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Pacific\1科研\57trans拓扑辨识理论极限\distribution_system_identification_theoretical_limit\"/>
    </mc:Choice>
  </mc:AlternateContent>
  <xr:revisionPtr revIDLastSave="0" documentId="13_ncr:1_{C53A3E9D-4FE9-4BCD-9D8B-A7F955DC4710}" xr6:coauthVersionLast="36" xr6:coauthVersionMax="36" xr10:uidLastSave="{00000000-0000-0000-0000-000000000000}"/>
  <bookViews>
    <workbookView xWindow="0" yWindow="0" windowWidth="14380" windowHeight="6330" activeTab="2" xr2:uid="{137847CF-639E-4AE0-86CC-1873498EF8A6}"/>
  </bookViews>
  <sheets>
    <sheet name="Sheet1" sheetId="1" r:id="rId1"/>
    <sheet name="Sheet2" sheetId="2" r:id="rId2"/>
    <sheet name="Sheet3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<sst xmlns="http://schemas.openxmlformats.org/spreadsheetml/2006/main" count="15" uniqueCount="15">
  <si>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GB部分忽略sin</t>
    <phoneticPr fontId="1" type="noConversion"/>
  </si>
  <si>
    <t>GB部分不忽略sin</t>
    <phoneticPr fontId="1" type="noConversion"/>
  </si>
  <si>
    <t>Vm Va部分加入GBTheta</t>
    <phoneticPr fontId="1" type="noConversion"/>
  </si>
  <si>
    <t>G B 部分cos theta</t>
    <phoneticPr fontId="1" type="noConversion"/>
  </si>
  <si>
    <t>Vm Va部分不用GBTheta</t>
    <phoneticPr fontId="1" type="noConversion"/>
  </si>
  <si>
    <t>G B 部分忽略cos theta</t>
    <phoneticPr fontId="1" type="noConversion"/>
  </si>
  <si>
    <t>0.1noise</t>
    <phoneticPr fontId="1" type="noConversion"/>
  </si>
  <si>
    <t>0.05noise real</t>
    <phoneticPr fontId="1" type="noConversion"/>
  </si>
  <si>
    <t>0.05 noise appro</t>
    <phoneticPr fontId="1" type="noConversion"/>
  </si>
  <si>
    <t>0.01noise real</t>
    <phoneticPr fontId="1" type="noConversion"/>
  </si>
  <si>
    <t>0.01noise appro</t>
    <phoneticPr fontId="1" type="noConversion"/>
  </si>
  <si>
    <t>0.01noise real without Va</t>
    <phoneticPr fontId="1" type="noConversion"/>
  </si>
  <si>
    <t>0.01noise appro without va</t>
    <phoneticPr fontId="1" type="noConversion"/>
  </si>
  <si>
    <t>0.0001 Vm only</t>
    <phoneticPr fontId="1" type="noConversion"/>
  </si>
  <si>
    <t>0.0001 Vm only appro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</si>
</sst>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C0A2E-3643-40B4-BD6A-CAEFFAE34322}">
  <dimension ref="A1:AQD1122"/>
  <sheetViews>
    <sheetView topLeftCell="MF842" zoomScale="10" zoomScaleNormal="10" workbookViewId="0">
      <selection sqref="A1:AQD1122"/>
    </sheetView>
  </sheetViews>
  <sheetFormatPr defaultRowHeight="14" x14ac:dyDescent="0.3"/>
  <sheetData>
    <row r="1" spans="1:969" x14ac:dyDescent="0.3">
      <c r="A1">
        <v>1</v>
      </c>
      <c r="B1">
        <v>1.0000283885671248</v>
      </c>
      <c r="C1">
        <v>0.99682108850855278</v>
      </c>
      <c r="D1">
        <v>1.0077683383828573</v>
      </c>
      <c r="E1">
        <v>1.0064072209744321</v>
      </c>
      <c r="F1">
        <v>0.99732743733765694</v>
      </c>
      <c r="G1">
        <v>1.0049633554668971</v>
      </c>
      <c r="H1">
        <v>0.98942329183460964</v>
      </c>
      <c r="I1">
        <v>1.0030459691809068</v>
      </c>
      <c r="J1">
        <v>0.99206317575340408</v>
      </c>
      <c r="K1">
        <v>0.97391031869199063</v>
      </c>
      <c r="L1">
        <v>0.99796125393637136</v>
      </c>
      <c r="M1">
        <v>0.99724096604259616</v>
      </c>
      <c r="N1">
        <v>1.0003617886772338</v>
      </c>
      <c r="O1">
        <v>0.99941324099253037</v>
      </c>
      <c r="P1">
        <v>1.0033764982197519</v>
      </c>
      <c r="Q1">
        <v>0.98986507498014875</v>
      </c>
      <c r="R1">
        <v>1.0041135853283198</v>
      </c>
      <c r="S1">
        <v>0.99464780193487268</v>
      </c>
      <c r="T1">
        <v>0.99847762595391076</v>
      </c>
      <c r="U1">
        <v>1.0209388351896311</v>
      </c>
      <c r="V1">
        <v>0.99675558670260289</v>
      </c>
      <c r="W1">
        <v>1.0061082482996677</v>
      </c>
      <c r="X1">
        <v>1.0084448554330119</v>
      </c>
      <c r="Y1">
        <v>1.0013320981862877</v>
      </c>
      <c r="Z1">
        <v>1.0032137095452094</v>
      </c>
      <c r="AA1">
        <v>0.99470033016489801</v>
      </c>
      <c r="AB1">
        <v>1.0016483143922121</v>
      </c>
      <c r="AC1">
        <v>0.98297974413634515</v>
      </c>
      <c r="AD1">
        <v>1.0072746156978771</v>
      </c>
      <c r="AE1">
        <v>1.0041685552699602</v>
      </c>
      <c r="AF1">
        <v>1.0098874364596691</v>
      </c>
      <c r="AG1">
        <v>1.0118540441158532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</row>
    <row r="2" spans="1:969" x14ac:dyDescent="0.3">
      <c r="A2">
        <v>1.0000283885671248</v>
      </c>
      <c r="B2">
        <v>1.0091139403502276</v>
      </c>
      <c r="C2">
        <v>0.99611360432448759</v>
      </c>
      <c r="D2">
        <v>1.0089799348295891</v>
      </c>
      <c r="E2">
        <v>1.0070185174381912</v>
      </c>
      <c r="F2">
        <v>0.99704557736878519</v>
      </c>
      <c r="G2">
        <v>1.0045271643194449</v>
      </c>
      <c r="H2">
        <v>0.98928677809400256</v>
      </c>
      <c r="I2">
        <v>1.0046657747504579</v>
      </c>
      <c r="J2">
        <v>0.99230042602717528</v>
      </c>
      <c r="K2">
        <v>0.97360332186634169</v>
      </c>
      <c r="L2">
        <v>0.99812189783141514</v>
      </c>
      <c r="M2">
        <v>0.99706419709046279</v>
      </c>
      <c r="N2">
        <v>1.001252787256123</v>
      </c>
      <c r="O2">
        <v>0.99979576104477941</v>
      </c>
      <c r="P2">
        <v>1.0043052664929999</v>
      </c>
      <c r="Q2">
        <v>0.98998653565006522</v>
      </c>
      <c r="R2">
        <v>1.0027860745807331</v>
      </c>
      <c r="S2">
        <v>0.99437842669662402</v>
      </c>
      <c r="T2">
        <v>0.99862392466515137</v>
      </c>
      <c r="U2">
        <v>1.0214299732739676</v>
      </c>
      <c r="V2">
        <v>0.99546432901708581</v>
      </c>
      <c r="W2">
        <v>1.006041011830574</v>
      </c>
      <c r="X2">
        <v>1.008722688992526</v>
      </c>
      <c r="Y2">
        <v>1.0013997651218389</v>
      </c>
      <c r="Z2">
        <v>1.0034534365689243</v>
      </c>
      <c r="AA2">
        <v>0.99446130161754531</v>
      </c>
      <c r="AB2">
        <v>1.0017758723372647</v>
      </c>
      <c r="AC2">
        <v>0.98308867140174161</v>
      </c>
      <c r="AD2">
        <v>1.006771381707948</v>
      </c>
      <c r="AE2">
        <v>1.004669633890273</v>
      </c>
      <c r="AF2">
        <v>1.0101462332536932</v>
      </c>
      <c r="AG2">
        <v>1.0103206753140657</v>
      </c>
      <c r="AH2">
        <v>1.0270713770001896</v>
      </c>
      <c r="AI2">
        <v>1.0042364576346015</v>
      </c>
      <c r="AJ2">
        <v>1.0191013747852689</v>
      </c>
      <c r="AK2">
        <v>1.0168194373535506</v>
      </c>
      <c r="AL2">
        <v>1.0058069035783326</v>
      </c>
      <c r="AM2">
        <v>1.0133499331324858</v>
      </c>
      <c r="AN2">
        <v>0.99802169927518958</v>
      </c>
      <c r="AO2">
        <v>1.0152680937449643</v>
      </c>
      <c r="AP2">
        <v>1.0015731713232046</v>
      </c>
      <c r="AQ2">
        <v>0.98211063204374605</v>
      </c>
      <c r="AR2">
        <v>1.007173259513632</v>
      </c>
      <c r="AS2">
        <v>1.0059665667356508</v>
      </c>
      <c r="AT2">
        <v>1.0111834659226537</v>
      </c>
      <c r="AU2">
        <v>1.0094747214513944</v>
      </c>
      <c r="AV2">
        <v>1.0142657135519892</v>
      </c>
      <c r="AW2">
        <v>0.99917427498931033</v>
      </c>
      <c r="AX2">
        <v>1.0106719763245267</v>
      </c>
      <c r="AY2">
        <v>1.0031158918058014</v>
      </c>
      <c r="AZ2">
        <v>1.0079792842428319</v>
      </c>
      <c r="BA2">
        <v>1.0312202236240435</v>
      </c>
      <c r="BB2">
        <v>1.0031125308546516</v>
      </c>
      <c r="BC2">
        <v>1.0152727543820976</v>
      </c>
      <c r="BD2">
        <v>1.0180078165216275</v>
      </c>
      <c r="BE2">
        <v>1.0105662196316683</v>
      </c>
      <c r="BF2">
        <v>1.0129036594505114</v>
      </c>
      <c r="BG2">
        <v>1.003139174460536</v>
      </c>
      <c r="BH2">
        <v>1.0108076292861872</v>
      </c>
      <c r="BI2">
        <v>0.99221588783314951</v>
      </c>
      <c r="BJ2">
        <v>1.0154422191604995</v>
      </c>
      <c r="BK2">
        <v>1.0142486410251841</v>
      </c>
      <c r="BL2">
        <v>1.0197751218389095</v>
      </c>
      <c r="BM2">
        <v>1.0178896552559198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</row>
    <row r="3" spans="1:969" x14ac:dyDescent="0.3">
      <c r="A3">
        <v>0.99682108850855278</v>
      </c>
      <c r="B3">
        <v>0.99611360432448759</v>
      </c>
      <c r="C3">
        <v>1.0048670068252556</v>
      </c>
      <c r="D3">
        <v>1.0042282313289985</v>
      </c>
      <c r="E3">
        <v>1.0032779654462072</v>
      </c>
      <c r="F3">
        <v>0.99384540436694679</v>
      </c>
      <c r="G3">
        <v>1.001663892957718</v>
      </c>
      <c r="H3">
        <v>0.98585821574672983</v>
      </c>
      <c r="I3">
        <v>0.99651869064932874</v>
      </c>
      <c r="J3">
        <v>0.98833823729590753</v>
      </c>
      <c r="K3">
        <v>0.9723869569590996</v>
      </c>
      <c r="L3">
        <v>0.99599226500259797</v>
      </c>
      <c r="M3">
        <v>0.99413787668436282</v>
      </c>
      <c r="N3">
        <v>0.99727315914234271</v>
      </c>
      <c r="O3">
        <v>0.99474838958372958</v>
      </c>
      <c r="P3">
        <v>0.99984062666938678</v>
      </c>
      <c r="Q3">
        <v>0.98616714364203117</v>
      </c>
      <c r="R3">
        <v>1.0004361676802696</v>
      </c>
      <c r="S3">
        <v>0.99167548407297579</v>
      </c>
      <c r="T3">
        <v>0.99429352300862017</v>
      </c>
      <c r="U3">
        <v>1.0160875755214323</v>
      </c>
      <c r="V3">
        <v>0.99526530657826939</v>
      </c>
      <c r="W3">
        <v>1.0021838448630642</v>
      </c>
      <c r="X3">
        <v>1.0069388889074484</v>
      </c>
      <c r="Y3">
        <v>0.99706332964291788</v>
      </c>
      <c r="Z3">
        <v>0.99938579640326475</v>
      </c>
      <c r="AA3">
        <v>0.99091462330557656</v>
      </c>
      <c r="AB3">
        <v>0.99841303750572341</v>
      </c>
      <c r="AC3">
        <v>0.97999679875010293</v>
      </c>
      <c r="AD3">
        <v>1.0062166565856363</v>
      </c>
      <c r="AE3">
        <v>1.0021117895274934</v>
      </c>
      <c r="AF3">
        <v>1.0066183838737237</v>
      </c>
      <c r="AG3">
        <v>1.0091989230019709</v>
      </c>
      <c r="AI3">
        <v>1.0034426315512677</v>
      </c>
      <c r="BN3">
        <v>1.0240697744193343</v>
      </c>
      <c r="BO3">
        <v>1.0120266107008715</v>
      </c>
      <c r="BP3">
        <v>1.0115114771376241</v>
      </c>
      <c r="BQ3">
        <v>1.0017472650836445</v>
      </c>
      <c r="BR3">
        <v>1.0094435937184569</v>
      </c>
      <c r="BS3">
        <v>0.99317553060393748</v>
      </c>
      <c r="BT3">
        <v>1.0012684045590845</v>
      </c>
      <c r="BU3">
        <v>0.99567624953251332</v>
      </c>
      <c r="BV3">
        <v>0.9817361868355261</v>
      </c>
      <c r="BW3">
        <v>1.0054096283473346</v>
      </c>
      <c r="BX3">
        <v>1.0020613404443144</v>
      </c>
      <c r="BY3">
        <v>1.0054821053966652</v>
      </c>
      <c r="BZ3">
        <v>1.001214075190634</v>
      </c>
      <c r="CA3">
        <v>1.007564544744094</v>
      </c>
      <c r="CB3">
        <v>0.99366866429017209</v>
      </c>
      <c r="CC3">
        <v>1.007884334125154</v>
      </c>
      <c r="CD3">
        <v>0.99996918215043684</v>
      </c>
      <c r="CE3">
        <v>1.0012460335891469</v>
      </c>
      <c r="CF3">
        <v>1.0227250586295076</v>
      </c>
      <c r="CG3">
        <v>1.0048879095233181</v>
      </c>
      <c r="CH3">
        <v>1.009587545121942</v>
      </c>
      <c r="CI3">
        <v>1.0168437243030428</v>
      </c>
      <c r="CJ3">
        <v>1.0040783149552923</v>
      </c>
      <c r="CK3">
        <v>1.0067985199940688</v>
      </c>
      <c r="CL3">
        <v>0.99843062096890156</v>
      </c>
      <c r="CM3">
        <v>1.00654643962742</v>
      </c>
      <c r="CN3">
        <v>0.98815400585982638</v>
      </c>
      <c r="CO3">
        <v>1.0167893307485796</v>
      </c>
      <c r="CP3">
        <v>1.0114275726956541</v>
      </c>
      <c r="CQ3">
        <v>1.014652545248649</v>
      </c>
      <c r="CR3">
        <v>1.0179120307699263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X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</row>
    <row r="4" spans="1:969" x14ac:dyDescent="0.3">
      <c r="A4">
        <v>1.0077683383828573</v>
      </c>
      <c r="B4">
        <v>1.0089799348295891</v>
      </c>
      <c r="C4">
        <v>1.0042282313289985</v>
      </c>
      <c r="D4">
        <v>1.0257191222344062</v>
      </c>
      <c r="E4">
        <v>1.0150625942312348</v>
      </c>
      <c r="F4">
        <v>1.005492393897522</v>
      </c>
      <c r="G4">
        <v>1.0134702723133615</v>
      </c>
      <c r="H4">
        <v>0.99535530471627176</v>
      </c>
      <c r="I4">
        <v>1.0106825245941407</v>
      </c>
      <c r="J4">
        <v>1.0007162788410928</v>
      </c>
      <c r="K4">
        <v>0.98191189819019375</v>
      </c>
      <c r="L4">
        <v>1.0062587079106329</v>
      </c>
      <c r="M4">
        <v>1.0055741199485091</v>
      </c>
      <c r="N4">
        <v>1.0090028585547957</v>
      </c>
      <c r="O4">
        <v>1.0074435227649983</v>
      </c>
      <c r="P4">
        <v>1.0107524203428513</v>
      </c>
      <c r="Q4">
        <v>0.99766635620808608</v>
      </c>
      <c r="R4">
        <v>1.0123595773422081</v>
      </c>
      <c r="S4">
        <v>1.0030244774858552</v>
      </c>
      <c r="T4">
        <v>1.005547138980267</v>
      </c>
      <c r="U4">
        <v>1.0275283769119796</v>
      </c>
      <c r="V4">
        <v>1.0034584728897913</v>
      </c>
      <c r="W4">
        <v>1.0134575226079867</v>
      </c>
      <c r="X4">
        <v>1.0170512089260535</v>
      </c>
      <c r="Y4">
        <v>1.0095801156834192</v>
      </c>
      <c r="Z4">
        <v>1.0098941199582883</v>
      </c>
      <c r="AA4">
        <v>1.0014933147225613</v>
      </c>
      <c r="AB4">
        <v>1.0109116421819773</v>
      </c>
      <c r="AC4">
        <v>0.99037835405554586</v>
      </c>
      <c r="AD4">
        <v>1.0156025056019027</v>
      </c>
      <c r="AE4">
        <v>1.0135434937041485</v>
      </c>
      <c r="AF4">
        <v>1.0179446137666657</v>
      </c>
      <c r="AG4">
        <v>1.0192085764586913</v>
      </c>
      <c r="AJ4">
        <v>1.0282691566517894</v>
      </c>
      <c r="BO4">
        <v>1.021826029004953</v>
      </c>
      <c r="CS4">
        <v>1.0538985185057108</v>
      </c>
      <c r="CT4">
        <v>1.0342926183824501</v>
      </c>
      <c r="CU4">
        <v>1.0237799261576928</v>
      </c>
      <c r="CV4">
        <v>1.0323720692994867</v>
      </c>
      <c r="CW4">
        <v>1.0112121470578066</v>
      </c>
      <c r="CX4">
        <v>1.0284964264471088</v>
      </c>
      <c r="CY4">
        <v>1.0196093827293722</v>
      </c>
      <c r="CZ4">
        <v>0.99979665284816222</v>
      </c>
      <c r="DA4">
        <v>1.0244805401297874</v>
      </c>
      <c r="DB4">
        <v>1.0239526152040155</v>
      </c>
      <c r="DC4">
        <v>1.0277684879193896</v>
      </c>
      <c r="DD4">
        <v>1.0253985759885338</v>
      </c>
      <c r="DE4">
        <v>1.0281691617833295</v>
      </c>
      <c r="DF4">
        <v>1.01526317868136</v>
      </c>
      <c r="DG4">
        <v>1.0308391546148934</v>
      </c>
      <c r="DH4">
        <v>1.0212274860989863</v>
      </c>
      <c r="DI4">
        <v>1.022767765827628</v>
      </c>
      <c r="DJ4">
        <v>1.0444323665698034</v>
      </c>
      <c r="DK4">
        <v>1.0201890096841093</v>
      </c>
      <c r="DL4">
        <v>1.030999685878532</v>
      </c>
      <c r="DM4">
        <v>1.0359795244993881</v>
      </c>
      <c r="DN4">
        <v>1.0278344541717552</v>
      </c>
      <c r="DO4">
        <v>1.0268513289759118</v>
      </c>
      <c r="DP4">
        <v>1.0184795402950846</v>
      </c>
      <c r="DQ4">
        <v>1.0304527914817132</v>
      </c>
      <c r="DR4">
        <v>1.0079547588680313</v>
      </c>
      <c r="DS4">
        <v>1.0343550951368381</v>
      </c>
      <c r="DT4">
        <v>1.0332209601570028</v>
      </c>
      <c r="DU4">
        <v>1.0364332111889867</v>
      </c>
      <c r="DV4">
        <v>1.037048744198406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Y4">
        <v>0</v>
      </c>
      <c r="XD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</row>
    <row r="5" spans="1:969" x14ac:dyDescent="0.3">
      <c r="A5">
        <v>1.0064072209744321</v>
      </c>
      <c r="B5">
        <v>1.0070185174381912</v>
      </c>
      <c r="C5">
        <v>1.0032779654462072</v>
      </c>
      <c r="D5">
        <v>1.0150625942312348</v>
      </c>
      <c r="E5">
        <v>1.0215930398359023</v>
      </c>
      <c r="F5">
        <v>1.003432068385717</v>
      </c>
      <c r="G5">
        <v>1.012451212626069</v>
      </c>
      <c r="H5">
        <v>0.99454303564279811</v>
      </c>
      <c r="I5">
        <v>1.0088313268442994</v>
      </c>
      <c r="J5">
        <v>0.99882883388078059</v>
      </c>
      <c r="K5">
        <v>0.98002488276597144</v>
      </c>
      <c r="L5">
        <v>1.0045862936385006</v>
      </c>
      <c r="M5">
        <v>1.0037366717040206</v>
      </c>
      <c r="N5">
        <v>1.0079779474550028</v>
      </c>
      <c r="O5">
        <v>1.0067151192802961</v>
      </c>
      <c r="P5">
        <v>1.0081680651470715</v>
      </c>
      <c r="Q5">
        <v>0.99463319484439205</v>
      </c>
      <c r="R5">
        <v>1.0099009123577185</v>
      </c>
      <c r="S5">
        <v>1.0001342493069927</v>
      </c>
      <c r="T5">
        <v>1.0048629002774443</v>
      </c>
      <c r="U5">
        <v>1.0271757219959794</v>
      </c>
      <c r="V5">
        <v>1.0033848478605356</v>
      </c>
      <c r="W5">
        <v>1.0126299664569547</v>
      </c>
      <c r="X5">
        <v>1.015793962594667</v>
      </c>
      <c r="Y5">
        <v>1.0076428058353277</v>
      </c>
      <c r="Z5">
        <v>1.0103378408861778</v>
      </c>
      <c r="AA5">
        <v>1.0003240284775468</v>
      </c>
      <c r="AB5">
        <v>1.0080021568979372</v>
      </c>
      <c r="AC5">
        <v>0.99081630519686137</v>
      </c>
      <c r="AD5">
        <v>1.0152273396467961</v>
      </c>
      <c r="AE5">
        <v>1.0099686054928949</v>
      </c>
      <c r="AF5">
        <v>1.0169652566600462</v>
      </c>
      <c r="AG5">
        <v>1.0177331572757586</v>
      </c>
      <c r="AK5">
        <v>1.0228966234566619</v>
      </c>
      <c r="BP5">
        <v>1.0186318062419115</v>
      </c>
      <c r="CT5">
        <v>1.0314293297730543</v>
      </c>
      <c r="DW5">
        <v>1.0456626695744518</v>
      </c>
      <c r="DX5">
        <v>1.0183358171312427</v>
      </c>
      <c r="DY5">
        <v>1.0285481607584952</v>
      </c>
      <c r="DZ5">
        <v>1.0082738604227242</v>
      </c>
      <c r="EA5">
        <v>1.0235505122829944</v>
      </c>
      <c r="EB5">
        <v>1.0142389799506339</v>
      </c>
      <c r="EC5">
        <v>0.99463797661766418</v>
      </c>
      <c r="ED5">
        <v>1.0200143968079609</v>
      </c>
      <c r="EE5">
        <v>1.0187830908924642</v>
      </c>
      <c r="EF5">
        <v>1.0242860577218773</v>
      </c>
      <c r="EG5">
        <v>1.0224809637483778</v>
      </c>
      <c r="EH5">
        <v>1.0216244779628973</v>
      </c>
      <c r="EI5">
        <v>1.0080183091335895</v>
      </c>
      <c r="EJ5">
        <v>1.0242385602482893</v>
      </c>
      <c r="EK5">
        <v>1.0143746968229514</v>
      </c>
      <c r="EL5">
        <v>1.0198825086162349</v>
      </c>
      <c r="EM5">
        <v>1.0424303656293628</v>
      </c>
      <c r="EN5">
        <v>1.0186428748576879</v>
      </c>
      <c r="EO5">
        <v>1.0279825839595567</v>
      </c>
      <c r="EP5">
        <v>1.0321053829195175</v>
      </c>
      <c r="EQ5">
        <v>1.0227791571813822</v>
      </c>
      <c r="ER5">
        <v>1.0262011385406449</v>
      </c>
      <c r="ES5">
        <v>1.0147926528314923</v>
      </c>
      <c r="ET5">
        <v>1.0234509671382861</v>
      </c>
      <c r="EU5">
        <v>1.0073907962991506</v>
      </c>
      <c r="EV5">
        <v>1.0322798471129022</v>
      </c>
      <c r="EW5">
        <v>1.0246364423045347</v>
      </c>
      <c r="EX5">
        <v>1.0330544025639685</v>
      </c>
      <c r="EY5">
        <v>1.032882265612022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Z5">
        <v>0</v>
      </c>
      <c r="XE5">
        <v>0</v>
      </c>
      <c r="YI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</row>
    <row r="6" spans="1:969" x14ac:dyDescent="0.3">
      <c r="A6">
        <v>0.99732743733765694</v>
      </c>
      <c r="B6">
        <v>0.99704557736878519</v>
      </c>
      <c r="C6">
        <v>0.99384540436694679</v>
      </c>
      <c r="D6">
        <v>1.005492393897522</v>
      </c>
      <c r="E6">
        <v>1.003432068385717</v>
      </c>
      <c r="F6">
        <v>1.0030038783008823</v>
      </c>
      <c r="G6">
        <v>1.0026109233072207</v>
      </c>
      <c r="H6">
        <v>0.98598714707395219</v>
      </c>
      <c r="I6">
        <v>0.99927618433034626</v>
      </c>
      <c r="J6">
        <v>0.98917371080367456</v>
      </c>
      <c r="K6">
        <v>0.97090757888104884</v>
      </c>
      <c r="L6">
        <v>0.99559799548509231</v>
      </c>
      <c r="M6">
        <v>0.99425737259528935</v>
      </c>
      <c r="N6">
        <v>0.99782434851298807</v>
      </c>
      <c r="O6">
        <v>0.99673853355502695</v>
      </c>
      <c r="P6">
        <v>1.0017954320436353</v>
      </c>
      <c r="Q6">
        <v>0.98728886502048574</v>
      </c>
      <c r="R6">
        <v>1.0022035229786397</v>
      </c>
      <c r="S6">
        <v>0.99137005490546204</v>
      </c>
      <c r="T6">
        <v>0.99529056789044867</v>
      </c>
      <c r="U6">
        <v>1.0193041522077029</v>
      </c>
      <c r="V6">
        <v>0.99442682554315287</v>
      </c>
      <c r="W6">
        <v>1.0031087246522152</v>
      </c>
      <c r="X6">
        <v>1.0051294862559601</v>
      </c>
      <c r="Y6">
        <v>0.99848335940412625</v>
      </c>
      <c r="Z6">
        <v>0.99956537774940213</v>
      </c>
      <c r="AA6">
        <v>0.99184504099107507</v>
      </c>
      <c r="AB6">
        <v>0.99913580310058936</v>
      </c>
      <c r="AC6">
        <v>0.9813738920226629</v>
      </c>
      <c r="AD6">
        <v>1.0060946757407554</v>
      </c>
      <c r="AE6">
        <v>1.00051651973601</v>
      </c>
      <c r="AF6">
        <v>1.0063634772612988</v>
      </c>
      <c r="AG6">
        <v>1.01016335040084</v>
      </c>
      <c r="AL6">
        <v>1.0024861487283265</v>
      </c>
      <c r="BQ6">
        <v>0.999143494719133</v>
      </c>
      <c r="CU6">
        <v>1.0116544611711509</v>
      </c>
      <c r="DX6">
        <v>1.0089163412843809</v>
      </c>
      <c r="EZ6">
        <v>1.0170575079860067</v>
      </c>
      <c r="FA6">
        <v>1.0087209331293261</v>
      </c>
      <c r="FB6">
        <v>0.99075757505373652</v>
      </c>
      <c r="FC6">
        <v>1.0039766404615234</v>
      </c>
      <c r="FD6">
        <v>0.9945252427460296</v>
      </c>
      <c r="FE6">
        <v>0.97600967919006598</v>
      </c>
      <c r="FF6">
        <v>1.0014294134460147</v>
      </c>
      <c r="FG6">
        <v>0.99960454181142844</v>
      </c>
      <c r="FH6">
        <v>1.0036370972112469</v>
      </c>
      <c r="FI6">
        <v>1.0023884410737134</v>
      </c>
      <c r="FJ6">
        <v>1.0084214893168197</v>
      </c>
      <c r="FK6">
        <v>0.99279419278566572</v>
      </c>
      <c r="FL6">
        <v>1.0083979052262932</v>
      </c>
      <c r="FM6">
        <v>0.99643247426564208</v>
      </c>
      <c r="FN6">
        <v>1.0004645350328525</v>
      </c>
      <c r="FO6">
        <v>1.0260529786188721</v>
      </c>
      <c r="FP6">
        <v>1.0002335768890274</v>
      </c>
      <c r="FQ6">
        <v>1.0084496497656186</v>
      </c>
      <c r="FR6">
        <v>1.0103697541990115</v>
      </c>
      <c r="FS6">
        <v>1.0039017779019961</v>
      </c>
      <c r="FT6">
        <v>1.0044316652486638</v>
      </c>
      <c r="FU6">
        <v>0.99723441102432597</v>
      </c>
      <c r="FV6">
        <v>1.0050463790658208</v>
      </c>
      <c r="FW6">
        <v>0.9882934197884804</v>
      </c>
      <c r="FX6">
        <v>1.0135454435001299</v>
      </c>
      <c r="FY6">
        <v>1.0055316436328789</v>
      </c>
      <c r="FZ6">
        <v>1.0115318897218302</v>
      </c>
      <c r="GA6">
        <v>1.0171513527962908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WA6">
        <v>0</v>
      </c>
      <c r="XF6">
        <v>0</v>
      </c>
      <c r="YJ6">
        <v>0</v>
      </c>
      <c r="ZM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</row>
    <row r="7" spans="1:969" x14ac:dyDescent="0.3">
      <c r="A7">
        <v>1.0049633554668971</v>
      </c>
      <c r="B7">
        <v>1.0045271643194449</v>
      </c>
      <c r="C7">
        <v>1.001663892957718</v>
      </c>
      <c r="D7">
        <v>1.0134702723133615</v>
      </c>
      <c r="E7">
        <v>1.012451212626069</v>
      </c>
      <c r="F7">
        <v>1.0026109233072207</v>
      </c>
      <c r="G7">
        <v>1.0188709623264953</v>
      </c>
      <c r="H7">
        <v>0.99540892961727778</v>
      </c>
      <c r="I7">
        <v>1.0081901111534712</v>
      </c>
      <c r="J7">
        <v>0.99634192813310618</v>
      </c>
      <c r="K7">
        <v>0.97752948851062926</v>
      </c>
      <c r="L7">
        <v>1.0032836981034507</v>
      </c>
      <c r="M7">
        <v>1.001834144376587</v>
      </c>
      <c r="N7">
        <v>1.0046214630485988</v>
      </c>
      <c r="O7">
        <v>1.0060936213266138</v>
      </c>
      <c r="P7">
        <v>1.0069853013890655</v>
      </c>
      <c r="Q7">
        <v>0.99481569166910988</v>
      </c>
      <c r="R7">
        <v>1.010553055736459</v>
      </c>
      <c r="S7">
        <v>1.0009204219431707</v>
      </c>
      <c r="T7">
        <v>1.0039284413380771</v>
      </c>
      <c r="U7">
        <v>1.025623996746718</v>
      </c>
      <c r="V7">
        <v>1.0016037014036219</v>
      </c>
      <c r="W7">
        <v>1.0121540613634121</v>
      </c>
      <c r="X7">
        <v>1.0150838179770849</v>
      </c>
      <c r="Y7">
        <v>1.0057884030510749</v>
      </c>
      <c r="Z7">
        <v>1.0086567892347533</v>
      </c>
      <c r="AA7">
        <v>1.0000776201725383</v>
      </c>
      <c r="AB7">
        <v>1.0064741338636505</v>
      </c>
      <c r="AC7">
        <v>0.99012299972593787</v>
      </c>
      <c r="AD7">
        <v>1.0126253226448179</v>
      </c>
      <c r="AE7">
        <v>1.0087224808473378</v>
      </c>
      <c r="AF7">
        <v>1.0148844311885898</v>
      </c>
      <c r="AG7">
        <v>1.0158699597474037</v>
      </c>
      <c r="AM7">
        <v>1.0179972011045919</v>
      </c>
      <c r="BR7">
        <v>1.0155437389117516</v>
      </c>
      <c r="CV7">
        <v>1.028307848481528</v>
      </c>
      <c r="DY7">
        <v>1.0273441046759388</v>
      </c>
      <c r="FA7">
        <v>1.0168436653178832</v>
      </c>
      <c r="GB7">
        <v>1.0418088502019804</v>
      </c>
      <c r="GC7">
        <v>1.0104461097647892</v>
      </c>
      <c r="GD7">
        <v>1.0222829644213804</v>
      </c>
      <c r="GE7">
        <v>1.0095364408338396</v>
      </c>
      <c r="GF7">
        <v>0.98990640991190881</v>
      </c>
      <c r="GG7">
        <v>1.0176078614676101</v>
      </c>
      <c r="GH7">
        <v>1.0154239618664926</v>
      </c>
      <c r="GI7">
        <v>1.0177696858258989</v>
      </c>
      <c r="GJ7">
        <v>1.0215970532989185</v>
      </c>
      <c r="GK7">
        <v>1.0198406514232188</v>
      </c>
      <c r="GL7">
        <v>1.0085775452897108</v>
      </c>
      <c r="GM7">
        <v>1.0259472417102817</v>
      </c>
      <c r="GN7">
        <v>1.0161133024522297</v>
      </c>
      <c r="GO7">
        <v>1.018391802213354</v>
      </c>
      <c r="GP7">
        <v>1.0394866888295644</v>
      </c>
      <c r="GQ7">
        <v>1.0154168260412071</v>
      </c>
      <c r="GR7">
        <v>1.0271023115319589</v>
      </c>
      <c r="GS7">
        <v>1.0308430404701403</v>
      </c>
      <c r="GT7">
        <v>1.0193309484627322</v>
      </c>
      <c r="GU7">
        <v>1.0229891609317545</v>
      </c>
      <c r="GV7">
        <v>1.0144775911258508</v>
      </c>
      <c r="GW7">
        <v>1.0202261357077409</v>
      </c>
      <c r="GX7">
        <v>1.0059229481208329</v>
      </c>
      <c r="GY7">
        <v>1.0270023350561048</v>
      </c>
      <c r="GZ7">
        <v>1.0221469598142063</v>
      </c>
      <c r="HA7">
        <v>1.0287542997817034</v>
      </c>
      <c r="HB7">
        <v>1.0287948256094892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WB7">
        <v>0</v>
      </c>
      <c r="XG7">
        <v>0</v>
      </c>
      <c r="YK7">
        <v>0</v>
      </c>
      <c r="ZN7">
        <v>0</v>
      </c>
      <c r="AA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</row>
    <row r="8" spans="1:969" x14ac:dyDescent="0.3">
      <c r="A8">
        <v>0.98942329183460964</v>
      </c>
      <c r="B8">
        <v>0.98928677809400256</v>
      </c>
      <c r="C8">
        <v>0.98585821574672983</v>
      </c>
      <c r="D8">
        <v>0.99535530471627176</v>
      </c>
      <c r="E8">
        <v>0.99454303564279811</v>
      </c>
      <c r="F8">
        <v>0.98598714707395219</v>
      </c>
      <c r="G8">
        <v>0.99540892961727778</v>
      </c>
      <c r="H8">
        <v>0.98936024572816894</v>
      </c>
      <c r="I8">
        <v>0.99222816772965183</v>
      </c>
      <c r="J8">
        <v>0.98079045448813373</v>
      </c>
      <c r="K8">
        <v>0.96333607208038818</v>
      </c>
      <c r="L8">
        <v>0.98651283204130036</v>
      </c>
      <c r="M8">
        <v>0.98831615857358623</v>
      </c>
      <c r="N8">
        <v>0.98940936508865374</v>
      </c>
      <c r="O8">
        <v>0.98982807984657384</v>
      </c>
      <c r="P8">
        <v>0.99285549844957288</v>
      </c>
      <c r="Q8">
        <v>0.97933854237632412</v>
      </c>
      <c r="R8">
        <v>0.99445440602105761</v>
      </c>
      <c r="S8">
        <v>0.98450474551068912</v>
      </c>
      <c r="T8">
        <v>0.98673198432916109</v>
      </c>
      <c r="U8">
        <v>1.0116903001293946</v>
      </c>
      <c r="V8">
        <v>0.98734845018174022</v>
      </c>
      <c r="W8">
        <v>0.99612886699580871</v>
      </c>
      <c r="X8">
        <v>0.99702877478379148</v>
      </c>
      <c r="Y8">
        <v>0.99163678657755328</v>
      </c>
      <c r="Z8">
        <v>0.99390668766382217</v>
      </c>
      <c r="AA8">
        <v>0.98509125611890647</v>
      </c>
      <c r="AB8">
        <v>0.99222460155398917</v>
      </c>
      <c r="AC8">
        <v>0.97227934328410837</v>
      </c>
      <c r="AD8">
        <v>0.99603681364130869</v>
      </c>
      <c r="AE8">
        <v>0.99224570471619922</v>
      </c>
      <c r="AF8">
        <v>0.99847322199735178</v>
      </c>
      <c r="AG8">
        <v>1.0005889157683248</v>
      </c>
      <c r="AN8">
        <v>0.98905852274209971</v>
      </c>
      <c r="BS8">
        <v>0.98538784612173946</v>
      </c>
      <c r="CW8">
        <v>0.99382306519154173</v>
      </c>
      <c r="DZ8">
        <v>0.99330893002155696</v>
      </c>
      <c r="FB8">
        <v>0.98528516113732179</v>
      </c>
      <c r="GC8">
        <v>0.99623233188279836</v>
      </c>
      <c r="HC8">
        <v>0.99936345188521858</v>
      </c>
      <c r="HD8">
        <v>0.99204053024620176</v>
      </c>
      <c r="HE8">
        <v>0.98000634617575677</v>
      </c>
      <c r="HF8">
        <v>0.96309020882848995</v>
      </c>
      <c r="HG8">
        <v>0.98564211905133925</v>
      </c>
      <c r="HH8">
        <v>0.9898535947132161</v>
      </c>
      <c r="HI8">
        <v>0.98898282150728356</v>
      </c>
      <c r="HJ8">
        <v>0.99077811414674144</v>
      </c>
      <c r="HK8">
        <v>0.99301987090567878</v>
      </c>
      <c r="HL8">
        <v>0.97907622634922153</v>
      </c>
      <c r="HM8">
        <v>0.99552682845069451</v>
      </c>
      <c r="HN8">
        <v>0.98476453107755735</v>
      </c>
      <c r="HO8">
        <v>0.98553461677139975</v>
      </c>
      <c r="HP8">
        <v>1.0133031801356784</v>
      </c>
      <c r="HQ8">
        <v>0.98841400264063095</v>
      </c>
      <c r="HR8">
        <v>0.99673541173302627</v>
      </c>
      <c r="HS8">
        <v>0.99615295871332155</v>
      </c>
      <c r="HT8">
        <v>0.99256179609399986</v>
      </c>
      <c r="HU8">
        <v>0.99509742466385043</v>
      </c>
      <c r="HV8">
        <v>0.98583675940106863</v>
      </c>
      <c r="HW8">
        <v>0.99320131122670452</v>
      </c>
      <c r="HX8">
        <v>0.97176239028518274</v>
      </c>
      <c r="HY8">
        <v>0.99543724399722588</v>
      </c>
      <c r="HZ8">
        <v>0.99097336772971012</v>
      </c>
      <c r="IA8">
        <v>0.99807341868237887</v>
      </c>
      <c r="IB8">
        <v>1.0000047649354789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WC8">
        <v>0</v>
      </c>
      <c r="XH8">
        <v>0</v>
      </c>
      <c r="YL8">
        <v>0</v>
      </c>
      <c r="ZO8">
        <v>0</v>
      </c>
      <c r="AAQ8">
        <v>0</v>
      </c>
      <c r="ABR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</row>
    <row r="9" spans="1:969" x14ac:dyDescent="0.3">
      <c r="A9">
        <v>1.0030459691809068</v>
      </c>
      <c r="B9">
        <v>1.0046657747504579</v>
      </c>
      <c r="C9">
        <v>0.99651869064932874</v>
      </c>
      <c r="D9">
        <v>1.0106825245941407</v>
      </c>
      <c r="E9">
        <v>1.0088313268442994</v>
      </c>
      <c r="F9">
        <v>0.99927618433034626</v>
      </c>
      <c r="G9">
        <v>1.0081901111534712</v>
      </c>
      <c r="H9">
        <v>0.99222816772965183</v>
      </c>
      <c r="I9">
        <v>1.0163884295884209</v>
      </c>
      <c r="J9">
        <v>0.99377101022090419</v>
      </c>
      <c r="K9">
        <v>0.97641545492888426</v>
      </c>
      <c r="L9">
        <v>1.0010034066358173</v>
      </c>
      <c r="M9">
        <v>0.9998863292171849</v>
      </c>
      <c r="N9">
        <v>1.0029159057877741</v>
      </c>
      <c r="O9">
        <v>1.0021737705388987</v>
      </c>
      <c r="P9">
        <v>1.0064825180598072</v>
      </c>
      <c r="Q9">
        <v>0.99450306431779767</v>
      </c>
      <c r="R9">
        <v>1.0078111391034956</v>
      </c>
      <c r="S9">
        <v>0.99737867055436236</v>
      </c>
      <c r="T9">
        <v>1.0008039462931146</v>
      </c>
      <c r="U9">
        <v>1.0263113060698337</v>
      </c>
      <c r="V9">
        <v>0.99991046407635253</v>
      </c>
      <c r="W9">
        <v>1.0110034229852114</v>
      </c>
      <c r="X9">
        <v>1.0110707769778795</v>
      </c>
      <c r="Y9">
        <v>1.0037875583180573</v>
      </c>
      <c r="Z9">
        <v>1.0040382612295391</v>
      </c>
      <c r="AA9">
        <v>0.9979521992113406</v>
      </c>
      <c r="AB9">
        <v>1.0032241605050989</v>
      </c>
      <c r="AC9">
        <v>0.98510800584583724</v>
      </c>
      <c r="AD9">
        <v>1.0092987434043936</v>
      </c>
      <c r="AE9">
        <v>1.0066191341876549</v>
      </c>
      <c r="AF9">
        <v>1.0129668037370094</v>
      </c>
      <c r="AG9">
        <v>1.0137518279175206</v>
      </c>
      <c r="AO9">
        <v>1.0193981754868291</v>
      </c>
      <c r="BT9">
        <v>1.006569849394217</v>
      </c>
      <c r="CX9">
        <v>1.0237749380718333</v>
      </c>
      <c r="EA9">
        <v>1.0215333747532951</v>
      </c>
      <c r="FC9">
        <v>1.0116419079298551</v>
      </c>
      <c r="GD9">
        <v>1.0218129759614407</v>
      </c>
      <c r="HD9">
        <v>1.005160839020572</v>
      </c>
      <c r="IC9">
        <v>1.0401716529439515</v>
      </c>
      <c r="ID9">
        <v>1.0059019550618498</v>
      </c>
      <c r="IE9">
        <v>0.98912007175543093</v>
      </c>
      <c r="IF9">
        <v>1.0142131328359096</v>
      </c>
      <c r="IG9">
        <v>1.0129814331730702</v>
      </c>
      <c r="IH9">
        <v>1.0159342041516659</v>
      </c>
      <c r="II9">
        <v>1.0153129188207992</v>
      </c>
      <c r="IJ9">
        <v>1.0197775675159708</v>
      </c>
      <c r="IK9">
        <v>1.0095839880913364</v>
      </c>
      <c r="IL9">
        <v>1.0219100637245773</v>
      </c>
      <c r="IM9">
        <v>1.0104273980309428</v>
      </c>
      <c r="IN9">
        <v>1.013298173563421</v>
      </c>
      <c r="IO9">
        <v>1.042207026736901</v>
      </c>
      <c r="IP9">
        <v>1.0132619534581107</v>
      </c>
      <c r="IQ9">
        <v>1.026210478007866</v>
      </c>
      <c r="IR9">
        <v>1.0239525246211001</v>
      </c>
      <c r="IS9">
        <v>1.0166438825229542</v>
      </c>
      <c r="IT9">
        <v>1.0149821649531734</v>
      </c>
      <c r="IU9">
        <v>1.0112323763200919</v>
      </c>
      <c r="IV9">
        <v>1.0150634435935397</v>
      </c>
      <c r="IW9">
        <v>0.99723094028185244</v>
      </c>
      <c r="IX9">
        <v>1.0217254693786006</v>
      </c>
      <c r="IY9">
        <v>1.0191853401998305</v>
      </c>
      <c r="IZ9">
        <v>1.0262980725590107</v>
      </c>
      <c r="JA9">
        <v>1.0260216738552785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WD9">
        <v>0</v>
      </c>
      <c r="XI9">
        <v>0</v>
      </c>
      <c r="YM9">
        <v>0</v>
      </c>
      <c r="ZP9">
        <v>0</v>
      </c>
      <c r="AAR9">
        <v>0</v>
      </c>
      <c r="ABS9">
        <v>0</v>
      </c>
      <c r="ACS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</row>
    <row r="10" spans="1:969" x14ac:dyDescent="0.3">
      <c r="A10">
        <v>0.99206317575340408</v>
      </c>
      <c r="B10">
        <v>0.99230042602717528</v>
      </c>
      <c r="C10">
        <v>0.98833823729590753</v>
      </c>
      <c r="D10">
        <v>1.0007162788410928</v>
      </c>
      <c r="E10">
        <v>0.99882883388078059</v>
      </c>
      <c r="F10">
        <v>0.98917371080367456</v>
      </c>
      <c r="G10">
        <v>0.99634192813310618</v>
      </c>
      <c r="H10">
        <v>0.98079045448813373</v>
      </c>
      <c r="I10">
        <v>0.99377101022090419</v>
      </c>
      <c r="J10">
        <v>0.99205015831741361</v>
      </c>
      <c r="K10">
        <v>0.96504162988401354</v>
      </c>
      <c r="L10">
        <v>0.9896336907148453</v>
      </c>
      <c r="M10">
        <v>0.98977227012270486</v>
      </c>
      <c r="N10">
        <v>0.99211749310029573</v>
      </c>
      <c r="O10">
        <v>0.99034559476690864</v>
      </c>
      <c r="P10">
        <v>0.99496949135947088</v>
      </c>
      <c r="Q10">
        <v>0.98262823243743136</v>
      </c>
      <c r="R10">
        <v>0.99572073677736295</v>
      </c>
      <c r="S10">
        <v>0.98709820299379858</v>
      </c>
      <c r="T10">
        <v>0.99074953110916264</v>
      </c>
      <c r="U10">
        <v>1.011234374007848</v>
      </c>
      <c r="V10">
        <v>0.98706307206438126</v>
      </c>
      <c r="W10">
        <v>0.99690719341718648</v>
      </c>
      <c r="X10">
        <v>0.99974866079447455</v>
      </c>
      <c r="Y10">
        <v>0.99252441839265626</v>
      </c>
      <c r="Z10">
        <v>0.99477516981026204</v>
      </c>
      <c r="AA10">
        <v>0.98584681065001678</v>
      </c>
      <c r="AB10">
        <v>0.99293836267163371</v>
      </c>
      <c r="AC10">
        <v>0.9750719222296288</v>
      </c>
      <c r="AD10">
        <v>0.99794882426633702</v>
      </c>
      <c r="AE10">
        <v>0.99582352160332654</v>
      </c>
      <c r="AF10">
        <v>1.0018887401833332</v>
      </c>
      <c r="AG10">
        <v>1.0031631229607605</v>
      </c>
      <c r="AP10">
        <v>0.99250651232879672</v>
      </c>
      <c r="BU10">
        <v>0.98792905299483724</v>
      </c>
      <c r="CY10">
        <v>1.0015815945411728</v>
      </c>
      <c r="EB10">
        <v>0.99910882975747739</v>
      </c>
      <c r="FD10">
        <v>0.98883173977175076</v>
      </c>
      <c r="GE10">
        <v>0.99585251609785597</v>
      </c>
      <c r="HE10">
        <v>0.98009386062866399</v>
      </c>
      <c r="ID10">
        <v>0.9924190418381279</v>
      </c>
      <c r="JB10">
        <v>0.99980537118464297</v>
      </c>
      <c r="JC10">
        <v>0.96408711944556313</v>
      </c>
      <c r="JD10">
        <v>0.98928805910656137</v>
      </c>
      <c r="JE10">
        <v>0.9903002082159359</v>
      </c>
      <c r="JF10">
        <v>0.99182914776771625</v>
      </c>
      <c r="JG10">
        <v>0.98926217408795669</v>
      </c>
      <c r="JH10">
        <v>0.99478371340192162</v>
      </c>
      <c r="JI10">
        <v>0.9833198456679525</v>
      </c>
      <c r="JJ10">
        <v>0.9954688645416887</v>
      </c>
      <c r="JK10">
        <v>0.98728057858710538</v>
      </c>
      <c r="JL10">
        <v>0.99101444822298446</v>
      </c>
      <c r="JM10">
        <v>1.0098167914497815</v>
      </c>
      <c r="JN10">
        <v>0.98527794956739612</v>
      </c>
      <c r="JO10">
        <v>0.99567325645801563</v>
      </c>
      <c r="JP10">
        <v>0.99912226511148117</v>
      </c>
      <c r="JQ10">
        <v>0.99182691602926909</v>
      </c>
      <c r="JR10">
        <v>0.99408411987034129</v>
      </c>
      <c r="JS10">
        <v>0.98488166798274135</v>
      </c>
      <c r="JT10">
        <v>0.99216938803814281</v>
      </c>
      <c r="JU10">
        <v>0.97474902549025144</v>
      </c>
      <c r="JV10">
        <v>0.99650203513873647</v>
      </c>
      <c r="JW10">
        <v>0.99532769691525425</v>
      </c>
      <c r="JX10">
        <v>1.0014824334042314</v>
      </c>
      <c r="JY10">
        <v>1.0023663423947664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WE10">
        <v>0</v>
      </c>
      <c r="XJ10">
        <v>0</v>
      </c>
      <c r="YN10">
        <v>0</v>
      </c>
      <c r="ZQ10">
        <v>0</v>
      </c>
      <c r="AAS10">
        <v>0</v>
      </c>
      <c r="ABT10">
        <v>0</v>
      </c>
      <c r="ACT10">
        <v>0</v>
      </c>
      <c r="ADS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</row>
    <row r="11" spans="1:969" x14ac:dyDescent="0.3">
      <c r="A11">
        <v>0.97391031869199063</v>
      </c>
      <c r="B11">
        <v>0.97360332186634169</v>
      </c>
      <c r="C11">
        <v>0.9723869569590996</v>
      </c>
      <c r="D11">
        <v>0.98191189819019375</v>
      </c>
      <c r="E11">
        <v>0.98002488276597144</v>
      </c>
      <c r="F11">
        <v>0.97090757888104884</v>
      </c>
      <c r="G11">
        <v>0.97752948851062926</v>
      </c>
      <c r="H11">
        <v>0.96333607208038818</v>
      </c>
      <c r="I11">
        <v>0.97641545492888426</v>
      </c>
      <c r="J11">
        <v>0.96504162988401354</v>
      </c>
      <c r="K11">
        <v>0.95843054304817099</v>
      </c>
      <c r="L11">
        <v>0.9713674556494305</v>
      </c>
      <c r="M11">
        <v>0.97259340423115881</v>
      </c>
      <c r="N11">
        <v>0.97466174066096178</v>
      </c>
      <c r="O11">
        <v>0.97343619647686341</v>
      </c>
      <c r="P11">
        <v>0.97804293689774602</v>
      </c>
      <c r="Q11">
        <v>0.96276422811076368</v>
      </c>
      <c r="R11">
        <v>0.97654473632093708</v>
      </c>
      <c r="S11">
        <v>0.9697426420693398</v>
      </c>
      <c r="T11">
        <v>0.97109008889889414</v>
      </c>
      <c r="U11">
        <v>0.99232788916177783</v>
      </c>
      <c r="V11">
        <v>0.97171573552045032</v>
      </c>
      <c r="W11">
        <v>0.97939195721816841</v>
      </c>
      <c r="X11">
        <v>0.98202254267315137</v>
      </c>
      <c r="Y11">
        <v>0.97579262261849453</v>
      </c>
      <c r="Z11">
        <v>0.97591313326278006</v>
      </c>
      <c r="AA11">
        <v>0.96835860367042881</v>
      </c>
      <c r="AB11">
        <v>0.97581460766854178</v>
      </c>
      <c r="AC11">
        <v>0.95741687530073472</v>
      </c>
      <c r="AD11">
        <v>0.98086353367888235</v>
      </c>
      <c r="AE11">
        <v>0.97907936289809983</v>
      </c>
      <c r="AF11">
        <v>0.98360691408755874</v>
      </c>
      <c r="AG11">
        <v>0.98422255709237405</v>
      </c>
      <c r="AQ11">
        <v>0.95784007273438609</v>
      </c>
      <c r="BV11">
        <v>0.95837150559647699</v>
      </c>
      <c r="CZ11">
        <v>0.96661780311114731</v>
      </c>
      <c r="EC11">
        <v>0.9642105481224631</v>
      </c>
      <c r="FE11">
        <v>0.95532372361790818</v>
      </c>
      <c r="GF11">
        <v>0.96091092098911635</v>
      </c>
      <c r="HF11">
        <v>0.94783321109585184</v>
      </c>
      <c r="IE11">
        <v>0.96049979781681705</v>
      </c>
      <c r="JC11">
        <v>0.9485409255477556</v>
      </c>
      <c r="JZ11">
        <v>0.95249832177303306</v>
      </c>
      <c r="KA11">
        <v>0.95555524134850767</v>
      </c>
      <c r="KB11">
        <v>0.95857205993198957</v>
      </c>
      <c r="KC11">
        <v>0.95957307297042771</v>
      </c>
      <c r="KD11">
        <v>0.95790287616555947</v>
      </c>
      <c r="KE11">
        <v>0.96341143119623418</v>
      </c>
      <c r="KF11">
        <v>0.94642993568339451</v>
      </c>
      <c r="KG11">
        <v>0.95992291404280539</v>
      </c>
      <c r="KH11">
        <v>0.95525844446155039</v>
      </c>
      <c r="KI11">
        <v>0.95451392125199952</v>
      </c>
      <c r="KJ11">
        <v>0.97490929126943637</v>
      </c>
      <c r="KK11">
        <v>0.95719660409465845</v>
      </c>
      <c r="KL11">
        <v>0.96337502500407246</v>
      </c>
      <c r="KM11">
        <v>0.96612125739115262</v>
      </c>
      <c r="KN11">
        <v>0.96069379612940731</v>
      </c>
      <c r="KO11">
        <v>0.95919658545859154</v>
      </c>
      <c r="KP11">
        <v>0.95257111285883578</v>
      </c>
      <c r="KQ11">
        <v>0.96059743656159224</v>
      </c>
      <c r="KR11">
        <v>0.94205945093307153</v>
      </c>
      <c r="KS11">
        <v>0.96503149119757703</v>
      </c>
      <c r="KT11">
        <v>0.96457202349103743</v>
      </c>
      <c r="KU11">
        <v>0.96792843138487195</v>
      </c>
      <c r="KV11">
        <v>0.96740105267467402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WF11">
        <v>0</v>
      </c>
      <c r="XK11">
        <v>0</v>
      </c>
      <c r="YO11">
        <v>0</v>
      </c>
      <c r="ZR11">
        <v>0</v>
      </c>
      <c r="AAT11">
        <v>0</v>
      </c>
      <c r="ABU11">
        <v>0</v>
      </c>
      <c r="ACU11">
        <v>0</v>
      </c>
      <c r="ADT11">
        <v>0</v>
      </c>
      <c r="AER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</row>
    <row r="12" spans="1:969" x14ac:dyDescent="0.3">
      <c r="A12">
        <v>0.99796125393637136</v>
      </c>
      <c r="B12">
        <v>0.99812189783141514</v>
      </c>
      <c r="C12">
        <v>0.99599226500259797</v>
      </c>
      <c r="D12">
        <v>1.0062587079106329</v>
      </c>
      <c r="E12">
        <v>1.0045862936385006</v>
      </c>
      <c r="F12">
        <v>0.99559799548509231</v>
      </c>
      <c r="G12">
        <v>1.0032836981034507</v>
      </c>
      <c r="H12">
        <v>0.98651283204130036</v>
      </c>
      <c r="I12">
        <v>1.0010034066358173</v>
      </c>
      <c r="J12">
        <v>0.9896336907148453</v>
      </c>
      <c r="K12">
        <v>0.9713674556494305</v>
      </c>
      <c r="L12">
        <v>1.0053307748285791</v>
      </c>
      <c r="M12">
        <v>0.99409646380180017</v>
      </c>
      <c r="N12">
        <v>0.9983168707677651</v>
      </c>
      <c r="O12">
        <v>0.99794828427350046</v>
      </c>
      <c r="P12">
        <v>1.0022204848097536</v>
      </c>
      <c r="Q12">
        <v>0.98810691359158487</v>
      </c>
      <c r="R12">
        <v>1.001457351708487</v>
      </c>
      <c r="S12">
        <v>0.99335425621487783</v>
      </c>
      <c r="T12">
        <v>0.99704880874725388</v>
      </c>
      <c r="U12">
        <v>1.0193965355266064</v>
      </c>
      <c r="V12">
        <v>0.99450144467437451</v>
      </c>
      <c r="W12">
        <v>1.0053812919272689</v>
      </c>
      <c r="X12">
        <v>1.0069275399720878</v>
      </c>
      <c r="Y12">
        <v>0.99821950394807424</v>
      </c>
      <c r="Z12">
        <v>1.000147759611506</v>
      </c>
      <c r="AA12">
        <v>0.99418474759638908</v>
      </c>
      <c r="AB12">
        <v>1.0002904805433137</v>
      </c>
      <c r="AC12">
        <v>0.98027085912327283</v>
      </c>
      <c r="AD12">
        <v>1.0053024400823614</v>
      </c>
      <c r="AE12">
        <v>1.0038163967429594</v>
      </c>
      <c r="AF12">
        <v>1.009113990533546</v>
      </c>
      <c r="AG12">
        <v>1.0093708743648264</v>
      </c>
      <c r="AR12">
        <v>1.0055761089500348</v>
      </c>
      <c r="BW12">
        <v>1.0047387789595026</v>
      </c>
      <c r="DA12">
        <v>1.0142263913148601</v>
      </c>
      <c r="ED12">
        <v>1.0120412355270936</v>
      </c>
      <c r="FF12">
        <v>1.0032871280493125</v>
      </c>
      <c r="GG12">
        <v>1.0111501271052952</v>
      </c>
      <c r="HG12">
        <v>0.99297515623450228</v>
      </c>
      <c r="IF12">
        <v>1.0082742050041751</v>
      </c>
      <c r="JD12">
        <v>0.99654733290309605</v>
      </c>
      <c r="KA12">
        <v>0.97810615393580136</v>
      </c>
      <c r="KW12">
        <v>1.0220908857255242</v>
      </c>
      <c r="KX12">
        <v>1.0004371874948998</v>
      </c>
      <c r="KY12">
        <v>1.0058222700989063</v>
      </c>
      <c r="KZ12">
        <v>1.0060743360004079</v>
      </c>
      <c r="LA12">
        <v>1.0106620169254443</v>
      </c>
      <c r="LB12">
        <v>0.99588298230208716</v>
      </c>
      <c r="LC12">
        <v>1.0082984226662004</v>
      </c>
      <c r="LD12">
        <v>1.0015994924730676</v>
      </c>
      <c r="LE12">
        <v>1.0047497904268545</v>
      </c>
      <c r="LF12">
        <v>1.0275448597627581</v>
      </c>
      <c r="LG12">
        <v>1.0015594385432729</v>
      </c>
      <c r="LH12">
        <v>1.0139824023724102</v>
      </c>
      <c r="LI12">
        <v>1.0151822178268659</v>
      </c>
      <c r="LJ12">
        <v>1.0045133410199931</v>
      </c>
      <c r="LK12">
        <v>1.0062557088719968</v>
      </c>
      <c r="LL12">
        <v>1.0031178841471025</v>
      </c>
      <c r="LM12">
        <v>1.008314582087011</v>
      </c>
      <c r="LN12">
        <v>0.98646704397896656</v>
      </c>
      <c r="LO12">
        <v>1.0126745412881992</v>
      </c>
      <c r="LP12">
        <v>1.0128400318512989</v>
      </c>
      <c r="LQ12">
        <v>1.0174859766346671</v>
      </c>
      <c r="LR12">
        <v>1.0163171854072524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WG12">
        <v>0</v>
      </c>
      <c r="XL12">
        <v>0</v>
      </c>
      <c r="YP12">
        <v>0</v>
      </c>
      <c r="ZS12">
        <v>0</v>
      </c>
      <c r="AAU12">
        <v>0</v>
      </c>
      <c r="ABV12">
        <v>0</v>
      </c>
      <c r="ACV12">
        <v>0</v>
      </c>
      <c r="ADU12">
        <v>0</v>
      </c>
      <c r="AES12">
        <v>0</v>
      </c>
      <c r="AFP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</row>
    <row r="13" spans="1:969" x14ac:dyDescent="0.3">
      <c r="A13">
        <v>0.99724096604259616</v>
      </c>
      <c r="B13">
        <v>0.99706419709046279</v>
      </c>
      <c r="C13">
        <v>0.99413787668436282</v>
      </c>
      <c r="D13">
        <v>1.0055741199485091</v>
      </c>
      <c r="E13">
        <v>1.0037366717040206</v>
      </c>
      <c r="F13">
        <v>0.99425737259528935</v>
      </c>
      <c r="G13">
        <v>1.001834144376587</v>
      </c>
      <c r="H13">
        <v>0.98831615857358623</v>
      </c>
      <c r="I13">
        <v>0.9998863292171849</v>
      </c>
      <c r="J13">
        <v>0.98977227012270486</v>
      </c>
      <c r="K13">
        <v>0.97259340423115881</v>
      </c>
      <c r="L13">
        <v>0.99409646380180017</v>
      </c>
      <c r="M13">
        <v>1.0044887840617232</v>
      </c>
      <c r="N13">
        <v>0.99655625411810689</v>
      </c>
      <c r="O13">
        <v>0.99668692596515895</v>
      </c>
      <c r="P13">
        <v>1.0005485321642686</v>
      </c>
      <c r="Q13">
        <v>0.98610374286226055</v>
      </c>
      <c r="R13">
        <v>1.0006611809942931</v>
      </c>
      <c r="S13">
        <v>0.99143256445603489</v>
      </c>
      <c r="T13">
        <v>0.99569970372395089</v>
      </c>
      <c r="U13">
        <v>1.0176987152707628</v>
      </c>
      <c r="V13">
        <v>0.99415052847456808</v>
      </c>
      <c r="W13">
        <v>1.0037419593129113</v>
      </c>
      <c r="X13">
        <v>1.0062321497639564</v>
      </c>
      <c r="Y13">
        <v>1.0011688077702163</v>
      </c>
      <c r="Z13">
        <v>1.0007694458902832</v>
      </c>
      <c r="AA13">
        <v>0.9922526965709616</v>
      </c>
      <c r="AB13">
        <v>0.99889669552159377</v>
      </c>
      <c r="AC13">
        <v>0.98061392284321069</v>
      </c>
      <c r="AD13">
        <v>1.0044362151974897</v>
      </c>
      <c r="AE13">
        <v>1.0015229435816084</v>
      </c>
      <c r="AF13">
        <v>1.0061658221641423</v>
      </c>
      <c r="AG13">
        <v>1.0095269333227239</v>
      </c>
      <c r="AS13">
        <v>1.0037708077259107</v>
      </c>
      <c r="BX13">
        <v>1.0014039635953023</v>
      </c>
      <c r="DB13">
        <v>1.0131045177583875</v>
      </c>
      <c r="EE13">
        <v>1.0108785834263438</v>
      </c>
      <c r="FG13">
        <v>1.0011537213179966</v>
      </c>
      <c r="GH13">
        <v>1.0088471580753875</v>
      </c>
      <c r="HH13">
        <v>0.99738435286610294</v>
      </c>
      <c r="IG13">
        <v>1.0069099355292377</v>
      </c>
      <c r="JE13">
        <v>0.99722601807220279</v>
      </c>
      <c r="KB13">
        <v>0.98088016700283831</v>
      </c>
      <c r="KX13">
        <v>1.0001411160585398</v>
      </c>
      <c r="LS13">
        <v>1.0219382259488914</v>
      </c>
      <c r="LT13">
        <v>1.0028023146149303</v>
      </c>
      <c r="LU13">
        <v>1.0041529608802418</v>
      </c>
      <c r="LV13">
        <v>1.0078735053192358</v>
      </c>
      <c r="LW13">
        <v>0.99256422527900423</v>
      </c>
      <c r="LX13">
        <v>1.0074992772231655</v>
      </c>
      <c r="LY13">
        <v>0.99818337726430417</v>
      </c>
      <c r="LZ13">
        <v>1.0029780214392978</v>
      </c>
      <c r="MA13">
        <v>1.024919135262031</v>
      </c>
      <c r="MB13">
        <v>1.0017088064035859</v>
      </c>
      <c r="MC13">
        <v>1.011509395408835</v>
      </c>
      <c r="MD13">
        <v>1.0142127022605651</v>
      </c>
      <c r="ME13">
        <v>1.0109614123125372</v>
      </c>
      <c r="MF13">
        <v>1.0081567557402842</v>
      </c>
      <c r="MG13">
        <v>1.0000942799083055</v>
      </c>
      <c r="MH13">
        <v>1.0060172252964468</v>
      </c>
      <c r="MI13">
        <v>0.98785782384928766</v>
      </c>
      <c r="MJ13">
        <v>1.0115194204546094</v>
      </c>
      <c r="MK13">
        <v>1.008876216527089</v>
      </c>
      <c r="ML13">
        <v>1.0124177854883094</v>
      </c>
      <c r="MM13">
        <v>1.0171755407724883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WH13">
        <v>0</v>
      </c>
      <c r="XM13">
        <v>0</v>
      </c>
      <c r="YQ13">
        <v>0</v>
      </c>
      <c r="ZT13">
        <v>0</v>
      </c>
      <c r="AAV13">
        <v>0</v>
      </c>
      <c r="ABW13">
        <v>0</v>
      </c>
      <c r="ACW13">
        <v>0</v>
      </c>
      <c r="ADV13">
        <v>0</v>
      </c>
      <c r="AET13">
        <v>0</v>
      </c>
      <c r="AFQ13">
        <v>0</v>
      </c>
      <c r="AGM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</row>
    <row r="14" spans="1:969" x14ac:dyDescent="0.3">
      <c r="A14">
        <v>1.0003617886772338</v>
      </c>
      <c r="B14">
        <v>1.001252787256123</v>
      </c>
      <c r="C14">
        <v>0.99727315914234271</v>
      </c>
      <c r="D14">
        <v>1.0090028585547957</v>
      </c>
      <c r="E14">
        <v>1.0079779474550028</v>
      </c>
      <c r="F14">
        <v>0.99782434851298807</v>
      </c>
      <c r="G14">
        <v>1.0046214630485988</v>
      </c>
      <c r="H14">
        <v>0.98940936508865374</v>
      </c>
      <c r="I14">
        <v>1.0029159057877741</v>
      </c>
      <c r="J14">
        <v>0.99211749310029573</v>
      </c>
      <c r="K14">
        <v>0.97466174066096178</v>
      </c>
      <c r="L14">
        <v>0.9983168707677651</v>
      </c>
      <c r="M14">
        <v>0.99655625411810689</v>
      </c>
      <c r="N14">
        <v>1.0099117770842692</v>
      </c>
      <c r="O14">
        <v>1.0003585518589764</v>
      </c>
      <c r="P14">
        <v>1.0018970153688649</v>
      </c>
      <c r="Q14">
        <v>0.99068351685222367</v>
      </c>
      <c r="R14">
        <v>1.0040358576737369</v>
      </c>
      <c r="S14">
        <v>0.99645090519089674</v>
      </c>
      <c r="T14">
        <v>0.99847840874108174</v>
      </c>
      <c r="U14">
        <v>1.0217413437408611</v>
      </c>
      <c r="V14">
        <v>0.99704776891980407</v>
      </c>
      <c r="W14">
        <v>1.0061737507943758</v>
      </c>
      <c r="X14">
        <v>1.0094822129293428</v>
      </c>
      <c r="Y14">
        <v>1.0021880170088269</v>
      </c>
      <c r="Z14">
        <v>1.0028417239481469</v>
      </c>
      <c r="AA14">
        <v>0.99427087066013564</v>
      </c>
      <c r="AB14">
        <v>1.0020709033874358</v>
      </c>
      <c r="AC14">
        <v>0.98302286003038164</v>
      </c>
      <c r="AD14">
        <v>1.008566839792489</v>
      </c>
      <c r="AE14">
        <v>1.0057305459880403</v>
      </c>
      <c r="AF14">
        <v>1.0118886123908934</v>
      </c>
      <c r="AG14">
        <v>1.012910867247667</v>
      </c>
      <c r="AT14">
        <v>1.0117356012365137</v>
      </c>
      <c r="BY14">
        <v>1.0067873182516329</v>
      </c>
      <c r="DC14">
        <v>1.0194458479287918</v>
      </c>
      <c r="EF14">
        <v>1.0186864378284353</v>
      </c>
      <c r="FH14">
        <v>1.0074271112136313</v>
      </c>
      <c r="GI14">
        <v>1.0135077958235281</v>
      </c>
      <c r="HI14">
        <v>0.99856607214897164</v>
      </c>
      <c r="IH14">
        <v>1.0120895208281462</v>
      </c>
      <c r="JF14">
        <v>1.0014439731069822</v>
      </c>
      <c r="KC14">
        <v>0.98430437449434705</v>
      </c>
      <c r="KY14">
        <v>1.0079829796372333</v>
      </c>
      <c r="LT14">
        <v>1.0051086997225769</v>
      </c>
      <c r="MN14">
        <v>1.0291637958262767</v>
      </c>
      <c r="MO14">
        <v>1.0104790291075445</v>
      </c>
      <c r="MP14">
        <v>1.009943234745962</v>
      </c>
      <c r="MQ14">
        <v>1.0007933796567903</v>
      </c>
      <c r="MR14">
        <v>1.0132466468910366</v>
      </c>
      <c r="MS14">
        <v>1.0073427629921354</v>
      </c>
      <c r="MT14">
        <v>1.007879245337741</v>
      </c>
      <c r="MU14">
        <v>1.0320730770277919</v>
      </c>
      <c r="MV14">
        <v>1.0065898504566881</v>
      </c>
      <c r="MW14">
        <v>1.0154276354338756</v>
      </c>
      <c r="MX14">
        <v>1.0199647703441881</v>
      </c>
      <c r="MY14">
        <v>1.0123940433164271</v>
      </c>
      <c r="MZ14">
        <v>1.0115121988905242</v>
      </c>
      <c r="NA14">
        <v>1.003018449760539</v>
      </c>
      <c r="NB14">
        <v>1.0116907380372775</v>
      </c>
      <c r="NC14">
        <v>0.99190685826547853</v>
      </c>
      <c r="ND14">
        <v>1.0188656267457323</v>
      </c>
      <c r="NE14">
        <v>1.0164469031152648</v>
      </c>
      <c r="NF14">
        <v>1.0229735430346194</v>
      </c>
      <c r="NG14">
        <v>1.0230035572303102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WI14">
        <v>0</v>
      </c>
      <c r="XN14">
        <v>0</v>
      </c>
      <c r="YR14">
        <v>0</v>
      </c>
      <c r="ZU14">
        <v>0</v>
      </c>
      <c r="AAW14">
        <v>0</v>
      </c>
      <c r="ABX14">
        <v>0</v>
      </c>
      <c r="ACX14">
        <v>0</v>
      </c>
      <c r="ADW14">
        <v>0</v>
      </c>
      <c r="AEU14">
        <v>0</v>
      </c>
      <c r="AFR14">
        <v>0</v>
      </c>
      <c r="AGN14">
        <v>0</v>
      </c>
      <c r="AHI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</row>
    <row r="15" spans="1:969" x14ac:dyDescent="0.3">
      <c r="A15">
        <v>0.99941324099253037</v>
      </c>
      <c r="B15">
        <v>0.99979576104477941</v>
      </c>
      <c r="C15">
        <v>0.99474838958372958</v>
      </c>
      <c r="D15">
        <v>1.0074435227649983</v>
      </c>
      <c r="E15">
        <v>1.0067151192802961</v>
      </c>
      <c r="F15">
        <v>0.99673853355502695</v>
      </c>
      <c r="G15">
        <v>1.0060936213266138</v>
      </c>
      <c r="H15">
        <v>0.98982807984657384</v>
      </c>
      <c r="I15">
        <v>1.0021737705388987</v>
      </c>
      <c r="J15">
        <v>0.99034559476690864</v>
      </c>
      <c r="K15">
        <v>0.97343619647686341</v>
      </c>
      <c r="L15">
        <v>0.99794828427350046</v>
      </c>
      <c r="M15">
        <v>0.99668692596515895</v>
      </c>
      <c r="N15">
        <v>1.0003585518589764</v>
      </c>
      <c r="O15">
        <v>1.0095067192141669</v>
      </c>
      <c r="P15">
        <v>1.0016638877098423</v>
      </c>
      <c r="Q15">
        <v>0.98660565435720826</v>
      </c>
      <c r="R15">
        <v>1.0042199648853898</v>
      </c>
      <c r="S15">
        <v>0.99472889639768647</v>
      </c>
      <c r="T15">
        <v>0.99770740341787645</v>
      </c>
      <c r="U15">
        <v>1.0213985379138972</v>
      </c>
      <c r="V15">
        <v>0.99580626774876591</v>
      </c>
      <c r="W15">
        <v>1.0074022553069313</v>
      </c>
      <c r="X15">
        <v>1.0067595949536661</v>
      </c>
      <c r="Y15">
        <v>1.0012934841403898</v>
      </c>
      <c r="Z15">
        <v>1.005050919940699</v>
      </c>
      <c r="AA15">
        <v>0.99386133782137909</v>
      </c>
      <c r="AB15">
        <v>1.0004324530449709</v>
      </c>
      <c r="AC15">
        <v>0.98209165739952253</v>
      </c>
      <c r="AD15">
        <v>1.0072957517006591</v>
      </c>
      <c r="AE15">
        <v>1.0042433099215857</v>
      </c>
      <c r="AF15">
        <v>1.0109390031585714</v>
      </c>
      <c r="AG15">
        <v>1.0103912622227971</v>
      </c>
      <c r="AU15">
        <v>1.0102918596285635</v>
      </c>
      <c r="BZ15">
        <v>1.00295392811384</v>
      </c>
      <c r="DD15">
        <v>1.0174953353930289</v>
      </c>
      <c r="EG15">
        <v>1.0171543937686216</v>
      </c>
      <c r="FI15">
        <v>1.0063969772800441</v>
      </c>
      <c r="GJ15">
        <v>1.0182713746664658</v>
      </c>
      <c r="HJ15">
        <v>1.0011338359791633</v>
      </c>
      <c r="II15">
        <v>1.0123281023100972</v>
      </c>
      <c r="JG15">
        <v>0.99985655772177673</v>
      </c>
      <c r="KD15">
        <v>0.98379419632453602</v>
      </c>
      <c r="KZ15">
        <v>1.0090255893137832</v>
      </c>
      <c r="LU15">
        <v>1.0075697922956897</v>
      </c>
      <c r="MO15">
        <v>1.0117334674971996</v>
      </c>
      <c r="NH15">
        <v>1.0331008721939612</v>
      </c>
      <c r="NI15">
        <v>1.0119506855265732</v>
      </c>
      <c r="NJ15">
        <v>0.995331873740114</v>
      </c>
      <c r="NK15">
        <v>1.0165021105123579</v>
      </c>
      <c r="NL15">
        <v>1.0055379111815816</v>
      </c>
      <c r="NM15">
        <v>1.0080681796414754</v>
      </c>
      <c r="NN15">
        <v>1.0332392813472244</v>
      </c>
      <c r="NO15">
        <v>1.0057176126333851</v>
      </c>
      <c r="NP15">
        <v>1.0193051165242479</v>
      </c>
      <c r="NQ15">
        <v>1.0159270683128578</v>
      </c>
      <c r="NR15">
        <v>1.0122324569701935</v>
      </c>
      <c r="NS15">
        <v>1.0171582088018352</v>
      </c>
      <c r="NT15">
        <v>1.0030132912123495</v>
      </c>
      <c r="NU15">
        <v>1.0092772972620081</v>
      </c>
      <c r="NV15">
        <v>0.99056014194333541</v>
      </c>
      <c r="NW15">
        <v>1.0165685839831802</v>
      </c>
      <c r="NX15">
        <v>1.0134282651003692</v>
      </c>
      <c r="NY15">
        <v>1.0214742259667988</v>
      </c>
      <c r="NZ15">
        <v>1.0184868648529759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WJ15">
        <v>0</v>
      </c>
      <c r="XO15">
        <v>0</v>
      </c>
      <c r="YS15">
        <v>0</v>
      </c>
      <c r="ZV15">
        <v>0</v>
      </c>
      <c r="AAX15">
        <v>0</v>
      </c>
      <c r="ABY15">
        <v>0</v>
      </c>
      <c r="ACY15">
        <v>0</v>
      </c>
      <c r="ADX15">
        <v>0</v>
      </c>
      <c r="AEV15">
        <v>0</v>
      </c>
      <c r="AFS15">
        <v>0</v>
      </c>
      <c r="AGO15">
        <v>0</v>
      </c>
      <c r="AHJ15">
        <v>0</v>
      </c>
      <c r="AID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</row>
    <row r="16" spans="1:969" x14ac:dyDescent="0.3">
      <c r="A16">
        <v>1.0033764982197519</v>
      </c>
      <c r="B16">
        <v>1.0043052664929999</v>
      </c>
      <c r="C16">
        <v>0.99984062666938678</v>
      </c>
      <c r="D16">
        <v>1.0107524203428513</v>
      </c>
      <c r="E16">
        <v>1.0081680651470715</v>
      </c>
      <c r="F16">
        <v>1.0017954320436353</v>
      </c>
      <c r="G16">
        <v>1.0069853013890655</v>
      </c>
      <c r="H16">
        <v>0.99285549844957288</v>
      </c>
      <c r="I16">
        <v>1.0064825180598072</v>
      </c>
      <c r="J16">
        <v>0.99496949135947088</v>
      </c>
      <c r="K16">
        <v>0.97804293689774602</v>
      </c>
      <c r="L16">
        <v>1.0022204848097536</v>
      </c>
      <c r="M16">
        <v>1.0005485321642686</v>
      </c>
      <c r="N16">
        <v>1.0018970153688649</v>
      </c>
      <c r="O16">
        <v>1.0016638877098423</v>
      </c>
      <c r="P16">
        <v>1.0178485812154345</v>
      </c>
      <c r="Q16">
        <v>0.99357357686725645</v>
      </c>
      <c r="R16">
        <v>1.0068259332952585</v>
      </c>
      <c r="S16">
        <v>0.99903662112861424</v>
      </c>
      <c r="T16">
        <v>1.0025407298538345</v>
      </c>
      <c r="U16">
        <v>1.0251925452488686</v>
      </c>
      <c r="V16">
        <v>0.99920653032245099</v>
      </c>
      <c r="W16">
        <v>1.0088308119162375</v>
      </c>
      <c r="X16">
        <v>1.0118984226885057</v>
      </c>
      <c r="Y16">
        <v>1.0047698450420199</v>
      </c>
      <c r="Z16">
        <v>1.0057838229187896</v>
      </c>
      <c r="AA16">
        <v>0.99857486914479721</v>
      </c>
      <c r="AB16">
        <v>1.0039566652542429</v>
      </c>
      <c r="AC16">
        <v>0.98731002947438462</v>
      </c>
      <c r="AD16">
        <v>1.0095845522977125</v>
      </c>
      <c r="AE16">
        <v>1.008376357191914</v>
      </c>
      <c r="AF16">
        <v>1.0138745780159542</v>
      </c>
      <c r="AG16">
        <v>1.0157865953647482</v>
      </c>
      <c r="AV16">
        <v>1.0196365688486773</v>
      </c>
      <c r="CA16">
        <v>1.0138286266900058</v>
      </c>
      <c r="DE16">
        <v>1.0247420495569748</v>
      </c>
      <c r="EH16">
        <v>1.020608802813513</v>
      </c>
      <c r="FJ16">
        <v>1.0173715952110438</v>
      </c>
      <c r="GK16">
        <v>1.0202390782603337</v>
      </c>
      <c r="HK16">
        <v>1.0071866177626341</v>
      </c>
      <c r="IJ16">
        <v>1.0211668450336826</v>
      </c>
      <c r="JH16">
        <v>1.0092915302633527</v>
      </c>
      <c r="KE16">
        <v>0.99301431435449128</v>
      </c>
      <c r="LA16">
        <v>1.0176911232952774</v>
      </c>
      <c r="LV16">
        <v>1.0151931987006089</v>
      </c>
      <c r="MP16">
        <v>1.0146196849149205</v>
      </c>
      <c r="NI16">
        <v>1.0153064410491148</v>
      </c>
      <c r="OA16">
        <v>1.0445384143834371</v>
      </c>
      <c r="OB16">
        <v>1.008878767974688</v>
      </c>
      <c r="OC16">
        <v>1.0211464454042289</v>
      </c>
      <c r="OD16">
        <v>1.0145019921749709</v>
      </c>
      <c r="OE16">
        <v>1.0178492949963596</v>
      </c>
      <c r="OF16">
        <v>1.0407979120185651</v>
      </c>
      <c r="OG16">
        <v>1.0128646175612761</v>
      </c>
      <c r="OH16">
        <v>1.0227137508923265</v>
      </c>
      <c r="OI16">
        <v>1.0264929429587091</v>
      </c>
      <c r="OJ16">
        <v>1.0193104366404628</v>
      </c>
      <c r="OK16">
        <v>1.0195163791027468</v>
      </c>
      <c r="OL16">
        <v>1.0132331529504899</v>
      </c>
      <c r="OM16">
        <v>1.016953210972096</v>
      </c>
      <c r="ON16">
        <v>1.002202454372513</v>
      </c>
      <c r="OO16">
        <v>1.0223593637575388</v>
      </c>
      <c r="OP16">
        <v>1.0232347526805701</v>
      </c>
      <c r="OQ16">
        <v>1.0282022360290004</v>
      </c>
      <c r="OR16">
        <v>1.0306388691363144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WK16">
        <v>0</v>
      </c>
      <c r="XP16">
        <v>0</v>
      </c>
      <c r="YT16">
        <v>0</v>
      </c>
      <c r="ZW16">
        <v>0</v>
      </c>
      <c r="AAY16">
        <v>0</v>
      </c>
      <c r="ABZ16">
        <v>0</v>
      </c>
      <c r="ACZ16">
        <v>0</v>
      </c>
      <c r="ADY16">
        <v>0</v>
      </c>
      <c r="AEW16">
        <v>0</v>
      </c>
      <c r="AFT16">
        <v>0</v>
      </c>
      <c r="AGP16">
        <v>0</v>
      </c>
      <c r="AHK16">
        <v>0</v>
      </c>
      <c r="AIE16">
        <v>0</v>
      </c>
      <c r="AIX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</row>
    <row r="17" spans="1:1121" x14ac:dyDescent="0.3">
      <c r="A17">
        <v>0.98986507498014875</v>
      </c>
      <c r="B17">
        <v>0.98998653565006522</v>
      </c>
      <c r="C17">
        <v>0.98616714364203117</v>
      </c>
      <c r="D17">
        <v>0.99766635620808608</v>
      </c>
      <c r="E17">
        <v>0.99463319484439205</v>
      </c>
      <c r="F17">
        <v>0.98728886502048574</v>
      </c>
      <c r="G17">
        <v>0.99481569166910988</v>
      </c>
      <c r="H17">
        <v>0.97933854237632412</v>
      </c>
      <c r="I17">
        <v>0.99450306431779767</v>
      </c>
      <c r="J17">
        <v>0.98262823243743136</v>
      </c>
      <c r="K17">
        <v>0.96276422811076368</v>
      </c>
      <c r="L17">
        <v>0.98810691359158487</v>
      </c>
      <c r="M17">
        <v>0.98610374286226055</v>
      </c>
      <c r="N17">
        <v>0.99068351685222367</v>
      </c>
      <c r="O17">
        <v>0.98660565435720826</v>
      </c>
      <c r="P17">
        <v>0.99357357686725645</v>
      </c>
      <c r="Q17">
        <v>0.99012226826324112</v>
      </c>
      <c r="R17">
        <v>0.99278554370606342</v>
      </c>
      <c r="S17">
        <v>0.98669645701438247</v>
      </c>
      <c r="T17">
        <v>0.9887229842862828</v>
      </c>
      <c r="U17">
        <v>1.0112699351474219</v>
      </c>
      <c r="V17">
        <v>0.98667245360340272</v>
      </c>
      <c r="W17">
        <v>0.99688747619796403</v>
      </c>
      <c r="X17">
        <v>0.99915319186222906</v>
      </c>
      <c r="Y17">
        <v>0.99020519949763364</v>
      </c>
      <c r="Z17">
        <v>0.991210475717481</v>
      </c>
      <c r="AA17">
        <v>0.98565618519152043</v>
      </c>
      <c r="AB17">
        <v>0.9911203450985504</v>
      </c>
      <c r="AC17">
        <v>0.97353850271704812</v>
      </c>
      <c r="AD17">
        <v>0.99607636393692434</v>
      </c>
      <c r="AE17">
        <v>0.99216755313715188</v>
      </c>
      <c r="AF17">
        <v>1.0001266050559146</v>
      </c>
      <c r="AG17">
        <v>1.0019029855415793</v>
      </c>
      <c r="AW17">
        <v>0.99027283663685051</v>
      </c>
      <c r="CB17">
        <v>0.9856605302942113</v>
      </c>
      <c r="DF17">
        <v>0.99776082394907728</v>
      </c>
      <c r="EI17">
        <v>0.99300609574083343</v>
      </c>
      <c r="FK17">
        <v>0.98743457807809354</v>
      </c>
      <c r="GL17">
        <v>0.99519627658092347</v>
      </c>
      <c r="HL17">
        <v>0.97965816421498064</v>
      </c>
      <c r="IK17">
        <v>0.9966597108861921</v>
      </c>
      <c r="JI17">
        <v>0.98378525678317841</v>
      </c>
      <c r="KF17">
        <v>0.96195896207255949</v>
      </c>
      <c r="LB17">
        <v>0.98893093532717025</v>
      </c>
      <c r="LW17">
        <v>0.98567299914424722</v>
      </c>
      <c r="MQ17">
        <v>0.99177101862859462</v>
      </c>
      <c r="NJ17">
        <v>0.98480746430954946</v>
      </c>
      <c r="OB17">
        <v>0.99476871745497986</v>
      </c>
      <c r="OS17">
        <v>1.0016381376386945</v>
      </c>
      <c r="OT17">
        <v>0.99260343386949368</v>
      </c>
      <c r="OU17">
        <v>0.98914140379401494</v>
      </c>
      <c r="OV17">
        <v>0.98962778236226867</v>
      </c>
      <c r="OW17">
        <v>1.0125341945222486</v>
      </c>
      <c r="OX17">
        <v>0.9869339106511158</v>
      </c>
      <c r="OY17">
        <v>0.99807439836007772</v>
      </c>
      <c r="OZ17">
        <v>1.0004563104229407</v>
      </c>
      <c r="PA17">
        <v>0.98951167621634151</v>
      </c>
      <c r="PB17">
        <v>0.98945947926411082</v>
      </c>
      <c r="PC17">
        <v>0.98661807676644253</v>
      </c>
      <c r="PD17">
        <v>0.99057792773752373</v>
      </c>
      <c r="PE17">
        <v>0.97372448103879594</v>
      </c>
      <c r="PF17">
        <v>0.99451756715203143</v>
      </c>
      <c r="PG17">
        <v>0.99000550540598053</v>
      </c>
      <c r="PH17">
        <v>1.0003185295738253</v>
      </c>
      <c r="PI17">
        <v>1.0022233630567456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WL17">
        <v>0</v>
      </c>
      <c r="XQ17">
        <v>0</v>
      </c>
      <c r="YU17">
        <v>0</v>
      </c>
      <c r="ZX17">
        <v>0</v>
      </c>
      <c r="AAZ17">
        <v>0</v>
      </c>
      <c r="ACA17">
        <v>0</v>
      </c>
      <c r="ADA17">
        <v>0</v>
      </c>
      <c r="ADZ17">
        <v>0</v>
      </c>
      <c r="AEX17">
        <v>0</v>
      </c>
      <c r="AFU17">
        <v>0</v>
      </c>
      <c r="AGQ17">
        <v>0</v>
      </c>
      <c r="AHL17">
        <v>0</v>
      </c>
      <c r="AIF17">
        <v>0</v>
      </c>
      <c r="AIY17">
        <v>0</v>
      </c>
      <c r="AJQ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</row>
    <row r="18" spans="1:1121" x14ac:dyDescent="0.3">
      <c r="A18">
        <v>1.0041135853283198</v>
      </c>
      <c r="B18">
        <v>1.0027860745807331</v>
      </c>
      <c r="C18">
        <v>1.0004361676802696</v>
      </c>
      <c r="D18">
        <v>1.0123595773422081</v>
      </c>
      <c r="E18">
        <v>1.0099009123577185</v>
      </c>
      <c r="F18">
        <v>1.0022035229786397</v>
      </c>
      <c r="G18">
        <v>1.010553055736459</v>
      </c>
      <c r="H18">
        <v>0.99445440602105761</v>
      </c>
      <c r="I18">
        <v>1.0078111391034956</v>
      </c>
      <c r="J18">
        <v>0.99572073677736295</v>
      </c>
      <c r="K18">
        <v>0.97654473632093708</v>
      </c>
      <c r="L18">
        <v>1.001457351708487</v>
      </c>
      <c r="M18">
        <v>1.0006611809942931</v>
      </c>
      <c r="N18">
        <v>1.0040358576737369</v>
      </c>
      <c r="O18">
        <v>1.0042199648853898</v>
      </c>
      <c r="P18">
        <v>1.0068259332952585</v>
      </c>
      <c r="Q18">
        <v>0.99278554370606342</v>
      </c>
      <c r="R18">
        <v>1.0164555426754072</v>
      </c>
      <c r="S18">
        <v>0.99925255076680353</v>
      </c>
      <c r="T18">
        <v>1.0014059072310184</v>
      </c>
      <c r="U18">
        <v>1.0258299788740042</v>
      </c>
      <c r="V18">
        <v>1.0008236305535285</v>
      </c>
      <c r="W18">
        <v>1.0103783958434223</v>
      </c>
      <c r="X18">
        <v>1.0116421940568756</v>
      </c>
      <c r="Y18">
        <v>1.0051658320855668</v>
      </c>
      <c r="Z18">
        <v>1.0068665809248345</v>
      </c>
      <c r="AA18">
        <v>0.99937358892022066</v>
      </c>
      <c r="AB18">
        <v>1.0055825043670203</v>
      </c>
      <c r="AC18">
        <v>0.98583814623732635</v>
      </c>
      <c r="AD18">
        <v>1.0117432802143831</v>
      </c>
      <c r="AE18">
        <v>1.0090503487522975</v>
      </c>
      <c r="AF18">
        <v>1.0152585511257946</v>
      </c>
      <c r="AG18">
        <v>1.0152957392946051</v>
      </c>
      <c r="AX18">
        <v>1.013877562525173</v>
      </c>
      <c r="CC18">
        <v>1.0120619752947719</v>
      </c>
      <c r="DG18">
        <v>1.0250627839134168</v>
      </c>
      <c r="EJ18">
        <v>1.021455348139408</v>
      </c>
      <c r="FL18">
        <v>1.0151952911727404</v>
      </c>
      <c r="GM18">
        <v>1.0245610694570304</v>
      </c>
      <c r="HM18">
        <v>1.0079000981806381</v>
      </c>
      <c r="IL18">
        <v>1.02091763250312</v>
      </c>
      <c r="JJ18">
        <v>1.0076650999574772</v>
      </c>
      <c r="KG18">
        <v>0.9872116452709423</v>
      </c>
      <c r="LC18">
        <v>1.0131519466564205</v>
      </c>
      <c r="LX18">
        <v>1.0125961216653339</v>
      </c>
      <c r="MR18">
        <v>1.0161336844627011</v>
      </c>
      <c r="NK18">
        <v>1.0175555253966326</v>
      </c>
      <c r="OC18">
        <v>1.0190206111233227</v>
      </c>
      <c r="OT18">
        <v>1.0041549650466057</v>
      </c>
      <c r="PJ18">
        <v>1.0379576567518856</v>
      </c>
      <c r="PK18">
        <v>1.0120171179333073</v>
      </c>
      <c r="PL18">
        <v>1.012757873873136</v>
      </c>
      <c r="PM18">
        <v>1.0393052387019321</v>
      </c>
      <c r="PN18">
        <v>1.0131660717618736</v>
      </c>
      <c r="PO18">
        <v>1.0230951707911264</v>
      </c>
      <c r="PP18">
        <v>1.0232370894970055</v>
      </c>
      <c r="PQ18">
        <v>1.01746961969633</v>
      </c>
      <c r="PR18">
        <v>1.0185681394529291</v>
      </c>
      <c r="PS18">
        <v>1.0119986851321732</v>
      </c>
      <c r="PT18">
        <v>1.0174064378119696</v>
      </c>
      <c r="PU18">
        <v>0.99649143657137862</v>
      </c>
      <c r="PV18">
        <v>1.0240442221215711</v>
      </c>
      <c r="PW18">
        <v>1.0217394126327388</v>
      </c>
      <c r="PX18">
        <v>1.0284419214508245</v>
      </c>
      <c r="PY18">
        <v>1.0266279676565615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WM18">
        <v>0</v>
      </c>
      <c r="XR18">
        <v>0</v>
      </c>
      <c r="YV18">
        <v>0</v>
      </c>
      <c r="ZY18">
        <v>0</v>
      </c>
      <c r="ABA18">
        <v>0</v>
      </c>
      <c r="ACB18">
        <v>0</v>
      </c>
      <c r="ADB18">
        <v>0</v>
      </c>
      <c r="AEA18">
        <v>0</v>
      </c>
      <c r="AEY18">
        <v>0</v>
      </c>
      <c r="AFV18">
        <v>0</v>
      </c>
      <c r="AGR18">
        <v>0</v>
      </c>
      <c r="AHM18">
        <v>0</v>
      </c>
      <c r="AIG18">
        <v>0</v>
      </c>
      <c r="AIZ18">
        <v>0</v>
      </c>
      <c r="AJR18">
        <v>0</v>
      </c>
      <c r="AKI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</row>
    <row r="19" spans="1:1121" x14ac:dyDescent="0.3">
      <c r="A19">
        <v>0.99464780193487268</v>
      </c>
      <c r="B19">
        <v>0.99437842669662402</v>
      </c>
      <c r="C19">
        <v>0.99167548407297579</v>
      </c>
      <c r="D19">
        <v>1.0030244774858552</v>
      </c>
      <c r="E19">
        <v>1.0001342493069927</v>
      </c>
      <c r="F19">
        <v>0.99137005490546204</v>
      </c>
      <c r="G19">
        <v>1.0009204219431707</v>
      </c>
      <c r="H19">
        <v>0.98450474551068912</v>
      </c>
      <c r="I19">
        <v>0.99737867055436236</v>
      </c>
      <c r="J19">
        <v>0.98709820299379858</v>
      </c>
      <c r="K19">
        <v>0.9697426420693398</v>
      </c>
      <c r="L19">
        <v>0.99335425621487783</v>
      </c>
      <c r="M19">
        <v>0.99143256445603489</v>
      </c>
      <c r="N19">
        <v>0.99645090519089674</v>
      </c>
      <c r="O19">
        <v>0.99472889639768647</v>
      </c>
      <c r="P19">
        <v>0.99903662112861424</v>
      </c>
      <c r="Q19">
        <v>0.98669645701438247</v>
      </c>
      <c r="R19">
        <v>0.99925255076680353</v>
      </c>
      <c r="S19">
        <v>1.0001683674094184</v>
      </c>
      <c r="T19">
        <v>0.9944792111129418</v>
      </c>
      <c r="U19">
        <v>1.0152408460093103</v>
      </c>
      <c r="V19">
        <v>0.99140214866080656</v>
      </c>
      <c r="W19">
        <v>0.99977909305044887</v>
      </c>
      <c r="X19">
        <v>1.0042257244367687</v>
      </c>
      <c r="Y19">
        <v>0.99531479565914116</v>
      </c>
      <c r="Z19">
        <v>0.99847022616971304</v>
      </c>
      <c r="AA19">
        <v>0.9889335826035015</v>
      </c>
      <c r="AB19">
        <v>0.9968042245463109</v>
      </c>
      <c r="AC19">
        <v>0.97704546961594252</v>
      </c>
      <c r="AD19">
        <v>1.0005638997194055</v>
      </c>
      <c r="AE19">
        <v>0.99890737781760708</v>
      </c>
      <c r="AF19">
        <v>1.0046204275866193</v>
      </c>
      <c r="AG19">
        <v>1.0046058031120664</v>
      </c>
      <c r="AY19">
        <v>0.999473132547679</v>
      </c>
      <c r="CD19">
        <v>0.99738000190863996</v>
      </c>
      <c r="DH19">
        <v>1.0093432587105269</v>
      </c>
      <c r="EK19">
        <v>1.0049916468739806</v>
      </c>
      <c r="FM19">
        <v>0.99613938734361884</v>
      </c>
      <c r="GN19">
        <v>1.0078975163316142</v>
      </c>
      <c r="HN19">
        <v>0.99022142147836734</v>
      </c>
      <c r="IM19">
        <v>1.0026940928367511</v>
      </c>
      <c r="JK19">
        <v>0.99283720016870791</v>
      </c>
      <c r="KH19">
        <v>0.97609062879760178</v>
      </c>
      <c r="LD19">
        <v>0.99962508886462587</v>
      </c>
      <c r="LY19">
        <v>0.99641891005898375</v>
      </c>
      <c r="MS19">
        <v>1.0033533795978824</v>
      </c>
      <c r="NL19">
        <v>1.0007847388078965</v>
      </c>
      <c r="OD19">
        <v>1.0055569854937241</v>
      </c>
      <c r="OU19">
        <v>0.99452224832914216</v>
      </c>
      <c r="PK19">
        <v>1.0050371380856136</v>
      </c>
      <c r="PZ19">
        <v>1.0159789906724384</v>
      </c>
      <c r="QA19">
        <v>1.0014819117625848</v>
      </c>
      <c r="QB19">
        <v>1.020667456319909</v>
      </c>
      <c r="QC19">
        <v>0.99700125783023297</v>
      </c>
      <c r="QD19">
        <v>1.0043024115049501</v>
      </c>
      <c r="QE19">
        <v>1.0110574599290323</v>
      </c>
      <c r="QF19">
        <v>1.000280903490137</v>
      </c>
      <c r="QG19">
        <v>1.0045680491417621</v>
      </c>
      <c r="QH19">
        <v>0.99399903448711024</v>
      </c>
      <c r="QI19">
        <v>1.0028030143048232</v>
      </c>
      <c r="QJ19">
        <v>0.98202955382710377</v>
      </c>
      <c r="QK19">
        <v>1.0052407192790158</v>
      </c>
      <c r="QL19">
        <v>1.004331637586062</v>
      </c>
      <c r="QM19">
        <v>1.0102494117092811</v>
      </c>
      <c r="QN19">
        <v>1.0086689074770796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WN19">
        <v>0</v>
      </c>
      <c r="XS19">
        <v>0</v>
      </c>
      <c r="YW19">
        <v>0</v>
      </c>
      <c r="ZZ19">
        <v>0</v>
      </c>
      <c r="ABB19">
        <v>0</v>
      </c>
      <c r="ACC19">
        <v>0</v>
      </c>
      <c r="ADC19">
        <v>0</v>
      </c>
      <c r="AEB19">
        <v>0</v>
      </c>
      <c r="AEZ19">
        <v>0</v>
      </c>
      <c r="AFW19">
        <v>0</v>
      </c>
      <c r="AGS19">
        <v>0</v>
      </c>
      <c r="AHN19">
        <v>0</v>
      </c>
      <c r="AIH19">
        <v>0</v>
      </c>
      <c r="AJA19">
        <v>0</v>
      </c>
      <c r="AJS19">
        <v>0</v>
      </c>
      <c r="AKJ19">
        <v>0</v>
      </c>
      <c r="AKZ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</row>
    <row r="20" spans="1:1121" x14ac:dyDescent="0.3">
      <c r="A20">
        <v>0.99847762595391076</v>
      </c>
      <c r="B20">
        <v>0.99862392466515137</v>
      </c>
      <c r="C20">
        <v>0.99429352300862017</v>
      </c>
      <c r="D20">
        <v>1.005547138980267</v>
      </c>
      <c r="E20">
        <v>1.0048629002774443</v>
      </c>
      <c r="F20">
        <v>0.99529056789044867</v>
      </c>
      <c r="G20">
        <v>1.0039284413380771</v>
      </c>
      <c r="H20">
        <v>0.98673198432916109</v>
      </c>
      <c r="I20">
        <v>1.0008039462931146</v>
      </c>
      <c r="J20">
        <v>0.99074953110916264</v>
      </c>
      <c r="K20">
        <v>0.97109008889889414</v>
      </c>
      <c r="L20">
        <v>0.99704880874725388</v>
      </c>
      <c r="M20">
        <v>0.99569970372395089</v>
      </c>
      <c r="N20">
        <v>0.99847840874108174</v>
      </c>
      <c r="O20">
        <v>0.99770740341787645</v>
      </c>
      <c r="P20">
        <v>1.0025407298538345</v>
      </c>
      <c r="Q20">
        <v>0.9887229842862828</v>
      </c>
      <c r="R20">
        <v>1.0014059072310184</v>
      </c>
      <c r="S20">
        <v>0.9944792111129418</v>
      </c>
      <c r="T20">
        <v>1.005669697179943</v>
      </c>
      <c r="U20">
        <v>1.0204498097398289</v>
      </c>
      <c r="V20">
        <v>0.99448467376398186</v>
      </c>
      <c r="W20">
        <v>1.0046109647941766</v>
      </c>
      <c r="X20">
        <v>1.0074449276933344</v>
      </c>
      <c r="Y20">
        <v>0.99966013314265134</v>
      </c>
      <c r="Z20">
        <v>1.0031972085238121</v>
      </c>
      <c r="AA20">
        <v>0.99256640213213154</v>
      </c>
      <c r="AB20">
        <v>0.99900374663587577</v>
      </c>
      <c r="AC20">
        <v>0.98154260402179438</v>
      </c>
      <c r="AD20">
        <v>1.0049521056549529</v>
      </c>
      <c r="AE20">
        <v>1.0026332810102097</v>
      </c>
      <c r="AF20">
        <v>1.0085503779640568</v>
      </c>
      <c r="AG20">
        <v>1.0098389043602916</v>
      </c>
      <c r="AZ20">
        <v>1.0058123593196451</v>
      </c>
      <c r="CE20">
        <v>1.0005296534248342</v>
      </c>
      <c r="DI20">
        <v>1.0119862384072511</v>
      </c>
      <c r="EL20">
        <v>1.0120550133278705</v>
      </c>
      <c r="FN20">
        <v>1.0016137760278423</v>
      </c>
      <c r="GO20">
        <v>1.0117842881064438</v>
      </c>
      <c r="HO20">
        <v>0.99270107278935815</v>
      </c>
      <c r="IN20">
        <v>1.0073825153212181</v>
      </c>
      <c r="JL20">
        <v>0.99808695063132835</v>
      </c>
      <c r="KI20">
        <v>0.97690217062835982</v>
      </c>
      <c r="LE20">
        <v>1.0047008774817665</v>
      </c>
      <c r="LZ20">
        <v>1.0029718192012083</v>
      </c>
      <c r="MT20">
        <v>1.0053242924509116</v>
      </c>
      <c r="NM20">
        <v>1.0045243258705505</v>
      </c>
      <c r="OE20">
        <v>1.010344890339486</v>
      </c>
      <c r="OV20">
        <v>0.99637259867580841</v>
      </c>
      <c r="PL20">
        <v>1.0074338146688335</v>
      </c>
      <c r="QA20">
        <v>1.0030856811899831</v>
      </c>
      <c r="QO20">
        <v>1.0214902615459207</v>
      </c>
      <c r="QP20">
        <v>1.0286927630537408</v>
      </c>
      <c r="QQ20">
        <v>1.0009619022632827</v>
      </c>
      <c r="QR20">
        <v>1.0117925013667513</v>
      </c>
      <c r="QS20">
        <v>1.0152746699465454</v>
      </c>
      <c r="QT20">
        <v>1.0064854824413723</v>
      </c>
      <c r="QU20">
        <v>1.0119581277799172</v>
      </c>
      <c r="QV20">
        <v>0.99890963091576712</v>
      </c>
      <c r="QW20">
        <v>1.0048377117899328</v>
      </c>
      <c r="QX20">
        <v>0.9887345888196919</v>
      </c>
      <c r="QY20">
        <v>1.0112665642177014</v>
      </c>
      <c r="QZ20">
        <v>1.0099329200316269</v>
      </c>
      <c r="RA20">
        <v>1.016031003222277</v>
      </c>
      <c r="RB20">
        <v>1.0166065167171203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WO20">
        <v>0</v>
      </c>
      <c r="XT20">
        <v>0</v>
      </c>
      <c r="YX20">
        <v>0</v>
      </c>
      <c r="AAA20">
        <v>0</v>
      </c>
      <c r="ABC20">
        <v>0</v>
      </c>
      <c r="ACD20">
        <v>0</v>
      </c>
      <c r="ADD20">
        <v>0</v>
      </c>
      <c r="AEC20">
        <v>0</v>
      </c>
      <c r="AFA20">
        <v>0</v>
      </c>
      <c r="AFX20">
        <v>0</v>
      </c>
      <c r="AGT20">
        <v>0</v>
      </c>
      <c r="AHO20">
        <v>0</v>
      </c>
      <c r="AII20">
        <v>0</v>
      </c>
      <c r="AJB20">
        <v>0</v>
      </c>
      <c r="AJT20">
        <v>0</v>
      </c>
      <c r="AKK20">
        <v>0</v>
      </c>
      <c r="ALA20">
        <v>0</v>
      </c>
      <c r="ALP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</row>
    <row r="21" spans="1:1121" x14ac:dyDescent="0.3">
      <c r="A21">
        <v>1.0209388351896311</v>
      </c>
      <c r="B21">
        <v>1.0214299732739676</v>
      </c>
      <c r="C21">
        <v>1.0160875755214323</v>
      </c>
      <c r="D21">
        <v>1.0275283769119796</v>
      </c>
      <c r="E21">
        <v>1.0271757219959794</v>
      </c>
      <c r="F21">
        <v>1.0193041522077029</v>
      </c>
      <c r="G21">
        <v>1.025623996746718</v>
      </c>
      <c r="H21">
        <v>1.0116903001293946</v>
      </c>
      <c r="I21">
        <v>1.0263113060698337</v>
      </c>
      <c r="J21">
        <v>1.011234374007848</v>
      </c>
      <c r="K21">
        <v>0.99232788916177783</v>
      </c>
      <c r="L21">
        <v>1.0193965355266064</v>
      </c>
      <c r="M21">
        <v>1.0176987152707628</v>
      </c>
      <c r="N21">
        <v>1.0217413437408611</v>
      </c>
      <c r="O21">
        <v>1.0213985379138972</v>
      </c>
      <c r="P21">
        <v>1.0251925452488686</v>
      </c>
      <c r="Q21">
        <v>1.0112699351474219</v>
      </c>
      <c r="R21">
        <v>1.0258299788740042</v>
      </c>
      <c r="S21">
        <v>1.0152408460093103</v>
      </c>
      <c r="T21">
        <v>1.0204498097398289</v>
      </c>
      <c r="U21">
        <v>1.05275469478715</v>
      </c>
      <c r="V21">
        <v>1.0167472838646374</v>
      </c>
      <c r="W21">
        <v>1.0285829378033746</v>
      </c>
      <c r="X21">
        <v>1.0303102063989831</v>
      </c>
      <c r="Y21">
        <v>1.0235891799362755</v>
      </c>
      <c r="Z21">
        <v>1.0228753602577401</v>
      </c>
      <c r="AA21">
        <v>1.0164381524418771</v>
      </c>
      <c r="AB21">
        <v>1.0231107787740981</v>
      </c>
      <c r="AC21">
        <v>1.0018156555801876</v>
      </c>
      <c r="AD21">
        <v>1.0293782056296024</v>
      </c>
      <c r="AE21">
        <v>1.0253762112791358</v>
      </c>
      <c r="AF21">
        <v>1.0313378966740518</v>
      </c>
      <c r="AG21">
        <v>1.0345097256741693</v>
      </c>
      <c r="BA21">
        <v>1.0538155135031513</v>
      </c>
      <c r="CF21">
        <v>1.0459576450420613</v>
      </c>
      <c r="DJ21">
        <v>1.0578248750495323</v>
      </c>
      <c r="EM21">
        <v>1.0587844973011751</v>
      </c>
      <c r="FO21">
        <v>1.0521407059063461</v>
      </c>
      <c r="GP21">
        <v>1.0571519313267153</v>
      </c>
      <c r="HP21">
        <v>1.0448873233289091</v>
      </c>
      <c r="IO21">
        <v>1.0608767160270276</v>
      </c>
      <c r="JM21">
        <v>1.0411136993076568</v>
      </c>
      <c r="KJ21">
        <v>1.0211000740603151</v>
      </c>
      <c r="LF21">
        <v>1.0518101356319063</v>
      </c>
      <c r="MA21">
        <v>1.0488948225719277</v>
      </c>
      <c r="MU21">
        <v>1.053856578683023</v>
      </c>
      <c r="NN21">
        <v>1.0541573873852952</v>
      </c>
      <c r="OF21">
        <v>1.0580079846384083</v>
      </c>
      <c r="OW21">
        <v>1.0436098806654579</v>
      </c>
      <c r="PM21">
        <v>1.0586713256593854</v>
      </c>
      <c r="QB21">
        <v>1.0464258872916599</v>
      </c>
      <c r="QP21">
        <v>1.0532035799237947</v>
      </c>
      <c r="RC21">
        <v>1.0963528937650111</v>
      </c>
      <c r="RD21">
        <v>1.0474525885373596</v>
      </c>
      <c r="RE21">
        <v>1.0621878947881707</v>
      </c>
      <c r="RF21">
        <v>1.0631847141706097</v>
      </c>
      <c r="RG21">
        <v>1.0568042240350173</v>
      </c>
      <c r="RH21">
        <v>1.0532932619153572</v>
      </c>
      <c r="RI21">
        <v>1.0490998481415852</v>
      </c>
      <c r="RJ21">
        <v>1.0552520554290623</v>
      </c>
      <c r="RK21">
        <v>1.0310062651328999</v>
      </c>
      <c r="RL21">
        <v>1.0621281416881239</v>
      </c>
      <c r="RM21">
        <v>1.0574896751236145</v>
      </c>
      <c r="RN21">
        <v>1.0635871803444623</v>
      </c>
      <c r="RO21">
        <v>1.0679952795020289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WP21">
        <v>0</v>
      </c>
      <c r="XU21">
        <v>0</v>
      </c>
      <c r="YY21">
        <v>0</v>
      </c>
      <c r="AAB21">
        <v>0</v>
      </c>
      <c r="ABD21">
        <v>0</v>
      </c>
      <c r="ACE21">
        <v>0</v>
      </c>
      <c r="ADE21">
        <v>0</v>
      </c>
      <c r="AED21">
        <v>0</v>
      </c>
      <c r="AFB21">
        <v>0</v>
      </c>
      <c r="AFY21">
        <v>0</v>
      </c>
      <c r="AGU21">
        <v>0</v>
      </c>
      <c r="AHP21">
        <v>0</v>
      </c>
      <c r="AIJ21">
        <v>0</v>
      </c>
      <c r="AJC21">
        <v>0</v>
      </c>
      <c r="AJU21">
        <v>0</v>
      </c>
      <c r="AKL21">
        <v>0</v>
      </c>
      <c r="ALB21">
        <v>0</v>
      </c>
      <c r="ALQ21">
        <v>0</v>
      </c>
      <c r="AME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</row>
    <row r="22" spans="1:1121" x14ac:dyDescent="0.3">
      <c r="A22">
        <v>0.99675558670260289</v>
      </c>
      <c r="B22">
        <v>0.99546432901708581</v>
      </c>
      <c r="C22">
        <v>0.99526530657826939</v>
      </c>
      <c r="D22">
        <v>1.0034584728897913</v>
      </c>
      <c r="E22">
        <v>1.0033848478605356</v>
      </c>
      <c r="F22">
        <v>0.99442682554315287</v>
      </c>
      <c r="G22">
        <v>1.0016037014036219</v>
      </c>
      <c r="H22">
        <v>0.98734845018174022</v>
      </c>
      <c r="I22">
        <v>0.99991046407635253</v>
      </c>
      <c r="J22">
        <v>0.98706307206438126</v>
      </c>
      <c r="K22">
        <v>0.97171573552045032</v>
      </c>
      <c r="L22">
        <v>0.99450144467437451</v>
      </c>
      <c r="M22">
        <v>0.99415052847456808</v>
      </c>
      <c r="N22">
        <v>0.99704776891980407</v>
      </c>
      <c r="O22">
        <v>0.99580626774876591</v>
      </c>
      <c r="P22">
        <v>0.99920653032245099</v>
      </c>
      <c r="Q22">
        <v>0.98667245360340272</v>
      </c>
      <c r="R22">
        <v>1.0008236305535285</v>
      </c>
      <c r="S22">
        <v>0.99140214866080656</v>
      </c>
      <c r="T22">
        <v>0.99448467376398186</v>
      </c>
      <c r="U22">
        <v>1.0167472838646374</v>
      </c>
      <c r="V22">
        <v>1.0052773272794442</v>
      </c>
      <c r="W22">
        <v>1.0023687754537693</v>
      </c>
      <c r="X22">
        <v>1.0043100837174961</v>
      </c>
      <c r="Y22">
        <v>0.99868825315128673</v>
      </c>
      <c r="Z22">
        <v>1.0009933709983421</v>
      </c>
      <c r="AA22">
        <v>0.99119660786573005</v>
      </c>
      <c r="AB22">
        <v>0.99873774161580542</v>
      </c>
      <c r="AC22">
        <v>0.98036829697925287</v>
      </c>
      <c r="AD22">
        <v>1.0045351395771784</v>
      </c>
      <c r="AE22">
        <v>1.0010301499998016</v>
      </c>
      <c r="AF22">
        <v>1.0081324440729216</v>
      </c>
      <c r="AG22">
        <v>1.0085656916516272</v>
      </c>
      <c r="BB22">
        <v>1.0027203065090216</v>
      </c>
      <c r="CG22">
        <v>1.005492371808435</v>
      </c>
      <c r="DK22">
        <v>1.0110419886929796</v>
      </c>
      <c r="EN22">
        <v>1.0119276950893512</v>
      </c>
      <c r="FP22">
        <v>1.0033962156179228</v>
      </c>
      <c r="GQ22">
        <v>1.0102046229751995</v>
      </c>
      <c r="HQ22">
        <v>0.99674627579209896</v>
      </c>
      <c r="IP22">
        <v>1.0086118995789972</v>
      </c>
      <c r="JN22">
        <v>0.99383192793543651</v>
      </c>
      <c r="KK22">
        <v>0.98105962274816083</v>
      </c>
      <c r="LG22">
        <v>1.0023929290974751</v>
      </c>
      <c r="MB22">
        <v>1.0029418110975656</v>
      </c>
      <c r="MV22">
        <v>1.0054141091690867</v>
      </c>
      <c r="NO22">
        <v>1.0038858109044186</v>
      </c>
      <c r="OG22">
        <v>1.0066930357402619</v>
      </c>
      <c r="OX22">
        <v>0.99534774077864374</v>
      </c>
      <c r="PN22">
        <v>1.0094346656416415</v>
      </c>
      <c r="QC22">
        <v>1.0000440929248167</v>
      </c>
      <c r="QQ22">
        <v>1.0021713769632756</v>
      </c>
      <c r="RD22">
        <v>1.0242451165777888</v>
      </c>
      <c r="RP22">
        <v>1.0258310165406319</v>
      </c>
      <c r="RQ22">
        <v>1.0101243820100063</v>
      </c>
      <c r="RR22">
        <v>1.0120972522489486</v>
      </c>
      <c r="RS22">
        <v>1.007903261485287</v>
      </c>
      <c r="RT22">
        <v>1.0105582245628142</v>
      </c>
      <c r="RU22">
        <v>0.99929168645991173</v>
      </c>
      <c r="RV22">
        <v>1.0075620514647603</v>
      </c>
      <c r="RW22">
        <v>0.98932570193585412</v>
      </c>
      <c r="RX22">
        <v>1.0132699337160254</v>
      </c>
      <c r="RY22">
        <v>1.0093644256141334</v>
      </c>
      <c r="RZ22">
        <v>1.018154422835899</v>
      </c>
      <c r="SA22">
        <v>1.0172218880845656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WQ22">
        <v>0</v>
      </c>
      <c r="XV22">
        <v>0</v>
      </c>
      <c r="YZ22">
        <v>0</v>
      </c>
      <c r="AAC22">
        <v>0</v>
      </c>
      <c r="ABE22">
        <v>0</v>
      </c>
      <c r="ACF22">
        <v>0</v>
      </c>
      <c r="ADF22">
        <v>0</v>
      </c>
      <c r="AEE22">
        <v>0</v>
      </c>
      <c r="AFC22">
        <v>0</v>
      </c>
      <c r="AFZ22">
        <v>0</v>
      </c>
      <c r="AGV22">
        <v>0</v>
      </c>
      <c r="AHQ22">
        <v>0</v>
      </c>
      <c r="AIK22">
        <v>0</v>
      </c>
      <c r="AJD22">
        <v>0</v>
      </c>
      <c r="AJV22">
        <v>0</v>
      </c>
      <c r="AKM22">
        <v>0</v>
      </c>
      <c r="ALC22">
        <v>0</v>
      </c>
      <c r="ALR22">
        <v>0</v>
      </c>
      <c r="AMF22">
        <v>0</v>
      </c>
      <c r="AMS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</row>
    <row r="23" spans="1:1121" x14ac:dyDescent="0.3">
      <c r="A23">
        <v>1.0061082482996677</v>
      </c>
      <c r="B23">
        <v>1.006041011830574</v>
      </c>
      <c r="C23">
        <v>1.0021838448630642</v>
      </c>
      <c r="D23">
        <v>1.0134575226079867</v>
      </c>
      <c r="E23">
        <v>1.0126299664569547</v>
      </c>
      <c r="F23">
        <v>1.0031087246522152</v>
      </c>
      <c r="G23">
        <v>1.0121540613634121</v>
      </c>
      <c r="H23">
        <v>0.99612886699580871</v>
      </c>
      <c r="I23">
        <v>1.0110034229852114</v>
      </c>
      <c r="J23">
        <v>0.99690719341718648</v>
      </c>
      <c r="K23">
        <v>0.97939195721816841</v>
      </c>
      <c r="L23">
        <v>1.0053812919272689</v>
      </c>
      <c r="M23">
        <v>1.0037419593129113</v>
      </c>
      <c r="N23">
        <v>1.0061737507943758</v>
      </c>
      <c r="O23">
        <v>1.0074022553069313</v>
      </c>
      <c r="P23">
        <v>1.0088308119162375</v>
      </c>
      <c r="Q23">
        <v>0.99688747619796403</v>
      </c>
      <c r="R23">
        <v>1.0103783958434223</v>
      </c>
      <c r="S23">
        <v>0.99977909305044887</v>
      </c>
      <c r="T23">
        <v>1.0046109647941766</v>
      </c>
      <c r="U23">
        <v>1.0285829378033746</v>
      </c>
      <c r="V23">
        <v>1.0023687754537693</v>
      </c>
      <c r="W23">
        <v>1.0211490947511086</v>
      </c>
      <c r="X23">
        <v>1.0155158386948495</v>
      </c>
      <c r="Y23">
        <v>1.009341291595901</v>
      </c>
      <c r="Z23">
        <v>1.0097057737596973</v>
      </c>
      <c r="AA23">
        <v>1.002291185892916</v>
      </c>
      <c r="AB23">
        <v>1.0068858681181865</v>
      </c>
      <c r="AC23">
        <v>0.99038945084751362</v>
      </c>
      <c r="AD23">
        <v>1.0140113532653432</v>
      </c>
      <c r="AE23">
        <v>1.0094925709773244</v>
      </c>
      <c r="AF23">
        <v>1.0151966384918036</v>
      </c>
      <c r="AG23">
        <v>1.0183869858931189</v>
      </c>
      <c r="BC23">
        <v>1.0210787782193187</v>
      </c>
      <c r="CH23">
        <v>1.0165843998226816</v>
      </c>
      <c r="DL23">
        <v>1.0282483941380558</v>
      </c>
      <c r="EO23">
        <v>1.0280130591303789</v>
      </c>
      <c r="FQ23">
        <v>1.0179649246662017</v>
      </c>
      <c r="GR23">
        <v>1.0285770189061809</v>
      </c>
      <c r="HR23">
        <v>1.0116006753090903</v>
      </c>
      <c r="IQ23">
        <v>1.0276277736036479</v>
      </c>
      <c r="JO23">
        <v>1.0105548578174954</v>
      </c>
      <c r="KL23">
        <v>0.99341506250567435</v>
      </c>
      <c r="LH23">
        <v>1.0217707429930258</v>
      </c>
      <c r="MC23">
        <v>1.0190356444522626</v>
      </c>
      <c r="MW23">
        <v>1.0210265380794139</v>
      </c>
      <c r="NP23">
        <v>1.024366918472021</v>
      </c>
      <c r="OH23">
        <v>1.023177970387747</v>
      </c>
      <c r="OY23">
        <v>1.0128810364678875</v>
      </c>
      <c r="PO23">
        <v>1.0256240061267827</v>
      </c>
      <c r="QD23">
        <v>1.0140480023194121</v>
      </c>
      <c r="QR23">
        <v>1.0198066355970796</v>
      </c>
      <c r="RE23">
        <v>1.0453563061755053</v>
      </c>
      <c r="RQ23">
        <v>1.0169139153054629</v>
      </c>
      <c r="SB23">
        <v>1.0451998807820941</v>
      </c>
      <c r="SC23">
        <v>1.0319227609657715</v>
      </c>
      <c r="SD23">
        <v>1.0263363682025388</v>
      </c>
      <c r="SE23">
        <v>1.0253550544535242</v>
      </c>
      <c r="SF23">
        <v>1.0187452899420333</v>
      </c>
      <c r="SG23">
        <v>1.020970175811966</v>
      </c>
      <c r="SH23">
        <v>1.006856137269466</v>
      </c>
      <c r="SI23">
        <v>1.0299628235673741</v>
      </c>
      <c r="SJ23">
        <v>1.0239543407783054</v>
      </c>
      <c r="SK23">
        <v>1.0295422164173733</v>
      </c>
      <c r="SL23">
        <v>1.0338966621430798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WR23">
        <v>0</v>
      </c>
      <c r="XW23">
        <v>0</v>
      </c>
      <c r="ZA23">
        <v>0</v>
      </c>
      <c r="AAD23">
        <v>0</v>
      </c>
      <c r="ABF23">
        <v>0</v>
      </c>
      <c r="ACG23">
        <v>0</v>
      </c>
      <c r="ADG23">
        <v>0</v>
      </c>
      <c r="AEF23">
        <v>0</v>
      </c>
      <c r="AFD23">
        <v>0</v>
      </c>
      <c r="AGA23">
        <v>0</v>
      </c>
      <c r="AGW23">
        <v>0</v>
      </c>
      <c r="AHR23">
        <v>0</v>
      </c>
      <c r="AIL23">
        <v>0</v>
      </c>
      <c r="AJE23">
        <v>0</v>
      </c>
      <c r="AJW23">
        <v>0</v>
      </c>
      <c r="AKN23">
        <v>0</v>
      </c>
      <c r="ALD23">
        <v>0</v>
      </c>
      <c r="ALS23">
        <v>0</v>
      </c>
      <c r="AMG23">
        <v>0</v>
      </c>
      <c r="AMT23">
        <v>0</v>
      </c>
      <c r="ANF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</row>
    <row r="24" spans="1:1121" x14ac:dyDescent="0.3">
      <c r="A24">
        <v>1.0084448554330119</v>
      </c>
      <c r="B24">
        <v>1.008722688992526</v>
      </c>
      <c r="C24">
        <v>1.0069388889074484</v>
      </c>
      <c r="D24">
        <v>1.0170512089260535</v>
      </c>
      <c r="E24">
        <v>1.015793962594667</v>
      </c>
      <c r="F24">
        <v>1.0051294862559601</v>
      </c>
      <c r="G24">
        <v>1.0150838179770849</v>
      </c>
      <c r="H24">
        <v>0.99702877478379148</v>
      </c>
      <c r="I24">
        <v>1.0110707769778795</v>
      </c>
      <c r="J24">
        <v>0.99974866079447455</v>
      </c>
      <c r="K24">
        <v>0.98202254267315137</v>
      </c>
      <c r="L24">
        <v>1.0069275399720878</v>
      </c>
      <c r="M24">
        <v>1.0062321497639564</v>
      </c>
      <c r="N24">
        <v>1.0094822129293428</v>
      </c>
      <c r="O24">
        <v>1.0067595949536661</v>
      </c>
      <c r="P24">
        <v>1.0118984226885057</v>
      </c>
      <c r="Q24">
        <v>0.99915319186222906</v>
      </c>
      <c r="R24">
        <v>1.0116421940568756</v>
      </c>
      <c r="S24">
        <v>1.0042257244367687</v>
      </c>
      <c r="T24">
        <v>1.0074449276933344</v>
      </c>
      <c r="U24">
        <v>1.0303102063989831</v>
      </c>
      <c r="V24">
        <v>1.0043100837174961</v>
      </c>
      <c r="W24">
        <v>1.0155158386948495</v>
      </c>
      <c r="X24">
        <v>1.0280423736174635</v>
      </c>
      <c r="Y24">
        <v>1.0095990267374102</v>
      </c>
      <c r="Z24">
        <v>1.010395366010691</v>
      </c>
      <c r="AA24">
        <v>1.0042183060828549</v>
      </c>
      <c r="AB24">
        <v>1.0110125973970792</v>
      </c>
      <c r="AC24">
        <v>0.99161749819925438</v>
      </c>
      <c r="AD24">
        <v>1.016317336759774</v>
      </c>
      <c r="AE24">
        <v>1.0129884125821726</v>
      </c>
      <c r="AF24">
        <v>1.0173551211586767</v>
      </c>
      <c r="AG24">
        <v>1.0206279902564046</v>
      </c>
      <c r="BD24">
        <v>1.0286295413378361</v>
      </c>
      <c r="CI24">
        <v>1.0281716191044756</v>
      </c>
      <c r="DM24">
        <v>1.0375977858110585</v>
      </c>
      <c r="EP24">
        <v>1.0365001862873293</v>
      </c>
      <c r="FR24">
        <v>1.0239567055181507</v>
      </c>
      <c r="GS24">
        <v>1.0365699791381595</v>
      </c>
      <c r="HS24">
        <v>1.0156660712901859</v>
      </c>
      <c r="IR24">
        <v>1.0301910739371012</v>
      </c>
      <c r="JP24">
        <v>1.0185903168513761</v>
      </c>
      <c r="KM24">
        <v>1.0011829039128342</v>
      </c>
      <c r="LI24">
        <v>1.027210928873034</v>
      </c>
      <c r="MD24">
        <v>1.0263186701923499</v>
      </c>
      <c r="MX24">
        <v>1.0300351739993006</v>
      </c>
      <c r="NQ24">
        <v>1.0252510023936743</v>
      </c>
      <c r="OI24">
        <v>1.0317318261389228</v>
      </c>
      <c r="OZ24">
        <v>1.0193944479281314</v>
      </c>
      <c r="PP24">
        <v>1.0303976547301037</v>
      </c>
      <c r="QE24">
        <v>1.024965263846805</v>
      </c>
      <c r="QS24">
        <v>1.0274707915142107</v>
      </c>
      <c r="RF24">
        <v>1.0510811105856901</v>
      </c>
      <c r="RR24">
        <v>1.0229266312346041</v>
      </c>
      <c r="SC24">
        <v>1.0362321790801228</v>
      </c>
      <c r="SM24">
        <v>1.0589481977195547</v>
      </c>
      <c r="SN24">
        <v>1.029136856178138</v>
      </c>
      <c r="SO24">
        <v>1.0285304390674344</v>
      </c>
      <c r="SP24">
        <v>1.0249411461609075</v>
      </c>
      <c r="SQ24">
        <v>1.0315866627872676</v>
      </c>
      <c r="SR24">
        <v>1.0112368283766255</v>
      </c>
      <c r="SS24">
        <v>1.036218359775489</v>
      </c>
      <c r="ST24">
        <v>1.0331439169571839</v>
      </c>
      <c r="SU24">
        <v>1.0361739841290558</v>
      </c>
      <c r="SV24">
        <v>1.040733998361858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WS24">
        <v>0</v>
      </c>
      <c r="XX24">
        <v>0</v>
      </c>
      <c r="ZB24">
        <v>0</v>
      </c>
      <c r="AAE24">
        <v>0</v>
      </c>
      <c r="ABG24">
        <v>0</v>
      </c>
      <c r="ACH24">
        <v>0</v>
      </c>
      <c r="ADH24">
        <v>0</v>
      </c>
      <c r="AEG24">
        <v>0</v>
      </c>
      <c r="AFE24">
        <v>0</v>
      </c>
      <c r="AGB24">
        <v>0</v>
      </c>
      <c r="AGX24">
        <v>0</v>
      </c>
      <c r="AHS24">
        <v>0</v>
      </c>
      <c r="AIM24">
        <v>0</v>
      </c>
      <c r="AJF24">
        <v>0</v>
      </c>
      <c r="AJX24">
        <v>0</v>
      </c>
      <c r="AKO24">
        <v>0</v>
      </c>
      <c r="ALE24">
        <v>0</v>
      </c>
      <c r="ALT24">
        <v>0</v>
      </c>
      <c r="AMH24">
        <v>0</v>
      </c>
      <c r="AMU24">
        <v>0</v>
      </c>
      <c r="ANG24">
        <v>0</v>
      </c>
      <c r="ANR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</row>
    <row r="25" spans="1:1121" x14ac:dyDescent="0.3">
      <c r="A25">
        <v>1.0013320981862877</v>
      </c>
      <c r="B25">
        <v>1.0013997651218389</v>
      </c>
      <c r="C25">
        <v>0.99706332964291788</v>
      </c>
      <c r="D25">
        <v>1.0095801156834192</v>
      </c>
      <c r="E25">
        <v>1.0076428058353277</v>
      </c>
      <c r="F25">
        <v>0.99848335940412625</v>
      </c>
      <c r="G25">
        <v>1.0057884030510749</v>
      </c>
      <c r="H25">
        <v>0.99163678657755328</v>
      </c>
      <c r="I25">
        <v>1.0037875583180573</v>
      </c>
      <c r="J25">
        <v>0.99252441839265626</v>
      </c>
      <c r="K25">
        <v>0.97579262261849453</v>
      </c>
      <c r="L25">
        <v>0.99821950394807424</v>
      </c>
      <c r="M25">
        <v>1.0011688077702163</v>
      </c>
      <c r="N25">
        <v>1.0021880170088269</v>
      </c>
      <c r="O25">
        <v>1.0012934841403898</v>
      </c>
      <c r="P25">
        <v>1.0047698450420199</v>
      </c>
      <c r="Q25">
        <v>0.99020519949763364</v>
      </c>
      <c r="R25">
        <v>1.0051658320855668</v>
      </c>
      <c r="S25">
        <v>0.99531479565914116</v>
      </c>
      <c r="T25">
        <v>0.99966013314265134</v>
      </c>
      <c r="U25">
        <v>1.0235891799362755</v>
      </c>
      <c r="V25">
        <v>0.99868825315128673</v>
      </c>
      <c r="W25">
        <v>1.009341291595901</v>
      </c>
      <c r="X25">
        <v>1.0095990267374102</v>
      </c>
      <c r="Y25">
        <v>1.0122649248508906</v>
      </c>
      <c r="Z25">
        <v>1.0048578800635335</v>
      </c>
      <c r="AA25">
        <v>0.99585409698302219</v>
      </c>
      <c r="AB25">
        <v>1.0023191474572004</v>
      </c>
      <c r="AC25">
        <v>0.98476379722382412</v>
      </c>
      <c r="AD25">
        <v>1.008698624579675</v>
      </c>
      <c r="AE25">
        <v>1.0048005147860459</v>
      </c>
      <c r="AF25">
        <v>1.0105841736407324</v>
      </c>
      <c r="AG25">
        <v>1.0147282806557198</v>
      </c>
      <c r="BE25">
        <v>1.012337352545424</v>
      </c>
      <c r="CJ25">
        <v>1.006820761119869</v>
      </c>
      <c r="DN25">
        <v>1.0208490581353959</v>
      </c>
      <c r="EQ25">
        <v>1.0184436801778418</v>
      </c>
      <c r="FS25">
        <v>1.0090440561435985</v>
      </c>
      <c r="GT25">
        <v>1.0162336908152914</v>
      </c>
      <c r="HT25">
        <v>1.00330802329197</v>
      </c>
      <c r="IS25">
        <v>1.0143424109614001</v>
      </c>
      <c r="JQ25">
        <v>1.0026028493210266</v>
      </c>
      <c r="KN25">
        <v>0.9871416255424712</v>
      </c>
      <c r="LJ25">
        <v>1.0080648775884873</v>
      </c>
      <c r="ME25">
        <v>1.0145405883059073</v>
      </c>
      <c r="MY25">
        <v>1.0136627104404685</v>
      </c>
      <c r="NR25">
        <v>1.0128428893968047</v>
      </c>
      <c r="OJ25">
        <v>1.0157398001238711</v>
      </c>
      <c r="PA25">
        <v>1.0001195920774764</v>
      </c>
      <c r="PQ25">
        <v>1.0159771430937101</v>
      </c>
      <c r="QF25">
        <v>1.0056618232710592</v>
      </c>
      <c r="QT25">
        <v>1.0102787508991233</v>
      </c>
      <c r="RG25">
        <v>1.0359628459318015</v>
      </c>
      <c r="RS25">
        <v>1.0103558424002799</v>
      </c>
      <c r="SD25">
        <v>1.022189414294395</v>
      </c>
      <c r="SN25">
        <v>1.0203626200859062</v>
      </c>
      <c r="SW25">
        <v>1.0325675863235151</v>
      </c>
      <c r="SX25">
        <v>1.0160529379927701</v>
      </c>
      <c r="SY25">
        <v>1.0064456039696772</v>
      </c>
      <c r="SZ25">
        <v>1.0125869824737495</v>
      </c>
      <c r="TA25">
        <v>0.9959815047936228</v>
      </c>
      <c r="TB25">
        <v>1.019902066155195</v>
      </c>
      <c r="TC25">
        <v>1.0150166227989252</v>
      </c>
      <c r="TD25">
        <v>1.0210329583506523</v>
      </c>
      <c r="TE25">
        <v>1.0271450506695354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WT25">
        <v>0</v>
      </c>
      <c r="XY25">
        <v>0</v>
      </c>
      <c r="ZC25">
        <v>0</v>
      </c>
      <c r="AAF25">
        <v>0</v>
      </c>
      <c r="ABH25">
        <v>0</v>
      </c>
      <c r="ACI25">
        <v>0</v>
      </c>
      <c r="ADI25">
        <v>0</v>
      </c>
      <c r="AEH25">
        <v>0</v>
      </c>
      <c r="AFF25">
        <v>0</v>
      </c>
      <c r="AGC25">
        <v>0</v>
      </c>
      <c r="AGY25">
        <v>0</v>
      </c>
      <c r="AHT25">
        <v>0</v>
      </c>
      <c r="AIN25">
        <v>0</v>
      </c>
      <c r="AJG25">
        <v>0</v>
      </c>
      <c r="AJY25">
        <v>0</v>
      </c>
      <c r="AKP25">
        <v>0</v>
      </c>
      <c r="ALF25">
        <v>0</v>
      </c>
      <c r="ALU25">
        <v>0</v>
      </c>
      <c r="AMI25">
        <v>0</v>
      </c>
      <c r="AMV25">
        <v>0</v>
      </c>
      <c r="ANH25">
        <v>0</v>
      </c>
      <c r="ANS25">
        <v>0</v>
      </c>
      <c r="AOC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</row>
    <row r="26" spans="1:1121" x14ac:dyDescent="0.3">
      <c r="A26">
        <v>1.0032137095452094</v>
      </c>
      <c r="B26">
        <v>1.0034534365689243</v>
      </c>
      <c r="C26">
        <v>0.99938579640326475</v>
      </c>
      <c r="D26">
        <v>1.0098941199582883</v>
      </c>
      <c r="E26">
        <v>1.0103378408861778</v>
      </c>
      <c r="F26">
        <v>0.99956537774940213</v>
      </c>
      <c r="G26">
        <v>1.0086567892347533</v>
      </c>
      <c r="H26">
        <v>0.99390668766382217</v>
      </c>
      <c r="I26">
        <v>1.0040382612295391</v>
      </c>
      <c r="J26">
        <v>0.99477516981026204</v>
      </c>
      <c r="K26">
        <v>0.97591313326278006</v>
      </c>
      <c r="L26">
        <v>1.000147759611506</v>
      </c>
      <c r="M26">
        <v>1.0007694458902832</v>
      </c>
      <c r="N26">
        <v>1.0028417239481469</v>
      </c>
      <c r="O26">
        <v>1.005050919940699</v>
      </c>
      <c r="P26">
        <v>1.0057838229187896</v>
      </c>
      <c r="Q26">
        <v>0.991210475717481</v>
      </c>
      <c r="R26">
        <v>1.0068665809248345</v>
      </c>
      <c r="S26">
        <v>0.99847022616971304</v>
      </c>
      <c r="T26">
        <v>1.0031972085238121</v>
      </c>
      <c r="U26">
        <v>1.0228753602577401</v>
      </c>
      <c r="V26">
        <v>1.0009933709983421</v>
      </c>
      <c r="W26">
        <v>1.0097057737596973</v>
      </c>
      <c r="X26">
        <v>1.010395366010691</v>
      </c>
      <c r="Y26">
        <v>1.0048578800635335</v>
      </c>
      <c r="Z26">
        <v>1.0159119814978177</v>
      </c>
      <c r="AA26">
        <v>0.9971975714786685</v>
      </c>
      <c r="AB26">
        <v>1.0048456192982473</v>
      </c>
      <c r="AC26">
        <v>0.98822053427173373</v>
      </c>
      <c r="AD26">
        <v>1.0113706059359246</v>
      </c>
      <c r="AE26">
        <v>1.0063804914422891</v>
      </c>
      <c r="AF26">
        <v>1.012231238390586</v>
      </c>
      <c r="AG26">
        <v>1.01552952432162</v>
      </c>
      <c r="BF26">
        <v>1.0162708198082027</v>
      </c>
      <c r="CK26">
        <v>1.0114711708220006</v>
      </c>
      <c r="DO26">
        <v>1.0217320517274346</v>
      </c>
      <c r="ER26">
        <v>1.0238294964924346</v>
      </c>
      <c r="FT26">
        <v>1.0112353266491185</v>
      </c>
      <c r="GU26">
        <v>1.0218321238301349</v>
      </c>
      <c r="HU26">
        <v>1.0078914971608213</v>
      </c>
      <c r="IT26">
        <v>1.0144954022706809</v>
      </c>
      <c r="JR26">
        <v>1.0068181474069446</v>
      </c>
      <c r="KO26">
        <v>0.98683741545362369</v>
      </c>
      <c r="LK26">
        <v>1.0121138582248481</v>
      </c>
      <c r="MF26">
        <v>1.0135560737985934</v>
      </c>
      <c r="MZ26">
        <v>1.0149622193039325</v>
      </c>
      <c r="NS26">
        <v>1.0203759689998844</v>
      </c>
      <c r="OK26">
        <v>1.0172807071836236</v>
      </c>
      <c r="PB26">
        <v>1.0015487912930743</v>
      </c>
      <c r="PR26">
        <v>1.0189925894064809</v>
      </c>
      <c r="QG26">
        <v>1.0118610813626454</v>
      </c>
      <c r="QU26">
        <v>1.0173624032175588</v>
      </c>
      <c r="RH26">
        <v>1.0345384228351691</v>
      </c>
      <c r="RT26">
        <v>1.0144812701068315</v>
      </c>
      <c r="SE26">
        <v>1.0228975804139953</v>
      </c>
      <c r="SO26">
        <v>1.0217112983903154</v>
      </c>
      <c r="SX26">
        <v>1.0177501962724744</v>
      </c>
      <c r="TF26">
        <v>1.0387588666975223</v>
      </c>
      <c r="TG26">
        <v>1.0092455204921151</v>
      </c>
      <c r="TH26">
        <v>1.017876743785288</v>
      </c>
      <c r="TI26">
        <v>1.0028611549320685</v>
      </c>
      <c r="TJ26">
        <v>1.0253465325591058</v>
      </c>
      <c r="TK26">
        <v>1.0182976651484548</v>
      </c>
      <c r="TL26">
        <v>1.0243656918965551</v>
      </c>
      <c r="TM26">
        <v>1.0291149877820935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WU26">
        <v>0</v>
      </c>
      <c r="XZ26">
        <v>0</v>
      </c>
      <c r="ZD26">
        <v>0</v>
      </c>
      <c r="AAG26">
        <v>0</v>
      </c>
      <c r="ABI26">
        <v>0</v>
      </c>
      <c r="ACJ26">
        <v>0</v>
      </c>
      <c r="ADJ26">
        <v>0</v>
      </c>
      <c r="AEI26">
        <v>0</v>
      </c>
      <c r="AFG26">
        <v>0</v>
      </c>
      <c r="AGD26">
        <v>0</v>
      </c>
      <c r="AGZ26">
        <v>0</v>
      </c>
      <c r="AHU26">
        <v>0</v>
      </c>
      <c r="AIO26">
        <v>0</v>
      </c>
      <c r="AJH26">
        <v>0</v>
      </c>
      <c r="AJZ26">
        <v>0</v>
      </c>
      <c r="AKQ26">
        <v>0</v>
      </c>
      <c r="ALG26">
        <v>0</v>
      </c>
      <c r="ALV26">
        <v>0</v>
      </c>
      <c r="AMJ26">
        <v>0</v>
      </c>
      <c r="AMW26">
        <v>0</v>
      </c>
      <c r="ANI26">
        <v>0</v>
      </c>
      <c r="ANT26">
        <v>0</v>
      </c>
      <c r="AOD26">
        <v>0</v>
      </c>
      <c r="AOM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</row>
    <row r="27" spans="1:1121" x14ac:dyDescent="0.3">
      <c r="A27">
        <v>0.99470033016489801</v>
      </c>
      <c r="B27">
        <v>0.99446130161754531</v>
      </c>
      <c r="C27">
        <v>0.99091462330557656</v>
      </c>
      <c r="D27">
        <v>1.0014933147225613</v>
      </c>
      <c r="E27">
        <v>1.0003240284775468</v>
      </c>
      <c r="F27">
        <v>0.99184504099107507</v>
      </c>
      <c r="G27">
        <v>1.0000776201725383</v>
      </c>
      <c r="H27">
        <v>0.98509125611890647</v>
      </c>
      <c r="I27">
        <v>0.9979521992113406</v>
      </c>
      <c r="J27">
        <v>0.98584681065001678</v>
      </c>
      <c r="K27">
        <v>0.96835860367042881</v>
      </c>
      <c r="L27">
        <v>0.99418474759638908</v>
      </c>
      <c r="M27">
        <v>0.9922526965709616</v>
      </c>
      <c r="N27">
        <v>0.99427087066013564</v>
      </c>
      <c r="O27">
        <v>0.99386133782137909</v>
      </c>
      <c r="P27">
        <v>0.99857486914479721</v>
      </c>
      <c r="Q27">
        <v>0.98565618519152043</v>
      </c>
      <c r="R27">
        <v>0.99937358892022066</v>
      </c>
      <c r="S27">
        <v>0.9889335826035015</v>
      </c>
      <c r="T27">
        <v>0.99256640213213154</v>
      </c>
      <c r="U27">
        <v>1.0164381524418771</v>
      </c>
      <c r="V27">
        <v>0.99119660786573005</v>
      </c>
      <c r="W27">
        <v>1.002291185892916</v>
      </c>
      <c r="X27">
        <v>1.0042183060828549</v>
      </c>
      <c r="Y27">
        <v>0.99585409698302219</v>
      </c>
      <c r="Z27">
        <v>0.9971975714786685</v>
      </c>
      <c r="AA27">
        <v>0.99700408403628038</v>
      </c>
      <c r="AB27">
        <v>0.99720804320851697</v>
      </c>
      <c r="AC27">
        <v>0.97742716103454608</v>
      </c>
      <c r="AD27">
        <v>1.0006195916253497</v>
      </c>
      <c r="AE27">
        <v>0.99784051230774129</v>
      </c>
      <c r="AF27">
        <v>1.0022728655061215</v>
      </c>
      <c r="AG27">
        <v>1.0058801989077344</v>
      </c>
      <c r="BG27">
        <v>0.99653633404266062</v>
      </c>
      <c r="CL27">
        <v>0.9926990174228143</v>
      </c>
      <c r="DP27">
        <v>1.0032076672405501</v>
      </c>
      <c r="ES27">
        <v>1.0021445763658332</v>
      </c>
      <c r="FU27">
        <v>0.99411760510865077</v>
      </c>
      <c r="GV27">
        <v>1.00283403054655</v>
      </c>
      <c r="HV27">
        <v>0.98818665964739461</v>
      </c>
      <c r="IU27">
        <v>1.0005665359758364</v>
      </c>
      <c r="JS27">
        <v>0.98698219699561407</v>
      </c>
      <c r="KP27">
        <v>0.97012112487468505</v>
      </c>
      <c r="LL27">
        <v>0.99798065717565787</v>
      </c>
      <c r="MG27">
        <v>0.99480134661853459</v>
      </c>
      <c r="NA27">
        <v>0.99566342918078621</v>
      </c>
      <c r="NT27">
        <v>0.99585356544964088</v>
      </c>
      <c r="OL27">
        <v>1.0013034132709666</v>
      </c>
      <c r="PC27">
        <v>0.98876305206750237</v>
      </c>
      <c r="PS27">
        <v>1.00208642138954</v>
      </c>
      <c r="QH27">
        <v>0.9907295447438238</v>
      </c>
      <c r="QV27">
        <v>0.99411668613571402</v>
      </c>
      <c r="RI27">
        <v>1.0196618926751011</v>
      </c>
      <c r="RU27">
        <v>0.99327915353606444</v>
      </c>
      <c r="SF27">
        <v>1.0060598744035651</v>
      </c>
      <c r="SP27">
        <v>1.0078059271230375</v>
      </c>
      <c r="SY27">
        <v>0.99796902908986163</v>
      </c>
      <c r="TG27">
        <v>0.998876309827058</v>
      </c>
      <c r="TN27">
        <v>1.0071245609623869</v>
      </c>
      <c r="TO27">
        <v>1.000726471344717</v>
      </c>
      <c r="TP27">
        <v>0.97966132149501806</v>
      </c>
      <c r="TQ27">
        <v>1.0020388098264701</v>
      </c>
      <c r="TR27">
        <v>0.9993874182921072</v>
      </c>
      <c r="TS27">
        <v>1.0026354956450854</v>
      </c>
      <c r="TT27">
        <v>1.0078516846227614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WV27">
        <v>0</v>
      </c>
      <c r="YA27">
        <v>0</v>
      </c>
      <c r="ZE27">
        <v>0</v>
      </c>
      <c r="AAH27">
        <v>0</v>
      </c>
      <c r="ABJ27">
        <v>0</v>
      </c>
      <c r="ACK27">
        <v>0</v>
      </c>
      <c r="ADK27">
        <v>0</v>
      </c>
      <c r="AEJ27">
        <v>0</v>
      </c>
      <c r="AFH27">
        <v>0</v>
      </c>
      <c r="AGE27">
        <v>0</v>
      </c>
      <c r="AHA27">
        <v>0</v>
      </c>
      <c r="AHV27">
        <v>0</v>
      </c>
      <c r="AIP27">
        <v>0</v>
      </c>
      <c r="AJI27">
        <v>0</v>
      </c>
      <c r="AKA27">
        <v>0</v>
      </c>
      <c r="AKR27">
        <v>0</v>
      </c>
      <c r="ALH27">
        <v>0</v>
      </c>
      <c r="ALW27">
        <v>0</v>
      </c>
      <c r="AMK27">
        <v>0</v>
      </c>
      <c r="AMX27">
        <v>0</v>
      </c>
      <c r="ANJ27">
        <v>0</v>
      </c>
      <c r="ANU27">
        <v>0</v>
      </c>
      <c r="AOE27">
        <v>0</v>
      </c>
      <c r="AON27">
        <v>0</v>
      </c>
      <c r="AOV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</row>
    <row r="28" spans="1:1121" x14ac:dyDescent="0.3">
      <c r="A28">
        <v>1.0016483143922121</v>
      </c>
      <c r="B28">
        <v>1.0017758723372647</v>
      </c>
      <c r="C28">
        <v>0.99841303750572341</v>
      </c>
      <c r="D28">
        <v>1.0109116421819773</v>
      </c>
      <c r="E28">
        <v>1.0080021568979372</v>
      </c>
      <c r="F28">
        <v>0.99913580310058936</v>
      </c>
      <c r="G28">
        <v>1.0064741338636505</v>
      </c>
      <c r="H28">
        <v>0.99222460155398917</v>
      </c>
      <c r="I28">
        <v>1.0032241605050989</v>
      </c>
      <c r="J28">
        <v>0.99293836267163371</v>
      </c>
      <c r="K28">
        <v>0.97581460766854178</v>
      </c>
      <c r="L28">
        <v>1.0002904805433137</v>
      </c>
      <c r="M28">
        <v>0.99889669552159377</v>
      </c>
      <c r="N28">
        <v>1.0020709033874358</v>
      </c>
      <c r="O28">
        <v>1.0004324530449709</v>
      </c>
      <c r="P28">
        <v>1.0039566652542429</v>
      </c>
      <c r="Q28">
        <v>0.9911203450985504</v>
      </c>
      <c r="R28">
        <v>1.0055825043670203</v>
      </c>
      <c r="S28">
        <v>0.9968042245463109</v>
      </c>
      <c r="T28">
        <v>0.99900374663587577</v>
      </c>
      <c r="U28">
        <v>1.0231107787740981</v>
      </c>
      <c r="V28">
        <v>0.99873774161580542</v>
      </c>
      <c r="W28">
        <v>1.0068858681181865</v>
      </c>
      <c r="X28">
        <v>1.0110125973970792</v>
      </c>
      <c r="Y28">
        <v>1.0023191474572004</v>
      </c>
      <c r="Z28">
        <v>1.0048456192982473</v>
      </c>
      <c r="AA28">
        <v>0.99720804320851697</v>
      </c>
      <c r="AB28">
        <v>1.0131435209330508</v>
      </c>
      <c r="AC28">
        <v>0.98346747854979777</v>
      </c>
      <c r="AD28">
        <v>1.009916254787558</v>
      </c>
      <c r="AE28">
        <v>1.0050497428381093</v>
      </c>
      <c r="AF28">
        <v>1.0116430310551672</v>
      </c>
      <c r="AG28">
        <v>1.0135803005149149</v>
      </c>
      <c r="BH28">
        <v>1.0135611894740506</v>
      </c>
      <c r="CM28">
        <v>1.009587443755618</v>
      </c>
      <c r="DQ28">
        <v>1.0241445281334276</v>
      </c>
      <c r="ET28">
        <v>1.0197553949438063</v>
      </c>
      <c r="FV28">
        <v>1.0110667618734701</v>
      </c>
      <c r="GW28">
        <v>1.0179114454190135</v>
      </c>
      <c r="HW28">
        <v>1.0048684441227949</v>
      </c>
      <c r="IV28">
        <v>1.0131965167944128</v>
      </c>
      <c r="JT28">
        <v>1.003604817033056</v>
      </c>
      <c r="KQ28">
        <v>0.98717601789980869</v>
      </c>
      <c r="LM28">
        <v>1.0122730602613459</v>
      </c>
      <c r="MH28">
        <v>1.0100503050202896</v>
      </c>
      <c r="NB28">
        <v>1.0133164527602432</v>
      </c>
      <c r="NU28">
        <v>1.0111101048407014</v>
      </c>
      <c r="OM28">
        <v>1.0140645446427188</v>
      </c>
      <c r="PD28">
        <v>1.0016601140523587</v>
      </c>
      <c r="PT28">
        <v>1.0164662428798068</v>
      </c>
      <c r="QI28">
        <v>1.0088135417511759</v>
      </c>
      <c r="QW28">
        <v>1.0095099899634266</v>
      </c>
      <c r="RJ28">
        <v>1.0352418013714579</v>
      </c>
      <c r="RV28">
        <v>1.010217431129804</v>
      </c>
      <c r="SG28">
        <v>1.0175635197086845</v>
      </c>
      <c r="SQ28">
        <v>1.0233279459698015</v>
      </c>
      <c r="SZ28">
        <v>1.0130306234823367</v>
      </c>
      <c r="TH28">
        <v>1.0168069968243827</v>
      </c>
      <c r="TO28">
        <v>1.0098381979013933</v>
      </c>
      <c r="TU28">
        <v>1.0354861225750911</v>
      </c>
      <c r="TV28">
        <v>0.99408775212697276</v>
      </c>
      <c r="TW28">
        <v>1.023022472143591</v>
      </c>
      <c r="TX28">
        <v>1.0162705492213044</v>
      </c>
      <c r="TY28">
        <v>1.0237267925951741</v>
      </c>
      <c r="TZ28">
        <v>1.0255361962631546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WW28">
        <v>0</v>
      </c>
      <c r="YB28">
        <v>0</v>
      </c>
      <c r="ZF28">
        <v>0</v>
      </c>
      <c r="AAI28">
        <v>0</v>
      </c>
      <c r="ABK28">
        <v>0</v>
      </c>
      <c r="ACL28">
        <v>0</v>
      </c>
      <c r="ADL28">
        <v>0</v>
      </c>
      <c r="AEK28">
        <v>0</v>
      </c>
      <c r="AFI28">
        <v>0</v>
      </c>
      <c r="AGF28">
        <v>0</v>
      </c>
      <c r="AHB28">
        <v>0</v>
      </c>
      <c r="AHW28">
        <v>0</v>
      </c>
      <c r="AIQ28">
        <v>0</v>
      </c>
      <c r="AJJ28">
        <v>0</v>
      </c>
      <c r="AKB28">
        <v>0</v>
      </c>
      <c r="AKS28">
        <v>0</v>
      </c>
      <c r="ALI28">
        <v>0</v>
      </c>
      <c r="ALX28">
        <v>0</v>
      </c>
      <c r="AML28">
        <v>0</v>
      </c>
      <c r="AMY28">
        <v>0</v>
      </c>
      <c r="ANK28">
        <v>0</v>
      </c>
      <c r="ANV28">
        <v>0</v>
      </c>
      <c r="AOF28">
        <v>0</v>
      </c>
      <c r="AOO28">
        <v>0</v>
      </c>
      <c r="AOW28">
        <v>0</v>
      </c>
      <c r="APD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</row>
    <row r="29" spans="1:1121" x14ac:dyDescent="0.3">
      <c r="A29">
        <v>0.98297974413634515</v>
      </c>
      <c r="B29">
        <v>0.98308867140174161</v>
      </c>
      <c r="C29">
        <v>0.97999679875010293</v>
      </c>
      <c r="D29">
        <v>0.99037835405554586</v>
      </c>
      <c r="E29">
        <v>0.99081630519686137</v>
      </c>
      <c r="F29">
        <v>0.9813738920226629</v>
      </c>
      <c r="G29">
        <v>0.99012299972593787</v>
      </c>
      <c r="H29">
        <v>0.97227934328410837</v>
      </c>
      <c r="I29">
        <v>0.98510800584583724</v>
      </c>
      <c r="J29">
        <v>0.9750719222296288</v>
      </c>
      <c r="K29">
        <v>0.95741687530073472</v>
      </c>
      <c r="L29">
        <v>0.98027085912327283</v>
      </c>
      <c r="M29">
        <v>0.98061392284321069</v>
      </c>
      <c r="N29">
        <v>0.98302286003038164</v>
      </c>
      <c r="O29">
        <v>0.98209165739952253</v>
      </c>
      <c r="P29">
        <v>0.98731002947438462</v>
      </c>
      <c r="Q29">
        <v>0.97353850271704812</v>
      </c>
      <c r="R29">
        <v>0.98583814623732635</v>
      </c>
      <c r="S29">
        <v>0.97704546961594252</v>
      </c>
      <c r="T29">
        <v>0.98154260402179438</v>
      </c>
      <c r="U29">
        <v>1.0018156555801876</v>
      </c>
      <c r="V29">
        <v>0.98036829697925287</v>
      </c>
      <c r="W29">
        <v>0.99038945084751362</v>
      </c>
      <c r="X29">
        <v>0.99161749819925438</v>
      </c>
      <c r="Y29">
        <v>0.98476379722382412</v>
      </c>
      <c r="Z29">
        <v>0.98822053427173373</v>
      </c>
      <c r="AA29">
        <v>0.97742716103454608</v>
      </c>
      <c r="AB29">
        <v>0.98346747854979777</v>
      </c>
      <c r="AC29">
        <v>0.97645358432321405</v>
      </c>
      <c r="AD29">
        <v>0.9913371759321431</v>
      </c>
      <c r="AE29">
        <v>0.98666431716115166</v>
      </c>
      <c r="AF29">
        <v>0.99234228858624562</v>
      </c>
      <c r="AG29">
        <v>0.99606246707101465</v>
      </c>
      <c r="BI29">
        <v>0.97674027848061018</v>
      </c>
      <c r="CN29">
        <v>0.97374562161043765</v>
      </c>
      <c r="DR29">
        <v>0.98380760073615048</v>
      </c>
      <c r="EU29">
        <v>0.98564456138856482</v>
      </c>
      <c r="FW29">
        <v>0.97591032258654808</v>
      </c>
      <c r="GX29">
        <v>0.98564900485534279</v>
      </c>
      <c r="HX29">
        <v>0.96537596621882416</v>
      </c>
      <c r="IW29">
        <v>0.9776373602982561</v>
      </c>
      <c r="JU29">
        <v>0.96845077611260011</v>
      </c>
      <c r="KR29">
        <v>0.95086200111420216</v>
      </c>
      <c r="LN29">
        <v>0.97298196321008068</v>
      </c>
      <c r="MI29">
        <v>0.97419449077785392</v>
      </c>
      <c r="NC29">
        <v>0.97611357895771811</v>
      </c>
      <c r="NV29">
        <v>0.9750263719171125</v>
      </c>
      <c r="ON29">
        <v>0.98149344776041425</v>
      </c>
      <c r="PE29">
        <v>0.96723747095851453</v>
      </c>
      <c r="PU29">
        <v>0.97789646481711356</v>
      </c>
      <c r="QJ29">
        <v>0.96970228489269539</v>
      </c>
      <c r="QX29">
        <v>0.97492860822176386</v>
      </c>
      <c r="RK29">
        <v>0.99354130085288883</v>
      </c>
      <c r="RW29">
        <v>0.97426375832788992</v>
      </c>
      <c r="SH29">
        <v>0.98522170330238279</v>
      </c>
      <c r="SR29">
        <v>0.98536134844263501</v>
      </c>
      <c r="TA29">
        <v>0.97856084594482995</v>
      </c>
      <c r="TI29">
        <v>0.98385625212733696</v>
      </c>
      <c r="TP29">
        <v>0.97077573073947643</v>
      </c>
      <c r="TV29">
        <v>0.97613473867772638</v>
      </c>
      <c r="UA29">
        <v>0.98023240102428422</v>
      </c>
      <c r="UB29">
        <v>0.98620598173106155</v>
      </c>
      <c r="UC29">
        <v>0.98020242955446013</v>
      </c>
      <c r="UD29">
        <v>0.98580363265658943</v>
      </c>
      <c r="UE29">
        <v>0.99113369464108814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WX29">
        <v>0</v>
      </c>
      <c r="YC29">
        <v>0</v>
      </c>
      <c r="ZG29">
        <v>0</v>
      </c>
      <c r="AAJ29">
        <v>0</v>
      </c>
      <c r="ABL29">
        <v>0</v>
      </c>
      <c r="ACM29">
        <v>0</v>
      </c>
      <c r="ADM29">
        <v>0</v>
      </c>
      <c r="AEL29">
        <v>0</v>
      </c>
      <c r="AFJ29">
        <v>0</v>
      </c>
      <c r="AGG29">
        <v>0</v>
      </c>
      <c r="AHC29">
        <v>0</v>
      </c>
      <c r="AHX29">
        <v>0</v>
      </c>
      <c r="AIR29">
        <v>0</v>
      </c>
      <c r="AJK29">
        <v>0</v>
      </c>
      <c r="AKC29">
        <v>0</v>
      </c>
      <c r="AKT29">
        <v>0</v>
      </c>
      <c r="ALJ29">
        <v>0</v>
      </c>
      <c r="ALY29">
        <v>0</v>
      </c>
      <c r="AMM29">
        <v>0</v>
      </c>
      <c r="AMZ29">
        <v>0</v>
      </c>
      <c r="ANL29">
        <v>0</v>
      </c>
      <c r="ANW29">
        <v>0</v>
      </c>
      <c r="AOG29">
        <v>0</v>
      </c>
      <c r="AOP29">
        <v>0</v>
      </c>
      <c r="AOX29">
        <v>0</v>
      </c>
      <c r="APE29">
        <v>0</v>
      </c>
      <c r="APK29">
        <v>0</v>
      </c>
      <c r="APP29">
        <v>0</v>
      </c>
      <c r="APQ29">
        <v>0</v>
      </c>
      <c r="APR29">
        <v>0</v>
      </c>
      <c r="APS29">
        <v>0</v>
      </c>
      <c r="APT29">
        <v>0</v>
      </c>
    </row>
    <row r="30" spans="1:1121" x14ac:dyDescent="0.3">
      <c r="A30">
        <v>1.0072746156978771</v>
      </c>
      <c r="B30">
        <v>1.006771381707948</v>
      </c>
      <c r="C30">
        <v>1.0062166565856363</v>
      </c>
      <c r="D30">
        <v>1.0156025056019027</v>
      </c>
      <c r="E30">
        <v>1.0152273396467961</v>
      </c>
      <c r="F30">
        <v>1.0060946757407554</v>
      </c>
      <c r="G30">
        <v>1.0126253226448179</v>
      </c>
      <c r="H30">
        <v>0.99603681364130869</v>
      </c>
      <c r="I30">
        <v>1.0092987434043936</v>
      </c>
      <c r="J30">
        <v>0.99794882426633702</v>
      </c>
      <c r="K30">
        <v>0.98086353367888235</v>
      </c>
      <c r="L30">
        <v>1.0053024400823614</v>
      </c>
      <c r="M30">
        <v>1.0044362151974897</v>
      </c>
      <c r="N30">
        <v>1.008566839792489</v>
      </c>
      <c r="O30">
        <v>1.0072957517006591</v>
      </c>
      <c r="P30">
        <v>1.0095845522977125</v>
      </c>
      <c r="Q30">
        <v>0.99607636393692434</v>
      </c>
      <c r="R30">
        <v>1.0117432802143831</v>
      </c>
      <c r="S30">
        <v>1.0005638997194055</v>
      </c>
      <c r="T30">
        <v>1.0049521056549529</v>
      </c>
      <c r="U30">
        <v>1.0293782056296024</v>
      </c>
      <c r="V30">
        <v>1.0045351395771784</v>
      </c>
      <c r="W30">
        <v>1.0140113532653432</v>
      </c>
      <c r="X30">
        <v>1.016317336759774</v>
      </c>
      <c r="Y30">
        <v>1.008698624579675</v>
      </c>
      <c r="Z30">
        <v>1.0113706059359246</v>
      </c>
      <c r="AA30">
        <v>1.0006195916253497</v>
      </c>
      <c r="AB30">
        <v>1.009916254787558</v>
      </c>
      <c r="AC30">
        <v>0.9913371759321431</v>
      </c>
      <c r="AD30">
        <v>1.0255405187566524</v>
      </c>
      <c r="AE30">
        <v>1.0109434371630639</v>
      </c>
      <c r="AF30">
        <v>1.0165515522059674</v>
      </c>
      <c r="AG30">
        <v>1.0201796640988738</v>
      </c>
      <c r="BJ30">
        <v>1.024326597776174</v>
      </c>
      <c r="CO30">
        <v>1.0268093357126804</v>
      </c>
      <c r="DS30">
        <v>1.0344053381302201</v>
      </c>
      <c r="EV30">
        <v>1.0353071191626479</v>
      </c>
      <c r="FX30">
        <v>1.0259136690018096</v>
      </c>
      <c r="GY30">
        <v>1.0314217728881492</v>
      </c>
      <c r="HY30">
        <v>1.0136224710016026</v>
      </c>
      <c r="IX30">
        <v>1.0264871496525465</v>
      </c>
      <c r="JV30">
        <v>1.0145378686637665</v>
      </c>
      <c r="KS30">
        <v>0.99830401410077463</v>
      </c>
      <c r="LO30">
        <v>1.0235273698448464</v>
      </c>
      <c r="MJ30">
        <v>1.0220507909783052</v>
      </c>
      <c r="ND30">
        <v>1.0275754171704865</v>
      </c>
      <c r="NW30">
        <v>1.0260522803767933</v>
      </c>
      <c r="OO30">
        <v>1.0266520234868965</v>
      </c>
      <c r="PF30">
        <v>1.0129203145154795</v>
      </c>
      <c r="PV30">
        <v>1.030110793914516</v>
      </c>
      <c r="QK30">
        <v>1.0171547183295282</v>
      </c>
      <c r="QY30">
        <v>1.0224787812293439</v>
      </c>
      <c r="RL30">
        <v>1.0489374163654233</v>
      </c>
      <c r="RX30">
        <v>1.0231424352110345</v>
      </c>
      <c r="SI30">
        <v>1.0331524272314945</v>
      </c>
      <c r="SS30">
        <v>1.0351935125271217</v>
      </c>
      <c r="TB30">
        <v>1.0268288310981932</v>
      </c>
      <c r="TJ30">
        <v>1.0305701542089289</v>
      </c>
      <c r="TQ30">
        <v>1.017655099858543</v>
      </c>
      <c r="TW30">
        <v>1.0293546101984403</v>
      </c>
      <c r="UB30">
        <v>1.0109657279109387</v>
      </c>
      <c r="UF30">
        <v>1.055162268826997</v>
      </c>
      <c r="UG30">
        <v>1.0287966917544102</v>
      </c>
      <c r="UH30">
        <v>1.0346698779412133</v>
      </c>
      <c r="UI30">
        <v>1.0397960779476965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WY30">
        <v>0</v>
      </c>
      <c r="YD30">
        <v>0</v>
      </c>
      <c r="ZH30">
        <v>0</v>
      </c>
      <c r="AAK30">
        <v>0</v>
      </c>
      <c r="ABM30">
        <v>0</v>
      </c>
      <c r="ACN30">
        <v>0</v>
      </c>
      <c r="ADN30">
        <v>0</v>
      </c>
      <c r="AEM30">
        <v>0</v>
      </c>
      <c r="AFK30">
        <v>0</v>
      </c>
      <c r="AGH30">
        <v>0</v>
      </c>
      <c r="AHD30">
        <v>0</v>
      </c>
      <c r="AHY30">
        <v>0</v>
      </c>
      <c r="AIS30">
        <v>0</v>
      </c>
      <c r="AJL30">
        <v>0</v>
      </c>
      <c r="AKD30">
        <v>0</v>
      </c>
      <c r="AKU30">
        <v>0</v>
      </c>
      <c r="ALK30">
        <v>0</v>
      </c>
      <c r="ALZ30">
        <v>0</v>
      </c>
      <c r="AMN30">
        <v>0</v>
      </c>
      <c r="ANA30">
        <v>0</v>
      </c>
      <c r="ANM30">
        <v>0</v>
      </c>
      <c r="ANX30">
        <v>0</v>
      </c>
      <c r="AOH30">
        <v>0</v>
      </c>
      <c r="AOQ30">
        <v>0</v>
      </c>
      <c r="AOY30">
        <v>0</v>
      </c>
      <c r="APF30">
        <v>0</v>
      </c>
      <c r="APL30">
        <v>0</v>
      </c>
      <c r="APQ30">
        <v>0</v>
      </c>
      <c r="APU30">
        <v>0</v>
      </c>
      <c r="APV30">
        <v>0</v>
      </c>
      <c r="APW30">
        <v>0</v>
      </c>
      <c r="APX30">
        <v>0</v>
      </c>
    </row>
    <row r="31" spans="1:1121" x14ac:dyDescent="0.3">
      <c r="A31">
        <v>1.0041685552699602</v>
      </c>
      <c r="B31">
        <v>1.004669633890273</v>
      </c>
      <c r="C31">
        <v>1.0021117895274934</v>
      </c>
      <c r="D31">
        <v>1.0135434937041485</v>
      </c>
      <c r="E31">
        <v>1.0099686054928949</v>
      </c>
      <c r="F31">
        <v>1.00051651973601</v>
      </c>
      <c r="G31">
        <v>1.0087224808473378</v>
      </c>
      <c r="H31">
        <v>0.99224570471619922</v>
      </c>
      <c r="I31">
        <v>1.0066191341876549</v>
      </c>
      <c r="J31">
        <v>0.99582352160332654</v>
      </c>
      <c r="K31">
        <v>0.97907936289809983</v>
      </c>
      <c r="L31">
        <v>1.0038163967429594</v>
      </c>
      <c r="M31">
        <v>1.0015229435816084</v>
      </c>
      <c r="N31">
        <v>1.0057305459880403</v>
      </c>
      <c r="O31">
        <v>1.0042433099215857</v>
      </c>
      <c r="P31">
        <v>1.008376357191914</v>
      </c>
      <c r="Q31">
        <v>0.99216755313715188</v>
      </c>
      <c r="R31">
        <v>1.0090503487522975</v>
      </c>
      <c r="S31">
        <v>0.99890737781760708</v>
      </c>
      <c r="T31">
        <v>1.0026332810102097</v>
      </c>
      <c r="U31">
        <v>1.0253762112791358</v>
      </c>
      <c r="V31">
        <v>1.0010301499998016</v>
      </c>
      <c r="W31">
        <v>1.0094925709773244</v>
      </c>
      <c r="X31">
        <v>1.0129884125821726</v>
      </c>
      <c r="Y31">
        <v>1.0048005147860459</v>
      </c>
      <c r="Z31">
        <v>1.0063804914422891</v>
      </c>
      <c r="AA31">
        <v>0.99784051230774129</v>
      </c>
      <c r="AB31">
        <v>1.0050497428381093</v>
      </c>
      <c r="AC31">
        <v>0.98666431716115166</v>
      </c>
      <c r="AD31">
        <v>1.0109434371630639</v>
      </c>
      <c r="AE31">
        <v>1.0165189936864134</v>
      </c>
      <c r="AF31">
        <v>1.0142776212271263</v>
      </c>
      <c r="AG31">
        <v>1.0158446487839241</v>
      </c>
      <c r="BK31">
        <v>1.0175008417980993</v>
      </c>
      <c r="CP31">
        <v>1.0156887187378192</v>
      </c>
      <c r="DT31">
        <v>1.0277520923371737</v>
      </c>
      <c r="EW31">
        <v>1.0220287445398735</v>
      </c>
      <c r="FY31">
        <v>1.0121331828968452</v>
      </c>
      <c r="GZ31">
        <v>1.0206882883942743</v>
      </c>
      <c r="HZ31">
        <v>1.0030371829618701</v>
      </c>
      <c r="IY31">
        <v>1.0183114387010521</v>
      </c>
      <c r="JW31">
        <v>1.0075518720197374</v>
      </c>
      <c r="KT31">
        <v>0.99199219452926257</v>
      </c>
      <c r="LP31">
        <v>1.0180017086963868</v>
      </c>
      <c r="MK31">
        <v>1.013651707266688</v>
      </c>
      <c r="NE31">
        <v>1.0190021020675573</v>
      </c>
      <c r="NX31">
        <v>1.0169495347448496</v>
      </c>
      <c r="OP31">
        <v>1.0213029380594889</v>
      </c>
      <c r="PG31">
        <v>1.0021421011069405</v>
      </c>
      <c r="PW31">
        <v>1.0217632502232743</v>
      </c>
      <c r="QL31">
        <v>1.0111804023116724</v>
      </c>
      <c r="QZ31">
        <v>1.0148156220752633</v>
      </c>
      <c r="RM31">
        <v>1.0381507654233526</v>
      </c>
      <c r="RY31">
        <v>1.0134333815050387</v>
      </c>
      <c r="SJ31">
        <v>1.0211351962583168</v>
      </c>
      <c r="ST31">
        <v>1.0259212351901847</v>
      </c>
      <c r="TC31">
        <v>1.0161737614093647</v>
      </c>
      <c r="TK31">
        <v>1.0177533186781744</v>
      </c>
      <c r="TR31">
        <v>1.0093696600162425</v>
      </c>
      <c r="TX31">
        <v>1.0171769425142674</v>
      </c>
      <c r="UC31">
        <v>0.99880171377189775</v>
      </c>
      <c r="UG31">
        <v>1.0235605637962466</v>
      </c>
      <c r="UJ31">
        <v>1.0380091140596492</v>
      </c>
      <c r="UK31">
        <v>1.0274110497936915</v>
      </c>
      <c r="UL31">
        <v>1.0287327545674316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WZ31">
        <v>0</v>
      </c>
      <c r="YE31">
        <v>0</v>
      </c>
      <c r="ZI31">
        <v>0</v>
      </c>
      <c r="AAL31">
        <v>0</v>
      </c>
      <c r="ABN31">
        <v>0</v>
      </c>
      <c r="ACO31">
        <v>0</v>
      </c>
      <c r="ADO31">
        <v>0</v>
      </c>
      <c r="AEN31">
        <v>0</v>
      </c>
      <c r="AFL31">
        <v>0</v>
      </c>
      <c r="AGI31">
        <v>0</v>
      </c>
      <c r="AHE31">
        <v>0</v>
      </c>
      <c r="AHZ31">
        <v>0</v>
      </c>
      <c r="AIT31">
        <v>0</v>
      </c>
      <c r="AJM31">
        <v>0</v>
      </c>
      <c r="AKE31">
        <v>0</v>
      </c>
      <c r="AKV31">
        <v>0</v>
      </c>
      <c r="ALL31">
        <v>0</v>
      </c>
      <c r="AMA31">
        <v>0</v>
      </c>
      <c r="AMO31">
        <v>0</v>
      </c>
      <c r="ANB31">
        <v>0</v>
      </c>
      <c r="ANN31">
        <v>0</v>
      </c>
      <c r="ANY31">
        <v>0</v>
      </c>
      <c r="AOI31">
        <v>0</v>
      </c>
      <c r="AOR31">
        <v>0</v>
      </c>
      <c r="AOZ31">
        <v>0</v>
      </c>
      <c r="APG31">
        <v>0</v>
      </c>
      <c r="APM31">
        <v>0</v>
      </c>
      <c r="APR31">
        <v>0</v>
      </c>
      <c r="APV31">
        <v>0</v>
      </c>
      <c r="APY31">
        <v>0</v>
      </c>
      <c r="APZ31">
        <v>0</v>
      </c>
      <c r="AQA31">
        <v>0</v>
      </c>
    </row>
    <row r="32" spans="1:1121" x14ac:dyDescent="0.3">
      <c r="A32">
        <v>1.0098874364596691</v>
      </c>
      <c r="B32">
        <v>1.0101462332536932</v>
      </c>
      <c r="C32">
        <v>1.0066183838737237</v>
      </c>
      <c r="D32">
        <v>1.0179446137666657</v>
      </c>
      <c r="E32">
        <v>1.0169652566600462</v>
      </c>
      <c r="F32">
        <v>1.0063634772612988</v>
      </c>
      <c r="G32">
        <v>1.0148844311885898</v>
      </c>
      <c r="H32">
        <v>0.99847322199735178</v>
      </c>
      <c r="I32">
        <v>1.0129668037370094</v>
      </c>
      <c r="J32">
        <v>1.0018887401833332</v>
      </c>
      <c r="K32">
        <v>0.98360691408755874</v>
      </c>
      <c r="L32">
        <v>1.009113990533546</v>
      </c>
      <c r="M32">
        <v>1.0061658221641423</v>
      </c>
      <c r="N32">
        <v>1.0118886123908934</v>
      </c>
      <c r="O32">
        <v>1.0109390031585714</v>
      </c>
      <c r="P32">
        <v>1.0138745780159542</v>
      </c>
      <c r="Q32">
        <v>1.0001266050559146</v>
      </c>
      <c r="R32">
        <v>1.0152585511257946</v>
      </c>
      <c r="S32">
        <v>1.0046204275866193</v>
      </c>
      <c r="T32">
        <v>1.0085503779640568</v>
      </c>
      <c r="U32">
        <v>1.0313378966740518</v>
      </c>
      <c r="V32">
        <v>1.0081324440729216</v>
      </c>
      <c r="W32">
        <v>1.0151966384918036</v>
      </c>
      <c r="X32">
        <v>1.0173551211586767</v>
      </c>
      <c r="Y32">
        <v>1.0105841736407324</v>
      </c>
      <c r="Z32">
        <v>1.012231238390586</v>
      </c>
      <c r="AA32">
        <v>1.0022728655061215</v>
      </c>
      <c r="AB32">
        <v>1.0116430310551672</v>
      </c>
      <c r="AC32">
        <v>0.99234228858624562</v>
      </c>
      <c r="AD32">
        <v>1.0165515522059674</v>
      </c>
      <c r="AE32">
        <v>1.0142776212271263</v>
      </c>
      <c r="AF32">
        <v>1.0300556399697132</v>
      </c>
      <c r="AG32">
        <v>1.0207030443051706</v>
      </c>
      <c r="BL32">
        <v>1.0307191429238478</v>
      </c>
      <c r="CQ32">
        <v>1.0268956502496953</v>
      </c>
      <c r="DU32">
        <v>1.0387647125050512</v>
      </c>
      <c r="EX32">
        <v>1.0382103403030292</v>
      </c>
      <c r="FZ32">
        <v>1.0256385260216196</v>
      </c>
      <c r="HA32">
        <v>1.0350765720664112</v>
      </c>
      <c r="IA32">
        <v>1.017542143996238</v>
      </c>
      <c r="IZ32">
        <v>1.0331066529964423</v>
      </c>
      <c r="JX32">
        <v>1.0219882239817517</v>
      </c>
      <c r="KU32">
        <v>1.0031680329430694</v>
      </c>
      <c r="LQ32">
        <v>1.0303003443369358</v>
      </c>
      <c r="ML32">
        <v>1.0252004236445826</v>
      </c>
      <c r="NF32">
        <v>1.0334375210538067</v>
      </c>
      <c r="NY32">
        <v>1.0326175484707345</v>
      </c>
      <c r="OQ32">
        <v>1.0346425506714341</v>
      </c>
      <c r="PH32">
        <v>1.0205693117815122</v>
      </c>
      <c r="PX32">
        <v>1.0361595882266805</v>
      </c>
      <c r="QM32">
        <v>1.0247069470193586</v>
      </c>
      <c r="RA32">
        <v>1.0289969926696718</v>
      </c>
      <c r="RN32">
        <v>1.0521794569523366</v>
      </c>
      <c r="RZ32">
        <v>1.0297406722219435</v>
      </c>
      <c r="SK32">
        <v>1.0347081876136432</v>
      </c>
      <c r="SU32">
        <v>1.0366785271921026</v>
      </c>
      <c r="TD32">
        <v>1.0301295838082987</v>
      </c>
      <c r="TL32">
        <v>1.0317777084057775</v>
      </c>
      <c r="TS32">
        <v>1.020231563076196</v>
      </c>
      <c r="TY32">
        <v>1.0322198970718726</v>
      </c>
      <c r="UD32">
        <v>1.0125873282366271</v>
      </c>
      <c r="UH32">
        <v>1.0368255670006781</v>
      </c>
      <c r="UK32">
        <v>1.0353289776018946</v>
      </c>
      <c r="UM32">
        <v>1.0616087716155362</v>
      </c>
      <c r="UN32">
        <v>1.0404303051011827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XA32">
        <v>0</v>
      </c>
      <c r="YF32">
        <v>0</v>
      </c>
      <c r="ZJ32">
        <v>0</v>
      </c>
      <c r="AAM32">
        <v>0</v>
      </c>
      <c r="ABO32">
        <v>0</v>
      </c>
      <c r="ACP32">
        <v>0</v>
      </c>
      <c r="ADP32">
        <v>0</v>
      </c>
      <c r="AEO32">
        <v>0</v>
      </c>
      <c r="AFM32">
        <v>0</v>
      </c>
      <c r="AGJ32">
        <v>0</v>
      </c>
      <c r="AHF32">
        <v>0</v>
      </c>
      <c r="AIA32">
        <v>0</v>
      </c>
      <c r="AIU32">
        <v>0</v>
      </c>
      <c r="AJN32">
        <v>0</v>
      </c>
      <c r="AKF32">
        <v>0</v>
      </c>
      <c r="AKW32">
        <v>0</v>
      </c>
      <c r="ALM32">
        <v>0</v>
      </c>
      <c r="AMB32">
        <v>0</v>
      </c>
      <c r="AMP32">
        <v>0</v>
      </c>
      <c r="ANC32">
        <v>0</v>
      </c>
      <c r="ANO32">
        <v>0</v>
      </c>
      <c r="ANZ32">
        <v>0</v>
      </c>
      <c r="AOJ32">
        <v>0</v>
      </c>
      <c r="AOS32">
        <v>0</v>
      </c>
      <c r="APA32">
        <v>0</v>
      </c>
      <c r="APH32">
        <v>0</v>
      </c>
      <c r="APN32">
        <v>0</v>
      </c>
      <c r="APS32">
        <v>0</v>
      </c>
      <c r="APW32">
        <v>0</v>
      </c>
      <c r="APZ32">
        <v>0</v>
      </c>
      <c r="AQB32">
        <v>0</v>
      </c>
      <c r="AQC32">
        <v>0</v>
      </c>
    </row>
    <row r="33" spans="1:1017 1031:1122" x14ac:dyDescent="0.3">
      <c r="A33">
        <v>1.0118540441158532</v>
      </c>
      <c r="B33">
        <v>1.0103206753140657</v>
      </c>
      <c r="C33">
        <v>1.0091989230019709</v>
      </c>
      <c r="D33">
        <v>1.0192085764586913</v>
      </c>
      <c r="E33">
        <v>1.0177331572757586</v>
      </c>
      <c r="F33">
        <v>1.01016335040084</v>
      </c>
      <c r="G33">
        <v>1.0158699597474037</v>
      </c>
      <c r="H33">
        <v>1.0005889157683248</v>
      </c>
      <c r="I33">
        <v>1.0137518279175206</v>
      </c>
      <c r="J33">
        <v>1.0031631229607605</v>
      </c>
      <c r="K33">
        <v>0.98422255709237405</v>
      </c>
      <c r="L33">
        <v>1.0093708743648264</v>
      </c>
      <c r="M33">
        <v>1.0095269333227239</v>
      </c>
      <c r="N33">
        <v>1.012910867247667</v>
      </c>
      <c r="O33">
        <v>1.0103912622227971</v>
      </c>
      <c r="P33">
        <v>1.0157865953647482</v>
      </c>
      <c r="Q33">
        <v>1.0019029855415793</v>
      </c>
      <c r="R33">
        <v>1.0152957392946051</v>
      </c>
      <c r="S33">
        <v>1.0046058031120664</v>
      </c>
      <c r="T33">
        <v>1.0098389043602916</v>
      </c>
      <c r="U33">
        <v>1.0345097256741693</v>
      </c>
      <c r="V33">
        <v>1.0085656916516272</v>
      </c>
      <c r="W33">
        <v>1.0183869858931189</v>
      </c>
      <c r="X33">
        <v>1.0206279902564046</v>
      </c>
      <c r="Y33">
        <v>1.0147282806557198</v>
      </c>
      <c r="Z33">
        <v>1.01552952432162</v>
      </c>
      <c r="AA33">
        <v>1.0058801989077344</v>
      </c>
      <c r="AB33">
        <v>1.0135803005149149</v>
      </c>
      <c r="AC33">
        <v>0.99606246707101465</v>
      </c>
      <c r="AD33">
        <v>1.0201796640988738</v>
      </c>
      <c r="AE33">
        <v>1.0158446487839241</v>
      </c>
      <c r="AF33">
        <v>1.0207030443051706</v>
      </c>
      <c r="AG33">
        <v>1.0346343427879074</v>
      </c>
      <c r="BM33">
        <v>1.0315066608105252</v>
      </c>
      <c r="CR33">
        <v>1.0323080691777651</v>
      </c>
      <c r="DV33">
        <v>1.0418235626142425</v>
      </c>
      <c r="EY33">
        <v>1.04012282308353</v>
      </c>
      <c r="GA33">
        <v>1.034000069575594</v>
      </c>
      <c r="HB33">
        <v>1.0376214885212005</v>
      </c>
      <c r="IB33">
        <v>1.0225031649738681</v>
      </c>
      <c r="JA33">
        <v>1.035319333107156</v>
      </c>
      <c r="JY33">
        <v>1.0250609037076701</v>
      </c>
      <c r="KV33">
        <v>1.0049017304003793</v>
      </c>
      <c r="LR33">
        <v>1.0314580269516913</v>
      </c>
      <c r="MM33">
        <v>1.0324753262232536</v>
      </c>
      <c r="NG33">
        <v>1.03593611389087</v>
      </c>
      <c r="NZ33">
        <v>1.0319396983490043</v>
      </c>
      <c r="OR33">
        <v>1.0390467092978493</v>
      </c>
      <c r="PI33">
        <v>1.0244562205686949</v>
      </c>
      <c r="PY33">
        <v>1.0371778826838149</v>
      </c>
      <c r="QN33">
        <v>1.0252730174056697</v>
      </c>
      <c r="RB33">
        <v>1.0321266875947634</v>
      </c>
      <c r="RO33">
        <v>1.0592408444073966</v>
      </c>
      <c r="SA33">
        <v>1.0312905133916641</v>
      </c>
      <c r="SL33">
        <v>1.0414724340367862</v>
      </c>
      <c r="SV33">
        <v>1.0437515130532504</v>
      </c>
      <c r="TE33">
        <v>1.0390813961563086</v>
      </c>
      <c r="TM33">
        <v>1.0391793313559889</v>
      </c>
      <c r="TT33">
        <v>1.0280884366035663</v>
      </c>
      <c r="TZ33">
        <v>1.036669818048316</v>
      </c>
      <c r="UE33">
        <v>1.0201105784374842</v>
      </c>
      <c r="UI33">
        <v>1.0442312149506143</v>
      </c>
      <c r="UL33">
        <v>1.0387626519292574</v>
      </c>
      <c r="UN33">
        <v>1.0426659140283498</v>
      </c>
      <c r="UO33">
        <v>1.0691743822838791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XB33">
        <v>0</v>
      </c>
      <c r="YG33">
        <v>0</v>
      </c>
      <c r="ZK33">
        <v>0</v>
      </c>
      <c r="AAN33">
        <v>0</v>
      </c>
      <c r="ABP33">
        <v>0</v>
      </c>
      <c r="ACQ33">
        <v>0</v>
      </c>
      <c r="ADQ33">
        <v>0</v>
      </c>
      <c r="AEP33">
        <v>0</v>
      </c>
      <c r="AFN33">
        <v>0</v>
      </c>
      <c r="AGK33">
        <v>0</v>
      </c>
      <c r="AHG33">
        <v>0</v>
      </c>
      <c r="AIB33">
        <v>0</v>
      </c>
      <c r="AIV33">
        <v>0</v>
      </c>
      <c r="AJO33">
        <v>0</v>
      </c>
      <c r="AKG33">
        <v>0</v>
      </c>
      <c r="AKX33">
        <v>0</v>
      </c>
      <c r="ALN33">
        <v>0</v>
      </c>
      <c r="AMC33">
        <v>0</v>
      </c>
      <c r="AMQ33">
        <v>0</v>
      </c>
      <c r="AND33">
        <v>0</v>
      </c>
      <c r="ANP33">
        <v>0</v>
      </c>
      <c r="AOA33">
        <v>0</v>
      </c>
      <c r="AOK33">
        <v>0</v>
      </c>
      <c r="AOT33">
        <v>0</v>
      </c>
      <c r="APB33">
        <v>0</v>
      </c>
      <c r="API33">
        <v>0</v>
      </c>
      <c r="APO33">
        <v>0</v>
      </c>
      <c r="APT33">
        <v>0</v>
      </c>
      <c r="APX33">
        <v>0</v>
      </c>
      <c r="AQA33">
        <v>0</v>
      </c>
      <c r="AQC33">
        <v>0</v>
      </c>
      <c r="AQD33">
        <v>0</v>
      </c>
    </row>
    <row r="34" spans="1:1017 1031:1122" x14ac:dyDescent="0.3">
      <c r="B34">
        <v>1.0270713770001896</v>
      </c>
      <c r="AH34">
        <v>1.0539566472981929</v>
      </c>
      <c r="AI34">
        <v>1.020966937404032</v>
      </c>
      <c r="AJ34">
        <v>1.037959913128137</v>
      </c>
      <c r="AK34">
        <v>1.0356430549512914</v>
      </c>
      <c r="AL34">
        <v>1.0234255723939631</v>
      </c>
      <c r="AM34">
        <v>1.0312327017482699</v>
      </c>
      <c r="AN34">
        <v>1.0154504347958409</v>
      </c>
      <c r="AO34">
        <v>1.0347468940368363</v>
      </c>
      <c r="AP34">
        <v>1.0196967374543893</v>
      </c>
      <c r="AQ34">
        <v>0.99926924777808557</v>
      </c>
      <c r="AR34">
        <v>1.0249462939227045</v>
      </c>
      <c r="AS34">
        <v>1.0237617310753171</v>
      </c>
      <c r="AT34">
        <v>1.0300294703995176</v>
      </c>
      <c r="AU34">
        <v>1.0283068217101838</v>
      </c>
      <c r="AV34">
        <v>1.0330892981837738</v>
      </c>
      <c r="AW34">
        <v>1.0172698119972521</v>
      </c>
      <c r="AX34">
        <v>1.0275609489894335</v>
      </c>
      <c r="AY34">
        <v>1.0206777296361651</v>
      </c>
      <c r="AZ34">
        <v>1.0263496390222373</v>
      </c>
      <c r="BA34">
        <v>1.05016386742058</v>
      </c>
      <c r="BB34">
        <v>1.0194889948108801</v>
      </c>
      <c r="BC34">
        <v>1.0336161947476878</v>
      </c>
      <c r="BD34">
        <v>1.0361653220615954</v>
      </c>
      <c r="BE34">
        <v>1.028666592040999</v>
      </c>
      <c r="BF34">
        <v>1.0313449091388041</v>
      </c>
      <c r="BG34">
        <v>1.0205262922617564</v>
      </c>
      <c r="BH34">
        <v>1.0285462740967799</v>
      </c>
      <c r="BI34">
        <v>1.0101852021533479</v>
      </c>
      <c r="BJ34">
        <v>1.0330739047873672</v>
      </c>
      <c r="BK34">
        <v>1.0327088969629943</v>
      </c>
      <c r="BL34">
        <v>1.0385657299562832</v>
      </c>
      <c r="BM34">
        <v>1.0343045601214647</v>
      </c>
      <c r="UQ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</row>
    <row r="35" spans="1:1017 1031:1122" x14ac:dyDescent="0.3">
      <c r="B35">
        <v>1.0042364576346015</v>
      </c>
      <c r="C35">
        <v>1.0034426315512677</v>
      </c>
      <c r="AH35">
        <v>1.020966937404032</v>
      </c>
      <c r="AI35">
        <v>1.0107381984909873</v>
      </c>
      <c r="AJ35">
        <v>1.0138751426997179</v>
      </c>
      <c r="AK35">
        <v>1.0118849189493024</v>
      </c>
      <c r="AL35">
        <v>1.0005696950267515</v>
      </c>
      <c r="AM35">
        <v>1.0082892401956742</v>
      </c>
      <c r="AN35">
        <v>0.99268432497081083</v>
      </c>
      <c r="AO35">
        <v>1.006886250949798</v>
      </c>
      <c r="AP35">
        <v>0.99643554100537102</v>
      </c>
      <c r="AQ35">
        <v>0.97912080872144835</v>
      </c>
      <c r="AR35">
        <v>1.0035886220619448</v>
      </c>
      <c r="AS35">
        <v>1.0008123009844696</v>
      </c>
      <c r="AT35">
        <v>1.0064257018943314</v>
      </c>
      <c r="AU35">
        <v>1.0030860068110459</v>
      </c>
      <c r="AV35">
        <v>1.0092220898211259</v>
      </c>
      <c r="AW35">
        <v>0.99382064902894129</v>
      </c>
      <c r="AX35">
        <v>1.0054736976725722</v>
      </c>
      <c r="AY35">
        <v>0.99896610373365713</v>
      </c>
      <c r="AZ35">
        <v>1.0023495141202552</v>
      </c>
      <c r="BA35">
        <v>1.024230036858637</v>
      </c>
      <c r="BB35">
        <v>1.0002178614163328</v>
      </c>
      <c r="BC35">
        <v>1.009175004612042</v>
      </c>
      <c r="BD35">
        <v>1.0146145492805336</v>
      </c>
      <c r="BE35">
        <v>1.004413843338434</v>
      </c>
      <c r="BF35">
        <v>1.0073941987757031</v>
      </c>
      <c r="BG35">
        <v>0.99767041447300697</v>
      </c>
      <c r="BH35">
        <v>1.0057543212550724</v>
      </c>
      <c r="BI35">
        <v>0.98734251705145948</v>
      </c>
      <c r="BJ35">
        <v>1.0123040822253047</v>
      </c>
      <c r="BK35">
        <v>1.0105569615794696</v>
      </c>
      <c r="BL35">
        <v>1.0149010895675492</v>
      </c>
      <c r="BM35">
        <v>1.0135043527397767</v>
      </c>
      <c r="BN35">
        <v>1.0219292841838254</v>
      </c>
      <c r="BO35">
        <v>1.0118168415963882</v>
      </c>
      <c r="BP35">
        <v>1.0105768763628498</v>
      </c>
      <c r="BQ35">
        <v>0.99998262477573474</v>
      </c>
      <c r="BR35">
        <v>1.0074633546593434</v>
      </c>
      <c r="BS35">
        <v>0.99145121298395433</v>
      </c>
      <c r="BT35">
        <v>1.0013093914292144</v>
      </c>
      <c r="BU35">
        <v>0.99475986873265576</v>
      </c>
      <c r="BV35">
        <v>0.98022541691945642</v>
      </c>
      <c r="BW35">
        <v>1.0041980902162762</v>
      </c>
      <c r="BX35">
        <v>1.000078179103026</v>
      </c>
      <c r="BY35">
        <v>1.0049910350531075</v>
      </c>
      <c r="BZ35">
        <v>1.0001404708737538</v>
      </c>
      <c r="CA35">
        <v>1.0072464960776433</v>
      </c>
      <c r="CB35">
        <v>0.99240222198094574</v>
      </c>
      <c r="CC35">
        <v>1.0052437644202172</v>
      </c>
      <c r="CD35">
        <v>0.99875642782021468</v>
      </c>
      <c r="CE35">
        <v>1.0002062662476603</v>
      </c>
      <c r="CF35">
        <v>1.0213689021776049</v>
      </c>
      <c r="CG35">
        <v>1.0023691238274266</v>
      </c>
      <c r="CH35">
        <v>1.0076225036307815</v>
      </c>
      <c r="CI35">
        <v>1.0154830553100245</v>
      </c>
      <c r="CJ35">
        <v>1.0025405479985148</v>
      </c>
      <c r="CK35">
        <v>1.0055918704207869</v>
      </c>
      <c r="CL35">
        <v>0.99674690902491914</v>
      </c>
      <c r="CM35">
        <v>1.0050719626023445</v>
      </c>
      <c r="CN35">
        <v>0.98664158133213753</v>
      </c>
      <c r="CO35">
        <v>1.0144450399081009</v>
      </c>
      <c r="CP35">
        <v>1.0105700986467419</v>
      </c>
      <c r="CQ35">
        <v>1.0135432342480566</v>
      </c>
      <c r="CR35">
        <v>1.0148905553451191</v>
      </c>
      <c r="UQ35">
        <v>0</v>
      </c>
      <c r="UR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</row>
    <row r="36" spans="1:1017 1031:1122" x14ac:dyDescent="0.3">
      <c r="B36">
        <v>1.0191013747852689</v>
      </c>
      <c r="D36">
        <v>1.0282691566517894</v>
      </c>
      <c r="AH36">
        <v>1.037959913128137</v>
      </c>
      <c r="AI36">
        <v>1.0138751426997179</v>
      </c>
      <c r="AJ36">
        <v>1.0396466900023935</v>
      </c>
      <c r="AK36">
        <v>1.0276331745477028</v>
      </c>
      <c r="AL36">
        <v>1.0163968387134079</v>
      </c>
      <c r="AM36">
        <v>1.0241810989151441</v>
      </c>
      <c r="AN36">
        <v>1.0061746231240298</v>
      </c>
      <c r="AO36">
        <v>1.0249287503802289</v>
      </c>
      <c r="AP36">
        <v>1.0124384056857181</v>
      </c>
      <c r="AQ36">
        <v>0.99205389865949867</v>
      </c>
      <c r="AR36">
        <v>1.0175784358301687</v>
      </c>
      <c r="AS36">
        <v>1.0166193534762455</v>
      </c>
      <c r="AT36">
        <v>1.0219891073484373</v>
      </c>
      <c r="AU36">
        <v>1.0199507194104951</v>
      </c>
      <c r="AV36">
        <v>1.0239680424461648</v>
      </c>
      <c r="AW36">
        <v>1.0093591670985116</v>
      </c>
      <c r="AX36">
        <v>1.0213627809880326</v>
      </c>
      <c r="AY36">
        <v>1.0137410739928254</v>
      </c>
      <c r="AZ36">
        <v>1.017156704218698</v>
      </c>
      <c r="BA36">
        <v>1.0400617055559622</v>
      </c>
      <c r="BB36">
        <v>1.0121898520364174</v>
      </c>
      <c r="BC36">
        <v>1.0250472492643614</v>
      </c>
      <c r="BD36">
        <v>1.028934486908246</v>
      </c>
      <c r="BE36">
        <v>1.021118155436316</v>
      </c>
      <c r="BF36">
        <v>1.0217117812005294</v>
      </c>
      <c r="BG36">
        <v>1.012030267711105</v>
      </c>
      <c r="BH36">
        <v>1.0224629834077363</v>
      </c>
      <c r="BI36">
        <v>1.0018866143227827</v>
      </c>
      <c r="BJ36">
        <v>1.0262662140638155</v>
      </c>
      <c r="BK36">
        <v>1.0258210656435189</v>
      </c>
      <c r="BL36">
        <v>1.0304304251613168</v>
      </c>
      <c r="BM36">
        <v>1.0274963855981247</v>
      </c>
      <c r="BO36">
        <v>1.023638723725115</v>
      </c>
      <c r="CS36">
        <v>1.0579534817029861</v>
      </c>
      <c r="CT36">
        <v>1.0373752271771171</v>
      </c>
      <c r="CU36">
        <v>1.0262010745772223</v>
      </c>
      <c r="CV36">
        <v>1.0345767707306954</v>
      </c>
      <c r="CW36">
        <v>1.013608094387866</v>
      </c>
      <c r="CX36">
        <v>1.0324725497283731</v>
      </c>
      <c r="CY36">
        <v>1.0223544048494666</v>
      </c>
      <c r="CZ36">
        <v>1.0017180877204093</v>
      </c>
      <c r="DA36">
        <v>1.0270218048581718</v>
      </c>
      <c r="DB36">
        <v>1.0263949166336139</v>
      </c>
      <c r="DC36">
        <v>1.0311103648713544</v>
      </c>
      <c r="DD36">
        <v>1.0285083788916602</v>
      </c>
      <c r="DE36">
        <v>1.0317020695385075</v>
      </c>
      <c r="DF36">
        <v>1.0180595183004513</v>
      </c>
      <c r="DG36">
        <v>1.0322686131208019</v>
      </c>
      <c r="DH36">
        <v>1.0234941681686336</v>
      </c>
      <c r="DI36">
        <v>1.0253329354805385</v>
      </c>
      <c r="DJ36">
        <v>1.0474751848294455</v>
      </c>
      <c r="DK36">
        <v>1.0215601431181456</v>
      </c>
      <c r="DL36">
        <v>1.0336631428071386</v>
      </c>
      <c r="DM36">
        <v>1.0388871788847338</v>
      </c>
      <c r="DN36">
        <v>1.0304867719809501</v>
      </c>
      <c r="DO36">
        <v>1.029539168951801</v>
      </c>
      <c r="DP36">
        <v>1.0206527862254675</v>
      </c>
      <c r="DQ36">
        <v>1.0332716163499056</v>
      </c>
      <c r="DR36">
        <v>1.0106308145393679</v>
      </c>
      <c r="DS36">
        <v>1.0366496252073663</v>
      </c>
      <c r="DT36">
        <v>1.03621012087312</v>
      </c>
      <c r="DU36">
        <v>1.0395832244317424</v>
      </c>
      <c r="DV36">
        <v>1.0380579110548078</v>
      </c>
      <c r="UQ36">
        <v>0</v>
      </c>
      <c r="US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D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</row>
    <row r="37" spans="1:1017 1031:1122" x14ac:dyDescent="0.3">
      <c r="B37">
        <v>1.0168194373535506</v>
      </c>
      <c r="E37">
        <v>1.0228966234566619</v>
      </c>
      <c r="AH37">
        <v>1.0356430549512914</v>
      </c>
      <c r="AI37">
        <v>1.0118849189493024</v>
      </c>
      <c r="AJ37">
        <v>1.0276331745477028</v>
      </c>
      <c r="AK37">
        <v>1.0335729120382231</v>
      </c>
      <c r="AL37">
        <v>1.0130233706452896</v>
      </c>
      <c r="AM37">
        <v>1.0224656897397022</v>
      </c>
      <c r="AN37">
        <v>1.0044947819217227</v>
      </c>
      <c r="AO37">
        <v>1.0225079245232636</v>
      </c>
      <c r="AP37">
        <v>1.0096640152027678</v>
      </c>
      <c r="AQ37">
        <v>0.98936043735420209</v>
      </c>
      <c r="AR37">
        <v>1.0151102379213308</v>
      </c>
      <c r="AS37">
        <v>1.0138314422494741</v>
      </c>
      <c r="AT37">
        <v>1.0204774129703309</v>
      </c>
      <c r="AU37">
        <v>1.0181306461099591</v>
      </c>
      <c r="AV37">
        <v>1.0200087032731968</v>
      </c>
      <c r="AW37">
        <v>1.0055192803573334</v>
      </c>
      <c r="AX37">
        <v>1.0176477839125011</v>
      </c>
      <c r="AY37">
        <v>1.0101097413468683</v>
      </c>
      <c r="AZ37">
        <v>1.0155546145069898</v>
      </c>
      <c r="BA37">
        <v>1.0387106972142772</v>
      </c>
      <c r="BB37">
        <v>1.0111693821864021</v>
      </c>
      <c r="BC37">
        <v>1.0231534686150732</v>
      </c>
      <c r="BD37">
        <v>1.0268048779021934</v>
      </c>
      <c r="BE37">
        <v>1.0183400952944834</v>
      </c>
      <c r="BF37">
        <v>1.0213812841624639</v>
      </c>
      <c r="BG37">
        <v>1.009980429554078</v>
      </c>
      <c r="BH37">
        <v>1.0183080466058925</v>
      </c>
      <c r="BI37">
        <v>1.0014485915648548</v>
      </c>
      <c r="BJ37">
        <v>1.0246245234482678</v>
      </c>
      <c r="BK37">
        <v>1.0214251546839959</v>
      </c>
      <c r="BL37">
        <v>1.028489617427643</v>
      </c>
      <c r="BM37">
        <v>1.0251310454901259</v>
      </c>
      <c r="BP37">
        <v>1.0190954492377027</v>
      </c>
      <c r="CT37">
        <v>1.0338624914125758</v>
      </c>
      <c r="DW37">
        <v>1.0477623689888937</v>
      </c>
      <c r="DX37">
        <v>1.0191419438204086</v>
      </c>
      <c r="DY37">
        <v>1.0297023050046474</v>
      </c>
      <c r="DZ37">
        <v>1.0094760704740409</v>
      </c>
      <c r="EA37">
        <v>1.0266020741709914</v>
      </c>
      <c r="EB37">
        <v>1.0157779409005581</v>
      </c>
      <c r="EC37">
        <v>0.9954403575384263</v>
      </c>
      <c r="ED37">
        <v>1.0214483505036132</v>
      </c>
      <c r="EE37">
        <v>1.0199458613854522</v>
      </c>
      <c r="EF37">
        <v>1.0268276358944928</v>
      </c>
      <c r="EG37">
        <v>1.0241766676117245</v>
      </c>
      <c r="EH37">
        <v>1.0234988145245385</v>
      </c>
      <c r="EI37">
        <v>1.0096975556559722</v>
      </c>
      <c r="EJ37">
        <v>1.0240689170481676</v>
      </c>
      <c r="EK37">
        <v>1.0156007940413203</v>
      </c>
      <c r="EL37">
        <v>1.0211901740155067</v>
      </c>
      <c r="EM37">
        <v>1.0441500342519323</v>
      </c>
      <c r="EN37">
        <v>1.0187564134009077</v>
      </c>
      <c r="EO37">
        <v>1.0292437337216334</v>
      </c>
      <c r="EP37">
        <v>1.0338025700532731</v>
      </c>
      <c r="EQ37">
        <v>1.0242899735944409</v>
      </c>
      <c r="ER37">
        <v>1.0277852544379902</v>
      </c>
      <c r="ES37">
        <v>1.0157440201121433</v>
      </c>
      <c r="ET37">
        <v>1.0247142374890021</v>
      </c>
      <c r="EU37">
        <v>1.008863544968573</v>
      </c>
      <c r="EV37">
        <v>1.0329805546377726</v>
      </c>
      <c r="EW37">
        <v>1.0264887507754947</v>
      </c>
      <c r="EX37">
        <v>1.0349298989620526</v>
      </c>
      <c r="EY37">
        <v>1.0326946498078158</v>
      </c>
      <c r="UQ37">
        <v>0</v>
      </c>
      <c r="UT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E37">
        <v>0</v>
      </c>
      <c r="YI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</row>
    <row r="38" spans="1:1017 1031:1122" x14ac:dyDescent="0.3">
      <c r="B38">
        <v>1.0058069035783326</v>
      </c>
      <c r="F38">
        <v>1.0024861487283265</v>
      </c>
      <c r="AH38">
        <v>1.0234255723939631</v>
      </c>
      <c r="AI38">
        <v>1.0005696950267515</v>
      </c>
      <c r="AJ38">
        <v>1.0163968387134079</v>
      </c>
      <c r="AK38">
        <v>1.0130233706452896</v>
      </c>
      <c r="AL38">
        <v>1.0110963256553527</v>
      </c>
      <c r="AM38">
        <v>1.010205806453861</v>
      </c>
      <c r="AN38">
        <v>0.99366119577471668</v>
      </c>
      <c r="AO38">
        <v>1.0106090284202767</v>
      </c>
      <c r="AP38">
        <v>0.99788252827724189</v>
      </c>
      <c r="AQ38">
        <v>0.97846258165387956</v>
      </c>
      <c r="AR38">
        <v>1.0044263238121136</v>
      </c>
      <c r="AS38">
        <v>1.0023398960044141</v>
      </c>
      <c r="AT38">
        <v>1.0083183549807617</v>
      </c>
      <c r="AU38">
        <v>1.0064051798275795</v>
      </c>
      <c r="AV38">
        <v>1.0122748558085246</v>
      </c>
      <c r="AW38">
        <v>0.99607404013740364</v>
      </c>
      <c r="AX38">
        <v>1.0080001017113462</v>
      </c>
      <c r="AY38">
        <v>0.99920937783252251</v>
      </c>
      <c r="AZ38">
        <v>1.0041877616814106</v>
      </c>
      <c r="BA38">
        <v>1.0291289987942505</v>
      </c>
      <c r="BB38">
        <v>1.0000394047990024</v>
      </c>
      <c r="BC38">
        <v>1.0116179670494498</v>
      </c>
      <c r="BD38">
        <v>1.0140323266128703</v>
      </c>
      <c r="BE38">
        <v>1.00746689124717</v>
      </c>
      <c r="BF38">
        <v>1.0087264560874702</v>
      </c>
      <c r="BG38">
        <v>0.99937893932454214</v>
      </c>
      <c r="BH38">
        <v>1.0075853575662082</v>
      </c>
      <c r="BI38">
        <v>0.98997128822865532</v>
      </c>
      <c r="BJ38">
        <v>1.0139832260053177</v>
      </c>
      <c r="BK38">
        <v>1.0101079863818307</v>
      </c>
      <c r="BL38">
        <v>1.0156000952370394</v>
      </c>
      <c r="BM38">
        <v>1.0158713660130256</v>
      </c>
      <c r="BQ38">
        <v>0.99782332693566012</v>
      </c>
      <c r="CU38">
        <v>1.0125140733924067</v>
      </c>
      <c r="DX38">
        <v>1.0088086306185142</v>
      </c>
      <c r="EZ38">
        <v>1.0163669177808581</v>
      </c>
      <c r="FA38">
        <v>1.007598725693436</v>
      </c>
      <c r="FB38">
        <v>0.98980101597615577</v>
      </c>
      <c r="FC38">
        <v>1.004808718383658</v>
      </c>
      <c r="FD38">
        <v>0.99406133065864966</v>
      </c>
      <c r="FE38">
        <v>0.97511971581059209</v>
      </c>
      <c r="FF38">
        <v>1.0012973586325582</v>
      </c>
      <c r="FG38">
        <v>0.99884672660452578</v>
      </c>
      <c r="FH38">
        <v>1.0042951317925188</v>
      </c>
      <c r="FI38">
        <v>1.0024606936209688</v>
      </c>
      <c r="FJ38">
        <v>1.0090294139827101</v>
      </c>
      <c r="FK38">
        <v>0.99249134609197842</v>
      </c>
      <c r="FL38">
        <v>1.0063884140089421</v>
      </c>
      <c r="FM38">
        <v>0.99564838396789646</v>
      </c>
      <c r="FN38">
        <v>1.0001182099411632</v>
      </c>
      <c r="FO38">
        <v>1.026165823556344</v>
      </c>
      <c r="FP38">
        <v>0.99825752786589161</v>
      </c>
      <c r="FQ38">
        <v>1.0077989020689821</v>
      </c>
      <c r="FR38">
        <v>1.010089358204</v>
      </c>
      <c r="FS38">
        <v>1.0037829356687729</v>
      </c>
      <c r="FT38">
        <v>1.0042490703989964</v>
      </c>
      <c r="FU38">
        <v>0.99619030707678358</v>
      </c>
      <c r="FV38">
        <v>1.0045582437452718</v>
      </c>
      <c r="FW38">
        <v>0.98782511384374183</v>
      </c>
      <c r="FX38">
        <v>1.0128034158115347</v>
      </c>
      <c r="FY38">
        <v>1.0056231703468865</v>
      </c>
      <c r="FZ38">
        <v>1.0112304939796124</v>
      </c>
      <c r="GA38">
        <v>1.0153459793847732</v>
      </c>
      <c r="UQ38">
        <v>0</v>
      </c>
      <c r="UU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F38">
        <v>0</v>
      </c>
      <c r="YJ38">
        <v>0</v>
      </c>
      <c r="ZM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</row>
    <row r="39" spans="1:1017 1031:1122" x14ac:dyDescent="0.3">
      <c r="B39">
        <v>1.0133499331324858</v>
      </c>
      <c r="G39">
        <v>1.0179972011045919</v>
      </c>
      <c r="AH39">
        <v>1.0312327017482699</v>
      </c>
      <c r="AI39">
        <v>1.0082892401956742</v>
      </c>
      <c r="AJ39">
        <v>1.0241810989151441</v>
      </c>
      <c r="AK39">
        <v>1.0224656897397022</v>
      </c>
      <c r="AL39">
        <v>1.010205806453861</v>
      </c>
      <c r="AM39">
        <v>1.0266570304930824</v>
      </c>
      <c r="AN39">
        <v>1.0033376735077926</v>
      </c>
      <c r="AO39">
        <v>1.0196847268777813</v>
      </c>
      <c r="AP39">
        <v>1.0050090719795826</v>
      </c>
      <c r="AQ39">
        <v>0.98499608062321964</v>
      </c>
      <c r="AR39">
        <v>1.0116580029976951</v>
      </c>
      <c r="AS39">
        <v>1.0096599840551432</v>
      </c>
      <c r="AT39">
        <v>1.0149719661045433</v>
      </c>
      <c r="AU39">
        <v>1.0155879080776342</v>
      </c>
      <c r="AV39">
        <v>1.0170976901939683</v>
      </c>
      <c r="AW39">
        <v>1.0031580147773507</v>
      </c>
      <c r="AX39">
        <v>1.016640508593065</v>
      </c>
      <c r="AY39">
        <v>1.0087333663455522</v>
      </c>
      <c r="AZ39">
        <v>1.0124744881877703</v>
      </c>
      <c r="BA39">
        <v>1.0349981085781557</v>
      </c>
      <c r="BB39">
        <v>1.0072458692901691</v>
      </c>
      <c r="BC39">
        <v>1.02050970502808</v>
      </c>
      <c r="BD39">
        <v>1.0239735979590008</v>
      </c>
      <c r="BE39">
        <v>1.0142481811611908</v>
      </c>
      <c r="BF39">
        <v>1.0175780949639608</v>
      </c>
      <c r="BG39">
        <v>1.0078162748391077</v>
      </c>
      <c r="BH39">
        <v>1.0149324446030674</v>
      </c>
      <c r="BI39">
        <v>0.99873967470065828</v>
      </c>
      <c r="BJ39">
        <v>1.0198519752298096</v>
      </c>
      <c r="BK39">
        <v>1.0181851692138806</v>
      </c>
      <c r="BL39">
        <v>1.0241380575273882</v>
      </c>
      <c r="BM39">
        <v>1.0209917360792213</v>
      </c>
      <c r="BR39">
        <v>1.0138498113061098</v>
      </c>
      <c r="CV39">
        <v>1.028735623515173</v>
      </c>
      <c r="DY39">
        <v>1.0273795511713579</v>
      </c>
      <c r="FA39">
        <v>1.0155025504127533</v>
      </c>
      <c r="GB39">
        <v>1.0405118240699398</v>
      </c>
      <c r="GC39">
        <v>1.0094221988952636</v>
      </c>
      <c r="GD39">
        <v>1.0229963430271427</v>
      </c>
      <c r="GE39">
        <v>1.0087579585140873</v>
      </c>
      <c r="GF39">
        <v>0.98872787346449886</v>
      </c>
      <c r="GG39">
        <v>1.0167457979402399</v>
      </c>
      <c r="GH39">
        <v>1.0141618803568626</v>
      </c>
      <c r="GI39">
        <v>1.0180375609154524</v>
      </c>
      <c r="GJ39">
        <v>1.0212206638951689</v>
      </c>
      <c r="GK39">
        <v>1.0198475893018255</v>
      </c>
      <c r="GL39">
        <v>1.0075235315961764</v>
      </c>
      <c r="GM39">
        <v>1.0239446002242292</v>
      </c>
      <c r="GN39">
        <v>1.014989883764942</v>
      </c>
      <c r="GO39">
        <v>1.0173770746802469</v>
      </c>
      <c r="GP39">
        <v>1.0388975517778178</v>
      </c>
      <c r="GQ39">
        <v>1.0132169156813806</v>
      </c>
      <c r="GR39">
        <v>1.026022720020179</v>
      </c>
      <c r="GS39">
        <v>1.0302499948421009</v>
      </c>
      <c r="GT39">
        <v>1.0184507500584687</v>
      </c>
      <c r="GU39">
        <v>1.0222598062631254</v>
      </c>
      <c r="GV39">
        <v>1.0133552270459485</v>
      </c>
      <c r="GW39">
        <v>1.0194839517379521</v>
      </c>
      <c r="GX39">
        <v>1.0052213021362395</v>
      </c>
      <c r="GY39">
        <v>1.0253463558156508</v>
      </c>
      <c r="GZ39">
        <v>1.0218630647744167</v>
      </c>
      <c r="HA39">
        <v>1.0282006884883566</v>
      </c>
      <c r="HB39">
        <v>1.0261537112429726</v>
      </c>
      <c r="UQ39">
        <v>0</v>
      </c>
      <c r="U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G39">
        <v>0</v>
      </c>
      <c r="YK39">
        <v>0</v>
      </c>
      <c r="ZN39">
        <v>0</v>
      </c>
      <c r="AA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</row>
    <row r="40" spans="1:1017 1031:1122" x14ac:dyDescent="0.3">
      <c r="B40">
        <v>0.99802169927518958</v>
      </c>
      <c r="H40">
        <v>0.98905852274209971</v>
      </c>
      <c r="AH40">
        <v>1.0154504347958409</v>
      </c>
      <c r="AI40">
        <v>0.99268432497081083</v>
      </c>
      <c r="AJ40">
        <v>1.0061746231240298</v>
      </c>
      <c r="AK40">
        <v>1.0044947819217227</v>
      </c>
      <c r="AL40">
        <v>0.99366119577471668</v>
      </c>
      <c r="AM40">
        <v>1.0033376735077926</v>
      </c>
      <c r="AN40">
        <v>0.99756119012698541</v>
      </c>
      <c r="AO40">
        <v>1.0038918426868604</v>
      </c>
      <c r="AP40">
        <v>0.98993194839014209</v>
      </c>
      <c r="AQ40">
        <v>0.9709906167012512</v>
      </c>
      <c r="AR40">
        <v>0.99513202633052411</v>
      </c>
      <c r="AS40">
        <v>0.99639112095664384</v>
      </c>
      <c r="AT40">
        <v>0.99940064167199227</v>
      </c>
      <c r="AU40">
        <v>0.9992537049191762</v>
      </c>
      <c r="AV40">
        <v>1.0036002572521534</v>
      </c>
      <c r="AW40">
        <v>0.98774694001191155</v>
      </c>
      <c r="AX40">
        <v>1.0006834464788616</v>
      </c>
      <c r="AY40">
        <v>0.99229359388145433</v>
      </c>
      <c r="AZ40">
        <v>0.99564371018981368</v>
      </c>
      <c r="BA40">
        <v>1.0212003453281111</v>
      </c>
      <c r="BB40">
        <v>0.99318234149450002</v>
      </c>
      <c r="BC40">
        <v>1.0047404178410206</v>
      </c>
      <c r="BD40">
        <v>1.0056861084951607</v>
      </c>
      <c r="BE40">
        <v>1.0002072387415357</v>
      </c>
      <c r="BF40">
        <v>1.0030334474926703</v>
      </c>
      <c r="BG40">
        <v>0.99307162716786468</v>
      </c>
      <c r="BH40">
        <v>1.00079995543272</v>
      </c>
      <c r="BI40">
        <v>0.98104634824757708</v>
      </c>
      <c r="BJ40">
        <v>1.0034910911443937</v>
      </c>
      <c r="BK40">
        <v>1.0016154500106411</v>
      </c>
      <c r="BL40">
        <v>1.0079784353205488</v>
      </c>
      <c r="BM40">
        <v>1.006152046021888</v>
      </c>
      <c r="BS40">
        <v>0.98425132803925952</v>
      </c>
      <c r="CW40">
        <v>0.9947220956571069</v>
      </c>
      <c r="DZ40">
        <v>0.99366772897566014</v>
      </c>
      <c r="FB40">
        <v>0.98442643096520843</v>
      </c>
      <c r="GC40">
        <v>0.99549274125258957</v>
      </c>
      <c r="HC40">
        <v>0.99890645404836542</v>
      </c>
      <c r="HD40">
        <v>0.99332142544991386</v>
      </c>
      <c r="HE40">
        <v>0.98004809734478238</v>
      </c>
      <c r="HF40">
        <v>0.96245274975973483</v>
      </c>
      <c r="HG40">
        <v>0.98539516285420459</v>
      </c>
      <c r="HH40">
        <v>0.98921349664040603</v>
      </c>
      <c r="HI40">
        <v>0.9892510737585225</v>
      </c>
      <c r="HJ40">
        <v>0.99072180257791442</v>
      </c>
      <c r="HK40">
        <v>0.99400781914099035</v>
      </c>
      <c r="HL40">
        <v>0.97847495947393481</v>
      </c>
      <c r="HM40">
        <v>0.99402731391312926</v>
      </c>
      <c r="HN40">
        <v>0.98397030975431299</v>
      </c>
      <c r="HO40">
        <v>0.98526886421398996</v>
      </c>
      <c r="HP40">
        <v>1.0132140843429032</v>
      </c>
      <c r="HQ40">
        <v>0.9867683753152765</v>
      </c>
      <c r="HR40">
        <v>0.99629487449524123</v>
      </c>
      <c r="HS40">
        <v>0.99571576527966132</v>
      </c>
      <c r="HT40">
        <v>0.99216968584401288</v>
      </c>
      <c r="HU40">
        <v>0.9949154588223218</v>
      </c>
      <c r="HV40">
        <v>0.98528695246094311</v>
      </c>
      <c r="HW40">
        <v>0.99291686968637938</v>
      </c>
      <c r="HX40">
        <v>0.97159880577318802</v>
      </c>
      <c r="HY40">
        <v>0.99441358728918838</v>
      </c>
      <c r="HZ40">
        <v>0.99098407481127293</v>
      </c>
      <c r="IA40">
        <v>0.99816619764441716</v>
      </c>
      <c r="IB40">
        <v>0.99816324546353963</v>
      </c>
      <c r="UQ40">
        <v>0</v>
      </c>
      <c r="UW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H40">
        <v>0</v>
      </c>
      <c r="YL40">
        <v>0</v>
      </c>
      <c r="ZO40">
        <v>0</v>
      </c>
      <c r="AAQ40">
        <v>0</v>
      </c>
      <c r="ABR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</row>
    <row r="41" spans="1:1017 1031:1122" x14ac:dyDescent="0.3">
      <c r="B41">
        <v>1.0152680937449643</v>
      </c>
      <c r="I41">
        <v>1.0193981754868291</v>
      </c>
      <c r="AH41">
        <v>1.0347468940368363</v>
      </c>
      <c r="AI41">
        <v>1.006886250949798</v>
      </c>
      <c r="AJ41">
        <v>1.0249287503802289</v>
      </c>
      <c r="AK41">
        <v>1.0225079245232636</v>
      </c>
      <c r="AL41">
        <v>1.0106090284202767</v>
      </c>
      <c r="AM41">
        <v>1.0196847268777813</v>
      </c>
      <c r="AN41">
        <v>1.0038918426868604</v>
      </c>
      <c r="AO41">
        <v>1.0314495177255476</v>
      </c>
      <c r="AP41">
        <v>1.0063901625877878</v>
      </c>
      <c r="AQ41">
        <v>0.98785530783669595</v>
      </c>
      <c r="AR41">
        <v>1.0128625192316867</v>
      </c>
      <c r="AS41">
        <v>1.0117618028141815</v>
      </c>
      <c r="AT41">
        <v>1.0169124407738526</v>
      </c>
      <c r="AU41">
        <v>1.0153662840466411</v>
      </c>
      <c r="AV41">
        <v>1.0203699858117008</v>
      </c>
      <c r="AW41">
        <v>1.0068662407415883</v>
      </c>
      <c r="AX41">
        <v>1.0173009206330699</v>
      </c>
      <c r="AY41">
        <v>1.0087417500780065</v>
      </c>
      <c r="AZ41">
        <v>1.0133006284130974</v>
      </c>
      <c r="BA41">
        <v>1.0399408879279599</v>
      </c>
      <c r="BB41">
        <v>1.0090464097330638</v>
      </c>
      <c r="BC41">
        <v>1.0236882181080236</v>
      </c>
      <c r="BD41">
        <v>1.0239745885377431</v>
      </c>
      <c r="BE41">
        <v>1.0161912836214124</v>
      </c>
      <c r="BF41">
        <v>1.0171920946013366</v>
      </c>
      <c r="BG41">
        <v>1.0094774169229916</v>
      </c>
      <c r="BH41">
        <v>1.0154220393517588</v>
      </c>
      <c r="BI41">
        <v>0.99742015123158845</v>
      </c>
      <c r="BJ41">
        <v>1.0206607751360255</v>
      </c>
      <c r="BK41">
        <v>1.0198009826315013</v>
      </c>
      <c r="BL41">
        <v>1.0259908762922234</v>
      </c>
      <c r="BM41">
        <v>1.023230839827731</v>
      </c>
      <c r="BT41">
        <v>1.0087006327039294</v>
      </c>
      <c r="CX41">
        <v>1.0277789014161316</v>
      </c>
      <c r="EA41">
        <v>1.0252821009339321</v>
      </c>
      <c r="FC41">
        <v>1.0140753056689931</v>
      </c>
      <c r="GD41">
        <v>1.0243316453927769</v>
      </c>
      <c r="HD41">
        <v>1.0079425978730354</v>
      </c>
      <c r="IC41">
        <v>1.044407842194462</v>
      </c>
      <c r="ID41">
        <v>1.0091489714407684</v>
      </c>
      <c r="IE41">
        <v>0.99195006869116131</v>
      </c>
      <c r="IF41">
        <v>1.0169031462648566</v>
      </c>
      <c r="IG41">
        <v>1.0157879717609148</v>
      </c>
      <c r="IH41">
        <v>1.01989374538376</v>
      </c>
      <c r="II41">
        <v>1.0186937346763698</v>
      </c>
      <c r="IJ41">
        <v>1.0236169081792958</v>
      </c>
      <c r="IK41">
        <v>1.0126364096246452</v>
      </c>
      <c r="IL41">
        <v>1.0233863095785842</v>
      </c>
      <c r="IM41">
        <v>1.0129225349550801</v>
      </c>
      <c r="IN41">
        <v>1.0163084069154094</v>
      </c>
      <c r="IO41">
        <v>1.0459108025940818</v>
      </c>
      <c r="IP41">
        <v>1.0145941240786369</v>
      </c>
      <c r="IQ41">
        <v>1.0295162140440517</v>
      </c>
      <c r="IR41">
        <v>1.027435972886082</v>
      </c>
      <c r="IS41">
        <v>1.0197641434707505</v>
      </c>
      <c r="IT41">
        <v>1.0185807267468678</v>
      </c>
      <c r="IU41">
        <v>1.0139334554926616</v>
      </c>
      <c r="IV41">
        <v>1.0180965701713254</v>
      </c>
      <c r="IW41">
        <v>1.000299779965151</v>
      </c>
      <c r="IX41">
        <v>1.0242686254082654</v>
      </c>
      <c r="IY41">
        <v>1.0226792004308614</v>
      </c>
      <c r="IZ41">
        <v>1.0295536696022718</v>
      </c>
      <c r="JA41">
        <v>1.0278138194349384</v>
      </c>
      <c r="UQ41">
        <v>0</v>
      </c>
      <c r="UX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I41">
        <v>0</v>
      </c>
      <c r="YM41">
        <v>0</v>
      </c>
      <c r="ZP41">
        <v>0</v>
      </c>
      <c r="AAR41">
        <v>0</v>
      </c>
      <c r="ABS41">
        <v>0</v>
      </c>
      <c r="ACS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</row>
    <row r="42" spans="1:1017 1031:1122" x14ac:dyDescent="0.3">
      <c r="B42">
        <v>1.0015731713232046</v>
      </c>
      <c r="J42">
        <v>0.99250651232879672</v>
      </c>
      <c r="AH42">
        <v>1.0196967374543893</v>
      </c>
      <c r="AI42">
        <v>0.99643554100537102</v>
      </c>
      <c r="AJ42">
        <v>1.0124384056857181</v>
      </c>
      <c r="AK42">
        <v>1.0096640152027678</v>
      </c>
      <c r="AL42">
        <v>0.99788252827724189</v>
      </c>
      <c r="AM42">
        <v>1.0050090719795826</v>
      </c>
      <c r="AN42">
        <v>0.98993194839014209</v>
      </c>
      <c r="AO42">
        <v>1.0063901625877878</v>
      </c>
      <c r="AP42">
        <v>1.002064490912812</v>
      </c>
      <c r="AQ42">
        <v>0.97354446843271614</v>
      </c>
      <c r="AR42">
        <v>0.99911128460660803</v>
      </c>
      <c r="AS42">
        <v>0.99880645446565608</v>
      </c>
      <c r="AT42">
        <v>1.0032471532156138</v>
      </c>
      <c r="AU42">
        <v>1.0007933645997933</v>
      </c>
      <c r="AV42">
        <v>1.0061459804408255</v>
      </c>
      <c r="AW42">
        <v>0.99220891553660728</v>
      </c>
      <c r="AX42">
        <v>1.0027047528540123</v>
      </c>
      <c r="AY42">
        <v>0.99602996353010353</v>
      </c>
      <c r="AZ42">
        <v>1.0005485908416554</v>
      </c>
      <c r="BA42">
        <v>1.0219049351304395</v>
      </c>
      <c r="BB42">
        <v>0.99370196911566322</v>
      </c>
      <c r="BC42">
        <v>1.006482949449085</v>
      </c>
      <c r="BD42">
        <v>1.0093942974417582</v>
      </c>
      <c r="BE42">
        <v>1.0021980397757693</v>
      </c>
      <c r="BF42">
        <v>1.0048799997301114</v>
      </c>
      <c r="BG42">
        <v>0.99463008411970188</v>
      </c>
      <c r="BH42">
        <v>1.0025368777394184</v>
      </c>
      <c r="BI42">
        <v>0.98472198207023698</v>
      </c>
      <c r="BJ42">
        <v>1.0066171250624716</v>
      </c>
      <c r="BK42">
        <v>1.0061875384357482</v>
      </c>
      <c r="BL42">
        <v>1.0122079251735707</v>
      </c>
      <c r="BM42">
        <v>1.0093431512909754</v>
      </c>
      <c r="BU42">
        <v>0.98791499727721221</v>
      </c>
      <c r="CY42">
        <v>1.0032243020122993</v>
      </c>
      <c r="EB42">
        <v>1.0001640997914782</v>
      </c>
      <c r="FD42">
        <v>0.98882832866291925</v>
      </c>
      <c r="GE42">
        <v>0.99571582128146463</v>
      </c>
      <c r="HE42">
        <v>0.98052621296643239</v>
      </c>
      <c r="ID42">
        <v>0.99449905743372713</v>
      </c>
      <c r="JB42">
        <v>1.0005301421380262</v>
      </c>
      <c r="JC42">
        <v>0.96413812113962893</v>
      </c>
      <c r="JD42">
        <v>0.9897558867909767</v>
      </c>
      <c r="JE42">
        <v>0.99048919108311562</v>
      </c>
      <c r="JF42">
        <v>0.99309326331216274</v>
      </c>
      <c r="JG42">
        <v>0.99010609744619438</v>
      </c>
      <c r="JH42">
        <v>0.99606115103886417</v>
      </c>
      <c r="JI42">
        <v>0.98374755510225442</v>
      </c>
      <c r="JJ42">
        <v>0.9945833846898231</v>
      </c>
      <c r="JK42">
        <v>0.9874981008210274</v>
      </c>
      <c r="JL42">
        <v>0.99149010251434522</v>
      </c>
      <c r="JM42">
        <v>1.0107455298446946</v>
      </c>
      <c r="JN42">
        <v>0.98430027978908241</v>
      </c>
      <c r="JO42">
        <v>0.99606158677092949</v>
      </c>
      <c r="JP42">
        <v>0.99953154189385807</v>
      </c>
      <c r="JQ42">
        <v>0.99237597983874382</v>
      </c>
      <c r="JR42">
        <v>0.99474622199611518</v>
      </c>
      <c r="JS42">
        <v>0.98501561493009293</v>
      </c>
      <c r="JT42">
        <v>0.99276103203613397</v>
      </c>
      <c r="JU42">
        <v>0.9752992579154981</v>
      </c>
      <c r="JV42">
        <v>0.99651915041988359</v>
      </c>
      <c r="JW42">
        <v>0.99614668053405908</v>
      </c>
      <c r="JX42">
        <v>1.0021793583435459</v>
      </c>
      <c r="JY42">
        <v>1.0009758642293736</v>
      </c>
      <c r="UQ42">
        <v>0</v>
      </c>
      <c r="UY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J42">
        <v>0</v>
      </c>
      <c r="YN42">
        <v>0</v>
      </c>
      <c r="ZQ42">
        <v>0</v>
      </c>
      <c r="AAS42">
        <v>0</v>
      </c>
      <c r="ABT42">
        <v>0</v>
      </c>
      <c r="ACT42">
        <v>0</v>
      </c>
      <c r="ADS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</row>
    <row r="43" spans="1:1017 1031:1122" x14ac:dyDescent="0.3">
      <c r="B43">
        <v>0.98211063204374605</v>
      </c>
      <c r="K43">
        <v>0.95784007273438609</v>
      </c>
      <c r="AH43">
        <v>0.99926924777808557</v>
      </c>
      <c r="AI43">
        <v>0.97912080872144835</v>
      </c>
      <c r="AJ43">
        <v>0.99205389865949867</v>
      </c>
      <c r="AK43">
        <v>0.98936043735420209</v>
      </c>
      <c r="AL43">
        <v>0.97846258165387956</v>
      </c>
      <c r="AM43">
        <v>0.98499608062321964</v>
      </c>
      <c r="AN43">
        <v>0.9709906167012512</v>
      </c>
      <c r="AO43">
        <v>0.98785530783669595</v>
      </c>
      <c r="AP43">
        <v>0.97354446843271614</v>
      </c>
      <c r="AQ43">
        <v>0.96592383776545687</v>
      </c>
      <c r="AR43">
        <v>0.97976050769846212</v>
      </c>
      <c r="AS43">
        <v>0.98036495509241928</v>
      </c>
      <c r="AT43">
        <v>0.98435165912127198</v>
      </c>
      <c r="AU43">
        <v>0.98261005064688944</v>
      </c>
      <c r="AV43">
        <v>0.98808901072668232</v>
      </c>
      <c r="AW43">
        <v>0.97135809985764854</v>
      </c>
      <c r="AX43">
        <v>0.98220471869719317</v>
      </c>
      <c r="AY43">
        <v>0.97734914538325535</v>
      </c>
      <c r="AZ43">
        <v>0.97980466258563215</v>
      </c>
      <c r="BA43">
        <v>1.0017466921906066</v>
      </c>
      <c r="BB43">
        <v>0.9774828886995125</v>
      </c>
      <c r="BC43">
        <v>0.98788047633710407</v>
      </c>
      <c r="BD43">
        <v>0.9907941867023855</v>
      </c>
      <c r="BE43">
        <v>0.98413112906522848</v>
      </c>
      <c r="BF43">
        <v>0.98453725174237028</v>
      </c>
      <c r="BG43">
        <v>0.97611075806638892</v>
      </c>
      <c r="BH43">
        <v>0.98415773692369302</v>
      </c>
      <c r="BI43">
        <v>0.96567765083470225</v>
      </c>
      <c r="BJ43">
        <v>0.98824010304632504</v>
      </c>
      <c r="BK43">
        <v>0.98814238291662604</v>
      </c>
      <c r="BL43">
        <v>0.9923628364970789</v>
      </c>
      <c r="BM43">
        <v>0.98930141445894537</v>
      </c>
      <c r="BV43">
        <v>0.9572473244509131</v>
      </c>
      <c r="CZ43">
        <v>0.96695637786282407</v>
      </c>
      <c r="EC43">
        <v>0.96405624829743708</v>
      </c>
      <c r="FE43">
        <v>0.9543975707067569</v>
      </c>
      <c r="GF43">
        <v>0.95988478895933305</v>
      </c>
      <c r="HF43">
        <v>0.94706745807714088</v>
      </c>
      <c r="IE43">
        <v>0.96164201877120048</v>
      </c>
      <c r="JC43">
        <v>0.94807793048520628</v>
      </c>
      <c r="JZ43">
        <v>0.95167641220539634</v>
      </c>
      <c r="KA43">
        <v>0.95520162323740287</v>
      </c>
      <c r="KB43">
        <v>0.95773573856169025</v>
      </c>
      <c r="KC43">
        <v>0.95963145025353169</v>
      </c>
      <c r="KD43">
        <v>0.95769897858635467</v>
      </c>
      <c r="KE43">
        <v>0.96380789365306996</v>
      </c>
      <c r="KF43">
        <v>0.9461321274076796</v>
      </c>
      <c r="KG43">
        <v>0.95802388322079113</v>
      </c>
      <c r="KH43">
        <v>0.95442784320040019</v>
      </c>
      <c r="KI43">
        <v>0.95419935879561002</v>
      </c>
      <c r="KJ43">
        <v>0.97483989534838367</v>
      </c>
      <c r="KK43">
        <v>0.95557352674533302</v>
      </c>
      <c r="KL43">
        <v>0.96293001376303622</v>
      </c>
      <c r="KM43">
        <v>0.96589734115668768</v>
      </c>
      <c r="KN43">
        <v>0.9601690747246785</v>
      </c>
      <c r="KO43">
        <v>0.95870065572146435</v>
      </c>
      <c r="KP43">
        <v>0.95192889159394956</v>
      </c>
      <c r="KQ43">
        <v>0.96019739380929914</v>
      </c>
      <c r="KR43">
        <v>0.94149724202203799</v>
      </c>
      <c r="KS43">
        <v>0.96403482197015711</v>
      </c>
      <c r="KT43">
        <v>0.9643448852881481</v>
      </c>
      <c r="KU43">
        <v>0.96734242357623534</v>
      </c>
      <c r="KV43">
        <v>0.96521618413268107</v>
      </c>
      <c r="UQ43">
        <v>0</v>
      </c>
      <c r="UZ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K43">
        <v>0</v>
      </c>
      <c r="YO43">
        <v>0</v>
      </c>
      <c r="ZR43">
        <v>0</v>
      </c>
      <c r="AAT43">
        <v>0</v>
      </c>
      <c r="ABU43">
        <v>0</v>
      </c>
      <c r="ACU43">
        <v>0</v>
      </c>
      <c r="ADT43">
        <v>0</v>
      </c>
      <c r="AER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</row>
    <row r="44" spans="1:1017 1031:1122" x14ac:dyDescent="0.3">
      <c r="B44">
        <v>1.007173259513632</v>
      </c>
      <c r="L44">
        <v>1.0055761089500348</v>
      </c>
      <c r="AH44">
        <v>1.0249462939227045</v>
      </c>
      <c r="AI44">
        <v>1.0035886220619448</v>
      </c>
      <c r="AJ44">
        <v>1.0175784358301687</v>
      </c>
      <c r="AK44">
        <v>1.0151102379213308</v>
      </c>
      <c r="AL44">
        <v>1.0044263238121136</v>
      </c>
      <c r="AM44">
        <v>1.0116580029976951</v>
      </c>
      <c r="AN44">
        <v>0.99513202633052411</v>
      </c>
      <c r="AO44">
        <v>1.0128625192316867</v>
      </c>
      <c r="AP44">
        <v>0.99911128460660803</v>
      </c>
      <c r="AQ44">
        <v>0.97976050769846212</v>
      </c>
      <c r="AR44">
        <v>1.0146211905163205</v>
      </c>
      <c r="AS44">
        <v>1.0027662190778195</v>
      </c>
      <c r="AT44">
        <v>1.009330062283194</v>
      </c>
      <c r="AU44">
        <v>1.0081506559821567</v>
      </c>
      <c r="AV44">
        <v>1.0132019922926618</v>
      </c>
      <c r="AW44">
        <v>0.99754054626211885</v>
      </c>
      <c r="AX44">
        <v>1.0080015226380366</v>
      </c>
      <c r="AY44">
        <v>1.0017886826421643</v>
      </c>
      <c r="AZ44">
        <v>1.0066398710559679</v>
      </c>
      <c r="BA44">
        <v>1.0297599476483439</v>
      </c>
      <c r="BB44">
        <v>1.0012823050257715</v>
      </c>
      <c r="BC44">
        <v>1.0146506354508971</v>
      </c>
      <c r="BD44">
        <v>1.0165719991480338</v>
      </c>
      <c r="BE44">
        <v>1.0076917061523452</v>
      </c>
      <c r="BF44">
        <v>1.0101768132565336</v>
      </c>
      <c r="BG44">
        <v>1.0027618617420515</v>
      </c>
      <c r="BH44">
        <v>1.0097963026278882</v>
      </c>
      <c r="BI44">
        <v>0.98985134498507577</v>
      </c>
      <c r="BJ44">
        <v>1.0135996419352609</v>
      </c>
      <c r="BK44">
        <v>1.0140288923670893</v>
      </c>
      <c r="BL44">
        <v>1.019149072252312</v>
      </c>
      <c r="BM44">
        <v>1.0155867789288477</v>
      </c>
      <c r="BW44">
        <v>1.0043148899954752</v>
      </c>
      <c r="DA44">
        <v>1.0155389705708076</v>
      </c>
      <c r="ED44">
        <v>1.0128891890879541</v>
      </c>
      <c r="FF44">
        <v>1.0034589139048222</v>
      </c>
      <c r="GG44">
        <v>1.0108231692434597</v>
      </c>
      <c r="HG44">
        <v>0.99296879576189057</v>
      </c>
      <c r="IF44">
        <v>1.0096701037161058</v>
      </c>
      <c r="JD44">
        <v>0.9968760245171927</v>
      </c>
      <c r="KA44">
        <v>0.97811409441046393</v>
      </c>
      <c r="KW44">
        <v>1.0223832017670302</v>
      </c>
      <c r="KX44">
        <v>1.0002970204901562</v>
      </c>
      <c r="KY44">
        <v>1.0070334570363573</v>
      </c>
      <c r="KZ44">
        <v>1.0067134974970948</v>
      </c>
      <c r="LA44">
        <v>1.011808917259263</v>
      </c>
      <c r="LB44">
        <v>0.99624696691578896</v>
      </c>
      <c r="LC44">
        <v>1.0070823555552599</v>
      </c>
      <c r="LD44">
        <v>1.0013985402113021</v>
      </c>
      <c r="LE44">
        <v>1.0051059118931058</v>
      </c>
      <c r="LF44">
        <v>1.0282324987265878</v>
      </c>
      <c r="LG44">
        <v>1.000802896481148</v>
      </c>
      <c r="LH44">
        <v>1.0141276991892239</v>
      </c>
      <c r="LI44">
        <v>1.0156637085653977</v>
      </c>
      <c r="LJ44">
        <v>1.0049272744872044</v>
      </c>
      <c r="LK44">
        <v>1.0069715131892774</v>
      </c>
      <c r="LL44">
        <v>1.0031156014147442</v>
      </c>
      <c r="LM44">
        <v>1.0088920177565952</v>
      </c>
      <c r="LN44">
        <v>0.98703587209428023</v>
      </c>
      <c r="LO44">
        <v>1.0124187214824019</v>
      </c>
      <c r="LP44">
        <v>1.0135793761605068</v>
      </c>
      <c r="LQ44">
        <v>1.0180102333471559</v>
      </c>
      <c r="LR44">
        <v>1.0150737632934497</v>
      </c>
      <c r="UQ44">
        <v>0</v>
      </c>
      <c r="VA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L44">
        <v>0</v>
      </c>
      <c r="YP44">
        <v>0</v>
      </c>
      <c r="ZS44">
        <v>0</v>
      </c>
      <c r="AAU44">
        <v>0</v>
      </c>
      <c r="ABV44">
        <v>0</v>
      </c>
      <c r="ACV44">
        <v>0</v>
      </c>
      <c r="ADU44">
        <v>0</v>
      </c>
      <c r="AES44">
        <v>0</v>
      </c>
      <c r="AFP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</row>
    <row r="45" spans="1:1017 1031:1122" x14ac:dyDescent="0.3">
      <c r="B45">
        <v>1.0059665667356508</v>
      </c>
      <c r="M45">
        <v>1.0037708077259107</v>
      </c>
      <c r="AH45">
        <v>1.0237617310753171</v>
      </c>
      <c r="AI45">
        <v>1.0008123009844696</v>
      </c>
      <c r="AJ45">
        <v>1.0166193534762455</v>
      </c>
      <c r="AK45">
        <v>1.0138314422494741</v>
      </c>
      <c r="AL45">
        <v>1.0023398960044141</v>
      </c>
      <c r="AM45">
        <v>1.0096599840551432</v>
      </c>
      <c r="AN45">
        <v>0.99639112095664384</v>
      </c>
      <c r="AO45">
        <v>1.0117618028141815</v>
      </c>
      <c r="AP45">
        <v>0.99880645446565608</v>
      </c>
      <c r="AQ45">
        <v>0.98036495509241928</v>
      </c>
      <c r="AR45">
        <v>1.0027662190778195</v>
      </c>
      <c r="AS45">
        <v>1.0122649210392658</v>
      </c>
      <c r="AT45">
        <v>1.0070995037258499</v>
      </c>
      <c r="AU45">
        <v>1.0061894511103777</v>
      </c>
      <c r="AV45">
        <v>1.0111976801202309</v>
      </c>
      <c r="AW45">
        <v>0.99515649681382523</v>
      </c>
      <c r="AX45">
        <v>1.0068201350586299</v>
      </c>
      <c r="AY45">
        <v>0.9996166790692399</v>
      </c>
      <c r="AZ45">
        <v>1.0050300316403256</v>
      </c>
      <c r="BA45">
        <v>1.0276999105306248</v>
      </c>
      <c r="BB45">
        <v>0.99989885947849999</v>
      </c>
      <c r="BC45">
        <v>1.0127305667718551</v>
      </c>
      <c r="BD45">
        <v>1.0156224235816973</v>
      </c>
      <c r="BE45">
        <v>1.0102024868724557</v>
      </c>
      <c r="BF45">
        <v>1.010202669590559</v>
      </c>
      <c r="BG45">
        <v>1.0002240502143005</v>
      </c>
      <c r="BH45">
        <v>1.0073307791525743</v>
      </c>
      <c r="BI45">
        <v>0.98968797278152532</v>
      </c>
      <c r="BJ45">
        <v>1.0123602499761146</v>
      </c>
      <c r="BK45">
        <v>1.0113007142008379</v>
      </c>
      <c r="BL45">
        <v>1.0156852272001049</v>
      </c>
      <c r="BM45">
        <v>1.0155023870442732</v>
      </c>
      <c r="BX45">
        <v>0.99957934484325028</v>
      </c>
      <c r="DB45">
        <v>1.0136860992275909</v>
      </c>
      <c r="EE45">
        <v>1.0108163010274476</v>
      </c>
      <c r="FG45">
        <v>1.0000635004406757</v>
      </c>
      <c r="GH45">
        <v>1.0074858981575197</v>
      </c>
      <c r="HH45">
        <v>0.99633356810446738</v>
      </c>
      <c r="IG45">
        <v>1.0078086552473355</v>
      </c>
      <c r="JE45">
        <v>0.99665917487659039</v>
      </c>
      <c r="KB45">
        <v>0.9798256659411847</v>
      </c>
      <c r="KX45">
        <v>0.99942172608336421</v>
      </c>
      <c r="LS45">
        <v>1.0203289033330174</v>
      </c>
      <c r="LT45">
        <v>1.0030824379122116</v>
      </c>
      <c r="LU45">
        <v>1.0035970549186093</v>
      </c>
      <c r="LV45">
        <v>1.0082287145026028</v>
      </c>
      <c r="LW45">
        <v>0.99209431309854323</v>
      </c>
      <c r="LX45">
        <v>1.0053963573384033</v>
      </c>
      <c r="LY45">
        <v>0.9972881903027474</v>
      </c>
      <c r="LZ45">
        <v>1.0025993595317964</v>
      </c>
      <c r="MA45">
        <v>1.0247422844248029</v>
      </c>
      <c r="MB45">
        <v>0.9994146266902606</v>
      </c>
      <c r="MC45">
        <v>1.0108900591162371</v>
      </c>
      <c r="MD45">
        <v>1.013976672817186</v>
      </c>
      <c r="ME45">
        <v>1.0104458789982489</v>
      </c>
      <c r="MF45">
        <v>1.0078227728714544</v>
      </c>
      <c r="MG45">
        <v>0.99900116135110228</v>
      </c>
      <c r="MH45">
        <v>1.0050223602487656</v>
      </c>
      <c r="MI45">
        <v>0.98747073690979947</v>
      </c>
      <c r="MJ45">
        <v>1.0103808139812092</v>
      </c>
      <c r="MK45">
        <v>1.0087350423264818</v>
      </c>
      <c r="ML45">
        <v>1.0119361150007875</v>
      </c>
      <c r="MM45">
        <v>1.015213689028172</v>
      </c>
      <c r="UQ45">
        <v>0</v>
      </c>
      <c r="VB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M45">
        <v>0</v>
      </c>
      <c r="YQ45">
        <v>0</v>
      </c>
      <c r="ZT45">
        <v>0</v>
      </c>
      <c r="AAV45">
        <v>0</v>
      </c>
      <c r="ABW45">
        <v>0</v>
      </c>
      <c r="ACW45">
        <v>0</v>
      </c>
      <c r="ADV45">
        <v>0</v>
      </c>
      <c r="AET45">
        <v>0</v>
      </c>
      <c r="AFQ45">
        <v>0</v>
      </c>
      <c r="AGM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</row>
    <row r="46" spans="1:1017 1031:1122" x14ac:dyDescent="0.3">
      <c r="B46">
        <v>1.0111834659226537</v>
      </c>
      <c r="N46">
        <v>1.0117356012365137</v>
      </c>
      <c r="AH46">
        <v>1.0300294703995176</v>
      </c>
      <c r="AI46">
        <v>1.0064257018943314</v>
      </c>
      <c r="AJ46">
        <v>1.0219891073484373</v>
      </c>
      <c r="AK46">
        <v>1.0204774129703309</v>
      </c>
      <c r="AL46">
        <v>1.0083183549807617</v>
      </c>
      <c r="AM46">
        <v>1.0149719661045433</v>
      </c>
      <c r="AN46">
        <v>0.99940064167199227</v>
      </c>
      <c r="AO46">
        <v>1.0169124407738526</v>
      </c>
      <c r="AP46">
        <v>1.0032471532156138</v>
      </c>
      <c r="AQ46">
        <v>0.98435165912127198</v>
      </c>
      <c r="AR46">
        <v>1.009330062283194</v>
      </c>
      <c r="AS46">
        <v>1.0070995037258499</v>
      </c>
      <c r="AT46">
        <v>1.0226744147027216</v>
      </c>
      <c r="AU46">
        <v>1.0120683461678366</v>
      </c>
      <c r="AV46">
        <v>1.0145226320875094</v>
      </c>
      <c r="AW46">
        <v>1.0019525125168947</v>
      </c>
      <c r="AX46">
        <v>1.0123741907780497</v>
      </c>
      <c r="AY46">
        <v>1.0064147955979819</v>
      </c>
      <c r="AZ46">
        <v>1.0096280312468222</v>
      </c>
      <c r="BA46">
        <v>1.0338103168394861</v>
      </c>
      <c r="BB46">
        <v>1.0051062754719837</v>
      </c>
      <c r="BC46">
        <v>1.017264268019195</v>
      </c>
      <c r="BD46">
        <v>1.0209308733731266</v>
      </c>
      <c r="BE46">
        <v>1.0132417092662624</v>
      </c>
      <c r="BF46">
        <v>1.0141597766515587</v>
      </c>
      <c r="BG46">
        <v>1.0046252683745298</v>
      </c>
      <c r="BH46">
        <v>1.0129678902758599</v>
      </c>
      <c r="BI46">
        <v>0.99426670826770847</v>
      </c>
      <c r="BJ46">
        <v>1.0185954385365832</v>
      </c>
      <c r="BK46">
        <v>1.0172405456400673</v>
      </c>
      <c r="BL46">
        <v>1.0238306956994925</v>
      </c>
      <c r="BM46">
        <v>1.0207171840681561</v>
      </c>
      <c r="BY46">
        <v>1.007913940257162</v>
      </c>
      <c r="DC46">
        <v>1.0223801880076111</v>
      </c>
      <c r="EF46">
        <v>1.021474453380633</v>
      </c>
      <c r="FH46">
        <v>1.0092395401596015</v>
      </c>
      <c r="GI46">
        <v>1.0151328587126209</v>
      </c>
      <c r="HI46">
        <v>0.99990728181487931</v>
      </c>
      <c r="IH46">
        <v>1.0155780517380653</v>
      </c>
      <c r="JF46">
        <v>1.003396161917421</v>
      </c>
      <c r="KC46">
        <v>0.9855515718361143</v>
      </c>
      <c r="KY46">
        <v>1.0100484706005557</v>
      </c>
      <c r="LT46">
        <v>1.0068525858083122</v>
      </c>
      <c r="MN46">
        <v>1.0320298956766021</v>
      </c>
      <c r="MO46">
        <v>1.0125968171037596</v>
      </c>
      <c r="MP46">
        <v>1.0127312875851802</v>
      </c>
      <c r="MQ46">
        <v>1.0029655071029127</v>
      </c>
      <c r="MR46">
        <v>1.0137930012512566</v>
      </c>
      <c r="MS46">
        <v>1.0086410709437168</v>
      </c>
      <c r="MT46">
        <v>1.00976966294573</v>
      </c>
      <c r="MU46">
        <v>1.0344318350039918</v>
      </c>
      <c r="MV46">
        <v>1.0070882550517888</v>
      </c>
      <c r="MW46">
        <v>1.0173680018992972</v>
      </c>
      <c r="MX46">
        <v>1.0222110982369141</v>
      </c>
      <c r="MY46">
        <v>1.0143623089912026</v>
      </c>
      <c r="MZ46">
        <v>1.013478343402795</v>
      </c>
      <c r="NA46">
        <v>1.0047982798094974</v>
      </c>
      <c r="NB46">
        <v>1.0136416676058457</v>
      </c>
      <c r="NC46">
        <v>0.99411442865251898</v>
      </c>
      <c r="ND46">
        <v>1.0202840884017679</v>
      </c>
      <c r="NE46">
        <v>1.0184396066918868</v>
      </c>
      <c r="NF46">
        <v>1.0253699650679764</v>
      </c>
      <c r="NG46">
        <v>1.0233096935159225</v>
      </c>
      <c r="UQ46">
        <v>0</v>
      </c>
      <c r="VC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N46">
        <v>0</v>
      </c>
      <c r="YR46">
        <v>0</v>
      </c>
      <c r="ZU46">
        <v>0</v>
      </c>
      <c r="AAW46">
        <v>0</v>
      </c>
      <c r="ABX46">
        <v>0</v>
      </c>
      <c r="ACX46">
        <v>0</v>
      </c>
      <c r="ADW46">
        <v>0</v>
      </c>
      <c r="AEU46">
        <v>0</v>
      </c>
      <c r="AFR46">
        <v>0</v>
      </c>
      <c r="AGN46">
        <v>0</v>
      </c>
      <c r="AHI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</row>
    <row r="47" spans="1:1017 1031:1122" x14ac:dyDescent="0.3">
      <c r="B47">
        <v>1.0094747214513944</v>
      </c>
      <c r="O47">
        <v>1.0102918596285635</v>
      </c>
      <c r="AH47">
        <v>1.0283068217101838</v>
      </c>
      <c r="AI47">
        <v>1.0030860068110459</v>
      </c>
      <c r="AJ47">
        <v>1.0199507194104951</v>
      </c>
      <c r="AK47">
        <v>1.0181306461099591</v>
      </c>
      <c r="AL47">
        <v>1.0064051798275795</v>
      </c>
      <c r="AM47">
        <v>1.0155879080776342</v>
      </c>
      <c r="AN47">
        <v>0.9992537049191762</v>
      </c>
      <c r="AO47">
        <v>1.0153662840466411</v>
      </c>
      <c r="AP47">
        <v>1.0007933645997933</v>
      </c>
      <c r="AQ47">
        <v>0.98261005064688944</v>
      </c>
      <c r="AR47">
        <v>1.0081506559821567</v>
      </c>
      <c r="AS47">
        <v>1.0061894511103777</v>
      </c>
      <c r="AT47">
        <v>1.0120683461678366</v>
      </c>
      <c r="AU47">
        <v>1.0209889640331684</v>
      </c>
      <c r="AV47">
        <v>1.013460834745739</v>
      </c>
      <c r="AW47">
        <v>0.99703819833127716</v>
      </c>
      <c r="AX47">
        <v>1.0118778761451117</v>
      </c>
      <c r="AY47">
        <v>1.0041120787034048</v>
      </c>
      <c r="AZ47">
        <v>1.0079239858237754</v>
      </c>
      <c r="BA47">
        <v>1.0329690015840247</v>
      </c>
      <c r="BB47">
        <v>1.003077769738135</v>
      </c>
      <c r="BC47">
        <v>1.0176051795785561</v>
      </c>
      <c r="BD47">
        <v>1.017328507745058</v>
      </c>
      <c r="BE47">
        <v>1.011601330543036</v>
      </c>
      <c r="BF47">
        <v>1.0157094639594477</v>
      </c>
      <c r="BG47">
        <v>1.0032749184345655</v>
      </c>
      <c r="BH47">
        <v>1.0106027153759198</v>
      </c>
      <c r="BI47">
        <v>0.99223378998008938</v>
      </c>
      <c r="BJ47">
        <v>1.0163869730859965</v>
      </c>
      <c r="BK47">
        <v>1.0152706117249832</v>
      </c>
      <c r="BL47">
        <v>1.0220879742197151</v>
      </c>
      <c r="BM47">
        <v>1.0175156447116318</v>
      </c>
      <c r="BZ47">
        <v>1.0029941996397582</v>
      </c>
      <c r="DD47">
        <v>1.0196828586672835</v>
      </c>
      <c r="EG47">
        <v>1.0185300287408086</v>
      </c>
      <c r="FI47">
        <v>1.0070798335387081</v>
      </c>
      <c r="GJ47">
        <v>1.0187413815689423</v>
      </c>
      <c r="HJ47">
        <v>1.0016417959399331</v>
      </c>
      <c r="II47">
        <v>1.0147642791105511</v>
      </c>
      <c r="JG47">
        <v>1.0008729534787033</v>
      </c>
      <c r="KD47">
        <v>0.9842992277835334</v>
      </c>
      <c r="KZ47">
        <v>1.009998995098969</v>
      </c>
      <c r="LU47">
        <v>1.0079979245079838</v>
      </c>
      <c r="MO47">
        <v>1.0133671093896575</v>
      </c>
      <c r="NH47">
        <v>1.0345062663315361</v>
      </c>
      <c r="NI47">
        <v>1.0136640879163417</v>
      </c>
      <c r="NJ47">
        <v>0.99644595143613679</v>
      </c>
      <c r="NK47">
        <v>1.0161268922152373</v>
      </c>
      <c r="NL47">
        <v>1.0059932300392187</v>
      </c>
      <c r="NM47">
        <v>1.0087331269377213</v>
      </c>
      <c r="NN47">
        <v>1.0348239632705942</v>
      </c>
      <c r="NO47">
        <v>1.0051513698105992</v>
      </c>
      <c r="NP47">
        <v>1.02005382127648</v>
      </c>
      <c r="NQ47">
        <v>1.0170118708856639</v>
      </c>
      <c r="NR47">
        <v>1.0131567055429811</v>
      </c>
      <c r="NS47">
        <v>1.0181537150779396</v>
      </c>
      <c r="NT47">
        <v>1.0035298171033862</v>
      </c>
      <c r="NU47">
        <v>1.0101847203425232</v>
      </c>
      <c r="NV47">
        <v>0.99132441637193769</v>
      </c>
      <c r="NW47">
        <v>1.0166971402337583</v>
      </c>
      <c r="NX47">
        <v>1.0146282799605457</v>
      </c>
      <c r="NY47">
        <v>1.0227443827314349</v>
      </c>
      <c r="NZ47">
        <v>1.017778724147075</v>
      </c>
      <c r="UQ47">
        <v>0</v>
      </c>
      <c r="VD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O47">
        <v>0</v>
      </c>
      <c r="YS47">
        <v>0</v>
      </c>
      <c r="ZV47">
        <v>0</v>
      </c>
      <c r="AAX47">
        <v>0</v>
      </c>
      <c r="ABY47">
        <v>0</v>
      </c>
      <c r="ACY47">
        <v>0</v>
      </c>
      <c r="ADX47">
        <v>0</v>
      </c>
      <c r="AEV47">
        <v>0</v>
      </c>
      <c r="AFS47">
        <v>0</v>
      </c>
      <c r="AGO47">
        <v>0</v>
      </c>
      <c r="AHJ47">
        <v>0</v>
      </c>
      <c r="AID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</row>
    <row r="48" spans="1:1017 1031:1122" x14ac:dyDescent="0.3">
      <c r="B48">
        <v>1.0142657135519892</v>
      </c>
      <c r="P48">
        <v>1.0196365688486773</v>
      </c>
      <c r="AH48">
        <v>1.0330892981837738</v>
      </c>
      <c r="AI48">
        <v>1.0092220898211259</v>
      </c>
      <c r="AJ48">
        <v>1.0239680424461648</v>
      </c>
      <c r="AK48">
        <v>1.0200087032731968</v>
      </c>
      <c r="AL48">
        <v>1.0122748558085246</v>
      </c>
      <c r="AM48">
        <v>1.0170976901939683</v>
      </c>
      <c r="AN48">
        <v>1.0036002572521534</v>
      </c>
      <c r="AO48">
        <v>1.0203699858117008</v>
      </c>
      <c r="AP48">
        <v>1.0061459804408255</v>
      </c>
      <c r="AQ48">
        <v>0.98808901072668232</v>
      </c>
      <c r="AR48">
        <v>1.0132019922926618</v>
      </c>
      <c r="AS48">
        <v>1.0111976801202309</v>
      </c>
      <c r="AT48">
        <v>1.0145226320875094</v>
      </c>
      <c r="AU48">
        <v>1.013460834745739</v>
      </c>
      <c r="AV48">
        <v>1.0305992081603839</v>
      </c>
      <c r="AW48">
        <v>1.0047784845103545</v>
      </c>
      <c r="AX48">
        <v>1.015034715176703</v>
      </c>
      <c r="AY48">
        <v>1.0094653732450487</v>
      </c>
      <c r="AZ48">
        <v>1.0137150183933001</v>
      </c>
      <c r="BA48">
        <v>1.0374377413720173</v>
      </c>
      <c r="BB48">
        <v>1.0076637313709125</v>
      </c>
      <c r="BC48">
        <v>1.0200938769714454</v>
      </c>
      <c r="BD48">
        <v>1.0233505810356684</v>
      </c>
      <c r="BE48">
        <v>1.0159523737078737</v>
      </c>
      <c r="BF48">
        <v>1.0173588765328581</v>
      </c>
      <c r="BG48">
        <v>1.0087256703427818</v>
      </c>
      <c r="BH48">
        <v>1.0150625157979942</v>
      </c>
      <c r="BI48">
        <v>0.99830934952670236</v>
      </c>
      <c r="BJ48">
        <v>1.0196381626232665</v>
      </c>
      <c r="BK48">
        <v>1.0201321284535814</v>
      </c>
      <c r="BL48">
        <v>1.0252875244624204</v>
      </c>
      <c r="BM48">
        <v>1.0236366444678771</v>
      </c>
      <c r="CA48">
        <v>1.0150711587291237</v>
      </c>
      <c r="DE48">
        <v>1.0278164023975529</v>
      </c>
      <c r="EH48">
        <v>1.0226209565954096</v>
      </c>
      <c r="FJ48">
        <v>1.0190555744577181</v>
      </c>
      <c r="GK48">
        <v>1.0215196796397485</v>
      </c>
      <c r="HK48">
        <v>1.0092206178683902</v>
      </c>
      <c r="IJ48">
        <v>1.0244723168878727</v>
      </c>
      <c r="JH48">
        <v>1.0111831316344624</v>
      </c>
      <c r="KE48">
        <v>0.99452470884066035</v>
      </c>
      <c r="LA48">
        <v>1.0196173239025479</v>
      </c>
      <c r="LV48">
        <v>1.0169378289560596</v>
      </c>
      <c r="MP48">
        <v>1.0173382993097102</v>
      </c>
      <c r="NI48">
        <v>1.0174291331597132</v>
      </c>
      <c r="OA48">
        <v>1.0472147046008276</v>
      </c>
      <c r="OB48">
        <v>1.0108816680039097</v>
      </c>
      <c r="OC48">
        <v>1.0214521544577029</v>
      </c>
      <c r="OD48">
        <v>1.0161729051207633</v>
      </c>
      <c r="OE48">
        <v>1.0196372239500751</v>
      </c>
      <c r="OF48">
        <v>1.0432265944617547</v>
      </c>
      <c r="OG48">
        <v>1.0136620346496363</v>
      </c>
      <c r="OH48">
        <v>1.0247385571147987</v>
      </c>
      <c r="OI48">
        <v>1.0286815272279686</v>
      </c>
      <c r="OJ48">
        <v>1.0213085838964719</v>
      </c>
      <c r="OK48">
        <v>1.02163019797723</v>
      </c>
      <c r="OL48">
        <v>1.0146896612877361</v>
      </c>
      <c r="OM48">
        <v>1.0190361443754561</v>
      </c>
      <c r="ON48">
        <v>1.0040193297292463</v>
      </c>
      <c r="OO48">
        <v>1.0237232770492952</v>
      </c>
      <c r="OP48">
        <v>1.02536120682333</v>
      </c>
      <c r="OQ48">
        <v>1.0298854864424107</v>
      </c>
      <c r="OR48">
        <v>1.0308665448768299</v>
      </c>
      <c r="UQ48">
        <v>0</v>
      </c>
      <c r="VE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P48">
        <v>0</v>
      </c>
      <c r="YT48">
        <v>0</v>
      </c>
      <c r="ZW48">
        <v>0</v>
      </c>
      <c r="AAY48">
        <v>0</v>
      </c>
      <c r="ABZ48">
        <v>0</v>
      </c>
      <c r="ACZ48">
        <v>0</v>
      </c>
      <c r="ADY48">
        <v>0</v>
      </c>
      <c r="AEW48">
        <v>0</v>
      </c>
      <c r="AFT48">
        <v>0</v>
      </c>
      <c r="AGP48">
        <v>0</v>
      </c>
      <c r="AHK48">
        <v>0</v>
      </c>
      <c r="AIE48">
        <v>0</v>
      </c>
      <c r="AIX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</row>
    <row r="49" spans="2:1121" x14ac:dyDescent="0.3">
      <c r="B49">
        <v>0.99917427498931033</v>
      </c>
      <c r="Q49">
        <v>0.99027283663685051</v>
      </c>
      <c r="AH49">
        <v>1.0172698119972521</v>
      </c>
      <c r="AI49">
        <v>0.99382064902894129</v>
      </c>
      <c r="AJ49">
        <v>1.0093591670985116</v>
      </c>
      <c r="AK49">
        <v>1.0055192803573334</v>
      </c>
      <c r="AL49">
        <v>0.99607404013740364</v>
      </c>
      <c r="AM49">
        <v>1.0031580147773507</v>
      </c>
      <c r="AN49">
        <v>0.98774694001191155</v>
      </c>
      <c r="AO49">
        <v>1.0068662407415883</v>
      </c>
      <c r="AP49">
        <v>0.99220891553660728</v>
      </c>
      <c r="AQ49">
        <v>0.97135809985764854</v>
      </c>
      <c r="AR49">
        <v>0.99754054626211885</v>
      </c>
      <c r="AS49">
        <v>0.99515649681382523</v>
      </c>
      <c r="AT49">
        <v>1.0019525125168947</v>
      </c>
      <c r="AU49">
        <v>0.99703819833127716</v>
      </c>
      <c r="AV49">
        <v>1.0047784845103545</v>
      </c>
      <c r="AW49">
        <v>0.99966835742825422</v>
      </c>
      <c r="AX49">
        <v>0.99933889464298942</v>
      </c>
      <c r="AY49">
        <v>0.99527435208223314</v>
      </c>
      <c r="AZ49">
        <v>0.99811565803002589</v>
      </c>
      <c r="BA49">
        <v>1.0216268167580775</v>
      </c>
      <c r="BB49">
        <v>0.99296760122952654</v>
      </c>
      <c r="BC49">
        <v>1.0064199135515137</v>
      </c>
      <c r="BD49">
        <v>1.008891077258727</v>
      </c>
      <c r="BE49">
        <v>0.99970784490323861</v>
      </c>
      <c r="BF49">
        <v>1.0009532002776116</v>
      </c>
      <c r="BG49">
        <v>0.99429154515232288</v>
      </c>
      <c r="BH49">
        <v>1.0004325886371612</v>
      </c>
      <c r="BI49">
        <v>0.98330889867467897</v>
      </c>
      <c r="BJ49">
        <v>1.0046635982168737</v>
      </c>
      <c r="BK49">
        <v>1.0025106291169241</v>
      </c>
      <c r="BL49">
        <v>1.010263701110536</v>
      </c>
      <c r="BM49">
        <v>1.0080119280794568</v>
      </c>
      <c r="CB49">
        <v>0.98512584655375379</v>
      </c>
      <c r="DF49">
        <v>0.99924676458900974</v>
      </c>
      <c r="EI49">
        <v>0.99401085909159614</v>
      </c>
      <c r="FK49">
        <v>0.98737501906574743</v>
      </c>
      <c r="GL49">
        <v>0.99460540320399193</v>
      </c>
      <c r="HL49">
        <v>0.97926106964792936</v>
      </c>
      <c r="IK49">
        <v>0.99834897437235925</v>
      </c>
      <c r="JI49">
        <v>0.98400488032702893</v>
      </c>
      <c r="KF49">
        <v>0.96198522575567047</v>
      </c>
      <c r="LB49">
        <v>0.9892287722247658</v>
      </c>
      <c r="LW49">
        <v>0.98577452819567846</v>
      </c>
      <c r="MQ49">
        <v>0.9930472984451687</v>
      </c>
      <c r="NJ49">
        <v>0.98552814636961172</v>
      </c>
      <c r="OB49">
        <v>0.99595535964500959</v>
      </c>
      <c r="OS49">
        <v>1.0017822891837931</v>
      </c>
      <c r="OT49">
        <v>0.99121881821250235</v>
      </c>
      <c r="OU49">
        <v>0.98887782398626944</v>
      </c>
      <c r="OV49">
        <v>0.98957244780388176</v>
      </c>
      <c r="OW49">
        <v>1.0130094730266879</v>
      </c>
      <c r="OX49">
        <v>0.98551690483640542</v>
      </c>
      <c r="OY49">
        <v>0.99828405342907323</v>
      </c>
      <c r="OZ49">
        <v>1.000792779994389</v>
      </c>
      <c r="PA49">
        <v>0.98977901223456577</v>
      </c>
      <c r="PB49">
        <v>0.98968644441796583</v>
      </c>
      <c r="PC49">
        <v>0.98648786550018386</v>
      </c>
      <c r="PD49">
        <v>0.99078566122217804</v>
      </c>
      <c r="PE49">
        <v>0.97424669762142824</v>
      </c>
      <c r="PF49">
        <v>0.99433987640281618</v>
      </c>
      <c r="PG49">
        <v>0.99068432339665857</v>
      </c>
      <c r="PH49">
        <v>1.0007376263611878</v>
      </c>
      <c r="PI49">
        <v>1.0006584813108566</v>
      </c>
      <c r="UQ49">
        <v>0</v>
      </c>
      <c r="VF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Q49">
        <v>0</v>
      </c>
      <c r="YU49">
        <v>0</v>
      </c>
      <c r="ZX49">
        <v>0</v>
      </c>
      <c r="AAZ49">
        <v>0</v>
      </c>
      <c r="ACA49">
        <v>0</v>
      </c>
      <c r="ADA49">
        <v>0</v>
      </c>
      <c r="ADZ49">
        <v>0</v>
      </c>
      <c r="AEX49">
        <v>0</v>
      </c>
      <c r="AFU49">
        <v>0</v>
      </c>
      <c r="AGQ49">
        <v>0</v>
      </c>
      <c r="AHL49">
        <v>0</v>
      </c>
      <c r="AIF49">
        <v>0</v>
      </c>
      <c r="AIY49">
        <v>0</v>
      </c>
      <c r="AJQ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</row>
    <row r="50" spans="2:1121" x14ac:dyDescent="0.3">
      <c r="B50">
        <v>1.0106719763245267</v>
      </c>
      <c r="R50">
        <v>1.013877562525173</v>
      </c>
      <c r="AH50">
        <v>1.0275609489894335</v>
      </c>
      <c r="AI50">
        <v>1.0054736976725722</v>
      </c>
      <c r="AJ50">
        <v>1.0213627809880326</v>
      </c>
      <c r="AK50">
        <v>1.0176477839125011</v>
      </c>
      <c r="AL50">
        <v>1.0080001017113462</v>
      </c>
      <c r="AM50">
        <v>1.016640508593065</v>
      </c>
      <c r="AN50">
        <v>1.0006834464788616</v>
      </c>
      <c r="AO50">
        <v>1.0173009206330699</v>
      </c>
      <c r="AP50">
        <v>1.0027047528540123</v>
      </c>
      <c r="AQ50">
        <v>0.98220471869719317</v>
      </c>
      <c r="AR50">
        <v>1.0080015226380366</v>
      </c>
      <c r="AS50">
        <v>1.0068201350586299</v>
      </c>
      <c r="AT50">
        <v>1.0123741907780497</v>
      </c>
      <c r="AU50">
        <v>1.0118778761451117</v>
      </c>
      <c r="AV50">
        <v>1.015034715176703</v>
      </c>
      <c r="AW50">
        <v>0.99933889464298942</v>
      </c>
      <c r="AX50">
        <v>1.0208162705917185</v>
      </c>
      <c r="AY50">
        <v>1.0051531702786156</v>
      </c>
      <c r="AZ50">
        <v>1.0084520112167625</v>
      </c>
      <c r="BA50">
        <v>1.0333501860575818</v>
      </c>
      <c r="BB50">
        <v>1.0046150880463207</v>
      </c>
      <c r="BC50">
        <v>1.0166593851545247</v>
      </c>
      <c r="BD50">
        <v>1.0185934845185169</v>
      </c>
      <c r="BE50">
        <v>1.0117677005050214</v>
      </c>
      <c r="BF50">
        <v>1.0140958420650781</v>
      </c>
      <c r="BG50">
        <v>1.0050702127499793</v>
      </c>
      <c r="BH50">
        <v>1.0122695798794155</v>
      </c>
      <c r="BI50">
        <v>0.99234705710671112</v>
      </c>
      <c r="BJ50">
        <v>1.0176767343160227</v>
      </c>
      <c r="BK50">
        <v>1.0166300606673095</v>
      </c>
      <c r="BL50">
        <v>1.0227640153248549</v>
      </c>
      <c r="BM50">
        <v>1.0187804662281597</v>
      </c>
      <c r="CC50">
        <v>1.0089231756685968</v>
      </c>
      <c r="DG50">
        <v>1.0239151158669908</v>
      </c>
      <c r="EJ50">
        <v>1.019354189675703</v>
      </c>
      <c r="FL50">
        <v>1.0121651542145629</v>
      </c>
      <c r="GM50">
        <v>1.0217673675319048</v>
      </c>
      <c r="HM50">
        <v>1.0053466795724699</v>
      </c>
      <c r="IL50">
        <v>1.0197632586383678</v>
      </c>
      <c r="JJ50">
        <v>1.0053375588961115</v>
      </c>
      <c r="KG50">
        <v>0.98435439630855304</v>
      </c>
      <c r="LC50">
        <v>1.0106062549168195</v>
      </c>
      <c r="LX50">
        <v>1.0098381637891016</v>
      </c>
      <c r="MR50">
        <v>1.0145401314623843</v>
      </c>
      <c r="NK50">
        <v>1.0154988346417215</v>
      </c>
      <c r="OC50">
        <v>1.0172318802951423</v>
      </c>
      <c r="OT50">
        <v>1.0014954356633379</v>
      </c>
      <c r="PJ50">
        <v>1.0342482774219794</v>
      </c>
      <c r="PK50">
        <v>1.0091217883882262</v>
      </c>
      <c r="PL50">
        <v>1.0104126452110942</v>
      </c>
      <c r="PM50">
        <v>1.0369906004161544</v>
      </c>
      <c r="PN50">
        <v>1.0092375554832584</v>
      </c>
      <c r="PO50">
        <v>1.0201021938650539</v>
      </c>
      <c r="PP50">
        <v>1.0208817563868688</v>
      </c>
      <c r="PQ50">
        <v>1.0148732627247368</v>
      </c>
      <c r="PR50">
        <v>1.0162761698905032</v>
      </c>
      <c r="PS50">
        <v>1.0089545326640161</v>
      </c>
      <c r="PT50">
        <v>1.0150102281431892</v>
      </c>
      <c r="PU50">
        <v>0.99382150041005612</v>
      </c>
      <c r="PV50">
        <v>1.0212442157730024</v>
      </c>
      <c r="PW50">
        <v>1.0196818714545173</v>
      </c>
      <c r="PX50">
        <v>1.0262629135050372</v>
      </c>
      <c r="PY50">
        <v>1.0224601317069633</v>
      </c>
      <c r="UQ50">
        <v>0</v>
      </c>
      <c r="VG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R50">
        <v>0</v>
      </c>
      <c r="YV50">
        <v>0</v>
      </c>
      <c r="ZY50">
        <v>0</v>
      </c>
      <c r="ABA50">
        <v>0</v>
      </c>
      <c r="ACB50">
        <v>0</v>
      </c>
      <c r="ADB50">
        <v>0</v>
      </c>
      <c r="AEA50">
        <v>0</v>
      </c>
      <c r="AEY50">
        <v>0</v>
      </c>
      <c r="AFV50">
        <v>0</v>
      </c>
      <c r="AGR50">
        <v>0</v>
      </c>
      <c r="AHM50">
        <v>0</v>
      </c>
      <c r="AIG50">
        <v>0</v>
      </c>
      <c r="AIZ50">
        <v>0</v>
      </c>
      <c r="AJR50">
        <v>0</v>
      </c>
      <c r="AKI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</row>
    <row r="51" spans="2:1121" x14ac:dyDescent="0.3">
      <c r="B51">
        <v>1.0031158918058014</v>
      </c>
      <c r="S51">
        <v>0.999473132547679</v>
      </c>
      <c r="AH51">
        <v>1.0206777296361651</v>
      </c>
      <c r="AI51">
        <v>0.99896610373365713</v>
      </c>
      <c r="AJ51">
        <v>1.0137410739928254</v>
      </c>
      <c r="AK51">
        <v>1.0101097413468683</v>
      </c>
      <c r="AL51">
        <v>0.99920937783252251</v>
      </c>
      <c r="AM51">
        <v>1.0087333663455522</v>
      </c>
      <c r="AN51">
        <v>0.99229359388145433</v>
      </c>
      <c r="AO51">
        <v>1.0087417500780065</v>
      </c>
      <c r="AP51">
        <v>0.99602996353010353</v>
      </c>
      <c r="AQ51">
        <v>0.97734914538325535</v>
      </c>
      <c r="AR51">
        <v>1.0017886826421643</v>
      </c>
      <c r="AS51">
        <v>0.9996166790692399</v>
      </c>
      <c r="AT51">
        <v>1.0064147955979819</v>
      </c>
      <c r="AU51">
        <v>1.0041120787034048</v>
      </c>
      <c r="AV51">
        <v>1.0094653732450487</v>
      </c>
      <c r="AW51">
        <v>0.99527435208223314</v>
      </c>
      <c r="AX51">
        <v>1.0051531702786156</v>
      </c>
      <c r="AY51">
        <v>1.00783094417635</v>
      </c>
      <c r="AZ51">
        <v>1.0034820388659478</v>
      </c>
      <c r="BA51">
        <v>1.0246222571017605</v>
      </c>
      <c r="BB51">
        <v>0.99715277973869343</v>
      </c>
      <c r="BC51">
        <v>1.0082380307749041</v>
      </c>
      <c r="BD51">
        <v>1.0131763890956527</v>
      </c>
      <c r="BE51">
        <v>1.0038898434032737</v>
      </c>
      <c r="BF51">
        <v>1.0074302655913621</v>
      </c>
      <c r="BG51">
        <v>0.99675775528353783</v>
      </c>
      <c r="BH51">
        <v>1.0054956357689429</v>
      </c>
      <c r="BI51">
        <v>0.98569560161926584</v>
      </c>
      <c r="BJ51">
        <v>1.0082971369298248</v>
      </c>
      <c r="BK51">
        <v>1.0081237948230002</v>
      </c>
      <c r="BL51">
        <v>1.0141906148032926</v>
      </c>
      <c r="BM51">
        <v>1.0096109698458851</v>
      </c>
      <c r="CD51">
        <v>0.99644673620833879</v>
      </c>
      <c r="DH51">
        <v>1.0098556246317401</v>
      </c>
      <c r="EK51">
        <v>1.0051041332914847</v>
      </c>
      <c r="FM51">
        <v>0.99517996304627265</v>
      </c>
      <c r="GN51">
        <v>1.0067616276940163</v>
      </c>
      <c r="HN51">
        <v>0.98916849922408578</v>
      </c>
      <c r="IM51">
        <v>1.0034052852717106</v>
      </c>
      <c r="JK51">
        <v>0.99242297344910435</v>
      </c>
      <c r="KH51">
        <v>0.97511300424879954</v>
      </c>
      <c r="LD51">
        <v>0.99893604861578544</v>
      </c>
      <c r="LY51">
        <v>0.99565921907556332</v>
      </c>
      <c r="MS51">
        <v>1.0033036439172973</v>
      </c>
      <c r="NL51">
        <v>1.0003756221825686</v>
      </c>
      <c r="OD51">
        <v>1.0059638838647684</v>
      </c>
      <c r="OU51">
        <v>0.99381093494214867</v>
      </c>
      <c r="PK51">
        <v>1.0029716774513167</v>
      </c>
      <c r="PZ51">
        <v>1.0147433703933291</v>
      </c>
      <c r="QA51">
        <v>1.0009981523367562</v>
      </c>
      <c r="QB51">
        <v>1.0202035496588049</v>
      </c>
      <c r="QC51">
        <v>0.99500092698364928</v>
      </c>
      <c r="QD51">
        <v>1.0034468735531501</v>
      </c>
      <c r="QE51">
        <v>1.0106069707837697</v>
      </c>
      <c r="QF51">
        <v>0.99961093268602219</v>
      </c>
      <c r="QG51">
        <v>1.0039661586180442</v>
      </c>
      <c r="QH51">
        <v>0.99308659504614227</v>
      </c>
      <c r="QI51">
        <v>1.0023770165952284</v>
      </c>
      <c r="QJ51">
        <v>0.98148101266343735</v>
      </c>
      <c r="QK51">
        <v>1.0041969969112889</v>
      </c>
      <c r="QL51">
        <v>1.0039045136073634</v>
      </c>
      <c r="QM51">
        <v>1.010098932625753</v>
      </c>
      <c r="QN51">
        <v>1.0060033815604488</v>
      </c>
      <c r="UQ51">
        <v>0</v>
      </c>
      <c r="VH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S51">
        <v>0</v>
      </c>
      <c r="YW51">
        <v>0</v>
      </c>
      <c r="ZZ51">
        <v>0</v>
      </c>
      <c r="ABB51">
        <v>0</v>
      </c>
      <c r="ACC51">
        <v>0</v>
      </c>
      <c r="ADC51">
        <v>0</v>
      </c>
      <c r="AEB51">
        <v>0</v>
      </c>
      <c r="AEZ51">
        <v>0</v>
      </c>
      <c r="AFW51">
        <v>0</v>
      </c>
      <c r="AGS51">
        <v>0</v>
      </c>
      <c r="AHN51">
        <v>0</v>
      </c>
      <c r="AIH51">
        <v>0</v>
      </c>
      <c r="AJA51">
        <v>0</v>
      </c>
      <c r="AJS51">
        <v>0</v>
      </c>
      <c r="AKJ51">
        <v>0</v>
      </c>
      <c r="AKZ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</row>
    <row r="52" spans="2:1121" x14ac:dyDescent="0.3">
      <c r="B52">
        <v>1.0079792842428319</v>
      </c>
      <c r="T52">
        <v>1.0058123593196451</v>
      </c>
      <c r="AH52">
        <v>1.0263496390222373</v>
      </c>
      <c r="AI52">
        <v>1.0023495141202552</v>
      </c>
      <c r="AJ52">
        <v>1.017156704218698</v>
      </c>
      <c r="AK52">
        <v>1.0155546145069898</v>
      </c>
      <c r="AL52">
        <v>1.0041877616814106</v>
      </c>
      <c r="AM52">
        <v>1.0124744881877703</v>
      </c>
      <c r="AN52">
        <v>0.99564371018981368</v>
      </c>
      <c r="AO52">
        <v>1.0133006284130974</v>
      </c>
      <c r="AP52">
        <v>1.0005485908416554</v>
      </c>
      <c r="AQ52">
        <v>0.97980466258563215</v>
      </c>
      <c r="AR52">
        <v>1.0066398710559679</v>
      </c>
      <c r="AS52">
        <v>1.0050300316403256</v>
      </c>
      <c r="AT52">
        <v>1.0096280312468222</v>
      </c>
      <c r="AU52">
        <v>1.0079239858237754</v>
      </c>
      <c r="AV52">
        <v>1.0137150183933001</v>
      </c>
      <c r="AW52">
        <v>0.99811565803002589</v>
      </c>
      <c r="AX52">
        <v>1.0084520112167625</v>
      </c>
      <c r="AY52">
        <v>1.0034820388659478</v>
      </c>
      <c r="AZ52">
        <v>1.0153950537025387</v>
      </c>
      <c r="BA52">
        <v>1.0310384857587036</v>
      </c>
      <c r="BB52">
        <v>1.001334569828201</v>
      </c>
      <c r="BC52">
        <v>1.0141194568158751</v>
      </c>
      <c r="BD52">
        <v>1.0173653081391585</v>
      </c>
      <c r="BE52">
        <v>1.0094615101755338</v>
      </c>
      <c r="BF52">
        <v>1.0133127772452595</v>
      </c>
      <c r="BG52">
        <v>1.0012458685539831</v>
      </c>
      <c r="BH52">
        <v>1.0086706446566203</v>
      </c>
      <c r="BI52">
        <v>0.99114462391675284</v>
      </c>
      <c r="BJ52">
        <v>1.0133962718706062</v>
      </c>
      <c r="BK52">
        <v>1.013212270801058</v>
      </c>
      <c r="BL52">
        <v>1.0189801468174433</v>
      </c>
      <c r="BM52">
        <v>1.0160079210049471</v>
      </c>
      <c r="CE52">
        <v>1.0001861481167367</v>
      </c>
      <c r="DI52">
        <v>1.0132091642557917</v>
      </c>
      <c r="EL52">
        <v>1.0126809017360519</v>
      </c>
      <c r="FN52">
        <v>1.0014864210153449</v>
      </c>
      <c r="GO52">
        <v>1.0111972567173311</v>
      </c>
      <c r="HO52">
        <v>0.99259783861505391</v>
      </c>
      <c r="IN52">
        <v>1.0090434670537853</v>
      </c>
      <c r="JL52">
        <v>0.99832805588594009</v>
      </c>
      <c r="KI52">
        <v>0.97686010690402669</v>
      </c>
      <c r="LE52">
        <v>1.004955374610456</v>
      </c>
      <c r="LZ52">
        <v>1.0031458045535333</v>
      </c>
      <c r="MT52">
        <v>1.0062725320980233</v>
      </c>
      <c r="NM52">
        <v>1.0047764509982742</v>
      </c>
      <c r="OE52">
        <v>1.0112857854162542</v>
      </c>
      <c r="OV52">
        <v>0.99628695198254946</v>
      </c>
      <c r="PL52">
        <v>1.0063157236585893</v>
      </c>
      <c r="QA52">
        <v>1.0030436275970331</v>
      </c>
      <c r="QO52">
        <v>1.0215226453079473</v>
      </c>
      <c r="QP52">
        <v>1.0292087255828959</v>
      </c>
      <c r="QQ52">
        <v>0.99987844779942914</v>
      </c>
      <c r="QR52">
        <v>1.0117929582299854</v>
      </c>
      <c r="QS52">
        <v>1.0156164395237093</v>
      </c>
      <c r="QT52">
        <v>1.0068605213377282</v>
      </c>
      <c r="QU52">
        <v>1.012319220586047</v>
      </c>
      <c r="QV52">
        <v>0.99864730162734083</v>
      </c>
      <c r="QW52">
        <v>1.0052111088107936</v>
      </c>
      <c r="QX52">
        <v>0.98894209269441447</v>
      </c>
      <c r="QY52">
        <v>1.0107325055978382</v>
      </c>
      <c r="QZ52">
        <v>1.0106547910002741</v>
      </c>
      <c r="RA52">
        <v>1.0165452019979422</v>
      </c>
      <c r="RB52">
        <v>1.0148946920853166</v>
      </c>
      <c r="UQ52">
        <v>0</v>
      </c>
      <c r="VI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T52">
        <v>0</v>
      </c>
      <c r="YX52">
        <v>0</v>
      </c>
      <c r="AAA52">
        <v>0</v>
      </c>
      <c r="ABC52">
        <v>0</v>
      </c>
      <c r="ACD52">
        <v>0</v>
      </c>
      <c r="ADD52">
        <v>0</v>
      </c>
      <c r="AEC52">
        <v>0</v>
      </c>
      <c r="AFA52">
        <v>0</v>
      </c>
      <c r="AFX52">
        <v>0</v>
      </c>
      <c r="AGT52">
        <v>0</v>
      </c>
      <c r="AHO52">
        <v>0</v>
      </c>
      <c r="AII52">
        <v>0</v>
      </c>
      <c r="AJB52">
        <v>0</v>
      </c>
      <c r="AJT52">
        <v>0</v>
      </c>
      <c r="AKK52">
        <v>0</v>
      </c>
      <c r="ALA52">
        <v>0</v>
      </c>
      <c r="ALP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</row>
    <row r="53" spans="2:1121" x14ac:dyDescent="0.3">
      <c r="B53">
        <v>1.0312202236240435</v>
      </c>
      <c r="U53">
        <v>1.0538155135031513</v>
      </c>
      <c r="AH53">
        <v>1.05016386742058</v>
      </c>
      <c r="AI53">
        <v>1.024230036858637</v>
      </c>
      <c r="AJ53">
        <v>1.0400617055559622</v>
      </c>
      <c r="AK53">
        <v>1.0387106972142772</v>
      </c>
      <c r="AL53">
        <v>1.0291289987942505</v>
      </c>
      <c r="AM53">
        <v>1.0349981085781557</v>
      </c>
      <c r="AN53">
        <v>1.0212003453281111</v>
      </c>
      <c r="AO53">
        <v>1.0399408879279599</v>
      </c>
      <c r="AP53">
        <v>1.0219049351304395</v>
      </c>
      <c r="AQ53">
        <v>1.0017466921906066</v>
      </c>
      <c r="AR53">
        <v>1.0297599476483439</v>
      </c>
      <c r="AS53">
        <v>1.0276999105306248</v>
      </c>
      <c r="AT53">
        <v>1.0338103168394861</v>
      </c>
      <c r="AU53">
        <v>1.0329690015840247</v>
      </c>
      <c r="AV53">
        <v>1.0374377413720173</v>
      </c>
      <c r="AW53">
        <v>1.0216268167580775</v>
      </c>
      <c r="AX53">
        <v>1.0333501860575818</v>
      </c>
      <c r="AY53">
        <v>1.0246222571017605</v>
      </c>
      <c r="AZ53">
        <v>1.0310384857587036</v>
      </c>
      <c r="BA53">
        <v>1.0645185030614279</v>
      </c>
      <c r="BB53">
        <v>1.0240148656787014</v>
      </c>
      <c r="BC53">
        <v>1.039058956667805</v>
      </c>
      <c r="BD53">
        <v>1.0408662394404988</v>
      </c>
      <c r="BE53">
        <v>1.0341911210260319</v>
      </c>
      <c r="BF53">
        <v>1.0336336124754915</v>
      </c>
      <c r="BG53">
        <v>1.0259993336186033</v>
      </c>
      <c r="BH53">
        <v>1.0332938686896118</v>
      </c>
      <c r="BI53">
        <v>1.012180464102153</v>
      </c>
      <c r="BJ53">
        <v>1.0390827172873944</v>
      </c>
      <c r="BK53">
        <v>1.0365151800872079</v>
      </c>
      <c r="BL53">
        <v>1.0427122647745091</v>
      </c>
      <c r="BM53">
        <v>1.0417818404602794</v>
      </c>
      <c r="CF53">
        <v>1.0458425448323887</v>
      </c>
      <c r="DJ53">
        <v>1.0600898578633913</v>
      </c>
      <c r="EM53">
        <v>1.0603811671902275</v>
      </c>
      <c r="FO53">
        <v>1.0530331279202825</v>
      </c>
      <c r="GP53">
        <v>1.0575605661090273</v>
      </c>
      <c r="HP53">
        <v>1.045511058463179</v>
      </c>
      <c r="IO53">
        <v>1.0637838535056741</v>
      </c>
      <c r="JM53">
        <v>1.0424027248749619</v>
      </c>
      <c r="KJ53">
        <v>1.0218775550539412</v>
      </c>
      <c r="LF53">
        <v>1.0529835170087429</v>
      </c>
      <c r="MA53">
        <v>1.0498456908423537</v>
      </c>
      <c r="MU53">
        <v>1.055854811191107</v>
      </c>
      <c r="NN53">
        <v>1.0558929275422133</v>
      </c>
      <c r="OF53">
        <v>1.0601622469490648</v>
      </c>
      <c r="OW53">
        <v>1.0446266184554138</v>
      </c>
      <c r="PM53">
        <v>1.0581603076329296</v>
      </c>
      <c r="QB53">
        <v>1.0469210726919023</v>
      </c>
      <c r="QP53">
        <v>1.0542972072583678</v>
      </c>
      <c r="RC53">
        <v>1.0981133692577767</v>
      </c>
      <c r="RD53">
        <v>1.0469449944387204</v>
      </c>
      <c r="RE53">
        <v>1.0632753818896885</v>
      </c>
      <c r="RF53">
        <v>1.0642912154975082</v>
      </c>
      <c r="RG53">
        <v>1.0580689286086034</v>
      </c>
      <c r="RH53">
        <v>1.0544706207726378</v>
      </c>
      <c r="RI53">
        <v>1.0498455335090189</v>
      </c>
      <c r="RJ53">
        <v>1.0562558702953209</v>
      </c>
      <c r="RK53">
        <v>1.0320946746825876</v>
      </c>
      <c r="RL53">
        <v>1.0630038591551878</v>
      </c>
      <c r="RM53">
        <v>1.0588865631403825</v>
      </c>
      <c r="RN53">
        <v>1.0652000458201496</v>
      </c>
      <c r="RO53">
        <v>1.0675516434955379</v>
      </c>
      <c r="UQ53">
        <v>0</v>
      </c>
      <c r="VJ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U53">
        <v>0</v>
      </c>
      <c r="YY53">
        <v>0</v>
      </c>
      <c r="AAB53">
        <v>0</v>
      </c>
      <c r="ABD53">
        <v>0</v>
      </c>
      <c r="ACE53">
        <v>0</v>
      </c>
      <c r="ADE53">
        <v>0</v>
      </c>
      <c r="AED53">
        <v>0</v>
      </c>
      <c r="AFB53">
        <v>0</v>
      </c>
      <c r="AFY53">
        <v>0</v>
      </c>
      <c r="AGU53">
        <v>0</v>
      </c>
      <c r="AHP53">
        <v>0</v>
      </c>
      <c r="AIJ53">
        <v>0</v>
      </c>
      <c r="AJC53">
        <v>0</v>
      </c>
      <c r="AJU53">
        <v>0</v>
      </c>
      <c r="AKL53">
        <v>0</v>
      </c>
      <c r="ALB53">
        <v>0</v>
      </c>
      <c r="ALQ53">
        <v>0</v>
      </c>
      <c r="AME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</row>
    <row r="54" spans="2:1121" x14ac:dyDescent="0.3">
      <c r="B54">
        <v>1.0031125308546516</v>
      </c>
      <c r="V54">
        <v>1.0027203065090216</v>
      </c>
      <c r="AH54">
        <v>1.0194889948108801</v>
      </c>
      <c r="AI54">
        <v>1.0002178614163328</v>
      </c>
      <c r="AJ54">
        <v>1.0121898520364174</v>
      </c>
      <c r="AK54">
        <v>1.0111693821864021</v>
      </c>
      <c r="AL54">
        <v>1.0000394047990024</v>
      </c>
      <c r="AM54">
        <v>1.0072458692901691</v>
      </c>
      <c r="AN54">
        <v>0.99318234149450002</v>
      </c>
      <c r="AO54">
        <v>1.0090464097330638</v>
      </c>
      <c r="AP54">
        <v>0.99370196911566322</v>
      </c>
      <c r="AQ54">
        <v>0.9774828886995125</v>
      </c>
      <c r="AR54">
        <v>1.0012823050257715</v>
      </c>
      <c r="AS54">
        <v>0.99989885947849999</v>
      </c>
      <c r="AT54">
        <v>1.0051062754719837</v>
      </c>
      <c r="AU54">
        <v>1.003077769738135</v>
      </c>
      <c r="AV54">
        <v>1.0076637313709125</v>
      </c>
      <c r="AW54">
        <v>0.99296760122952654</v>
      </c>
      <c r="AX54">
        <v>1.0046150880463207</v>
      </c>
      <c r="AY54">
        <v>0.99715277973869343</v>
      </c>
      <c r="AZ54">
        <v>1.001334569828201</v>
      </c>
      <c r="BA54">
        <v>1.0240148656787014</v>
      </c>
      <c r="BB54">
        <v>1.0090802823943996</v>
      </c>
      <c r="BC54">
        <v>1.0086883904066002</v>
      </c>
      <c r="BD54">
        <v>1.011094173082612</v>
      </c>
      <c r="BE54">
        <v>1.0050701412223484</v>
      </c>
      <c r="BF54">
        <v>1.0081496123237563</v>
      </c>
      <c r="BG54">
        <v>0.99692864428674732</v>
      </c>
      <c r="BH54">
        <v>1.0052657087076979</v>
      </c>
      <c r="BI54">
        <v>0.98685051989047612</v>
      </c>
      <c r="BJ54">
        <v>1.0099443462864686</v>
      </c>
      <c r="BK54">
        <v>1.0085885672068267</v>
      </c>
      <c r="BL54">
        <v>1.0154300460812635</v>
      </c>
      <c r="BM54">
        <v>1.0116927489603811</v>
      </c>
      <c r="CG54">
        <v>1.0024457234603108</v>
      </c>
      <c r="DK54">
        <v>1.0098362256466937</v>
      </c>
      <c r="EN54">
        <v>1.0101073804440341</v>
      </c>
      <c r="FP54">
        <v>1.0004100448421362</v>
      </c>
      <c r="GQ54">
        <v>1.0071892316646551</v>
      </c>
      <c r="HQ54">
        <v>0.99398049710640779</v>
      </c>
      <c r="IP54">
        <v>1.0073050917857282</v>
      </c>
      <c r="JN54">
        <v>0.99138894093318963</v>
      </c>
      <c r="KK54">
        <v>0.97847193710168667</v>
      </c>
      <c r="LG54">
        <v>1.0002952531247167</v>
      </c>
      <c r="MB54">
        <v>0.99996286459135719</v>
      </c>
      <c r="MV54">
        <v>1.0037314027009407</v>
      </c>
      <c r="NO54">
        <v>1.0016550256965076</v>
      </c>
      <c r="OG54">
        <v>1.0054031482525485</v>
      </c>
      <c r="OX54">
        <v>0.99261888152726108</v>
      </c>
      <c r="PN54">
        <v>1.0055033108992537</v>
      </c>
      <c r="QC54">
        <v>0.9972116781025121</v>
      </c>
      <c r="QQ54">
        <v>0.99988170712005131</v>
      </c>
      <c r="RD54">
        <v>1.0219278455941827</v>
      </c>
      <c r="RP54">
        <v>1.0220070886533217</v>
      </c>
      <c r="RQ54">
        <v>1.0073796700487763</v>
      </c>
      <c r="RR54">
        <v>1.0097731457054446</v>
      </c>
      <c r="RS54">
        <v>1.0052944794229008</v>
      </c>
      <c r="RT54">
        <v>1.0084423116949837</v>
      </c>
      <c r="RU54">
        <v>0.99650895291327368</v>
      </c>
      <c r="RV54">
        <v>1.0051939949672359</v>
      </c>
      <c r="RW54">
        <v>0.98683299547134873</v>
      </c>
      <c r="RX54">
        <v>1.0101724807620578</v>
      </c>
      <c r="RY54">
        <v>1.0075351276160569</v>
      </c>
      <c r="RZ54">
        <v>1.0159892987769867</v>
      </c>
      <c r="SA54">
        <v>1.0129357117633204</v>
      </c>
      <c r="UQ54">
        <v>0</v>
      </c>
      <c r="VK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V54">
        <v>0</v>
      </c>
      <c r="YZ54">
        <v>0</v>
      </c>
      <c r="AAC54">
        <v>0</v>
      </c>
      <c r="ABE54">
        <v>0</v>
      </c>
      <c r="ACF54">
        <v>0</v>
      </c>
      <c r="ADF54">
        <v>0</v>
      </c>
      <c r="AEE54">
        <v>0</v>
      </c>
      <c r="AFC54">
        <v>0</v>
      </c>
      <c r="AFZ54">
        <v>0</v>
      </c>
      <c r="AGV54">
        <v>0</v>
      </c>
      <c r="AHQ54">
        <v>0</v>
      </c>
      <c r="AIK54">
        <v>0</v>
      </c>
      <c r="AJD54">
        <v>0</v>
      </c>
      <c r="AJV54">
        <v>0</v>
      </c>
      <c r="AKM54">
        <v>0</v>
      </c>
      <c r="ALC54">
        <v>0</v>
      </c>
      <c r="ALR54">
        <v>0</v>
      </c>
      <c r="AMF54">
        <v>0</v>
      </c>
      <c r="AMS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</row>
    <row r="55" spans="2:1121" x14ac:dyDescent="0.3">
      <c r="B55">
        <v>1.0152727543820976</v>
      </c>
      <c r="W55">
        <v>1.0210787782193187</v>
      </c>
      <c r="AH55">
        <v>1.0336161947476878</v>
      </c>
      <c r="AI55">
        <v>1.009175004612042</v>
      </c>
      <c r="AJ55">
        <v>1.0250472492643614</v>
      </c>
      <c r="AK55">
        <v>1.0231534686150732</v>
      </c>
      <c r="AL55">
        <v>1.0116179670494498</v>
      </c>
      <c r="AM55">
        <v>1.02050970502808</v>
      </c>
      <c r="AN55">
        <v>1.0047404178410206</v>
      </c>
      <c r="AO55">
        <v>1.0236882181080236</v>
      </c>
      <c r="AP55">
        <v>1.006482949449085</v>
      </c>
      <c r="AQ55">
        <v>0.98788047633710407</v>
      </c>
      <c r="AR55">
        <v>1.0146506354508971</v>
      </c>
      <c r="AS55">
        <v>1.0127305667718551</v>
      </c>
      <c r="AT55">
        <v>1.017264268019195</v>
      </c>
      <c r="AU55">
        <v>1.0176051795785561</v>
      </c>
      <c r="AV55">
        <v>1.0200938769714454</v>
      </c>
      <c r="AW55">
        <v>1.0064199135515137</v>
      </c>
      <c r="AX55">
        <v>1.0166593851545247</v>
      </c>
      <c r="AY55">
        <v>1.0082380307749041</v>
      </c>
      <c r="AZ55">
        <v>1.0141194568158751</v>
      </c>
      <c r="BA55">
        <v>1.039058956667805</v>
      </c>
      <c r="BB55">
        <v>1.0086883904066002</v>
      </c>
      <c r="BC55">
        <v>1.0306568927778281</v>
      </c>
      <c r="BD55">
        <v>1.0248657225646196</v>
      </c>
      <c r="BE55">
        <v>1.0188613650346265</v>
      </c>
      <c r="BF55">
        <v>1.0190787076315995</v>
      </c>
      <c r="BG55">
        <v>1.0109977212524153</v>
      </c>
      <c r="BH55">
        <v>1.0159369050062175</v>
      </c>
      <c r="BI55">
        <v>0.99975200138080289</v>
      </c>
      <c r="BJ55">
        <v>1.0220369460174898</v>
      </c>
      <c r="BK55">
        <v>1.0194855245879388</v>
      </c>
      <c r="BL55">
        <v>1.0252585252804125</v>
      </c>
      <c r="BM55">
        <v>1.0245040934853868</v>
      </c>
      <c r="CH55">
        <v>1.0153018820387765</v>
      </c>
      <c r="DL55">
        <v>1.0295953546796794</v>
      </c>
      <c r="EO55">
        <v>1.0286074642133256</v>
      </c>
      <c r="FQ55">
        <v>1.017579018247059</v>
      </c>
      <c r="GR55">
        <v>1.0279387796545425</v>
      </c>
      <c r="HR55">
        <v>1.0112891813520022</v>
      </c>
      <c r="IQ55">
        <v>1.0295669059408032</v>
      </c>
      <c r="JO55">
        <v>1.0107130122952914</v>
      </c>
      <c r="KL55">
        <v>0.99325654213902781</v>
      </c>
      <c r="LH55">
        <v>1.0218396716457874</v>
      </c>
      <c r="MC55">
        <v>1.0189702456183047</v>
      </c>
      <c r="MW55">
        <v>1.0220385846344999</v>
      </c>
      <c r="NP55">
        <v>1.0247228612048844</v>
      </c>
      <c r="OH55">
        <v>1.0243645044378755</v>
      </c>
      <c r="OY55">
        <v>1.0130578475195686</v>
      </c>
      <c r="PO55">
        <v>1.0238542319981037</v>
      </c>
      <c r="QD55">
        <v>1.0136104656383242</v>
      </c>
      <c r="QR55">
        <v>1.0198104266615196</v>
      </c>
      <c r="RE55">
        <v>1.0458611877993786</v>
      </c>
      <c r="RQ55">
        <v>1.0154268139386364</v>
      </c>
      <c r="SB55">
        <v>1.045188288291407</v>
      </c>
      <c r="SC55">
        <v>1.0318061017139417</v>
      </c>
      <c r="SD55">
        <v>1.0264847631196397</v>
      </c>
      <c r="SE55">
        <v>1.0251217690355496</v>
      </c>
      <c r="SF55">
        <v>1.0186187160836615</v>
      </c>
      <c r="SG55">
        <v>1.0208508234639768</v>
      </c>
      <c r="SH55">
        <v>1.0069297555651437</v>
      </c>
      <c r="SI55">
        <v>1.0291411470891509</v>
      </c>
      <c r="SJ55">
        <v>1.0242420965822971</v>
      </c>
      <c r="SK55">
        <v>1.0298550323161553</v>
      </c>
      <c r="SL55">
        <v>1.032249180477288</v>
      </c>
      <c r="UQ55">
        <v>0</v>
      </c>
      <c r="VL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W55">
        <v>0</v>
      </c>
      <c r="ZA55">
        <v>0</v>
      </c>
      <c r="AAD55">
        <v>0</v>
      </c>
      <c r="ABF55">
        <v>0</v>
      </c>
      <c r="ACG55">
        <v>0</v>
      </c>
      <c r="ADG55">
        <v>0</v>
      </c>
      <c r="AEF55">
        <v>0</v>
      </c>
      <c r="AFD55">
        <v>0</v>
      </c>
      <c r="AGA55">
        <v>0</v>
      </c>
      <c r="AGW55">
        <v>0</v>
      </c>
      <c r="AHR55">
        <v>0</v>
      </c>
      <c r="AIL55">
        <v>0</v>
      </c>
      <c r="AJE55">
        <v>0</v>
      </c>
      <c r="AJW55">
        <v>0</v>
      </c>
      <c r="AKN55">
        <v>0</v>
      </c>
      <c r="ALD55">
        <v>0</v>
      </c>
      <c r="ALS55">
        <v>0</v>
      </c>
      <c r="AMG55">
        <v>0</v>
      </c>
      <c r="AMT55">
        <v>0</v>
      </c>
      <c r="ANF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</row>
    <row r="56" spans="2:1121" x14ac:dyDescent="0.3">
      <c r="B56">
        <v>1.0180078165216275</v>
      </c>
      <c r="X56">
        <v>1.0286295413378361</v>
      </c>
      <c r="AH56">
        <v>1.0361653220615954</v>
      </c>
      <c r="AI56">
        <v>1.0146145492805336</v>
      </c>
      <c r="AJ56">
        <v>1.028934486908246</v>
      </c>
      <c r="AK56">
        <v>1.0268048779021934</v>
      </c>
      <c r="AL56">
        <v>1.0140323266128703</v>
      </c>
      <c r="AM56">
        <v>1.0239735979590008</v>
      </c>
      <c r="AN56">
        <v>1.0056861084951607</v>
      </c>
      <c r="AO56">
        <v>1.0239745885377431</v>
      </c>
      <c r="AP56">
        <v>1.0093942974417582</v>
      </c>
      <c r="AQ56">
        <v>0.9907941867023855</v>
      </c>
      <c r="AR56">
        <v>1.0165719991480338</v>
      </c>
      <c r="AS56">
        <v>1.0156224235816973</v>
      </c>
      <c r="AT56">
        <v>1.0209308733731266</v>
      </c>
      <c r="AU56">
        <v>1.017328507745058</v>
      </c>
      <c r="AV56">
        <v>1.0233505810356684</v>
      </c>
      <c r="AW56">
        <v>1.008891077258727</v>
      </c>
      <c r="AX56">
        <v>1.0185934845185169</v>
      </c>
      <c r="AY56">
        <v>1.0131763890956527</v>
      </c>
      <c r="AZ56">
        <v>1.0173653081391585</v>
      </c>
      <c r="BA56">
        <v>1.0408662394404988</v>
      </c>
      <c r="BB56">
        <v>1.011094173082612</v>
      </c>
      <c r="BC56">
        <v>1.0248657225646196</v>
      </c>
      <c r="BD56">
        <v>1.0383083502724344</v>
      </c>
      <c r="BE56">
        <v>1.0191768356020274</v>
      </c>
      <c r="BF56">
        <v>1.0200402910291151</v>
      </c>
      <c r="BG56">
        <v>1.0131904784026047</v>
      </c>
      <c r="BH56">
        <v>1.0206340812489234</v>
      </c>
      <c r="BI56">
        <v>1.0011993929383969</v>
      </c>
      <c r="BJ56">
        <v>1.0245904500630743</v>
      </c>
      <c r="BK56">
        <v>1.0236964792692291</v>
      </c>
      <c r="BL56">
        <v>1.0279476360138673</v>
      </c>
      <c r="BM56">
        <v>1.0269464146444132</v>
      </c>
      <c r="CI56">
        <v>1.0278140319565567</v>
      </c>
      <c r="DM56">
        <v>1.0394824902355624</v>
      </c>
      <c r="EP56">
        <v>1.0378274988347054</v>
      </c>
      <c r="FR56">
        <v>1.0241897334488685</v>
      </c>
      <c r="GS56">
        <v>1.0367402424141832</v>
      </c>
      <c r="HS56">
        <v>1.0157139199458769</v>
      </c>
      <c r="IR56">
        <v>1.0326218765434279</v>
      </c>
      <c r="JP56">
        <v>1.0190848594144197</v>
      </c>
      <c r="KM56">
        <v>1.0015348319013357</v>
      </c>
      <c r="LI56">
        <v>1.0279348105106518</v>
      </c>
      <c r="MD56">
        <v>1.0269267563542595</v>
      </c>
      <c r="MX56">
        <v>1.0316729777272553</v>
      </c>
      <c r="NQ56">
        <v>1.0262893366804808</v>
      </c>
      <c r="OI56">
        <v>1.0333570634294478</v>
      </c>
      <c r="OZ56">
        <v>1.0200217829015203</v>
      </c>
      <c r="PP56">
        <v>1.0295737764812005</v>
      </c>
      <c r="QE56">
        <v>1.0252796988731456</v>
      </c>
      <c r="QS56">
        <v>1.0281503685794908</v>
      </c>
      <c r="RF56">
        <v>1.051948790161213</v>
      </c>
      <c r="RR56">
        <v>1.0221596167870537</v>
      </c>
      <c r="SC56">
        <v>1.0364435844744282</v>
      </c>
      <c r="SM56">
        <v>1.0599508817260448</v>
      </c>
      <c r="SN56">
        <v>1.029664939589084</v>
      </c>
      <c r="SO56">
        <v>1.0288343466870922</v>
      </c>
      <c r="SP56">
        <v>1.0253559251665463</v>
      </c>
      <c r="SQ56">
        <v>1.0322879714007172</v>
      </c>
      <c r="SR56">
        <v>1.0117790414149588</v>
      </c>
      <c r="SS56">
        <v>1.0359120133458497</v>
      </c>
      <c r="ST56">
        <v>1.0343609902572324</v>
      </c>
      <c r="SU56">
        <v>1.0372438849440098</v>
      </c>
      <c r="SV56">
        <v>1.0395673570093464</v>
      </c>
      <c r="UQ56">
        <v>0</v>
      </c>
      <c r="VM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X56">
        <v>0</v>
      </c>
      <c r="ZB56">
        <v>0</v>
      </c>
      <c r="AAE56">
        <v>0</v>
      </c>
      <c r="ABG56">
        <v>0</v>
      </c>
      <c r="ACH56">
        <v>0</v>
      </c>
      <c r="ADH56">
        <v>0</v>
      </c>
      <c r="AEG56">
        <v>0</v>
      </c>
      <c r="AFE56">
        <v>0</v>
      </c>
      <c r="AGB56">
        <v>0</v>
      </c>
      <c r="AGX56">
        <v>0</v>
      </c>
      <c r="AHS56">
        <v>0</v>
      </c>
      <c r="AIM56">
        <v>0</v>
      </c>
      <c r="AJF56">
        <v>0</v>
      </c>
      <c r="AJX56">
        <v>0</v>
      </c>
      <c r="AKO56">
        <v>0</v>
      </c>
      <c r="ALE56">
        <v>0</v>
      </c>
      <c r="ALT56">
        <v>0</v>
      </c>
      <c r="AMH56">
        <v>0</v>
      </c>
      <c r="AMU56">
        <v>0</v>
      </c>
      <c r="ANG56">
        <v>0</v>
      </c>
      <c r="ANR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</row>
    <row r="57" spans="2:1121" x14ac:dyDescent="0.3">
      <c r="B57">
        <v>1.0105662196316683</v>
      </c>
      <c r="Y57">
        <v>1.012337352545424</v>
      </c>
      <c r="AH57">
        <v>1.028666592040999</v>
      </c>
      <c r="AI57">
        <v>1.004413843338434</v>
      </c>
      <c r="AJ57">
        <v>1.021118155436316</v>
      </c>
      <c r="AK57">
        <v>1.0183400952944834</v>
      </c>
      <c r="AL57">
        <v>1.00746689124717</v>
      </c>
      <c r="AM57">
        <v>1.0142481811611908</v>
      </c>
      <c r="AN57">
        <v>1.0002072387415357</v>
      </c>
      <c r="AO57">
        <v>1.0161912836214124</v>
      </c>
      <c r="AP57">
        <v>1.0021980397757693</v>
      </c>
      <c r="AQ57">
        <v>0.98413112906522848</v>
      </c>
      <c r="AR57">
        <v>1.0076917061523452</v>
      </c>
      <c r="AS57">
        <v>1.0102024868724557</v>
      </c>
      <c r="AT57">
        <v>1.0132417092662624</v>
      </c>
      <c r="AU57">
        <v>1.011601330543036</v>
      </c>
      <c r="AV57">
        <v>1.0159523737078737</v>
      </c>
      <c r="AW57">
        <v>0.99970784490323861</v>
      </c>
      <c r="AX57">
        <v>1.0117677005050214</v>
      </c>
      <c r="AY57">
        <v>1.0038898434032737</v>
      </c>
      <c r="AZ57">
        <v>1.0094615101755338</v>
      </c>
      <c r="BA57">
        <v>1.0341911210260319</v>
      </c>
      <c r="BB57">
        <v>1.0050701412223484</v>
      </c>
      <c r="BC57">
        <v>1.0188613650346265</v>
      </c>
      <c r="BD57">
        <v>1.0191768356020274</v>
      </c>
      <c r="BE57">
        <v>1.0216591524123297</v>
      </c>
      <c r="BF57">
        <v>1.0143365121538177</v>
      </c>
      <c r="BG57">
        <v>1.0045312219090623</v>
      </c>
      <c r="BH57">
        <v>1.0111801178647153</v>
      </c>
      <c r="BI57">
        <v>0.99433132040536931</v>
      </c>
      <c r="BJ57">
        <v>1.0171628107309278</v>
      </c>
      <c r="BK57">
        <v>1.0149626083823429</v>
      </c>
      <c r="BL57">
        <v>1.0208724438875945</v>
      </c>
      <c r="BM57">
        <v>1.0209735186523758</v>
      </c>
      <c r="CJ57">
        <v>1.0059647226228283</v>
      </c>
      <c r="DN57">
        <v>1.0221773021203981</v>
      </c>
      <c r="EQ57">
        <v>1.0192724124843442</v>
      </c>
      <c r="FS57">
        <v>1.0091769292868495</v>
      </c>
      <c r="GT57">
        <v>1.0157978514949371</v>
      </c>
      <c r="HT57">
        <v>1.0030531965343421</v>
      </c>
      <c r="IS57">
        <v>1.0160930390232266</v>
      </c>
      <c r="JQ57">
        <v>1.0029456393302367</v>
      </c>
      <c r="KN57">
        <v>0.98691002300500297</v>
      </c>
      <c r="LJ57">
        <v>1.0084022736501965</v>
      </c>
      <c r="ME57">
        <v>1.0145632527846635</v>
      </c>
      <c r="MY57">
        <v>1.0146887842057346</v>
      </c>
      <c r="NR57">
        <v>1.0133630842441939</v>
      </c>
      <c r="OJ57">
        <v>1.0169195622597123</v>
      </c>
      <c r="PA57">
        <v>1.0003677235017208</v>
      </c>
      <c r="PQ57">
        <v>1.014624673408995</v>
      </c>
      <c r="QF57">
        <v>1.005409373731063</v>
      </c>
      <c r="QT57">
        <v>1.0106471719274761</v>
      </c>
      <c r="RG57">
        <v>1.0366615132055235</v>
      </c>
      <c r="RS57">
        <v>1.0089913812662092</v>
      </c>
      <c r="SD57">
        <v>1.0223499464084391</v>
      </c>
      <c r="SN57">
        <v>1.0205758458926393</v>
      </c>
      <c r="SW57">
        <v>1.0326069294944822</v>
      </c>
      <c r="SX57">
        <v>1.0160016764673534</v>
      </c>
      <c r="SY57">
        <v>1.0063824401658807</v>
      </c>
      <c r="SZ57">
        <v>1.0123498775283735</v>
      </c>
      <c r="TA57">
        <v>0.99631118046277722</v>
      </c>
      <c r="TB57">
        <v>1.0195814077288929</v>
      </c>
      <c r="TC57">
        <v>1.0155147813926926</v>
      </c>
      <c r="TD57">
        <v>1.0216099576637794</v>
      </c>
      <c r="TE57">
        <v>1.0256806166504986</v>
      </c>
      <c r="UQ57">
        <v>0</v>
      </c>
      <c r="VN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Y57">
        <v>0</v>
      </c>
      <c r="ZC57">
        <v>0</v>
      </c>
      <c r="AAF57">
        <v>0</v>
      </c>
      <c r="ABH57">
        <v>0</v>
      </c>
      <c r="ACI57">
        <v>0</v>
      </c>
      <c r="ADI57">
        <v>0</v>
      </c>
      <c r="AEH57">
        <v>0</v>
      </c>
      <c r="AFF57">
        <v>0</v>
      </c>
      <c r="AGC57">
        <v>0</v>
      </c>
      <c r="AGY57">
        <v>0</v>
      </c>
      <c r="AHT57">
        <v>0</v>
      </c>
      <c r="AIN57">
        <v>0</v>
      </c>
      <c r="AJG57">
        <v>0</v>
      </c>
      <c r="AJY57">
        <v>0</v>
      </c>
      <c r="AKP57">
        <v>0</v>
      </c>
      <c r="ALF57">
        <v>0</v>
      </c>
      <c r="ALU57">
        <v>0</v>
      </c>
      <c r="AMI57">
        <v>0</v>
      </c>
      <c r="AMV57">
        <v>0</v>
      </c>
      <c r="ANH57">
        <v>0</v>
      </c>
      <c r="ANS57">
        <v>0</v>
      </c>
      <c r="AOC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</row>
    <row r="58" spans="2:1121" x14ac:dyDescent="0.3">
      <c r="B58">
        <v>1.0129036594505114</v>
      </c>
      <c r="Z58">
        <v>1.0162708198082027</v>
      </c>
      <c r="AH58">
        <v>1.0313449091388041</v>
      </c>
      <c r="AI58">
        <v>1.0073941987757031</v>
      </c>
      <c r="AJ58">
        <v>1.0217117812005294</v>
      </c>
      <c r="AK58">
        <v>1.0213812841624639</v>
      </c>
      <c r="AL58">
        <v>1.0087264560874702</v>
      </c>
      <c r="AM58">
        <v>1.0175780949639608</v>
      </c>
      <c r="AN58">
        <v>1.0030334474926703</v>
      </c>
      <c r="AO58">
        <v>1.0171920946013366</v>
      </c>
      <c r="AP58">
        <v>1.0048799997301114</v>
      </c>
      <c r="AQ58">
        <v>0.98453725174237028</v>
      </c>
      <c r="AR58">
        <v>1.0101768132565336</v>
      </c>
      <c r="AS58">
        <v>1.010202669590559</v>
      </c>
      <c r="AT58">
        <v>1.0141597766515587</v>
      </c>
      <c r="AU58">
        <v>1.0157094639594477</v>
      </c>
      <c r="AV58">
        <v>1.0173588765328581</v>
      </c>
      <c r="AW58">
        <v>1.0009532002776116</v>
      </c>
      <c r="AX58">
        <v>1.0140958420650781</v>
      </c>
      <c r="AY58">
        <v>1.0074302655913621</v>
      </c>
      <c r="AZ58">
        <v>1.0133127772452595</v>
      </c>
      <c r="BA58">
        <v>1.0336336124754915</v>
      </c>
      <c r="BB58">
        <v>1.0081496123237563</v>
      </c>
      <c r="BC58">
        <v>1.0190787076315995</v>
      </c>
      <c r="BD58">
        <v>1.0200402910291151</v>
      </c>
      <c r="BE58">
        <v>1.0143365121538177</v>
      </c>
      <c r="BF58">
        <v>1.0260859295640317</v>
      </c>
      <c r="BG58">
        <v>1.0062899574613096</v>
      </c>
      <c r="BH58">
        <v>1.0147352505679339</v>
      </c>
      <c r="BI58">
        <v>0.99790114660313134</v>
      </c>
      <c r="BJ58">
        <v>1.0199615594911817</v>
      </c>
      <c r="BK58">
        <v>1.0171067028352538</v>
      </c>
      <c r="BL58">
        <v>1.0228220696985446</v>
      </c>
      <c r="BM58">
        <v>1.0217116398362147</v>
      </c>
      <c r="CK58">
        <v>1.011087411784074</v>
      </c>
      <c r="DO58">
        <v>1.02319401552482</v>
      </c>
      <c r="ER58">
        <v>1.0248606316883193</v>
      </c>
      <c r="FT58">
        <v>1.0114406335419666</v>
      </c>
      <c r="GU58">
        <v>1.0216539264806856</v>
      </c>
      <c r="HU58">
        <v>1.0080168054615282</v>
      </c>
      <c r="IT58">
        <v>1.0168753488734306</v>
      </c>
      <c r="JR58">
        <v>1.0073943437265596</v>
      </c>
      <c r="KO58">
        <v>0.98674454425917979</v>
      </c>
      <c r="LK58">
        <v>1.0128520372415193</v>
      </c>
      <c r="MF58">
        <v>1.0138714695880575</v>
      </c>
      <c r="MZ58">
        <v>1.0161170284437688</v>
      </c>
      <c r="NS58">
        <v>1.021116962619468</v>
      </c>
      <c r="OK58">
        <v>1.0186757855125907</v>
      </c>
      <c r="PB58">
        <v>1.0018311034955969</v>
      </c>
      <c r="PR58">
        <v>1.0180499153464468</v>
      </c>
      <c r="QG58">
        <v>1.0117817168370093</v>
      </c>
      <c r="QU58">
        <v>1.0178512177807379</v>
      </c>
      <c r="RH58">
        <v>1.0352641798307354</v>
      </c>
      <c r="RT58">
        <v>1.0137447946013642</v>
      </c>
      <c r="SE58">
        <v>1.0227555443080985</v>
      </c>
      <c r="SO58">
        <v>1.0218168558452383</v>
      </c>
      <c r="SX58">
        <v>1.017804435102883</v>
      </c>
      <c r="TF58">
        <v>1.0391484923002119</v>
      </c>
      <c r="TG58">
        <v>1.0094207370777917</v>
      </c>
      <c r="TH58">
        <v>1.0185192633632292</v>
      </c>
      <c r="TI58">
        <v>1.0031835138344125</v>
      </c>
      <c r="TJ58">
        <v>1.0249936254671881</v>
      </c>
      <c r="TK58">
        <v>1.0191970555741423</v>
      </c>
      <c r="TL58">
        <v>1.0250937678344485</v>
      </c>
      <c r="TM58">
        <v>1.0274156021183976</v>
      </c>
      <c r="UQ58">
        <v>0</v>
      </c>
      <c r="VO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Z58">
        <v>0</v>
      </c>
      <c r="ZD58">
        <v>0</v>
      </c>
      <c r="AAG58">
        <v>0</v>
      </c>
      <c r="ABI58">
        <v>0</v>
      </c>
      <c r="ACJ58">
        <v>0</v>
      </c>
      <c r="ADJ58">
        <v>0</v>
      </c>
      <c r="AEI58">
        <v>0</v>
      </c>
      <c r="AFG58">
        <v>0</v>
      </c>
      <c r="AGD58">
        <v>0</v>
      </c>
      <c r="AGZ58">
        <v>0</v>
      </c>
      <c r="AHU58">
        <v>0</v>
      </c>
      <c r="AIO58">
        <v>0</v>
      </c>
      <c r="AJH58">
        <v>0</v>
      </c>
      <c r="AJZ58">
        <v>0</v>
      </c>
      <c r="AKQ58">
        <v>0</v>
      </c>
      <c r="ALG58">
        <v>0</v>
      </c>
      <c r="ALV58">
        <v>0</v>
      </c>
      <c r="AMJ58">
        <v>0</v>
      </c>
      <c r="AMW58">
        <v>0</v>
      </c>
      <c r="ANI58">
        <v>0</v>
      </c>
      <c r="ANT58">
        <v>0</v>
      </c>
      <c r="AOD58">
        <v>0</v>
      </c>
      <c r="AOM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</row>
    <row r="59" spans="2:1121" x14ac:dyDescent="0.3">
      <c r="B59">
        <v>1.003139174460536</v>
      </c>
      <c r="AA59">
        <v>0.99653633404266062</v>
      </c>
      <c r="AH59">
        <v>1.0205262922617564</v>
      </c>
      <c r="AI59">
        <v>0.99767041447300697</v>
      </c>
      <c r="AJ59">
        <v>1.012030267711105</v>
      </c>
      <c r="AK59">
        <v>1.009980429554078</v>
      </c>
      <c r="AL59">
        <v>0.99937893932454214</v>
      </c>
      <c r="AM59">
        <v>1.0078162748391077</v>
      </c>
      <c r="AN59">
        <v>0.99307162716786468</v>
      </c>
      <c r="AO59">
        <v>1.0094774169229916</v>
      </c>
      <c r="AP59">
        <v>0.99463008411970188</v>
      </c>
      <c r="AQ59">
        <v>0.97611075806638892</v>
      </c>
      <c r="AR59">
        <v>1.0027618617420515</v>
      </c>
      <c r="AS59">
        <v>1.0002240502143005</v>
      </c>
      <c r="AT59">
        <v>1.0046252683745298</v>
      </c>
      <c r="AU59">
        <v>1.0032749184345655</v>
      </c>
      <c r="AV59">
        <v>1.0087256703427818</v>
      </c>
      <c r="AW59">
        <v>0.99429154515232288</v>
      </c>
      <c r="AX59">
        <v>1.0050702127499793</v>
      </c>
      <c r="AY59">
        <v>0.99675775528353783</v>
      </c>
      <c r="AZ59">
        <v>1.0012458685539831</v>
      </c>
      <c r="BA59">
        <v>1.0259993336186033</v>
      </c>
      <c r="BB59">
        <v>0.99692864428674732</v>
      </c>
      <c r="BC59">
        <v>1.0109977212524153</v>
      </c>
      <c r="BD59">
        <v>1.0131904784026047</v>
      </c>
      <c r="BE59">
        <v>1.0045312219090623</v>
      </c>
      <c r="BF59">
        <v>1.0062899574613096</v>
      </c>
      <c r="BG59">
        <v>1.0049011209928977</v>
      </c>
      <c r="BH59">
        <v>1.0055103398642249</v>
      </c>
      <c r="BI59">
        <v>0.98617962824019167</v>
      </c>
      <c r="BJ59">
        <v>1.0079695568617197</v>
      </c>
      <c r="BK59">
        <v>1.0070567701652435</v>
      </c>
      <c r="BL59">
        <v>1.0111069127656889</v>
      </c>
      <c r="BM59">
        <v>1.0114095350488572</v>
      </c>
      <c r="CL59">
        <v>0.99149910488370752</v>
      </c>
      <c r="DP59">
        <v>1.0038268648843991</v>
      </c>
      <c r="ES59">
        <v>1.0021887057518448</v>
      </c>
      <c r="FU59">
        <v>0.9930957043981179</v>
      </c>
      <c r="GV59">
        <v>1.0019275802596586</v>
      </c>
      <c r="HV59">
        <v>0.98759886115520601</v>
      </c>
      <c r="IU59">
        <v>1.0016560926408282</v>
      </c>
      <c r="JS59">
        <v>0.98665967889604989</v>
      </c>
      <c r="KP59">
        <v>0.9695493937716696</v>
      </c>
      <c r="LL59">
        <v>0.99767738488013891</v>
      </c>
      <c r="MG59">
        <v>0.99403694676655507</v>
      </c>
      <c r="NA59">
        <v>0.9962813784902671</v>
      </c>
      <c r="NT59">
        <v>0.99580769318471996</v>
      </c>
      <c r="OL59">
        <v>1.001689880021613</v>
      </c>
      <c r="PC59">
        <v>0.98839163560356136</v>
      </c>
      <c r="PS59">
        <v>1.00007762327967</v>
      </c>
      <c r="QH59">
        <v>0.99000553658344193</v>
      </c>
      <c r="QV59">
        <v>0.99362024450673803</v>
      </c>
      <c r="RI59">
        <v>1.019635365649608</v>
      </c>
      <c r="RU59">
        <v>0.99154282757741463</v>
      </c>
      <c r="SF59">
        <v>1.0057077966749517</v>
      </c>
      <c r="SP59">
        <v>1.0076848609438986</v>
      </c>
      <c r="SY59">
        <v>0.99766203972958201</v>
      </c>
      <c r="TG59">
        <v>0.99871248743024466</v>
      </c>
      <c r="TN59">
        <v>1.0064606425916094</v>
      </c>
      <c r="TO59">
        <v>1.0001845166752086</v>
      </c>
      <c r="TP59">
        <v>0.97947984283014611</v>
      </c>
      <c r="TQ59">
        <v>1.0009136612590392</v>
      </c>
      <c r="TR59">
        <v>0.99923561298550012</v>
      </c>
      <c r="TS59">
        <v>1.0020458379080528</v>
      </c>
      <c r="TT59">
        <v>1.0059889403369813</v>
      </c>
      <c r="UQ59">
        <v>0</v>
      </c>
      <c r="VP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YA59">
        <v>0</v>
      </c>
      <c r="ZE59">
        <v>0</v>
      </c>
      <c r="AAH59">
        <v>0</v>
      </c>
      <c r="ABJ59">
        <v>0</v>
      </c>
      <c r="ACK59">
        <v>0</v>
      </c>
      <c r="ADK59">
        <v>0</v>
      </c>
      <c r="AEJ59">
        <v>0</v>
      </c>
      <c r="AFH59">
        <v>0</v>
      </c>
      <c r="AGE59">
        <v>0</v>
      </c>
      <c r="AHA59">
        <v>0</v>
      </c>
      <c r="AHV59">
        <v>0</v>
      </c>
      <c r="AIP59">
        <v>0</v>
      </c>
      <c r="AJI59">
        <v>0</v>
      </c>
      <c r="AKA59">
        <v>0</v>
      </c>
      <c r="AKR59">
        <v>0</v>
      </c>
      <c r="ALH59">
        <v>0</v>
      </c>
      <c r="ALW59">
        <v>0</v>
      </c>
      <c r="AMK59">
        <v>0</v>
      </c>
      <c r="AMX59">
        <v>0</v>
      </c>
      <c r="ANJ59">
        <v>0</v>
      </c>
      <c r="ANU59">
        <v>0</v>
      </c>
      <c r="AOE59">
        <v>0</v>
      </c>
      <c r="AON59">
        <v>0</v>
      </c>
      <c r="AOV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</row>
    <row r="60" spans="2:1121" x14ac:dyDescent="0.3">
      <c r="B60">
        <v>1.0108076292861872</v>
      </c>
      <c r="AB60">
        <v>1.0135611894740506</v>
      </c>
      <c r="AH60">
        <v>1.0285462740967799</v>
      </c>
      <c r="AI60">
        <v>1.0057543212550724</v>
      </c>
      <c r="AJ60">
        <v>1.0224629834077363</v>
      </c>
      <c r="AK60">
        <v>1.0183080466058925</v>
      </c>
      <c r="AL60">
        <v>1.0075853575662082</v>
      </c>
      <c r="AM60">
        <v>1.0149324446030674</v>
      </c>
      <c r="AN60">
        <v>1.00079995543272</v>
      </c>
      <c r="AO60">
        <v>1.0154220393517588</v>
      </c>
      <c r="AP60">
        <v>1.0025368777394184</v>
      </c>
      <c r="AQ60">
        <v>0.98415773692369302</v>
      </c>
      <c r="AR60">
        <v>1.0097963026278882</v>
      </c>
      <c r="AS60">
        <v>1.0073307791525743</v>
      </c>
      <c r="AT60">
        <v>1.0129678902758599</v>
      </c>
      <c r="AU60">
        <v>1.0106027153759198</v>
      </c>
      <c r="AV60">
        <v>1.0150625157979942</v>
      </c>
      <c r="AW60">
        <v>1.0004325886371612</v>
      </c>
      <c r="AX60">
        <v>1.0122695798794155</v>
      </c>
      <c r="AY60">
        <v>1.0054956357689429</v>
      </c>
      <c r="AZ60">
        <v>1.0086706446566203</v>
      </c>
      <c r="BA60">
        <v>1.0332938686896118</v>
      </c>
      <c r="BB60">
        <v>1.0052657087076979</v>
      </c>
      <c r="BC60">
        <v>1.0159369050062175</v>
      </c>
      <c r="BD60">
        <v>1.0206340812489234</v>
      </c>
      <c r="BE60">
        <v>1.0111801178647153</v>
      </c>
      <c r="BF60">
        <v>1.0147352505679339</v>
      </c>
      <c r="BG60">
        <v>1.0055103398642249</v>
      </c>
      <c r="BH60">
        <v>1.0228586437781559</v>
      </c>
      <c r="BI60">
        <v>0.99255191691107136</v>
      </c>
      <c r="BJ60">
        <v>1.0180125078024964</v>
      </c>
      <c r="BK60">
        <v>1.0153611429780005</v>
      </c>
      <c r="BL60">
        <v>1.0217116146038978</v>
      </c>
      <c r="BM60">
        <v>1.0196128873690458</v>
      </c>
      <c r="CM60">
        <v>1.0091058587571478</v>
      </c>
      <c r="DQ60">
        <v>1.0259165815840177</v>
      </c>
      <c r="ET60">
        <v>1.0206088034202674</v>
      </c>
      <c r="FV60">
        <v>1.0110868696987059</v>
      </c>
      <c r="GW60">
        <v>1.0178916707865371</v>
      </c>
      <c r="HW60">
        <v>1.0050231006160735</v>
      </c>
      <c r="IV60">
        <v>1.0151465584008892</v>
      </c>
      <c r="JT60">
        <v>1.0042996482978936</v>
      </c>
      <c r="KQ60">
        <v>0.98733714795347971</v>
      </c>
      <c r="LM60">
        <v>1.0130860554399741</v>
      </c>
      <c r="MH60">
        <v>1.0099159650023224</v>
      </c>
      <c r="NB60">
        <v>1.01463805398917</v>
      </c>
      <c r="NU60">
        <v>1.0119417933061365</v>
      </c>
      <c r="OM60">
        <v>1.0155852530009977</v>
      </c>
      <c r="PD60">
        <v>1.0021450461384935</v>
      </c>
      <c r="PT60">
        <v>1.0155928978811066</v>
      </c>
      <c r="QI60">
        <v>1.0090936181703636</v>
      </c>
      <c r="QW60">
        <v>1.0101920172599819</v>
      </c>
      <c r="RJ60">
        <v>1.0359849186265369</v>
      </c>
      <c r="RV60">
        <v>1.0094079199307477</v>
      </c>
      <c r="SG60">
        <v>1.0177594450783811</v>
      </c>
      <c r="SQ60">
        <v>1.023981105981226</v>
      </c>
      <c r="SZ60">
        <v>1.0130811322208781</v>
      </c>
      <c r="TH60">
        <v>1.0176038794770648</v>
      </c>
      <c r="TO60">
        <v>1.0098031572584598</v>
      </c>
      <c r="TU60">
        <v>1.0363650839423746</v>
      </c>
      <c r="TV60">
        <v>0.99441541900078556</v>
      </c>
      <c r="TW60">
        <v>1.0227718246048245</v>
      </c>
      <c r="TX60">
        <v>1.0173543828381797</v>
      </c>
      <c r="TY60">
        <v>1.0245235940564033</v>
      </c>
      <c r="TZ60">
        <v>1.0243232758674801</v>
      </c>
      <c r="UQ60">
        <v>0</v>
      </c>
      <c r="VQ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YB60">
        <v>0</v>
      </c>
      <c r="ZF60">
        <v>0</v>
      </c>
      <c r="AAI60">
        <v>0</v>
      </c>
      <c r="ABK60">
        <v>0</v>
      </c>
      <c r="ACL60">
        <v>0</v>
      </c>
      <c r="ADL60">
        <v>0</v>
      </c>
      <c r="AEK60">
        <v>0</v>
      </c>
      <c r="AFI60">
        <v>0</v>
      </c>
      <c r="AGF60">
        <v>0</v>
      </c>
      <c r="AHB60">
        <v>0</v>
      </c>
      <c r="AHW60">
        <v>0</v>
      </c>
      <c r="AIQ60">
        <v>0</v>
      </c>
      <c r="AJJ60">
        <v>0</v>
      </c>
      <c r="AKB60">
        <v>0</v>
      </c>
      <c r="AKS60">
        <v>0</v>
      </c>
      <c r="ALI60">
        <v>0</v>
      </c>
      <c r="ALX60">
        <v>0</v>
      </c>
      <c r="AML60">
        <v>0</v>
      </c>
      <c r="AMY60">
        <v>0</v>
      </c>
      <c r="ANK60">
        <v>0</v>
      </c>
      <c r="ANV60">
        <v>0</v>
      </c>
      <c r="AOF60">
        <v>0</v>
      </c>
      <c r="AOO60">
        <v>0</v>
      </c>
      <c r="AOW60">
        <v>0</v>
      </c>
      <c r="APD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</row>
    <row r="61" spans="2:1121" x14ac:dyDescent="0.3">
      <c r="B61">
        <v>0.99221588783314951</v>
      </c>
      <c r="AC61">
        <v>0.97674027848061018</v>
      </c>
      <c r="AH61">
        <v>1.0101852021533479</v>
      </c>
      <c r="AI61">
        <v>0.98734251705145948</v>
      </c>
      <c r="AJ61">
        <v>1.0018866143227827</v>
      </c>
      <c r="AK61">
        <v>1.0014485915648548</v>
      </c>
      <c r="AL61">
        <v>0.98997128822865532</v>
      </c>
      <c r="AM61">
        <v>0.99873967470065828</v>
      </c>
      <c r="AN61">
        <v>0.98104634824757708</v>
      </c>
      <c r="AO61">
        <v>0.99742015123158845</v>
      </c>
      <c r="AP61">
        <v>0.98472198207023698</v>
      </c>
      <c r="AQ61">
        <v>0.96567765083470225</v>
      </c>
      <c r="AR61">
        <v>0.98985134498507577</v>
      </c>
      <c r="AS61">
        <v>0.98968797278152532</v>
      </c>
      <c r="AT61">
        <v>0.99426670826770847</v>
      </c>
      <c r="AU61">
        <v>0.99223378998008938</v>
      </c>
      <c r="AV61">
        <v>0.99830934952670236</v>
      </c>
      <c r="AW61">
        <v>0.98330889867467897</v>
      </c>
      <c r="AX61">
        <v>0.99234705710671112</v>
      </c>
      <c r="AY61">
        <v>0.98569560161926584</v>
      </c>
      <c r="AZ61">
        <v>0.99114462391675284</v>
      </c>
      <c r="BA61">
        <v>1.012180464102153</v>
      </c>
      <c r="BB61">
        <v>0.98685051989047612</v>
      </c>
      <c r="BC61">
        <v>0.99975200138080289</v>
      </c>
      <c r="BD61">
        <v>1.0011993929383969</v>
      </c>
      <c r="BE61">
        <v>0.99433132040536931</v>
      </c>
      <c r="BF61">
        <v>0.99790114660313134</v>
      </c>
      <c r="BG61">
        <v>0.98617962824019167</v>
      </c>
      <c r="BH61">
        <v>0.99255191691107136</v>
      </c>
      <c r="BI61">
        <v>0.98607708688309548</v>
      </c>
      <c r="BJ61">
        <v>0.99955298163718809</v>
      </c>
      <c r="BK61">
        <v>0.99714723560587448</v>
      </c>
      <c r="BL61">
        <v>1.0022644910017924</v>
      </c>
      <c r="BM61">
        <v>1.0022004307972887</v>
      </c>
      <c r="CN61">
        <v>0.97308978230944021</v>
      </c>
      <c r="DR61">
        <v>0.98535549091257157</v>
      </c>
      <c r="EU61">
        <v>0.98660428506170261</v>
      </c>
      <c r="FW61">
        <v>0.97586511938219433</v>
      </c>
      <c r="GX61">
        <v>0.98555855949462046</v>
      </c>
      <c r="HX61">
        <v>0.96553106849581727</v>
      </c>
      <c r="IW61">
        <v>0.97949900281754265</v>
      </c>
      <c r="JU61">
        <v>0.96897434695650664</v>
      </c>
      <c r="KR61">
        <v>0.95073094953016124</v>
      </c>
      <c r="LN61">
        <v>0.9736386057765295</v>
      </c>
      <c r="MI61">
        <v>0.97451075245419805</v>
      </c>
      <c r="NC61">
        <v>0.97755160021444065</v>
      </c>
      <c r="NV61">
        <v>0.97563009635132436</v>
      </c>
      <c r="ON61">
        <v>0.98267092875693629</v>
      </c>
      <c r="PE61">
        <v>0.96793211712366378</v>
      </c>
      <c r="PU61">
        <v>0.97664586760986249</v>
      </c>
      <c r="QJ61">
        <v>0.96975539210563655</v>
      </c>
      <c r="QX61">
        <v>0.97533821801827225</v>
      </c>
      <c r="RK61">
        <v>0.994251763359144</v>
      </c>
      <c r="RW61">
        <v>0.97322191462548002</v>
      </c>
      <c r="SH61">
        <v>0.98545994608927634</v>
      </c>
      <c r="SR61">
        <v>0.98576152233326753</v>
      </c>
      <c r="TA61">
        <v>0.97909358468875629</v>
      </c>
      <c r="TI61">
        <v>0.98422916126760618</v>
      </c>
      <c r="TP61">
        <v>0.9709981120637915</v>
      </c>
      <c r="TV61">
        <v>0.97633831708431096</v>
      </c>
      <c r="UA61">
        <v>0.98076873378045393</v>
      </c>
      <c r="UB61">
        <v>0.98585907843623133</v>
      </c>
      <c r="UC61">
        <v>0.98124436299892726</v>
      </c>
      <c r="UD61">
        <v>0.98623679112605178</v>
      </c>
      <c r="UE61">
        <v>0.98982439518052656</v>
      </c>
      <c r="UQ61">
        <v>0</v>
      </c>
      <c r="VR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YC61">
        <v>0</v>
      </c>
      <c r="ZG61">
        <v>0</v>
      </c>
      <c r="AAJ61">
        <v>0</v>
      </c>
      <c r="ABL61">
        <v>0</v>
      </c>
      <c r="ACM61">
        <v>0</v>
      </c>
      <c r="ADM61">
        <v>0</v>
      </c>
      <c r="AEL61">
        <v>0</v>
      </c>
      <c r="AFJ61">
        <v>0</v>
      </c>
      <c r="AGG61">
        <v>0</v>
      </c>
      <c r="AHC61">
        <v>0</v>
      </c>
      <c r="AHX61">
        <v>0</v>
      </c>
      <c r="AIR61">
        <v>0</v>
      </c>
      <c r="AJK61">
        <v>0</v>
      </c>
      <c r="AKC61">
        <v>0</v>
      </c>
      <c r="AKT61">
        <v>0</v>
      </c>
      <c r="ALJ61">
        <v>0</v>
      </c>
      <c r="ALY61">
        <v>0</v>
      </c>
      <c r="AMM61">
        <v>0</v>
      </c>
      <c r="AMZ61">
        <v>0</v>
      </c>
      <c r="ANL61">
        <v>0</v>
      </c>
      <c r="ANW61">
        <v>0</v>
      </c>
      <c r="AOG61">
        <v>0</v>
      </c>
      <c r="AOP61">
        <v>0</v>
      </c>
      <c r="AOX61">
        <v>0</v>
      </c>
      <c r="APE61">
        <v>0</v>
      </c>
      <c r="APK61">
        <v>0</v>
      </c>
      <c r="APP61">
        <v>0</v>
      </c>
      <c r="APQ61">
        <v>0</v>
      </c>
      <c r="APR61">
        <v>0</v>
      </c>
      <c r="APS61">
        <v>0</v>
      </c>
      <c r="APT61">
        <v>0</v>
      </c>
    </row>
    <row r="62" spans="2:1121" x14ac:dyDescent="0.3">
      <c r="B62">
        <v>1.0154422191604995</v>
      </c>
      <c r="AD62">
        <v>1.024326597776174</v>
      </c>
      <c r="AH62">
        <v>1.0330739047873672</v>
      </c>
      <c r="AI62">
        <v>1.0123040822253047</v>
      </c>
      <c r="AJ62">
        <v>1.0262662140638155</v>
      </c>
      <c r="AK62">
        <v>1.0246245234482678</v>
      </c>
      <c r="AL62">
        <v>1.0139832260053177</v>
      </c>
      <c r="AM62">
        <v>1.0198519752298096</v>
      </c>
      <c r="AN62">
        <v>1.0034910911443937</v>
      </c>
      <c r="AO62">
        <v>1.0206607751360255</v>
      </c>
      <c r="AP62">
        <v>1.0066171250624716</v>
      </c>
      <c r="AQ62">
        <v>0.98824010304632504</v>
      </c>
      <c r="AR62">
        <v>1.0135996419352609</v>
      </c>
      <c r="AS62">
        <v>1.0123602499761146</v>
      </c>
      <c r="AT62">
        <v>1.0185954385365832</v>
      </c>
      <c r="AU62">
        <v>1.0163869730859965</v>
      </c>
      <c r="AV62">
        <v>1.0196381626232665</v>
      </c>
      <c r="AW62">
        <v>1.0046635982168737</v>
      </c>
      <c r="AX62">
        <v>1.0176767343160227</v>
      </c>
      <c r="AY62">
        <v>1.0082971369298248</v>
      </c>
      <c r="AZ62">
        <v>1.0133962718706062</v>
      </c>
      <c r="BA62">
        <v>1.0390827172873944</v>
      </c>
      <c r="BB62">
        <v>1.0099443462864686</v>
      </c>
      <c r="BC62">
        <v>1.0220369460174898</v>
      </c>
      <c r="BD62">
        <v>1.0245904500630743</v>
      </c>
      <c r="BE62">
        <v>1.0171628107309278</v>
      </c>
      <c r="BF62">
        <v>1.0199615594911817</v>
      </c>
      <c r="BG62">
        <v>1.0079695568617197</v>
      </c>
      <c r="BH62">
        <v>1.0180125078024964</v>
      </c>
      <c r="BI62">
        <v>0.99955298163718809</v>
      </c>
      <c r="BJ62">
        <v>1.0323349423748875</v>
      </c>
      <c r="BK62">
        <v>1.0203497583599224</v>
      </c>
      <c r="BL62">
        <v>1.0253866456100318</v>
      </c>
      <c r="BM62">
        <v>1.0253654218904737</v>
      </c>
      <c r="CO62">
        <v>1.0244290513001235</v>
      </c>
      <c r="DS62">
        <v>1.0346848757168823</v>
      </c>
      <c r="EV62">
        <v>1.0346087358845408</v>
      </c>
      <c r="FX62">
        <v>1.0247243751769441</v>
      </c>
      <c r="GY62">
        <v>1.0294993399664938</v>
      </c>
      <c r="HY62">
        <v>1.0120296670518387</v>
      </c>
      <c r="IX62">
        <v>1.0269799997968974</v>
      </c>
      <c r="JV62">
        <v>1.0136909240044099</v>
      </c>
      <c r="KS62">
        <v>0.9969016477495618</v>
      </c>
      <c r="LO62">
        <v>1.0224763394906431</v>
      </c>
      <c r="MJ62">
        <v>1.0207846729618206</v>
      </c>
      <c r="ND62">
        <v>1.0273760092368378</v>
      </c>
      <c r="NW62">
        <v>1.0251009612124626</v>
      </c>
      <c r="OO62">
        <v>1.0264630374946433</v>
      </c>
      <c r="PF62">
        <v>1.012013495309634</v>
      </c>
      <c r="PV62">
        <v>1.0278574184822808</v>
      </c>
      <c r="QK62">
        <v>1.0159154757027653</v>
      </c>
      <c r="QY62">
        <v>1.0212453774983565</v>
      </c>
      <c r="RL62">
        <v>1.0485237533152221</v>
      </c>
      <c r="RX62">
        <v>1.0205675765143569</v>
      </c>
      <c r="SI62">
        <v>1.0316067696385198</v>
      </c>
      <c r="SS62">
        <v>1.0338743169687254</v>
      </c>
      <c r="TB62">
        <v>1.0258042956750435</v>
      </c>
      <c r="TJ62">
        <v>1.0293897102353693</v>
      </c>
      <c r="TQ62">
        <v>1.0160490767078527</v>
      </c>
      <c r="TW62">
        <v>1.0281273593321849</v>
      </c>
      <c r="UB62">
        <v>1.0097364371184196</v>
      </c>
      <c r="UF62">
        <v>1.0529638057378241</v>
      </c>
      <c r="UG62">
        <v>1.0283675420539029</v>
      </c>
      <c r="UH62">
        <v>1.0335669789692734</v>
      </c>
      <c r="UI62">
        <v>1.0370961165636832</v>
      </c>
      <c r="UQ62">
        <v>0</v>
      </c>
      <c r="VS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YD62">
        <v>0</v>
      </c>
      <c r="ZH62">
        <v>0</v>
      </c>
      <c r="AAK62">
        <v>0</v>
      </c>
      <c r="ABM62">
        <v>0</v>
      </c>
      <c r="ACN62">
        <v>0</v>
      </c>
      <c r="ADN62">
        <v>0</v>
      </c>
      <c r="AEM62">
        <v>0</v>
      </c>
      <c r="AFK62">
        <v>0</v>
      </c>
      <c r="AGH62">
        <v>0</v>
      </c>
      <c r="AHD62">
        <v>0</v>
      </c>
      <c r="AHY62">
        <v>0</v>
      </c>
      <c r="AIS62">
        <v>0</v>
      </c>
      <c r="AJL62">
        <v>0</v>
      </c>
      <c r="AKD62">
        <v>0</v>
      </c>
      <c r="AKU62">
        <v>0</v>
      </c>
      <c r="ALK62">
        <v>0</v>
      </c>
      <c r="ALZ62">
        <v>0</v>
      </c>
      <c r="AMN62">
        <v>0</v>
      </c>
      <c r="ANA62">
        <v>0</v>
      </c>
      <c r="ANM62">
        <v>0</v>
      </c>
      <c r="ANX62">
        <v>0</v>
      </c>
      <c r="AOH62">
        <v>0</v>
      </c>
      <c r="AOQ62">
        <v>0</v>
      </c>
      <c r="AOY62">
        <v>0</v>
      </c>
      <c r="APF62">
        <v>0</v>
      </c>
      <c r="APL62">
        <v>0</v>
      </c>
      <c r="APQ62">
        <v>0</v>
      </c>
      <c r="APU62">
        <v>0</v>
      </c>
      <c r="APV62">
        <v>0</v>
      </c>
      <c r="APW62">
        <v>0</v>
      </c>
      <c r="APX62">
        <v>0</v>
      </c>
    </row>
    <row r="63" spans="2:1121" x14ac:dyDescent="0.3">
      <c r="B63">
        <v>1.0142486410251841</v>
      </c>
      <c r="AE63">
        <v>1.0175008417980993</v>
      </c>
      <c r="AH63">
        <v>1.0327088969629943</v>
      </c>
      <c r="AI63">
        <v>1.0105569615794696</v>
      </c>
      <c r="AJ63">
        <v>1.0258210656435189</v>
      </c>
      <c r="AK63">
        <v>1.0214251546839959</v>
      </c>
      <c r="AL63">
        <v>1.0101079863818307</v>
      </c>
      <c r="AM63">
        <v>1.0181851692138806</v>
      </c>
      <c r="AN63">
        <v>1.0016154500106411</v>
      </c>
      <c r="AO63">
        <v>1.0198009826315013</v>
      </c>
      <c r="AP63">
        <v>1.0061875384357482</v>
      </c>
      <c r="AQ63">
        <v>0.98814238291662604</v>
      </c>
      <c r="AR63">
        <v>1.0140288923670893</v>
      </c>
      <c r="AS63">
        <v>1.0113007142008379</v>
      </c>
      <c r="AT63">
        <v>1.0172405456400673</v>
      </c>
      <c r="AU63">
        <v>1.0152706117249832</v>
      </c>
      <c r="AV63">
        <v>1.0201321284535814</v>
      </c>
      <c r="AW63">
        <v>1.0025106291169241</v>
      </c>
      <c r="AX63">
        <v>1.0166300606673095</v>
      </c>
      <c r="AY63">
        <v>1.0081237948230002</v>
      </c>
      <c r="AZ63">
        <v>1.013212270801058</v>
      </c>
      <c r="BA63">
        <v>1.0365151800872079</v>
      </c>
      <c r="BB63">
        <v>1.0085885672068267</v>
      </c>
      <c r="BC63">
        <v>1.0194855245879388</v>
      </c>
      <c r="BD63">
        <v>1.0236964792692291</v>
      </c>
      <c r="BE63">
        <v>1.0149626083823429</v>
      </c>
      <c r="BF63">
        <v>1.0171067028352538</v>
      </c>
      <c r="BG63">
        <v>1.0070567701652435</v>
      </c>
      <c r="BH63">
        <v>1.0153611429780005</v>
      </c>
      <c r="BI63">
        <v>0.99714723560587448</v>
      </c>
      <c r="BJ63">
        <v>1.0203497583599224</v>
      </c>
      <c r="BK63">
        <v>1.0276844471164939</v>
      </c>
      <c r="BL63">
        <v>1.0254273281183246</v>
      </c>
      <c r="BM63">
        <v>1.0229360667611251</v>
      </c>
      <c r="CP63">
        <v>1.0159862178589314</v>
      </c>
      <c r="DT63">
        <v>1.0298987257854082</v>
      </c>
      <c r="EW63">
        <v>1.0236762867998701</v>
      </c>
      <c r="FY63">
        <v>1.0129473503645832</v>
      </c>
      <c r="GZ63">
        <v>1.0213137320537342</v>
      </c>
      <c r="HZ63">
        <v>1.0036658765436466</v>
      </c>
      <c r="IY63">
        <v>1.0208845338387464</v>
      </c>
      <c r="JW63">
        <v>1.0086317859290963</v>
      </c>
      <c r="KT63">
        <v>0.99251438754737864</v>
      </c>
      <c r="LP63">
        <v>1.019135061885597</v>
      </c>
      <c r="MK63">
        <v>1.0145077098713939</v>
      </c>
      <c r="NE63">
        <v>1.0205542032609658</v>
      </c>
      <c r="NX63">
        <v>1.0182702815924858</v>
      </c>
      <c r="OP63">
        <v>1.0230740027125449</v>
      </c>
      <c r="PG63">
        <v>1.0032794039262656</v>
      </c>
      <c r="PW63">
        <v>1.0214258724692002</v>
      </c>
      <c r="QL63">
        <v>1.011633271751686</v>
      </c>
      <c r="QZ63">
        <v>1.0160250876327772</v>
      </c>
      <c r="RM63">
        <v>1.0394731720457058</v>
      </c>
      <c r="RY63">
        <v>1.0133256402367947</v>
      </c>
      <c r="SJ63">
        <v>1.0218900490606377</v>
      </c>
      <c r="ST63">
        <v>1.0273230636609583</v>
      </c>
      <c r="TC63">
        <v>1.0171580643459088</v>
      </c>
      <c r="TK63">
        <v>1.0190351821221686</v>
      </c>
      <c r="TR63">
        <v>1.0099064337235062</v>
      </c>
      <c r="TX63">
        <v>1.018462784888696</v>
      </c>
      <c r="UC63">
        <v>1.000162168889978</v>
      </c>
      <c r="UG63">
        <v>1.0242840265360798</v>
      </c>
      <c r="UJ63">
        <v>1.0394798079608294</v>
      </c>
      <c r="UK63">
        <v>1.0289218497795234</v>
      </c>
      <c r="UL63">
        <v>1.0282447891710627</v>
      </c>
      <c r="UQ63">
        <v>0</v>
      </c>
      <c r="VT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YE63">
        <v>0</v>
      </c>
      <c r="ZI63">
        <v>0</v>
      </c>
      <c r="AAL63">
        <v>0</v>
      </c>
      <c r="ABN63">
        <v>0</v>
      </c>
      <c r="ACO63">
        <v>0</v>
      </c>
      <c r="ADO63">
        <v>0</v>
      </c>
      <c r="AEN63">
        <v>0</v>
      </c>
      <c r="AFL63">
        <v>0</v>
      </c>
      <c r="AGI63">
        <v>0</v>
      </c>
      <c r="AHE63">
        <v>0</v>
      </c>
      <c r="AHZ63">
        <v>0</v>
      </c>
      <c r="AIT63">
        <v>0</v>
      </c>
      <c r="AJM63">
        <v>0</v>
      </c>
      <c r="AKE63">
        <v>0</v>
      </c>
      <c r="AKV63">
        <v>0</v>
      </c>
      <c r="ALL63">
        <v>0</v>
      </c>
      <c r="AMA63">
        <v>0</v>
      </c>
      <c r="AMO63">
        <v>0</v>
      </c>
      <c r="ANB63">
        <v>0</v>
      </c>
      <c r="ANN63">
        <v>0</v>
      </c>
      <c r="ANY63">
        <v>0</v>
      </c>
      <c r="AOI63">
        <v>0</v>
      </c>
      <c r="AOR63">
        <v>0</v>
      </c>
      <c r="AOZ63">
        <v>0</v>
      </c>
      <c r="APG63">
        <v>0</v>
      </c>
      <c r="APM63">
        <v>0</v>
      </c>
      <c r="APR63">
        <v>0</v>
      </c>
      <c r="APV63">
        <v>0</v>
      </c>
      <c r="APY63">
        <v>0</v>
      </c>
      <c r="APZ63">
        <v>0</v>
      </c>
      <c r="AQA63">
        <v>0</v>
      </c>
    </row>
    <row r="64" spans="2:1121" x14ac:dyDescent="0.3">
      <c r="B64">
        <v>1.0197751218389095</v>
      </c>
      <c r="AF64">
        <v>1.0307191429238478</v>
      </c>
      <c r="AH64">
        <v>1.0385657299562832</v>
      </c>
      <c r="AI64">
        <v>1.0149010895675492</v>
      </c>
      <c r="AJ64">
        <v>1.0304304251613168</v>
      </c>
      <c r="AK64">
        <v>1.028489617427643</v>
      </c>
      <c r="AL64">
        <v>1.0156000952370394</v>
      </c>
      <c r="AM64">
        <v>1.0241380575273882</v>
      </c>
      <c r="AN64">
        <v>1.0079784353205488</v>
      </c>
      <c r="AO64">
        <v>1.0259908762922234</v>
      </c>
      <c r="AP64">
        <v>1.0122079251735707</v>
      </c>
      <c r="AQ64">
        <v>0.9923628364970789</v>
      </c>
      <c r="AR64">
        <v>1.019149072252312</v>
      </c>
      <c r="AS64">
        <v>1.0156852272001049</v>
      </c>
      <c r="AT64">
        <v>1.0238306956994925</v>
      </c>
      <c r="AU64">
        <v>1.0220879742197151</v>
      </c>
      <c r="AV64">
        <v>1.0252875244624204</v>
      </c>
      <c r="AW64">
        <v>1.010263701110536</v>
      </c>
      <c r="AX64">
        <v>1.0227640153248549</v>
      </c>
      <c r="AY64">
        <v>1.0141906148032926</v>
      </c>
      <c r="AZ64">
        <v>1.0189801468174433</v>
      </c>
      <c r="BA64">
        <v>1.0427122647745091</v>
      </c>
      <c r="BB64">
        <v>1.0154300460812635</v>
      </c>
      <c r="BC64">
        <v>1.0252585252804125</v>
      </c>
      <c r="BD64">
        <v>1.0279476360138673</v>
      </c>
      <c r="BE64">
        <v>1.0208724438875945</v>
      </c>
      <c r="BF64">
        <v>1.0228220696985446</v>
      </c>
      <c r="BG64">
        <v>1.0111069127656889</v>
      </c>
      <c r="BH64">
        <v>1.0217116146038978</v>
      </c>
      <c r="BI64">
        <v>1.0022644910017924</v>
      </c>
      <c r="BJ64">
        <v>1.0253866456100318</v>
      </c>
      <c r="BK64">
        <v>1.0254273281183246</v>
      </c>
      <c r="BL64">
        <v>1.0412268267800329</v>
      </c>
      <c r="BM64">
        <v>1.0274962952344213</v>
      </c>
      <c r="CQ64">
        <v>1.0269374088190866</v>
      </c>
      <c r="DU64">
        <v>1.0410065744064265</v>
      </c>
      <c r="EX64">
        <v>1.0398014215200517</v>
      </c>
      <c r="FZ64">
        <v>1.0259716123328988</v>
      </c>
      <c r="HA64">
        <v>1.0353839628313068</v>
      </c>
      <c r="IA64">
        <v>1.0182241556479983</v>
      </c>
      <c r="IZ64">
        <v>1.0354342071513436</v>
      </c>
      <c r="JX64">
        <v>1.0228921402986173</v>
      </c>
      <c r="KU64">
        <v>1.0032471551679905</v>
      </c>
      <c r="LQ64">
        <v>1.0311485632423616</v>
      </c>
      <c r="ML64">
        <v>1.0256989729366042</v>
      </c>
      <c r="NF64">
        <v>1.0353219890357384</v>
      </c>
      <c r="NY64">
        <v>1.0339539587971527</v>
      </c>
      <c r="OQ64">
        <v>1.0359209700600345</v>
      </c>
      <c r="PH64">
        <v>1.0213824251775803</v>
      </c>
      <c r="PX64">
        <v>1.0356147776503839</v>
      </c>
      <c r="QM64">
        <v>1.0254511610613126</v>
      </c>
      <c r="RA64">
        <v>1.0299253630470182</v>
      </c>
      <c r="RN64">
        <v>1.0536480239746775</v>
      </c>
      <c r="RZ64">
        <v>1.0292633497458672</v>
      </c>
      <c r="SK64">
        <v>1.0354187822790695</v>
      </c>
      <c r="SU64">
        <v>1.0379184974147899</v>
      </c>
      <c r="TD64">
        <v>1.031141660678494</v>
      </c>
      <c r="TL64">
        <v>1.0327882628913587</v>
      </c>
      <c r="TS64">
        <v>1.0202504823680421</v>
      </c>
      <c r="TY64">
        <v>1.0331571205322241</v>
      </c>
      <c r="UD64">
        <v>1.0132568328743872</v>
      </c>
      <c r="UH64">
        <v>1.0368552617541147</v>
      </c>
      <c r="UK64">
        <v>1.0367931737350329</v>
      </c>
      <c r="UM64">
        <v>1.0628284121484923</v>
      </c>
      <c r="UN64">
        <v>1.0395220563973522</v>
      </c>
      <c r="UQ64">
        <v>0</v>
      </c>
      <c r="VU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YF64">
        <v>0</v>
      </c>
      <c r="ZJ64">
        <v>0</v>
      </c>
      <c r="AAM64">
        <v>0</v>
      </c>
      <c r="ABO64">
        <v>0</v>
      </c>
      <c r="ACP64">
        <v>0</v>
      </c>
      <c r="ADP64">
        <v>0</v>
      </c>
      <c r="AEO64">
        <v>0</v>
      </c>
      <c r="AFM64">
        <v>0</v>
      </c>
      <c r="AGJ64">
        <v>0</v>
      </c>
      <c r="AHF64">
        <v>0</v>
      </c>
      <c r="AIA64">
        <v>0</v>
      </c>
      <c r="AIU64">
        <v>0</v>
      </c>
      <c r="AJN64">
        <v>0</v>
      </c>
      <c r="AKF64">
        <v>0</v>
      </c>
      <c r="AKW64">
        <v>0</v>
      </c>
      <c r="ALM64">
        <v>0</v>
      </c>
      <c r="AMB64">
        <v>0</v>
      </c>
      <c r="AMP64">
        <v>0</v>
      </c>
      <c r="ANC64">
        <v>0</v>
      </c>
      <c r="ANO64">
        <v>0</v>
      </c>
      <c r="ANZ64">
        <v>0</v>
      </c>
      <c r="AOJ64">
        <v>0</v>
      </c>
      <c r="AOS64">
        <v>0</v>
      </c>
      <c r="APA64">
        <v>0</v>
      </c>
      <c r="APH64">
        <v>0</v>
      </c>
      <c r="APN64">
        <v>0</v>
      </c>
      <c r="APS64">
        <v>0</v>
      </c>
      <c r="APW64">
        <v>0</v>
      </c>
      <c r="APZ64">
        <v>0</v>
      </c>
      <c r="AQB64">
        <v>0</v>
      </c>
      <c r="AQC64">
        <v>0</v>
      </c>
    </row>
    <row r="65" spans="2:1017 1031:1122" x14ac:dyDescent="0.3">
      <c r="B65">
        <v>1.0178896552559198</v>
      </c>
      <c r="AG65">
        <v>1.0315066608105252</v>
      </c>
      <c r="AH65">
        <v>1.0343045601214647</v>
      </c>
      <c r="AI65">
        <v>1.0135043527397767</v>
      </c>
      <c r="AJ65">
        <v>1.0274963855981247</v>
      </c>
      <c r="AK65">
        <v>1.0251310454901259</v>
      </c>
      <c r="AL65">
        <v>1.0158713660130256</v>
      </c>
      <c r="AM65">
        <v>1.0209917360792213</v>
      </c>
      <c r="AN65">
        <v>1.006152046021888</v>
      </c>
      <c r="AO65">
        <v>1.023230839827731</v>
      </c>
      <c r="AP65">
        <v>1.0093431512909754</v>
      </c>
      <c r="AQ65">
        <v>0.98930141445894537</v>
      </c>
      <c r="AR65">
        <v>1.0155867789288477</v>
      </c>
      <c r="AS65">
        <v>1.0155023870442732</v>
      </c>
      <c r="AT65">
        <v>1.0207171840681561</v>
      </c>
      <c r="AU65">
        <v>1.0175156447116318</v>
      </c>
      <c r="AV65">
        <v>1.0236366444678771</v>
      </c>
      <c r="AW65">
        <v>1.0080119280794568</v>
      </c>
      <c r="AX65">
        <v>1.0187804662281597</v>
      </c>
      <c r="AY65">
        <v>1.0096109698458851</v>
      </c>
      <c r="AZ65">
        <v>1.0160079210049471</v>
      </c>
      <c r="BA65">
        <v>1.0417818404602794</v>
      </c>
      <c r="BB65">
        <v>1.0116927489603811</v>
      </c>
      <c r="BC65">
        <v>1.0245040934853868</v>
      </c>
      <c r="BD65">
        <v>1.0269464146444132</v>
      </c>
      <c r="BE65">
        <v>1.0209735186523758</v>
      </c>
      <c r="BF65">
        <v>1.0217116398362147</v>
      </c>
      <c r="BG65">
        <v>1.0114095350488572</v>
      </c>
      <c r="BH65">
        <v>1.0196128873690458</v>
      </c>
      <c r="BI65">
        <v>1.0022004307972887</v>
      </c>
      <c r="BJ65">
        <v>1.0253654218904737</v>
      </c>
      <c r="BK65">
        <v>1.0229360667611251</v>
      </c>
      <c r="BL65">
        <v>1.0274962952344213</v>
      </c>
      <c r="BM65">
        <v>1.0375881851202411</v>
      </c>
      <c r="CR65">
        <v>1.0284022156033139</v>
      </c>
      <c r="DV65">
        <v>1.0399265854058604</v>
      </c>
      <c r="EY65">
        <v>1.0376750209328154</v>
      </c>
      <c r="GA65">
        <v>1.030874814627299</v>
      </c>
      <c r="HB65">
        <v>1.0338205550558786</v>
      </c>
      <c r="IB65">
        <v>1.0192416899713228</v>
      </c>
      <c r="JA65">
        <v>1.0341766812566586</v>
      </c>
      <c r="JY65">
        <v>1.0218845555629132</v>
      </c>
      <c r="KV65">
        <v>1.0014076125600126</v>
      </c>
      <c r="LR65">
        <v>1.0285676573945539</v>
      </c>
      <c r="MM65">
        <v>1.0294670247405973</v>
      </c>
      <c r="NG65">
        <v>1.0337016637039387</v>
      </c>
      <c r="NZ65">
        <v>1.029307987878145</v>
      </c>
      <c r="OR65">
        <v>1.0368787086359355</v>
      </c>
      <c r="PI65">
        <v>1.0212702928259592</v>
      </c>
      <c r="PY65">
        <v>1.0326568353467986</v>
      </c>
      <c r="QN65">
        <v>1.0214277887793257</v>
      </c>
      <c r="RB65">
        <v>1.0288446965804896</v>
      </c>
      <c r="RO65">
        <v>1.0566223453265142</v>
      </c>
      <c r="SA65">
        <v>1.0266737689823726</v>
      </c>
      <c r="SL65">
        <v>1.0382610751852306</v>
      </c>
      <c r="SV65">
        <v>1.0406818059331102</v>
      </c>
      <c r="TE65">
        <v>1.036044208219014</v>
      </c>
      <c r="TM65">
        <v>1.0357948662172829</v>
      </c>
      <c r="TT65">
        <v>1.0248952554531323</v>
      </c>
      <c r="TZ65">
        <v>1.0336131971893945</v>
      </c>
      <c r="UE65">
        <v>1.017047176167124</v>
      </c>
      <c r="UI65">
        <v>1.0406533467650962</v>
      </c>
      <c r="UL65">
        <v>1.0362080750743619</v>
      </c>
      <c r="UN65">
        <v>1.0397810548714999</v>
      </c>
      <c r="UO65">
        <v>1.0643593511885894</v>
      </c>
      <c r="UQ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YG65">
        <v>0</v>
      </c>
      <c r="ZK65">
        <v>0</v>
      </c>
      <c r="AAN65">
        <v>0</v>
      </c>
      <c r="ABP65">
        <v>0</v>
      </c>
      <c r="ACQ65">
        <v>0</v>
      </c>
      <c r="ADQ65">
        <v>0</v>
      </c>
      <c r="AEP65">
        <v>0</v>
      </c>
      <c r="AFN65">
        <v>0</v>
      </c>
      <c r="AGK65">
        <v>0</v>
      </c>
      <c r="AHG65">
        <v>0</v>
      </c>
      <c r="AIB65">
        <v>0</v>
      </c>
      <c r="AIV65">
        <v>0</v>
      </c>
      <c r="AJO65">
        <v>0</v>
      </c>
      <c r="AKG65">
        <v>0</v>
      </c>
      <c r="AKX65">
        <v>0</v>
      </c>
      <c r="ALN65">
        <v>0</v>
      </c>
      <c r="AMC65">
        <v>0</v>
      </c>
      <c r="AMQ65">
        <v>0</v>
      </c>
      <c r="AND65">
        <v>0</v>
      </c>
      <c r="ANP65">
        <v>0</v>
      </c>
      <c r="AOA65">
        <v>0</v>
      </c>
      <c r="AOK65">
        <v>0</v>
      </c>
      <c r="AOT65">
        <v>0</v>
      </c>
      <c r="APB65">
        <v>0</v>
      </c>
      <c r="API65">
        <v>0</v>
      </c>
      <c r="APO65">
        <v>0</v>
      </c>
      <c r="APT65">
        <v>0</v>
      </c>
      <c r="APX65">
        <v>0</v>
      </c>
      <c r="AQA65">
        <v>0</v>
      </c>
      <c r="AQC65">
        <v>0</v>
      </c>
      <c r="AQD65">
        <v>0</v>
      </c>
    </row>
    <row r="66" spans="2:1017 1031:1122" x14ac:dyDescent="0.3">
      <c r="C66">
        <v>1.0240697744193343</v>
      </c>
      <c r="AI66">
        <v>1.0219292841838254</v>
      </c>
      <c r="BN66">
        <v>1.0545881720242376</v>
      </c>
      <c r="BO66">
        <v>1.0310124743727689</v>
      </c>
      <c r="BP66">
        <v>1.0309145982434287</v>
      </c>
      <c r="BQ66">
        <v>1.0208586205999284</v>
      </c>
      <c r="BR66">
        <v>1.0282451563992236</v>
      </c>
      <c r="BS66">
        <v>1.0113021199657626</v>
      </c>
      <c r="BT66">
        <v>1.0171657577882296</v>
      </c>
      <c r="BU66">
        <v>1.0140596527398722</v>
      </c>
      <c r="BV66">
        <v>1.0019908848741941</v>
      </c>
      <c r="BW66">
        <v>1.0262448633477086</v>
      </c>
      <c r="BX66">
        <v>1.0210658681450899</v>
      </c>
      <c r="BY66">
        <v>1.0250510618175042</v>
      </c>
      <c r="BZ66">
        <v>1.0188324553234613</v>
      </c>
      <c r="CA66">
        <v>1.0266359171494615</v>
      </c>
      <c r="CB66">
        <v>1.0124691075542411</v>
      </c>
      <c r="CC66">
        <v>1.0265642953234237</v>
      </c>
      <c r="CD66">
        <v>1.0194652586903115</v>
      </c>
      <c r="CE66">
        <v>1.0192946524688493</v>
      </c>
      <c r="CF66">
        <v>1.0407881698058479</v>
      </c>
      <c r="CG66">
        <v>1.0256480505167609</v>
      </c>
      <c r="CH66">
        <v>1.0281844040350534</v>
      </c>
      <c r="CI66">
        <v>1.0381199501571143</v>
      </c>
      <c r="CJ66">
        <v>1.0223037746228405</v>
      </c>
      <c r="CK66">
        <v>1.0252862247060162</v>
      </c>
      <c r="CL66">
        <v>1.0170584965100735</v>
      </c>
      <c r="CM66">
        <v>1.0258296109567022</v>
      </c>
      <c r="CN66">
        <v>1.0071623926686089</v>
      </c>
      <c r="CO66">
        <v>1.038716516947146</v>
      </c>
      <c r="CP66">
        <v>1.0318416376427719</v>
      </c>
      <c r="CQ66">
        <v>1.0337031620015404</v>
      </c>
      <c r="CR66">
        <v>1.0377440978702566</v>
      </c>
      <c r="UR66">
        <v>0</v>
      </c>
      <c r="VX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</row>
    <row r="67" spans="2:1017 1031:1122" x14ac:dyDescent="0.3">
      <c r="C67">
        <v>1.0120266107008715</v>
      </c>
      <c r="D67">
        <v>1.021826029004953</v>
      </c>
      <c r="AI67">
        <v>1.0118168415963882</v>
      </c>
      <c r="AJ67">
        <v>1.023638723725115</v>
      </c>
      <c r="BN67">
        <v>1.0310124743727689</v>
      </c>
      <c r="BO67">
        <v>1.0294098287881024</v>
      </c>
      <c r="BP67">
        <v>1.0196499944685475</v>
      </c>
      <c r="BQ67">
        <v>1.0092370828535382</v>
      </c>
      <c r="BR67">
        <v>1.017116141685271</v>
      </c>
      <c r="BS67">
        <v>0.99849970788891473</v>
      </c>
      <c r="BT67">
        <v>1.0085086810193884</v>
      </c>
      <c r="BU67">
        <v>1.0038970027627752</v>
      </c>
      <c r="BV67">
        <v>0.98935809808427266</v>
      </c>
      <c r="BW67">
        <v>1.0131909074464878</v>
      </c>
      <c r="BX67">
        <v>1.0098629255602887</v>
      </c>
      <c r="BY67">
        <v>1.0135239666234581</v>
      </c>
      <c r="BZ67">
        <v>1.0087049925364495</v>
      </c>
      <c r="CA67">
        <v>1.0145778139139805</v>
      </c>
      <c r="CB67">
        <v>1.0010362928161829</v>
      </c>
      <c r="CC67">
        <v>1.0155278862208028</v>
      </c>
      <c r="CD67">
        <v>1.0081787396264044</v>
      </c>
      <c r="CE67">
        <v>1.0077747474109309</v>
      </c>
      <c r="CF67">
        <v>1.0288199597734227</v>
      </c>
      <c r="CG67">
        <v>1.0109794818109903</v>
      </c>
      <c r="CH67">
        <v>1.0161780789741031</v>
      </c>
      <c r="CI67">
        <v>1.0248605125913945</v>
      </c>
      <c r="CJ67">
        <v>1.0117210380366795</v>
      </c>
      <c r="CK67">
        <v>1.0128837110418287</v>
      </c>
      <c r="CL67">
        <v>1.0044707066573193</v>
      </c>
      <c r="CM67">
        <v>1.014861457146891</v>
      </c>
      <c r="CN67">
        <v>0.9947326012729405</v>
      </c>
      <c r="CO67">
        <v>1.0242319807795472</v>
      </c>
      <c r="CP67">
        <v>1.020274514072536</v>
      </c>
      <c r="CQ67">
        <v>1.021993141972894</v>
      </c>
      <c r="CR67">
        <v>1.0242949751423365</v>
      </c>
      <c r="CS67">
        <v>1.0495776256974916</v>
      </c>
      <c r="CT67">
        <v>1.0305403988870467</v>
      </c>
      <c r="CU67">
        <v>1.0195315491775954</v>
      </c>
      <c r="CV67">
        <v>1.028098389252682</v>
      </c>
      <c r="CW67">
        <v>1.0069210321926132</v>
      </c>
      <c r="CX67">
        <v>1.0214235188413379</v>
      </c>
      <c r="CY67">
        <v>1.0153087084495998</v>
      </c>
      <c r="CZ67">
        <v>0.99780342084484075</v>
      </c>
      <c r="DA67">
        <v>1.0218764476203226</v>
      </c>
      <c r="DB67">
        <v>1.0201641668275285</v>
      </c>
      <c r="DC67">
        <v>1.0239313001582393</v>
      </c>
      <c r="DD67">
        <v>1.0200680069667856</v>
      </c>
      <c r="DE67">
        <v>1.0241367403852462</v>
      </c>
      <c r="DF67">
        <v>1.0109832723807783</v>
      </c>
      <c r="DG67">
        <v>1.0263786336395564</v>
      </c>
      <c r="DH67">
        <v>1.0179720258742071</v>
      </c>
      <c r="DI67">
        <v>1.0179335190435399</v>
      </c>
      <c r="DJ67">
        <v>1.0389733638416287</v>
      </c>
      <c r="DK67">
        <v>1.0180384858809677</v>
      </c>
      <c r="DL67">
        <v>1.02617846566603</v>
      </c>
      <c r="DM67">
        <v>1.0337998581707009</v>
      </c>
      <c r="DN67">
        <v>1.0228367962549643</v>
      </c>
      <c r="DO67">
        <v>1.0223320814235288</v>
      </c>
      <c r="DP67">
        <v>1.0138792084111605</v>
      </c>
      <c r="DQ67">
        <v>1.0261555097070922</v>
      </c>
      <c r="DR67">
        <v>1.0040859231813049</v>
      </c>
      <c r="DS67">
        <v>1.0323534589684236</v>
      </c>
      <c r="DT67">
        <v>1.0305574744898338</v>
      </c>
      <c r="DU67">
        <v>1.0323777928833551</v>
      </c>
      <c r="DV67">
        <v>1.0333598126416872</v>
      </c>
      <c r="UR67">
        <v>0</v>
      </c>
      <c r="US67">
        <v>0</v>
      </c>
      <c r="VX67">
        <v>0</v>
      </c>
      <c r="VY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</row>
    <row r="68" spans="2:1017 1031:1122" x14ac:dyDescent="0.3">
      <c r="C68">
        <v>1.0115114771376241</v>
      </c>
      <c r="E68">
        <v>1.0186318062419115</v>
      </c>
      <c r="AI68">
        <v>1.0105768763628498</v>
      </c>
      <c r="AK68">
        <v>1.0190954492377027</v>
      </c>
      <c r="BN68">
        <v>1.0309145982434287</v>
      </c>
      <c r="BO68">
        <v>1.0196499944685475</v>
      </c>
      <c r="BP68">
        <v>1.0271667442277683</v>
      </c>
      <c r="BQ68">
        <v>1.0078665008598509</v>
      </c>
      <c r="BR68">
        <v>1.0170540136941819</v>
      </c>
      <c r="BS68">
        <v>0.99853838582652166</v>
      </c>
      <c r="BT68">
        <v>1.0071641603495323</v>
      </c>
      <c r="BU68">
        <v>1.0028757396692995</v>
      </c>
      <c r="BV68">
        <v>0.988191853942476</v>
      </c>
      <c r="BW68">
        <v>1.0123111130978941</v>
      </c>
      <c r="BX68">
        <v>1.0087037764166216</v>
      </c>
      <c r="BY68">
        <v>1.0137804971952582</v>
      </c>
      <c r="BZ68">
        <v>1.0089347546824996</v>
      </c>
      <c r="CA68">
        <v>1.0126093156035034</v>
      </c>
      <c r="CB68">
        <v>0.99859846184053058</v>
      </c>
      <c r="CC68">
        <v>1.0139797689330901</v>
      </c>
      <c r="CD68">
        <v>1.0057169813958524</v>
      </c>
      <c r="CE68">
        <v>1.0080485753828248</v>
      </c>
      <c r="CF68">
        <v>1.0293112847236383</v>
      </c>
      <c r="CG68">
        <v>1.0117338741483424</v>
      </c>
      <c r="CH68">
        <v>1.0163813755277151</v>
      </c>
      <c r="CI68">
        <v>1.0246147807478545</v>
      </c>
      <c r="CJ68">
        <v>1.0109082947007917</v>
      </c>
      <c r="CK68">
        <v>1.0141687883991324</v>
      </c>
      <c r="CL68">
        <v>1.0043213856377791</v>
      </c>
      <c r="CM68">
        <v>1.0129238036789974</v>
      </c>
      <c r="CN68">
        <v>0.99611251620747376</v>
      </c>
      <c r="CO68">
        <v>1.0248873886741374</v>
      </c>
      <c r="CP68">
        <v>1.0176020139424287</v>
      </c>
      <c r="CQ68">
        <v>1.0222087176440775</v>
      </c>
      <c r="CR68">
        <v>1.0240022922979672</v>
      </c>
      <c r="CT68">
        <v>1.0282027485319509</v>
      </c>
      <c r="DW68">
        <v>1.0428811789054622</v>
      </c>
      <c r="DX68">
        <v>1.0148498650091125</v>
      </c>
      <c r="DY68">
        <v>1.0253324260134935</v>
      </c>
      <c r="DZ68">
        <v>1.0049407526785341</v>
      </c>
      <c r="EA68">
        <v>1.0171073777679041</v>
      </c>
      <c r="EB68">
        <v>1.010915260792177</v>
      </c>
      <c r="EC68">
        <v>0.99345826806451198</v>
      </c>
      <c r="ED68">
        <v>1.0182874971458211</v>
      </c>
      <c r="EE68">
        <v>1.0157693773404017</v>
      </c>
      <c r="EF68">
        <v>1.0218071745310982</v>
      </c>
      <c r="EG68">
        <v>1.0181341659849508</v>
      </c>
      <c r="EH68">
        <v>1.0183118895668166</v>
      </c>
      <c r="EI68">
        <v>1.0044427139306498</v>
      </c>
      <c r="EJ68">
        <v>1.020811138687066</v>
      </c>
      <c r="EK68">
        <v>1.01166136506405</v>
      </c>
      <c r="EL68">
        <v>1.01607787708041</v>
      </c>
      <c r="EM68">
        <v>1.0378643376840198</v>
      </c>
      <c r="EN68">
        <v>1.0173498990126379</v>
      </c>
      <c r="EO68">
        <v>1.0243006668168375</v>
      </c>
      <c r="EP68">
        <v>1.0309945719984657</v>
      </c>
      <c r="EQ68">
        <v>1.0189841181552153</v>
      </c>
      <c r="ER68">
        <v>1.0225970433187093</v>
      </c>
      <c r="ES68">
        <v>1.0112904970368484</v>
      </c>
      <c r="ET68">
        <v>1.0202487330260492</v>
      </c>
      <c r="EU68">
        <v>1.0045539255729861</v>
      </c>
      <c r="EV68">
        <v>1.0313895237995243</v>
      </c>
      <c r="EW68">
        <v>1.0230025879188027</v>
      </c>
      <c r="EX68">
        <v>1.0302742105588916</v>
      </c>
      <c r="EY68">
        <v>1.0304579110546861</v>
      </c>
      <c r="UR68">
        <v>0</v>
      </c>
      <c r="UT68">
        <v>0</v>
      </c>
      <c r="VX68">
        <v>0</v>
      </c>
      <c r="VZ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I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</row>
    <row r="69" spans="2:1017 1031:1122" x14ac:dyDescent="0.3">
      <c r="C69">
        <v>1.0017472650836445</v>
      </c>
      <c r="F69">
        <v>0.999143494719133</v>
      </c>
      <c r="AI69">
        <v>0.99998262477573474</v>
      </c>
      <c r="AL69">
        <v>0.99782332693566012</v>
      </c>
      <c r="BN69">
        <v>1.0208586205999284</v>
      </c>
      <c r="BO69">
        <v>1.0092370828535382</v>
      </c>
      <c r="BP69">
        <v>1.0078665008598509</v>
      </c>
      <c r="BQ69">
        <v>1.0068382684236978</v>
      </c>
      <c r="BR69">
        <v>1.0066368015559819</v>
      </c>
      <c r="BS69">
        <v>0.98938658232963128</v>
      </c>
      <c r="BT69">
        <v>0.99683540373570367</v>
      </c>
      <c r="BU69">
        <v>0.99253617870199928</v>
      </c>
      <c r="BV69">
        <v>0.97835916504962395</v>
      </c>
      <c r="BW69">
        <v>1.0025782386433595</v>
      </c>
      <c r="BX69">
        <v>0.99872454739213723</v>
      </c>
      <c r="BY69">
        <v>1.0023658636440453</v>
      </c>
      <c r="BZ69">
        <v>0.99790110769692542</v>
      </c>
      <c r="CA69">
        <v>1.0055900178590562</v>
      </c>
      <c r="CB69">
        <v>0.99067945864226969</v>
      </c>
      <c r="CC69">
        <v>1.0055699709012886</v>
      </c>
      <c r="CD69">
        <v>0.99621937436337926</v>
      </c>
      <c r="CE69">
        <v>0.99770397252572485</v>
      </c>
      <c r="CF69">
        <v>1.0205690955765463</v>
      </c>
      <c r="CG69">
        <v>1.0021801780399482</v>
      </c>
      <c r="CH69">
        <v>1.0060126520645885</v>
      </c>
      <c r="CI69">
        <v>1.0129672784457591</v>
      </c>
      <c r="CJ69">
        <v>1.0005193271226254</v>
      </c>
      <c r="CK69">
        <v>1.0027222403989549</v>
      </c>
      <c r="CL69">
        <v>0.99535763300600499</v>
      </c>
      <c r="CM69">
        <v>1.0036396168114172</v>
      </c>
      <c r="CN69">
        <v>0.98635514625801202</v>
      </c>
      <c r="CO69">
        <v>1.0151256844047798</v>
      </c>
      <c r="CP69">
        <v>1.0076720497298965</v>
      </c>
      <c r="CQ69">
        <v>1.0105015193068998</v>
      </c>
      <c r="CR69">
        <v>1.0158743703463227</v>
      </c>
      <c r="CU69">
        <v>1.0073596124686601</v>
      </c>
      <c r="DX69">
        <v>1.0048806878365419</v>
      </c>
      <c r="EZ69">
        <v>1.0126124279902449</v>
      </c>
      <c r="FA69">
        <v>1.0047339406747469</v>
      </c>
      <c r="FB69">
        <v>0.98663480556074967</v>
      </c>
      <c r="FC69">
        <v>0.99650124595494405</v>
      </c>
      <c r="FD69">
        <v>0.99032546890527273</v>
      </c>
      <c r="FE69">
        <v>0.97389033318765905</v>
      </c>
      <c r="FF69">
        <v>0.9987679960456205</v>
      </c>
      <c r="FG69">
        <v>0.9959287675382249</v>
      </c>
      <c r="FH69">
        <v>0.9997397284278543</v>
      </c>
      <c r="FI69">
        <v>0.99687126854224706</v>
      </c>
      <c r="FJ69">
        <v>1.0042416361066131</v>
      </c>
      <c r="FK69">
        <v>0.98845448523326984</v>
      </c>
      <c r="FL69">
        <v>1.0041103429841878</v>
      </c>
      <c r="FM69">
        <v>0.99273297527712312</v>
      </c>
      <c r="FN69">
        <v>0.99567224121669384</v>
      </c>
      <c r="FO69">
        <v>1.020420969143107</v>
      </c>
      <c r="FP69">
        <v>0.99818104865213853</v>
      </c>
      <c r="FQ69">
        <v>1.0037038531231435</v>
      </c>
      <c r="FR69">
        <v>1.0080625620841315</v>
      </c>
      <c r="FS69">
        <v>0.9986674491842964</v>
      </c>
      <c r="FT69">
        <v>0.99996295841180982</v>
      </c>
      <c r="FU69">
        <v>0.99297808639781671</v>
      </c>
      <c r="FV69">
        <v>1.0011703674107257</v>
      </c>
      <c r="FW69">
        <v>0.98485069639067591</v>
      </c>
      <c r="FX69">
        <v>1.0117482823080151</v>
      </c>
      <c r="FY69">
        <v>1.0031426751290233</v>
      </c>
      <c r="FZ69">
        <v>1.00739008113836</v>
      </c>
      <c r="GA69">
        <v>1.0139006770858945</v>
      </c>
      <c r="UR69">
        <v>0</v>
      </c>
      <c r="UU69">
        <v>0</v>
      </c>
      <c r="VX69">
        <v>0</v>
      </c>
      <c r="WA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J69">
        <v>0</v>
      </c>
      <c r="ZM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</row>
    <row r="70" spans="2:1017 1031:1122" x14ac:dyDescent="0.3">
      <c r="C70">
        <v>1.0094435937184569</v>
      </c>
      <c r="G70">
        <v>1.0155437389117516</v>
      </c>
      <c r="AI70">
        <v>1.0074633546593434</v>
      </c>
      <c r="AM70">
        <v>1.0138498113061098</v>
      </c>
      <c r="BN70">
        <v>1.0282451563992236</v>
      </c>
      <c r="BO70">
        <v>1.017116141685271</v>
      </c>
      <c r="BP70">
        <v>1.0170540136941819</v>
      </c>
      <c r="BQ70">
        <v>1.0066368015559819</v>
      </c>
      <c r="BR70">
        <v>1.0232686820103829</v>
      </c>
      <c r="BS70">
        <v>0.9990433286046102</v>
      </c>
      <c r="BT70">
        <v>1.0063287606125795</v>
      </c>
      <c r="BU70">
        <v>0.999437935638541</v>
      </c>
      <c r="BV70">
        <v>0.98467566822921582</v>
      </c>
      <c r="BW70">
        <v>1.0103219745591612</v>
      </c>
      <c r="BX70">
        <v>1.0061713493519686</v>
      </c>
      <c r="BY70">
        <v>1.0092027057364079</v>
      </c>
      <c r="BZ70">
        <v>1.0077101239133397</v>
      </c>
      <c r="CA70">
        <v>1.0106753039736984</v>
      </c>
      <c r="CB70">
        <v>0.99816651484928531</v>
      </c>
      <c r="CC70">
        <v>1.0139840468361385</v>
      </c>
      <c r="CD70">
        <v>1.0054399139734935</v>
      </c>
      <c r="CE70">
        <v>1.0061133413942054</v>
      </c>
      <c r="CF70">
        <v>1.0271032425350779</v>
      </c>
      <c r="CG70">
        <v>1.0093407675406769</v>
      </c>
      <c r="CH70">
        <v>1.0153341290650562</v>
      </c>
      <c r="CI70">
        <v>1.023058820721525</v>
      </c>
      <c r="CJ70">
        <v>1.0081603173744664</v>
      </c>
      <c r="CK70">
        <v>1.0117489090696956</v>
      </c>
      <c r="CL70">
        <v>1.0036343268115557</v>
      </c>
      <c r="CM70">
        <v>1.0110369624258779</v>
      </c>
      <c r="CN70">
        <v>0.99459907940393644</v>
      </c>
      <c r="CO70">
        <v>1.0215826207002188</v>
      </c>
      <c r="CP70">
        <v>1.0156204937654523</v>
      </c>
      <c r="CQ70">
        <v>1.0195901853406446</v>
      </c>
      <c r="CR70">
        <v>1.0214203295491995</v>
      </c>
      <c r="CV70">
        <v>1.024364114037416</v>
      </c>
      <c r="DY70">
        <v>1.0239321329245719</v>
      </c>
      <c r="FA70">
        <v>1.0131983568560308</v>
      </c>
      <c r="GB70">
        <v>1.038570386166032</v>
      </c>
      <c r="GC70">
        <v>1.0069813245026333</v>
      </c>
      <c r="GD70">
        <v>1.0158685849568676</v>
      </c>
      <c r="GE70">
        <v>1.0055158595246501</v>
      </c>
      <c r="GF70">
        <v>0.98797837152623358</v>
      </c>
      <c r="GG70">
        <v>1.0155031690480212</v>
      </c>
      <c r="GH70">
        <v>1.0120938502324288</v>
      </c>
      <c r="GI70">
        <v>1.0144494546380931</v>
      </c>
      <c r="GJ70">
        <v>1.0169613842450917</v>
      </c>
      <c r="GK70">
        <v>1.0161037614422477</v>
      </c>
      <c r="GL70">
        <v>1.0047188628291157</v>
      </c>
      <c r="GM70">
        <v>1.0221680047976187</v>
      </c>
      <c r="GN70">
        <v>1.0125973314124659</v>
      </c>
      <c r="GO70">
        <v>1.0138752103461526</v>
      </c>
      <c r="GP70">
        <v>1.0345736954256974</v>
      </c>
      <c r="GQ70">
        <v>1.0138238561601758</v>
      </c>
      <c r="GR70">
        <v>1.023103688618169</v>
      </c>
      <c r="GS70">
        <v>1.0291505613538001</v>
      </c>
      <c r="GT70">
        <v>1.0149379856930285</v>
      </c>
      <c r="GU70">
        <v>1.0188972484297494</v>
      </c>
      <c r="GV70">
        <v>1.010757414357444</v>
      </c>
      <c r="GW70">
        <v>1.0168953452842315</v>
      </c>
      <c r="GX70">
        <v>1.0024532435087123</v>
      </c>
      <c r="GY70">
        <v>1.0256311714368227</v>
      </c>
      <c r="GZ70">
        <v>1.0199615615044206</v>
      </c>
      <c r="HA70">
        <v>1.025601925183933</v>
      </c>
      <c r="HB70">
        <v>1.0258510441405815</v>
      </c>
      <c r="UR70">
        <v>0</v>
      </c>
      <c r="UV70">
        <v>0</v>
      </c>
      <c r="VX70">
        <v>0</v>
      </c>
      <c r="W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K70">
        <v>0</v>
      </c>
      <c r="ZN70">
        <v>0</v>
      </c>
      <c r="AA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</row>
    <row r="71" spans="2:1017 1031:1122" x14ac:dyDescent="0.3">
      <c r="C71">
        <v>0.99317553060393748</v>
      </c>
      <c r="H71">
        <v>0.98538784612173946</v>
      </c>
      <c r="AI71">
        <v>0.99145121298395433</v>
      </c>
      <c r="AN71">
        <v>0.98425132803925952</v>
      </c>
      <c r="BN71">
        <v>1.0113021199657626</v>
      </c>
      <c r="BO71">
        <v>0.99849970788891473</v>
      </c>
      <c r="BP71">
        <v>0.99853838582652166</v>
      </c>
      <c r="BQ71">
        <v>0.98938658232963128</v>
      </c>
      <c r="BR71">
        <v>0.9990433286046102</v>
      </c>
      <c r="BS71">
        <v>0.99209582423243214</v>
      </c>
      <c r="BT71">
        <v>0.98945283876438128</v>
      </c>
      <c r="BU71">
        <v>0.98314160373574566</v>
      </c>
      <c r="BV71">
        <v>0.97025017995989704</v>
      </c>
      <c r="BW71">
        <v>0.99287987064789862</v>
      </c>
      <c r="BX71">
        <v>0.99238612356331934</v>
      </c>
      <c r="BY71">
        <v>0.99298495571060674</v>
      </c>
      <c r="BZ71">
        <v>0.99086903001453408</v>
      </c>
      <c r="CA71">
        <v>0.99602606648922332</v>
      </c>
      <c r="CB71">
        <v>0.98205968976520575</v>
      </c>
      <c r="CC71">
        <v>0.99686545742367794</v>
      </c>
      <c r="CD71">
        <v>0.98859111068788985</v>
      </c>
      <c r="CE71">
        <v>0.98816081187054172</v>
      </c>
      <c r="CF71">
        <v>1.0121961879068577</v>
      </c>
      <c r="CG71">
        <v>0.99406950788868653</v>
      </c>
      <c r="CH71">
        <v>0.99855223897273726</v>
      </c>
      <c r="CI71">
        <v>1.0042535021286008</v>
      </c>
      <c r="CJ71">
        <v>0.99338245907942468</v>
      </c>
      <c r="CK71">
        <v>0.99609816937390316</v>
      </c>
      <c r="CL71">
        <v>0.98766327501285034</v>
      </c>
      <c r="CM71">
        <v>0.99610733564267473</v>
      </c>
      <c r="CN71">
        <v>0.9763429679296598</v>
      </c>
      <c r="CO71">
        <v>1.004143403866687</v>
      </c>
      <c r="CP71">
        <v>0.99854974382005335</v>
      </c>
      <c r="CQ71">
        <v>1.0022249767284217</v>
      </c>
      <c r="CR71">
        <v>1.0056158822385017</v>
      </c>
      <c r="CW71">
        <v>0.98951677084902712</v>
      </c>
      <c r="DZ71">
        <v>0.98940591635680264</v>
      </c>
      <c r="FB71">
        <v>0.98110481637875691</v>
      </c>
      <c r="GC71">
        <v>0.99237980581979501</v>
      </c>
      <c r="HC71">
        <v>0.99494201254091119</v>
      </c>
      <c r="HD71">
        <v>0.98479443312623938</v>
      </c>
      <c r="HE71">
        <v>0.97534874128646887</v>
      </c>
      <c r="HF71">
        <v>0.96102016216576902</v>
      </c>
      <c r="HG71">
        <v>0.98298157515960682</v>
      </c>
      <c r="HH71">
        <v>0.98634840873601515</v>
      </c>
      <c r="HI71">
        <v>0.98472038008718377</v>
      </c>
      <c r="HJ71">
        <v>0.98566557679951461</v>
      </c>
      <c r="HK71">
        <v>0.98881482484759264</v>
      </c>
      <c r="HL71">
        <v>0.97461992074806847</v>
      </c>
      <c r="HM71">
        <v>0.99078895090037655</v>
      </c>
      <c r="HN71">
        <v>0.98089381986949831</v>
      </c>
      <c r="HO71">
        <v>0.98035105797699384</v>
      </c>
      <c r="HP71">
        <v>1.0074588414915346</v>
      </c>
      <c r="HQ71">
        <v>0.98586799423144011</v>
      </c>
      <c r="HR71">
        <v>0.992067417058493</v>
      </c>
      <c r="HS71">
        <v>0.99382215441090049</v>
      </c>
      <c r="HT71">
        <v>0.98763822587512373</v>
      </c>
      <c r="HU71">
        <v>0.99016319987661428</v>
      </c>
      <c r="HV71">
        <v>0.98120947903334821</v>
      </c>
      <c r="HW71">
        <v>0.98925863976713779</v>
      </c>
      <c r="HX71">
        <v>0.96796543347931008</v>
      </c>
      <c r="HY71">
        <v>0.99333049145690822</v>
      </c>
      <c r="HZ71">
        <v>0.98829886146074197</v>
      </c>
      <c r="IA71">
        <v>0.99408980278891945</v>
      </c>
      <c r="IB71">
        <v>0.99665878008488484</v>
      </c>
      <c r="UR71">
        <v>0</v>
      </c>
      <c r="UW71">
        <v>0</v>
      </c>
      <c r="VX71">
        <v>0</v>
      </c>
      <c r="WC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L71">
        <v>0</v>
      </c>
      <c r="ZO71">
        <v>0</v>
      </c>
      <c r="AAQ71">
        <v>0</v>
      </c>
      <c r="ABR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</row>
    <row r="72" spans="2:1017 1031:1122" x14ac:dyDescent="0.3">
      <c r="C72">
        <v>1.0012684045590845</v>
      </c>
      <c r="I72">
        <v>1.006569849394217</v>
      </c>
      <c r="AI72">
        <v>1.0013093914292144</v>
      </c>
      <c r="AO72">
        <v>1.0087006327039294</v>
      </c>
      <c r="BN72">
        <v>1.0171657577882296</v>
      </c>
      <c r="BO72">
        <v>1.0085086810193884</v>
      </c>
      <c r="BP72">
        <v>1.0071641603495323</v>
      </c>
      <c r="BQ72">
        <v>0.99683540373570367</v>
      </c>
      <c r="BR72">
        <v>1.0063287606125795</v>
      </c>
      <c r="BS72">
        <v>0.98945283876438128</v>
      </c>
      <c r="BT72">
        <v>1.0082558142482325</v>
      </c>
      <c r="BU72">
        <v>0.99090544338840059</v>
      </c>
      <c r="BV72">
        <v>0.97743151940552686</v>
      </c>
      <c r="BW72">
        <v>1.0016725292055859</v>
      </c>
      <c r="BX72">
        <v>0.99831223288771098</v>
      </c>
      <c r="BY72">
        <v>1.0010878253733229</v>
      </c>
      <c r="BZ72">
        <v>0.99725330105573951</v>
      </c>
      <c r="CA72">
        <v>1.0039263448456677</v>
      </c>
      <c r="CB72">
        <v>0.99161277908201451</v>
      </c>
      <c r="CC72">
        <v>1.0051825055947119</v>
      </c>
      <c r="CD72">
        <v>0.99613288874468553</v>
      </c>
      <c r="CE72">
        <v>0.99703010788106272</v>
      </c>
      <c r="CF72">
        <v>1.0212001191908198</v>
      </c>
      <c r="CG72">
        <v>1.0015032640711923</v>
      </c>
      <c r="CH72">
        <v>1.0078296286255892</v>
      </c>
      <c r="CI72">
        <v>1.0123210472849178</v>
      </c>
      <c r="CJ72">
        <v>0.99980397144725164</v>
      </c>
      <c r="CK72">
        <v>1.0010053130715817</v>
      </c>
      <c r="CL72">
        <v>0.99513236100904123</v>
      </c>
      <c r="CM72">
        <v>1.001522697566616</v>
      </c>
      <c r="CN72">
        <v>0.9835163078560456</v>
      </c>
      <c r="CO72">
        <v>1.0120946775646076</v>
      </c>
      <c r="CP72">
        <v>1.0069758614786239</v>
      </c>
      <c r="CQ72">
        <v>1.0111892333273726</v>
      </c>
      <c r="CR72">
        <v>1.0130532009138855</v>
      </c>
      <c r="CX72">
        <v>1.0137672411938634</v>
      </c>
      <c r="EA72">
        <v>1.0116073345959029</v>
      </c>
      <c r="FC72">
        <v>1.0012557703785301</v>
      </c>
      <c r="GD72">
        <v>1.0121466209139338</v>
      </c>
      <c r="HD72">
        <v>0.99507841461415381</v>
      </c>
      <c r="IC72">
        <v>1.0271092925067491</v>
      </c>
      <c r="ID72">
        <v>0.99575977041607355</v>
      </c>
      <c r="IE72">
        <v>0.98083900018359682</v>
      </c>
      <c r="IF72">
        <v>1.0055502894450377</v>
      </c>
      <c r="IG72">
        <v>1.0035484959848169</v>
      </c>
      <c r="IH72">
        <v>1.0059711039892765</v>
      </c>
      <c r="II72">
        <v>1.0039294885797776</v>
      </c>
      <c r="IJ72">
        <v>1.0095964945930354</v>
      </c>
      <c r="IK72">
        <v>0.99924169704428056</v>
      </c>
      <c r="IL72">
        <v>1.0118666860960774</v>
      </c>
      <c r="IM72">
        <v>1.0008932802903516</v>
      </c>
      <c r="IN72">
        <v>1.0026074655776138</v>
      </c>
      <c r="IO72">
        <v>1.0304277092821177</v>
      </c>
      <c r="IP72">
        <v>1.0052906661700891</v>
      </c>
      <c r="IQ72">
        <v>1.0155713395503376</v>
      </c>
      <c r="IR72">
        <v>1.015341759076529</v>
      </c>
      <c r="IS72">
        <v>1.0056391682354668</v>
      </c>
      <c r="IT72">
        <v>1.0045186496039749</v>
      </c>
      <c r="IU72">
        <v>1.0008536885835462</v>
      </c>
      <c r="IV72">
        <v>1.0052402356359686</v>
      </c>
      <c r="IW72">
        <v>0.98742873730090164</v>
      </c>
      <c r="IX72">
        <v>1.0139042523931547</v>
      </c>
      <c r="IY72">
        <v>1.0101661591720417</v>
      </c>
      <c r="IZ72">
        <v>1.0163819313328502</v>
      </c>
      <c r="JA72">
        <v>1.0165653957797631</v>
      </c>
      <c r="UR72">
        <v>0</v>
      </c>
      <c r="UX72">
        <v>0</v>
      </c>
      <c r="VX72">
        <v>0</v>
      </c>
      <c r="WD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M72">
        <v>0</v>
      </c>
      <c r="ZP72">
        <v>0</v>
      </c>
      <c r="AAR72">
        <v>0</v>
      </c>
      <c r="ABS72">
        <v>0</v>
      </c>
      <c r="ACS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</row>
    <row r="73" spans="2:1017 1031:1122" x14ac:dyDescent="0.3">
      <c r="C73">
        <v>0.99567624953251332</v>
      </c>
      <c r="J73">
        <v>0.98792905299483724</v>
      </c>
      <c r="AI73">
        <v>0.99475986873265576</v>
      </c>
      <c r="AP73">
        <v>0.98791499727721221</v>
      </c>
      <c r="BN73">
        <v>1.0140596527398722</v>
      </c>
      <c r="BO73">
        <v>1.0038970027627752</v>
      </c>
      <c r="BP73">
        <v>1.0028757396692995</v>
      </c>
      <c r="BQ73">
        <v>0.99253617870199928</v>
      </c>
      <c r="BR73">
        <v>0.999437935638541</v>
      </c>
      <c r="BS73">
        <v>0.98314160373574566</v>
      </c>
      <c r="BT73">
        <v>0.99090544338840059</v>
      </c>
      <c r="BU73">
        <v>0.99488436345253806</v>
      </c>
      <c r="BV73">
        <v>0.97174098526177488</v>
      </c>
      <c r="BW73">
        <v>0.99588989805522976</v>
      </c>
      <c r="BX73">
        <v>0.99348282235257923</v>
      </c>
      <c r="BY73">
        <v>0.9961095806200656</v>
      </c>
      <c r="BZ73">
        <v>0.99099034203905967</v>
      </c>
      <c r="CA73">
        <v>0.99777888246425583</v>
      </c>
      <c r="CB73">
        <v>0.98519022449478</v>
      </c>
      <c r="CC73">
        <v>0.99806027989614732</v>
      </c>
      <c r="CD73">
        <v>0.99133632771548108</v>
      </c>
      <c r="CE73">
        <v>0.9923484196040756</v>
      </c>
      <c r="CF73">
        <v>1.0117716887732346</v>
      </c>
      <c r="CG73">
        <v>0.99377893568134468</v>
      </c>
      <c r="CH73">
        <v>0.99903483848418595</v>
      </c>
      <c r="CI73">
        <v>1.0071094199122133</v>
      </c>
      <c r="CJ73">
        <v>0.99390411175441751</v>
      </c>
      <c r="CK73">
        <v>0.99706948434083942</v>
      </c>
      <c r="CL73">
        <v>0.98809843850161205</v>
      </c>
      <c r="CM73">
        <v>0.99661976976714828</v>
      </c>
      <c r="CN73">
        <v>0.97911159106663415</v>
      </c>
      <c r="CO73">
        <v>1.0061770081487678</v>
      </c>
      <c r="CP73">
        <v>1.0022690071235045</v>
      </c>
      <c r="CQ73">
        <v>1.005349641969246</v>
      </c>
      <c r="CR73">
        <v>1.0079983826823125</v>
      </c>
      <c r="CY73">
        <v>0.99720093806111088</v>
      </c>
      <c r="EB73">
        <v>0.99517132939327946</v>
      </c>
      <c r="FD73">
        <v>0.98456560748732491</v>
      </c>
      <c r="GE73">
        <v>0.99150220022252877</v>
      </c>
      <c r="HE73">
        <v>0.97543846118645405</v>
      </c>
      <c r="ID73">
        <v>0.98512561362796214</v>
      </c>
      <c r="JB73">
        <v>0.99553382424841308</v>
      </c>
      <c r="JC73">
        <v>0.96182156679548336</v>
      </c>
      <c r="JD73">
        <v>0.98647163031262219</v>
      </c>
      <c r="JE73">
        <v>0.98644023501028355</v>
      </c>
      <c r="JF73">
        <v>0.98799330474277303</v>
      </c>
      <c r="JG73">
        <v>0.98383402013669097</v>
      </c>
      <c r="JH73">
        <v>0.99026448333214367</v>
      </c>
      <c r="JI73">
        <v>0.97877130540050017</v>
      </c>
      <c r="JJ73">
        <v>0.99078683364298392</v>
      </c>
      <c r="JK73">
        <v>0.98352919227064661</v>
      </c>
      <c r="JL73">
        <v>0.98596033946343842</v>
      </c>
      <c r="JM73">
        <v>1.0040608237157826</v>
      </c>
      <c r="JN73">
        <v>0.98274845933510635</v>
      </c>
      <c r="JO73">
        <v>0.99070113756151035</v>
      </c>
      <c r="JP73">
        <v>0.99691409714281831</v>
      </c>
      <c r="JQ73">
        <v>0.9865364659389676</v>
      </c>
      <c r="JR73">
        <v>0.98922895820709855</v>
      </c>
      <c r="JS73">
        <v>0.97987862534531378</v>
      </c>
      <c r="JT73">
        <v>0.98796508782409154</v>
      </c>
      <c r="JU73">
        <v>0.97083348196065</v>
      </c>
      <c r="JV73">
        <v>0.99440780083661062</v>
      </c>
      <c r="JW73">
        <v>0.99268452179902933</v>
      </c>
      <c r="JX73">
        <v>0.99710787380033972</v>
      </c>
      <c r="JY73">
        <v>0.99871913591266237</v>
      </c>
      <c r="UR73">
        <v>0</v>
      </c>
      <c r="UY73">
        <v>0</v>
      </c>
      <c r="VX73">
        <v>0</v>
      </c>
      <c r="WE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N73">
        <v>0</v>
      </c>
      <c r="ZQ73">
        <v>0</v>
      </c>
      <c r="AAS73">
        <v>0</v>
      </c>
      <c r="ABT73">
        <v>0</v>
      </c>
      <c r="ACT73">
        <v>0</v>
      </c>
      <c r="ADS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</row>
    <row r="74" spans="2:1017 1031:1122" x14ac:dyDescent="0.3">
      <c r="C74">
        <v>0.9817361868355261</v>
      </c>
      <c r="K74">
        <v>0.95837150559647699</v>
      </c>
      <c r="AI74">
        <v>0.98022541691945642</v>
      </c>
      <c r="AQ74">
        <v>0.9572473244509131</v>
      </c>
      <c r="BN74">
        <v>1.0019908848741941</v>
      </c>
      <c r="BO74">
        <v>0.98935809808427266</v>
      </c>
      <c r="BP74">
        <v>0.988191853942476</v>
      </c>
      <c r="BQ74">
        <v>0.97835916504962395</v>
      </c>
      <c r="BR74">
        <v>0.98467566822921582</v>
      </c>
      <c r="BS74">
        <v>0.97025017995989704</v>
      </c>
      <c r="BT74">
        <v>0.97743151940552686</v>
      </c>
      <c r="BU74">
        <v>0.97174098526177488</v>
      </c>
      <c r="BV74">
        <v>0.96900810046048302</v>
      </c>
      <c r="BW74">
        <v>0.98158756828130567</v>
      </c>
      <c r="BX74">
        <v>0.98039828800083462</v>
      </c>
      <c r="BY74">
        <v>0.98284385313369071</v>
      </c>
      <c r="BZ74">
        <v>0.97787680947519706</v>
      </c>
      <c r="CA74">
        <v>0.98539810441909459</v>
      </c>
      <c r="CB74">
        <v>0.96934009989261005</v>
      </c>
      <c r="CC74">
        <v>0.98342668150002333</v>
      </c>
      <c r="CD74">
        <v>0.9781005950860362</v>
      </c>
      <c r="CE74">
        <v>0.97679424553839289</v>
      </c>
      <c r="CF74">
        <v>0.99717773699918999</v>
      </c>
      <c r="CG74">
        <v>0.9825465114554659</v>
      </c>
      <c r="CH74">
        <v>0.98575273965081267</v>
      </c>
      <c r="CI74">
        <v>0.99306889889093852</v>
      </c>
      <c r="CJ74">
        <v>0.98156282329516509</v>
      </c>
      <c r="CK74">
        <v>0.98269195367307594</v>
      </c>
      <c r="CL74">
        <v>0.97506605837144644</v>
      </c>
      <c r="CM74">
        <v>0.98400218580057885</v>
      </c>
      <c r="CN74">
        <v>0.96561499368911774</v>
      </c>
      <c r="CO74">
        <v>0.99324564601014986</v>
      </c>
      <c r="CP74">
        <v>0.98946356971547844</v>
      </c>
      <c r="CQ74">
        <v>0.99089874697611324</v>
      </c>
      <c r="CR74">
        <v>0.99334899124269838</v>
      </c>
      <c r="CZ74">
        <v>0.96639366467370225</v>
      </c>
      <c r="EC74">
        <v>0.96428903492382811</v>
      </c>
      <c r="FE74">
        <v>0.95500962811679901</v>
      </c>
      <c r="GF74">
        <v>0.96045459241669229</v>
      </c>
      <c r="HF74">
        <v>0.94761985731950915</v>
      </c>
      <c r="IE74">
        <v>0.95693197085249759</v>
      </c>
      <c r="JC74">
        <v>0.94808684565295676</v>
      </c>
      <c r="JZ74">
        <v>0.95379826432121273</v>
      </c>
      <c r="KA74">
        <v>0.95656755789247538</v>
      </c>
      <c r="KB74">
        <v>0.95863257831850135</v>
      </c>
      <c r="KC74">
        <v>0.9597245511351653</v>
      </c>
      <c r="KD74">
        <v>0.95606667841885373</v>
      </c>
      <c r="KE74">
        <v>0.96322044499093973</v>
      </c>
      <c r="KF74">
        <v>0.94571607381392342</v>
      </c>
      <c r="KG74">
        <v>0.9595668454536157</v>
      </c>
      <c r="KH74">
        <v>0.95546707910970252</v>
      </c>
      <c r="KI74">
        <v>0.95343724649788797</v>
      </c>
      <c r="KJ74">
        <v>0.97327886167120925</v>
      </c>
      <c r="KK74">
        <v>0.9586108669051725</v>
      </c>
      <c r="KL74">
        <v>0.96248314639994259</v>
      </c>
      <c r="KM74">
        <v>0.96742591418354984</v>
      </c>
      <c r="KN74">
        <v>0.95957612825549743</v>
      </c>
      <c r="KO74">
        <v>0.95872208943611592</v>
      </c>
      <c r="KP74">
        <v>0.95192137423165935</v>
      </c>
      <c r="KQ74">
        <v>0.96080522938738466</v>
      </c>
      <c r="KR74">
        <v>0.94221417362797188</v>
      </c>
      <c r="KS74">
        <v>0.96698204752430672</v>
      </c>
      <c r="KT74">
        <v>0.96575233386442882</v>
      </c>
      <c r="KU74">
        <v>0.96734720330051149</v>
      </c>
      <c r="KV74">
        <v>0.96794311515399944</v>
      </c>
      <c r="UR74">
        <v>0</v>
      </c>
      <c r="UZ74">
        <v>0</v>
      </c>
      <c r="VX74">
        <v>0</v>
      </c>
      <c r="WF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O74">
        <v>0</v>
      </c>
      <c r="ZR74">
        <v>0</v>
      </c>
      <c r="AAT74">
        <v>0</v>
      </c>
      <c r="ABU74">
        <v>0</v>
      </c>
      <c r="ACU74">
        <v>0</v>
      </c>
      <c r="ADT74">
        <v>0</v>
      </c>
      <c r="AER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</row>
    <row r="75" spans="2:1017 1031:1122" x14ac:dyDescent="0.3">
      <c r="C75">
        <v>1.0054096283473346</v>
      </c>
      <c r="L75">
        <v>1.0047387789595026</v>
      </c>
      <c r="AI75">
        <v>1.0041980902162762</v>
      </c>
      <c r="AR75">
        <v>1.0043148899954752</v>
      </c>
      <c r="BN75">
        <v>1.0262448633477086</v>
      </c>
      <c r="BO75">
        <v>1.0131909074464878</v>
      </c>
      <c r="BP75">
        <v>1.0123111130978941</v>
      </c>
      <c r="BQ75">
        <v>1.0025782386433595</v>
      </c>
      <c r="BR75">
        <v>1.0103219745591612</v>
      </c>
      <c r="BS75">
        <v>0.99287987064789862</v>
      </c>
      <c r="BT75">
        <v>1.0016725292055859</v>
      </c>
      <c r="BU75">
        <v>0.99588989805522976</v>
      </c>
      <c r="BV75">
        <v>0.98158756828130567</v>
      </c>
      <c r="BW75">
        <v>1.0158591545237072</v>
      </c>
      <c r="BX75">
        <v>1.0012088307062512</v>
      </c>
      <c r="BY75">
        <v>1.0062927527636358</v>
      </c>
      <c r="BZ75">
        <v>1.002065228476259</v>
      </c>
      <c r="CA75">
        <v>1.0090104866454679</v>
      </c>
      <c r="CB75">
        <v>0.99417739261510674</v>
      </c>
      <c r="CC75">
        <v>1.0078597812759</v>
      </c>
      <c r="CD75">
        <v>1.0011987802764313</v>
      </c>
      <c r="CE75">
        <v>1.0024811593370486</v>
      </c>
      <c r="CF75">
        <v>1.0238654679001347</v>
      </c>
      <c r="CG75">
        <v>1.0052364757365093</v>
      </c>
      <c r="CH75">
        <v>1.011372138533561</v>
      </c>
      <c r="CI75">
        <v>1.0180731497718265</v>
      </c>
      <c r="CJ75">
        <v>1.0034562169417072</v>
      </c>
      <c r="CK75">
        <v>1.0060368110397919</v>
      </c>
      <c r="CL75">
        <v>1.0005227094519307</v>
      </c>
      <c r="CM75">
        <v>1.0074354188521273</v>
      </c>
      <c r="CN75">
        <v>0.98772309779888712</v>
      </c>
      <c r="CO75">
        <v>1.0172185733342098</v>
      </c>
      <c r="CP75">
        <v>1.0141212246818796</v>
      </c>
      <c r="CQ75">
        <v>1.0167421530987808</v>
      </c>
      <c r="CR75">
        <v>1.0180520637024588</v>
      </c>
      <c r="DA75">
        <v>1.0133451301744052</v>
      </c>
      <c r="ED75">
        <v>1.0114923457397837</v>
      </c>
      <c r="FF75">
        <v>1.002351438751685</v>
      </c>
      <c r="GG75">
        <v>1.0104241383795636</v>
      </c>
      <c r="HG75">
        <v>0.9920507350954012</v>
      </c>
      <c r="IF75">
        <v>1.0041977069819723</v>
      </c>
      <c r="JD75">
        <v>0.99547379777229517</v>
      </c>
      <c r="KA75">
        <v>0.97902570495353858</v>
      </c>
      <c r="KW75">
        <v>1.0231039157123263</v>
      </c>
      <c r="KX75">
        <v>0.99963481122159914</v>
      </c>
      <c r="KY75">
        <v>1.0056257319140274</v>
      </c>
      <c r="KZ75">
        <v>1.0037645559310553</v>
      </c>
      <c r="LA75">
        <v>1.0097664212100423</v>
      </c>
      <c r="LB75">
        <v>0.9944818684366501</v>
      </c>
      <c r="LC75">
        <v>1.0073212025017266</v>
      </c>
      <c r="LD75">
        <v>1.001137161886098</v>
      </c>
      <c r="LE75">
        <v>1.0032042972949722</v>
      </c>
      <c r="LF75">
        <v>1.025385120208083</v>
      </c>
      <c r="LG75">
        <v>1.0027148446376717</v>
      </c>
      <c r="LH75">
        <v>1.0125518334051216</v>
      </c>
      <c r="LI75">
        <v>1.0164478572436642</v>
      </c>
      <c r="LJ75">
        <v>1.0027550228920952</v>
      </c>
      <c r="LK75">
        <v>1.0047051517680867</v>
      </c>
      <c r="LL75">
        <v>1.0019255757664673</v>
      </c>
      <c r="LM75">
        <v>1.0072707448714238</v>
      </c>
      <c r="LN75">
        <v>0.98571906894852124</v>
      </c>
      <c r="LO75">
        <v>1.013975971130926</v>
      </c>
      <c r="LP75">
        <v>1.0137934441699079</v>
      </c>
      <c r="LQ75">
        <v>1.0170460580628418</v>
      </c>
      <c r="LR75">
        <v>1.0162718049091934</v>
      </c>
      <c r="UR75">
        <v>0</v>
      </c>
      <c r="VA75">
        <v>0</v>
      </c>
      <c r="VX75">
        <v>0</v>
      </c>
      <c r="WG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P75">
        <v>0</v>
      </c>
      <c r="ZS75">
        <v>0</v>
      </c>
      <c r="AAU75">
        <v>0</v>
      </c>
      <c r="ABV75">
        <v>0</v>
      </c>
      <c r="ACV75">
        <v>0</v>
      </c>
      <c r="ADU75">
        <v>0</v>
      </c>
      <c r="AES75">
        <v>0</v>
      </c>
      <c r="AFP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</row>
    <row r="76" spans="2:1017 1031:1122" x14ac:dyDescent="0.3">
      <c r="C76">
        <v>1.0020613404443144</v>
      </c>
      <c r="M76">
        <v>1.0014039635953023</v>
      </c>
      <c r="AI76">
        <v>1.000078179103026</v>
      </c>
      <c r="AS76">
        <v>0.99957934484325028</v>
      </c>
      <c r="BN76">
        <v>1.0210658681450899</v>
      </c>
      <c r="BO76">
        <v>1.0098629255602887</v>
      </c>
      <c r="BP76">
        <v>1.0087037764166216</v>
      </c>
      <c r="BQ76">
        <v>0.99872454739213723</v>
      </c>
      <c r="BR76">
        <v>1.0061713493519686</v>
      </c>
      <c r="BS76">
        <v>0.99238612356331934</v>
      </c>
      <c r="BT76">
        <v>0.99831223288771098</v>
      </c>
      <c r="BU76">
        <v>0.99348282235257923</v>
      </c>
      <c r="BV76">
        <v>0.98039828800083462</v>
      </c>
      <c r="BW76">
        <v>1.0012088307062512</v>
      </c>
      <c r="BX76">
        <v>1.0093538700664617</v>
      </c>
      <c r="BY76">
        <v>1.0016029467035239</v>
      </c>
      <c r="BZ76">
        <v>0.99853202161561871</v>
      </c>
      <c r="CA76">
        <v>1.0045219667533976</v>
      </c>
      <c r="CB76">
        <v>0.98991392771764997</v>
      </c>
      <c r="CC76">
        <v>1.0045422971228286</v>
      </c>
      <c r="CD76">
        <v>0.99689066986644026</v>
      </c>
      <c r="CE76">
        <v>0.99834686766951319</v>
      </c>
      <c r="CF76">
        <v>1.0193577139352792</v>
      </c>
      <c r="CG76">
        <v>1.0024174144105162</v>
      </c>
      <c r="CH76">
        <v>1.0069721151762436</v>
      </c>
      <c r="CI76">
        <v>1.0141862713093683</v>
      </c>
      <c r="CJ76">
        <v>1.0036640880435248</v>
      </c>
      <c r="CK76">
        <v>1.004416514030412</v>
      </c>
      <c r="CL76">
        <v>0.99604481738616479</v>
      </c>
      <c r="CM76">
        <v>1.0039229459325181</v>
      </c>
      <c r="CN76">
        <v>0.98530665200754164</v>
      </c>
      <c r="CO76">
        <v>1.0138923267218891</v>
      </c>
      <c r="CP76">
        <v>1.0085951140536054</v>
      </c>
      <c r="CQ76">
        <v>1.0109947513691904</v>
      </c>
      <c r="CR76">
        <v>1.0153257560685449</v>
      </c>
      <c r="DB76">
        <v>1.0097000897813544</v>
      </c>
      <c r="EE76">
        <v>1.0077270650667534</v>
      </c>
      <c r="FG76">
        <v>0.99787087282830722</v>
      </c>
      <c r="GH76">
        <v>1.0055799421752134</v>
      </c>
      <c r="HH76">
        <v>0.99428312236552596</v>
      </c>
      <c r="IG76">
        <v>1.0007142412962733</v>
      </c>
      <c r="JE76">
        <v>0.99376108301626986</v>
      </c>
      <c r="KB76">
        <v>0.97947541714027087</v>
      </c>
      <c r="KX76">
        <v>0.99800918129845329</v>
      </c>
      <c r="LS76">
        <v>1.0189202131720034</v>
      </c>
      <c r="LT76">
        <v>0.99981560741104092</v>
      </c>
      <c r="LU76">
        <v>0.9997212411083114</v>
      </c>
      <c r="LV76">
        <v>1.0043092976487693</v>
      </c>
      <c r="LW76">
        <v>0.98907808425342736</v>
      </c>
      <c r="LX76">
        <v>1.0041564667122278</v>
      </c>
      <c r="LY76">
        <v>0.99546313368543782</v>
      </c>
      <c r="LZ76">
        <v>0.99878589310327648</v>
      </c>
      <c r="MA76">
        <v>1.0200867272562775</v>
      </c>
      <c r="MB76">
        <v>1.0005349108317758</v>
      </c>
      <c r="MC76">
        <v>1.0074449247082262</v>
      </c>
      <c r="MD76">
        <v>1.0124194376865938</v>
      </c>
      <c r="ME76">
        <v>1.0065610414827433</v>
      </c>
      <c r="MF76">
        <v>1.0044946235974499</v>
      </c>
      <c r="MG76">
        <v>0.99648695906120832</v>
      </c>
      <c r="MH76">
        <v>1.0030157931604324</v>
      </c>
      <c r="MI76">
        <v>0.98448412950757225</v>
      </c>
      <c r="MJ76">
        <v>1.0105335385650951</v>
      </c>
      <c r="MK76">
        <v>1.0066959473635058</v>
      </c>
      <c r="ML76">
        <v>1.009320366614904</v>
      </c>
      <c r="MM76">
        <v>1.0143610807768624</v>
      </c>
      <c r="UR76">
        <v>0</v>
      </c>
      <c r="VB76">
        <v>0</v>
      </c>
      <c r="VX76">
        <v>0</v>
      </c>
      <c r="WH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Q76">
        <v>0</v>
      </c>
      <c r="ZT76">
        <v>0</v>
      </c>
      <c r="AAV76">
        <v>0</v>
      </c>
      <c r="ABW76">
        <v>0</v>
      </c>
      <c r="ACW76">
        <v>0</v>
      </c>
      <c r="ADV76">
        <v>0</v>
      </c>
      <c r="AET76">
        <v>0</v>
      </c>
      <c r="AFQ76">
        <v>0</v>
      </c>
      <c r="AGM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</row>
    <row r="77" spans="2:1017 1031:1122" x14ac:dyDescent="0.3">
      <c r="C77">
        <v>1.0054821053966652</v>
      </c>
      <c r="N77">
        <v>1.0067873182516329</v>
      </c>
      <c r="AI77">
        <v>1.0049910350531075</v>
      </c>
      <c r="AT77">
        <v>1.007913940257162</v>
      </c>
      <c r="BN77">
        <v>1.0250510618175042</v>
      </c>
      <c r="BO77">
        <v>1.0135239666234581</v>
      </c>
      <c r="BP77">
        <v>1.0137804971952582</v>
      </c>
      <c r="BQ77">
        <v>1.0023658636440453</v>
      </c>
      <c r="BR77">
        <v>1.0092027057364079</v>
      </c>
      <c r="BS77">
        <v>0.99298495571060674</v>
      </c>
      <c r="BT77">
        <v>1.0010878253733229</v>
      </c>
      <c r="BU77">
        <v>0.9961095806200656</v>
      </c>
      <c r="BV77">
        <v>0.98284385313369071</v>
      </c>
      <c r="BW77">
        <v>1.0062927527636358</v>
      </c>
      <c r="BX77">
        <v>1.0016029467035239</v>
      </c>
      <c r="BY77">
        <v>1.015224055252328</v>
      </c>
      <c r="BZ77">
        <v>1.002511916825982</v>
      </c>
      <c r="CA77">
        <v>1.0062933407834038</v>
      </c>
      <c r="CB77">
        <v>0.99453139185930806</v>
      </c>
      <c r="CC77">
        <v>1.0078621635777809</v>
      </c>
      <c r="CD77">
        <v>1.0021470181218712</v>
      </c>
      <c r="CE77">
        <v>1.0014571023269665</v>
      </c>
      <c r="CF77">
        <v>1.0238669371269065</v>
      </c>
      <c r="CG77">
        <v>1.0053810613012233</v>
      </c>
      <c r="CH77">
        <v>1.0098412807282762</v>
      </c>
      <c r="CI77">
        <v>1.018203324617754</v>
      </c>
      <c r="CJ77">
        <v>1.0053528229682391</v>
      </c>
      <c r="CK77">
        <v>1.0067487422872001</v>
      </c>
      <c r="CL77">
        <v>0.99823404154359729</v>
      </c>
      <c r="CM77">
        <v>1.0069709946541519</v>
      </c>
      <c r="CN77">
        <v>0.98855631973126623</v>
      </c>
      <c r="CO77">
        <v>1.018133670856201</v>
      </c>
      <c r="CP77">
        <v>1.0134125679340973</v>
      </c>
      <c r="CQ77">
        <v>1.0169600616854462</v>
      </c>
      <c r="CR77">
        <v>1.0194945713870358</v>
      </c>
      <c r="DC77">
        <v>1.0159336673016039</v>
      </c>
      <c r="EF77">
        <v>1.0160318544971787</v>
      </c>
      <c r="FH77">
        <v>1.0038269075478938</v>
      </c>
      <c r="GI77">
        <v>1.0101655332966777</v>
      </c>
      <c r="HI77">
        <v>0.99464056640998677</v>
      </c>
      <c r="IH77">
        <v>1.005303216458201</v>
      </c>
      <c r="JF77">
        <v>0.9979315989573172</v>
      </c>
      <c r="KC77">
        <v>0.98299121463094385</v>
      </c>
      <c r="KY77">
        <v>1.0063912788293474</v>
      </c>
      <c r="LT77">
        <v>1.0021258315324497</v>
      </c>
      <c r="MN77">
        <v>1.0259432600102558</v>
      </c>
      <c r="MO77">
        <v>1.0060369523360915</v>
      </c>
      <c r="MP77">
        <v>1.0064657832991464</v>
      </c>
      <c r="MQ77">
        <v>0.997010082156502</v>
      </c>
      <c r="MR77">
        <v>1.0095017782761901</v>
      </c>
      <c r="MS77">
        <v>1.0045399052831792</v>
      </c>
      <c r="MT77">
        <v>1.0037037714712072</v>
      </c>
      <c r="MU77">
        <v>1.0273249043216728</v>
      </c>
      <c r="MV77">
        <v>1.0051514849599472</v>
      </c>
      <c r="MW77">
        <v>1.011493577621529</v>
      </c>
      <c r="MX77">
        <v>1.018603363769885</v>
      </c>
      <c r="MY77">
        <v>1.0083144407298699</v>
      </c>
      <c r="MZ77">
        <v>1.0077957996932503</v>
      </c>
      <c r="NA77">
        <v>0.99921917791358017</v>
      </c>
      <c r="NB77">
        <v>1.0082042391432746</v>
      </c>
      <c r="NC77">
        <v>0.98905443013558081</v>
      </c>
      <c r="ND77">
        <v>1.017567251858885</v>
      </c>
      <c r="NE77">
        <v>1.0145225463872645</v>
      </c>
      <c r="NF77">
        <v>1.0197324078773322</v>
      </c>
      <c r="NG77">
        <v>1.0206112385901296</v>
      </c>
      <c r="UR77">
        <v>0</v>
      </c>
      <c r="VC77">
        <v>0</v>
      </c>
      <c r="VX77">
        <v>0</v>
      </c>
      <c r="WI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R77">
        <v>0</v>
      </c>
      <c r="ZU77">
        <v>0</v>
      </c>
      <c r="AAW77">
        <v>0</v>
      </c>
      <c r="ABX77">
        <v>0</v>
      </c>
      <c r="ACX77">
        <v>0</v>
      </c>
      <c r="ADW77">
        <v>0</v>
      </c>
      <c r="AEU77">
        <v>0</v>
      </c>
      <c r="AFR77">
        <v>0</v>
      </c>
      <c r="AGN77">
        <v>0</v>
      </c>
      <c r="AHI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</row>
    <row r="78" spans="2:1017 1031:1122" x14ac:dyDescent="0.3">
      <c r="C78">
        <v>1.001214075190634</v>
      </c>
      <c r="O78">
        <v>1.00295392811384</v>
      </c>
      <c r="AI78">
        <v>1.0001404708737538</v>
      </c>
      <c r="AU78">
        <v>1.0029941996397582</v>
      </c>
      <c r="BN78">
        <v>1.0188324553234613</v>
      </c>
      <c r="BO78">
        <v>1.0087049925364495</v>
      </c>
      <c r="BP78">
        <v>1.0089347546824996</v>
      </c>
      <c r="BQ78">
        <v>0.99790110769692542</v>
      </c>
      <c r="BR78">
        <v>1.0077101239133397</v>
      </c>
      <c r="BS78">
        <v>0.99086903001453408</v>
      </c>
      <c r="BT78">
        <v>0.99725330105573951</v>
      </c>
      <c r="BU78">
        <v>0.99099034203905967</v>
      </c>
      <c r="BV78">
        <v>0.97787680947519706</v>
      </c>
      <c r="BW78">
        <v>1.002065228476259</v>
      </c>
      <c r="BX78">
        <v>0.99853202161561871</v>
      </c>
      <c r="BY78">
        <v>1.002511916825982</v>
      </c>
      <c r="BZ78">
        <v>1.0080188008359201</v>
      </c>
      <c r="CA78">
        <v>1.0025511668889</v>
      </c>
      <c r="CB78">
        <v>0.98754482701043345</v>
      </c>
      <c r="CC78">
        <v>1.0048885704565764</v>
      </c>
      <c r="CD78">
        <v>0.99659977096676566</v>
      </c>
      <c r="CE78">
        <v>0.99743603866453689</v>
      </c>
      <c r="CF78">
        <v>1.0201767996527993</v>
      </c>
      <c r="CG78">
        <v>1.0009597022948162</v>
      </c>
      <c r="CH78">
        <v>1.0077199823171956</v>
      </c>
      <c r="CI78">
        <v>1.0123723773152553</v>
      </c>
      <c r="CJ78">
        <v>1.0007360157393448</v>
      </c>
      <c r="CK78">
        <v>1.0056153911294499</v>
      </c>
      <c r="CL78">
        <v>0.9943285563018821</v>
      </c>
      <c r="CM78">
        <v>1.002141753311842</v>
      </c>
      <c r="CN78">
        <v>0.98400340276540277</v>
      </c>
      <c r="CO78">
        <v>1.0135452559391802</v>
      </c>
      <c r="CP78">
        <v>1.0085234253760271</v>
      </c>
      <c r="CQ78">
        <v>1.0131707423661316</v>
      </c>
      <c r="CR78">
        <v>1.0135917505479157</v>
      </c>
      <c r="DD78">
        <v>1.0104808850681091</v>
      </c>
      <c r="EG78">
        <v>1.0105762348978922</v>
      </c>
      <c r="FI78">
        <v>0.99921347686988382</v>
      </c>
      <c r="GJ78">
        <v>1.0117976975721861</v>
      </c>
      <c r="HJ78">
        <v>0.99456754950131476</v>
      </c>
      <c r="II78">
        <v>1.0023772205998234</v>
      </c>
      <c r="JG78">
        <v>0.99298393857668033</v>
      </c>
      <c r="KD78">
        <v>0.97877204818423713</v>
      </c>
      <c r="KZ78">
        <v>1.0035561450924477</v>
      </c>
      <c r="LU78">
        <v>1.0013818812070188</v>
      </c>
      <c r="MO78">
        <v>1.0056745300983256</v>
      </c>
      <c r="NH78">
        <v>1.0250190981731389</v>
      </c>
      <c r="NI78">
        <v>1.0051882252889477</v>
      </c>
      <c r="NJ78">
        <v>0.98888581405434883</v>
      </c>
      <c r="NK78">
        <v>1.0097728167224069</v>
      </c>
      <c r="NL78">
        <v>0.99885170152857217</v>
      </c>
      <c r="NM78">
        <v>1.0005968128124512</v>
      </c>
      <c r="NN78">
        <v>1.0251012395429879</v>
      </c>
      <c r="NO78">
        <v>1.0010497699432646</v>
      </c>
      <c r="NP78">
        <v>1.0118120082160293</v>
      </c>
      <c r="NQ78">
        <v>1.0113660100106829</v>
      </c>
      <c r="NR78">
        <v>1.0043746981152639</v>
      </c>
      <c r="NS78">
        <v>1.0097869069508565</v>
      </c>
      <c r="NT78">
        <v>0.99544673264917438</v>
      </c>
      <c r="NU78">
        <v>1.0022491640413906</v>
      </c>
      <c r="NV78">
        <v>0.98364829426877309</v>
      </c>
      <c r="NW78">
        <v>1.0114835900030912</v>
      </c>
      <c r="NX78">
        <v>1.0076585428971603</v>
      </c>
      <c r="NY78">
        <v>1.014912903281431</v>
      </c>
      <c r="NZ78">
        <v>1.0122436956617076</v>
      </c>
      <c r="UR78">
        <v>0</v>
      </c>
      <c r="VD78">
        <v>0</v>
      </c>
      <c r="VX78">
        <v>0</v>
      </c>
      <c r="WJ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S78">
        <v>0</v>
      </c>
      <c r="ZV78">
        <v>0</v>
      </c>
      <c r="AAX78">
        <v>0</v>
      </c>
      <c r="ABY78">
        <v>0</v>
      </c>
      <c r="ACY78">
        <v>0</v>
      </c>
      <c r="ADX78">
        <v>0</v>
      </c>
      <c r="AEV78">
        <v>0</v>
      </c>
      <c r="AFS78">
        <v>0</v>
      </c>
      <c r="AGO78">
        <v>0</v>
      </c>
      <c r="AHJ78">
        <v>0</v>
      </c>
      <c r="AID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</row>
    <row r="79" spans="2:1017 1031:1122" x14ac:dyDescent="0.3">
      <c r="C79">
        <v>1.007564544744094</v>
      </c>
      <c r="P79">
        <v>1.0138286266900058</v>
      </c>
      <c r="AI79">
        <v>1.0072464960776433</v>
      </c>
      <c r="AV79">
        <v>1.0150711587291237</v>
      </c>
      <c r="BN79">
        <v>1.0266359171494615</v>
      </c>
      <c r="BO79">
        <v>1.0145778139139805</v>
      </c>
      <c r="BP79">
        <v>1.0126093156035034</v>
      </c>
      <c r="BQ79">
        <v>1.0055900178590562</v>
      </c>
      <c r="BR79">
        <v>1.0106753039736984</v>
      </c>
      <c r="BS79">
        <v>0.99602606648922332</v>
      </c>
      <c r="BT79">
        <v>1.0039263448456677</v>
      </c>
      <c r="BU79">
        <v>0.99777888246425583</v>
      </c>
      <c r="BV79">
        <v>0.98539810441909459</v>
      </c>
      <c r="BW79">
        <v>1.0090104866454679</v>
      </c>
      <c r="BX79">
        <v>1.0045219667533976</v>
      </c>
      <c r="BY79">
        <v>1.0062933407834038</v>
      </c>
      <c r="BZ79">
        <v>1.0025511668889</v>
      </c>
      <c r="CA79">
        <v>1.0213982985601333</v>
      </c>
      <c r="CB79">
        <v>0.99658796208697487</v>
      </c>
      <c r="CC79">
        <v>1.0098371061957887</v>
      </c>
      <c r="CD79">
        <v>1.0035913879546505</v>
      </c>
      <c r="CE79">
        <v>1.0046219955924927</v>
      </c>
      <c r="CF79">
        <v>1.026289604911975</v>
      </c>
      <c r="CG79">
        <v>1.0064211995028831</v>
      </c>
      <c r="CH79">
        <v>1.0117175505508194</v>
      </c>
      <c r="CI79">
        <v>1.0194686315171657</v>
      </c>
      <c r="CJ79">
        <v>1.0069241548180092</v>
      </c>
      <c r="CK79">
        <v>1.0087123072541584</v>
      </c>
      <c r="CL79">
        <v>1.001566575605322</v>
      </c>
      <c r="CM79">
        <v>1.0083493359354279</v>
      </c>
      <c r="CN79">
        <v>0.99195723880429287</v>
      </c>
      <c r="CO79">
        <v>1.0185086498616387</v>
      </c>
      <c r="CP79">
        <v>1.0155967990795576</v>
      </c>
      <c r="CQ79">
        <v>1.017849135219645</v>
      </c>
      <c r="CR79">
        <v>1.0212214193490656</v>
      </c>
      <c r="DE79">
        <v>1.0205392969722973</v>
      </c>
      <c r="EH79">
        <v>1.016590177351973</v>
      </c>
      <c r="FJ79">
        <v>1.0130303248470813</v>
      </c>
      <c r="GK79">
        <v>1.0160187063839685</v>
      </c>
      <c r="HK79">
        <v>1.0028921430238182</v>
      </c>
      <c r="IJ79">
        <v>1.0137136035874752</v>
      </c>
      <c r="JH79">
        <v>1.004662610121122</v>
      </c>
      <c r="KE79">
        <v>0.99093092864311283</v>
      </c>
      <c r="LA79">
        <v>1.0149483123954266</v>
      </c>
      <c r="LV79">
        <v>1.011159985043014</v>
      </c>
      <c r="MP79">
        <v>1.0107744916441073</v>
      </c>
      <c r="NI79">
        <v>1.0096851640229885</v>
      </c>
      <c r="OA79">
        <v>1.0401407124854647</v>
      </c>
      <c r="OB79">
        <v>1.0043737859881996</v>
      </c>
      <c r="OC79">
        <v>1.0167236958820194</v>
      </c>
      <c r="OD79">
        <v>1.0105645277652291</v>
      </c>
      <c r="OE79">
        <v>1.0128268678810364</v>
      </c>
      <c r="OF79">
        <v>1.0351104003720837</v>
      </c>
      <c r="OG79">
        <v>1.0103558950636029</v>
      </c>
      <c r="OH79">
        <v>1.0180170580702528</v>
      </c>
      <c r="OI79">
        <v>1.024005156381802</v>
      </c>
      <c r="OJ79">
        <v>1.0143023294980673</v>
      </c>
      <c r="OK79">
        <v>1.0148078313863793</v>
      </c>
      <c r="OL79">
        <v>1.0084423157341835</v>
      </c>
      <c r="OM79">
        <v>1.0129209735538518</v>
      </c>
      <c r="ON79">
        <v>0.99838253470170424</v>
      </c>
      <c r="OO79">
        <v>1.0204157175411244</v>
      </c>
      <c r="OP79">
        <v>1.0208369872703797</v>
      </c>
      <c r="OQ79">
        <v>1.0238257176411196</v>
      </c>
      <c r="OR79">
        <v>1.0270667234613151</v>
      </c>
      <c r="UR79">
        <v>0</v>
      </c>
      <c r="VE79">
        <v>0</v>
      </c>
      <c r="VX79">
        <v>0</v>
      </c>
      <c r="WK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T79">
        <v>0</v>
      </c>
      <c r="ZW79">
        <v>0</v>
      </c>
      <c r="AAY79">
        <v>0</v>
      </c>
      <c r="ABZ79">
        <v>0</v>
      </c>
      <c r="ACZ79">
        <v>0</v>
      </c>
      <c r="ADY79">
        <v>0</v>
      </c>
      <c r="AEW79">
        <v>0</v>
      </c>
      <c r="AFT79">
        <v>0</v>
      </c>
      <c r="AGP79">
        <v>0</v>
      </c>
      <c r="AHK79">
        <v>0</v>
      </c>
      <c r="AIE79">
        <v>0</v>
      </c>
      <c r="AIX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</row>
    <row r="80" spans="2:1017 1031:1122" x14ac:dyDescent="0.3">
      <c r="C80">
        <v>0.99366866429017209</v>
      </c>
      <c r="Q80">
        <v>0.9856605302942113</v>
      </c>
      <c r="AI80">
        <v>0.99240222198094574</v>
      </c>
      <c r="AW80">
        <v>0.98512584655375379</v>
      </c>
      <c r="BN80">
        <v>1.0124691075542411</v>
      </c>
      <c r="BO80">
        <v>1.0010362928161829</v>
      </c>
      <c r="BP80">
        <v>0.99859846184053058</v>
      </c>
      <c r="BQ80">
        <v>0.99067945864226969</v>
      </c>
      <c r="BR80">
        <v>0.99816651484928531</v>
      </c>
      <c r="BS80">
        <v>0.98205968976520575</v>
      </c>
      <c r="BT80">
        <v>0.99161277908201451</v>
      </c>
      <c r="BU80">
        <v>0.98519022449478</v>
      </c>
      <c r="BV80">
        <v>0.96934009989261005</v>
      </c>
      <c r="BW80">
        <v>0.99417739261510674</v>
      </c>
      <c r="BX80">
        <v>0.98991392771764997</v>
      </c>
      <c r="BY80">
        <v>0.99453139185930806</v>
      </c>
      <c r="BZ80">
        <v>0.98754482701043345</v>
      </c>
      <c r="CA80">
        <v>0.99658796208697487</v>
      </c>
      <c r="CB80">
        <v>0.99269938597447127</v>
      </c>
      <c r="CC80">
        <v>0.99525452917561663</v>
      </c>
      <c r="CD80">
        <v>0.99101351324548659</v>
      </c>
      <c r="CE80">
        <v>0.99042552127083672</v>
      </c>
      <c r="CF80">
        <v>1.0117076094593453</v>
      </c>
      <c r="CG80">
        <v>0.99355497367373447</v>
      </c>
      <c r="CH80">
        <v>0.99922450290354914</v>
      </c>
      <c r="CI80">
        <v>1.0060960369138396</v>
      </c>
      <c r="CJ80">
        <v>0.99175912400861843</v>
      </c>
      <c r="CK80">
        <v>0.99405185642413807</v>
      </c>
      <c r="CL80">
        <v>0.98842214721147847</v>
      </c>
      <c r="CM80">
        <v>0.99522072718133203</v>
      </c>
      <c r="CN80">
        <v>0.97781902982647173</v>
      </c>
      <c r="CO80">
        <v>1.0046250021100382</v>
      </c>
      <c r="CP80">
        <v>0.99843210674810512</v>
      </c>
      <c r="CQ80">
        <v>1.0039652368365364</v>
      </c>
      <c r="CR80">
        <v>1.0068204918167716</v>
      </c>
      <c r="DF80">
        <v>0.99305858275849013</v>
      </c>
      <c r="EI80">
        <v>0.98843441086895056</v>
      </c>
      <c r="FK80">
        <v>0.98262731347516885</v>
      </c>
      <c r="GL80">
        <v>0.99056927617696888</v>
      </c>
      <c r="HL80">
        <v>0.97485119177591806</v>
      </c>
      <c r="IK80">
        <v>0.98879698505105873</v>
      </c>
      <c r="JI80">
        <v>0.9788402737371974</v>
      </c>
      <c r="KF80">
        <v>0.95906112813009858</v>
      </c>
      <c r="LB80">
        <v>0.98542803500458609</v>
      </c>
      <c r="LW80">
        <v>0.98143821563861311</v>
      </c>
      <c r="MQ80">
        <v>0.98730131698475321</v>
      </c>
      <c r="NJ80">
        <v>0.97922072328529752</v>
      </c>
      <c r="OB80">
        <v>0.98998173873027784</v>
      </c>
      <c r="OS80">
        <v>0.99644210110977016</v>
      </c>
      <c r="OT80">
        <v>0.98759870691169116</v>
      </c>
      <c r="OU80">
        <v>0.98492366766132289</v>
      </c>
      <c r="OV80">
        <v>0.98416234500273758</v>
      </c>
      <c r="OW80">
        <v>1.0061207559811607</v>
      </c>
      <c r="OX80">
        <v>0.98401919574639973</v>
      </c>
      <c r="OY80">
        <v>0.99277014775652817</v>
      </c>
      <c r="OZ80">
        <v>0.99728648140467047</v>
      </c>
      <c r="PA80">
        <v>0.98386558902400534</v>
      </c>
      <c r="PB80">
        <v>0.98458503350934368</v>
      </c>
      <c r="PC80">
        <v>0.98154689556747232</v>
      </c>
      <c r="PD80">
        <v>0.98618882270908614</v>
      </c>
      <c r="PE80">
        <v>0.9694673168358422</v>
      </c>
      <c r="PF80">
        <v>0.99209013856366024</v>
      </c>
      <c r="PG80">
        <v>0.98662676214329048</v>
      </c>
      <c r="PH80">
        <v>0.99573773179198333</v>
      </c>
      <c r="PI80">
        <v>0.99804885946053168</v>
      </c>
      <c r="UR80">
        <v>0</v>
      </c>
      <c r="VF80">
        <v>0</v>
      </c>
      <c r="VX80">
        <v>0</v>
      </c>
      <c r="WL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U80">
        <v>0</v>
      </c>
      <c r="ZX80">
        <v>0</v>
      </c>
      <c r="AAZ80">
        <v>0</v>
      </c>
      <c r="ACA80">
        <v>0</v>
      </c>
      <c r="ADA80">
        <v>0</v>
      </c>
      <c r="ADZ80">
        <v>0</v>
      </c>
      <c r="AEX80">
        <v>0</v>
      </c>
      <c r="AFU80">
        <v>0</v>
      </c>
      <c r="AGQ80">
        <v>0</v>
      </c>
      <c r="AHL80">
        <v>0</v>
      </c>
      <c r="AIF80">
        <v>0</v>
      </c>
      <c r="AIY80">
        <v>0</v>
      </c>
      <c r="AJQ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</row>
    <row r="81" spans="3:1122" x14ac:dyDescent="0.3">
      <c r="C81">
        <v>1.007884334125154</v>
      </c>
      <c r="R81">
        <v>1.0120619752947719</v>
      </c>
      <c r="AI81">
        <v>1.0052437644202172</v>
      </c>
      <c r="AX81">
        <v>1.0089231756685968</v>
      </c>
      <c r="BN81">
        <v>1.0265642953234237</v>
      </c>
      <c r="BO81">
        <v>1.0155278862208028</v>
      </c>
      <c r="BP81">
        <v>1.0139797689330901</v>
      </c>
      <c r="BQ81">
        <v>1.0055699709012886</v>
      </c>
      <c r="BR81">
        <v>1.0139840468361385</v>
      </c>
      <c r="BS81">
        <v>0.99686545742367794</v>
      </c>
      <c r="BT81">
        <v>1.0051825055947119</v>
      </c>
      <c r="BU81">
        <v>0.99806027989614732</v>
      </c>
      <c r="BV81">
        <v>0.98342668150002333</v>
      </c>
      <c r="BW81">
        <v>1.0078597812759</v>
      </c>
      <c r="BX81">
        <v>1.0045422971228286</v>
      </c>
      <c r="BY81">
        <v>1.0078621635777809</v>
      </c>
      <c r="BZ81">
        <v>1.0048885704565764</v>
      </c>
      <c r="CA81">
        <v>1.0098371061957887</v>
      </c>
      <c r="CB81">
        <v>0.99525452917561663</v>
      </c>
      <c r="CC81">
        <v>1.0189701927300996</v>
      </c>
      <c r="CD81">
        <v>1.0034253190427622</v>
      </c>
      <c r="CE81">
        <v>1.0028721819287236</v>
      </c>
      <c r="CF81">
        <v>1.0267548514639624</v>
      </c>
      <c r="CG81">
        <v>1.007650144983727</v>
      </c>
      <c r="CH81">
        <v>1.0127276545405177</v>
      </c>
      <c r="CI81">
        <v>1.0189275231280104</v>
      </c>
      <c r="CJ81">
        <v>1.0069278538908857</v>
      </c>
      <c r="CK81">
        <v>1.0093796035267677</v>
      </c>
      <c r="CL81">
        <v>1.0020136536594964</v>
      </c>
      <c r="CM81">
        <v>1.009357016057354</v>
      </c>
      <c r="CN81">
        <v>0.98994535212522483</v>
      </c>
      <c r="CO81">
        <v>1.0203492722724818</v>
      </c>
      <c r="CP81">
        <v>1.0155412408771014</v>
      </c>
      <c r="CQ81">
        <v>1.018922418612096</v>
      </c>
      <c r="CR81">
        <v>1.0205470244085761</v>
      </c>
      <c r="DG81">
        <v>1.0202465282506219</v>
      </c>
      <c r="EJ81">
        <v>1.0171074030506666</v>
      </c>
      <c r="FL81">
        <v>1.0104932124851762</v>
      </c>
      <c r="GM81">
        <v>1.0200899700581216</v>
      </c>
      <c r="HM81">
        <v>1.0028365128242924</v>
      </c>
      <c r="IL81">
        <v>1.0133815062806093</v>
      </c>
      <c r="JJ81">
        <v>1.0026003447032805</v>
      </c>
      <c r="KG81">
        <v>0.98474255845978853</v>
      </c>
      <c r="LC81">
        <v>1.010104297618442</v>
      </c>
      <c r="LX81">
        <v>1.0085340885126832</v>
      </c>
      <c r="MR81">
        <v>1.0117159124709985</v>
      </c>
      <c r="NK81">
        <v>1.0117210121782081</v>
      </c>
      <c r="OC81">
        <v>1.0143353698294792</v>
      </c>
      <c r="OT81">
        <v>0.99912887155177488</v>
      </c>
      <c r="PJ81">
        <v>1.0327935846059599</v>
      </c>
      <c r="PK81">
        <v>1.0077593708363042</v>
      </c>
      <c r="PL81">
        <v>1.0071777919780853</v>
      </c>
      <c r="PM81">
        <v>1.0334501158647873</v>
      </c>
      <c r="PN81">
        <v>1.0102909770842312</v>
      </c>
      <c r="PO81">
        <v>1.0178766156965808</v>
      </c>
      <c r="PP81">
        <v>1.0205277445302667</v>
      </c>
      <c r="PQ81">
        <v>1.0121192324869011</v>
      </c>
      <c r="PR81">
        <v>1.0134939027375205</v>
      </c>
      <c r="PS81">
        <v>1.0069225656873042</v>
      </c>
      <c r="PT81">
        <v>1.0128777686247625</v>
      </c>
      <c r="PU81">
        <v>0.9922501043238855</v>
      </c>
      <c r="PV81">
        <v>1.0218247498929003</v>
      </c>
      <c r="PW81">
        <v>1.0186945751027425</v>
      </c>
      <c r="PX81">
        <v>1.0238157258096765</v>
      </c>
      <c r="PY81">
        <v>1.0229595570542898</v>
      </c>
      <c r="UR81">
        <v>0</v>
      </c>
      <c r="VG81">
        <v>0</v>
      </c>
      <c r="VX81">
        <v>0</v>
      </c>
      <c r="WM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V81">
        <v>0</v>
      </c>
      <c r="ZY81">
        <v>0</v>
      </c>
      <c r="ABA81">
        <v>0</v>
      </c>
      <c r="ACB81">
        <v>0</v>
      </c>
      <c r="ADB81">
        <v>0</v>
      </c>
      <c r="AEA81">
        <v>0</v>
      </c>
      <c r="AEY81">
        <v>0</v>
      </c>
      <c r="AFV81">
        <v>0</v>
      </c>
      <c r="AGR81">
        <v>0</v>
      </c>
      <c r="AHM81">
        <v>0</v>
      </c>
      <c r="AIG81">
        <v>0</v>
      </c>
      <c r="AIZ81">
        <v>0</v>
      </c>
      <c r="AJR81">
        <v>0</v>
      </c>
      <c r="AKI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</row>
    <row r="82" spans="3:1122" x14ac:dyDescent="0.3">
      <c r="C82">
        <v>0.99996918215043684</v>
      </c>
      <c r="S82">
        <v>0.99738000190863996</v>
      </c>
      <c r="AI82">
        <v>0.99875642782021468</v>
      </c>
      <c r="AY82">
        <v>0.99644673620833879</v>
      </c>
      <c r="BN82">
        <v>1.0194652586903115</v>
      </c>
      <c r="BO82">
        <v>1.0081787396264044</v>
      </c>
      <c r="BP82">
        <v>1.0057169813958524</v>
      </c>
      <c r="BQ82">
        <v>0.99621937436337926</v>
      </c>
      <c r="BR82">
        <v>1.0054399139734935</v>
      </c>
      <c r="BS82">
        <v>0.98859111068788985</v>
      </c>
      <c r="BT82">
        <v>0.99613288874468553</v>
      </c>
      <c r="BU82">
        <v>0.99133632771548108</v>
      </c>
      <c r="BV82">
        <v>0.9781005950860362</v>
      </c>
      <c r="BW82">
        <v>1.0011987802764313</v>
      </c>
      <c r="BX82">
        <v>0.99689066986644026</v>
      </c>
      <c r="BY82">
        <v>1.0021470181218712</v>
      </c>
      <c r="BZ82">
        <v>0.99659977096676566</v>
      </c>
      <c r="CA82">
        <v>1.0035913879546505</v>
      </c>
      <c r="CB82">
        <v>0.99101351324548659</v>
      </c>
      <c r="CC82">
        <v>1.0034253190427622</v>
      </c>
      <c r="CD82">
        <v>1.006018738396566</v>
      </c>
      <c r="CE82">
        <v>0.99742825498222598</v>
      </c>
      <c r="CF82">
        <v>1.0175290834686157</v>
      </c>
      <c r="CG82">
        <v>0.99986071492593664</v>
      </c>
      <c r="CH82">
        <v>1.0040107176276218</v>
      </c>
      <c r="CI82">
        <v>1.0126007204197702</v>
      </c>
      <c r="CJ82">
        <v>0.99860305504882185</v>
      </c>
      <c r="CK82">
        <v>1.0025534238358393</v>
      </c>
      <c r="CL82">
        <v>0.99330437226972124</v>
      </c>
      <c r="CM82">
        <v>1.0021882381003209</v>
      </c>
      <c r="CN82">
        <v>0.98271951353125497</v>
      </c>
      <c r="CO82">
        <v>1.0102829224692773</v>
      </c>
      <c r="CP82">
        <v>1.0070653934612381</v>
      </c>
      <c r="CQ82">
        <v>1.009693188955439</v>
      </c>
      <c r="CR82">
        <v>1.0112270844111317</v>
      </c>
      <c r="DH82">
        <v>1.0065994385029107</v>
      </c>
      <c r="EK82">
        <v>1.0022584348730661</v>
      </c>
      <c r="FM82">
        <v>0.99301064812829198</v>
      </c>
      <c r="GN82">
        <v>1.00458108912993</v>
      </c>
      <c r="HN82">
        <v>0.98691925213470733</v>
      </c>
      <c r="IM82">
        <v>0.99659153527618627</v>
      </c>
      <c r="JK82">
        <v>0.98966058959687808</v>
      </c>
      <c r="KH82">
        <v>0.97503736641506367</v>
      </c>
      <c r="LD82">
        <v>0.99798291064386058</v>
      </c>
      <c r="LY82">
        <v>0.99388500328900942</v>
      </c>
      <c r="MS82">
        <v>1.0007824006194397</v>
      </c>
      <c r="NL82">
        <v>0.99614646987805244</v>
      </c>
      <c r="OD82">
        <v>1.0022818774925715</v>
      </c>
      <c r="OU82">
        <v>0.99125740163017151</v>
      </c>
      <c r="PK82">
        <v>1.0017077645606398</v>
      </c>
      <c r="PZ82">
        <v>1.0133158712561532</v>
      </c>
      <c r="QA82">
        <v>0.9974040155363999</v>
      </c>
      <c r="QB82">
        <v>1.0162399629864893</v>
      </c>
      <c r="QC82">
        <v>0.99580369995199358</v>
      </c>
      <c r="QD82">
        <v>1.0010712498573979</v>
      </c>
      <c r="QE82">
        <v>1.009480567370894</v>
      </c>
      <c r="QF82">
        <v>0.99652709252397387</v>
      </c>
      <c r="QG82">
        <v>1.0011359505671413</v>
      </c>
      <c r="QH82">
        <v>0.99081566002076071</v>
      </c>
      <c r="QI82">
        <v>0.9999566843536225</v>
      </c>
      <c r="QJ82">
        <v>0.97947357916881439</v>
      </c>
      <c r="QK82">
        <v>1.0043423716684867</v>
      </c>
      <c r="QL82">
        <v>1.0030692053215726</v>
      </c>
      <c r="QM82">
        <v>1.0071931012146735</v>
      </c>
      <c r="QN82">
        <v>1.0065052950330122</v>
      </c>
      <c r="UR82">
        <v>0</v>
      </c>
      <c r="VH82">
        <v>0</v>
      </c>
      <c r="VX82">
        <v>0</v>
      </c>
      <c r="WN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W82">
        <v>0</v>
      </c>
      <c r="ZZ82">
        <v>0</v>
      </c>
      <c r="ABB82">
        <v>0</v>
      </c>
      <c r="ACC82">
        <v>0</v>
      </c>
      <c r="ADC82">
        <v>0</v>
      </c>
      <c r="AEB82">
        <v>0</v>
      </c>
      <c r="AEZ82">
        <v>0</v>
      </c>
      <c r="AFW82">
        <v>0</v>
      </c>
      <c r="AGS82">
        <v>0</v>
      </c>
      <c r="AHN82">
        <v>0</v>
      </c>
      <c r="AIH82">
        <v>0</v>
      </c>
      <c r="AJA82">
        <v>0</v>
      </c>
      <c r="AJS82">
        <v>0</v>
      </c>
      <c r="AKJ82">
        <v>0</v>
      </c>
      <c r="AKZ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</row>
    <row r="83" spans="3:1122" x14ac:dyDescent="0.3">
      <c r="C83">
        <v>1.0012460335891469</v>
      </c>
      <c r="T83">
        <v>1.0005296534248342</v>
      </c>
      <c r="AI83">
        <v>1.0002062662476603</v>
      </c>
      <c r="AZ83">
        <v>1.0001861481167367</v>
      </c>
      <c r="BN83">
        <v>1.0192946524688493</v>
      </c>
      <c r="BO83">
        <v>1.0077747474109309</v>
      </c>
      <c r="BP83">
        <v>1.0080485753828248</v>
      </c>
      <c r="BQ83">
        <v>0.99770397252572485</v>
      </c>
      <c r="BR83">
        <v>1.0061133413942054</v>
      </c>
      <c r="BS83">
        <v>0.98816081187054172</v>
      </c>
      <c r="BT83">
        <v>0.99703010788106272</v>
      </c>
      <c r="BU83">
        <v>0.9923484196040756</v>
      </c>
      <c r="BV83">
        <v>0.97679424553839289</v>
      </c>
      <c r="BW83">
        <v>1.0024811593370486</v>
      </c>
      <c r="BX83">
        <v>0.99834686766951319</v>
      </c>
      <c r="BY83">
        <v>1.0014571023269665</v>
      </c>
      <c r="BZ83">
        <v>0.99743603866453689</v>
      </c>
      <c r="CA83">
        <v>1.0046219955924927</v>
      </c>
      <c r="CB83">
        <v>0.99042552127083672</v>
      </c>
      <c r="CC83">
        <v>1.0028721819287236</v>
      </c>
      <c r="CD83">
        <v>0.99742825498222598</v>
      </c>
      <c r="CE83">
        <v>1.0065521613175119</v>
      </c>
      <c r="CF83">
        <v>1.0200192806975616</v>
      </c>
      <c r="CG83">
        <v>1.0004656521287183</v>
      </c>
      <c r="CH83">
        <v>1.0062946038038654</v>
      </c>
      <c r="CI83">
        <v>1.0134063530031583</v>
      </c>
      <c r="CJ83">
        <v>1.0005338612821422</v>
      </c>
      <c r="CK83">
        <v>1.0048201799976457</v>
      </c>
      <c r="CL83">
        <v>0.99432238104534887</v>
      </c>
      <c r="CM83">
        <v>1.0019734589814135</v>
      </c>
      <c r="CN83">
        <v>0.98483562018201021</v>
      </c>
      <c r="CO83">
        <v>1.0124850463510413</v>
      </c>
      <c r="CP83">
        <v>1.0076593836900281</v>
      </c>
      <c r="CQ83">
        <v>1.0112236336619229</v>
      </c>
      <c r="CR83">
        <v>1.0136087641262621</v>
      </c>
      <c r="DI83">
        <v>1.0065443647573344</v>
      </c>
      <c r="EL83">
        <v>1.0071170526101711</v>
      </c>
      <c r="FN83">
        <v>0.99625791370439487</v>
      </c>
      <c r="GO83">
        <v>1.006341999544194</v>
      </c>
      <c r="HO83">
        <v>0.98696388864387741</v>
      </c>
      <c r="IN83">
        <v>0.99898078745020635</v>
      </c>
      <c r="JL83">
        <v>0.99248642154976674</v>
      </c>
      <c r="KI83">
        <v>0.97343352768457558</v>
      </c>
      <c r="LE83">
        <v>1.0008769958330288</v>
      </c>
      <c r="LZ83">
        <v>0.99784568385700056</v>
      </c>
      <c r="MT83">
        <v>1.0002421287621024</v>
      </c>
      <c r="NM83">
        <v>0.9979731213702443</v>
      </c>
      <c r="OE83">
        <v>1.0048576987516387</v>
      </c>
      <c r="OV83">
        <v>0.99072637329852975</v>
      </c>
      <c r="PL83">
        <v>1.0016526508602313</v>
      </c>
      <c r="QA83">
        <v>0.99785018130163339</v>
      </c>
      <c r="QO83">
        <v>1.0154320035047493</v>
      </c>
      <c r="QP83">
        <v>1.0217570669675196</v>
      </c>
      <c r="QQ83">
        <v>0.99748771516375179</v>
      </c>
      <c r="QR83">
        <v>1.0062042734665002</v>
      </c>
      <c r="QS83">
        <v>1.0114729215828318</v>
      </c>
      <c r="QT83">
        <v>1.0004831219660237</v>
      </c>
      <c r="QU83">
        <v>1.0062693733756816</v>
      </c>
      <c r="QV83">
        <v>0.99327627687103703</v>
      </c>
      <c r="QW83">
        <v>0.99979524500250005</v>
      </c>
      <c r="QX83">
        <v>0.983952263797504</v>
      </c>
      <c r="QY83">
        <v>1.0083427934707174</v>
      </c>
      <c r="QZ83">
        <v>1.0057561947138374</v>
      </c>
      <c r="RA83">
        <v>1.0107686549592703</v>
      </c>
      <c r="RB83">
        <v>1.0117609267591319</v>
      </c>
      <c r="UR83">
        <v>0</v>
      </c>
      <c r="VI83">
        <v>0</v>
      </c>
      <c r="VX83">
        <v>0</v>
      </c>
      <c r="WO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X83">
        <v>0</v>
      </c>
      <c r="AAA83">
        <v>0</v>
      </c>
      <c r="ABC83">
        <v>0</v>
      </c>
      <c r="ACD83">
        <v>0</v>
      </c>
      <c r="ADD83">
        <v>0</v>
      </c>
      <c r="AEC83">
        <v>0</v>
      </c>
      <c r="AFA83">
        <v>0</v>
      </c>
      <c r="AFX83">
        <v>0</v>
      </c>
      <c r="AGT83">
        <v>0</v>
      </c>
      <c r="AHO83">
        <v>0</v>
      </c>
      <c r="AII83">
        <v>0</v>
      </c>
      <c r="AJB83">
        <v>0</v>
      </c>
      <c r="AJT83">
        <v>0</v>
      </c>
      <c r="AKK83">
        <v>0</v>
      </c>
      <c r="ALA83">
        <v>0</v>
      </c>
      <c r="ALP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</row>
    <row r="84" spans="3:1122" x14ac:dyDescent="0.3">
      <c r="C84">
        <v>1.0227250586295076</v>
      </c>
      <c r="U84">
        <v>1.0459576450420613</v>
      </c>
      <c r="AI84">
        <v>1.0213689021776049</v>
      </c>
      <c r="BA84">
        <v>1.0458425448323887</v>
      </c>
      <c r="BN84">
        <v>1.0407881698058479</v>
      </c>
      <c r="BO84">
        <v>1.0288199597734227</v>
      </c>
      <c r="BP84">
        <v>1.0293112847236383</v>
      </c>
      <c r="BQ84">
        <v>1.0205690955765463</v>
      </c>
      <c r="BR84">
        <v>1.0271032425350779</v>
      </c>
      <c r="BS84">
        <v>1.0121961879068577</v>
      </c>
      <c r="BT84">
        <v>1.0212001191908198</v>
      </c>
      <c r="BU84">
        <v>1.0117716887732346</v>
      </c>
      <c r="BV84">
        <v>0.99717773699918999</v>
      </c>
      <c r="BW84">
        <v>1.0238654679001347</v>
      </c>
      <c r="BX84">
        <v>1.0193577139352792</v>
      </c>
      <c r="BY84">
        <v>1.0238669371269065</v>
      </c>
      <c r="BZ84">
        <v>1.0201767996527993</v>
      </c>
      <c r="CA84">
        <v>1.026289604911975</v>
      </c>
      <c r="CB84">
        <v>1.0117076094593453</v>
      </c>
      <c r="CC84">
        <v>1.0267548514639624</v>
      </c>
      <c r="CD84">
        <v>1.0175290834686157</v>
      </c>
      <c r="CE84">
        <v>1.0200192806975616</v>
      </c>
      <c r="CF84">
        <v>1.0510648022352895</v>
      </c>
      <c r="CG84">
        <v>1.0218920874148023</v>
      </c>
      <c r="CH84">
        <v>1.0288656765266437</v>
      </c>
      <c r="CI84">
        <v>1.0355302659774988</v>
      </c>
      <c r="CJ84">
        <v>1.0234125780305507</v>
      </c>
      <c r="CK84">
        <v>1.023160002627471</v>
      </c>
      <c r="CL84">
        <v>1.0170210753342079</v>
      </c>
      <c r="CM84">
        <v>1.0246448578128515</v>
      </c>
      <c r="CN84">
        <v>1.0038928503193494</v>
      </c>
      <c r="CO84">
        <v>1.0357362033671598</v>
      </c>
      <c r="CP84">
        <v>1.0298530634227345</v>
      </c>
      <c r="CQ84">
        <v>1.0331234845183577</v>
      </c>
      <c r="CR84">
        <v>1.0373965679276866</v>
      </c>
      <c r="DJ84">
        <v>1.050790398570574</v>
      </c>
      <c r="EM84">
        <v>1.0520997842496038</v>
      </c>
      <c r="FO84">
        <v>1.0449172476055448</v>
      </c>
      <c r="GP84">
        <v>1.0503452273751528</v>
      </c>
      <c r="HP84">
        <v>1.0375274869128144</v>
      </c>
      <c r="IO84">
        <v>1.0503962516998431</v>
      </c>
      <c r="JM84">
        <v>1.0338379494942884</v>
      </c>
      <c r="KJ84">
        <v>1.0161284202298502</v>
      </c>
      <c r="LF84">
        <v>1.0463758392379445</v>
      </c>
      <c r="MA84">
        <v>1.042153647313715</v>
      </c>
      <c r="MU84">
        <v>1.0472409820047708</v>
      </c>
      <c r="NN84">
        <v>1.0459311943272378</v>
      </c>
      <c r="OF84">
        <v>1.0508898464569894</v>
      </c>
      <c r="OW84">
        <v>1.0360314363314806</v>
      </c>
      <c r="PM84">
        <v>1.0516298603113159</v>
      </c>
      <c r="QB84">
        <v>1.0398966108068379</v>
      </c>
      <c r="QP84">
        <v>1.045264062847526</v>
      </c>
      <c r="RC84">
        <v>1.0873039781185083</v>
      </c>
      <c r="RD84">
        <v>1.0424471820830683</v>
      </c>
      <c r="RE84">
        <v>1.05448910299904</v>
      </c>
      <c r="RF84">
        <v>1.057957377417472</v>
      </c>
      <c r="RG84">
        <v>1.0490349812587014</v>
      </c>
      <c r="RH84">
        <v>1.0456104497221514</v>
      </c>
      <c r="RI84">
        <v>1.041576949249948</v>
      </c>
      <c r="RJ84">
        <v>1.0481005385072202</v>
      </c>
      <c r="RK84">
        <v>1.0243873360170603</v>
      </c>
      <c r="RL84">
        <v>1.0573085130733579</v>
      </c>
      <c r="RM84">
        <v>1.0520895732425601</v>
      </c>
      <c r="RN84">
        <v>1.0567577308831058</v>
      </c>
      <c r="RO84">
        <v>1.061573055764061</v>
      </c>
      <c r="UR84">
        <v>0</v>
      </c>
      <c r="VJ84">
        <v>0</v>
      </c>
      <c r="VX84">
        <v>0</v>
      </c>
      <c r="WP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Y84">
        <v>0</v>
      </c>
      <c r="AAB84">
        <v>0</v>
      </c>
      <c r="ABD84">
        <v>0</v>
      </c>
      <c r="ACE84">
        <v>0</v>
      </c>
      <c r="ADE84">
        <v>0</v>
      </c>
      <c r="AED84">
        <v>0</v>
      </c>
      <c r="AFB84">
        <v>0</v>
      </c>
      <c r="AFY84">
        <v>0</v>
      </c>
      <c r="AGU84">
        <v>0</v>
      </c>
      <c r="AHP84">
        <v>0</v>
      </c>
      <c r="AIJ84">
        <v>0</v>
      </c>
      <c r="AJC84">
        <v>0</v>
      </c>
      <c r="AJU84">
        <v>0</v>
      </c>
      <c r="AKL84">
        <v>0</v>
      </c>
      <c r="ALB84">
        <v>0</v>
      </c>
      <c r="ALQ84">
        <v>0</v>
      </c>
      <c r="AME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</row>
    <row r="85" spans="3:1122" x14ac:dyDescent="0.3">
      <c r="C85">
        <v>1.0048879095233181</v>
      </c>
      <c r="V85">
        <v>1.005492371808435</v>
      </c>
      <c r="AI85">
        <v>1.0023691238274266</v>
      </c>
      <c r="BB85">
        <v>1.0024457234603108</v>
      </c>
      <c r="BN85">
        <v>1.0256480505167609</v>
      </c>
      <c r="BO85">
        <v>1.0109794818109903</v>
      </c>
      <c r="BP85">
        <v>1.0117338741483424</v>
      </c>
      <c r="BQ85">
        <v>1.0021801780399482</v>
      </c>
      <c r="BR85">
        <v>1.0093407675406769</v>
      </c>
      <c r="BS85">
        <v>0.99406950788868653</v>
      </c>
      <c r="BT85">
        <v>1.0015032640711923</v>
      </c>
      <c r="BU85">
        <v>0.99377893568134468</v>
      </c>
      <c r="BV85">
        <v>0.9825465114554659</v>
      </c>
      <c r="BW85">
        <v>1.0052364757365093</v>
      </c>
      <c r="BX85">
        <v>1.0024174144105162</v>
      </c>
      <c r="BY85">
        <v>1.0053810613012233</v>
      </c>
      <c r="BZ85">
        <v>1.0009597022948162</v>
      </c>
      <c r="CA85">
        <v>1.0064211995028831</v>
      </c>
      <c r="CB85">
        <v>0.99355497367373447</v>
      </c>
      <c r="CC85">
        <v>1.007650144983727</v>
      </c>
      <c r="CD85">
        <v>0.99986071492593664</v>
      </c>
      <c r="CE85">
        <v>1.0004656521287183</v>
      </c>
      <c r="CF85">
        <v>1.0218920874148023</v>
      </c>
      <c r="CG85">
        <v>1.0168815217737663</v>
      </c>
      <c r="CH85">
        <v>1.0090767915844714</v>
      </c>
      <c r="CI85">
        <v>1.0159513322302069</v>
      </c>
      <c r="CJ85">
        <v>1.0044334792622547</v>
      </c>
      <c r="CK85">
        <v>1.0079603353872126</v>
      </c>
      <c r="CL85">
        <v>0.99847181596957846</v>
      </c>
      <c r="CM85">
        <v>1.0071305508965065</v>
      </c>
      <c r="CN85">
        <v>0.98880949286500319</v>
      </c>
      <c r="CO85">
        <v>1.017518322881579</v>
      </c>
      <c r="CP85">
        <v>1.0115007581539448</v>
      </c>
      <c r="CQ85">
        <v>1.0164912663904524</v>
      </c>
      <c r="CR85">
        <v>1.0178639026823122</v>
      </c>
      <c r="DK85">
        <v>1.0108852287660717</v>
      </c>
      <c r="EN85">
        <v>1.0121297124054658</v>
      </c>
      <c r="FP85">
        <v>1.0033476813143767</v>
      </c>
      <c r="GQ85">
        <v>1.0103036032884702</v>
      </c>
      <c r="HQ85">
        <v>0.99629486925218669</v>
      </c>
      <c r="IP85">
        <v>1.0055680133487441</v>
      </c>
      <c r="JN85">
        <v>0.99336983409101132</v>
      </c>
      <c r="KK85">
        <v>0.98270749473468788</v>
      </c>
      <c r="LG85">
        <v>1.0038747364937985</v>
      </c>
      <c r="MB85">
        <v>1.003455908947227</v>
      </c>
      <c r="MV85">
        <v>1.0057141945969768</v>
      </c>
      <c r="NO85">
        <v>1.0027104793038326</v>
      </c>
      <c r="OG85">
        <v>1.006334907814848</v>
      </c>
      <c r="OX85">
        <v>0.99490116250499849</v>
      </c>
      <c r="PN85">
        <v>1.0089708708181548</v>
      </c>
      <c r="QC85">
        <v>1.0003342944725808</v>
      </c>
      <c r="QQ85">
        <v>1.0013259863145056</v>
      </c>
      <c r="RD85">
        <v>1.0228887371376829</v>
      </c>
      <c r="RP85">
        <v>1.0278837846071762</v>
      </c>
      <c r="RQ85">
        <v>1.0095428155490469</v>
      </c>
      <c r="RR85">
        <v>1.0139899609117284</v>
      </c>
      <c r="RS85">
        <v>1.0067767714063716</v>
      </c>
      <c r="RT85">
        <v>1.0102277373823416</v>
      </c>
      <c r="RU85">
        <v>0.99914908249226242</v>
      </c>
      <c r="RV85">
        <v>1.0079076953110175</v>
      </c>
      <c r="RW85">
        <v>0.98970762118857503</v>
      </c>
      <c r="RX85">
        <v>1.0157641718382981</v>
      </c>
      <c r="RY85">
        <v>1.0106234411170989</v>
      </c>
      <c r="RZ85">
        <v>1.0185098472040683</v>
      </c>
      <c r="SA85">
        <v>1.0178891358140278</v>
      </c>
      <c r="UR85">
        <v>0</v>
      </c>
      <c r="VK85">
        <v>0</v>
      </c>
      <c r="VX85">
        <v>0</v>
      </c>
      <c r="WQ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Z85">
        <v>0</v>
      </c>
      <c r="AAC85">
        <v>0</v>
      </c>
      <c r="ABE85">
        <v>0</v>
      </c>
      <c r="ACF85">
        <v>0</v>
      </c>
      <c r="ADF85">
        <v>0</v>
      </c>
      <c r="AEE85">
        <v>0</v>
      </c>
      <c r="AFC85">
        <v>0</v>
      </c>
      <c r="AFZ85">
        <v>0</v>
      </c>
      <c r="AGV85">
        <v>0</v>
      </c>
      <c r="AHQ85">
        <v>0</v>
      </c>
      <c r="AIK85">
        <v>0</v>
      </c>
      <c r="AJD85">
        <v>0</v>
      </c>
      <c r="AJV85">
        <v>0</v>
      </c>
      <c r="AKM85">
        <v>0</v>
      </c>
      <c r="ALC85">
        <v>0</v>
      </c>
      <c r="ALR85">
        <v>0</v>
      </c>
      <c r="AMF85">
        <v>0</v>
      </c>
      <c r="AMS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</row>
    <row r="86" spans="3:1122" x14ac:dyDescent="0.3">
      <c r="C86">
        <v>1.009587545121942</v>
      </c>
      <c r="W86">
        <v>1.0165843998226816</v>
      </c>
      <c r="AI86">
        <v>1.0076225036307815</v>
      </c>
      <c r="BC86">
        <v>1.0153018820387765</v>
      </c>
      <c r="BN86">
        <v>1.0281844040350534</v>
      </c>
      <c r="BO86">
        <v>1.0161780789741031</v>
      </c>
      <c r="BP86">
        <v>1.0163813755277151</v>
      </c>
      <c r="BQ86">
        <v>1.0060126520645885</v>
      </c>
      <c r="BR86">
        <v>1.0153341290650562</v>
      </c>
      <c r="BS86">
        <v>0.99855223897273726</v>
      </c>
      <c r="BT86">
        <v>1.0078296286255892</v>
      </c>
      <c r="BU86">
        <v>0.99903483848418595</v>
      </c>
      <c r="BV86">
        <v>0.98575273965081267</v>
      </c>
      <c r="BW86">
        <v>1.011372138533561</v>
      </c>
      <c r="BX86">
        <v>1.0069721151762436</v>
      </c>
      <c r="BY86">
        <v>1.0098412807282762</v>
      </c>
      <c r="BZ86">
        <v>1.0077199823171956</v>
      </c>
      <c r="CA86">
        <v>1.0117175505508194</v>
      </c>
      <c r="CB86">
        <v>0.99922450290354914</v>
      </c>
      <c r="CC86">
        <v>1.0127276545405177</v>
      </c>
      <c r="CD86">
        <v>1.0040107176276218</v>
      </c>
      <c r="CE86">
        <v>1.0062946038038654</v>
      </c>
      <c r="CF86">
        <v>1.0288656765266437</v>
      </c>
      <c r="CG86">
        <v>1.0090767915844714</v>
      </c>
      <c r="CH86">
        <v>1.0235251169636062</v>
      </c>
      <c r="CI86">
        <v>1.0225668633248399</v>
      </c>
      <c r="CJ86">
        <v>1.010445038191635</v>
      </c>
      <c r="CK86">
        <v>1.0122437697761033</v>
      </c>
      <c r="CL86">
        <v>1.004524242095161</v>
      </c>
      <c r="CM86">
        <v>1.0104134660414319</v>
      </c>
      <c r="CN86">
        <v>0.99417540930650172</v>
      </c>
      <c r="CO86">
        <v>1.0222290562695244</v>
      </c>
      <c r="CP86">
        <v>1.0151607985219111</v>
      </c>
      <c r="CQ86">
        <v>1.0186448739446003</v>
      </c>
      <c r="CR86">
        <v>1.0231568875601984</v>
      </c>
      <c r="DL86">
        <v>1.0231490073987</v>
      </c>
      <c r="EO86">
        <v>1.0235345206097546</v>
      </c>
      <c r="FQ86">
        <v>1.0129742451903174</v>
      </c>
      <c r="GR86">
        <v>1.023956092930854</v>
      </c>
      <c r="HR86">
        <v>1.0067256319659525</v>
      </c>
      <c r="IQ86">
        <v>1.0196256507014276</v>
      </c>
      <c r="JO86">
        <v>1.0053555924972271</v>
      </c>
      <c r="KL86">
        <v>0.99044567912587156</v>
      </c>
      <c r="LH86">
        <v>1.0183616919592047</v>
      </c>
      <c r="MC86">
        <v>1.0142934353750441</v>
      </c>
      <c r="MW86">
        <v>1.016503410977051</v>
      </c>
      <c r="NP86">
        <v>1.0181791712486596</v>
      </c>
      <c r="OH86">
        <v>1.0183381066193766</v>
      </c>
      <c r="OY86">
        <v>1.0076855452216331</v>
      </c>
      <c r="PO86">
        <v>1.0205103472175816</v>
      </c>
      <c r="QD86">
        <v>1.0099964123366911</v>
      </c>
      <c r="QR86">
        <v>1.0145283115030923</v>
      </c>
      <c r="RE86">
        <v>1.0389801421020988</v>
      </c>
      <c r="RQ86">
        <v>1.0140534620830546</v>
      </c>
      <c r="SB86">
        <v>1.0400702877683765</v>
      </c>
      <c r="SC86">
        <v>1.0290881002470282</v>
      </c>
      <c r="SD86">
        <v>1.0203983101181882</v>
      </c>
      <c r="SE86">
        <v>1.0204899950713591</v>
      </c>
      <c r="SF86">
        <v>1.0134405989730937</v>
      </c>
      <c r="SG86">
        <v>1.0163934717744918</v>
      </c>
      <c r="SH86">
        <v>1.0024735606378956</v>
      </c>
      <c r="SI86">
        <v>1.0276354143463204</v>
      </c>
      <c r="SJ86">
        <v>1.0203310240912569</v>
      </c>
      <c r="SK86">
        <v>1.0250053172801443</v>
      </c>
      <c r="SL86">
        <v>1.0299702600721479</v>
      </c>
      <c r="UR86">
        <v>0</v>
      </c>
      <c r="VL86">
        <v>0</v>
      </c>
      <c r="VX86">
        <v>0</v>
      </c>
      <c r="WR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ZA86">
        <v>0</v>
      </c>
      <c r="AAD86">
        <v>0</v>
      </c>
      <c r="ABF86">
        <v>0</v>
      </c>
      <c r="ACG86">
        <v>0</v>
      </c>
      <c r="ADG86">
        <v>0</v>
      </c>
      <c r="AEF86">
        <v>0</v>
      </c>
      <c r="AFD86">
        <v>0</v>
      </c>
      <c r="AGA86">
        <v>0</v>
      </c>
      <c r="AGW86">
        <v>0</v>
      </c>
      <c r="AHR86">
        <v>0</v>
      </c>
      <c r="AIL86">
        <v>0</v>
      </c>
      <c r="AJE86">
        <v>0</v>
      </c>
      <c r="AJW86">
        <v>0</v>
      </c>
      <c r="AKN86">
        <v>0</v>
      </c>
      <c r="ALD86">
        <v>0</v>
      </c>
      <c r="ALS86">
        <v>0</v>
      </c>
      <c r="AMG86">
        <v>0</v>
      </c>
      <c r="AMT86">
        <v>0</v>
      </c>
      <c r="ANF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</row>
    <row r="87" spans="3:1122" x14ac:dyDescent="0.3">
      <c r="C87">
        <v>1.0168437243030428</v>
      </c>
      <c r="X87">
        <v>1.0281716191044756</v>
      </c>
      <c r="AI87">
        <v>1.0154830553100245</v>
      </c>
      <c r="BD87">
        <v>1.0278140319565567</v>
      </c>
      <c r="BN87">
        <v>1.0381199501571143</v>
      </c>
      <c r="BO87">
        <v>1.0248605125913945</v>
      </c>
      <c r="BP87">
        <v>1.0246147807478545</v>
      </c>
      <c r="BQ87">
        <v>1.0129672784457591</v>
      </c>
      <c r="BR87">
        <v>1.023058820721525</v>
      </c>
      <c r="BS87">
        <v>1.0042535021286008</v>
      </c>
      <c r="BT87">
        <v>1.0123210472849178</v>
      </c>
      <c r="BU87">
        <v>1.0071094199122133</v>
      </c>
      <c r="BV87">
        <v>0.99306889889093852</v>
      </c>
      <c r="BW87">
        <v>1.0180731497718265</v>
      </c>
      <c r="BX87">
        <v>1.0141862713093683</v>
      </c>
      <c r="BY87">
        <v>1.018203324617754</v>
      </c>
      <c r="BZ87">
        <v>1.0123723773152553</v>
      </c>
      <c r="CA87">
        <v>1.0194686315171657</v>
      </c>
      <c r="CB87">
        <v>1.0060960369138396</v>
      </c>
      <c r="CC87">
        <v>1.0189275231280104</v>
      </c>
      <c r="CD87">
        <v>1.0126007204197702</v>
      </c>
      <c r="CE87">
        <v>1.0134063530031583</v>
      </c>
      <c r="CF87">
        <v>1.0355302659774988</v>
      </c>
      <c r="CG87">
        <v>1.0159513322302069</v>
      </c>
      <c r="CH87">
        <v>1.0225668633248399</v>
      </c>
      <c r="CI87">
        <v>1.0400130438910793</v>
      </c>
      <c r="CJ87">
        <v>1.0158780173512045</v>
      </c>
      <c r="CK87">
        <v>1.017505932851154</v>
      </c>
      <c r="CL87">
        <v>1.0114989499464675</v>
      </c>
      <c r="CM87">
        <v>1.0192458278499654</v>
      </c>
      <c r="CN87">
        <v>1.0004041000570769</v>
      </c>
      <c r="CO87">
        <v>1.0292632868753255</v>
      </c>
      <c r="CP87">
        <v>1.0239159301469576</v>
      </c>
      <c r="CQ87">
        <v>1.0258085163862372</v>
      </c>
      <c r="CR87">
        <v>1.0304446571059078</v>
      </c>
      <c r="DM87">
        <v>1.0373675401874931</v>
      </c>
      <c r="EP87">
        <v>1.0368565735486281</v>
      </c>
      <c r="FR87">
        <v>1.0236458409506168</v>
      </c>
      <c r="GS87">
        <v>1.0365426289509276</v>
      </c>
      <c r="HS87">
        <v>1.0153723539131017</v>
      </c>
      <c r="IR87">
        <v>1.0264654879871005</v>
      </c>
      <c r="JP87">
        <v>1.0184068015334355</v>
      </c>
      <c r="KM87">
        <v>1.0026786558205445</v>
      </c>
      <c r="LI87">
        <v>1.0287284815741344</v>
      </c>
      <c r="MD87">
        <v>1.0261247857004709</v>
      </c>
      <c r="MX87">
        <v>1.0303418407384042</v>
      </c>
      <c r="NQ87">
        <v>1.0241969412142307</v>
      </c>
      <c r="OI87">
        <v>1.0313584768382444</v>
      </c>
      <c r="OZ87">
        <v>1.0186070852576385</v>
      </c>
      <c r="PP87">
        <v>1.030059377292007</v>
      </c>
      <c r="QE87">
        <v>1.0248280954455367</v>
      </c>
      <c r="QS87">
        <v>1.0262447005066409</v>
      </c>
      <c r="RF87">
        <v>1.0494258990941405</v>
      </c>
      <c r="RR87">
        <v>1.024763565439043</v>
      </c>
      <c r="SC87">
        <v>1.0356426962388086</v>
      </c>
      <c r="SM87">
        <v>1.0607572505143636</v>
      </c>
      <c r="SN87">
        <v>1.0281817083474607</v>
      </c>
      <c r="SO87">
        <v>1.0279871813314221</v>
      </c>
      <c r="SP87">
        <v>1.0244626867464282</v>
      </c>
      <c r="SQ87">
        <v>1.0314352453975235</v>
      </c>
      <c r="SR87">
        <v>1.0116182236173967</v>
      </c>
      <c r="SS87">
        <v>1.0383380057697411</v>
      </c>
      <c r="ST87">
        <v>1.0345281695052229</v>
      </c>
      <c r="SU87">
        <v>1.0363314392168572</v>
      </c>
      <c r="SV87">
        <v>1.0415874859871015</v>
      </c>
      <c r="UR87">
        <v>0</v>
      </c>
      <c r="VM87">
        <v>0</v>
      </c>
      <c r="VX87">
        <v>0</v>
      </c>
      <c r="WS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ZB87">
        <v>0</v>
      </c>
      <c r="AAE87">
        <v>0</v>
      </c>
      <c r="ABG87">
        <v>0</v>
      </c>
      <c r="ACH87">
        <v>0</v>
      </c>
      <c r="ADH87">
        <v>0</v>
      </c>
      <c r="AEG87">
        <v>0</v>
      </c>
      <c r="AFE87">
        <v>0</v>
      </c>
      <c r="AGB87">
        <v>0</v>
      </c>
      <c r="AGX87">
        <v>0</v>
      </c>
      <c r="AHS87">
        <v>0</v>
      </c>
      <c r="AIM87">
        <v>0</v>
      </c>
      <c r="AJF87">
        <v>0</v>
      </c>
      <c r="AJX87">
        <v>0</v>
      </c>
      <c r="AKO87">
        <v>0</v>
      </c>
      <c r="ALE87">
        <v>0</v>
      </c>
      <c r="ALT87">
        <v>0</v>
      </c>
      <c r="AMH87">
        <v>0</v>
      </c>
      <c r="AMU87">
        <v>0</v>
      </c>
      <c r="ANG87">
        <v>0</v>
      </c>
      <c r="ANR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</row>
    <row r="88" spans="3:1122" x14ac:dyDescent="0.3">
      <c r="C88">
        <v>1.0040783149552923</v>
      </c>
      <c r="Y88">
        <v>1.006820761119869</v>
      </c>
      <c r="AI88">
        <v>1.0025405479985148</v>
      </c>
      <c r="BE88">
        <v>1.0059647226228283</v>
      </c>
      <c r="BN88">
        <v>1.0223037746228405</v>
      </c>
      <c r="BO88">
        <v>1.0117210380366795</v>
      </c>
      <c r="BP88">
        <v>1.0109082947007917</v>
      </c>
      <c r="BQ88">
        <v>1.0005193271226254</v>
      </c>
      <c r="BR88">
        <v>1.0081603173744664</v>
      </c>
      <c r="BS88">
        <v>0.99338245907942468</v>
      </c>
      <c r="BT88">
        <v>0.99980397144725164</v>
      </c>
      <c r="BU88">
        <v>0.99390411175441751</v>
      </c>
      <c r="BV88">
        <v>0.98156282329516509</v>
      </c>
      <c r="BW88">
        <v>1.0034562169417072</v>
      </c>
      <c r="BX88">
        <v>1.0036640880435248</v>
      </c>
      <c r="BY88">
        <v>1.0053528229682391</v>
      </c>
      <c r="BZ88">
        <v>1.0007360157393448</v>
      </c>
      <c r="CA88">
        <v>1.0069241548180092</v>
      </c>
      <c r="CB88">
        <v>0.99175912400861843</v>
      </c>
      <c r="CC88">
        <v>1.0069278538908857</v>
      </c>
      <c r="CD88">
        <v>0.99860305504882185</v>
      </c>
      <c r="CE88">
        <v>1.0005338612821422</v>
      </c>
      <c r="CF88">
        <v>1.0234125780305507</v>
      </c>
      <c r="CG88">
        <v>1.0044334792622547</v>
      </c>
      <c r="CH88">
        <v>1.010445038191635</v>
      </c>
      <c r="CI88">
        <v>1.0158780173512045</v>
      </c>
      <c r="CJ88">
        <v>1.0128343167188312</v>
      </c>
      <c r="CK88">
        <v>1.0062381050098734</v>
      </c>
      <c r="CL88">
        <v>0.99731096040655187</v>
      </c>
      <c r="CM88">
        <v>1.0051859240006265</v>
      </c>
      <c r="CN88">
        <v>0.98772449316746069</v>
      </c>
      <c r="CO88">
        <v>1.0159668080095283</v>
      </c>
      <c r="CP88">
        <v>1.0099607584557679</v>
      </c>
      <c r="CQ88">
        <v>1.0132613618216464</v>
      </c>
      <c r="CR88">
        <v>1.0187013109388099</v>
      </c>
      <c r="DN88">
        <v>1.0150244062415303</v>
      </c>
      <c r="EQ88">
        <v>1.013314737390052</v>
      </c>
      <c r="FS88">
        <v>1.0030235451637415</v>
      </c>
      <c r="GT88">
        <v>1.0107013544182424</v>
      </c>
      <c r="HT88">
        <v>0.99761547915534243</v>
      </c>
      <c r="IS88">
        <v>1.005446748882773</v>
      </c>
      <c r="JQ88">
        <v>0.99652031619233816</v>
      </c>
      <c r="KN88">
        <v>0.98340448951907311</v>
      </c>
      <c r="LJ88">
        <v>1.003761579576073</v>
      </c>
      <c r="ME88">
        <v>1.008973283095987</v>
      </c>
      <c r="MY88">
        <v>1.0084733371175454</v>
      </c>
      <c r="NR88">
        <v>1.0056590534329786</v>
      </c>
      <c r="OJ88">
        <v>1.0100270513456278</v>
      </c>
      <c r="PA88">
        <v>0.99406067598805958</v>
      </c>
      <c r="PQ88">
        <v>1.0101974835404046</v>
      </c>
      <c r="QF88">
        <v>1.0005242090519806</v>
      </c>
      <c r="QT88">
        <v>1.0040337281203993</v>
      </c>
      <c r="RG88">
        <v>1.028972472323145</v>
      </c>
      <c r="RS88">
        <v>1.0064010812190929</v>
      </c>
      <c r="SD88">
        <v>1.015712332357984</v>
      </c>
      <c r="SN88">
        <v>1.0165921899012171</v>
      </c>
      <c r="SW88">
        <v>1.0258585295048475</v>
      </c>
      <c r="SX88">
        <v>1.0098770337609577</v>
      </c>
      <c r="SY88">
        <v>1.0002049549135672</v>
      </c>
      <c r="SZ88">
        <v>1.0071663937013204</v>
      </c>
      <c r="TA88">
        <v>0.99061350792658853</v>
      </c>
      <c r="TB88">
        <v>1.0164434394284512</v>
      </c>
      <c r="TC88">
        <v>1.0106706541100832</v>
      </c>
      <c r="TD88">
        <v>1.0155091720538658</v>
      </c>
      <c r="TE88">
        <v>1.0222363609432281</v>
      </c>
      <c r="UR88">
        <v>0</v>
      </c>
      <c r="VN88">
        <v>0</v>
      </c>
      <c r="VX88">
        <v>0</v>
      </c>
      <c r="WT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ZC88">
        <v>0</v>
      </c>
      <c r="AAF88">
        <v>0</v>
      </c>
      <c r="ABH88">
        <v>0</v>
      </c>
      <c r="ACI88">
        <v>0</v>
      </c>
      <c r="ADI88">
        <v>0</v>
      </c>
      <c r="AEH88">
        <v>0</v>
      </c>
      <c r="AFF88">
        <v>0</v>
      </c>
      <c r="AGC88">
        <v>0</v>
      </c>
      <c r="AGY88">
        <v>0</v>
      </c>
      <c r="AHT88">
        <v>0</v>
      </c>
      <c r="AIN88">
        <v>0</v>
      </c>
      <c r="AJG88">
        <v>0</v>
      </c>
      <c r="AJY88">
        <v>0</v>
      </c>
      <c r="AKP88">
        <v>0</v>
      </c>
      <c r="ALF88">
        <v>0</v>
      </c>
      <c r="ALU88">
        <v>0</v>
      </c>
      <c r="AMI88">
        <v>0</v>
      </c>
      <c r="AMV88">
        <v>0</v>
      </c>
      <c r="ANH88">
        <v>0</v>
      </c>
      <c r="ANS88">
        <v>0</v>
      </c>
      <c r="AOC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</row>
    <row r="89" spans="3:1122" x14ac:dyDescent="0.3">
      <c r="C89">
        <v>1.0067985199940688</v>
      </c>
      <c r="Z89">
        <v>1.0114711708220006</v>
      </c>
      <c r="AI89">
        <v>1.0055918704207869</v>
      </c>
      <c r="BF89">
        <v>1.011087411784074</v>
      </c>
      <c r="BN89">
        <v>1.0252862247060162</v>
      </c>
      <c r="BO89">
        <v>1.0128837110418287</v>
      </c>
      <c r="BP89">
        <v>1.0141687883991324</v>
      </c>
      <c r="BQ89">
        <v>1.0027222403989549</v>
      </c>
      <c r="BR89">
        <v>1.0117489090696956</v>
      </c>
      <c r="BS89">
        <v>0.99609816937390316</v>
      </c>
      <c r="BT89">
        <v>1.0010053130715817</v>
      </c>
      <c r="BU89">
        <v>0.99706948434083942</v>
      </c>
      <c r="BV89">
        <v>0.98269195367307594</v>
      </c>
      <c r="BW89">
        <v>1.0060368110397919</v>
      </c>
      <c r="BX89">
        <v>1.004416514030412</v>
      </c>
      <c r="BY89">
        <v>1.0067487422872001</v>
      </c>
      <c r="BZ89">
        <v>1.0056153911294499</v>
      </c>
      <c r="CA89">
        <v>1.0087123072541584</v>
      </c>
      <c r="CB89">
        <v>0.99405185642413807</v>
      </c>
      <c r="CC89">
        <v>1.0093796035267677</v>
      </c>
      <c r="CD89">
        <v>1.0025534238358393</v>
      </c>
      <c r="CE89">
        <v>1.0048201799976457</v>
      </c>
      <c r="CF89">
        <v>1.023160002627471</v>
      </c>
      <c r="CG89">
        <v>1.0079603353872126</v>
      </c>
      <c r="CH89">
        <v>1.0122437697761033</v>
      </c>
      <c r="CI89">
        <v>1.017505932851154</v>
      </c>
      <c r="CJ89">
        <v>1.0062381050098734</v>
      </c>
      <c r="CK89">
        <v>1.0182953961130201</v>
      </c>
      <c r="CL89">
        <v>0.99930504087177852</v>
      </c>
      <c r="CM89">
        <v>1.008350225667479</v>
      </c>
      <c r="CN89">
        <v>0.99207457243583985</v>
      </c>
      <c r="CO89">
        <v>1.0196261950043506</v>
      </c>
      <c r="CP89">
        <v>1.0120210947543495</v>
      </c>
      <c r="CQ89">
        <v>1.0159010944185571</v>
      </c>
      <c r="CR89">
        <v>1.0200847795192751</v>
      </c>
      <c r="DO89">
        <v>1.016940017091414</v>
      </c>
      <c r="ER89">
        <v>1.0194404416266094</v>
      </c>
      <c r="FT89">
        <v>1.0065504489238624</v>
      </c>
      <c r="GU89">
        <v>1.0171757711658596</v>
      </c>
      <c r="HU89">
        <v>1.002770244716096</v>
      </c>
      <c r="IT89">
        <v>1.0067156043385739</v>
      </c>
      <c r="JR89">
        <v>1.0017964739052763</v>
      </c>
      <c r="KO89">
        <v>0.98431272350623578</v>
      </c>
      <c r="LK89">
        <v>1.00864736509154</v>
      </c>
      <c r="MF89">
        <v>1.0092939699504719</v>
      </c>
      <c r="MZ89">
        <v>1.0106760203592251</v>
      </c>
      <c r="NS89">
        <v>1.0144267298983516</v>
      </c>
      <c r="OK89">
        <v>1.0125246448875802</v>
      </c>
      <c r="PB89">
        <v>0.99689734454181111</v>
      </c>
      <c r="PR89">
        <v>1.014073154578075</v>
      </c>
      <c r="QG89">
        <v>1.0076788884931458</v>
      </c>
      <c r="QU89">
        <v>1.0120330186968671</v>
      </c>
      <c r="RH89">
        <v>1.028198531205774</v>
      </c>
      <c r="RT89">
        <v>1.0118464592923786</v>
      </c>
      <c r="SE89">
        <v>1.0180327967296416</v>
      </c>
      <c r="SO89">
        <v>1.0189807366456742</v>
      </c>
      <c r="SX89">
        <v>1.0121496697073107</v>
      </c>
      <c r="TF89">
        <v>1.033608497602591</v>
      </c>
      <c r="TG89">
        <v>1.0038712778920389</v>
      </c>
      <c r="TH89">
        <v>1.0132486896050581</v>
      </c>
      <c r="TI89">
        <v>0.99857094618627118</v>
      </c>
      <c r="TJ89">
        <v>1.0230698573237222</v>
      </c>
      <c r="TK89">
        <v>1.0146592225489581</v>
      </c>
      <c r="TL89">
        <v>1.0200540747596729</v>
      </c>
      <c r="TM89">
        <v>1.0250026237487666</v>
      </c>
      <c r="UR89">
        <v>0</v>
      </c>
      <c r="VO89">
        <v>0</v>
      </c>
      <c r="VX89">
        <v>0</v>
      </c>
      <c r="WU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ZD89">
        <v>0</v>
      </c>
      <c r="AAG89">
        <v>0</v>
      </c>
      <c r="ABI89">
        <v>0</v>
      </c>
      <c r="ACJ89">
        <v>0</v>
      </c>
      <c r="ADJ89">
        <v>0</v>
      </c>
      <c r="AEI89">
        <v>0</v>
      </c>
      <c r="AFG89">
        <v>0</v>
      </c>
      <c r="AGD89">
        <v>0</v>
      </c>
      <c r="AGZ89">
        <v>0</v>
      </c>
      <c r="AHU89">
        <v>0</v>
      </c>
      <c r="AIO89">
        <v>0</v>
      </c>
      <c r="AJH89">
        <v>0</v>
      </c>
      <c r="AJZ89">
        <v>0</v>
      </c>
      <c r="AKQ89">
        <v>0</v>
      </c>
      <c r="ALG89">
        <v>0</v>
      </c>
      <c r="ALV89">
        <v>0</v>
      </c>
      <c r="AMJ89">
        <v>0</v>
      </c>
      <c r="AMW89">
        <v>0</v>
      </c>
      <c r="ANI89">
        <v>0</v>
      </c>
      <c r="ANT89">
        <v>0</v>
      </c>
      <c r="AOD89">
        <v>0</v>
      </c>
      <c r="AOM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</row>
    <row r="90" spans="3:1122" x14ac:dyDescent="0.3">
      <c r="C90">
        <v>0.99843062096890156</v>
      </c>
      <c r="AA90">
        <v>0.9926990174228143</v>
      </c>
      <c r="AI90">
        <v>0.99674690902491914</v>
      </c>
      <c r="BG90">
        <v>0.99149910488370752</v>
      </c>
      <c r="BN90">
        <v>1.0170584965100735</v>
      </c>
      <c r="BO90">
        <v>1.0044707066573193</v>
      </c>
      <c r="BP90">
        <v>1.0043213856377791</v>
      </c>
      <c r="BQ90">
        <v>0.99535763300600499</v>
      </c>
      <c r="BR90">
        <v>1.0036343268115557</v>
      </c>
      <c r="BS90">
        <v>0.98766327501285034</v>
      </c>
      <c r="BT90">
        <v>0.99513236100904123</v>
      </c>
      <c r="BU90">
        <v>0.98809843850161205</v>
      </c>
      <c r="BV90">
        <v>0.97506605837144644</v>
      </c>
      <c r="BW90">
        <v>1.0005227094519307</v>
      </c>
      <c r="BX90">
        <v>0.99604481738616479</v>
      </c>
      <c r="BY90">
        <v>0.99823404154359729</v>
      </c>
      <c r="BZ90">
        <v>0.9943285563018821</v>
      </c>
      <c r="CA90">
        <v>1.001566575605322</v>
      </c>
      <c r="CB90">
        <v>0.98842214721147847</v>
      </c>
      <c r="CC90">
        <v>1.0020136536594964</v>
      </c>
      <c r="CD90">
        <v>0.99330437226972124</v>
      </c>
      <c r="CE90">
        <v>0.99432238104534887</v>
      </c>
      <c r="CF90">
        <v>1.0170210753342079</v>
      </c>
      <c r="CG90">
        <v>0.99847181596957846</v>
      </c>
      <c r="CH90">
        <v>1.004524242095161</v>
      </c>
      <c r="CI90">
        <v>1.0114989499464675</v>
      </c>
      <c r="CJ90">
        <v>0.99731096040655187</v>
      </c>
      <c r="CK90">
        <v>0.99930504087177852</v>
      </c>
      <c r="CL90">
        <v>0.9997469467003125</v>
      </c>
      <c r="CM90">
        <v>1.0008661770404936</v>
      </c>
      <c r="CN90">
        <v>0.98132955781526687</v>
      </c>
      <c r="CO90">
        <v>1.0091042872672242</v>
      </c>
      <c r="CP90">
        <v>1.0037157063212379</v>
      </c>
      <c r="CQ90">
        <v>1.00572169980665</v>
      </c>
      <c r="CR90">
        <v>1.0109720240038111</v>
      </c>
      <c r="DP90">
        <v>0.99841922739243461</v>
      </c>
      <c r="ES90">
        <v>0.99797514723057501</v>
      </c>
      <c r="FU90">
        <v>0.9897402157221119</v>
      </c>
      <c r="GV90">
        <v>0.99860409445994958</v>
      </c>
      <c r="HV90">
        <v>0.98343775556542579</v>
      </c>
      <c r="IU90">
        <v>0.99297187057298386</v>
      </c>
      <c r="JS90">
        <v>0.98192413633234432</v>
      </c>
      <c r="KP90">
        <v>0.96750896670995479</v>
      </c>
      <c r="LL90">
        <v>0.99490540485582091</v>
      </c>
      <c r="MG90">
        <v>0.99067501714549022</v>
      </c>
      <c r="NA90">
        <v>0.99141928959500492</v>
      </c>
      <c r="NT90">
        <v>0.98984146204251156</v>
      </c>
      <c r="OL90">
        <v>0.99653872032166069</v>
      </c>
      <c r="PC90">
        <v>0.98398590412995512</v>
      </c>
      <c r="PS90">
        <v>0.99725699400253565</v>
      </c>
      <c r="QH90">
        <v>0.98681953817109291</v>
      </c>
      <c r="QV90">
        <v>0.98892163807074451</v>
      </c>
      <c r="RI90">
        <v>1.0135898812787423</v>
      </c>
      <c r="RU90">
        <v>0.99094177363263214</v>
      </c>
      <c r="SF90">
        <v>1.0008696335447607</v>
      </c>
      <c r="SP90">
        <v>1.0051833052363308</v>
      </c>
      <c r="SY90">
        <v>0.99242082815057808</v>
      </c>
      <c r="TG90">
        <v>0.99360176293632985</v>
      </c>
      <c r="TN90">
        <v>1.0022289842880923</v>
      </c>
      <c r="TO90">
        <v>0.99628633630994379</v>
      </c>
      <c r="TP90">
        <v>0.97545353719104233</v>
      </c>
      <c r="TQ90">
        <v>1.0000247539981446</v>
      </c>
      <c r="TR90">
        <v>0.99601640177893869</v>
      </c>
      <c r="TS90">
        <v>0.99812147831635856</v>
      </c>
      <c r="TT90">
        <v>1.0042647116365833</v>
      </c>
      <c r="UR90">
        <v>0</v>
      </c>
      <c r="VP90">
        <v>0</v>
      </c>
      <c r="VX90">
        <v>0</v>
      </c>
      <c r="WV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ZE90">
        <v>0</v>
      </c>
      <c r="AAH90">
        <v>0</v>
      </c>
      <c r="ABJ90">
        <v>0</v>
      </c>
      <c r="ACK90">
        <v>0</v>
      </c>
      <c r="ADK90">
        <v>0</v>
      </c>
      <c r="AEJ90">
        <v>0</v>
      </c>
      <c r="AFH90">
        <v>0</v>
      </c>
      <c r="AGE90">
        <v>0</v>
      </c>
      <c r="AHA90">
        <v>0</v>
      </c>
      <c r="AHV90">
        <v>0</v>
      </c>
      <c r="AIP90">
        <v>0</v>
      </c>
      <c r="AJI90">
        <v>0</v>
      </c>
      <c r="AKA90">
        <v>0</v>
      </c>
      <c r="AKR90">
        <v>0</v>
      </c>
      <c r="ALH90">
        <v>0</v>
      </c>
      <c r="ALW90">
        <v>0</v>
      </c>
      <c r="AMK90">
        <v>0</v>
      </c>
      <c r="AMX90">
        <v>0</v>
      </c>
      <c r="ANJ90">
        <v>0</v>
      </c>
      <c r="ANU90">
        <v>0</v>
      </c>
      <c r="AOE90">
        <v>0</v>
      </c>
      <c r="AON90">
        <v>0</v>
      </c>
      <c r="AOV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</row>
    <row r="91" spans="3:1122" x14ac:dyDescent="0.3">
      <c r="C91">
        <v>1.00654643962742</v>
      </c>
      <c r="AB91">
        <v>1.009587443755618</v>
      </c>
      <c r="AI91">
        <v>1.0050719626023445</v>
      </c>
      <c r="BH91">
        <v>1.0091058587571478</v>
      </c>
      <c r="BN91">
        <v>1.0258296109567022</v>
      </c>
      <c r="BO91">
        <v>1.014861457146891</v>
      </c>
      <c r="BP91">
        <v>1.0129238036789974</v>
      </c>
      <c r="BQ91">
        <v>1.0036396168114172</v>
      </c>
      <c r="BR91">
        <v>1.0110369624258779</v>
      </c>
      <c r="BS91">
        <v>0.99610733564267473</v>
      </c>
      <c r="BT91">
        <v>1.001522697566616</v>
      </c>
      <c r="BU91">
        <v>0.99661976976714828</v>
      </c>
      <c r="BV91">
        <v>0.98400218580057885</v>
      </c>
      <c r="BW91">
        <v>1.0074354188521273</v>
      </c>
      <c r="BX91">
        <v>1.0039229459325181</v>
      </c>
      <c r="BY91">
        <v>1.0069709946541519</v>
      </c>
      <c r="BZ91">
        <v>1.002141753311842</v>
      </c>
      <c r="CA91">
        <v>1.0083493359354279</v>
      </c>
      <c r="CB91">
        <v>0.99522072718133203</v>
      </c>
      <c r="CC91">
        <v>1.009357016057354</v>
      </c>
      <c r="CD91">
        <v>1.0021882381003209</v>
      </c>
      <c r="CE91">
        <v>1.0019734589814135</v>
      </c>
      <c r="CF91">
        <v>1.0246448578128515</v>
      </c>
      <c r="CG91">
        <v>1.0071305508965065</v>
      </c>
      <c r="CH91">
        <v>1.0104134660414319</v>
      </c>
      <c r="CI91">
        <v>1.0192458278499654</v>
      </c>
      <c r="CJ91">
        <v>1.0051859240006265</v>
      </c>
      <c r="CK91">
        <v>1.008350225667479</v>
      </c>
      <c r="CL91">
        <v>1.0008661770404936</v>
      </c>
      <c r="CM91">
        <v>1.0175262027001468</v>
      </c>
      <c r="CN91">
        <v>0.98901759970238201</v>
      </c>
      <c r="CO91">
        <v>1.018839739084564</v>
      </c>
      <c r="CP91">
        <v>1.012361295972102</v>
      </c>
      <c r="CQ91">
        <v>1.0162832110110323</v>
      </c>
      <c r="CR91">
        <v>1.0193102889574466</v>
      </c>
      <c r="DQ91">
        <v>1.0198814689268301</v>
      </c>
      <c r="ET91">
        <v>1.016052086619373</v>
      </c>
      <c r="FV91">
        <v>1.0072681337092098</v>
      </c>
      <c r="GW91">
        <v>1.0142953433789417</v>
      </c>
      <c r="HW91">
        <v>1.0010142592749707</v>
      </c>
      <c r="IV91">
        <v>1.0063243925942005</v>
      </c>
      <c r="JT91">
        <v>0.99955869256023233</v>
      </c>
      <c r="KQ91">
        <v>0.98565241831720474</v>
      </c>
      <c r="LM91">
        <v>1.0095630836262024</v>
      </c>
      <c r="MH91">
        <v>1.0067624722464603</v>
      </c>
      <c r="NB91">
        <v>1.0095712413406015</v>
      </c>
      <c r="NU91">
        <v>1.0059398149208618</v>
      </c>
      <c r="OM91">
        <v>1.0102949234274401</v>
      </c>
      <c r="PD91">
        <v>0.99782859330546625</v>
      </c>
      <c r="PT91">
        <v>1.0123694050519811</v>
      </c>
      <c r="QI91">
        <v>1.0054773598550144</v>
      </c>
      <c r="QW91">
        <v>1.0051095812554067</v>
      </c>
      <c r="RJ91">
        <v>1.0296925392191496</v>
      </c>
      <c r="RV91">
        <v>1.0085887859852289</v>
      </c>
      <c r="SG91">
        <v>1.0133016876800718</v>
      </c>
      <c r="SQ91">
        <v>1.0212532849748104</v>
      </c>
      <c r="SZ91">
        <v>1.0085090731467286</v>
      </c>
      <c r="TH91">
        <v>1.0124645968348864</v>
      </c>
      <c r="TO91">
        <v>1.0055816856325683</v>
      </c>
      <c r="TU91">
        <v>1.0310860265082411</v>
      </c>
      <c r="TV91">
        <v>0.99112863229891279</v>
      </c>
      <c r="TW91">
        <v>1.0209679164094192</v>
      </c>
      <c r="TX91">
        <v>1.0139084261658429</v>
      </c>
      <c r="TY91">
        <v>1.0199338431113987</v>
      </c>
      <c r="TZ91">
        <v>1.0221841861819347</v>
      </c>
      <c r="UR91">
        <v>0</v>
      </c>
      <c r="VQ91">
        <v>0</v>
      </c>
      <c r="VX91">
        <v>0</v>
      </c>
      <c r="WW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ZF91">
        <v>0</v>
      </c>
      <c r="AAI91">
        <v>0</v>
      </c>
      <c r="ABK91">
        <v>0</v>
      </c>
      <c r="ACL91">
        <v>0</v>
      </c>
      <c r="ADL91">
        <v>0</v>
      </c>
      <c r="AEK91">
        <v>0</v>
      </c>
      <c r="AFI91">
        <v>0</v>
      </c>
      <c r="AGF91">
        <v>0</v>
      </c>
      <c r="AHB91">
        <v>0</v>
      </c>
      <c r="AHW91">
        <v>0</v>
      </c>
      <c r="AIQ91">
        <v>0</v>
      </c>
      <c r="AJJ91">
        <v>0</v>
      </c>
      <c r="AKB91">
        <v>0</v>
      </c>
      <c r="AKS91">
        <v>0</v>
      </c>
      <c r="ALI91">
        <v>0</v>
      </c>
      <c r="ALX91">
        <v>0</v>
      </c>
      <c r="AML91">
        <v>0</v>
      </c>
      <c r="AMY91">
        <v>0</v>
      </c>
      <c r="ANK91">
        <v>0</v>
      </c>
      <c r="ANV91">
        <v>0</v>
      </c>
      <c r="AOF91">
        <v>0</v>
      </c>
      <c r="AOO91">
        <v>0</v>
      </c>
      <c r="AOW91">
        <v>0</v>
      </c>
      <c r="APD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</row>
    <row r="92" spans="3:1122" x14ac:dyDescent="0.3">
      <c r="C92">
        <v>0.98815400585982638</v>
      </c>
      <c r="AC92">
        <v>0.97374562161043765</v>
      </c>
      <c r="AI92">
        <v>0.98664158133213753</v>
      </c>
      <c r="BI92">
        <v>0.97308978230944021</v>
      </c>
      <c r="BN92">
        <v>1.0071623926686089</v>
      </c>
      <c r="BO92">
        <v>0.9947326012729405</v>
      </c>
      <c r="BP92">
        <v>0.99611251620747376</v>
      </c>
      <c r="BQ92">
        <v>0.98635514625801202</v>
      </c>
      <c r="BR92">
        <v>0.99459907940393644</v>
      </c>
      <c r="BS92">
        <v>0.9763429679296598</v>
      </c>
      <c r="BT92">
        <v>0.9835163078560456</v>
      </c>
      <c r="BU92">
        <v>0.97911159106663415</v>
      </c>
      <c r="BV92">
        <v>0.96561499368911774</v>
      </c>
      <c r="BW92">
        <v>0.98772309779888712</v>
      </c>
      <c r="BX92">
        <v>0.98530665200754164</v>
      </c>
      <c r="BY92">
        <v>0.98855631973126623</v>
      </c>
      <c r="BZ92">
        <v>0.98400340276540277</v>
      </c>
      <c r="CA92">
        <v>0.99195723880429287</v>
      </c>
      <c r="CB92">
        <v>0.97781902982647173</v>
      </c>
      <c r="CC92">
        <v>0.98994535212522483</v>
      </c>
      <c r="CD92">
        <v>0.98271951353125497</v>
      </c>
      <c r="CE92">
        <v>0.98483562018201021</v>
      </c>
      <c r="CF92">
        <v>1.0038928503193494</v>
      </c>
      <c r="CG92">
        <v>0.98880949286500319</v>
      </c>
      <c r="CH92">
        <v>0.99417540930650172</v>
      </c>
      <c r="CI92">
        <v>1.0004041000570769</v>
      </c>
      <c r="CJ92">
        <v>0.98772449316746069</v>
      </c>
      <c r="CK92">
        <v>0.99207457243583985</v>
      </c>
      <c r="CL92">
        <v>0.98132955781526687</v>
      </c>
      <c r="CM92">
        <v>0.98901759970238201</v>
      </c>
      <c r="CN92">
        <v>0.98199039221669349</v>
      </c>
      <c r="CO92">
        <v>1.0012731803300943</v>
      </c>
      <c r="CP92">
        <v>0.99370208782584368</v>
      </c>
      <c r="CQ92">
        <v>0.99719883604330339</v>
      </c>
      <c r="CR92">
        <v>1.0024629090916757</v>
      </c>
      <c r="DR92">
        <v>0.98056835580826696</v>
      </c>
      <c r="EU92">
        <v>0.98291404611077315</v>
      </c>
      <c r="FW92">
        <v>0.97319254148805412</v>
      </c>
      <c r="GX92">
        <v>0.98251122549711223</v>
      </c>
      <c r="HX92">
        <v>0.96228837961542169</v>
      </c>
      <c r="IW92">
        <v>0.97141808991258127</v>
      </c>
      <c r="JU92">
        <v>0.9652662063839289</v>
      </c>
      <c r="KR92">
        <v>0.94986518503863226</v>
      </c>
      <c r="LN92">
        <v>0.97119215008115789</v>
      </c>
      <c r="MI92">
        <v>0.9710824141729788</v>
      </c>
      <c r="NC92">
        <v>0.97355648411200058</v>
      </c>
      <c r="NV92">
        <v>0.97054637973504776</v>
      </c>
      <c r="ON92">
        <v>0.9784932720590318</v>
      </c>
      <c r="PE92">
        <v>0.96406761261453466</v>
      </c>
      <c r="PU92">
        <v>0.97466552769724735</v>
      </c>
      <c r="QJ92">
        <v>0.96727804064915235</v>
      </c>
      <c r="QX92">
        <v>0.97140802364415357</v>
      </c>
      <c r="RK92">
        <v>0.98912448748397164</v>
      </c>
      <c r="RW92">
        <v>0.97325327341285517</v>
      </c>
      <c r="SH92">
        <v>0.9817449204366443</v>
      </c>
      <c r="SR92">
        <v>0.9844367073570397</v>
      </c>
      <c r="TA92">
        <v>0.97464034623301177</v>
      </c>
      <c r="TI92">
        <v>0.98047630728697965</v>
      </c>
      <c r="TP92">
        <v>0.96736967145902686</v>
      </c>
      <c r="TV92">
        <v>0.9738143598955864</v>
      </c>
      <c r="UA92">
        <v>0.97773667942290254</v>
      </c>
      <c r="UB92">
        <v>0.98588737117378367</v>
      </c>
      <c r="UC92">
        <v>0.97824039683868969</v>
      </c>
      <c r="UD92">
        <v>0.98294249762643249</v>
      </c>
      <c r="UE92">
        <v>0.98909305177187146</v>
      </c>
      <c r="UR92">
        <v>0</v>
      </c>
      <c r="VR92">
        <v>0</v>
      </c>
      <c r="VX92">
        <v>0</v>
      </c>
      <c r="WX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ZG92">
        <v>0</v>
      </c>
      <c r="AAJ92">
        <v>0</v>
      </c>
      <c r="ABL92">
        <v>0</v>
      </c>
      <c r="ACM92">
        <v>0</v>
      </c>
      <c r="ADM92">
        <v>0</v>
      </c>
      <c r="AEL92">
        <v>0</v>
      </c>
      <c r="AFJ92">
        <v>0</v>
      </c>
      <c r="AGG92">
        <v>0</v>
      </c>
      <c r="AHC92">
        <v>0</v>
      </c>
      <c r="AHX92">
        <v>0</v>
      </c>
      <c r="AIR92">
        <v>0</v>
      </c>
      <c r="AJK92">
        <v>0</v>
      </c>
      <c r="AKC92">
        <v>0</v>
      </c>
      <c r="AKT92">
        <v>0</v>
      </c>
      <c r="ALJ92">
        <v>0</v>
      </c>
      <c r="ALY92">
        <v>0</v>
      </c>
      <c r="AMM92">
        <v>0</v>
      </c>
      <c r="AMZ92">
        <v>0</v>
      </c>
      <c r="ANL92">
        <v>0</v>
      </c>
      <c r="ANW92">
        <v>0</v>
      </c>
      <c r="AOG92">
        <v>0</v>
      </c>
      <c r="AOP92">
        <v>0</v>
      </c>
      <c r="AOX92">
        <v>0</v>
      </c>
      <c r="APE92">
        <v>0</v>
      </c>
      <c r="APK92">
        <v>0</v>
      </c>
      <c r="APP92">
        <v>0</v>
      </c>
      <c r="APQ92">
        <v>0</v>
      </c>
      <c r="APR92">
        <v>0</v>
      </c>
      <c r="APS92">
        <v>0</v>
      </c>
      <c r="APT92">
        <v>0</v>
      </c>
    </row>
    <row r="93" spans="3:1122" x14ac:dyDescent="0.3">
      <c r="C93">
        <v>1.0167893307485796</v>
      </c>
      <c r="AD93">
        <v>1.0268093357126804</v>
      </c>
      <c r="AI93">
        <v>1.0144450399081009</v>
      </c>
      <c r="BJ93">
        <v>1.0244290513001235</v>
      </c>
      <c r="BN93">
        <v>1.038716516947146</v>
      </c>
      <c r="BO93">
        <v>1.0242319807795472</v>
      </c>
      <c r="BP93">
        <v>1.0248873886741374</v>
      </c>
      <c r="BQ93">
        <v>1.0151256844047798</v>
      </c>
      <c r="BR93">
        <v>1.0215826207002188</v>
      </c>
      <c r="BS93">
        <v>1.004143403866687</v>
      </c>
      <c r="BT93">
        <v>1.0120946775646076</v>
      </c>
      <c r="BU93">
        <v>1.0061770081487678</v>
      </c>
      <c r="BV93">
        <v>0.99324564601014986</v>
      </c>
      <c r="BW93">
        <v>1.0172185733342098</v>
      </c>
      <c r="BX93">
        <v>1.0138923267218891</v>
      </c>
      <c r="BY93">
        <v>1.018133670856201</v>
      </c>
      <c r="BZ93">
        <v>1.0135452559391802</v>
      </c>
      <c r="CA93">
        <v>1.0185086498616387</v>
      </c>
      <c r="CB93">
        <v>1.0046250021100382</v>
      </c>
      <c r="CC93">
        <v>1.0203492722724818</v>
      </c>
      <c r="CD93">
        <v>1.0102829224692773</v>
      </c>
      <c r="CE93">
        <v>1.0124850463510413</v>
      </c>
      <c r="CF93">
        <v>1.0357362033671598</v>
      </c>
      <c r="CG93">
        <v>1.017518322881579</v>
      </c>
      <c r="CH93">
        <v>1.0222290562695244</v>
      </c>
      <c r="CI93">
        <v>1.0292632868753255</v>
      </c>
      <c r="CJ93">
        <v>1.0159668080095283</v>
      </c>
      <c r="CK93">
        <v>1.0196261950043506</v>
      </c>
      <c r="CL93">
        <v>1.0091042872672242</v>
      </c>
      <c r="CM93">
        <v>1.018839739084564</v>
      </c>
      <c r="CN93">
        <v>1.0012731803300943</v>
      </c>
      <c r="CO93">
        <v>1.0398226881003783</v>
      </c>
      <c r="CP93">
        <v>1.0224504421182228</v>
      </c>
      <c r="CQ93">
        <v>1.0256944166208088</v>
      </c>
      <c r="CR93">
        <v>1.030605564884292</v>
      </c>
      <c r="DS93">
        <v>1.0350669616462285</v>
      </c>
      <c r="EV93">
        <v>1.0366081435887269</v>
      </c>
      <c r="FX93">
        <v>1.0268946581454041</v>
      </c>
      <c r="GY93">
        <v>1.0323977671307223</v>
      </c>
      <c r="HY93">
        <v>1.0142190483701785</v>
      </c>
      <c r="IX93">
        <v>1.0242814509101723</v>
      </c>
      <c r="JV93">
        <v>1.0151771044310132</v>
      </c>
      <c r="KS93">
        <v>1.0011067168762808</v>
      </c>
      <c r="LO93">
        <v>1.0257894280977149</v>
      </c>
      <c r="MJ93">
        <v>1.0232891436927931</v>
      </c>
      <c r="ND93">
        <v>1.0285957566609119</v>
      </c>
      <c r="NW93">
        <v>1.0255233805691624</v>
      </c>
      <c r="OO93">
        <v>1.0275403385612427</v>
      </c>
      <c r="PF93">
        <v>1.0136375070061061</v>
      </c>
      <c r="PV93">
        <v>1.0309112665371349</v>
      </c>
      <c r="QK93">
        <v>1.0183639248369307</v>
      </c>
      <c r="QY93">
        <v>1.0228348656507589</v>
      </c>
      <c r="RL93">
        <v>1.0483816748368882</v>
      </c>
      <c r="RX93">
        <v>1.026290810401868</v>
      </c>
      <c r="SI93">
        <v>1.0337917446658202</v>
      </c>
      <c r="SS93">
        <v>1.038025668999468</v>
      </c>
      <c r="TB93">
        <v>1.0268588776055074</v>
      </c>
      <c r="TJ93">
        <v>1.031264593097766</v>
      </c>
      <c r="TQ93">
        <v>1.0185259924451504</v>
      </c>
      <c r="TW93">
        <v>1.0300414557700839</v>
      </c>
      <c r="UB93">
        <v>1.0127326874798606</v>
      </c>
      <c r="UF93">
        <v>1.0589901971895872</v>
      </c>
      <c r="UG93">
        <v>1.0309661865806738</v>
      </c>
      <c r="UH93">
        <v>1.0357788038011846</v>
      </c>
      <c r="UI93">
        <v>1.0414728426145734</v>
      </c>
      <c r="UR93">
        <v>0</v>
      </c>
      <c r="VS93">
        <v>0</v>
      </c>
      <c r="VX93">
        <v>0</v>
      </c>
      <c r="WY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ZH93">
        <v>0</v>
      </c>
      <c r="AAK93">
        <v>0</v>
      </c>
      <c r="ABM93">
        <v>0</v>
      </c>
      <c r="ACN93">
        <v>0</v>
      </c>
      <c r="ADN93">
        <v>0</v>
      </c>
      <c r="AEM93">
        <v>0</v>
      </c>
      <c r="AFK93">
        <v>0</v>
      </c>
      <c r="AGH93">
        <v>0</v>
      </c>
      <c r="AHD93">
        <v>0</v>
      </c>
      <c r="AHY93">
        <v>0</v>
      </c>
      <c r="AIS93">
        <v>0</v>
      </c>
      <c r="AJL93">
        <v>0</v>
      </c>
      <c r="AKD93">
        <v>0</v>
      </c>
      <c r="AKU93">
        <v>0</v>
      </c>
      <c r="ALK93">
        <v>0</v>
      </c>
      <c r="ALZ93">
        <v>0</v>
      </c>
      <c r="AMN93">
        <v>0</v>
      </c>
      <c r="ANA93">
        <v>0</v>
      </c>
      <c r="ANM93">
        <v>0</v>
      </c>
      <c r="ANX93">
        <v>0</v>
      </c>
      <c r="AOH93">
        <v>0</v>
      </c>
      <c r="AOQ93">
        <v>0</v>
      </c>
      <c r="AOY93">
        <v>0</v>
      </c>
      <c r="APF93">
        <v>0</v>
      </c>
      <c r="APL93">
        <v>0</v>
      </c>
      <c r="APQ93">
        <v>0</v>
      </c>
      <c r="APU93">
        <v>0</v>
      </c>
      <c r="APV93">
        <v>0</v>
      </c>
      <c r="APW93">
        <v>0</v>
      </c>
      <c r="APX93">
        <v>0</v>
      </c>
    </row>
    <row r="94" spans="3:1122" x14ac:dyDescent="0.3">
      <c r="C94">
        <v>1.0114275726956541</v>
      </c>
      <c r="AE94">
        <v>1.0156887187378192</v>
      </c>
      <c r="AI94">
        <v>1.0105700986467419</v>
      </c>
      <c r="BK94">
        <v>1.0159862178589314</v>
      </c>
      <c r="BN94">
        <v>1.0318416376427719</v>
      </c>
      <c r="BO94">
        <v>1.020274514072536</v>
      </c>
      <c r="BP94">
        <v>1.0176020139424287</v>
      </c>
      <c r="BQ94">
        <v>1.0076720497298965</v>
      </c>
      <c r="BR94">
        <v>1.0156204937654523</v>
      </c>
      <c r="BS94">
        <v>0.99854974382005335</v>
      </c>
      <c r="BT94">
        <v>1.0069758614786239</v>
      </c>
      <c r="BU94">
        <v>1.0022690071235045</v>
      </c>
      <c r="BV94">
        <v>0.98946356971547844</v>
      </c>
      <c r="BW94">
        <v>1.0141212246818796</v>
      </c>
      <c r="BX94">
        <v>1.0085951140536054</v>
      </c>
      <c r="BY94">
        <v>1.0134125679340973</v>
      </c>
      <c r="BZ94">
        <v>1.0085234253760271</v>
      </c>
      <c r="CA94">
        <v>1.0155967990795576</v>
      </c>
      <c r="CB94">
        <v>0.99843210674810512</v>
      </c>
      <c r="CC94">
        <v>1.0155412408771014</v>
      </c>
      <c r="CD94">
        <v>1.0070653934612381</v>
      </c>
      <c r="CE94">
        <v>1.0076593836900281</v>
      </c>
      <c r="CF94">
        <v>1.0298530634227345</v>
      </c>
      <c r="CG94">
        <v>1.0115007581539448</v>
      </c>
      <c r="CH94">
        <v>1.0151607985219111</v>
      </c>
      <c r="CI94">
        <v>1.0239159301469576</v>
      </c>
      <c r="CJ94">
        <v>1.0099607584557679</v>
      </c>
      <c r="CK94">
        <v>1.0120210947543495</v>
      </c>
      <c r="CL94">
        <v>1.0037157063212379</v>
      </c>
      <c r="CM94">
        <v>1.012361295972102</v>
      </c>
      <c r="CN94">
        <v>0.99370208782584368</v>
      </c>
      <c r="CO94">
        <v>1.0224504421182228</v>
      </c>
      <c r="CP94">
        <v>1.0262945831172143</v>
      </c>
      <c r="CQ94">
        <v>1.0214480931083847</v>
      </c>
      <c r="CR94">
        <v>1.0241449713607214</v>
      </c>
      <c r="DT94">
        <v>1.0266492909669946</v>
      </c>
      <c r="EW94">
        <v>1.0214213204249982</v>
      </c>
      <c r="FY94">
        <v>1.0114124083593488</v>
      </c>
      <c r="GZ94">
        <v>1.0197701612783234</v>
      </c>
      <c r="HZ94">
        <v>1.0019994544147461</v>
      </c>
      <c r="IY94">
        <v>1.0138427709781956</v>
      </c>
      <c r="JW94">
        <v>1.0065836817497644</v>
      </c>
      <c r="KT94">
        <v>0.99296771926214944</v>
      </c>
      <c r="LP94">
        <v>1.0188185165752193</v>
      </c>
      <c r="MK94">
        <v>1.0127064686689977</v>
      </c>
      <c r="NE94">
        <v>1.01834737392968</v>
      </c>
      <c r="NX94">
        <v>1.014645622264065</v>
      </c>
      <c r="OP94">
        <v>1.0207122463690572</v>
      </c>
      <c r="PG94">
        <v>1.0007857262480617</v>
      </c>
      <c r="PW94">
        <v>1.0206789660015501</v>
      </c>
      <c r="QL94">
        <v>1.011011850287862</v>
      </c>
      <c r="QZ94">
        <v>1.0128196022233389</v>
      </c>
      <c r="RM94">
        <v>1.0359049000407996</v>
      </c>
      <c r="RY94">
        <v>1.0142672331073341</v>
      </c>
      <c r="SJ94">
        <v>1.0193674432993087</v>
      </c>
      <c r="ST94">
        <v>1.0269137687799221</v>
      </c>
      <c r="TC94">
        <v>1.0142497642336177</v>
      </c>
      <c r="TK94">
        <v>1.0159536534675568</v>
      </c>
      <c r="TR94">
        <v>1.0077568293130541</v>
      </c>
      <c r="TX94">
        <v>1.0163720886591081</v>
      </c>
      <c r="UC94">
        <v>0.99773067340188926</v>
      </c>
      <c r="UG94">
        <v>1.0246003545582232</v>
      </c>
      <c r="UJ94">
        <v>1.0383400020234441</v>
      </c>
      <c r="UK94">
        <v>1.0266255490422278</v>
      </c>
      <c r="UL94">
        <v>1.0283712009984443</v>
      </c>
      <c r="UR94">
        <v>0</v>
      </c>
      <c r="VT94">
        <v>0</v>
      </c>
      <c r="VX94">
        <v>0</v>
      </c>
      <c r="WZ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ZI94">
        <v>0</v>
      </c>
      <c r="AAL94">
        <v>0</v>
      </c>
      <c r="ABN94">
        <v>0</v>
      </c>
      <c r="ACO94">
        <v>0</v>
      </c>
      <c r="ADO94">
        <v>0</v>
      </c>
      <c r="AEN94">
        <v>0</v>
      </c>
      <c r="AFL94">
        <v>0</v>
      </c>
      <c r="AGI94">
        <v>0</v>
      </c>
      <c r="AHE94">
        <v>0</v>
      </c>
      <c r="AHZ94">
        <v>0</v>
      </c>
      <c r="AIT94">
        <v>0</v>
      </c>
      <c r="AJM94">
        <v>0</v>
      </c>
      <c r="AKE94">
        <v>0</v>
      </c>
      <c r="AKV94">
        <v>0</v>
      </c>
      <c r="ALL94">
        <v>0</v>
      </c>
      <c r="AMA94">
        <v>0</v>
      </c>
      <c r="AMO94">
        <v>0</v>
      </c>
      <c r="ANB94">
        <v>0</v>
      </c>
      <c r="ANN94">
        <v>0</v>
      </c>
      <c r="ANY94">
        <v>0</v>
      </c>
      <c r="AOI94">
        <v>0</v>
      </c>
      <c r="AOR94">
        <v>0</v>
      </c>
      <c r="AOZ94">
        <v>0</v>
      </c>
      <c r="APG94">
        <v>0</v>
      </c>
      <c r="APM94">
        <v>0</v>
      </c>
      <c r="APR94">
        <v>0</v>
      </c>
      <c r="APV94">
        <v>0</v>
      </c>
      <c r="APY94">
        <v>0</v>
      </c>
      <c r="APZ94">
        <v>0</v>
      </c>
      <c r="AQA94">
        <v>0</v>
      </c>
    </row>
    <row r="95" spans="3:1122" x14ac:dyDescent="0.3">
      <c r="C95">
        <v>1.014652545248649</v>
      </c>
      <c r="AF95">
        <v>1.0268956502496953</v>
      </c>
      <c r="AI95">
        <v>1.0135432342480566</v>
      </c>
      <c r="BL95">
        <v>1.0269374088190866</v>
      </c>
      <c r="BN95">
        <v>1.0337031620015404</v>
      </c>
      <c r="BO95">
        <v>1.021993141972894</v>
      </c>
      <c r="BP95">
        <v>1.0222087176440775</v>
      </c>
      <c r="BQ95">
        <v>1.0105015193068998</v>
      </c>
      <c r="BR95">
        <v>1.0195901853406446</v>
      </c>
      <c r="BS95">
        <v>1.0022249767284217</v>
      </c>
      <c r="BT95">
        <v>1.0111892333273726</v>
      </c>
      <c r="BU95">
        <v>1.005349641969246</v>
      </c>
      <c r="BV95">
        <v>0.99089874697611324</v>
      </c>
      <c r="BW95">
        <v>1.0167421530987808</v>
      </c>
      <c r="BX95">
        <v>1.0109947513691904</v>
      </c>
      <c r="BY95">
        <v>1.0169600616854462</v>
      </c>
      <c r="BZ95">
        <v>1.0131707423661316</v>
      </c>
      <c r="CA95">
        <v>1.017849135219645</v>
      </c>
      <c r="CB95">
        <v>1.0039652368365364</v>
      </c>
      <c r="CC95">
        <v>1.018922418612096</v>
      </c>
      <c r="CD95">
        <v>1.009693188955439</v>
      </c>
      <c r="CE95">
        <v>1.0112236336619229</v>
      </c>
      <c r="CF95">
        <v>1.0331234845183577</v>
      </c>
      <c r="CG95">
        <v>1.0164912663904524</v>
      </c>
      <c r="CH95">
        <v>1.0186448739446003</v>
      </c>
      <c r="CI95">
        <v>1.0258085163862372</v>
      </c>
      <c r="CJ95">
        <v>1.0132613618216464</v>
      </c>
      <c r="CK95">
        <v>1.0159010944185571</v>
      </c>
      <c r="CL95">
        <v>1.00572169980665</v>
      </c>
      <c r="CM95">
        <v>1.0162832110110323</v>
      </c>
      <c r="CN95">
        <v>0.99719883604330339</v>
      </c>
      <c r="CO95">
        <v>1.0256944166208088</v>
      </c>
      <c r="CP95">
        <v>1.0214480931083847</v>
      </c>
      <c r="CQ95">
        <v>1.0350068158736365</v>
      </c>
      <c r="CR95">
        <v>1.0262880634330762</v>
      </c>
      <c r="DU95">
        <v>1.0351608615921519</v>
      </c>
      <c r="EX95">
        <v>1.0353993145447777</v>
      </c>
      <c r="FZ95">
        <v>1.0220659354680848</v>
      </c>
      <c r="HA95">
        <v>1.0320802262820188</v>
      </c>
      <c r="IA95">
        <v>1.0140943644651867</v>
      </c>
      <c r="IZ95">
        <v>1.0266327189781346</v>
      </c>
      <c r="JX95">
        <v>1.0182021020891501</v>
      </c>
      <c r="KU95">
        <v>1.0012183399788483</v>
      </c>
      <c r="LQ95">
        <v>1.0286189891645765</v>
      </c>
      <c r="ML95">
        <v>1.0221725150954624</v>
      </c>
      <c r="NF95">
        <v>1.0303872517003343</v>
      </c>
      <c r="NY95">
        <v>1.0284053941333859</v>
      </c>
      <c r="OQ95">
        <v>1.0309434776574302</v>
      </c>
      <c r="PH95">
        <v>1.0169583983426549</v>
      </c>
      <c r="PX95">
        <v>1.032381695761462</v>
      </c>
      <c r="QM95">
        <v>1.0216010793161638</v>
      </c>
      <c r="RA95">
        <v>1.0248276656970006</v>
      </c>
      <c r="RN95">
        <v>1.0474252767089989</v>
      </c>
      <c r="RZ95">
        <v>1.0285608461441096</v>
      </c>
      <c r="SK95">
        <v>1.0308870831394308</v>
      </c>
      <c r="SU95">
        <v>1.0353750868141645</v>
      </c>
      <c r="TD95">
        <v>1.0259053646110377</v>
      </c>
      <c r="TL95">
        <v>1.0281973133071252</v>
      </c>
      <c r="TS95">
        <v>1.0163487261452429</v>
      </c>
      <c r="TY95">
        <v>1.0289395890432502</v>
      </c>
      <c r="UD95">
        <v>1.0095286696509738</v>
      </c>
      <c r="UH95">
        <v>1.0356888513972007</v>
      </c>
      <c r="UK95">
        <v>1.0334197193037056</v>
      </c>
      <c r="UM95">
        <v>1.0585743700680033</v>
      </c>
      <c r="UN95">
        <v>1.0375400763831766</v>
      </c>
      <c r="UR95">
        <v>0</v>
      </c>
      <c r="VU95">
        <v>0</v>
      </c>
      <c r="VX95">
        <v>0</v>
      </c>
      <c r="XA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ZJ95">
        <v>0</v>
      </c>
      <c r="AAM95">
        <v>0</v>
      </c>
      <c r="ABO95">
        <v>0</v>
      </c>
      <c r="ACP95">
        <v>0</v>
      </c>
      <c r="ADP95">
        <v>0</v>
      </c>
      <c r="AEO95">
        <v>0</v>
      </c>
      <c r="AFM95">
        <v>0</v>
      </c>
      <c r="AGJ95">
        <v>0</v>
      </c>
      <c r="AHF95">
        <v>0</v>
      </c>
      <c r="AIA95">
        <v>0</v>
      </c>
      <c r="AIU95">
        <v>0</v>
      </c>
      <c r="AJN95">
        <v>0</v>
      </c>
      <c r="AKF95">
        <v>0</v>
      </c>
      <c r="AKW95">
        <v>0</v>
      </c>
      <c r="ALM95">
        <v>0</v>
      </c>
      <c r="AMB95">
        <v>0</v>
      </c>
      <c r="AMP95">
        <v>0</v>
      </c>
      <c r="ANC95">
        <v>0</v>
      </c>
      <c r="ANO95">
        <v>0</v>
      </c>
      <c r="ANZ95">
        <v>0</v>
      </c>
      <c r="AOJ95">
        <v>0</v>
      </c>
      <c r="AOS95">
        <v>0</v>
      </c>
      <c r="APA95">
        <v>0</v>
      </c>
      <c r="APH95">
        <v>0</v>
      </c>
      <c r="APN95">
        <v>0</v>
      </c>
      <c r="APS95">
        <v>0</v>
      </c>
      <c r="APW95">
        <v>0</v>
      </c>
      <c r="APZ95">
        <v>0</v>
      </c>
      <c r="AQB95">
        <v>0</v>
      </c>
      <c r="AQC95">
        <v>0</v>
      </c>
    </row>
    <row r="96" spans="3:1122" x14ac:dyDescent="0.3">
      <c r="C96">
        <v>1.0179120307699263</v>
      </c>
      <c r="AG96">
        <v>1.0323080691777651</v>
      </c>
      <c r="AI96">
        <v>1.0148905553451191</v>
      </c>
      <c r="BM96">
        <v>1.0284022156033139</v>
      </c>
      <c r="BN96">
        <v>1.0377440978702566</v>
      </c>
      <c r="BO96">
        <v>1.0242949751423365</v>
      </c>
      <c r="BP96">
        <v>1.0240022922979672</v>
      </c>
      <c r="BQ96">
        <v>1.0158743703463227</v>
      </c>
      <c r="BR96">
        <v>1.0214203295491995</v>
      </c>
      <c r="BS96">
        <v>1.0056158822385017</v>
      </c>
      <c r="BT96">
        <v>1.0130532009138855</v>
      </c>
      <c r="BU96">
        <v>1.0079983826823125</v>
      </c>
      <c r="BV96">
        <v>0.99334899124269838</v>
      </c>
      <c r="BW96">
        <v>1.0180520637024588</v>
      </c>
      <c r="BX96">
        <v>1.0153257560685449</v>
      </c>
      <c r="BY96">
        <v>1.0194945713870358</v>
      </c>
      <c r="BZ96">
        <v>1.0135917505479157</v>
      </c>
      <c r="CA96">
        <v>1.0212214193490656</v>
      </c>
      <c r="CB96">
        <v>1.0068204918167716</v>
      </c>
      <c r="CC96">
        <v>1.0205470244085761</v>
      </c>
      <c r="CD96">
        <v>1.0112270844111317</v>
      </c>
      <c r="CE96">
        <v>1.0136087641262621</v>
      </c>
      <c r="CF96">
        <v>1.0373965679276866</v>
      </c>
      <c r="CG96">
        <v>1.0178639026823122</v>
      </c>
      <c r="CH96">
        <v>1.0231568875601984</v>
      </c>
      <c r="CI96">
        <v>1.0304446571059078</v>
      </c>
      <c r="CJ96">
        <v>1.0187013109388099</v>
      </c>
      <c r="CK96">
        <v>1.0200847795192751</v>
      </c>
      <c r="CL96">
        <v>1.0109720240038111</v>
      </c>
      <c r="CM96">
        <v>1.0193102889574466</v>
      </c>
      <c r="CN96">
        <v>1.0024629090916757</v>
      </c>
      <c r="CO96">
        <v>1.030605564884292</v>
      </c>
      <c r="CP96">
        <v>1.0241449713607214</v>
      </c>
      <c r="CQ96">
        <v>1.0262880634330762</v>
      </c>
      <c r="CR96">
        <v>1.0413902451276582</v>
      </c>
      <c r="DV96">
        <v>1.038788359881321</v>
      </c>
      <c r="EY96">
        <v>1.0378790314051256</v>
      </c>
      <c r="GA96">
        <v>1.0315182803640797</v>
      </c>
      <c r="HB96">
        <v>1.0350483757555775</v>
      </c>
      <c r="IB96">
        <v>1.0198970174043462</v>
      </c>
      <c r="JA96">
        <v>1.0294940562962862</v>
      </c>
      <c r="JY96">
        <v>1.0221856207563116</v>
      </c>
      <c r="KV96">
        <v>1.0043593049724566</v>
      </c>
      <c r="LR96">
        <v>1.0303530513909533</v>
      </c>
      <c r="MM96">
        <v>1.0299671881433354</v>
      </c>
      <c r="NG96">
        <v>1.0339208892433607</v>
      </c>
      <c r="NZ96">
        <v>1.0282728392254021</v>
      </c>
      <c r="OR96">
        <v>1.0363490676087121</v>
      </c>
      <c r="PI96">
        <v>1.0214222823587127</v>
      </c>
      <c r="PY96">
        <v>1.0345625893860237</v>
      </c>
      <c r="QN96">
        <v>1.0233139140709664</v>
      </c>
      <c r="RB96">
        <v>1.0285899976197355</v>
      </c>
      <c r="RO96">
        <v>1.0550827521115627</v>
      </c>
      <c r="SA96">
        <v>1.0306236271822271</v>
      </c>
      <c r="SL96">
        <v>1.0385135679626165</v>
      </c>
      <c r="SV96">
        <v>1.0433086032073939</v>
      </c>
      <c r="TE96">
        <v>1.0356831571416218</v>
      </c>
      <c r="TM96">
        <v>1.0360376308934798</v>
      </c>
      <c r="TT96">
        <v>1.0253744359453971</v>
      </c>
      <c r="TZ96">
        <v>1.034005330758532</v>
      </c>
      <c r="UE96">
        <v>1.0181445359305403</v>
      </c>
      <c r="UI96">
        <v>1.0438957897422767</v>
      </c>
      <c r="UL96">
        <v>1.0375509461107553</v>
      </c>
      <c r="UN96">
        <v>1.0400253147548699</v>
      </c>
      <c r="UO96">
        <v>1.0668396703205867</v>
      </c>
      <c r="UR96">
        <v>0</v>
      </c>
      <c r="VV96">
        <v>0</v>
      </c>
      <c r="VX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ZK96">
        <v>0</v>
      </c>
      <c r="AAN96">
        <v>0</v>
      </c>
      <c r="ABP96">
        <v>0</v>
      </c>
      <c r="ACQ96">
        <v>0</v>
      </c>
      <c r="ADQ96">
        <v>0</v>
      </c>
      <c r="AEP96">
        <v>0</v>
      </c>
      <c r="AFN96">
        <v>0</v>
      </c>
      <c r="AGK96">
        <v>0</v>
      </c>
      <c r="AHG96">
        <v>0</v>
      </c>
      <c r="AIB96">
        <v>0</v>
      </c>
      <c r="AIV96">
        <v>0</v>
      </c>
      <c r="AJO96">
        <v>0</v>
      </c>
      <c r="AKG96">
        <v>0</v>
      </c>
      <c r="AKX96">
        <v>0</v>
      </c>
      <c r="ALN96">
        <v>0</v>
      </c>
      <c r="AMC96">
        <v>0</v>
      </c>
      <c r="AMQ96">
        <v>0</v>
      </c>
      <c r="AND96">
        <v>0</v>
      </c>
      <c r="ANP96">
        <v>0</v>
      </c>
      <c r="AOA96">
        <v>0</v>
      </c>
      <c r="AOK96">
        <v>0</v>
      </c>
      <c r="AOT96">
        <v>0</v>
      </c>
      <c r="APB96">
        <v>0</v>
      </c>
      <c r="API96">
        <v>0</v>
      </c>
      <c r="APO96">
        <v>0</v>
      </c>
      <c r="APT96">
        <v>0</v>
      </c>
      <c r="APX96">
        <v>0</v>
      </c>
      <c r="AQA96">
        <v>0</v>
      </c>
      <c r="AQC96">
        <v>0</v>
      </c>
      <c r="AQD96">
        <v>0</v>
      </c>
    </row>
    <row r="97" spans="4:1017" x14ac:dyDescent="0.3">
      <c r="D97">
        <v>1.0538985185057108</v>
      </c>
      <c r="AJ97">
        <v>1.0579534817029861</v>
      </c>
      <c r="BO97">
        <v>1.0495776256974916</v>
      </c>
      <c r="CS97">
        <v>1.0925912827544328</v>
      </c>
      <c r="CT97">
        <v>1.0640518136435071</v>
      </c>
      <c r="CU97">
        <v>1.0521883125613638</v>
      </c>
      <c r="CV97">
        <v>1.0617778848740038</v>
      </c>
      <c r="CW97">
        <v>1.0370195189302276</v>
      </c>
      <c r="CX97">
        <v>1.0565718545944496</v>
      </c>
      <c r="CY97">
        <v>1.0488682659990007</v>
      </c>
      <c r="CZ97">
        <v>1.0276452786037638</v>
      </c>
      <c r="DA97">
        <v>1.0527558509314716</v>
      </c>
      <c r="DB97">
        <v>1.0525245716176916</v>
      </c>
      <c r="DC97">
        <v>1.0568734372355737</v>
      </c>
      <c r="DD97">
        <v>1.0534761878414487</v>
      </c>
      <c r="DE97">
        <v>1.0558128177845938</v>
      </c>
      <c r="DF97">
        <v>1.0428956039397814</v>
      </c>
      <c r="DG97">
        <v>1.0598313715883398</v>
      </c>
      <c r="DH97">
        <v>1.0493105635600457</v>
      </c>
      <c r="DI97">
        <v>1.0501922511078197</v>
      </c>
      <c r="DJ97">
        <v>1.0717143325450267</v>
      </c>
      <c r="DK97">
        <v>1.0470332076588627</v>
      </c>
      <c r="DL97">
        <v>1.0587791329230647</v>
      </c>
      <c r="DM97">
        <v>1.0653237791718058</v>
      </c>
      <c r="DN97">
        <v>1.0561949277331784</v>
      </c>
      <c r="DO97">
        <v>1.0539829932604208</v>
      </c>
      <c r="DP97">
        <v>1.045541079300873</v>
      </c>
      <c r="DQ97">
        <v>1.0602058705367363</v>
      </c>
      <c r="DR97">
        <v>1.0355324687164165</v>
      </c>
      <c r="DS97">
        <v>1.0633631007654116</v>
      </c>
      <c r="DT97">
        <v>1.0630498471534715</v>
      </c>
      <c r="DU97">
        <v>1.0651867467552685</v>
      </c>
      <c r="DV97">
        <v>1.0651697185118532</v>
      </c>
      <c r="US97">
        <v>0</v>
      </c>
      <c r="VY97">
        <v>0</v>
      </c>
      <c r="XD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</row>
    <row r="98" spans="4:1017" x14ac:dyDescent="0.3">
      <c r="D98">
        <v>1.0342926183824501</v>
      </c>
      <c r="E98">
        <v>1.0314293297730543</v>
      </c>
      <c r="AJ98">
        <v>1.0373752271771171</v>
      </c>
      <c r="AK98">
        <v>1.0338624914125758</v>
      </c>
      <c r="BO98">
        <v>1.0305403988870467</v>
      </c>
      <c r="BP98">
        <v>1.0282027485319509</v>
      </c>
      <c r="CS98">
        <v>1.0640518136435071</v>
      </c>
      <c r="CT98">
        <v>1.0521861830324633</v>
      </c>
      <c r="CU98">
        <v>1.0320072901300912</v>
      </c>
      <c r="CV98">
        <v>1.0421392355862655</v>
      </c>
      <c r="CW98">
        <v>1.018281620349627</v>
      </c>
      <c r="CX98">
        <v>1.0363483456026568</v>
      </c>
      <c r="CY98">
        <v>1.0286383113436011</v>
      </c>
      <c r="CZ98">
        <v>1.0078758693836534</v>
      </c>
      <c r="DA98">
        <v>1.0333782782779102</v>
      </c>
      <c r="DB98">
        <v>1.032437180633303</v>
      </c>
      <c r="DC98">
        <v>1.0375735355375741</v>
      </c>
      <c r="DD98">
        <v>1.0348135900142692</v>
      </c>
      <c r="DE98">
        <v>1.0348540156123431</v>
      </c>
      <c r="DF98">
        <v>1.0220738110508987</v>
      </c>
      <c r="DG98">
        <v>1.0388021046217621</v>
      </c>
      <c r="DH98">
        <v>1.0287645496373767</v>
      </c>
      <c r="DI98">
        <v>1.0313050564839723</v>
      </c>
      <c r="DJ98">
        <v>1.0529048629023392</v>
      </c>
      <c r="DK98">
        <v>1.0290314539998084</v>
      </c>
      <c r="DL98">
        <v>1.0398143661095927</v>
      </c>
      <c r="DM98">
        <v>1.0458388021656453</v>
      </c>
      <c r="DN98">
        <v>1.036438974220915</v>
      </c>
      <c r="DO98">
        <v>1.036053597532832</v>
      </c>
      <c r="DP98">
        <v>1.0260509887097948</v>
      </c>
      <c r="DQ98">
        <v>1.039046049927854</v>
      </c>
      <c r="DR98">
        <v>1.0179979952943641</v>
      </c>
      <c r="DS98">
        <v>1.044650552202306</v>
      </c>
      <c r="DT98">
        <v>1.0412770979564008</v>
      </c>
      <c r="DU98">
        <v>1.0457311831370646</v>
      </c>
      <c r="DV98">
        <v>1.0453279756736684</v>
      </c>
      <c r="DW98">
        <v>1.0568494902052104</v>
      </c>
      <c r="DX98">
        <v>1.028510300893041</v>
      </c>
      <c r="DY98">
        <v>1.0392250610380009</v>
      </c>
      <c r="DZ98">
        <v>1.0160549467645745</v>
      </c>
      <c r="EA98">
        <v>1.0331511844549712</v>
      </c>
      <c r="EB98">
        <v>1.0250621303295704</v>
      </c>
      <c r="EC98">
        <v>1.0045286150483266</v>
      </c>
      <c r="ED98">
        <v>1.0304932627274728</v>
      </c>
      <c r="EE98">
        <v>1.0290102897996962</v>
      </c>
      <c r="EF98">
        <v>1.035034679845813</v>
      </c>
      <c r="EG98">
        <v>1.0325540000711879</v>
      </c>
      <c r="EH98">
        <v>1.0308184747923415</v>
      </c>
      <c r="EI98">
        <v>1.0178201200247854</v>
      </c>
      <c r="EJ98">
        <v>1.0345945817872901</v>
      </c>
      <c r="EK98">
        <v>1.0247045992952795</v>
      </c>
      <c r="EL98">
        <v>1.0289943978083678</v>
      </c>
      <c r="EM98">
        <v>1.0511520296344448</v>
      </c>
      <c r="EN98">
        <v>1.0274776893689543</v>
      </c>
      <c r="EO98">
        <v>1.0375090664564481</v>
      </c>
      <c r="EP98">
        <v>1.0431243941449264</v>
      </c>
      <c r="EQ98">
        <v>1.0332448833937089</v>
      </c>
      <c r="ER98">
        <v>1.0348209887770627</v>
      </c>
      <c r="ES98">
        <v>1.0234145163673247</v>
      </c>
      <c r="ET98">
        <v>1.0348381501860342</v>
      </c>
      <c r="EU98">
        <v>1.0168423680438676</v>
      </c>
      <c r="EV98">
        <v>1.042798315885636</v>
      </c>
      <c r="EW98">
        <v>1.036149933503874</v>
      </c>
      <c r="EX98">
        <v>1.0432034752304293</v>
      </c>
      <c r="EY98">
        <v>1.0425003410516074</v>
      </c>
      <c r="US98">
        <v>0</v>
      </c>
      <c r="UT98">
        <v>0</v>
      </c>
      <c r="VY98">
        <v>0</v>
      </c>
      <c r="VZ98">
        <v>0</v>
      </c>
      <c r="XD98">
        <v>0</v>
      </c>
      <c r="XE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</row>
    <row r="99" spans="4:1017" x14ac:dyDescent="0.3">
      <c r="D99">
        <v>1.0237799261576928</v>
      </c>
      <c r="F99">
        <v>1.0116544611711509</v>
      </c>
      <c r="AJ99">
        <v>1.0262010745772223</v>
      </c>
      <c r="AL99">
        <v>1.0125140733924067</v>
      </c>
      <c r="BO99">
        <v>1.0195315491775954</v>
      </c>
      <c r="BQ99">
        <v>1.0073596124686601</v>
      </c>
      <c r="CS99">
        <v>1.0521883125613638</v>
      </c>
      <c r="CT99">
        <v>1.0320072901300912</v>
      </c>
      <c r="CU99">
        <v>1.0303127977569839</v>
      </c>
      <c r="CV99">
        <v>1.0308980001546717</v>
      </c>
      <c r="CW99">
        <v>1.0084972053833705</v>
      </c>
      <c r="CX99">
        <v>1.0254707715596361</v>
      </c>
      <c r="CY99">
        <v>1.0173762003437179</v>
      </c>
      <c r="CZ99">
        <v>0.99757692586297009</v>
      </c>
      <c r="DA99">
        <v>1.0226431386472872</v>
      </c>
      <c r="DB99">
        <v>1.0217422846939435</v>
      </c>
      <c r="DC99">
        <v>1.0258331119935038</v>
      </c>
      <c r="DD99">
        <v>1.0233242361128978</v>
      </c>
      <c r="DE99">
        <v>1.0274340363962018</v>
      </c>
      <c r="DF99">
        <v>1.0132852578552065</v>
      </c>
      <c r="DG99">
        <v>1.0296731427553556</v>
      </c>
      <c r="DH99">
        <v>1.0185318508526586</v>
      </c>
      <c r="DI99">
        <v>1.0203159903875056</v>
      </c>
      <c r="DJ99">
        <v>1.0433514221242737</v>
      </c>
      <c r="DK99">
        <v>1.018539101225761</v>
      </c>
      <c r="DL99">
        <v>1.0285873793539142</v>
      </c>
      <c r="DM99">
        <v>1.0333975273978808</v>
      </c>
      <c r="DN99">
        <v>1.0255637273055871</v>
      </c>
      <c r="DO99">
        <v>1.0240349211597637</v>
      </c>
      <c r="DP99">
        <v>1.0165117579174623</v>
      </c>
      <c r="DQ99">
        <v>1.0287047407041021</v>
      </c>
      <c r="DR99">
        <v>1.0069810095797596</v>
      </c>
      <c r="DS99">
        <v>1.0336977607158284</v>
      </c>
      <c r="DT99">
        <v>1.0302811043877107</v>
      </c>
      <c r="DU99">
        <v>1.0335469024646455</v>
      </c>
      <c r="DV99">
        <v>1.0360981029952552</v>
      </c>
      <c r="DX99">
        <v>1.0183620138479661</v>
      </c>
      <c r="EZ99">
        <v>1.0260963067835438</v>
      </c>
      <c r="FA99">
        <v>1.0182584184290939</v>
      </c>
      <c r="FB99">
        <v>0.99755238697382109</v>
      </c>
      <c r="FC99">
        <v>1.0125616835744593</v>
      </c>
      <c r="FD99">
        <v>1.0040281868834613</v>
      </c>
      <c r="FE99">
        <v>0.98498259361712226</v>
      </c>
      <c r="FF99">
        <v>1.0104335579861901</v>
      </c>
      <c r="FG99">
        <v>1.0089168583798889</v>
      </c>
      <c r="FH99">
        <v>1.0130943965055617</v>
      </c>
      <c r="FI99">
        <v>1.0112626957137243</v>
      </c>
      <c r="FJ99">
        <v>1.0168774128455964</v>
      </c>
      <c r="FK99">
        <v>1.0014367544999339</v>
      </c>
      <c r="FL99">
        <v>1.0176353690226496</v>
      </c>
      <c r="FM99">
        <v>1.00553541856623</v>
      </c>
      <c r="FN99">
        <v>1.0084466244672525</v>
      </c>
      <c r="FO99">
        <v>1.0333594026809023</v>
      </c>
      <c r="FP99">
        <v>1.0077857559938104</v>
      </c>
      <c r="FQ99">
        <v>1.0164984847625045</v>
      </c>
      <c r="FR99">
        <v>1.0198473032651263</v>
      </c>
      <c r="FS99">
        <v>1.0128860681867915</v>
      </c>
      <c r="FT99">
        <v>1.0120471261470911</v>
      </c>
      <c r="FU99">
        <v>1.0049825016614087</v>
      </c>
      <c r="FV99">
        <v>1.0151230331364085</v>
      </c>
      <c r="FW99">
        <v>0.99634739105704673</v>
      </c>
      <c r="FX99">
        <v>1.0223943626202661</v>
      </c>
      <c r="FY99">
        <v>1.0156523502901249</v>
      </c>
      <c r="FZ99">
        <v>1.0202723695658316</v>
      </c>
      <c r="GA99">
        <v>1.0252675722450419</v>
      </c>
      <c r="US99">
        <v>0</v>
      </c>
      <c r="UU99">
        <v>0</v>
      </c>
      <c r="VY99">
        <v>0</v>
      </c>
      <c r="WA99">
        <v>0</v>
      </c>
      <c r="XD99">
        <v>0</v>
      </c>
      <c r="XF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M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</row>
    <row r="100" spans="4:1017" x14ac:dyDescent="0.3">
      <c r="D100">
        <v>1.0323720692994867</v>
      </c>
      <c r="G100">
        <v>1.028307848481528</v>
      </c>
      <c r="AJ100">
        <v>1.0345767707306954</v>
      </c>
      <c r="AM100">
        <v>1.028735623515173</v>
      </c>
      <c r="BO100">
        <v>1.028098389252682</v>
      </c>
      <c r="BR100">
        <v>1.024364114037416</v>
      </c>
      <c r="CS100">
        <v>1.0617778848740038</v>
      </c>
      <c r="CT100">
        <v>1.0421392355862655</v>
      </c>
      <c r="CU100">
        <v>1.0308980001546717</v>
      </c>
      <c r="CV100">
        <v>1.0484596345951982</v>
      </c>
      <c r="CW100">
        <v>1.0187790164374593</v>
      </c>
      <c r="CX100">
        <v>1.035372579490452</v>
      </c>
      <c r="CY100">
        <v>1.0254556994050299</v>
      </c>
      <c r="CZ100">
        <v>1.0048417813834105</v>
      </c>
      <c r="DA100">
        <v>1.0314575033780606</v>
      </c>
      <c r="DB100">
        <v>1.0301553304340283</v>
      </c>
      <c r="DC100">
        <v>1.0338855077727012</v>
      </c>
      <c r="DD100">
        <v>1.0336431615104456</v>
      </c>
      <c r="DE100">
        <v>1.0333994441437726</v>
      </c>
      <c r="DF100">
        <v>1.0218408502515055</v>
      </c>
      <c r="DG100">
        <v>1.0391852441532492</v>
      </c>
      <c r="DH100">
        <v>1.0293954859632932</v>
      </c>
      <c r="DI100">
        <v>1.0298201074733326</v>
      </c>
      <c r="DJ100">
        <v>1.0510636050558997</v>
      </c>
      <c r="DK100">
        <v>1.0264901279214327</v>
      </c>
      <c r="DL100">
        <v>1.0387527235594693</v>
      </c>
      <c r="DM100">
        <v>1.0446452311590464</v>
      </c>
      <c r="DN100">
        <v>1.0338814824507969</v>
      </c>
      <c r="DO100">
        <v>1.033946009565101</v>
      </c>
      <c r="DP100">
        <v>1.0256531979253949</v>
      </c>
      <c r="DQ100">
        <v>1.0370205779884027</v>
      </c>
      <c r="DR100">
        <v>1.0167980581641043</v>
      </c>
      <c r="DS100">
        <v>1.0414533345374062</v>
      </c>
      <c r="DT100">
        <v>1.0395816924360219</v>
      </c>
      <c r="DU100">
        <v>1.0431800963286164</v>
      </c>
      <c r="DV100">
        <v>1.042683378526402</v>
      </c>
      <c r="DY100">
        <v>1.0377550683040564</v>
      </c>
      <c r="FA100">
        <v>1.0268150598384382</v>
      </c>
      <c r="GB100">
        <v>1.0524192590959298</v>
      </c>
      <c r="GC100">
        <v>1.0179333938259933</v>
      </c>
      <c r="GD100">
        <v>1.0316364648122032</v>
      </c>
      <c r="GE100">
        <v>1.0197353376814602</v>
      </c>
      <c r="GF100">
        <v>0.99933943729237917</v>
      </c>
      <c r="GG100">
        <v>1.0275545197839049</v>
      </c>
      <c r="GH100">
        <v>1.0253737289490288</v>
      </c>
      <c r="GI100">
        <v>1.0282746953382962</v>
      </c>
      <c r="GJ100">
        <v>1.0311974914339117</v>
      </c>
      <c r="GK100">
        <v>1.0288343303369303</v>
      </c>
      <c r="GL100">
        <v>1.0180104203605411</v>
      </c>
      <c r="GM100">
        <v>1.0360808495541085</v>
      </c>
      <c r="GN100">
        <v>1.0263577904220855</v>
      </c>
      <c r="GO100">
        <v>1.0270342244393524</v>
      </c>
      <c r="GP100">
        <v>1.0480276549330971</v>
      </c>
      <c r="GQ100">
        <v>1.023560779856205</v>
      </c>
      <c r="GR100">
        <v>1.0361122281309001</v>
      </c>
      <c r="GS100">
        <v>1.0414465860873032</v>
      </c>
      <c r="GT100">
        <v>1.0291758815774281</v>
      </c>
      <c r="GU100">
        <v>1.0312827114281198</v>
      </c>
      <c r="GV100">
        <v>1.0230143870731425</v>
      </c>
      <c r="GW100">
        <v>1.0311724899955161</v>
      </c>
      <c r="GX100">
        <v>1.0149573986728226</v>
      </c>
      <c r="GY100">
        <v>1.0370267762520196</v>
      </c>
      <c r="GZ100">
        <v>1.0332951078157488</v>
      </c>
      <c r="HA100">
        <v>1.038520659041074</v>
      </c>
      <c r="HB100">
        <v>1.0377476334516809</v>
      </c>
      <c r="US100">
        <v>0</v>
      </c>
      <c r="UV100">
        <v>0</v>
      </c>
      <c r="VY100">
        <v>0</v>
      </c>
      <c r="WB100">
        <v>0</v>
      </c>
      <c r="XD100">
        <v>0</v>
      </c>
      <c r="X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N100">
        <v>0</v>
      </c>
      <c r="AA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</row>
    <row r="101" spans="4:1017" x14ac:dyDescent="0.3">
      <c r="D101">
        <v>1.0112121470578066</v>
      </c>
      <c r="H101">
        <v>0.99382306519154173</v>
      </c>
      <c r="AJ101">
        <v>1.013608094387866</v>
      </c>
      <c r="AN101">
        <v>0.9947220956571069</v>
      </c>
      <c r="BO101">
        <v>1.0069210321926132</v>
      </c>
      <c r="BS101">
        <v>0.98951677084902712</v>
      </c>
      <c r="CS101">
        <v>1.0370195189302276</v>
      </c>
      <c r="CT101">
        <v>1.018281620349627</v>
      </c>
      <c r="CU101">
        <v>1.0084972053833705</v>
      </c>
      <c r="CV101">
        <v>1.0187790164374593</v>
      </c>
      <c r="CW101">
        <v>1.0080919706027907</v>
      </c>
      <c r="CX101">
        <v>1.0135438827029983</v>
      </c>
      <c r="CY101">
        <v>1.0042690665671186</v>
      </c>
      <c r="CZ101">
        <v>0.98556130294836497</v>
      </c>
      <c r="DA101">
        <v>1.0089066883541795</v>
      </c>
      <c r="DB101">
        <v>1.0115773986346233</v>
      </c>
      <c r="DC101">
        <v>1.0130152144801279</v>
      </c>
      <c r="DD101">
        <v>1.0117683691103556</v>
      </c>
      <c r="DE101">
        <v>1.0138506206554185</v>
      </c>
      <c r="DF101">
        <v>1.0011289794839975</v>
      </c>
      <c r="DG101">
        <v>1.017330553933611</v>
      </c>
      <c r="DH101">
        <v>1.0072186964513132</v>
      </c>
      <c r="DI101">
        <v>1.0071557258774</v>
      </c>
      <c r="DJ101">
        <v>1.0311865930859927</v>
      </c>
      <c r="DK101">
        <v>1.0067984605629656</v>
      </c>
      <c r="DL101">
        <v>1.01723622534639</v>
      </c>
      <c r="DM101">
        <v>1.0203619733958604</v>
      </c>
      <c r="DN101">
        <v>1.0143178367888057</v>
      </c>
      <c r="DO101">
        <v>1.0136239124871465</v>
      </c>
      <c r="DP101">
        <v>1.0051366773838086</v>
      </c>
      <c r="DQ101">
        <v>1.0170646460084771</v>
      </c>
      <c r="DR101">
        <v>0.99333454272260835</v>
      </c>
      <c r="DS101">
        <v>1.0194177497267221</v>
      </c>
      <c r="DT101">
        <v>1.0170748813478245</v>
      </c>
      <c r="DU101">
        <v>1.0207782345266345</v>
      </c>
      <c r="DV101">
        <v>1.0215989560593874</v>
      </c>
      <c r="DZ101">
        <v>0.99849224259921687</v>
      </c>
      <c r="FB101">
        <v>0.99012818750777065</v>
      </c>
      <c r="GC101">
        <v>1.0013540062111759</v>
      </c>
      <c r="HC101">
        <v>1.0026542754970813</v>
      </c>
      <c r="HD101">
        <v>0.99614513177297215</v>
      </c>
      <c r="HE101">
        <v>0.98524974763253459</v>
      </c>
      <c r="HF101">
        <v>0.96804522132584836</v>
      </c>
      <c r="HG101">
        <v>0.99049925588197374</v>
      </c>
      <c r="HH101">
        <v>0.99535077028644481</v>
      </c>
      <c r="HI101">
        <v>0.99445419727805073</v>
      </c>
      <c r="HJ101">
        <v>0.99540091656772223</v>
      </c>
      <c r="HK101">
        <v>0.9972169060094388</v>
      </c>
      <c r="HL101">
        <v>0.98384611777687325</v>
      </c>
      <c r="HM101">
        <v>1.0005390797764446</v>
      </c>
      <c r="HN101">
        <v>0.98986049717137559</v>
      </c>
      <c r="HO101">
        <v>0.98935964468293103</v>
      </c>
      <c r="HP101">
        <v>1.016516183150098</v>
      </c>
      <c r="HQ101">
        <v>0.99177934720013206</v>
      </c>
      <c r="HR101">
        <v>1.0008999599108022</v>
      </c>
      <c r="HS101">
        <v>1.0012274897146491</v>
      </c>
      <c r="HT101">
        <v>0.9976264025425301</v>
      </c>
      <c r="HU101">
        <v>0.99844198579337085</v>
      </c>
      <c r="HV101">
        <v>0.98948983898548681</v>
      </c>
      <c r="HW101">
        <v>0.99912115666838608</v>
      </c>
      <c r="HX101">
        <v>0.97585724213613279</v>
      </c>
      <c r="HY101">
        <v>1.0006780202785985</v>
      </c>
      <c r="HZ101">
        <v>0.99678785454684937</v>
      </c>
      <c r="IA101">
        <v>1.0025496227322139</v>
      </c>
      <c r="IB101">
        <v>1.003828055388952</v>
      </c>
      <c r="US101">
        <v>0</v>
      </c>
      <c r="UW101">
        <v>0</v>
      </c>
      <c r="VY101">
        <v>0</v>
      </c>
      <c r="WC101">
        <v>0</v>
      </c>
      <c r="XD101">
        <v>0</v>
      </c>
      <c r="XH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O101">
        <v>0</v>
      </c>
      <c r="AAQ101">
        <v>0</v>
      </c>
      <c r="ABR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</row>
    <row r="102" spans="4:1017" x14ac:dyDescent="0.3">
      <c r="D102">
        <v>1.0284964264471088</v>
      </c>
      <c r="I102">
        <v>1.0237749380718333</v>
      </c>
      <c r="AJ102">
        <v>1.0324725497283731</v>
      </c>
      <c r="AO102">
        <v>1.0277789014161316</v>
      </c>
      <c r="BO102">
        <v>1.0214235188413379</v>
      </c>
      <c r="BT102">
        <v>1.0137672411938634</v>
      </c>
      <c r="CS102">
        <v>1.0565718545944496</v>
      </c>
      <c r="CT102">
        <v>1.0363483456026568</v>
      </c>
      <c r="CU102">
        <v>1.0254707715596361</v>
      </c>
      <c r="CV102">
        <v>1.035372579490452</v>
      </c>
      <c r="CW102">
        <v>1.0135438827029983</v>
      </c>
      <c r="CX102">
        <v>1.0414495187287123</v>
      </c>
      <c r="CY102">
        <v>1.021126865767338</v>
      </c>
      <c r="CZ102">
        <v>1.0019490307732895</v>
      </c>
      <c r="DA102">
        <v>1.0273400236137289</v>
      </c>
      <c r="DB102">
        <v>1.0263574286624924</v>
      </c>
      <c r="DC102">
        <v>1.0299992156768902</v>
      </c>
      <c r="DD102">
        <v>1.0280837812381241</v>
      </c>
      <c r="DE102">
        <v>1.0311632919397176</v>
      </c>
      <c r="DF102">
        <v>1.0197738551078581</v>
      </c>
      <c r="DG102">
        <v>1.0342959364186808</v>
      </c>
      <c r="DH102">
        <v>1.0233582522879849</v>
      </c>
      <c r="DI102">
        <v>1.0248381726092057</v>
      </c>
      <c r="DJ102">
        <v>1.0493805791853905</v>
      </c>
      <c r="DK102">
        <v>1.0230433937013819</v>
      </c>
      <c r="DL102">
        <v>1.0358596470507793</v>
      </c>
      <c r="DM102">
        <v>1.0384931301103695</v>
      </c>
      <c r="DN102">
        <v>1.0299892430957576</v>
      </c>
      <c r="DO102">
        <v>1.0272122017879435</v>
      </c>
      <c r="DP102">
        <v>1.0212875002040902</v>
      </c>
      <c r="DQ102">
        <v>1.0319005149210532</v>
      </c>
      <c r="DR102">
        <v>1.0101304421057398</v>
      </c>
      <c r="DS102">
        <v>1.0363901385478516</v>
      </c>
      <c r="DT102">
        <v>1.0353303987365614</v>
      </c>
      <c r="DU102">
        <v>1.0395150476214472</v>
      </c>
      <c r="DV102">
        <v>1.0390766936647871</v>
      </c>
      <c r="EA102">
        <v>1.0296327370851706</v>
      </c>
      <c r="FC102">
        <v>1.0194117343954463</v>
      </c>
      <c r="GD102">
        <v>1.0300105749973938</v>
      </c>
      <c r="HD102">
        <v>1.0104659414115211</v>
      </c>
      <c r="IC102">
        <v>1.0473071913646952</v>
      </c>
      <c r="ID102">
        <v>1.0143122179915023</v>
      </c>
      <c r="IE102">
        <v>0.99670784811032576</v>
      </c>
      <c r="IF102">
        <v>1.0222770463557214</v>
      </c>
      <c r="IG102">
        <v>1.0210020192978027</v>
      </c>
      <c r="IH102">
        <v>1.0242173737955393</v>
      </c>
      <c r="II102">
        <v>1.023263178741322</v>
      </c>
      <c r="IJ102">
        <v>1.0270264158463367</v>
      </c>
      <c r="IK102">
        <v>1.0172401745836117</v>
      </c>
      <c r="IL102">
        <v>1.0299125858213309</v>
      </c>
      <c r="IM102">
        <v>1.0181231261479951</v>
      </c>
      <c r="IN102">
        <v>1.0200181392359351</v>
      </c>
      <c r="IO102">
        <v>1.0482326283628058</v>
      </c>
      <c r="IP102">
        <v>1.0195669448375828</v>
      </c>
      <c r="IQ102">
        <v>1.0333711457404471</v>
      </c>
      <c r="IR102">
        <v>1.0323424758194948</v>
      </c>
      <c r="IS102">
        <v>1.0245077873336619</v>
      </c>
      <c r="IT102">
        <v>1.0210123776198023</v>
      </c>
      <c r="IU102">
        <v>1.017404858923763</v>
      </c>
      <c r="IV102">
        <v>1.0239983234738519</v>
      </c>
      <c r="IW102">
        <v>1.0044587153968838</v>
      </c>
      <c r="IX102">
        <v>1.0298210031687238</v>
      </c>
      <c r="IY102">
        <v>1.0280266447045721</v>
      </c>
      <c r="IZ102">
        <v>1.0341751635862968</v>
      </c>
      <c r="JA102">
        <v>1.0332607550993231</v>
      </c>
      <c r="US102">
        <v>0</v>
      </c>
      <c r="UX102">
        <v>0</v>
      </c>
      <c r="VY102">
        <v>0</v>
      </c>
      <c r="WD102">
        <v>0</v>
      </c>
      <c r="XD102">
        <v>0</v>
      </c>
      <c r="XI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P102">
        <v>0</v>
      </c>
      <c r="AAR102">
        <v>0</v>
      </c>
      <c r="ABS102">
        <v>0</v>
      </c>
      <c r="ACS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</row>
    <row r="103" spans="4:1017" x14ac:dyDescent="0.3">
      <c r="D103">
        <v>1.0196093827293722</v>
      </c>
      <c r="J103">
        <v>1.0015815945411728</v>
      </c>
      <c r="AJ103">
        <v>1.0223544048494666</v>
      </c>
      <c r="AP103">
        <v>1.0032243020122993</v>
      </c>
      <c r="BO103">
        <v>1.0153087084495998</v>
      </c>
      <c r="BU103">
        <v>0.99720093806111088</v>
      </c>
      <c r="CS103">
        <v>1.0488682659990007</v>
      </c>
      <c r="CT103">
        <v>1.0286383113436011</v>
      </c>
      <c r="CU103">
        <v>1.0173762003437179</v>
      </c>
      <c r="CV103">
        <v>1.0254556994050299</v>
      </c>
      <c r="CW103">
        <v>1.0042690665671186</v>
      </c>
      <c r="CX103">
        <v>1.021126865767338</v>
      </c>
      <c r="CY103">
        <v>1.0215379001320655</v>
      </c>
      <c r="CZ103">
        <v>0.99258519705748816</v>
      </c>
      <c r="DA103">
        <v>1.0176174472735493</v>
      </c>
      <c r="DB103">
        <v>1.0182841693316949</v>
      </c>
      <c r="DC103">
        <v>1.0215536563988032</v>
      </c>
      <c r="DD103">
        <v>1.0181472763102637</v>
      </c>
      <c r="DE103">
        <v>1.021157697721129</v>
      </c>
      <c r="DF103">
        <v>1.0096828830723421</v>
      </c>
      <c r="DG103">
        <v>1.0242163895981762</v>
      </c>
      <c r="DH103">
        <v>1.0152485723189975</v>
      </c>
      <c r="DI103">
        <v>1.0168847794380225</v>
      </c>
      <c r="DJ103">
        <v>1.0366948768937188</v>
      </c>
      <c r="DK103">
        <v>1.0123535765924236</v>
      </c>
      <c r="DL103">
        <v>1.0236825995800378</v>
      </c>
      <c r="DM103">
        <v>1.0292688970380857</v>
      </c>
      <c r="DN103">
        <v>1.0210866430284857</v>
      </c>
      <c r="DO103">
        <v>1.0201913962496432</v>
      </c>
      <c r="DP103">
        <v>1.0112935268241008</v>
      </c>
      <c r="DQ103">
        <v>1.0234745300989083</v>
      </c>
      <c r="DR103">
        <v>1.0017913486883661</v>
      </c>
      <c r="DS103">
        <v>1.0270429813589039</v>
      </c>
      <c r="DT103">
        <v>1.0264720286283793</v>
      </c>
      <c r="DU103">
        <v>1.0300220655272319</v>
      </c>
      <c r="DV103">
        <v>1.0300693216373566</v>
      </c>
      <c r="EB103">
        <v>1.0095570707304844</v>
      </c>
      <c r="FD103">
        <v>0.99865763403676544</v>
      </c>
      <c r="GE103">
        <v>1.0060092167352099</v>
      </c>
      <c r="HE103">
        <v>0.98765511450041676</v>
      </c>
      <c r="ID103">
        <v>1.0019333999514215</v>
      </c>
      <c r="JB103">
        <v>1.0104053013416197</v>
      </c>
      <c r="JC103">
        <v>0.97374843274368728</v>
      </c>
      <c r="JD103">
        <v>0.99905637904465994</v>
      </c>
      <c r="JE103">
        <v>1.0004182741659551</v>
      </c>
      <c r="JF103">
        <v>1.0024975757354373</v>
      </c>
      <c r="JG103">
        <v>0.99914242907389295</v>
      </c>
      <c r="JH103">
        <v>1.0035815186654504</v>
      </c>
      <c r="JI103">
        <v>0.99280278761361884</v>
      </c>
      <c r="JJ103">
        <v>1.005500462645349</v>
      </c>
      <c r="JK103">
        <v>0.99716501775889277</v>
      </c>
      <c r="JL103">
        <v>0.99986630521135844</v>
      </c>
      <c r="JM103">
        <v>1.0183489489580033</v>
      </c>
      <c r="JN103">
        <v>0.99380032056470347</v>
      </c>
      <c r="JO103">
        <v>1.0048433914316928</v>
      </c>
      <c r="JP103">
        <v>1.0096505544707828</v>
      </c>
      <c r="JQ103">
        <v>1.0020942922297185</v>
      </c>
      <c r="JR103">
        <v>1.0024330087219377</v>
      </c>
      <c r="JS103">
        <v>0.99323535579125566</v>
      </c>
      <c r="JT103">
        <v>1.0030325556159636</v>
      </c>
      <c r="JU103">
        <v>0.9837217178739549</v>
      </c>
      <c r="JV103">
        <v>1.006661429237119</v>
      </c>
      <c r="JW103">
        <v>1.0061316565315401</v>
      </c>
      <c r="JX103">
        <v>1.0109399340614236</v>
      </c>
      <c r="JY103">
        <v>1.0112735075720198</v>
      </c>
      <c r="US103">
        <v>0</v>
      </c>
      <c r="UY103">
        <v>0</v>
      </c>
      <c r="VY103">
        <v>0</v>
      </c>
      <c r="WE103">
        <v>0</v>
      </c>
      <c r="XD103">
        <v>0</v>
      </c>
      <c r="XJ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Q103">
        <v>0</v>
      </c>
      <c r="AAS103">
        <v>0</v>
      </c>
      <c r="ABT103">
        <v>0</v>
      </c>
      <c r="ACT103">
        <v>0</v>
      </c>
      <c r="ADS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</row>
    <row r="104" spans="4:1017" x14ac:dyDescent="0.3">
      <c r="D104">
        <v>0.99979665284816222</v>
      </c>
      <c r="K104">
        <v>0.96661780311114731</v>
      </c>
      <c r="AJ104">
        <v>1.0017180877204093</v>
      </c>
      <c r="AQ104">
        <v>0.96695637786282407</v>
      </c>
      <c r="BO104">
        <v>0.99780342084484075</v>
      </c>
      <c r="BV104">
        <v>0.96639366467370225</v>
      </c>
      <c r="CS104">
        <v>1.0276452786037638</v>
      </c>
      <c r="CT104">
        <v>1.0078758693836534</v>
      </c>
      <c r="CU104">
        <v>0.99757692586297009</v>
      </c>
      <c r="CV104">
        <v>1.0048417813834105</v>
      </c>
      <c r="CW104">
        <v>0.98556130294836497</v>
      </c>
      <c r="CX104">
        <v>1.0019490307732895</v>
      </c>
      <c r="CY104">
        <v>0.99258519705748816</v>
      </c>
      <c r="CZ104">
        <v>0.98458673963980003</v>
      </c>
      <c r="DA104">
        <v>0.99827250296881997</v>
      </c>
      <c r="DB104">
        <v>0.99894747568312436</v>
      </c>
      <c r="DC104">
        <v>1.0022893022894845</v>
      </c>
      <c r="DD104">
        <v>0.99978084517380628</v>
      </c>
      <c r="DE104">
        <v>1.0034068112883867</v>
      </c>
      <c r="DF104">
        <v>0.98881701252679244</v>
      </c>
      <c r="DG104">
        <v>1.0032321420837731</v>
      </c>
      <c r="DH104">
        <v>0.99650496938129529</v>
      </c>
      <c r="DI104">
        <v>0.99547171394124101</v>
      </c>
      <c r="DJ104">
        <v>1.016219821107138</v>
      </c>
      <c r="DK104">
        <v>0.99538529420630961</v>
      </c>
      <c r="DL104">
        <v>1.0043650441325847</v>
      </c>
      <c r="DM104">
        <v>1.0094662936106797</v>
      </c>
      <c r="DN104">
        <v>1.002302879355647</v>
      </c>
      <c r="DO104">
        <v>0.99937374076478225</v>
      </c>
      <c r="DP104">
        <v>0.9925927022600366</v>
      </c>
      <c r="DQ104">
        <v>1.0043144523577143</v>
      </c>
      <c r="DR104">
        <v>0.98213926478746982</v>
      </c>
      <c r="DS104">
        <v>1.0078833492735721</v>
      </c>
      <c r="DT104">
        <v>1.0082074428166903</v>
      </c>
      <c r="DU104">
        <v>1.0105283314669244</v>
      </c>
      <c r="DV104">
        <v>1.0095239487089358</v>
      </c>
      <c r="EC104">
        <v>0.97312623142876575</v>
      </c>
      <c r="FE104">
        <v>0.96395996775083959</v>
      </c>
      <c r="GF104">
        <v>0.96961361507094035</v>
      </c>
      <c r="HF104">
        <v>0.95443785336047926</v>
      </c>
      <c r="IE104">
        <v>0.96846384125787888</v>
      </c>
      <c r="JC104">
        <v>0.95746946710657166</v>
      </c>
      <c r="JZ104">
        <v>0.96090376407581735</v>
      </c>
      <c r="KA104">
        <v>0.96445457090521158</v>
      </c>
      <c r="KB104">
        <v>0.96682648917946346</v>
      </c>
      <c r="KC104">
        <v>0.96868116180412955</v>
      </c>
      <c r="KD104">
        <v>0.96650761477677338</v>
      </c>
      <c r="KE104">
        <v>0.97155336888423827</v>
      </c>
      <c r="KF104">
        <v>0.95513697321188873</v>
      </c>
      <c r="KG104">
        <v>0.96840957436394537</v>
      </c>
      <c r="KH104">
        <v>0.96403383992316127</v>
      </c>
      <c r="KI104">
        <v>0.96195531500472198</v>
      </c>
      <c r="KJ104">
        <v>0.98211979206321776</v>
      </c>
      <c r="KK104">
        <v>0.96432992619044688</v>
      </c>
      <c r="KL104">
        <v>0.9710566407124972</v>
      </c>
      <c r="KM104">
        <v>0.97494112897548613</v>
      </c>
      <c r="KN104">
        <v>0.96918346170177272</v>
      </c>
      <c r="KO104">
        <v>0.96595252113732544</v>
      </c>
      <c r="KP104">
        <v>0.96001917267716841</v>
      </c>
      <c r="KQ104">
        <v>0.96985033970207624</v>
      </c>
      <c r="KR104">
        <v>0.94948587297675424</v>
      </c>
      <c r="KS104">
        <v>0.97361153491692343</v>
      </c>
      <c r="KT104">
        <v>0.97429278590042068</v>
      </c>
      <c r="KU104">
        <v>0.97664067238188768</v>
      </c>
      <c r="KV104">
        <v>0.97511126904001255</v>
      </c>
      <c r="US104">
        <v>0</v>
      </c>
      <c r="UZ104">
        <v>0</v>
      </c>
      <c r="VY104">
        <v>0</v>
      </c>
      <c r="WF104">
        <v>0</v>
      </c>
      <c r="XD104">
        <v>0</v>
      </c>
      <c r="XK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R104">
        <v>0</v>
      </c>
      <c r="AAT104">
        <v>0</v>
      </c>
      <c r="ABU104">
        <v>0</v>
      </c>
      <c r="ACU104">
        <v>0</v>
      </c>
      <c r="ADT104">
        <v>0</v>
      </c>
      <c r="AER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</row>
    <row r="105" spans="4:1017" x14ac:dyDescent="0.3">
      <c r="D105">
        <v>1.0244805401297874</v>
      </c>
      <c r="L105">
        <v>1.0142263913148601</v>
      </c>
      <c r="AJ105">
        <v>1.0270218048581718</v>
      </c>
      <c r="AR105">
        <v>1.0155389705708076</v>
      </c>
      <c r="BO105">
        <v>1.0218764476203226</v>
      </c>
      <c r="BW105">
        <v>1.0133451301744052</v>
      </c>
      <c r="CS105">
        <v>1.0527558509314716</v>
      </c>
      <c r="CT105">
        <v>1.0333782782779102</v>
      </c>
      <c r="CU105">
        <v>1.0226431386472872</v>
      </c>
      <c r="CV105">
        <v>1.0314575033780606</v>
      </c>
      <c r="CW105">
        <v>1.0089066883541795</v>
      </c>
      <c r="CX105">
        <v>1.0273400236137289</v>
      </c>
      <c r="CY105">
        <v>1.0176174472735493</v>
      </c>
      <c r="CZ105">
        <v>0.99827250296881997</v>
      </c>
      <c r="DA105">
        <v>1.0329634428826298</v>
      </c>
      <c r="DB105">
        <v>1.0214436601557475</v>
      </c>
      <c r="DC105">
        <v>1.0261997043441038</v>
      </c>
      <c r="DD105">
        <v>1.024780886341951</v>
      </c>
      <c r="DE105">
        <v>1.0277280893198846</v>
      </c>
      <c r="DF105">
        <v>1.0140422343327136</v>
      </c>
      <c r="DG105">
        <v>1.0288385936033466</v>
      </c>
      <c r="DH105">
        <v>1.0206646632225309</v>
      </c>
      <c r="DI105">
        <v>1.0221486670958086</v>
      </c>
      <c r="DJ105">
        <v>1.0437146802984116</v>
      </c>
      <c r="DK105">
        <v>1.0191005046590516</v>
      </c>
      <c r="DL105">
        <v>1.0312748483647618</v>
      </c>
      <c r="DM105">
        <v>1.0353052251567663</v>
      </c>
      <c r="DN105">
        <v>1.0256013366656425</v>
      </c>
      <c r="DO105">
        <v>1.0247385608784079</v>
      </c>
      <c r="DP105">
        <v>1.0190767535344696</v>
      </c>
      <c r="DQ105">
        <v>1.029879211248226</v>
      </c>
      <c r="DR105">
        <v>1.0061287833124524</v>
      </c>
      <c r="DS105">
        <v>1.0328480602970389</v>
      </c>
      <c r="DT105">
        <v>1.0336902838148816</v>
      </c>
      <c r="DU105">
        <v>1.0366640685140505</v>
      </c>
      <c r="DV105">
        <v>1.0355120288587376</v>
      </c>
      <c r="ED105">
        <v>1.0219251942045311</v>
      </c>
      <c r="FF105">
        <v>1.0123632627666581</v>
      </c>
      <c r="GG105">
        <v>1.0207706515191159</v>
      </c>
      <c r="HG105">
        <v>0.99984853154237963</v>
      </c>
      <c r="IF105">
        <v>1.0171397006208021</v>
      </c>
      <c r="JD105">
        <v>1.0059942639432224</v>
      </c>
      <c r="KA105">
        <v>0.98744821101261893</v>
      </c>
      <c r="KW105">
        <v>1.0317228128398022</v>
      </c>
      <c r="KX105">
        <v>1.0097595924968128</v>
      </c>
      <c r="KY105">
        <v>1.0152697933433015</v>
      </c>
      <c r="KZ105">
        <v>1.0152686633186871</v>
      </c>
      <c r="LA105">
        <v>1.0191023654114146</v>
      </c>
      <c r="LB105">
        <v>1.0045617277689758</v>
      </c>
      <c r="LC105">
        <v>1.0175645468299315</v>
      </c>
      <c r="LD105">
        <v>1.0110356584226252</v>
      </c>
      <c r="LE105">
        <v>1.0129339980820349</v>
      </c>
      <c r="LF105">
        <v>1.0352791363185316</v>
      </c>
      <c r="LG105">
        <v>1.0097049047970166</v>
      </c>
      <c r="LH105">
        <v>1.022647396716019</v>
      </c>
      <c r="LI105">
        <v>1.0249845369804791</v>
      </c>
      <c r="LJ105">
        <v>1.0139549474641447</v>
      </c>
      <c r="LK105">
        <v>1.0141991190217585</v>
      </c>
      <c r="LL105">
        <v>1.0113224903735529</v>
      </c>
      <c r="LM105">
        <v>1.0186990717760434</v>
      </c>
      <c r="LN105">
        <v>0.99503919919763273</v>
      </c>
      <c r="LO105">
        <v>1.0218221653528095</v>
      </c>
      <c r="LP105">
        <v>1.0233626121969333</v>
      </c>
      <c r="LQ105">
        <v>1.0268418611941776</v>
      </c>
      <c r="LR105">
        <v>1.0249135544453507</v>
      </c>
      <c r="US105">
        <v>0</v>
      </c>
      <c r="VA105">
        <v>0</v>
      </c>
      <c r="VY105">
        <v>0</v>
      </c>
      <c r="WG105">
        <v>0</v>
      </c>
      <c r="XD105">
        <v>0</v>
      </c>
      <c r="XL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S105">
        <v>0</v>
      </c>
      <c r="AAU105">
        <v>0</v>
      </c>
      <c r="ABV105">
        <v>0</v>
      </c>
      <c r="ACV105">
        <v>0</v>
      </c>
      <c r="ADU105">
        <v>0</v>
      </c>
      <c r="AES105">
        <v>0</v>
      </c>
      <c r="AFP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</row>
    <row r="106" spans="4:1017" x14ac:dyDescent="0.3">
      <c r="D106">
        <v>1.0239526152040155</v>
      </c>
      <c r="M106">
        <v>1.0131045177583875</v>
      </c>
      <c r="AJ106">
        <v>1.0263949166336139</v>
      </c>
      <c r="AS106">
        <v>1.0136860992275909</v>
      </c>
      <c r="BO106">
        <v>1.0201641668275285</v>
      </c>
      <c r="BX106">
        <v>1.0097000897813544</v>
      </c>
      <c r="CS106">
        <v>1.0525245716176916</v>
      </c>
      <c r="CT106">
        <v>1.032437180633303</v>
      </c>
      <c r="CU106">
        <v>1.0217422846939435</v>
      </c>
      <c r="CV106">
        <v>1.0301553304340283</v>
      </c>
      <c r="CW106">
        <v>1.0115773986346233</v>
      </c>
      <c r="CX106">
        <v>1.0263574286624924</v>
      </c>
      <c r="CY106">
        <v>1.0182841693316949</v>
      </c>
      <c r="CZ106">
        <v>0.99894747568312436</v>
      </c>
      <c r="DA106">
        <v>1.0214436601557475</v>
      </c>
      <c r="DB106">
        <v>1.0318349579125214</v>
      </c>
      <c r="DC106">
        <v>1.0250789400886007</v>
      </c>
      <c r="DD106">
        <v>1.0236600680513963</v>
      </c>
      <c r="DE106">
        <v>1.0260971231050822</v>
      </c>
      <c r="DF106">
        <v>1.0128293893861779</v>
      </c>
      <c r="DG106">
        <v>1.0285687162581223</v>
      </c>
      <c r="DH106">
        <v>1.0189373732241083</v>
      </c>
      <c r="DI106">
        <v>1.0210082810922985</v>
      </c>
      <c r="DJ106">
        <v>1.0421647618765537</v>
      </c>
      <c r="DK106">
        <v>1.0186756777116455</v>
      </c>
      <c r="DL106">
        <v>1.0297106347679075</v>
      </c>
      <c r="DM106">
        <v>1.0348955586784248</v>
      </c>
      <c r="DN106">
        <v>1.0284278831314546</v>
      </c>
      <c r="DO106">
        <v>1.02546831756354</v>
      </c>
      <c r="DP106">
        <v>1.0170938811305339</v>
      </c>
      <c r="DQ106">
        <v>1.0284916691542296</v>
      </c>
      <c r="DR106">
        <v>1.0065894750869664</v>
      </c>
      <c r="DS106">
        <v>1.0325013921969455</v>
      </c>
      <c r="DT106">
        <v>1.0314488949019995</v>
      </c>
      <c r="DU106">
        <v>1.03350847115004</v>
      </c>
      <c r="DV106">
        <v>1.0357705558630292</v>
      </c>
      <c r="EE106">
        <v>1.0202143735041351</v>
      </c>
      <c r="FG106">
        <v>1.0102024812154322</v>
      </c>
      <c r="GH106">
        <v>1.018138447956028</v>
      </c>
      <c r="HH106">
        <v>1.0046038843998553</v>
      </c>
      <c r="IG106">
        <v>1.0154041296232512</v>
      </c>
      <c r="JE106">
        <v>1.006695259619151</v>
      </c>
      <c r="KB106">
        <v>0.98924064031730208</v>
      </c>
      <c r="KX106">
        <v>1.0091578146007072</v>
      </c>
      <c r="LS106">
        <v>1.0307136808640693</v>
      </c>
      <c r="LT106">
        <v>1.012426215078285</v>
      </c>
      <c r="LU106">
        <v>1.0130401696735127</v>
      </c>
      <c r="LV106">
        <v>1.0158521411009271</v>
      </c>
      <c r="LW106">
        <v>1.0015515221839515</v>
      </c>
      <c r="LX106">
        <v>1.0167664230771125</v>
      </c>
      <c r="LY106">
        <v>1.0073627558968057</v>
      </c>
      <c r="LZ106">
        <v>1.0108823350726901</v>
      </c>
      <c r="MA106">
        <v>1.0322964149005309</v>
      </c>
      <c r="MB106">
        <v>1.0093722004377381</v>
      </c>
      <c r="MC106">
        <v>1.019788155595079</v>
      </c>
      <c r="MD106">
        <v>1.0238183499308933</v>
      </c>
      <c r="ME106">
        <v>1.0198140686990693</v>
      </c>
      <c r="MF106">
        <v>1.0157432990373776</v>
      </c>
      <c r="MG106">
        <v>1.0078028752456902</v>
      </c>
      <c r="MH106">
        <v>1.0159442606958042</v>
      </c>
      <c r="MI106">
        <v>0.99611419844652349</v>
      </c>
      <c r="MJ106">
        <v>1.0206853994555263</v>
      </c>
      <c r="MK106">
        <v>1.0189929865002478</v>
      </c>
      <c r="ML106">
        <v>1.0211414674871058</v>
      </c>
      <c r="MM106">
        <v>1.0254307954488913</v>
      </c>
      <c r="US106">
        <v>0</v>
      </c>
      <c r="VB106">
        <v>0</v>
      </c>
      <c r="VY106">
        <v>0</v>
      </c>
      <c r="WH106">
        <v>0</v>
      </c>
      <c r="XD106">
        <v>0</v>
      </c>
      <c r="XM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T106">
        <v>0</v>
      </c>
      <c r="AAV106">
        <v>0</v>
      </c>
      <c r="ABW106">
        <v>0</v>
      </c>
      <c r="ACW106">
        <v>0</v>
      </c>
      <c r="ADV106">
        <v>0</v>
      </c>
      <c r="AET106">
        <v>0</v>
      </c>
      <c r="AFQ106">
        <v>0</v>
      </c>
      <c r="AGM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</row>
    <row r="107" spans="4:1017" x14ac:dyDescent="0.3">
      <c r="D107">
        <v>1.0277684879193896</v>
      </c>
      <c r="N107">
        <v>1.0194458479287918</v>
      </c>
      <c r="AJ107">
        <v>1.0311103648713544</v>
      </c>
      <c r="AT107">
        <v>1.0223801880076111</v>
      </c>
      <c r="BO107">
        <v>1.0239313001582393</v>
      </c>
      <c r="BY107">
        <v>1.0159336673016039</v>
      </c>
      <c r="CS107">
        <v>1.0568734372355737</v>
      </c>
      <c r="CT107">
        <v>1.0375735355375741</v>
      </c>
      <c r="CU107">
        <v>1.0258331119935038</v>
      </c>
      <c r="CV107">
        <v>1.0338855077727012</v>
      </c>
      <c r="CW107">
        <v>1.0130152144801279</v>
      </c>
      <c r="CX107">
        <v>1.0299992156768902</v>
      </c>
      <c r="CY107">
        <v>1.0215536563988032</v>
      </c>
      <c r="CZ107">
        <v>1.0022893022894845</v>
      </c>
      <c r="DA107">
        <v>1.0261997043441038</v>
      </c>
      <c r="DB107">
        <v>1.0250789400886007</v>
      </c>
      <c r="DC107">
        <v>1.0392588261538112</v>
      </c>
      <c r="DD107">
        <v>1.0280618385130254</v>
      </c>
      <c r="DE107">
        <v>1.0283336424267737</v>
      </c>
      <c r="DF107">
        <v>1.0176468287345841</v>
      </c>
      <c r="DG107">
        <v>1.0326031902056763</v>
      </c>
      <c r="DH107">
        <v>1.0249045982469633</v>
      </c>
      <c r="DI107">
        <v>1.0245073047322304</v>
      </c>
      <c r="DJ107">
        <v>1.0467619652295963</v>
      </c>
      <c r="DK107">
        <v>1.0221394910296315</v>
      </c>
      <c r="DL107">
        <v>1.0326563758128426</v>
      </c>
      <c r="DM107">
        <v>1.0387565286265124</v>
      </c>
      <c r="DN107">
        <v>1.030293254530195</v>
      </c>
      <c r="DO107">
        <v>1.0278975104647969</v>
      </c>
      <c r="DP107">
        <v>1.0195773080497443</v>
      </c>
      <c r="DQ107">
        <v>1.0325163185813973</v>
      </c>
      <c r="DR107">
        <v>1.0095415250099187</v>
      </c>
      <c r="DS107">
        <v>1.0372510103349548</v>
      </c>
      <c r="DT107">
        <v>1.0364668534098873</v>
      </c>
      <c r="DU107">
        <v>1.0404115946058836</v>
      </c>
      <c r="DV107">
        <v>1.039545584547783</v>
      </c>
      <c r="EF107">
        <v>1.0291525023850163</v>
      </c>
      <c r="FH107">
        <v>1.0172123627344987</v>
      </c>
      <c r="GI107">
        <v>1.0239560784171469</v>
      </c>
      <c r="HI107">
        <v>1.0063738945512455</v>
      </c>
      <c r="IH107">
        <v>1.0214298489339388</v>
      </c>
      <c r="JF107">
        <v>1.0120582064282742</v>
      </c>
      <c r="KC107">
        <v>0.99414587350797834</v>
      </c>
      <c r="KY107">
        <v>1.0177145059188044</v>
      </c>
      <c r="LT107">
        <v>1.0153332249652991</v>
      </c>
      <c r="MN107">
        <v>1.0397649624283574</v>
      </c>
      <c r="MO107">
        <v>1.0203078669877836</v>
      </c>
      <c r="MP107">
        <v>1.0190278764672034</v>
      </c>
      <c r="MQ107">
        <v>1.0102208821995062</v>
      </c>
      <c r="MR107">
        <v>1.0233789037239276</v>
      </c>
      <c r="MS107">
        <v>1.0176847176512318</v>
      </c>
      <c r="MT107">
        <v>1.0167720180101856</v>
      </c>
      <c r="MU107">
        <v>1.0402366773905418</v>
      </c>
      <c r="MV107">
        <v>1.0150301125552099</v>
      </c>
      <c r="MW107">
        <v>1.0244373828701943</v>
      </c>
      <c r="MX107">
        <v>1.0303867773981588</v>
      </c>
      <c r="MY107">
        <v>1.0223000863852534</v>
      </c>
      <c r="MZ107">
        <v>1.0197092311494453</v>
      </c>
      <c r="NA107">
        <v>1.0114202878760663</v>
      </c>
      <c r="NB107">
        <v>1.0226961240016941</v>
      </c>
      <c r="NC107">
        <v>1.0009592283658455</v>
      </c>
      <c r="ND107">
        <v>1.0288657663486278</v>
      </c>
      <c r="NE107">
        <v>1.0276030127545177</v>
      </c>
      <c r="NF107">
        <v>1.0331016309711094</v>
      </c>
      <c r="NG107">
        <v>1.031879360418565</v>
      </c>
      <c r="US107">
        <v>0</v>
      </c>
      <c r="VC107">
        <v>0</v>
      </c>
      <c r="VY107">
        <v>0</v>
      </c>
      <c r="WI107">
        <v>0</v>
      </c>
      <c r="XD107">
        <v>0</v>
      </c>
      <c r="XN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U107">
        <v>0</v>
      </c>
      <c r="AAW107">
        <v>0</v>
      </c>
      <c r="ABX107">
        <v>0</v>
      </c>
      <c r="ACX107">
        <v>0</v>
      </c>
      <c r="ADW107">
        <v>0</v>
      </c>
      <c r="AEU107">
        <v>0</v>
      </c>
      <c r="AFR107">
        <v>0</v>
      </c>
      <c r="AGN107">
        <v>0</v>
      </c>
      <c r="AHI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</row>
    <row r="108" spans="4:1017" x14ac:dyDescent="0.3">
      <c r="D108">
        <v>1.0253985759885338</v>
      </c>
      <c r="O108">
        <v>1.0174953353930289</v>
      </c>
      <c r="AJ108">
        <v>1.0285083788916602</v>
      </c>
      <c r="AU108">
        <v>1.0196828586672835</v>
      </c>
      <c r="BO108">
        <v>1.0200680069667856</v>
      </c>
      <c r="BZ108">
        <v>1.0104808850681091</v>
      </c>
      <c r="CS108">
        <v>1.0534761878414487</v>
      </c>
      <c r="CT108">
        <v>1.0348135900142692</v>
      </c>
      <c r="CU108">
        <v>1.0233242361128978</v>
      </c>
      <c r="CV108">
        <v>1.0336431615104456</v>
      </c>
      <c r="CW108">
        <v>1.0117683691103556</v>
      </c>
      <c r="CX108">
        <v>1.0280837812381241</v>
      </c>
      <c r="CY108">
        <v>1.0181472763102637</v>
      </c>
      <c r="CZ108">
        <v>0.99978084517380628</v>
      </c>
      <c r="DA108">
        <v>1.024780886341951</v>
      </c>
      <c r="DB108">
        <v>1.0236600680513963</v>
      </c>
      <c r="DC108">
        <v>1.0280618385130254</v>
      </c>
      <c r="DD108">
        <v>1.0354943791045581</v>
      </c>
      <c r="DE108">
        <v>1.0266481493039001</v>
      </c>
      <c r="DF108">
        <v>1.012396977233639</v>
      </c>
      <c r="DG108">
        <v>1.031030305008799</v>
      </c>
      <c r="DH108">
        <v>1.0217268142786036</v>
      </c>
      <c r="DI108">
        <v>1.0219396759236021</v>
      </c>
      <c r="DJ108">
        <v>1.0453910093988512</v>
      </c>
      <c r="DK108">
        <v>1.0196447304444813</v>
      </c>
      <c r="DL108">
        <v>1.0325906661621147</v>
      </c>
      <c r="DM108">
        <v>1.0345441425774424</v>
      </c>
      <c r="DN108">
        <v>1.0279599581784544</v>
      </c>
      <c r="DO108">
        <v>1.0292564764669077</v>
      </c>
      <c r="DP108">
        <v>1.0180585793001422</v>
      </c>
      <c r="DQ108">
        <v>1.0294810818227134</v>
      </c>
      <c r="DR108">
        <v>1.0072558642794085</v>
      </c>
      <c r="DS108">
        <v>1.034614936399507</v>
      </c>
      <c r="DT108">
        <v>1.0335730707016175</v>
      </c>
      <c r="DU108">
        <v>1.0376674813856255</v>
      </c>
      <c r="DV108">
        <v>1.0361452994536018</v>
      </c>
      <c r="EG108">
        <v>1.0256865458217936</v>
      </c>
      <c r="FI108">
        <v>1.0144375355941389</v>
      </c>
      <c r="GJ108">
        <v>1.0269632631134131</v>
      </c>
      <c r="HJ108">
        <v>1.0072333835409892</v>
      </c>
      <c r="II108">
        <v>1.0205258189125015</v>
      </c>
      <c r="JG108">
        <v>1.0089413281268798</v>
      </c>
      <c r="KD108">
        <v>0.99238040119418025</v>
      </c>
      <c r="KZ108">
        <v>1.0177383277230256</v>
      </c>
      <c r="LU108">
        <v>1.016410044364976</v>
      </c>
      <c r="MO108">
        <v>1.0210105013143338</v>
      </c>
      <c r="NH108">
        <v>1.0421604867089465</v>
      </c>
      <c r="NI108">
        <v>1.0199044746030075</v>
      </c>
      <c r="NJ108">
        <v>1.0040136320899431</v>
      </c>
      <c r="NK108">
        <v>1.0253360126176176</v>
      </c>
      <c r="NL108">
        <v>1.0142879437511787</v>
      </c>
      <c r="NM108">
        <v>1.0151208245197794</v>
      </c>
      <c r="NN108">
        <v>1.0403840731395309</v>
      </c>
      <c r="NO108">
        <v>1.0129015743379099</v>
      </c>
      <c r="NP108">
        <v>1.0267971820167863</v>
      </c>
      <c r="NQ108">
        <v>1.0247637616486107</v>
      </c>
      <c r="NR108">
        <v>1.0206589636236187</v>
      </c>
      <c r="NS108">
        <v>1.0240998320148436</v>
      </c>
      <c r="NT108">
        <v>1.0098480132262109</v>
      </c>
      <c r="NU108">
        <v>1.0183276321326924</v>
      </c>
      <c r="NV108">
        <v>0.99754285163745593</v>
      </c>
      <c r="NW108">
        <v>1.0243669392687662</v>
      </c>
      <c r="NX108">
        <v>1.0224153148011421</v>
      </c>
      <c r="NY108">
        <v>1.029044740110939</v>
      </c>
      <c r="NZ108">
        <v>1.0257579414933258</v>
      </c>
      <c r="US108">
        <v>0</v>
      </c>
      <c r="VD108">
        <v>0</v>
      </c>
      <c r="VY108">
        <v>0</v>
      </c>
      <c r="WJ108">
        <v>0</v>
      </c>
      <c r="XD108">
        <v>0</v>
      </c>
      <c r="XO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V108">
        <v>0</v>
      </c>
      <c r="AAX108">
        <v>0</v>
      </c>
      <c r="ABY108">
        <v>0</v>
      </c>
      <c r="ACY108">
        <v>0</v>
      </c>
      <c r="ADX108">
        <v>0</v>
      </c>
      <c r="AEV108">
        <v>0</v>
      </c>
      <c r="AFS108">
        <v>0</v>
      </c>
      <c r="AGO108">
        <v>0</v>
      </c>
      <c r="AHJ108">
        <v>0</v>
      </c>
      <c r="AID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</row>
    <row r="109" spans="4:1017" x14ac:dyDescent="0.3">
      <c r="D109">
        <v>1.0281691617833295</v>
      </c>
      <c r="P109">
        <v>1.0247420495569748</v>
      </c>
      <c r="AJ109">
        <v>1.0317020695385075</v>
      </c>
      <c r="AV109">
        <v>1.0278164023975529</v>
      </c>
      <c r="BO109">
        <v>1.0241367403852462</v>
      </c>
      <c r="CA109">
        <v>1.0205392969722973</v>
      </c>
      <c r="CS109">
        <v>1.0558128177845938</v>
      </c>
      <c r="CT109">
        <v>1.0348540156123431</v>
      </c>
      <c r="CU109">
        <v>1.0274340363962018</v>
      </c>
      <c r="CV109">
        <v>1.0333994441437726</v>
      </c>
      <c r="CW109">
        <v>1.0138506206554185</v>
      </c>
      <c r="CX109">
        <v>1.0311632919397176</v>
      </c>
      <c r="CY109">
        <v>1.021157697721129</v>
      </c>
      <c r="CZ109">
        <v>1.0034068112883867</v>
      </c>
      <c r="DA109">
        <v>1.0277280893198846</v>
      </c>
      <c r="DB109">
        <v>1.0260971231050822</v>
      </c>
      <c r="DC109">
        <v>1.0283336424267737</v>
      </c>
      <c r="DD109">
        <v>1.0266481493039001</v>
      </c>
      <c r="DE109">
        <v>1.0418406117131476</v>
      </c>
      <c r="DF109">
        <v>1.0181966679390699</v>
      </c>
      <c r="DG109">
        <v>1.0326429637471475</v>
      </c>
      <c r="DH109">
        <v>1.0249249765739046</v>
      </c>
      <c r="DI109">
        <v>1.0254696742211182</v>
      </c>
      <c r="DJ109">
        <v>1.0478800383792433</v>
      </c>
      <c r="DK109">
        <v>1.0217509970190986</v>
      </c>
      <c r="DL109">
        <v>1.0329336433755765</v>
      </c>
      <c r="DM109">
        <v>1.0388469261260027</v>
      </c>
      <c r="DN109">
        <v>1.0302151705140985</v>
      </c>
      <c r="DO109">
        <v>1.0284381343064115</v>
      </c>
      <c r="DP109">
        <v>1.0214904851743396</v>
      </c>
      <c r="DQ109">
        <v>1.0315350646777401</v>
      </c>
      <c r="DR109">
        <v>1.0112113496357418</v>
      </c>
      <c r="DS109">
        <v>1.0358051573286002</v>
      </c>
      <c r="DT109">
        <v>1.0363166135328266</v>
      </c>
      <c r="DU109">
        <v>1.0393861510765183</v>
      </c>
      <c r="DV109">
        <v>1.04007117287891</v>
      </c>
      <c r="EH109">
        <v>1.0280740727827415</v>
      </c>
      <c r="FJ109">
        <v>1.0247202875916794</v>
      </c>
      <c r="GK109">
        <v>1.0278160539159149</v>
      </c>
      <c r="HK109">
        <v>1.0123500146286151</v>
      </c>
      <c r="IJ109">
        <v>1.0281247836734195</v>
      </c>
      <c r="JH109">
        <v>1.0166765738763646</v>
      </c>
      <c r="KE109">
        <v>1.0005506967095035</v>
      </c>
      <c r="LA109">
        <v>1.0250508599003603</v>
      </c>
      <c r="LV109">
        <v>1.0224668297446593</v>
      </c>
      <c r="MP109">
        <v>1.0224078674149286</v>
      </c>
      <c r="NI109">
        <v>1.0224591952954725</v>
      </c>
      <c r="OA109">
        <v>1.0512799493374565</v>
      </c>
      <c r="OB109">
        <v>1.0160381071384859</v>
      </c>
      <c r="OC109">
        <v>1.0286318537870154</v>
      </c>
      <c r="OD109">
        <v>1.0221827651399065</v>
      </c>
      <c r="OE109">
        <v>1.0236108420194627</v>
      </c>
      <c r="OF109">
        <v>1.046641330721888</v>
      </c>
      <c r="OG109">
        <v>1.0187288552058762</v>
      </c>
      <c r="OH109">
        <v>1.0293338905010394</v>
      </c>
      <c r="OI109">
        <v>1.0345931703787552</v>
      </c>
      <c r="OJ109">
        <v>1.026555498026346</v>
      </c>
      <c r="OK109">
        <v>1.0252298054769589</v>
      </c>
      <c r="OL109">
        <v>1.0191450493099719</v>
      </c>
      <c r="OM109">
        <v>1.024985439332859</v>
      </c>
      <c r="ON109">
        <v>1.0084761995103593</v>
      </c>
      <c r="OO109">
        <v>1.0297765570569315</v>
      </c>
      <c r="OP109">
        <v>1.0314246232800794</v>
      </c>
      <c r="OQ109">
        <v>1.0351166497328081</v>
      </c>
      <c r="OR109">
        <v>1.0370110711961931</v>
      </c>
      <c r="US109">
        <v>0</v>
      </c>
      <c r="VE109">
        <v>0</v>
      </c>
      <c r="VY109">
        <v>0</v>
      </c>
      <c r="WK109">
        <v>0</v>
      </c>
      <c r="XD109">
        <v>0</v>
      </c>
      <c r="XP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W109">
        <v>0</v>
      </c>
      <c r="AAY109">
        <v>0</v>
      </c>
      <c r="ABZ109">
        <v>0</v>
      </c>
      <c r="ACZ109">
        <v>0</v>
      </c>
      <c r="ADY109">
        <v>0</v>
      </c>
      <c r="AEW109">
        <v>0</v>
      </c>
      <c r="AFT109">
        <v>0</v>
      </c>
      <c r="AGP109">
        <v>0</v>
      </c>
      <c r="AHK109">
        <v>0</v>
      </c>
      <c r="AIE109">
        <v>0</v>
      </c>
      <c r="AIX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</row>
    <row r="110" spans="4:1017" x14ac:dyDescent="0.3">
      <c r="D110">
        <v>1.01526317868136</v>
      </c>
      <c r="Q110">
        <v>0.99776082394907728</v>
      </c>
      <c r="AJ110">
        <v>1.0180595183004513</v>
      </c>
      <c r="AW110">
        <v>0.99924676458900974</v>
      </c>
      <c r="BO110">
        <v>1.0109832723807783</v>
      </c>
      <c r="CB110">
        <v>0.99305858275849013</v>
      </c>
      <c r="CS110">
        <v>1.0428956039397814</v>
      </c>
      <c r="CT110">
        <v>1.0220738110508987</v>
      </c>
      <c r="CU110">
        <v>1.0132852578552065</v>
      </c>
      <c r="CV110">
        <v>1.0218408502515055</v>
      </c>
      <c r="CW110">
        <v>1.0011289794839975</v>
      </c>
      <c r="CX110">
        <v>1.0197738551078581</v>
      </c>
      <c r="CY110">
        <v>1.0096828830723421</v>
      </c>
      <c r="CZ110">
        <v>0.98881701252679244</v>
      </c>
      <c r="DA110">
        <v>1.0140422343327136</v>
      </c>
      <c r="DB110">
        <v>1.0128293893861779</v>
      </c>
      <c r="DC110">
        <v>1.0176468287345841</v>
      </c>
      <c r="DD110">
        <v>1.012396977233639</v>
      </c>
      <c r="DE110">
        <v>1.0181966679390699</v>
      </c>
      <c r="DF110">
        <v>1.0151677527078173</v>
      </c>
      <c r="DG110">
        <v>1.019272466093339</v>
      </c>
      <c r="DH110">
        <v>1.0130545898191021</v>
      </c>
      <c r="DI110">
        <v>1.0126549144893779</v>
      </c>
      <c r="DJ110">
        <v>1.0341675637553964</v>
      </c>
      <c r="DK110">
        <v>1.0096052995278726</v>
      </c>
      <c r="DL110">
        <v>1.0215129095215654</v>
      </c>
      <c r="DM110">
        <v>1.0265025712444784</v>
      </c>
      <c r="DN110">
        <v>1.0163358328879624</v>
      </c>
      <c r="DO110">
        <v>1.0145630464505195</v>
      </c>
      <c r="DP110">
        <v>1.0096175393192999</v>
      </c>
      <c r="DQ110">
        <v>1.0197046551681614</v>
      </c>
      <c r="DR110">
        <v>0.99822490523558771</v>
      </c>
      <c r="DS110">
        <v>1.0227658563343629</v>
      </c>
      <c r="DT110">
        <v>1.0207051705213421</v>
      </c>
      <c r="DU110">
        <v>1.0260575235409506</v>
      </c>
      <c r="DV110">
        <v>1.0267330460041044</v>
      </c>
      <c r="EI110">
        <v>1.0013900171184997</v>
      </c>
      <c r="FK110">
        <v>0.99529169645794768</v>
      </c>
      <c r="GL110">
        <v>1.0035489043701742</v>
      </c>
      <c r="HL110">
        <v>0.98570903803466259</v>
      </c>
      <c r="IK110">
        <v>1.0043168536347611</v>
      </c>
      <c r="JI110">
        <v>0.99218309856605802</v>
      </c>
      <c r="KF110">
        <v>0.97036908451642245</v>
      </c>
      <c r="LB110">
        <v>0.99688909686745142</v>
      </c>
      <c r="LW110">
        <v>0.99425206794084997</v>
      </c>
      <c r="MQ110">
        <v>1.0002375617982424</v>
      </c>
      <c r="NJ110">
        <v>0.99291564523444398</v>
      </c>
      <c r="OB110">
        <v>1.0022291177733367</v>
      </c>
      <c r="OS110">
        <v>1.0094495908193637</v>
      </c>
      <c r="OT110">
        <v>1.0009012040751324</v>
      </c>
      <c r="OU110">
        <v>0.99749924790573952</v>
      </c>
      <c r="OV110">
        <v>0.99655319380892915</v>
      </c>
      <c r="OW110">
        <v>1.0187234979570652</v>
      </c>
      <c r="OX110">
        <v>0.99333852414897017</v>
      </c>
      <c r="OY110">
        <v>1.0053178318304496</v>
      </c>
      <c r="OZ110">
        <v>1.0090794699308194</v>
      </c>
      <c r="PA110">
        <v>0.99759818707486769</v>
      </c>
      <c r="PB110">
        <v>0.99600450381688732</v>
      </c>
      <c r="PC110">
        <v>0.99370422984031814</v>
      </c>
      <c r="PD110">
        <v>0.99975563292991254</v>
      </c>
      <c r="PE110">
        <v>0.98093977249907904</v>
      </c>
      <c r="PF110">
        <v>1.0025575342503801</v>
      </c>
      <c r="PG110">
        <v>0.99897443088570781</v>
      </c>
      <c r="PH110">
        <v>1.0078671549475346</v>
      </c>
      <c r="PI110">
        <v>1.0093026669784133</v>
      </c>
      <c r="US110">
        <v>0</v>
      </c>
      <c r="VF110">
        <v>0</v>
      </c>
      <c r="VY110">
        <v>0</v>
      </c>
      <c r="WL110">
        <v>0</v>
      </c>
      <c r="XD110">
        <v>0</v>
      </c>
      <c r="XQ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X110">
        <v>0</v>
      </c>
      <c r="AAZ110">
        <v>0</v>
      </c>
      <c r="ACA110">
        <v>0</v>
      </c>
      <c r="ADA110">
        <v>0</v>
      </c>
      <c r="ADZ110">
        <v>0</v>
      </c>
      <c r="AEX110">
        <v>0</v>
      </c>
      <c r="AFU110">
        <v>0</v>
      </c>
      <c r="AGQ110">
        <v>0</v>
      </c>
      <c r="AHL110">
        <v>0</v>
      </c>
      <c r="AIF110">
        <v>0</v>
      </c>
      <c r="AIY110">
        <v>0</v>
      </c>
      <c r="AJQ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</row>
    <row r="111" spans="4:1017" x14ac:dyDescent="0.3">
      <c r="D111">
        <v>1.0308391546148934</v>
      </c>
      <c r="R111">
        <v>1.0250627839134168</v>
      </c>
      <c r="AJ111">
        <v>1.0322686131208019</v>
      </c>
      <c r="AX111">
        <v>1.0239151158669908</v>
      </c>
      <c r="BO111">
        <v>1.0263786336395564</v>
      </c>
      <c r="CC111">
        <v>1.0202465282506219</v>
      </c>
      <c r="CS111">
        <v>1.0598313715883398</v>
      </c>
      <c r="CT111">
        <v>1.0388021046217621</v>
      </c>
      <c r="CU111">
        <v>1.0296731427553556</v>
      </c>
      <c r="CV111">
        <v>1.0391852441532492</v>
      </c>
      <c r="CW111">
        <v>1.017330553933611</v>
      </c>
      <c r="CX111">
        <v>1.0342959364186808</v>
      </c>
      <c r="CY111">
        <v>1.0242163895981762</v>
      </c>
      <c r="CZ111">
        <v>1.0032321420837731</v>
      </c>
      <c r="DA111">
        <v>1.0288385936033466</v>
      </c>
      <c r="DB111">
        <v>1.0285687162581223</v>
      </c>
      <c r="DC111">
        <v>1.0326031902056763</v>
      </c>
      <c r="DD111">
        <v>1.031030305008799</v>
      </c>
      <c r="DE111">
        <v>1.0326429637471475</v>
      </c>
      <c r="DF111">
        <v>1.019272466093339</v>
      </c>
      <c r="DG111">
        <v>1.0443078834703412</v>
      </c>
      <c r="DH111">
        <v>1.0266759822472846</v>
      </c>
      <c r="DI111">
        <v>1.0266515491409931</v>
      </c>
      <c r="DJ111">
        <v>1.050290837074805</v>
      </c>
      <c r="DK111">
        <v>1.025082601355966</v>
      </c>
      <c r="DL111">
        <v>1.0363593689623805</v>
      </c>
      <c r="DM111">
        <v>1.040290847315378</v>
      </c>
      <c r="DN111">
        <v>1.0327655153041848</v>
      </c>
      <c r="DO111">
        <v>1.0313671667715916</v>
      </c>
      <c r="DP111">
        <v>1.0239504124422221</v>
      </c>
      <c r="DQ111">
        <v>1.0353845727458699</v>
      </c>
      <c r="DR111">
        <v>1.0118346737848416</v>
      </c>
      <c r="DS111">
        <v>1.0401879746438201</v>
      </c>
      <c r="DT111">
        <v>1.0390487226650014</v>
      </c>
      <c r="DU111">
        <v>1.0429685324088172</v>
      </c>
      <c r="DV111">
        <v>1.0417231562983487</v>
      </c>
      <c r="EJ111">
        <v>1.0309541977954528</v>
      </c>
      <c r="FL111">
        <v>1.0241883704867214</v>
      </c>
      <c r="GM111">
        <v>1.0341160644208984</v>
      </c>
      <c r="HM111">
        <v>1.0147224604507141</v>
      </c>
      <c r="IL111">
        <v>1.0294244365253242</v>
      </c>
      <c r="JJ111">
        <v>1.0171146162690921</v>
      </c>
      <c r="KG111">
        <v>0.99586814966548576</v>
      </c>
      <c r="LC111">
        <v>1.0221794998483718</v>
      </c>
      <c r="LX111">
        <v>1.0219884826471772</v>
      </c>
      <c r="MR111">
        <v>1.0257963194233231</v>
      </c>
      <c r="NK111">
        <v>1.026262035698978</v>
      </c>
      <c r="OC111">
        <v>1.0272706773064264</v>
      </c>
      <c r="OT111">
        <v>1.012916969854148</v>
      </c>
      <c r="PJ111">
        <v>1.0471825870792568</v>
      </c>
      <c r="PK111">
        <v>1.0210637961494922</v>
      </c>
      <c r="PL111">
        <v>1.0206178063179367</v>
      </c>
      <c r="PM111">
        <v>1.0466913312274657</v>
      </c>
      <c r="PN111">
        <v>1.0205255836856604</v>
      </c>
      <c r="PO111">
        <v>1.0313575198974387</v>
      </c>
      <c r="PP111">
        <v>1.0327915254027591</v>
      </c>
      <c r="PQ111">
        <v>1.0266533228927102</v>
      </c>
      <c r="PR111">
        <v>1.0259411227867101</v>
      </c>
      <c r="PS111">
        <v>1.0193985827785459</v>
      </c>
      <c r="PT111">
        <v>1.0274732266702031</v>
      </c>
      <c r="PU111">
        <v>1.0047389010475507</v>
      </c>
      <c r="PV111">
        <v>1.0335381121496294</v>
      </c>
      <c r="PW111">
        <v>1.0318531486871676</v>
      </c>
      <c r="PX111">
        <v>1.0374599885038527</v>
      </c>
      <c r="PY111">
        <v>1.0350384493965217</v>
      </c>
      <c r="US111">
        <v>0</v>
      </c>
      <c r="VG111">
        <v>0</v>
      </c>
      <c r="VY111">
        <v>0</v>
      </c>
      <c r="WM111">
        <v>0</v>
      </c>
      <c r="XD111">
        <v>0</v>
      </c>
      <c r="XR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Y111">
        <v>0</v>
      </c>
      <c r="ABA111">
        <v>0</v>
      </c>
      <c r="ACB111">
        <v>0</v>
      </c>
      <c r="ADB111">
        <v>0</v>
      </c>
      <c r="AEA111">
        <v>0</v>
      </c>
      <c r="AEY111">
        <v>0</v>
      </c>
      <c r="AFV111">
        <v>0</v>
      </c>
      <c r="AGR111">
        <v>0</v>
      </c>
      <c r="AHM111">
        <v>0</v>
      </c>
      <c r="AIG111">
        <v>0</v>
      </c>
      <c r="AIZ111">
        <v>0</v>
      </c>
      <c r="AJR111">
        <v>0</v>
      </c>
      <c r="AKI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</row>
    <row r="112" spans="4:1017" x14ac:dyDescent="0.3">
      <c r="D112">
        <v>1.0212274860989863</v>
      </c>
      <c r="S112">
        <v>1.0093432587105269</v>
      </c>
      <c r="AJ112">
        <v>1.0234941681686336</v>
      </c>
      <c r="AY112">
        <v>1.0098556246317401</v>
      </c>
      <c r="BO112">
        <v>1.0179720258742071</v>
      </c>
      <c r="CD112">
        <v>1.0065994385029107</v>
      </c>
      <c r="CS112">
        <v>1.0493105635600457</v>
      </c>
      <c r="CT112">
        <v>1.0287645496373767</v>
      </c>
      <c r="CU112">
        <v>1.0185318508526586</v>
      </c>
      <c r="CV112">
        <v>1.0293954859632932</v>
      </c>
      <c r="CW112">
        <v>1.0072186964513132</v>
      </c>
      <c r="CX112">
        <v>1.0233582522879849</v>
      </c>
      <c r="CY112">
        <v>1.0152485723189975</v>
      </c>
      <c r="CZ112">
        <v>0.99650496938129529</v>
      </c>
      <c r="DA112">
        <v>1.0206646632225309</v>
      </c>
      <c r="DB112">
        <v>1.0189373732241083</v>
      </c>
      <c r="DC112">
        <v>1.0249045982469633</v>
      </c>
      <c r="DD112">
        <v>1.0217268142786036</v>
      </c>
      <c r="DE112">
        <v>1.0249249765739046</v>
      </c>
      <c r="DF112">
        <v>1.0130545898191021</v>
      </c>
      <c r="DG112">
        <v>1.0266759822472846</v>
      </c>
      <c r="DH112">
        <v>1.0280910683257332</v>
      </c>
      <c r="DI112">
        <v>1.0197840692628235</v>
      </c>
      <c r="DJ112">
        <v>1.0398114985653863</v>
      </c>
      <c r="DK112">
        <v>1.015705884513209</v>
      </c>
      <c r="DL112">
        <v>1.0253476620092938</v>
      </c>
      <c r="DM112">
        <v>1.0328687932065392</v>
      </c>
      <c r="DN112">
        <v>1.0226549052573068</v>
      </c>
      <c r="DO112">
        <v>1.0230496951462338</v>
      </c>
      <c r="DP112">
        <v>1.013686915928447</v>
      </c>
      <c r="DQ112">
        <v>1.0259116503363859</v>
      </c>
      <c r="DR112">
        <v>1.0027519513471592</v>
      </c>
      <c r="DS112">
        <v>1.0288074028047554</v>
      </c>
      <c r="DT112">
        <v>1.0286372510423796</v>
      </c>
      <c r="DU112">
        <v>1.0324006166253517</v>
      </c>
      <c r="DV112">
        <v>1.0305071417755447</v>
      </c>
      <c r="EK112">
        <v>1.0149605283867238</v>
      </c>
      <c r="FM112">
        <v>1.0055362241862698</v>
      </c>
      <c r="GN112">
        <v>1.0180092042202646</v>
      </c>
      <c r="HN112">
        <v>0.99756877250680354</v>
      </c>
      <c r="IM112">
        <v>1.011446026373662</v>
      </c>
      <c r="JK112">
        <v>1.0026914395651847</v>
      </c>
      <c r="KH112">
        <v>0.98550655944684429</v>
      </c>
      <c r="LD112">
        <v>1.0092521695753045</v>
      </c>
      <c r="LY112">
        <v>1.0061262584508597</v>
      </c>
      <c r="MS112">
        <v>1.0135963056420372</v>
      </c>
      <c r="NL112">
        <v>1.0103704201281773</v>
      </c>
      <c r="OD112">
        <v>1.0145430866615879</v>
      </c>
      <c r="OU112">
        <v>1.0038661491833161</v>
      </c>
      <c r="PK112">
        <v>1.0145759224002278</v>
      </c>
      <c r="PZ112">
        <v>1.0261533493439035</v>
      </c>
      <c r="QA112">
        <v>1.0101044883980679</v>
      </c>
      <c r="QB112">
        <v>1.028864453308691</v>
      </c>
      <c r="QC112">
        <v>1.005109962717444</v>
      </c>
      <c r="QD112">
        <v>1.0128651335552861</v>
      </c>
      <c r="QE112">
        <v>1.0213235662736315</v>
      </c>
      <c r="QF112">
        <v>1.0099147494153762</v>
      </c>
      <c r="QG112">
        <v>1.0127001707096248</v>
      </c>
      <c r="QH112">
        <v>1.0022750887385392</v>
      </c>
      <c r="QI112">
        <v>1.0129004687785945</v>
      </c>
      <c r="QJ112">
        <v>0.99067259202731728</v>
      </c>
      <c r="QK112">
        <v>1.0151967848227605</v>
      </c>
      <c r="QL112">
        <v>1.0149161511875129</v>
      </c>
      <c r="QM112">
        <v>1.0199999949811245</v>
      </c>
      <c r="QN112">
        <v>1.0172898246031725</v>
      </c>
      <c r="US112">
        <v>0</v>
      </c>
      <c r="VH112">
        <v>0</v>
      </c>
      <c r="VY112">
        <v>0</v>
      </c>
      <c r="WN112">
        <v>0</v>
      </c>
      <c r="XD112">
        <v>0</v>
      </c>
      <c r="XS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Z112">
        <v>0</v>
      </c>
      <c r="ABB112">
        <v>0</v>
      </c>
      <c r="ACC112">
        <v>0</v>
      </c>
      <c r="ADC112">
        <v>0</v>
      </c>
      <c r="AEB112">
        <v>0</v>
      </c>
      <c r="AEZ112">
        <v>0</v>
      </c>
      <c r="AFW112">
        <v>0</v>
      </c>
      <c r="AGS112">
        <v>0</v>
      </c>
      <c r="AHN112">
        <v>0</v>
      </c>
      <c r="AIH112">
        <v>0</v>
      </c>
      <c r="AJA112">
        <v>0</v>
      </c>
      <c r="AJS112">
        <v>0</v>
      </c>
      <c r="AKJ112">
        <v>0</v>
      </c>
      <c r="AKZ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</row>
    <row r="113" spans="4:1122" x14ac:dyDescent="0.3">
      <c r="D113">
        <v>1.022767765827628</v>
      </c>
      <c r="T113">
        <v>1.0119862384072511</v>
      </c>
      <c r="AJ113">
        <v>1.0253329354805385</v>
      </c>
      <c r="AZ113">
        <v>1.0132091642557917</v>
      </c>
      <c r="BO113">
        <v>1.0179335190435399</v>
      </c>
      <c r="CE113">
        <v>1.0065443647573344</v>
      </c>
      <c r="CS113">
        <v>1.0501922511078197</v>
      </c>
      <c r="CT113">
        <v>1.0313050564839723</v>
      </c>
      <c r="CU113">
        <v>1.0203159903875056</v>
      </c>
      <c r="CV113">
        <v>1.0298201074733326</v>
      </c>
      <c r="CW113">
        <v>1.0071557258774</v>
      </c>
      <c r="CX113">
        <v>1.0248381726092057</v>
      </c>
      <c r="CY113">
        <v>1.0168847794380225</v>
      </c>
      <c r="CZ113">
        <v>0.99547171394124101</v>
      </c>
      <c r="DA113">
        <v>1.0221486670958086</v>
      </c>
      <c r="DB113">
        <v>1.0210082810922985</v>
      </c>
      <c r="DC113">
        <v>1.0245073047322304</v>
      </c>
      <c r="DD113">
        <v>1.0219396759236021</v>
      </c>
      <c r="DE113">
        <v>1.0254696742211182</v>
      </c>
      <c r="DF113">
        <v>1.0126549144893779</v>
      </c>
      <c r="DG113">
        <v>1.0266515491409931</v>
      </c>
      <c r="DH113">
        <v>1.0197840692628235</v>
      </c>
      <c r="DI113">
        <v>1.0285220138877567</v>
      </c>
      <c r="DJ113">
        <v>1.0424555153543771</v>
      </c>
      <c r="DK113">
        <v>1.0171182472508251</v>
      </c>
      <c r="DL113">
        <v>1.0281023779862577</v>
      </c>
      <c r="DM113">
        <v>1.0336047471401222</v>
      </c>
      <c r="DN113">
        <v>1.0246046931435375</v>
      </c>
      <c r="DO113">
        <v>1.02548683960568</v>
      </c>
      <c r="DP113">
        <v>1.0145193380599122</v>
      </c>
      <c r="DQ113">
        <v>1.0265445160668958</v>
      </c>
      <c r="DR113">
        <v>1.0050597362851772</v>
      </c>
      <c r="DS113">
        <v>1.0305952012099584</v>
      </c>
      <c r="DT113">
        <v>1.0301214117416402</v>
      </c>
      <c r="DU113">
        <v>1.0337079711931645</v>
      </c>
      <c r="DV113">
        <v>1.0334499606171974</v>
      </c>
      <c r="EL113">
        <v>1.0192163452669802</v>
      </c>
      <c r="FN113">
        <v>1.0083290467757806</v>
      </c>
      <c r="GO113">
        <v>1.0187731816118553</v>
      </c>
      <c r="HO113">
        <v>0.99724177772501321</v>
      </c>
      <c r="IN113">
        <v>1.0135985684583328</v>
      </c>
      <c r="JL113">
        <v>1.0053155481065905</v>
      </c>
      <c r="KI113">
        <v>0.98340974913232915</v>
      </c>
      <c r="LE113">
        <v>1.0115802613578295</v>
      </c>
      <c r="LZ113">
        <v>1.009869942144189</v>
      </c>
      <c r="MT113">
        <v>1.0126072915562809</v>
      </c>
      <c r="NM113">
        <v>1.0108163715920762</v>
      </c>
      <c r="OE113">
        <v>1.0158678612474303</v>
      </c>
      <c r="OV113">
        <v>1.0027379111729204</v>
      </c>
      <c r="PL113">
        <v>1.0142197962780801</v>
      </c>
      <c r="QA113">
        <v>1.0101905061807541</v>
      </c>
      <c r="QO113">
        <v>1.02705556551449</v>
      </c>
      <c r="QP113">
        <v>1.0337679510449227</v>
      </c>
      <c r="QQ113">
        <v>1.0068549730820686</v>
      </c>
      <c r="QR113">
        <v>1.0177079759211192</v>
      </c>
      <c r="QS113">
        <v>1.0225054773288107</v>
      </c>
      <c r="QT113">
        <v>1.0131539279015926</v>
      </c>
      <c r="QU113">
        <v>1.0172256557859085</v>
      </c>
      <c r="QV113">
        <v>1.0038354769098756</v>
      </c>
      <c r="QW113">
        <v>1.0128099711825918</v>
      </c>
      <c r="QX113">
        <v>0.99459586377859077</v>
      </c>
      <c r="QY113">
        <v>1.018086927560488</v>
      </c>
      <c r="QZ113">
        <v>1.0177013340857277</v>
      </c>
      <c r="RA113">
        <v>1.0226039245015839</v>
      </c>
      <c r="RB113">
        <v>1.0223209569254106</v>
      </c>
      <c r="US113">
        <v>0</v>
      </c>
      <c r="VI113">
        <v>0</v>
      </c>
      <c r="VY113">
        <v>0</v>
      </c>
      <c r="WO113">
        <v>0</v>
      </c>
      <c r="XD113">
        <v>0</v>
      </c>
      <c r="XT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AAA113">
        <v>0</v>
      </c>
      <c r="ABC113">
        <v>0</v>
      </c>
      <c r="ACD113">
        <v>0</v>
      </c>
      <c r="ADD113">
        <v>0</v>
      </c>
      <c r="AEC113">
        <v>0</v>
      </c>
      <c r="AFA113">
        <v>0</v>
      </c>
      <c r="AFX113">
        <v>0</v>
      </c>
      <c r="AGT113">
        <v>0</v>
      </c>
      <c r="AHO113">
        <v>0</v>
      </c>
      <c r="AII113">
        <v>0</v>
      </c>
      <c r="AJB113">
        <v>0</v>
      </c>
      <c r="AJT113">
        <v>0</v>
      </c>
      <c r="AKK113">
        <v>0</v>
      </c>
      <c r="ALA113">
        <v>0</v>
      </c>
      <c r="ALP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</row>
    <row r="114" spans="4:1122" x14ac:dyDescent="0.3">
      <c r="D114">
        <v>1.0444323665698034</v>
      </c>
      <c r="U114">
        <v>1.0578248750495323</v>
      </c>
      <c r="AJ114">
        <v>1.0474751848294455</v>
      </c>
      <c r="BA114">
        <v>1.0600898578633913</v>
      </c>
      <c r="BO114">
        <v>1.0389733638416287</v>
      </c>
      <c r="CF114">
        <v>1.050790398570574</v>
      </c>
      <c r="CS114">
        <v>1.0717143325450267</v>
      </c>
      <c r="CT114">
        <v>1.0529048629023392</v>
      </c>
      <c r="CU114">
        <v>1.0433514221242737</v>
      </c>
      <c r="CV114">
        <v>1.0510636050558997</v>
      </c>
      <c r="CW114">
        <v>1.0311865930859927</v>
      </c>
      <c r="CX114">
        <v>1.0493805791853905</v>
      </c>
      <c r="CY114">
        <v>1.0366948768937188</v>
      </c>
      <c r="CZ114">
        <v>1.016219821107138</v>
      </c>
      <c r="DA114">
        <v>1.0437146802984116</v>
      </c>
      <c r="DB114">
        <v>1.0421647618765537</v>
      </c>
      <c r="DC114">
        <v>1.0467619652295963</v>
      </c>
      <c r="DD114">
        <v>1.0453910093988512</v>
      </c>
      <c r="DE114">
        <v>1.0478800383792433</v>
      </c>
      <c r="DF114">
        <v>1.0341675637553964</v>
      </c>
      <c r="DG114">
        <v>1.050290837074805</v>
      </c>
      <c r="DH114">
        <v>1.0398114985653863</v>
      </c>
      <c r="DI114">
        <v>1.0424555153543771</v>
      </c>
      <c r="DJ114">
        <v>1.0734782675690462</v>
      </c>
      <c r="DK114">
        <v>1.0381387717478334</v>
      </c>
      <c r="DL114">
        <v>1.0514024601888887</v>
      </c>
      <c r="DM114">
        <v>1.0557305246078663</v>
      </c>
      <c r="DN114">
        <v>1.0476803713702705</v>
      </c>
      <c r="DO114">
        <v>1.0443170693986585</v>
      </c>
      <c r="DP114">
        <v>1.0380179760837043</v>
      </c>
      <c r="DQ114">
        <v>1.0499616600897155</v>
      </c>
      <c r="DR114">
        <v>1.0246065464233847</v>
      </c>
      <c r="DS114">
        <v>1.0542481483494821</v>
      </c>
      <c r="DT114">
        <v>1.0519755994458468</v>
      </c>
      <c r="DU114">
        <v>1.0557547337488278</v>
      </c>
      <c r="DV114">
        <v>1.057350173398653</v>
      </c>
      <c r="EM114">
        <v>1.0647910564631722</v>
      </c>
      <c r="FO114">
        <v>1.0574050908279962</v>
      </c>
      <c r="GP114">
        <v>1.0632525979313561</v>
      </c>
      <c r="HP114">
        <v>1.0480423898664668</v>
      </c>
      <c r="IO114">
        <v>1.0656017075676343</v>
      </c>
      <c r="JM114">
        <v>1.047246149468759</v>
      </c>
      <c r="KJ114">
        <v>1.0267361635400989</v>
      </c>
      <c r="LF114">
        <v>1.0574451914965854</v>
      </c>
      <c r="MA114">
        <v>1.0545553619122841</v>
      </c>
      <c r="MU114">
        <v>1.0596611173610473</v>
      </c>
      <c r="NN114">
        <v>1.0597635140095676</v>
      </c>
      <c r="OF114">
        <v>1.062847622900617</v>
      </c>
      <c r="OW114">
        <v>1.0484837523395056</v>
      </c>
      <c r="PM114">
        <v>1.0642062019960792</v>
      </c>
      <c r="QB114">
        <v>1.0523296005416065</v>
      </c>
      <c r="QP114">
        <v>1.0575071749044571</v>
      </c>
      <c r="RC114">
        <v>1.0995570986409715</v>
      </c>
      <c r="RD114">
        <v>1.0516570050144116</v>
      </c>
      <c r="RE114">
        <v>1.0669531246836426</v>
      </c>
      <c r="RF114">
        <v>1.0692307987335963</v>
      </c>
      <c r="RG114">
        <v>1.06221037213784</v>
      </c>
      <c r="RH114">
        <v>1.0572943582172087</v>
      </c>
      <c r="RI114">
        <v>1.053169917463137</v>
      </c>
      <c r="RJ114">
        <v>1.0620944072669327</v>
      </c>
      <c r="RK114">
        <v>1.0357587864735442</v>
      </c>
      <c r="RL114">
        <v>1.0677193241934775</v>
      </c>
      <c r="RM114">
        <v>1.0638681710205007</v>
      </c>
      <c r="RN114">
        <v>1.0690009746798848</v>
      </c>
      <c r="RO114">
        <v>1.072469193902587</v>
      </c>
      <c r="US114">
        <v>0</v>
      </c>
      <c r="VJ114">
        <v>0</v>
      </c>
      <c r="VY114">
        <v>0</v>
      </c>
      <c r="WP114">
        <v>0</v>
      </c>
      <c r="XD114">
        <v>0</v>
      </c>
      <c r="XU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AAB114">
        <v>0</v>
      </c>
      <c r="ABD114">
        <v>0</v>
      </c>
      <c r="ACE114">
        <v>0</v>
      </c>
      <c r="ADE114">
        <v>0</v>
      </c>
      <c r="AED114">
        <v>0</v>
      </c>
      <c r="AFB114">
        <v>0</v>
      </c>
      <c r="AFY114">
        <v>0</v>
      </c>
      <c r="AGU114">
        <v>0</v>
      </c>
      <c r="AHP114">
        <v>0</v>
      </c>
      <c r="AIJ114">
        <v>0</v>
      </c>
      <c r="AJC114">
        <v>0</v>
      </c>
      <c r="AJU114">
        <v>0</v>
      </c>
      <c r="AKL114">
        <v>0</v>
      </c>
      <c r="ALB114">
        <v>0</v>
      </c>
      <c r="ALQ114">
        <v>0</v>
      </c>
      <c r="AME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</row>
    <row r="115" spans="4:1122" x14ac:dyDescent="0.3">
      <c r="D115">
        <v>1.0201890096841093</v>
      </c>
      <c r="V115">
        <v>1.0110419886929796</v>
      </c>
      <c r="AJ115">
        <v>1.0215601431181456</v>
      </c>
      <c r="BB115">
        <v>1.0098362256466937</v>
      </c>
      <c r="BO115">
        <v>1.0180384858809677</v>
      </c>
      <c r="CG115">
        <v>1.0108852287660717</v>
      </c>
      <c r="CS115">
        <v>1.0470332076588627</v>
      </c>
      <c r="CT115">
        <v>1.0290314539998084</v>
      </c>
      <c r="CU115">
        <v>1.018539101225761</v>
      </c>
      <c r="CV115">
        <v>1.0264901279214327</v>
      </c>
      <c r="CW115">
        <v>1.0067984605629656</v>
      </c>
      <c r="CX115">
        <v>1.0230433937013819</v>
      </c>
      <c r="CY115">
        <v>1.0123535765924236</v>
      </c>
      <c r="CZ115">
        <v>0.99538529420630961</v>
      </c>
      <c r="DA115">
        <v>1.0191005046590516</v>
      </c>
      <c r="DB115">
        <v>1.0186756777116455</v>
      </c>
      <c r="DC115">
        <v>1.0221394910296315</v>
      </c>
      <c r="DD115">
        <v>1.0196447304444813</v>
      </c>
      <c r="DE115">
        <v>1.0217509970190986</v>
      </c>
      <c r="DF115">
        <v>1.0096052995278726</v>
      </c>
      <c r="DG115">
        <v>1.025082601355966</v>
      </c>
      <c r="DH115">
        <v>1.015705884513209</v>
      </c>
      <c r="DI115">
        <v>1.0171182472508251</v>
      </c>
      <c r="DJ115">
        <v>1.0381387717478334</v>
      </c>
      <c r="DK115">
        <v>1.0268574263646295</v>
      </c>
      <c r="DL115">
        <v>1.0246623659892191</v>
      </c>
      <c r="DM115">
        <v>1.0293917131907335</v>
      </c>
      <c r="DN115">
        <v>1.022979596399564</v>
      </c>
      <c r="DO115">
        <v>1.0225187922008818</v>
      </c>
      <c r="DP115">
        <v>1.0127605762136473</v>
      </c>
      <c r="DQ115">
        <v>1.0249056807035626</v>
      </c>
      <c r="DR115">
        <v>1.0035680735325943</v>
      </c>
      <c r="DS115">
        <v>1.0291421793769364</v>
      </c>
      <c r="DT115">
        <v>1.0280171230683661</v>
      </c>
      <c r="DU115">
        <v>1.0329135025394429</v>
      </c>
      <c r="DV115">
        <v>1.0314050984451801</v>
      </c>
      <c r="EN115">
        <v>1.0186310288813765</v>
      </c>
      <c r="FP115">
        <v>1.0095222507142911</v>
      </c>
      <c r="GQ115">
        <v>1.0165158633179632</v>
      </c>
      <c r="HQ115">
        <v>1.0006134810396876</v>
      </c>
      <c r="IP115">
        <v>1.0142263937718481</v>
      </c>
      <c r="JN115">
        <v>1.0005706983283038</v>
      </c>
      <c r="KK115">
        <v>0.98709509647779203</v>
      </c>
      <c r="LG115">
        <v>1.0090429644520837</v>
      </c>
      <c r="MB115">
        <v>1.0094250391002826</v>
      </c>
      <c r="MV115">
        <v>1.0120773307635695</v>
      </c>
      <c r="NO115">
        <v>1.010065656302678</v>
      </c>
      <c r="OG115">
        <v>1.0121440673527269</v>
      </c>
      <c r="OX115">
        <v>1.0010042258475471</v>
      </c>
      <c r="PN115">
        <v>1.0155714766418105</v>
      </c>
      <c r="QC115">
        <v>1.0064438641115663</v>
      </c>
      <c r="QQ115">
        <v>1.0078628503527296</v>
      </c>
      <c r="RD115">
        <v>1.0290237333110712</v>
      </c>
      <c r="RP115">
        <v>1.0308320513878406</v>
      </c>
      <c r="RQ115">
        <v>1.015137315927221</v>
      </c>
      <c r="RR115">
        <v>1.0185888814216724</v>
      </c>
      <c r="RS115">
        <v>1.0142261248683118</v>
      </c>
      <c r="RT115">
        <v>1.0153840850507667</v>
      </c>
      <c r="RU115">
        <v>1.0041120709343803</v>
      </c>
      <c r="RV115">
        <v>1.0144500334979536</v>
      </c>
      <c r="RW115">
        <v>0.99517954785441176</v>
      </c>
      <c r="RX115">
        <v>1.0193867949171578</v>
      </c>
      <c r="RY115">
        <v>1.0169341522417139</v>
      </c>
      <c r="RZ115">
        <v>1.0246574013911391</v>
      </c>
      <c r="SA115">
        <v>1.0224471882085269</v>
      </c>
      <c r="US115">
        <v>0</v>
      </c>
      <c r="VK115">
        <v>0</v>
      </c>
      <c r="VY115">
        <v>0</v>
      </c>
      <c r="WQ115">
        <v>0</v>
      </c>
      <c r="XD115">
        <v>0</v>
      </c>
      <c r="XV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AAC115">
        <v>0</v>
      </c>
      <c r="ABE115">
        <v>0</v>
      </c>
      <c r="ACF115">
        <v>0</v>
      </c>
      <c r="ADF115">
        <v>0</v>
      </c>
      <c r="AEE115">
        <v>0</v>
      </c>
      <c r="AFC115">
        <v>0</v>
      </c>
      <c r="AFZ115">
        <v>0</v>
      </c>
      <c r="AGV115">
        <v>0</v>
      </c>
      <c r="AHQ115">
        <v>0</v>
      </c>
      <c r="AIK115">
        <v>0</v>
      </c>
      <c r="AJD115">
        <v>0</v>
      </c>
      <c r="AJV115">
        <v>0</v>
      </c>
      <c r="AKM115">
        <v>0</v>
      </c>
      <c r="ALC115">
        <v>0</v>
      </c>
      <c r="ALR115">
        <v>0</v>
      </c>
      <c r="AMF115">
        <v>0</v>
      </c>
      <c r="AMS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</row>
    <row r="116" spans="4:1122" x14ac:dyDescent="0.3">
      <c r="D116">
        <v>1.030999685878532</v>
      </c>
      <c r="W116">
        <v>1.0282483941380558</v>
      </c>
      <c r="AJ116">
        <v>1.0336631428071386</v>
      </c>
      <c r="BC116">
        <v>1.0295953546796794</v>
      </c>
      <c r="BO116">
        <v>1.02617846566603</v>
      </c>
      <c r="CH116">
        <v>1.0231490073987</v>
      </c>
      <c r="CS116">
        <v>1.0587791329230647</v>
      </c>
      <c r="CT116">
        <v>1.0398143661095927</v>
      </c>
      <c r="CU116">
        <v>1.0285873793539142</v>
      </c>
      <c r="CV116">
        <v>1.0387527235594693</v>
      </c>
      <c r="CW116">
        <v>1.01723622534639</v>
      </c>
      <c r="CX116">
        <v>1.0358596470507793</v>
      </c>
      <c r="CY116">
        <v>1.0236825995800378</v>
      </c>
      <c r="CZ116">
        <v>1.0043650441325847</v>
      </c>
      <c r="DA116">
        <v>1.0312748483647618</v>
      </c>
      <c r="DB116">
        <v>1.0297106347679075</v>
      </c>
      <c r="DC116">
        <v>1.0326563758128426</v>
      </c>
      <c r="DD116">
        <v>1.0325906661621147</v>
      </c>
      <c r="DE116">
        <v>1.0329336433755765</v>
      </c>
      <c r="DF116">
        <v>1.0215129095215654</v>
      </c>
      <c r="DG116">
        <v>1.0363593689623805</v>
      </c>
      <c r="DH116">
        <v>1.0253476620092938</v>
      </c>
      <c r="DI116">
        <v>1.0281023779862577</v>
      </c>
      <c r="DJ116">
        <v>1.0514024601888887</v>
      </c>
      <c r="DK116">
        <v>1.0246623659892191</v>
      </c>
      <c r="DL116">
        <v>1.0456021709007346</v>
      </c>
      <c r="DM116">
        <v>1.0424814257520658</v>
      </c>
      <c r="DN116">
        <v>1.03468758230985</v>
      </c>
      <c r="DO116">
        <v>1.0324106868997769</v>
      </c>
      <c r="DP116">
        <v>1.0256699055047083</v>
      </c>
      <c r="DQ116">
        <v>1.0352281639642673</v>
      </c>
      <c r="DR116">
        <v>1.0146428476229545</v>
      </c>
      <c r="DS116">
        <v>1.040276638058534</v>
      </c>
      <c r="DT116">
        <v>1.0375610599758427</v>
      </c>
      <c r="DU116">
        <v>1.0407538687772826</v>
      </c>
      <c r="DV116">
        <v>1.043029309615173</v>
      </c>
      <c r="EO116">
        <v>1.0361255528966644</v>
      </c>
      <c r="FQ116">
        <v>1.0252970160843191</v>
      </c>
      <c r="GR116">
        <v>1.0364396420012021</v>
      </c>
      <c r="HR116">
        <v>1.0169958559814822</v>
      </c>
      <c r="IQ116">
        <v>1.0348166044631026</v>
      </c>
      <c r="JO116">
        <v>1.018616891640614</v>
      </c>
      <c r="KL116">
        <v>1.00066232317253</v>
      </c>
      <c r="LH116">
        <v>1.029594260841977</v>
      </c>
      <c r="MC116">
        <v>1.026802701292846</v>
      </c>
      <c r="MW116">
        <v>1.0289135108549783</v>
      </c>
      <c r="NP116">
        <v>1.0317618623465943</v>
      </c>
      <c r="OH116">
        <v>1.0300546660682484</v>
      </c>
      <c r="OY116">
        <v>1.0200677538509626</v>
      </c>
      <c r="PO116">
        <v>1.0332960355709551</v>
      </c>
      <c r="QD116">
        <v>1.0216155478146085</v>
      </c>
      <c r="QR116">
        <v>1.0262577590241317</v>
      </c>
      <c r="RE116">
        <v>1.0514126102770522</v>
      </c>
      <c r="RQ116">
        <v>1.0226415900758126</v>
      </c>
      <c r="SB116">
        <v>1.0521333358483687</v>
      </c>
      <c r="SC116">
        <v>1.0401168480373371</v>
      </c>
      <c r="SD116">
        <v>1.0335693672275568</v>
      </c>
      <c r="SE116">
        <v>1.0312466695214071</v>
      </c>
      <c r="SF116">
        <v>1.0252904475430384</v>
      </c>
      <c r="SG116">
        <v>1.0299191005151396</v>
      </c>
      <c r="SH116">
        <v>1.0136525679531809</v>
      </c>
      <c r="SI116">
        <v>1.0375996333682307</v>
      </c>
      <c r="SJ116">
        <v>1.0325261552763192</v>
      </c>
      <c r="SK116">
        <v>1.036755164908097</v>
      </c>
      <c r="SL116">
        <v>1.0408108716090025</v>
      </c>
      <c r="US116">
        <v>0</v>
      </c>
      <c r="VL116">
        <v>0</v>
      </c>
      <c r="VY116">
        <v>0</v>
      </c>
      <c r="WR116">
        <v>0</v>
      </c>
      <c r="XD116">
        <v>0</v>
      </c>
      <c r="XW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AAD116">
        <v>0</v>
      </c>
      <c r="ABF116">
        <v>0</v>
      </c>
      <c r="ACG116">
        <v>0</v>
      </c>
      <c r="ADG116">
        <v>0</v>
      </c>
      <c r="AEF116">
        <v>0</v>
      </c>
      <c r="AFD116">
        <v>0</v>
      </c>
      <c r="AGA116">
        <v>0</v>
      </c>
      <c r="AGW116">
        <v>0</v>
      </c>
      <c r="AHR116">
        <v>0</v>
      </c>
      <c r="AIL116">
        <v>0</v>
      </c>
      <c r="AJE116">
        <v>0</v>
      </c>
      <c r="AJW116">
        <v>0</v>
      </c>
      <c r="AKN116">
        <v>0</v>
      </c>
      <c r="ALD116">
        <v>0</v>
      </c>
      <c r="ALS116">
        <v>0</v>
      </c>
      <c r="AMG116">
        <v>0</v>
      </c>
      <c r="AMT116">
        <v>0</v>
      </c>
      <c r="ANF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</row>
    <row r="117" spans="4:1122" x14ac:dyDescent="0.3">
      <c r="D117">
        <v>1.0359795244993881</v>
      </c>
      <c r="X117">
        <v>1.0375977858110585</v>
      </c>
      <c r="AJ117">
        <v>1.0388871788847338</v>
      </c>
      <c r="BD117">
        <v>1.0394824902355624</v>
      </c>
      <c r="BO117">
        <v>1.0337998581707009</v>
      </c>
      <c r="CI117">
        <v>1.0373675401874931</v>
      </c>
      <c r="CS117">
        <v>1.0653237791718058</v>
      </c>
      <c r="CT117">
        <v>1.0458388021656453</v>
      </c>
      <c r="CU117">
        <v>1.0333975273978808</v>
      </c>
      <c r="CV117">
        <v>1.0446452311590464</v>
      </c>
      <c r="CW117">
        <v>1.0203619733958604</v>
      </c>
      <c r="CX117">
        <v>1.0384931301103695</v>
      </c>
      <c r="CY117">
        <v>1.0292688970380857</v>
      </c>
      <c r="CZ117">
        <v>1.0094662936106797</v>
      </c>
      <c r="DA117">
        <v>1.0353052251567663</v>
      </c>
      <c r="DB117">
        <v>1.0348955586784248</v>
      </c>
      <c r="DC117">
        <v>1.0387565286265124</v>
      </c>
      <c r="DD117">
        <v>1.0345441425774424</v>
      </c>
      <c r="DE117">
        <v>1.0388469261260027</v>
      </c>
      <c r="DF117">
        <v>1.0265025712444784</v>
      </c>
      <c r="DG117">
        <v>1.040290847315378</v>
      </c>
      <c r="DH117">
        <v>1.0328687932065392</v>
      </c>
      <c r="DI117">
        <v>1.0336047471401222</v>
      </c>
      <c r="DJ117">
        <v>1.0557305246078663</v>
      </c>
      <c r="DK117">
        <v>1.0293917131907335</v>
      </c>
      <c r="DL117">
        <v>1.0424814257520658</v>
      </c>
      <c r="DM117">
        <v>1.057719570755888</v>
      </c>
      <c r="DN117">
        <v>1.0378464989132608</v>
      </c>
      <c r="DO117">
        <v>1.0358198227811424</v>
      </c>
      <c r="DP117">
        <v>1.0299268577703069</v>
      </c>
      <c r="DQ117">
        <v>1.0416482915915057</v>
      </c>
      <c r="DR117">
        <v>1.0182569195421833</v>
      </c>
      <c r="DS117">
        <v>1.0451183233913166</v>
      </c>
      <c r="DT117">
        <v>1.0439331229975839</v>
      </c>
      <c r="DU117">
        <v>1.0457438121548994</v>
      </c>
      <c r="DV117">
        <v>1.0477274538786849</v>
      </c>
      <c r="EP117">
        <v>1.0472806041473686</v>
      </c>
      <c r="FR117">
        <v>1.0338918877470096</v>
      </c>
      <c r="GS117">
        <v>1.0471913055884603</v>
      </c>
      <c r="HS117">
        <v>1.0231339974946565</v>
      </c>
      <c r="IR117">
        <v>1.0398017024168853</v>
      </c>
      <c r="JP117">
        <v>1.0292083489782209</v>
      </c>
      <c r="KM117">
        <v>1.0107304918971842</v>
      </c>
      <c r="LI117">
        <v>1.0373675084138707</v>
      </c>
      <c r="MD117">
        <v>1.0366044681346149</v>
      </c>
      <c r="MX117">
        <v>1.0405692782730085</v>
      </c>
      <c r="NQ117">
        <v>1.0350924110744566</v>
      </c>
      <c r="OI117">
        <v>1.0412827876174857</v>
      </c>
      <c r="OZ117">
        <v>1.0291429323027994</v>
      </c>
      <c r="PP117">
        <v>1.040557744325449</v>
      </c>
      <c r="QE117">
        <v>1.035390544615417</v>
      </c>
      <c r="QS117">
        <v>1.0364020675802585</v>
      </c>
      <c r="RF117">
        <v>1.0595725066045389</v>
      </c>
      <c r="RR117">
        <v>1.031240505902105</v>
      </c>
      <c r="SC117">
        <v>1.0456022851285411</v>
      </c>
      <c r="SM117">
        <v>1.0695916696335104</v>
      </c>
      <c r="SN117">
        <v>1.0391109076027283</v>
      </c>
      <c r="SO117">
        <v>1.0369387412840572</v>
      </c>
      <c r="SP117">
        <v>1.0336025718904389</v>
      </c>
      <c r="SQ117">
        <v>1.0426199303434129</v>
      </c>
      <c r="SR117">
        <v>1.0202308690052104</v>
      </c>
      <c r="SS117">
        <v>1.0461671783511644</v>
      </c>
      <c r="ST117">
        <v>1.0443847083602005</v>
      </c>
      <c r="SU117">
        <v>1.0460396909906469</v>
      </c>
      <c r="SV117">
        <v>1.0499132422553441</v>
      </c>
      <c r="US117">
        <v>0</v>
      </c>
      <c r="VM117">
        <v>0</v>
      </c>
      <c r="VY117">
        <v>0</v>
      </c>
      <c r="WS117">
        <v>0</v>
      </c>
      <c r="XD117">
        <v>0</v>
      </c>
      <c r="XX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AAE117">
        <v>0</v>
      </c>
      <c r="ABG117">
        <v>0</v>
      </c>
      <c r="ACH117">
        <v>0</v>
      </c>
      <c r="ADH117">
        <v>0</v>
      </c>
      <c r="AEG117">
        <v>0</v>
      </c>
      <c r="AFE117">
        <v>0</v>
      </c>
      <c r="AGB117">
        <v>0</v>
      </c>
      <c r="AGX117">
        <v>0</v>
      </c>
      <c r="AHS117">
        <v>0</v>
      </c>
      <c r="AIM117">
        <v>0</v>
      </c>
      <c r="AJF117">
        <v>0</v>
      </c>
      <c r="AJX117">
        <v>0</v>
      </c>
      <c r="AKO117">
        <v>0</v>
      </c>
      <c r="ALE117">
        <v>0</v>
      </c>
      <c r="ALT117">
        <v>0</v>
      </c>
      <c r="AMH117">
        <v>0</v>
      </c>
      <c r="AMU117">
        <v>0</v>
      </c>
      <c r="ANG117">
        <v>0</v>
      </c>
      <c r="ANR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</row>
    <row r="118" spans="4:1122" x14ac:dyDescent="0.3">
      <c r="D118">
        <v>1.0278344541717552</v>
      </c>
      <c r="Y118">
        <v>1.0208490581353959</v>
      </c>
      <c r="AJ118">
        <v>1.0304867719809501</v>
      </c>
      <c r="BE118">
        <v>1.0221773021203981</v>
      </c>
      <c r="BO118">
        <v>1.0228367962549643</v>
      </c>
      <c r="CJ118">
        <v>1.0150244062415303</v>
      </c>
      <c r="CS118">
        <v>1.0561949277331784</v>
      </c>
      <c r="CT118">
        <v>1.036438974220915</v>
      </c>
      <c r="CU118">
        <v>1.0255637273055871</v>
      </c>
      <c r="CV118">
        <v>1.0338814824507969</v>
      </c>
      <c r="CW118">
        <v>1.0143178367888057</v>
      </c>
      <c r="CX118">
        <v>1.0299892430957576</v>
      </c>
      <c r="CY118">
        <v>1.0210866430284857</v>
      </c>
      <c r="CZ118">
        <v>1.002302879355647</v>
      </c>
      <c r="DA118">
        <v>1.0256013366656425</v>
      </c>
      <c r="DB118">
        <v>1.0284278831314546</v>
      </c>
      <c r="DC118">
        <v>1.030293254530195</v>
      </c>
      <c r="DD118">
        <v>1.0279599581784544</v>
      </c>
      <c r="DE118">
        <v>1.0302151705140985</v>
      </c>
      <c r="DF118">
        <v>1.0163358328879624</v>
      </c>
      <c r="DG118">
        <v>1.0327655153041848</v>
      </c>
      <c r="DH118">
        <v>1.0226549052573068</v>
      </c>
      <c r="DI118">
        <v>1.0246046931435375</v>
      </c>
      <c r="DJ118">
        <v>1.0476803713702705</v>
      </c>
      <c r="DK118">
        <v>1.022979596399564</v>
      </c>
      <c r="DL118">
        <v>1.03468758230985</v>
      </c>
      <c r="DM118">
        <v>1.0378464989132608</v>
      </c>
      <c r="DN118">
        <v>1.0393864950911378</v>
      </c>
      <c r="DO118">
        <v>1.0293011821159801</v>
      </c>
      <c r="DP118">
        <v>1.0205740344747058</v>
      </c>
      <c r="DQ118">
        <v>1.0317935801963665</v>
      </c>
      <c r="DR118">
        <v>1.0103828106608201</v>
      </c>
      <c r="DS118">
        <v>1.036432577424353</v>
      </c>
      <c r="DT118">
        <v>1.0345579045576756</v>
      </c>
      <c r="DU118">
        <v>1.0379348259892516</v>
      </c>
      <c r="DV118">
        <v>1.0408568792120474</v>
      </c>
      <c r="EQ118">
        <v>1.0280264824308027</v>
      </c>
      <c r="FS118">
        <v>1.0178474846849339</v>
      </c>
      <c r="GT118">
        <v>1.02548283903355</v>
      </c>
      <c r="HT118">
        <v>1.0101524941574083</v>
      </c>
      <c r="IS118">
        <v>1.0227880429237812</v>
      </c>
      <c r="JQ118">
        <v>1.0123249064471849</v>
      </c>
      <c r="KN118">
        <v>0.9958039174115384</v>
      </c>
      <c r="LJ118">
        <v>1.0172544589855466</v>
      </c>
      <c r="ME118">
        <v>1.0234579412506521</v>
      </c>
      <c r="MY118">
        <v>1.0230650792885858</v>
      </c>
      <c r="NR118">
        <v>1.0216111776396628</v>
      </c>
      <c r="OJ118">
        <v>1.0238260282169123</v>
      </c>
      <c r="PA118">
        <v>1.0087200450218685</v>
      </c>
      <c r="PQ118">
        <v>1.0251665030724977</v>
      </c>
      <c r="QF118">
        <v>1.0148406666211864</v>
      </c>
      <c r="QT118">
        <v>1.018048967979474</v>
      </c>
      <c r="RG118">
        <v>1.0431971700841047</v>
      </c>
      <c r="RS118">
        <v>1.0179435624756519</v>
      </c>
      <c r="SD118">
        <v>1.0300111922144406</v>
      </c>
      <c r="SN118">
        <v>1.0297161655247637</v>
      </c>
      <c r="SW118">
        <v>1.0414129989787444</v>
      </c>
      <c r="SX118">
        <v>1.0235473825180827</v>
      </c>
      <c r="SY118">
        <v>1.0141779205195691</v>
      </c>
      <c r="SZ118">
        <v>1.022542132412448</v>
      </c>
      <c r="TA118">
        <v>1.0040285399204716</v>
      </c>
      <c r="TB118">
        <v>1.0288610589902498</v>
      </c>
      <c r="TC118">
        <v>1.0251032608444668</v>
      </c>
      <c r="TD118">
        <v>1.0298969038583821</v>
      </c>
      <c r="TE118">
        <v>1.0354270294736878</v>
      </c>
      <c r="US118">
        <v>0</v>
      </c>
      <c r="VN118">
        <v>0</v>
      </c>
      <c r="VY118">
        <v>0</v>
      </c>
      <c r="WT118">
        <v>0</v>
      </c>
      <c r="XD118">
        <v>0</v>
      </c>
      <c r="XY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AAF118">
        <v>0</v>
      </c>
      <c r="ABH118">
        <v>0</v>
      </c>
      <c r="ACI118">
        <v>0</v>
      </c>
      <c r="ADI118">
        <v>0</v>
      </c>
      <c r="AEH118">
        <v>0</v>
      </c>
      <c r="AFF118">
        <v>0</v>
      </c>
      <c r="AGC118">
        <v>0</v>
      </c>
      <c r="AGY118">
        <v>0</v>
      </c>
      <c r="AHT118">
        <v>0</v>
      </c>
      <c r="AIN118">
        <v>0</v>
      </c>
      <c r="AJG118">
        <v>0</v>
      </c>
      <c r="AJY118">
        <v>0</v>
      </c>
      <c r="AKP118">
        <v>0</v>
      </c>
      <c r="ALF118">
        <v>0</v>
      </c>
      <c r="ALU118">
        <v>0</v>
      </c>
      <c r="AMI118">
        <v>0</v>
      </c>
      <c r="AMV118">
        <v>0</v>
      </c>
      <c r="ANH118">
        <v>0</v>
      </c>
      <c r="ANS118">
        <v>0</v>
      </c>
      <c r="AOC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</row>
    <row r="119" spans="4:1122" x14ac:dyDescent="0.3">
      <c r="D119">
        <v>1.0268513289759118</v>
      </c>
      <c r="Z119">
        <v>1.0217320517274346</v>
      </c>
      <c r="AJ119">
        <v>1.029539168951801</v>
      </c>
      <c r="BF119">
        <v>1.02319401552482</v>
      </c>
      <c r="BO119">
        <v>1.0223320814235288</v>
      </c>
      <c r="CK119">
        <v>1.016940017091414</v>
      </c>
      <c r="CS119">
        <v>1.0539829932604208</v>
      </c>
      <c r="CT119">
        <v>1.036053597532832</v>
      </c>
      <c r="CU119">
        <v>1.0240349211597637</v>
      </c>
      <c r="CV119">
        <v>1.033946009565101</v>
      </c>
      <c r="CW119">
        <v>1.0136239124871465</v>
      </c>
      <c r="CX119">
        <v>1.0272122017879435</v>
      </c>
      <c r="CY119">
        <v>1.0201913962496432</v>
      </c>
      <c r="CZ119">
        <v>0.99937374076478225</v>
      </c>
      <c r="DA119">
        <v>1.0247385608784079</v>
      </c>
      <c r="DB119">
        <v>1.02546831756354</v>
      </c>
      <c r="DC119">
        <v>1.0278975104647969</v>
      </c>
      <c r="DD119">
        <v>1.0292564764669077</v>
      </c>
      <c r="DE119">
        <v>1.0284381343064115</v>
      </c>
      <c r="DF119">
        <v>1.0145630464505195</v>
      </c>
      <c r="DG119">
        <v>1.0313671667715916</v>
      </c>
      <c r="DH119">
        <v>1.0230496951462338</v>
      </c>
      <c r="DI119">
        <v>1.02548683960568</v>
      </c>
      <c r="DJ119">
        <v>1.0443170693986585</v>
      </c>
      <c r="DK119">
        <v>1.0225187922008818</v>
      </c>
      <c r="DL119">
        <v>1.0324106868997769</v>
      </c>
      <c r="DM119">
        <v>1.0358198227811424</v>
      </c>
      <c r="DN119">
        <v>1.0293011821159801</v>
      </c>
      <c r="DO119">
        <v>1.0378800323840018</v>
      </c>
      <c r="DP119">
        <v>1.0188234910284355</v>
      </c>
      <c r="DQ119">
        <v>1.0315843361064085</v>
      </c>
      <c r="DR119">
        <v>1.0112777795332677</v>
      </c>
      <c r="DS119">
        <v>1.0366207802160201</v>
      </c>
      <c r="DT119">
        <v>1.0334084459884476</v>
      </c>
      <c r="DU119">
        <v>1.0364571946376551</v>
      </c>
      <c r="DV119">
        <v>1.0386186213434871</v>
      </c>
      <c r="ER119">
        <v>1.0304059323120274</v>
      </c>
      <c r="FT119">
        <v>1.017542067380758</v>
      </c>
      <c r="GU119">
        <v>1.0283667282478284</v>
      </c>
      <c r="HU119">
        <v>1.0118757901696183</v>
      </c>
      <c r="IT119">
        <v>1.0199876114935806</v>
      </c>
      <c r="JR119">
        <v>1.013510696205786</v>
      </c>
      <c r="KO119">
        <v>0.99254091812583856</v>
      </c>
      <c r="LK119">
        <v>1.0186547420245577</v>
      </c>
      <c r="MF119">
        <v>1.0200292675621401</v>
      </c>
      <c r="MZ119">
        <v>1.0214532078993965</v>
      </c>
      <c r="NS119">
        <v>1.026824066265144</v>
      </c>
      <c r="OK119">
        <v>1.0226960942978693</v>
      </c>
      <c r="PB119">
        <v>1.0074958310781392</v>
      </c>
      <c r="PR119">
        <v>1.0252258619808654</v>
      </c>
      <c r="QG119">
        <v>1.0183657406331148</v>
      </c>
      <c r="QU119">
        <v>1.0225561279522934</v>
      </c>
      <c r="RH119">
        <v>1.0392010947257913</v>
      </c>
      <c r="RT119">
        <v>1.019429821295126</v>
      </c>
      <c r="SE119">
        <v>1.0281695258063623</v>
      </c>
      <c r="SO119">
        <v>1.0283293873751507</v>
      </c>
      <c r="SX119">
        <v>1.0240894552450945</v>
      </c>
      <c r="TF119">
        <v>1.0437948612978982</v>
      </c>
      <c r="TG119">
        <v>1.0139592246131777</v>
      </c>
      <c r="TH119">
        <v>1.0251926974627332</v>
      </c>
      <c r="TI119">
        <v>1.0083778742115226</v>
      </c>
      <c r="TJ119">
        <v>1.0319192146181695</v>
      </c>
      <c r="TK119">
        <v>1.0257423819724887</v>
      </c>
      <c r="TL119">
        <v>1.0301949812677438</v>
      </c>
      <c r="TM119">
        <v>1.0344178636324286</v>
      </c>
      <c r="US119">
        <v>0</v>
      </c>
      <c r="VO119">
        <v>0</v>
      </c>
      <c r="VY119">
        <v>0</v>
      </c>
      <c r="WU119">
        <v>0</v>
      </c>
      <c r="XD119">
        <v>0</v>
      </c>
      <c r="XZ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AAG119">
        <v>0</v>
      </c>
      <c r="ABI119">
        <v>0</v>
      </c>
      <c r="ACJ119">
        <v>0</v>
      </c>
      <c r="ADJ119">
        <v>0</v>
      </c>
      <c r="AEI119">
        <v>0</v>
      </c>
      <c r="AFG119">
        <v>0</v>
      </c>
      <c r="AGD119">
        <v>0</v>
      </c>
      <c r="AGZ119">
        <v>0</v>
      </c>
      <c r="AHU119">
        <v>0</v>
      </c>
      <c r="AIO119">
        <v>0</v>
      </c>
      <c r="AJH119">
        <v>0</v>
      </c>
      <c r="AJZ119">
        <v>0</v>
      </c>
      <c r="AKQ119">
        <v>0</v>
      </c>
      <c r="ALG119">
        <v>0</v>
      </c>
      <c r="ALV119">
        <v>0</v>
      </c>
      <c r="AMJ119">
        <v>0</v>
      </c>
      <c r="AMW119">
        <v>0</v>
      </c>
      <c r="ANI119">
        <v>0</v>
      </c>
      <c r="ANT119">
        <v>0</v>
      </c>
      <c r="AOD119">
        <v>0</v>
      </c>
      <c r="AOM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</row>
    <row r="120" spans="4:1122" x14ac:dyDescent="0.3">
      <c r="D120">
        <v>1.0184795402950846</v>
      </c>
      <c r="AA120">
        <v>1.0032076672405501</v>
      </c>
      <c r="AJ120">
        <v>1.0206527862254675</v>
      </c>
      <c r="BG120">
        <v>1.0038268648843991</v>
      </c>
      <c r="BO120">
        <v>1.0138792084111605</v>
      </c>
      <c r="CL120">
        <v>0.99841922739243461</v>
      </c>
      <c r="CS120">
        <v>1.045541079300873</v>
      </c>
      <c r="CT120">
        <v>1.0260509887097948</v>
      </c>
      <c r="CU120">
        <v>1.0165117579174623</v>
      </c>
      <c r="CV120">
        <v>1.0256531979253949</v>
      </c>
      <c r="CW120">
        <v>1.0051366773838086</v>
      </c>
      <c r="CX120">
        <v>1.0212875002040902</v>
      </c>
      <c r="CY120">
        <v>1.0112935268241008</v>
      </c>
      <c r="CZ120">
        <v>0.9925927022600366</v>
      </c>
      <c r="DA120">
        <v>1.0190767535344696</v>
      </c>
      <c r="DB120">
        <v>1.0170938811305339</v>
      </c>
      <c r="DC120">
        <v>1.0195773080497443</v>
      </c>
      <c r="DD120">
        <v>1.0180585793001422</v>
      </c>
      <c r="DE120">
        <v>1.0214904851743396</v>
      </c>
      <c r="DF120">
        <v>1.0096175393192999</v>
      </c>
      <c r="DG120">
        <v>1.0239504124422221</v>
      </c>
      <c r="DH120">
        <v>1.013686915928447</v>
      </c>
      <c r="DI120">
        <v>1.0145193380599122</v>
      </c>
      <c r="DJ120">
        <v>1.0380179760837043</v>
      </c>
      <c r="DK120">
        <v>1.0127605762136473</v>
      </c>
      <c r="DL120">
        <v>1.0256699055047083</v>
      </c>
      <c r="DM120">
        <v>1.0299268577703069</v>
      </c>
      <c r="DN120">
        <v>1.0205740344747058</v>
      </c>
      <c r="DO120">
        <v>1.0188234910284355</v>
      </c>
      <c r="DP120">
        <v>1.0195629901334691</v>
      </c>
      <c r="DQ120">
        <v>1.0242483671109641</v>
      </c>
      <c r="DR120">
        <v>1.0004219515177835</v>
      </c>
      <c r="DS120">
        <v>1.025474863612226</v>
      </c>
      <c r="DT120">
        <v>1.0248647470284835</v>
      </c>
      <c r="DU120">
        <v>1.0266294233592952</v>
      </c>
      <c r="DV120">
        <v>1.0291999928859392</v>
      </c>
      <c r="ES120">
        <v>1.0090261054319345</v>
      </c>
      <c r="FU120">
        <v>1.0008570332329843</v>
      </c>
      <c r="GV120">
        <v>1.0098986037514557</v>
      </c>
      <c r="HV120">
        <v>0.99270608858221221</v>
      </c>
      <c r="IU120">
        <v>1.0064898477690347</v>
      </c>
      <c r="JS120">
        <v>0.9939439064129425</v>
      </c>
      <c r="KP120">
        <v>0.97683342961198349</v>
      </c>
      <c r="LL120">
        <v>1.0050367498188941</v>
      </c>
      <c r="MG120">
        <v>1.0016722554894748</v>
      </c>
      <c r="NA120">
        <v>1.0026351854424169</v>
      </c>
      <c r="NT120">
        <v>1.0025308114452112</v>
      </c>
      <c r="OL120">
        <v>1.0072227534053277</v>
      </c>
      <c r="PC120">
        <v>0.99554393968577848</v>
      </c>
      <c r="PS120">
        <v>1.008631808973999</v>
      </c>
      <c r="QH120">
        <v>0.99763204801237726</v>
      </c>
      <c r="QV120">
        <v>0.99925222665830693</v>
      </c>
      <c r="RI120">
        <v>1.024714675219395</v>
      </c>
      <c r="RU120">
        <v>0.99850760026056162</v>
      </c>
      <c r="SF120">
        <v>1.0122590729087098</v>
      </c>
      <c r="SP120">
        <v>1.0149642585115544</v>
      </c>
      <c r="SY120">
        <v>1.0048316206571239</v>
      </c>
      <c r="TG120">
        <v>1.0038677877898077</v>
      </c>
      <c r="TN120">
        <v>1.0128941448039432</v>
      </c>
      <c r="TO120">
        <v>1.0085566023674664</v>
      </c>
      <c r="TP120">
        <v>0.98540477982609598</v>
      </c>
      <c r="TQ120">
        <v>1.0084814747174895</v>
      </c>
      <c r="TR120">
        <v>1.0070588810918233</v>
      </c>
      <c r="TS120">
        <v>1.0088753846589953</v>
      </c>
      <c r="TT120">
        <v>1.0136430232886486</v>
      </c>
      <c r="US120">
        <v>0</v>
      </c>
      <c r="VP120">
        <v>0</v>
      </c>
      <c r="VY120">
        <v>0</v>
      </c>
      <c r="WV120">
        <v>0</v>
      </c>
      <c r="XD120">
        <v>0</v>
      </c>
      <c r="YA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AAH120">
        <v>0</v>
      </c>
      <c r="ABJ120">
        <v>0</v>
      </c>
      <c r="ACK120">
        <v>0</v>
      </c>
      <c r="ADK120">
        <v>0</v>
      </c>
      <c r="AEJ120">
        <v>0</v>
      </c>
      <c r="AFH120">
        <v>0</v>
      </c>
      <c r="AGE120">
        <v>0</v>
      </c>
      <c r="AHA120">
        <v>0</v>
      </c>
      <c r="AHV120">
        <v>0</v>
      </c>
      <c r="AIP120">
        <v>0</v>
      </c>
      <c r="AJI120">
        <v>0</v>
      </c>
      <c r="AKA120">
        <v>0</v>
      </c>
      <c r="AKR120">
        <v>0</v>
      </c>
      <c r="ALH120">
        <v>0</v>
      </c>
      <c r="ALW120">
        <v>0</v>
      </c>
      <c r="AMK120">
        <v>0</v>
      </c>
      <c r="AMX120">
        <v>0</v>
      </c>
      <c r="ANJ120">
        <v>0</v>
      </c>
      <c r="ANU120">
        <v>0</v>
      </c>
      <c r="AOE120">
        <v>0</v>
      </c>
      <c r="AON120">
        <v>0</v>
      </c>
      <c r="AOV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</row>
    <row r="121" spans="4:1122" x14ac:dyDescent="0.3">
      <c r="D121">
        <v>1.0304527914817132</v>
      </c>
      <c r="AB121">
        <v>1.0241445281334276</v>
      </c>
      <c r="AJ121">
        <v>1.0332716163499056</v>
      </c>
      <c r="BH121">
        <v>1.0259165815840177</v>
      </c>
      <c r="BO121">
        <v>1.0261555097070922</v>
      </c>
      <c r="CM121">
        <v>1.0198814689268301</v>
      </c>
      <c r="CS121">
        <v>1.0602058705367363</v>
      </c>
      <c r="CT121">
        <v>1.039046049927854</v>
      </c>
      <c r="CU121">
        <v>1.0287047407041021</v>
      </c>
      <c r="CV121">
        <v>1.0370205779884027</v>
      </c>
      <c r="CW121">
        <v>1.0170646460084771</v>
      </c>
      <c r="CX121">
        <v>1.0319005149210532</v>
      </c>
      <c r="CY121">
        <v>1.0234745300989083</v>
      </c>
      <c r="CZ121">
        <v>1.0043144523577143</v>
      </c>
      <c r="DA121">
        <v>1.029879211248226</v>
      </c>
      <c r="DB121">
        <v>1.0284916691542296</v>
      </c>
      <c r="DC121">
        <v>1.0325163185813973</v>
      </c>
      <c r="DD121">
        <v>1.0294810818227134</v>
      </c>
      <c r="DE121">
        <v>1.0315350646777401</v>
      </c>
      <c r="DF121">
        <v>1.0197046551681614</v>
      </c>
      <c r="DG121">
        <v>1.0353845727458699</v>
      </c>
      <c r="DH121">
        <v>1.0259116503363859</v>
      </c>
      <c r="DI121">
        <v>1.0265445160668958</v>
      </c>
      <c r="DJ121">
        <v>1.0499616600897155</v>
      </c>
      <c r="DK121">
        <v>1.0249056807035626</v>
      </c>
      <c r="DL121">
        <v>1.0352281639642673</v>
      </c>
      <c r="DM121">
        <v>1.0416482915915057</v>
      </c>
      <c r="DN121">
        <v>1.0317935801963665</v>
      </c>
      <c r="DO121">
        <v>1.0315843361064085</v>
      </c>
      <c r="DP121">
        <v>1.0242483671109641</v>
      </c>
      <c r="DQ121">
        <v>1.0454172168723099</v>
      </c>
      <c r="DR121">
        <v>1.0113420331539531</v>
      </c>
      <c r="DS121">
        <v>1.0399186782505379</v>
      </c>
      <c r="DT121">
        <v>1.0372138164430214</v>
      </c>
      <c r="DU121">
        <v>1.041403617148245</v>
      </c>
      <c r="DV121">
        <v>1.0418806690150257</v>
      </c>
      <c r="ET121">
        <v>1.0316549771097092</v>
      </c>
      <c r="FV121">
        <v>1.0224463464157239</v>
      </c>
      <c r="GW121">
        <v>1.0297141709314486</v>
      </c>
      <c r="HW121">
        <v>1.0139842483328199</v>
      </c>
      <c r="IV121">
        <v>1.0242277238407409</v>
      </c>
      <c r="JT121">
        <v>1.0154650921579198</v>
      </c>
      <c r="KQ121">
        <v>0.99796427549925681</v>
      </c>
      <c r="LM121">
        <v>1.0238131101471559</v>
      </c>
      <c r="MH121">
        <v>1.0214809128767888</v>
      </c>
      <c r="NB121">
        <v>1.0252216727475694</v>
      </c>
      <c r="NU121">
        <v>1.0224557243793617</v>
      </c>
      <c r="OM121">
        <v>1.0244671796359657</v>
      </c>
      <c r="PD121">
        <v>1.0129208832878627</v>
      </c>
      <c r="PT121">
        <v>1.0280330170653311</v>
      </c>
      <c r="QI121">
        <v>1.0198599424321175</v>
      </c>
      <c r="QW121">
        <v>1.0199912460866727</v>
      </c>
      <c r="RJ121">
        <v>1.0453483022220669</v>
      </c>
      <c r="RV121">
        <v>1.0198225935962808</v>
      </c>
      <c r="SG121">
        <v>1.028485071154644</v>
      </c>
      <c r="SQ121">
        <v>1.0352001265893906</v>
      </c>
      <c r="SZ121">
        <v>1.0244363456243657</v>
      </c>
      <c r="TH121">
        <v>1.0266626522608355</v>
      </c>
      <c r="TO121">
        <v>1.019961759644012</v>
      </c>
      <c r="TU121">
        <v>1.0480608536459812</v>
      </c>
      <c r="TV121">
        <v>1.0044079017940037</v>
      </c>
      <c r="TW121">
        <v>1.0342668779286768</v>
      </c>
      <c r="TX121">
        <v>1.0287802952388401</v>
      </c>
      <c r="TY121">
        <v>1.035018866672788</v>
      </c>
      <c r="TZ121">
        <v>1.0360220690639972</v>
      </c>
      <c r="US121">
        <v>0</v>
      </c>
      <c r="VQ121">
        <v>0</v>
      </c>
      <c r="VY121">
        <v>0</v>
      </c>
      <c r="WW121">
        <v>0</v>
      </c>
      <c r="XD121">
        <v>0</v>
      </c>
      <c r="YB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AAI121">
        <v>0</v>
      </c>
      <c r="ABK121">
        <v>0</v>
      </c>
      <c r="ACL121">
        <v>0</v>
      </c>
      <c r="ADL121">
        <v>0</v>
      </c>
      <c r="AEK121">
        <v>0</v>
      </c>
      <c r="AFI121">
        <v>0</v>
      </c>
      <c r="AGF121">
        <v>0</v>
      </c>
      <c r="AHB121">
        <v>0</v>
      </c>
      <c r="AHW121">
        <v>0</v>
      </c>
      <c r="AIQ121">
        <v>0</v>
      </c>
      <c r="AJJ121">
        <v>0</v>
      </c>
      <c r="AKB121">
        <v>0</v>
      </c>
      <c r="AKS121">
        <v>0</v>
      </c>
      <c r="ALI121">
        <v>0</v>
      </c>
      <c r="ALX121">
        <v>0</v>
      </c>
      <c r="AML121">
        <v>0</v>
      </c>
      <c r="AMY121">
        <v>0</v>
      </c>
      <c r="ANK121">
        <v>0</v>
      </c>
      <c r="ANV121">
        <v>0</v>
      </c>
      <c r="AOF121">
        <v>0</v>
      </c>
      <c r="AOO121">
        <v>0</v>
      </c>
      <c r="AOW121">
        <v>0</v>
      </c>
      <c r="APD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</row>
    <row r="122" spans="4:1122" x14ac:dyDescent="0.3">
      <c r="D122">
        <v>1.0079547588680313</v>
      </c>
      <c r="AC122">
        <v>0.98380760073615048</v>
      </c>
      <c r="AJ122">
        <v>1.0106308145393679</v>
      </c>
      <c r="BI122">
        <v>0.98535549091257157</v>
      </c>
      <c r="BO122">
        <v>1.0040859231813049</v>
      </c>
      <c r="CN122">
        <v>0.98056835580826696</v>
      </c>
      <c r="CS122">
        <v>1.0355324687164165</v>
      </c>
      <c r="CT122">
        <v>1.0179979952943641</v>
      </c>
      <c r="CU122">
        <v>1.0069810095797596</v>
      </c>
      <c r="CV122">
        <v>1.0167980581641043</v>
      </c>
      <c r="CW122">
        <v>0.99333454272260835</v>
      </c>
      <c r="CX122">
        <v>1.0101304421057398</v>
      </c>
      <c r="CY122">
        <v>1.0017913486883661</v>
      </c>
      <c r="CZ122">
        <v>0.98213926478746982</v>
      </c>
      <c r="DA122">
        <v>1.0061287833124524</v>
      </c>
      <c r="DB122">
        <v>1.0065894750869664</v>
      </c>
      <c r="DC122">
        <v>1.0095415250099187</v>
      </c>
      <c r="DD122">
        <v>1.0072558642794085</v>
      </c>
      <c r="DE122">
        <v>1.0112113496357418</v>
      </c>
      <c r="DF122">
        <v>0.99822490523558771</v>
      </c>
      <c r="DG122">
        <v>1.0118346737848416</v>
      </c>
      <c r="DH122">
        <v>1.0027519513471592</v>
      </c>
      <c r="DI122">
        <v>1.0050597362851772</v>
      </c>
      <c r="DJ122">
        <v>1.0246065464233847</v>
      </c>
      <c r="DK122">
        <v>1.0035680735325943</v>
      </c>
      <c r="DL122">
        <v>1.0146428476229545</v>
      </c>
      <c r="DM122">
        <v>1.0182569195421833</v>
      </c>
      <c r="DN122">
        <v>1.0103828106608201</v>
      </c>
      <c r="DO122">
        <v>1.0112777795332677</v>
      </c>
      <c r="DP122">
        <v>1.0004219515177835</v>
      </c>
      <c r="DQ122">
        <v>1.0113420331539531</v>
      </c>
      <c r="DR122">
        <v>1.0012162231969401</v>
      </c>
      <c r="DS122">
        <v>1.0176342850632898</v>
      </c>
      <c r="DT122">
        <v>1.0151629438135685</v>
      </c>
      <c r="DU122">
        <v>1.0180335737292845</v>
      </c>
      <c r="DV122">
        <v>1.0205887409175847</v>
      </c>
      <c r="EU122">
        <v>0.99391314251534846</v>
      </c>
      <c r="FW122">
        <v>0.98353201217487307</v>
      </c>
      <c r="GX122">
        <v>0.99375047090077273</v>
      </c>
      <c r="HX122">
        <v>0.97087858912967118</v>
      </c>
      <c r="IW122">
        <v>0.98517689435344868</v>
      </c>
      <c r="JU122">
        <v>0.97662487508931839</v>
      </c>
      <c r="KR122">
        <v>0.95803157360865221</v>
      </c>
      <c r="LN122">
        <v>0.98094220332486881</v>
      </c>
      <c r="MI122">
        <v>0.9821224397976821</v>
      </c>
      <c r="NC122">
        <v>0.98421874607734139</v>
      </c>
      <c r="NV122">
        <v>0.98256936626215385</v>
      </c>
      <c r="ON122">
        <v>0.98831082302203876</v>
      </c>
      <c r="PE122">
        <v>0.97467160761457305</v>
      </c>
      <c r="PU122">
        <v>0.98576207308382024</v>
      </c>
      <c r="QJ122">
        <v>0.9775379937109705</v>
      </c>
      <c r="QX122">
        <v>0.98155070065145655</v>
      </c>
      <c r="RK122">
        <v>0.9997543482912048</v>
      </c>
      <c r="RW122">
        <v>0.98104210178834239</v>
      </c>
      <c r="SH122">
        <v>0.99222297874070764</v>
      </c>
      <c r="SR122">
        <v>0.99340635698129554</v>
      </c>
      <c r="TA122">
        <v>0.98625061154175753</v>
      </c>
      <c r="TI122">
        <v>0.99024641076053044</v>
      </c>
      <c r="TP122">
        <v>0.97710201717689305</v>
      </c>
      <c r="TV122">
        <v>0.9848142487977205</v>
      </c>
      <c r="UA122">
        <v>0.98762874415619983</v>
      </c>
      <c r="UB122">
        <v>0.99404136758410977</v>
      </c>
      <c r="UC122">
        <v>0.98935796015699884</v>
      </c>
      <c r="UD122">
        <v>0.99331800459853326</v>
      </c>
      <c r="UE122">
        <v>0.99809517758594912</v>
      </c>
      <c r="US122">
        <v>0</v>
      </c>
      <c r="VR122">
        <v>0</v>
      </c>
      <c r="VY122">
        <v>0</v>
      </c>
      <c r="WX122">
        <v>0</v>
      </c>
      <c r="XD122">
        <v>0</v>
      </c>
      <c r="YC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AAJ122">
        <v>0</v>
      </c>
      <c r="ABL122">
        <v>0</v>
      </c>
      <c r="ACM122">
        <v>0</v>
      </c>
      <c r="ADM122">
        <v>0</v>
      </c>
      <c r="AEL122">
        <v>0</v>
      </c>
      <c r="AFJ122">
        <v>0</v>
      </c>
      <c r="AGG122">
        <v>0</v>
      </c>
      <c r="AHC122">
        <v>0</v>
      </c>
      <c r="AHX122">
        <v>0</v>
      </c>
      <c r="AIR122">
        <v>0</v>
      </c>
      <c r="AJK122">
        <v>0</v>
      </c>
      <c r="AKC122">
        <v>0</v>
      </c>
      <c r="AKT122">
        <v>0</v>
      </c>
      <c r="ALJ122">
        <v>0</v>
      </c>
      <c r="ALY122">
        <v>0</v>
      </c>
      <c r="AMM122">
        <v>0</v>
      </c>
      <c r="AMZ122">
        <v>0</v>
      </c>
      <c r="ANL122">
        <v>0</v>
      </c>
      <c r="ANW122">
        <v>0</v>
      </c>
      <c r="AOG122">
        <v>0</v>
      </c>
      <c r="AOP122">
        <v>0</v>
      </c>
      <c r="AOX122">
        <v>0</v>
      </c>
      <c r="APE122">
        <v>0</v>
      </c>
      <c r="APK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</row>
    <row r="123" spans="4:1122" x14ac:dyDescent="0.3">
      <c r="D123">
        <v>1.0343550951368381</v>
      </c>
      <c r="AD123">
        <v>1.0344053381302201</v>
      </c>
      <c r="AJ123">
        <v>1.0366496252073663</v>
      </c>
      <c r="BJ123">
        <v>1.0346848757168823</v>
      </c>
      <c r="BO123">
        <v>1.0323534589684236</v>
      </c>
      <c r="CO123">
        <v>1.0350669616462285</v>
      </c>
      <c r="CS123">
        <v>1.0633631007654116</v>
      </c>
      <c r="CT123">
        <v>1.044650552202306</v>
      </c>
      <c r="CU123">
        <v>1.0336977607158284</v>
      </c>
      <c r="CV123">
        <v>1.0414533345374062</v>
      </c>
      <c r="CW123">
        <v>1.0194177497267221</v>
      </c>
      <c r="CX123">
        <v>1.0363901385478516</v>
      </c>
      <c r="CY123">
        <v>1.0270429813589039</v>
      </c>
      <c r="CZ123">
        <v>1.0078833492735721</v>
      </c>
      <c r="DA123">
        <v>1.0328480602970389</v>
      </c>
      <c r="DB123">
        <v>1.0325013921969455</v>
      </c>
      <c r="DC123">
        <v>1.0372510103349548</v>
      </c>
      <c r="DD123">
        <v>1.034614936399507</v>
      </c>
      <c r="DE123">
        <v>1.0358051573286002</v>
      </c>
      <c r="DF123">
        <v>1.0227658563343629</v>
      </c>
      <c r="DG123">
        <v>1.0401879746438201</v>
      </c>
      <c r="DH123">
        <v>1.0288074028047554</v>
      </c>
      <c r="DI123">
        <v>1.0305952012099584</v>
      </c>
      <c r="DJ123">
        <v>1.0542481483494821</v>
      </c>
      <c r="DK123">
        <v>1.0291421793769364</v>
      </c>
      <c r="DL123">
        <v>1.040276638058534</v>
      </c>
      <c r="DM123">
        <v>1.0451183233913166</v>
      </c>
      <c r="DN123">
        <v>1.036432577424353</v>
      </c>
      <c r="DO123">
        <v>1.0366207802160201</v>
      </c>
      <c r="DP123">
        <v>1.025474863612226</v>
      </c>
      <c r="DQ123">
        <v>1.0399186782505379</v>
      </c>
      <c r="DR123">
        <v>1.0176342850632898</v>
      </c>
      <c r="DS123">
        <v>1.053733767115969</v>
      </c>
      <c r="DT123">
        <v>1.0415547775287459</v>
      </c>
      <c r="DU123">
        <v>1.0443098748836561</v>
      </c>
      <c r="DV123">
        <v>1.0468763031291286</v>
      </c>
      <c r="EV123">
        <v>1.0452385645310467</v>
      </c>
      <c r="FX123">
        <v>1.0349746409394198</v>
      </c>
      <c r="GY123">
        <v>1.0410618827199327</v>
      </c>
      <c r="HY123">
        <v>1.0208740360157984</v>
      </c>
      <c r="IX123">
        <v>1.035513292084695</v>
      </c>
      <c r="JV123">
        <v>1.0245059311693108</v>
      </c>
      <c r="KS123">
        <v>1.0072124208786482</v>
      </c>
      <c r="LO123">
        <v>1.0325855098744225</v>
      </c>
      <c r="MJ123">
        <v>1.0314833966641088</v>
      </c>
      <c r="ND123">
        <v>1.0372200648803269</v>
      </c>
      <c r="NW123">
        <v>1.0351000189324209</v>
      </c>
      <c r="OO123">
        <v>1.0351654179128511</v>
      </c>
      <c r="PF123">
        <v>1.02172440474228</v>
      </c>
      <c r="PV123">
        <v>1.0398003201511437</v>
      </c>
      <c r="QK123">
        <v>1.0269997091462979</v>
      </c>
      <c r="QY123">
        <v>1.0306136246880526</v>
      </c>
      <c r="RL123">
        <v>1.0566277420518688</v>
      </c>
      <c r="RX123">
        <v>1.0307293106385618</v>
      </c>
      <c r="SI123">
        <v>1.0415882664213816</v>
      </c>
      <c r="SS123">
        <v>1.0447779370482635</v>
      </c>
      <c r="TB123">
        <v>1.0360270083599943</v>
      </c>
      <c r="TJ123">
        <v>1.0385950115975799</v>
      </c>
      <c r="TQ123">
        <v>1.0252828338269955</v>
      </c>
      <c r="TW123">
        <v>1.0395756653999835</v>
      </c>
      <c r="UB123">
        <v>1.0194054301831501</v>
      </c>
      <c r="UF123">
        <v>1.0643757202111499</v>
      </c>
      <c r="UG123">
        <v>1.039536164767848</v>
      </c>
      <c r="UH123">
        <v>1.0436690624797262</v>
      </c>
      <c r="UI123">
        <v>1.0484034855835094</v>
      </c>
      <c r="US123">
        <v>0</v>
      </c>
      <c r="VS123">
        <v>0</v>
      </c>
      <c r="VY123">
        <v>0</v>
      </c>
      <c r="WY123">
        <v>0</v>
      </c>
      <c r="XD123">
        <v>0</v>
      </c>
      <c r="YD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AAK123">
        <v>0</v>
      </c>
      <c r="ABM123">
        <v>0</v>
      </c>
      <c r="ACN123">
        <v>0</v>
      </c>
      <c r="ADN123">
        <v>0</v>
      </c>
      <c r="AEM123">
        <v>0</v>
      </c>
      <c r="AFK123">
        <v>0</v>
      </c>
      <c r="AGH123">
        <v>0</v>
      </c>
      <c r="AHD123">
        <v>0</v>
      </c>
      <c r="AHY123">
        <v>0</v>
      </c>
      <c r="AIS123">
        <v>0</v>
      </c>
      <c r="AJL123">
        <v>0</v>
      </c>
      <c r="AKD123">
        <v>0</v>
      </c>
      <c r="AKU123">
        <v>0</v>
      </c>
      <c r="ALK123">
        <v>0</v>
      </c>
      <c r="ALZ123">
        <v>0</v>
      </c>
      <c r="AMN123">
        <v>0</v>
      </c>
      <c r="ANA123">
        <v>0</v>
      </c>
      <c r="ANM123">
        <v>0</v>
      </c>
      <c r="ANX123">
        <v>0</v>
      </c>
      <c r="AOH123">
        <v>0</v>
      </c>
      <c r="AOQ123">
        <v>0</v>
      </c>
      <c r="AOY123">
        <v>0</v>
      </c>
      <c r="APF123">
        <v>0</v>
      </c>
      <c r="APL123">
        <v>0</v>
      </c>
      <c r="APQ123">
        <v>0</v>
      </c>
      <c r="APU123">
        <v>0</v>
      </c>
      <c r="APV123">
        <v>0</v>
      </c>
      <c r="APW123">
        <v>0</v>
      </c>
      <c r="APX123">
        <v>0</v>
      </c>
    </row>
    <row r="124" spans="4:1122" x14ac:dyDescent="0.3">
      <c r="D124">
        <v>1.0332209601570028</v>
      </c>
      <c r="AE124">
        <v>1.0277520923371737</v>
      </c>
      <c r="AJ124">
        <v>1.03621012087312</v>
      </c>
      <c r="BK124">
        <v>1.0298987257854082</v>
      </c>
      <c r="BO124">
        <v>1.0305574744898338</v>
      </c>
      <c r="CP124">
        <v>1.0266492909669946</v>
      </c>
      <c r="CS124">
        <v>1.0630498471534715</v>
      </c>
      <c r="CT124">
        <v>1.0412770979564008</v>
      </c>
      <c r="CU124">
        <v>1.0302811043877107</v>
      </c>
      <c r="CV124">
        <v>1.0395816924360219</v>
      </c>
      <c r="CW124">
        <v>1.0170748813478245</v>
      </c>
      <c r="CX124">
        <v>1.0353303987365614</v>
      </c>
      <c r="CY124">
        <v>1.0264720286283793</v>
      </c>
      <c r="CZ124">
        <v>1.0082074428166903</v>
      </c>
      <c r="DA124">
        <v>1.0336902838148816</v>
      </c>
      <c r="DB124">
        <v>1.0314488949019995</v>
      </c>
      <c r="DC124">
        <v>1.0364668534098873</v>
      </c>
      <c r="DD124">
        <v>1.0335730707016175</v>
      </c>
      <c r="DE124">
        <v>1.0363166135328266</v>
      </c>
      <c r="DF124">
        <v>1.0207051705213421</v>
      </c>
      <c r="DG124">
        <v>1.0390487226650014</v>
      </c>
      <c r="DH124">
        <v>1.0286372510423796</v>
      </c>
      <c r="DI124">
        <v>1.0301214117416402</v>
      </c>
      <c r="DJ124">
        <v>1.0519755994458468</v>
      </c>
      <c r="DK124">
        <v>1.0280171230683661</v>
      </c>
      <c r="DL124">
        <v>1.0375610599758427</v>
      </c>
      <c r="DM124">
        <v>1.0439331229975839</v>
      </c>
      <c r="DN124">
        <v>1.0345579045576756</v>
      </c>
      <c r="DO124">
        <v>1.0334084459884476</v>
      </c>
      <c r="DP124">
        <v>1.0248647470284835</v>
      </c>
      <c r="DQ124">
        <v>1.0372138164430214</v>
      </c>
      <c r="DR124">
        <v>1.0151629438135685</v>
      </c>
      <c r="DS124">
        <v>1.0415547775287459</v>
      </c>
      <c r="DT124">
        <v>1.0492653037338675</v>
      </c>
      <c r="DU124">
        <v>1.0443738260653903</v>
      </c>
      <c r="DV124">
        <v>1.0445811138646066</v>
      </c>
      <c r="EW124">
        <v>1.0342406291623754</v>
      </c>
      <c r="FY124">
        <v>1.0237255356988946</v>
      </c>
      <c r="GZ124">
        <v>1.0327875241965507</v>
      </c>
      <c r="HZ124">
        <v>1.0121349643561581</v>
      </c>
      <c r="IY124">
        <v>1.0293671342104886</v>
      </c>
      <c r="JW124">
        <v>1.0194571631163711</v>
      </c>
      <c r="KT124">
        <v>1.0033965622584637</v>
      </c>
      <c r="LP124">
        <v>1.0297860550259197</v>
      </c>
      <c r="MK124">
        <v>1.0253704919579409</v>
      </c>
      <c r="NE124">
        <v>1.0311429242147649</v>
      </c>
      <c r="NX124">
        <v>1.0284816794400651</v>
      </c>
      <c r="OP124">
        <v>1.0319803230872284</v>
      </c>
      <c r="PG124">
        <v>1.0132473812988467</v>
      </c>
      <c r="PW124">
        <v>1.0334635124483653</v>
      </c>
      <c r="QL124">
        <v>1.0228181111786454</v>
      </c>
      <c r="QZ124">
        <v>1.0252209060061754</v>
      </c>
      <c r="RM124">
        <v>1.0479855707266283</v>
      </c>
      <c r="RY124">
        <v>1.0238149521866433</v>
      </c>
      <c r="SJ124">
        <v>1.0318024009638536</v>
      </c>
      <c r="ST124">
        <v>1.0380920092173083</v>
      </c>
      <c r="TC124">
        <v>1.0278321410402851</v>
      </c>
      <c r="TK124">
        <v>1.0279348026227679</v>
      </c>
      <c r="TR124">
        <v>1.0195082255208638</v>
      </c>
      <c r="TX124">
        <v>1.0299059947284854</v>
      </c>
      <c r="UC124">
        <v>1.0098169335941507</v>
      </c>
      <c r="UG124">
        <v>1.0355058880039365</v>
      </c>
      <c r="UJ124">
        <v>1.0510471058495856</v>
      </c>
      <c r="UK124">
        <v>1.0390842988545237</v>
      </c>
      <c r="UL124">
        <v>1.0397292002661271</v>
      </c>
      <c r="US124">
        <v>0</v>
      </c>
      <c r="VT124">
        <v>0</v>
      </c>
      <c r="VY124">
        <v>0</v>
      </c>
      <c r="WZ124">
        <v>0</v>
      </c>
      <c r="XD124">
        <v>0</v>
      </c>
      <c r="YE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AAL124">
        <v>0</v>
      </c>
      <c r="ABN124">
        <v>0</v>
      </c>
      <c r="ACO124">
        <v>0</v>
      </c>
      <c r="ADO124">
        <v>0</v>
      </c>
      <c r="AEN124">
        <v>0</v>
      </c>
      <c r="AFL124">
        <v>0</v>
      </c>
      <c r="AGI124">
        <v>0</v>
      </c>
      <c r="AHE124">
        <v>0</v>
      </c>
      <c r="AHZ124">
        <v>0</v>
      </c>
      <c r="AIT124">
        <v>0</v>
      </c>
      <c r="AJM124">
        <v>0</v>
      </c>
      <c r="AKE124">
        <v>0</v>
      </c>
      <c r="AKV124">
        <v>0</v>
      </c>
      <c r="ALL124">
        <v>0</v>
      </c>
      <c r="AMA124">
        <v>0</v>
      </c>
      <c r="AMO124">
        <v>0</v>
      </c>
      <c r="ANB124">
        <v>0</v>
      </c>
      <c r="ANN124">
        <v>0</v>
      </c>
      <c r="ANY124">
        <v>0</v>
      </c>
      <c r="AOI124">
        <v>0</v>
      </c>
      <c r="AOR124">
        <v>0</v>
      </c>
      <c r="AOZ124">
        <v>0</v>
      </c>
      <c r="APG124">
        <v>0</v>
      </c>
      <c r="APM124">
        <v>0</v>
      </c>
      <c r="APR124">
        <v>0</v>
      </c>
      <c r="APV124">
        <v>0</v>
      </c>
      <c r="APY124">
        <v>0</v>
      </c>
      <c r="APZ124">
        <v>0</v>
      </c>
      <c r="AQA124">
        <v>0</v>
      </c>
    </row>
    <row r="125" spans="4:1122" x14ac:dyDescent="0.3">
      <c r="D125">
        <v>1.0364332111889867</v>
      </c>
      <c r="AF125">
        <v>1.0387647125050512</v>
      </c>
      <c r="AJ125">
        <v>1.0395832244317424</v>
      </c>
      <c r="BL125">
        <v>1.0410065744064265</v>
      </c>
      <c r="BO125">
        <v>1.0323777928833551</v>
      </c>
      <c r="CQ125">
        <v>1.0351608615921519</v>
      </c>
      <c r="CS125">
        <v>1.0651867467552685</v>
      </c>
      <c r="CT125">
        <v>1.0457311831370646</v>
      </c>
      <c r="CU125">
        <v>1.0335469024646455</v>
      </c>
      <c r="CV125">
        <v>1.0431800963286164</v>
      </c>
      <c r="CW125">
        <v>1.0207782345266345</v>
      </c>
      <c r="CX125">
        <v>1.0395150476214472</v>
      </c>
      <c r="CY125">
        <v>1.0300220655272319</v>
      </c>
      <c r="CZ125">
        <v>1.0105283314669244</v>
      </c>
      <c r="DA125">
        <v>1.0366640685140505</v>
      </c>
      <c r="DB125">
        <v>1.03350847115004</v>
      </c>
      <c r="DC125">
        <v>1.0404115946058836</v>
      </c>
      <c r="DD125">
        <v>1.0376674813856255</v>
      </c>
      <c r="DE125">
        <v>1.0393861510765183</v>
      </c>
      <c r="DF125">
        <v>1.0260575235409506</v>
      </c>
      <c r="DG125">
        <v>1.0429685324088172</v>
      </c>
      <c r="DH125">
        <v>1.0324006166253517</v>
      </c>
      <c r="DI125">
        <v>1.0337079711931645</v>
      </c>
      <c r="DJ125">
        <v>1.0557547337488278</v>
      </c>
      <c r="DK125">
        <v>1.0329135025394429</v>
      </c>
      <c r="DL125">
        <v>1.0407538687772826</v>
      </c>
      <c r="DM125">
        <v>1.0457438121548994</v>
      </c>
      <c r="DN125">
        <v>1.0379348259892516</v>
      </c>
      <c r="DO125">
        <v>1.0364571946376551</v>
      </c>
      <c r="DP125">
        <v>1.0266294233592952</v>
      </c>
      <c r="DQ125">
        <v>1.041403617148245</v>
      </c>
      <c r="DR125">
        <v>1.0180335737292845</v>
      </c>
      <c r="DS125">
        <v>1.0443098748836561</v>
      </c>
      <c r="DT125">
        <v>1.0443738260653903</v>
      </c>
      <c r="DU125">
        <v>1.0580643368338578</v>
      </c>
      <c r="DV125">
        <v>1.0465527162631689</v>
      </c>
      <c r="EX125">
        <v>1.0478518146797855</v>
      </c>
      <c r="FZ125">
        <v>1.0346489380441111</v>
      </c>
      <c r="HA125">
        <v>1.044578459523783</v>
      </c>
      <c r="IA125">
        <v>1.0240881044715229</v>
      </c>
      <c r="IZ125">
        <v>1.0419971336316411</v>
      </c>
      <c r="JX125">
        <v>1.0313647450967662</v>
      </c>
      <c r="KU125">
        <v>1.0123630746127839</v>
      </c>
      <c r="LQ125">
        <v>1.0397254758848218</v>
      </c>
      <c r="ML125">
        <v>1.0343341410147462</v>
      </c>
      <c r="NF125">
        <v>1.0433393392260506</v>
      </c>
      <c r="NY125">
        <v>1.0415280574499288</v>
      </c>
      <c r="OQ125">
        <v>1.0428370341078801</v>
      </c>
      <c r="PH125">
        <v>1.0290664060653485</v>
      </c>
      <c r="PX125">
        <v>1.0455612744884248</v>
      </c>
      <c r="QM125">
        <v>1.0343924752720994</v>
      </c>
      <c r="RA125">
        <v>1.0370089147449235</v>
      </c>
      <c r="RN125">
        <v>1.0598016106232839</v>
      </c>
      <c r="RZ125">
        <v>1.0379085536087929</v>
      </c>
      <c r="SK125">
        <v>1.0428236846246526</v>
      </c>
      <c r="SU125">
        <v>1.0462860143176314</v>
      </c>
      <c r="TD125">
        <v>1.0393445668137899</v>
      </c>
      <c r="TL125">
        <v>1.0391370116270433</v>
      </c>
      <c r="TS125">
        <v>1.0277008013874234</v>
      </c>
      <c r="TY125">
        <v>1.0425608652622937</v>
      </c>
      <c r="UD125">
        <v>1.0207590633834449</v>
      </c>
      <c r="UH125">
        <v>1.0458965702396743</v>
      </c>
      <c r="UK125">
        <v>1.0458268435840092</v>
      </c>
      <c r="UM125">
        <v>1.0710219383602451</v>
      </c>
      <c r="UN125">
        <v>1.0485115717173916</v>
      </c>
      <c r="US125">
        <v>0</v>
      </c>
      <c r="VU125">
        <v>0</v>
      </c>
      <c r="VY125">
        <v>0</v>
      </c>
      <c r="XA125">
        <v>0</v>
      </c>
      <c r="XD125">
        <v>0</v>
      </c>
      <c r="YF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AAM125">
        <v>0</v>
      </c>
      <c r="ABO125">
        <v>0</v>
      </c>
      <c r="ACP125">
        <v>0</v>
      </c>
      <c r="ADP125">
        <v>0</v>
      </c>
      <c r="AEO125">
        <v>0</v>
      </c>
      <c r="AFM125">
        <v>0</v>
      </c>
      <c r="AGJ125">
        <v>0</v>
      </c>
      <c r="AHF125">
        <v>0</v>
      </c>
      <c r="AIA125">
        <v>0</v>
      </c>
      <c r="AIU125">
        <v>0</v>
      </c>
      <c r="AJN125">
        <v>0</v>
      </c>
      <c r="AKF125">
        <v>0</v>
      </c>
      <c r="AKW125">
        <v>0</v>
      </c>
      <c r="ALM125">
        <v>0</v>
      </c>
      <c r="AMB125">
        <v>0</v>
      </c>
      <c r="AMP125">
        <v>0</v>
      </c>
      <c r="ANC125">
        <v>0</v>
      </c>
      <c r="ANO125">
        <v>0</v>
      </c>
      <c r="ANZ125">
        <v>0</v>
      </c>
      <c r="AOJ125">
        <v>0</v>
      </c>
      <c r="AOS125">
        <v>0</v>
      </c>
      <c r="APA125">
        <v>0</v>
      </c>
      <c r="APH125">
        <v>0</v>
      </c>
      <c r="APN125">
        <v>0</v>
      </c>
      <c r="APS125">
        <v>0</v>
      </c>
      <c r="APW125">
        <v>0</v>
      </c>
      <c r="APZ125">
        <v>0</v>
      </c>
      <c r="AQB125">
        <v>0</v>
      </c>
      <c r="AQC125">
        <v>0</v>
      </c>
    </row>
    <row r="126" spans="4:1122" x14ac:dyDescent="0.3">
      <c r="D126">
        <v>1.037048744198406</v>
      </c>
      <c r="AG126">
        <v>1.0418235626142425</v>
      </c>
      <c r="AJ126">
        <v>1.0380579110548078</v>
      </c>
      <c r="BM126">
        <v>1.0399265854058604</v>
      </c>
      <c r="BO126">
        <v>1.0333598126416872</v>
      </c>
      <c r="CR126">
        <v>1.038788359881321</v>
      </c>
      <c r="CS126">
        <v>1.0651697185118532</v>
      </c>
      <c r="CT126">
        <v>1.0453279756736684</v>
      </c>
      <c r="CU126">
        <v>1.0360981029952552</v>
      </c>
      <c r="CV126">
        <v>1.042683378526402</v>
      </c>
      <c r="CW126">
        <v>1.0215989560593874</v>
      </c>
      <c r="CX126">
        <v>1.0390766936647871</v>
      </c>
      <c r="CY126">
        <v>1.0300693216373566</v>
      </c>
      <c r="CZ126">
        <v>1.0095239487089358</v>
      </c>
      <c r="DA126">
        <v>1.0355120288587376</v>
      </c>
      <c r="DB126">
        <v>1.0357705558630292</v>
      </c>
      <c r="DC126">
        <v>1.039545584547783</v>
      </c>
      <c r="DD126">
        <v>1.0361452994536018</v>
      </c>
      <c r="DE126">
        <v>1.04007117287891</v>
      </c>
      <c r="DF126">
        <v>1.0267330460041044</v>
      </c>
      <c r="DG126">
        <v>1.0417231562983487</v>
      </c>
      <c r="DH126">
        <v>1.0305071417755447</v>
      </c>
      <c r="DI126">
        <v>1.0334499606171974</v>
      </c>
      <c r="DJ126">
        <v>1.057350173398653</v>
      </c>
      <c r="DK126">
        <v>1.0314050984451801</v>
      </c>
      <c r="DL126">
        <v>1.043029309615173</v>
      </c>
      <c r="DM126">
        <v>1.0477274538786849</v>
      </c>
      <c r="DN126">
        <v>1.0408568792120474</v>
      </c>
      <c r="DO126">
        <v>1.0386186213434871</v>
      </c>
      <c r="DP126">
        <v>1.0291999928859392</v>
      </c>
      <c r="DQ126">
        <v>1.0418806690150257</v>
      </c>
      <c r="DR126">
        <v>1.0205887409175847</v>
      </c>
      <c r="DS126">
        <v>1.0468763031291286</v>
      </c>
      <c r="DT126">
        <v>1.0445811138646066</v>
      </c>
      <c r="DU126">
        <v>1.0465527162631689</v>
      </c>
      <c r="DV126">
        <v>1.0596888306171639</v>
      </c>
      <c r="EY126">
        <v>1.0484121419177526</v>
      </c>
      <c r="GA126">
        <v>1.0415790225907844</v>
      </c>
      <c r="HB126">
        <v>1.0454908024627116</v>
      </c>
      <c r="IB126">
        <v>1.027605626439059</v>
      </c>
      <c r="JA126">
        <v>1.0427719058883278</v>
      </c>
      <c r="JY126">
        <v>1.0330286789928573</v>
      </c>
      <c r="KV126">
        <v>1.0122566540508335</v>
      </c>
      <c r="LR126">
        <v>1.0393175715393235</v>
      </c>
      <c r="MM126">
        <v>1.0402891255094984</v>
      </c>
      <c r="NG126">
        <v>1.0437361769861908</v>
      </c>
      <c r="NZ126">
        <v>1.039700849743973</v>
      </c>
      <c r="OR126">
        <v>1.045854914298687</v>
      </c>
      <c r="PI126">
        <v>1.0316425928644952</v>
      </c>
      <c r="PY126">
        <v>1.0451101818546085</v>
      </c>
      <c r="QN126">
        <v>1.0329408166117531</v>
      </c>
      <c r="RB126">
        <v>1.0384854477893635</v>
      </c>
      <c r="RO126">
        <v>1.0650994596042827</v>
      </c>
      <c r="SA126">
        <v>1.037337327731328</v>
      </c>
      <c r="SL126">
        <v>1.0484981386837664</v>
      </c>
      <c r="SV126">
        <v>1.0518458139254419</v>
      </c>
      <c r="TE126">
        <v>1.04689410401606</v>
      </c>
      <c r="TM126">
        <v>1.0452312493403015</v>
      </c>
      <c r="TT126">
        <v>1.0343586417141348</v>
      </c>
      <c r="TZ126">
        <v>1.0453936131812098</v>
      </c>
      <c r="UE126">
        <v>1.0269455088421569</v>
      </c>
      <c r="UI126">
        <v>1.0521164452677214</v>
      </c>
      <c r="UL126">
        <v>1.047774613105896</v>
      </c>
      <c r="UN126">
        <v>1.0499595185353605</v>
      </c>
      <c r="UO126">
        <v>1.0762191220688944</v>
      </c>
      <c r="US126">
        <v>0</v>
      </c>
      <c r="VV126">
        <v>0</v>
      </c>
      <c r="VY126">
        <v>0</v>
      </c>
      <c r="XB126">
        <v>0</v>
      </c>
      <c r="XD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AAN126">
        <v>0</v>
      </c>
      <c r="ABP126">
        <v>0</v>
      </c>
      <c r="ACQ126">
        <v>0</v>
      </c>
      <c r="ADQ126">
        <v>0</v>
      </c>
      <c r="AEP126">
        <v>0</v>
      </c>
      <c r="AFN126">
        <v>0</v>
      </c>
      <c r="AGK126">
        <v>0</v>
      </c>
      <c r="AHG126">
        <v>0</v>
      </c>
      <c r="AIB126">
        <v>0</v>
      </c>
      <c r="AIV126">
        <v>0</v>
      </c>
      <c r="AJO126">
        <v>0</v>
      </c>
      <c r="AKG126">
        <v>0</v>
      </c>
      <c r="AKX126">
        <v>0</v>
      </c>
      <c r="ALN126">
        <v>0</v>
      </c>
      <c r="AMC126">
        <v>0</v>
      </c>
      <c r="AMQ126">
        <v>0</v>
      </c>
      <c r="AND126">
        <v>0</v>
      </c>
      <c r="ANP126">
        <v>0</v>
      </c>
      <c r="AOA126">
        <v>0</v>
      </c>
      <c r="AOK126">
        <v>0</v>
      </c>
      <c r="AOT126">
        <v>0</v>
      </c>
      <c r="APB126">
        <v>0</v>
      </c>
      <c r="API126">
        <v>0</v>
      </c>
      <c r="APO126">
        <v>0</v>
      </c>
      <c r="APT126">
        <v>0</v>
      </c>
      <c r="APX126">
        <v>0</v>
      </c>
      <c r="AQA126">
        <v>0</v>
      </c>
      <c r="AQC126">
        <v>0</v>
      </c>
      <c r="AQD126">
        <v>0</v>
      </c>
    </row>
    <row r="127" spans="4:1122" x14ac:dyDescent="0.3">
      <c r="E127">
        <v>1.0456626695744518</v>
      </c>
      <c r="AK127">
        <v>1.0477623689888937</v>
      </c>
      <c r="BP127">
        <v>1.0428811789054622</v>
      </c>
      <c r="CT127">
        <v>1.0568494902052104</v>
      </c>
      <c r="DW127">
        <v>1.0786546345068935</v>
      </c>
      <c r="DX127">
        <v>1.0419687383404674</v>
      </c>
      <c r="DY127">
        <v>1.0534626828256934</v>
      </c>
      <c r="DZ127">
        <v>1.0307240798242496</v>
      </c>
      <c r="EA127">
        <v>1.0473742142501281</v>
      </c>
      <c r="EB127">
        <v>1.0385463110030668</v>
      </c>
      <c r="EC127">
        <v>1.0179944237401006</v>
      </c>
      <c r="ED127">
        <v>1.0444875565073044</v>
      </c>
      <c r="EE127">
        <v>1.0426991078127861</v>
      </c>
      <c r="EF127">
        <v>1.0497052791290424</v>
      </c>
      <c r="EG127">
        <v>1.0471790114106478</v>
      </c>
      <c r="EH127">
        <v>1.04410855786695</v>
      </c>
      <c r="EI127">
        <v>1.0304490786587757</v>
      </c>
      <c r="EJ127">
        <v>1.0476165218917262</v>
      </c>
      <c r="EK127">
        <v>1.0374262905298215</v>
      </c>
      <c r="EL127">
        <v>1.0437030804947416</v>
      </c>
      <c r="EM127">
        <v>1.0668655864190879</v>
      </c>
      <c r="EN127">
        <v>1.0427572569046546</v>
      </c>
      <c r="EO127">
        <v>1.0522018273605691</v>
      </c>
      <c r="EP127">
        <v>1.0575296351852412</v>
      </c>
      <c r="EQ127">
        <v>1.0469174134846888</v>
      </c>
      <c r="ER127">
        <v>1.0507269148940954</v>
      </c>
      <c r="ES127">
        <v>1.0379489109996241</v>
      </c>
      <c r="ET127">
        <v>1.0477618826843218</v>
      </c>
      <c r="EU127">
        <v>1.0324028373784797</v>
      </c>
      <c r="EV127">
        <v>1.0580150387463449</v>
      </c>
      <c r="EW127">
        <v>1.0478122632576066</v>
      </c>
      <c r="EX127">
        <v>1.0578681378210577</v>
      </c>
      <c r="EY127">
        <v>1.0569681117478118</v>
      </c>
      <c r="UT127">
        <v>0</v>
      </c>
      <c r="VZ127">
        <v>0</v>
      </c>
      <c r="XE127">
        <v>0</v>
      </c>
      <c r="YI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</row>
    <row r="128" spans="4:1122" x14ac:dyDescent="0.3">
      <c r="E128">
        <v>1.0183358171312427</v>
      </c>
      <c r="F128">
        <v>1.0089163412843809</v>
      </c>
      <c r="AK128">
        <v>1.0191419438204086</v>
      </c>
      <c r="AL128">
        <v>1.0088086306185142</v>
      </c>
      <c r="BP128">
        <v>1.0148498650091125</v>
      </c>
      <c r="BQ128">
        <v>1.0048806878365419</v>
      </c>
      <c r="CT128">
        <v>1.028510300893041</v>
      </c>
      <c r="CU128">
        <v>1.0183620138479661</v>
      </c>
      <c r="DW128">
        <v>1.0419687383404674</v>
      </c>
      <c r="DX128">
        <v>1.0235244103479981</v>
      </c>
      <c r="DY128">
        <v>1.0255198063668713</v>
      </c>
      <c r="DZ128">
        <v>1.0040578832636571</v>
      </c>
      <c r="EA128">
        <v>1.0188833816955916</v>
      </c>
      <c r="EB128">
        <v>1.0107400810868221</v>
      </c>
      <c r="EC128">
        <v>0.99123248775453743</v>
      </c>
      <c r="ED128">
        <v>1.016886150749605</v>
      </c>
      <c r="EE128">
        <v>1.0152625009909795</v>
      </c>
      <c r="EF128">
        <v>1.0212266420371678</v>
      </c>
      <c r="EG128">
        <v>1.0193215420519408</v>
      </c>
      <c r="EH128">
        <v>1.0194443773101023</v>
      </c>
      <c r="EI128">
        <v>1.0050245566914924</v>
      </c>
      <c r="EJ128">
        <v>1.0219051830619261</v>
      </c>
      <c r="EK128">
        <v>1.0105769092760222</v>
      </c>
      <c r="EL128">
        <v>1.0162184320271233</v>
      </c>
      <c r="EM128">
        <v>1.0401356376636388</v>
      </c>
      <c r="EN128">
        <v>1.0159098829194217</v>
      </c>
      <c r="EO128">
        <v>1.0243251537434541</v>
      </c>
      <c r="EP128">
        <v>1.0280764689790092</v>
      </c>
      <c r="EQ128">
        <v>1.0192096587312856</v>
      </c>
      <c r="ER128">
        <v>1.022150496300227</v>
      </c>
      <c r="ES128">
        <v>1.0112728123110837</v>
      </c>
      <c r="ET128">
        <v>1.0204654882582322</v>
      </c>
      <c r="EU128">
        <v>1.0051888619618796</v>
      </c>
      <c r="EV128">
        <v>1.0308156443615335</v>
      </c>
      <c r="EW128">
        <v>1.0205888562046614</v>
      </c>
      <c r="EX128">
        <v>1.0288108456505538</v>
      </c>
      <c r="EY128">
        <v>1.0306635626228697</v>
      </c>
      <c r="EZ128">
        <v>1.0226031437843133</v>
      </c>
      <c r="FA128">
        <v>1.0156530807113007</v>
      </c>
      <c r="FB128">
        <v>0.99518647339157984</v>
      </c>
      <c r="FC128">
        <v>1.0089900327643111</v>
      </c>
      <c r="FD128">
        <v>1.0008251622477173</v>
      </c>
      <c r="FE128">
        <v>0.9818690728073044</v>
      </c>
      <c r="FF128">
        <v>1.0074328649873727</v>
      </c>
      <c r="FG128">
        <v>1.0057066246279487</v>
      </c>
      <c r="FH128">
        <v>1.0109540601970235</v>
      </c>
      <c r="FI128">
        <v>1.0094133201630264</v>
      </c>
      <c r="FJ128">
        <v>1.012766733818472</v>
      </c>
      <c r="FK128">
        <v>0.99734680875890769</v>
      </c>
      <c r="FL128">
        <v>1.0139727492232278</v>
      </c>
      <c r="FM128">
        <v>1.0014963291734296</v>
      </c>
      <c r="FN128">
        <v>1.0064762281508273</v>
      </c>
      <c r="FO128">
        <v>1.0317230453508499</v>
      </c>
      <c r="FP128">
        <v>1.0065944483254992</v>
      </c>
      <c r="FQ128">
        <v>1.0143725586880643</v>
      </c>
      <c r="FR128">
        <v>1.0171216112001016</v>
      </c>
      <c r="FS128">
        <v>1.009607791091031</v>
      </c>
      <c r="FT128">
        <v>1.0111698762155361</v>
      </c>
      <c r="FU128">
        <v>1.002184406245926</v>
      </c>
      <c r="FV128">
        <v>1.0109157295408182</v>
      </c>
      <c r="FW128">
        <v>0.99549796868171747</v>
      </c>
      <c r="FX128">
        <v>1.0211481328271359</v>
      </c>
      <c r="FY128">
        <v>1.0108913895614469</v>
      </c>
      <c r="FZ128">
        <v>1.0178774734466645</v>
      </c>
      <c r="GA128">
        <v>1.0224112835135084</v>
      </c>
      <c r="UT128">
        <v>0</v>
      </c>
      <c r="UU128">
        <v>0</v>
      </c>
      <c r="VZ128">
        <v>0</v>
      </c>
      <c r="WA128">
        <v>0</v>
      </c>
      <c r="XE128">
        <v>0</v>
      </c>
      <c r="XF128">
        <v>0</v>
      </c>
      <c r="YI128">
        <v>0</v>
      </c>
      <c r="YJ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</row>
    <row r="129" spans="5:1056" x14ac:dyDescent="0.3">
      <c r="E129">
        <v>1.0285481607584952</v>
      </c>
      <c r="G129">
        <v>1.0273441046759388</v>
      </c>
      <c r="AK129">
        <v>1.0297023050046474</v>
      </c>
      <c r="AM129">
        <v>1.0273795511713579</v>
      </c>
      <c r="BP129">
        <v>1.0253324260134935</v>
      </c>
      <c r="BR129">
        <v>1.0239321329245719</v>
      </c>
      <c r="CT129">
        <v>1.0392250610380009</v>
      </c>
      <c r="CV129">
        <v>1.0377550683040564</v>
      </c>
      <c r="DW129">
        <v>1.0534626828256934</v>
      </c>
      <c r="DX129">
        <v>1.0255198063668713</v>
      </c>
      <c r="DY129">
        <v>1.0443990317825886</v>
      </c>
      <c r="DZ129">
        <v>1.016074748632448</v>
      </c>
      <c r="EA129">
        <v>1.0308189578828717</v>
      </c>
      <c r="EB129">
        <v>1.0205177089880897</v>
      </c>
      <c r="EC129">
        <v>0.99994676097920321</v>
      </c>
      <c r="ED129">
        <v>1.027208263135591</v>
      </c>
      <c r="EE129">
        <v>1.0249105443014632</v>
      </c>
      <c r="EF129">
        <v>1.0302982232417539</v>
      </c>
      <c r="EG129">
        <v>1.0309673470223157</v>
      </c>
      <c r="EH129">
        <v>1.027413593918203</v>
      </c>
      <c r="EI129">
        <v>1.0148425914048191</v>
      </c>
      <c r="EJ129">
        <v>1.0325596220161959</v>
      </c>
      <c r="EK129">
        <v>1.0225963624734529</v>
      </c>
      <c r="EL129">
        <v>1.0274436333926511</v>
      </c>
      <c r="EM129">
        <v>1.0492882085059532</v>
      </c>
      <c r="EN129">
        <v>1.0250576228542569</v>
      </c>
      <c r="EO129">
        <v>1.0361202684359476</v>
      </c>
      <c r="EP129">
        <v>1.0409867631970655</v>
      </c>
      <c r="EQ129">
        <v>1.0288934771684375</v>
      </c>
      <c r="ER129">
        <v>1.033553002760744</v>
      </c>
      <c r="ES129">
        <v>1.0220520965118662</v>
      </c>
      <c r="ET129">
        <v>1.030720247300331</v>
      </c>
      <c r="EU129">
        <v>1.0165290979311143</v>
      </c>
      <c r="EV129">
        <v>1.0395870167784846</v>
      </c>
      <c r="EW129">
        <v>1.0312871659764913</v>
      </c>
      <c r="EX129">
        <v>1.0400205865251537</v>
      </c>
      <c r="EY129">
        <v>1.0388518749622755</v>
      </c>
      <c r="FA129">
        <v>1.0248898089425404</v>
      </c>
      <c r="GB129">
        <v>1.0512549584730753</v>
      </c>
      <c r="GC129">
        <v>1.0174467924409401</v>
      </c>
      <c r="GD129">
        <v>1.0302869295409169</v>
      </c>
      <c r="GE129">
        <v>1.0184016302004686</v>
      </c>
      <c r="GF129">
        <v>0.99780429788282587</v>
      </c>
      <c r="GG129">
        <v>1.0261870829718491</v>
      </c>
      <c r="GH129">
        <v>1.023533557623618</v>
      </c>
      <c r="GI129">
        <v>1.0272403508554209</v>
      </c>
      <c r="GJ129">
        <v>1.0308003311809892</v>
      </c>
      <c r="GK129">
        <v>1.026929055794948</v>
      </c>
      <c r="GL129">
        <v>1.0153320408720283</v>
      </c>
      <c r="GM129">
        <v>1.0337203052622761</v>
      </c>
      <c r="GN129">
        <v>1.0236057130980214</v>
      </c>
      <c r="GO129">
        <v>1.0269691147261708</v>
      </c>
      <c r="GP129">
        <v>1.0479775240289069</v>
      </c>
      <c r="GQ129">
        <v>1.0237046305484234</v>
      </c>
      <c r="GR129">
        <v>1.0357801878806974</v>
      </c>
      <c r="GS129">
        <v>1.0405048471391496</v>
      </c>
      <c r="GT129">
        <v>1.0273797585151174</v>
      </c>
      <c r="GU129">
        <v>1.0320683048498334</v>
      </c>
      <c r="GV129">
        <v>1.0220035106543872</v>
      </c>
      <c r="GW129">
        <v>1.029067849776353</v>
      </c>
      <c r="GX129">
        <v>1.0157905199388793</v>
      </c>
      <c r="GY129">
        <v>1.0369501403956716</v>
      </c>
      <c r="GZ129">
        <v>1.0300590353223413</v>
      </c>
      <c r="HA129">
        <v>1.0378329744782528</v>
      </c>
      <c r="HB129">
        <v>1.036647311893157</v>
      </c>
      <c r="UT129">
        <v>0</v>
      </c>
      <c r="UV129">
        <v>0</v>
      </c>
      <c r="VZ129">
        <v>0</v>
      </c>
      <c r="WB129">
        <v>0</v>
      </c>
      <c r="XE129">
        <v>0</v>
      </c>
      <c r="XG129">
        <v>0</v>
      </c>
      <c r="YI129">
        <v>0</v>
      </c>
      <c r="Y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</row>
    <row r="130" spans="5:1056" x14ac:dyDescent="0.3">
      <c r="E130">
        <v>1.0082738604227242</v>
      </c>
      <c r="H130">
        <v>0.99330893002155696</v>
      </c>
      <c r="AK130">
        <v>1.0094760704740409</v>
      </c>
      <c r="AN130">
        <v>0.99366772897566014</v>
      </c>
      <c r="BP130">
        <v>1.0049407526785341</v>
      </c>
      <c r="BS130">
        <v>0.98940591635680264</v>
      </c>
      <c r="CT130">
        <v>1.0160549467645745</v>
      </c>
      <c r="CW130">
        <v>0.99849224259921687</v>
      </c>
      <c r="DW130">
        <v>1.0307240798242496</v>
      </c>
      <c r="DX130">
        <v>1.0040578832636571</v>
      </c>
      <c r="DY130">
        <v>1.016074748632448</v>
      </c>
      <c r="DZ130">
        <v>1.0058154623558917</v>
      </c>
      <c r="EA130">
        <v>1.0098899892520923</v>
      </c>
      <c r="EB130">
        <v>1.0003538169625201</v>
      </c>
      <c r="EC130">
        <v>0.98143330886686109</v>
      </c>
      <c r="ED130">
        <v>1.0056016520153361</v>
      </c>
      <c r="EE130">
        <v>1.0070999184651854</v>
      </c>
      <c r="EF130">
        <v>1.01050331025651</v>
      </c>
      <c r="EG130">
        <v>1.0099881845398304</v>
      </c>
      <c r="EH130">
        <v>1.0083783941504545</v>
      </c>
      <c r="EI130">
        <v>0.99504432247632657</v>
      </c>
      <c r="EJ130">
        <v>1.0117223120400693</v>
      </c>
      <c r="EK130">
        <v>1.0018447276183595</v>
      </c>
      <c r="EL130">
        <v>1.0053721872649477</v>
      </c>
      <c r="EM130">
        <v>1.0301597925032508</v>
      </c>
      <c r="EN130">
        <v>1.0063363025523946</v>
      </c>
      <c r="EO130">
        <v>1.0151730490122524</v>
      </c>
      <c r="EP130">
        <v>1.0177981380555741</v>
      </c>
      <c r="EQ130">
        <v>1.0099007343033464</v>
      </c>
      <c r="ER130">
        <v>1.0142393344680147</v>
      </c>
      <c r="ES130">
        <v>1.0027654344193735</v>
      </c>
      <c r="ET130">
        <v>1.0115327025769445</v>
      </c>
      <c r="EU130">
        <v>0.99381927287510718</v>
      </c>
      <c r="EV130">
        <v>1.0179837838655117</v>
      </c>
      <c r="EW130">
        <v>1.0096009024787125</v>
      </c>
      <c r="EX130">
        <v>1.0186345481834096</v>
      </c>
      <c r="EY130">
        <v>1.0183602342505191</v>
      </c>
      <c r="FB130">
        <v>0.98871916943840465</v>
      </c>
      <c r="GC130">
        <v>1.0010819848248986</v>
      </c>
      <c r="HC130">
        <v>1.0022192170541124</v>
      </c>
      <c r="HD130">
        <v>0.99527932197406654</v>
      </c>
      <c r="HE130">
        <v>0.98448862534104942</v>
      </c>
      <c r="HF130">
        <v>0.96687779142534902</v>
      </c>
      <c r="HG130">
        <v>0.98961065303729545</v>
      </c>
      <c r="HH130">
        <v>0.99384985707547691</v>
      </c>
      <c r="HI130">
        <v>0.99409357263803888</v>
      </c>
      <c r="HJ130">
        <v>0.9954822574139528</v>
      </c>
      <c r="HK130">
        <v>0.99536766993699921</v>
      </c>
      <c r="HL130">
        <v>0.98170938832305787</v>
      </c>
      <c r="HM130">
        <v>0.99876032488230837</v>
      </c>
      <c r="HN130">
        <v>0.98812304620747249</v>
      </c>
      <c r="HO130">
        <v>0.98944971712405994</v>
      </c>
      <c r="HP130">
        <v>1.0167936109181881</v>
      </c>
      <c r="HQ130">
        <v>0.99242884194736158</v>
      </c>
      <c r="HR130">
        <v>1.0006848398028729</v>
      </c>
      <c r="HS130">
        <v>1.0008959338771259</v>
      </c>
      <c r="HT130">
        <v>0.99596791043785426</v>
      </c>
      <c r="HU130">
        <v>0.99982245185641783</v>
      </c>
      <c r="HV130">
        <v>0.98927922852288874</v>
      </c>
      <c r="HW130">
        <v>0.99731103963804157</v>
      </c>
      <c r="HX130">
        <v>0.97699329421186998</v>
      </c>
      <c r="HY130">
        <v>1.0005865494864281</v>
      </c>
      <c r="HZ130">
        <v>0.99388583079963999</v>
      </c>
      <c r="IA130">
        <v>1.0023946306113429</v>
      </c>
      <c r="IB130">
        <v>1.0028776642413779</v>
      </c>
      <c r="UT130">
        <v>0</v>
      </c>
      <c r="UW130">
        <v>0</v>
      </c>
      <c r="VZ130">
        <v>0</v>
      </c>
      <c r="WC130">
        <v>0</v>
      </c>
      <c r="XE130">
        <v>0</v>
      </c>
      <c r="XH130">
        <v>0</v>
      </c>
      <c r="YI130">
        <v>0</v>
      </c>
      <c r="YL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Q130">
        <v>0</v>
      </c>
      <c r="ABR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</row>
    <row r="131" spans="5:1056" x14ac:dyDescent="0.3">
      <c r="E131">
        <v>1.0235505122829944</v>
      </c>
      <c r="I131">
        <v>1.0215333747532951</v>
      </c>
      <c r="AK131">
        <v>1.0266020741709914</v>
      </c>
      <c r="AO131">
        <v>1.0252821009339321</v>
      </c>
      <c r="BP131">
        <v>1.0171073777679041</v>
      </c>
      <c r="BT131">
        <v>1.0116073345959029</v>
      </c>
      <c r="CT131">
        <v>1.0331511844549712</v>
      </c>
      <c r="CX131">
        <v>1.0296327370851706</v>
      </c>
      <c r="DW131">
        <v>1.0473742142501281</v>
      </c>
      <c r="DX131">
        <v>1.0188833816955916</v>
      </c>
      <c r="DY131">
        <v>1.0308189578828717</v>
      </c>
      <c r="DZ131">
        <v>1.0098899892520923</v>
      </c>
      <c r="EA131">
        <v>1.0359353533251887</v>
      </c>
      <c r="EB131">
        <v>1.015032721482823</v>
      </c>
      <c r="EC131">
        <v>0.99613679412361567</v>
      </c>
      <c r="ED131">
        <v>1.0218366122926865</v>
      </c>
      <c r="EE131">
        <v>1.0203130148117383</v>
      </c>
      <c r="EF131">
        <v>1.0258843385295484</v>
      </c>
      <c r="EG131">
        <v>1.0241704459931402</v>
      </c>
      <c r="EH131">
        <v>1.0231333870509485</v>
      </c>
      <c r="EI131">
        <v>1.0113103706333637</v>
      </c>
      <c r="EJ131">
        <v>1.0266975793439559</v>
      </c>
      <c r="EK131">
        <v>1.0157648980212306</v>
      </c>
      <c r="EL131">
        <v>1.0209812156126687</v>
      </c>
      <c r="EM131">
        <v>1.046604258995717</v>
      </c>
      <c r="EN131">
        <v>1.0207496671242136</v>
      </c>
      <c r="EO131">
        <v>1.0319476795519142</v>
      </c>
      <c r="EP131">
        <v>1.0338614464216003</v>
      </c>
      <c r="EQ131">
        <v>1.0243794872329433</v>
      </c>
      <c r="ER131">
        <v>1.0259137405872065</v>
      </c>
      <c r="ES131">
        <v>1.0168293111023308</v>
      </c>
      <c r="ET131">
        <v>1.0238520058366589</v>
      </c>
      <c r="EU131">
        <v>1.0083767007050071</v>
      </c>
      <c r="EV131">
        <v>1.0331216754149106</v>
      </c>
      <c r="EW131">
        <v>1.0260302991350208</v>
      </c>
      <c r="EX131">
        <v>1.0349277885136059</v>
      </c>
      <c r="EY131">
        <v>1.0334405118305285</v>
      </c>
      <c r="FC131">
        <v>1.0161063643318566</v>
      </c>
      <c r="GD131">
        <v>1.0282150603314832</v>
      </c>
      <c r="HD131">
        <v>1.0089272054944209</v>
      </c>
      <c r="IC131">
        <v>1.044819551508255</v>
      </c>
      <c r="ID131">
        <v>1.0116400314277334</v>
      </c>
      <c r="IE131">
        <v>0.99412171785905257</v>
      </c>
      <c r="IF131">
        <v>1.0194950733582218</v>
      </c>
      <c r="IG131">
        <v>1.0182833951704886</v>
      </c>
      <c r="IH131">
        <v>1.0225522385080197</v>
      </c>
      <c r="II131">
        <v>1.0215290884071213</v>
      </c>
      <c r="IJ131">
        <v>1.0228993344158985</v>
      </c>
      <c r="IK131">
        <v>1.0129624175680561</v>
      </c>
      <c r="IL131">
        <v>1.0264371416053517</v>
      </c>
      <c r="IM131">
        <v>1.0144014540736317</v>
      </c>
      <c r="IN131">
        <v>1.0183053349431914</v>
      </c>
      <c r="IO131">
        <v>1.047090114022708</v>
      </c>
      <c r="IP131">
        <v>1.018713608106657</v>
      </c>
      <c r="IQ131">
        <v>1.031583035582287</v>
      </c>
      <c r="IR131">
        <v>1.0302716482455956</v>
      </c>
      <c r="IS131">
        <v>1.0219526863095796</v>
      </c>
      <c r="IT131">
        <v>1.0207688743187524</v>
      </c>
      <c r="IU131">
        <v>1.0153595927586549</v>
      </c>
      <c r="IV131">
        <v>1.0199309231022171</v>
      </c>
      <c r="IW131">
        <v>1.0036011925192991</v>
      </c>
      <c r="IX131">
        <v>1.028120106123904</v>
      </c>
      <c r="IY131">
        <v>1.023589123890644</v>
      </c>
      <c r="IZ131">
        <v>1.0318458972889781</v>
      </c>
      <c r="JA131">
        <v>1.0301978553242279</v>
      </c>
      <c r="UT131">
        <v>0</v>
      </c>
      <c r="UX131">
        <v>0</v>
      </c>
      <c r="VZ131">
        <v>0</v>
      </c>
      <c r="WD131">
        <v>0</v>
      </c>
      <c r="XE131">
        <v>0</v>
      </c>
      <c r="XI131">
        <v>0</v>
      </c>
      <c r="YI131">
        <v>0</v>
      </c>
      <c r="YM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R131">
        <v>0</v>
      </c>
      <c r="ABS131">
        <v>0</v>
      </c>
      <c r="ACS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</row>
    <row r="132" spans="5:1056" x14ac:dyDescent="0.3">
      <c r="E132">
        <v>1.0142389799506339</v>
      </c>
      <c r="J132">
        <v>0.99910882975747739</v>
      </c>
      <c r="AK132">
        <v>1.0157779409005581</v>
      </c>
      <c r="AP132">
        <v>1.0001640997914782</v>
      </c>
      <c r="BP132">
        <v>1.010915260792177</v>
      </c>
      <c r="BU132">
        <v>0.99517132939327946</v>
      </c>
      <c r="CT132">
        <v>1.0250621303295704</v>
      </c>
      <c r="CY132">
        <v>1.0095570707304844</v>
      </c>
      <c r="DW132">
        <v>1.0385463110030668</v>
      </c>
      <c r="DX132">
        <v>1.0107400810868221</v>
      </c>
      <c r="DY132">
        <v>1.0205177089880897</v>
      </c>
      <c r="DZ132">
        <v>1.0003538169625201</v>
      </c>
      <c r="EA132">
        <v>1.015032721482823</v>
      </c>
      <c r="EB132">
        <v>1.0148910409468608</v>
      </c>
      <c r="EC132">
        <v>0.98629714134640845</v>
      </c>
      <c r="ED132">
        <v>1.0123471572227949</v>
      </c>
      <c r="EE132">
        <v>1.0119881403781157</v>
      </c>
      <c r="EF132">
        <v>1.0167196287980915</v>
      </c>
      <c r="EG132">
        <v>1.0138655570995876</v>
      </c>
      <c r="EH132">
        <v>1.0138274775337615</v>
      </c>
      <c r="EI132">
        <v>1.0014135422523147</v>
      </c>
      <c r="EJ132">
        <v>1.0167897485081809</v>
      </c>
      <c r="EK132">
        <v>1.0071447609191673</v>
      </c>
      <c r="EL132">
        <v>1.0126348342123941</v>
      </c>
      <c r="EM132">
        <v>1.0333213811372839</v>
      </c>
      <c r="EN132">
        <v>1.0095029965299411</v>
      </c>
      <c r="EO132">
        <v>1.0192218021781778</v>
      </c>
      <c r="EP132">
        <v>1.0239103112001295</v>
      </c>
      <c r="EQ132">
        <v>1.0144742963387234</v>
      </c>
      <c r="ER132">
        <v>1.0180614045944565</v>
      </c>
      <c r="ES132">
        <v>1.0065096904239872</v>
      </c>
      <c r="ET132">
        <v>1.0151981758036273</v>
      </c>
      <c r="EU132">
        <v>1.0000656985136818</v>
      </c>
      <c r="EV132">
        <v>1.0234128432395859</v>
      </c>
      <c r="EW132">
        <v>1.0169227900082956</v>
      </c>
      <c r="EX132">
        <v>1.0256965896374903</v>
      </c>
      <c r="EY132">
        <v>1.0249313012044525</v>
      </c>
      <c r="FD132">
        <v>0.99549798817603929</v>
      </c>
      <c r="GE132">
        <v>1.0040526359986204</v>
      </c>
      <c r="HE132">
        <v>0.98600620035086162</v>
      </c>
      <c r="ID132">
        <v>0.99909002836738314</v>
      </c>
      <c r="JB132">
        <v>1.0073613515405824</v>
      </c>
      <c r="JC132">
        <v>0.9708400667639886</v>
      </c>
      <c r="JD132">
        <v>0.9966940021381876</v>
      </c>
      <c r="JE132">
        <v>0.99759802020582489</v>
      </c>
      <c r="JF132">
        <v>1.0003107332979946</v>
      </c>
      <c r="JG132">
        <v>0.99723410668472756</v>
      </c>
      <c r="JH132">
        <v>1.0003771998267692</v>
      </c>
      <c r="JI132">
        <v>0.98895235193056885</v>
      </c>
      <c r="JJ132">
        <v>1.0024426156617254</v>
      </c>
      <c r="JK132">
        <v>0.99315842022807055</v>
      </c>
      <c r="JL132">
        <v>0.9979753920863581</v>
      </c>
      <c r="JM132">
        <v>1.0167804419383168</v>
      </c>
      <c r="JN132">
        <v>0.99258506602552776</v>
      </c>
      <c r="JO132">
        <v>1.0026997722620521</v>
      </c>
      <c r="JP132">
        <v>1.007045387697814</v>
      </c>
      <c r="JQ132">
        <v>0.9987435553934173</v>
      </c>
      <c r="JR132">
        <v>1.0015132118642005</v>
      </c>
      <c r="JS132">
        <v>0.9910527315735147</v>
      </c>
      <c r="JT132">
        <v>0.99889629984336381</v>
      </c>
      <c r="JU132">
        <v>0.98308208964529775</v>
      </c>
      <c r="JV132">
        <v>1.0048006336144852</v>
      </c>
      <c r="JW132">
        <v>1.0016257755732387</v>
      </c>
      <c r="JX132">
        <v>1.0090969280208701</v>
      </c>
      <c r="JY132">
        <v>1.0088956627010577</v>
      </c>
      <c r="UT132">
        <v>0</v>
      </c>
      <c r="UY132">
        <v>0</v>
      </c>
      <c r="VZ132">
        <v>0</v>
      </c>
      <c r="WE132">
        <v>0</v>
      </c>
      <c r="XE132">
        <v>0</v>
      </c>
      <c r="XJ132">
        <v>0</v>
      </c>
      <c r="YI132">
        <v>0</v>
      </c>
      <c r="YN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S132">
        <v>0</v>
      </c>
      <c r="ABT132">
        <v>0</v>
      </c>
      <c r="ACT132">
        <v>0</v>
      </c>
      <c r="ADS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</row>
    <row r="133" spans="5:1056" x14ac:dyDescent="0.3">
      <c r="E133">
        <v>0.99463797661766418</v>
      </c>
      <c r="K133">
        <v>0.9642105481224631</v>
      </c>
      <c r="AK133">
        <v>0.9954403575384263</v>
      </c>
      <c r="AQ133">
        <v>0.96405624829743708</v>
      </c>
      <c r="BP133">
        <v>0.99345826806451198</v>
      </c>
      <c r="BV133">
        <v>0.96428903492382811</v>
      </c>
      <c r="CT133">
        <v>1.0045286150483266</v>
      </c>
      <c r="CZ133">
        <v>0.97312623142876575</v>
      </c>
      <c r="DW133">
        <v>1.0179944237401006</v>
      </c>
      <c r="DX133">
        <v>0.99123248775453743</v>
      </c>
      <c r="DY133">
        <v>0.99994676097920321</v>
      </c>
      <c r="DZ133">
        <v>0.98143330886686109</v>
      </c>
      <c r="EA133">
        <v>0.99613679412361567</v>
      </c>
      <c r="EB133">
        <v>0.98629714134640845</v>
      </c>
      <c r="EC133">
        <v>0.97842151271006661</v>
      </c>
      <c r="ED133">
        <v>0.99233974320039153</v>
      </c>
      <c r="EE133">
        <v>0.99295611937685502</v>
      </c>
      <c r="EF133">
        <v>0.99764884902215423</v>
      </c>
      <c r="EG133">
        <v>0.99569713586874808</v>
      </c>
      <c r="EH133">
        <v>0.99552816218936946</v>
      </c>
      <c r="EI133">
        <v>0.97992558812825581</v>
      </c>
      <c r="EJ133">
        <v>0.99567872089535236</v>
      </c>
      <c r="EK133">
        <v>0.98847483530422309</v>
      </c>
      <c r="EL133">
        <v>0.9915655242879432</v>
      </c>
      <c r="EM133">
        <v>1.0131922472132526</v>
      </c>
      <c r="EN133">
        <v>0.99273897061166938</v>
      </c>
      <c r="EO133">
        <v>1.0002785746357961</v>
      </c>
      <c r="EP133">
        <v>1.0045527188309959</v>
      </c>
      <c r="EQ133">
        <v>0.99634068312937618</v>
      </c>
      <c r="ER133">
        <v>0.997978986511324</v>
      </c>
      <c r="ES133">
        <v>0.9879160054014523</v>
      </c>
      <c r="ET133">
        <v>0.9964131550759302</v>
      </c>
      <c r="EU133">
        <v>0.98084944056571766</v>
      </c>
      <c r="EV133">
        <v>1.0049421021622975</v>
      </c>
      <c r="EW133">
        <v>0.99868627899560691</v>
      </c>
      <c r="EX133">
        <v>1.0057505901986155</v>
      </c>
      <c r="EY133">
        <v>1.0044853016254274</v>
      </c>
      <c r="FE133">
        <v>0.96098172653149638</v>
      </c>
      <c r="GF133">
        <v>0.96748501996241876</v>
      </c>
      <c r="HF133">
        <v>0.95242847761645633</v>
      </c>
      <c r="IE133">
        <v>0.96573064699370015</v>
      </c>
      <c r="JC133">
        <v>0.95463473857867065</v>
      </c>
      <c r="JZ133">
        <v>0.95801546028305939</v>
      </c>
      <c r="KA133">
        <v>0.96134136505623646</v>
      </c>
      <c r="KB133">
        <v>0.96415571639667408</v>
      </c>
      <c r="KC133">
        <v>0.96652635154717625</v>
      </c>
      <c r="KD133">
        <v>0.96463523769399184</v>
      </c>
      <c r="KE133">
        <v>0.96768112130071859</v>
      </c>
      <c r="KF133">
        <v>0.95045580303051669</v>
      </c>
      <c r="KG133">
        <v>0.9649819936579509</v>
      </c>
      <c r="KH133">
        <v>0.96000285205207403</v>
      </c>
      <c r="KI133">
        <v>0.96022517390473405</v>
      </c>
      <c r="KJ133">
        <v>0.9807460319643837</v>
      </c>
      <c r="KK133">
        <v>0.9631739030563029</v>
      </c>
      <c r="KL133">
        <v>0.969137567838665</v>
      </c>
      <c r="KM133">
        <v>0.97260979349888654</v>
      </c>
      <c r="KN133">
        <v>0.96634729863972624</v>
      </c>
      <c r="KO133">
        <v>0.96565875962905501</v>
      </c>
      <c r="KP133">
        <v>0.95786713866236994</v>
      </c>
      <c r="KQ133">
        <v>0.96599990164161931</v>
      </c>
      <c r="KR133">
        <v>0.94916420404734292</v>
      </c>
      <c r="KS133">
        <v>0.97230928489554391</v>
      </c>
      <c r="KT133">
        <v>0.96972192595308859</v>
      </c>
      <c r="KU133">
        <v>0.97422266353038955</v>
      </c>
      <c r="KV133">
        <v>0.9727441479586898</v>
      </c>
      <c r="UT133">
        <v>0</v>
      </c>
      <c r="UZ133">
        <v>0</v>
      </c>
      <c r="VZ133">
        <v>0</v>
      </c>
      <c r="WF133">
        <v>0</v>
      </c>
      <c r="XE133">
        <v>0</v>
      </c>
      <c r="XK133">
        <v>0</v>
      </c>
      <c r="YI133">
        <v>0</v>
      </c>
      <c r="YO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T133">
        <v>0</v>
      </c>
      <c r="ABU133">
        <v>0</v>
      </c>
      <c r="ACU133">
        <v>0</v>
      </c>
      <c r="ADT133">
        <v>0</v>
      </c>
      <c r="AER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</row>
    <row r="134" spans="5:1056" x14ac:dyDescent="0.3">
      <c r="E134">
        <v>1.0200143968079609</v>
      </c>
      <c r="L134">
        <v>1.0120412355270936</v>
      </c>
      <c r="AK134">
        <v>1.0214483505036132</v>
      </c>
      <c r="AR134">
        <v>1.0128891890879541</v>
      </c>
      <c r="BP134">
        <v>1.0182874971458211</v>
      </c>
      <c r="BW134">
        <v>1.0114923457397837</v>
      </c>
      <c r="CT134">
        <v>1.0304932627274728</v>
      </c>
      <c r="DA134">
        <v>1.0219251942045311</v>
      </c>
      <c r="DW134">
        <v>1.0444875565073044</v>
      </c>
      <c r="DX134">
        <v>1.016886150749605</v>
      </c>
      <c r="DY134">
        <v>1.027208263135591</v>
      </c>
      <c r="DZ134">
        <v>1.0056016520153361</v>
      </c>
      <c r="EA134">
        <v>1.0218366122926865</v>
      </c>
      <c r="EB134">
        <v>1.0123471572227949</v>
      </c>
      <c r="EC134">
        <v>0.99233974320039153</v>
      </c>
      <c r="ED134">
        <v>1.0277791009207637</v>
      </c>
      <c r="EE134">
        <v>1.0158631506168347</v>
      </c>
      <c r="EF134">
        <v>1.0229529867550295</v>
      </c>
      <c r="EG134">
        <v>1.0215139716827095</v>
      </c>
      <c r="EH134">
        <v>1.0209550557567542</v>
      </c>
      <c r="EI134">
        <v>1.0065627129596946</v>
      </c>
      <c r="EJ134">
        <v>1.0221114390204715</v>
      </c>
      <c r="EK134">
        <v>1.0135207389485879</v>
      </c>
      <c r="EL134">
        <v>1.0189643676425184</v>
      </c>
      <c r="EM134">
        <v>1.0414801125008861</v>
      </c>
      <c r="EN134">
        <v>1.0168375113657728</v>
      </c>
      <c r="EO134">
        <v>1.0278316642821239</v>
      </c>
      <c r="EP134">
        <v>1.0314172690070287</v>
      </c>
      <c r="EQ134">
        <v>1.0200935962044435</v>
      </c>
      <c r="ER134">
        <v>1.023835494349</v>
      </c>
      <c r="ES134">
        <v>1.0146566436016111</v>
      </c>
      <c r="ET134">
        <v>1.0226245808834049</v>
      </c>
      <c r="EU134">
        <v>1.0054139498376748</v>
      </c>
      <c r="EV134">
        <v>1.0309159506119887</v>
      </c>
      <c r="EW134">
        <v>1.0248762090197245</v>
      </c>
      <c r="EX134">
        <v>1.0327826321252533</v>
      </c>
      <c r="EY134">
        <v>1.0307141147209222</v>
      </c>
      <c r="FF134">
        <v>1.0095128558000959</v>
      </c>
      <c r="GG134">
        <v>1.0187931906558703</v>
      </c>
      <c r="HG134">
        <v>0.99817830420174791</v>
      </c>
      <c r="IF134">
        <v>1.0142366532673746</v>
      </c>
      <c r="JD134">
        <v>1.003719419827112</v>
      </c>
      <c r="KA134">
        <v>0.98430804151101858</v>
      </c>
      <c r="KW134">
        <v>1.0288279397373199</v>
      </c>
      <c r="KX134">
        <v>1.0070068311185243</v>
      </c>
      <c r="KY134">
        <v>1.0140324997683423</v>
      </c>
      <c r="KZ134">
        <v>1.0137572395896994</v>
      </c>
      <c r="LA134">
        <v>1.0157943390358279</v>
      </c>
      <c r="LB134">
        <v>1.0007889623046835</v>
      </c>
      <c r="LC134">
        <v>1.0144889686597052</v>
      </c>
      <c r="LD134">
        <v>1.0073320081425245</v>
      </c>
      <c r="LE134">
        <v>1.0114967425157524</v>
      </c>
      <c r="LF134">
        <v>1.03422512843595</v>
      </c>
      <c r="LG134">
        <v>1.0085057517892262</v>
      </c>
      <c r="LH134">
        <v>1.0209328528082717</v>
      </c>
      <c r="LI134">
        <v>1.0231928654944547</v>
      </c>
      <c r="LJ134">
        <v>1.0111089531722652</v>
      </c>
      <c r="LK134">
        <v>1.0139649140303879</v>
      </c>
      <c r="LL134">
        <v>1.0089157899215491</v>
      </c>
      <c r="LM134">
        <v>1.0150375223685455</v>
      </c>
      <c r="LN134">
        <v>0.99487581963126903</v>
      </c>
      <c r="LO134">
        <v>1.0210830707665552</v>
      </c>
      <c r="LP134">
        <v>1.0190304595005975</v>
      </c>
      <c r="LQ134">
        <v>1.0248551678706517</v>
      </c>
      <c r="LR134">
        <v>1.0223387538942907</v>
      </c>
      <c r="UT134">
        <v>0</v>
      </c>
      <c r="VA134">
        <v>0</v>
      </c>
      <c r="VZ134">
        <v>0</v>
      </c>
      <c r="WG134">
        <v>0</v>
      </c>
      <c r="XE134">
        <v>0</v>
      </c>
      <c r="XL134">
        <v>0</v>
      </c>
      <c r="YI134">
        <v>0</v>
      </c>
      <c r="YP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U134">
        <v>0</v>
      </c>
      <c r="ABV134">
        <v>0</v>
      </c>
      <c r="ACV134">
        <v>0</v>
      </c>
      <c r="ADU134">
        <v>0</v>
      </c>
      <c r="AES134">
        <v>0</v>
      </c>
      <c r="AFP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</row>
    <row r="135" spans="5:1056" x14ac:dyDescent="0.3">
      <c r="E135">
        <v>1.0187830908924642</v>
      </c>
      <c r="M135">
        <v>1.0108785834263438</v>
      </c>
      <c r="AK135">
        <v>1.0199458613854522</v>
      </c>
      <c r="AS135">
        <v>1.0108163010274476</v>
      </c>
      <c r="BP135">
        <v>1.0157693773404017</v>
      </c>
      <c r="BX135">
        <v>1.0077270650667534</v>
      </c>
      <c r="CT135">
        <v>1.0290102897996962</v>
      </c>
      <c r="DB135">
        <v>1.0202143735041351</v>
      </c>
      <c r="DW135">
        <v>1.0426991078127861</v>
      </c>
      <c r="DX135">
        <v>1.0152625009909795</v>
      </c>
      <c r="DY135">
        <v>1.0249105443014632</v>
      </c>
      <c r="DZ135">
        <v>1.0070999184651854</v>
      </c>
      <c r="EA135">
        <v>1.0203130148117383</v>
      </c>
      <c r="EB135">
        <v>1.0119881403781157</v>
      </c>
      <c r="EC135">
        <v>0.99295611937685502</v>
      </c>
      <c r="ED135">
        <v>1.0158631506168347</v>
      </c>
      <c r="EE135">
        <v>1.0258351204442051</v>
      </c>
      <c r="EF135">
        <v>1.0206527221162149</v>
      </c>
      <c r="EG135">
        <v>1.0196970420840401</v>
      </c>
      <c r="EH135">
        <v>1.0185985988151938</v>
      </c>
      <c r="EI135">
        <v>1.0044498244365532</v>
      </c>
      <c r="EJ135">
        <v>1.0208333136378054</v>
      </c>
      <c r="EK135">
        <v>1.0111914172314977</v>
      </c>
      <c r="EL135">
        <v>1.0171541563856481</v>
      </c>
      <c r="EM135">
        <v>1.039248849728835</v>
      </c>
      <c r="EN135">
        <v>1.0156683397559312</v>
      </c>
      <c r="EO135">
        <v>1.0255800619988249</v>
      </c>
      <c r="EP135">
        <v>1.029508598976133</v>
      </c>
      <c r="EQ135">
        <v>1.0223302142884341</v>
      </c>
      <c r="ER135">
        <v>1.0237454751146231</v>
      </c>
      <c r="ES135">
        <v>1.0124404537301903</v>
      </c>
      <c r="ET135">
        <v>1.0207678666485906</v>
      </c>
      <c r="EU135">
        <v>1.0047726710767619</v>
      </c>
      <c r="EV135">
        <v>1.0293430906189605</v>
      </c>
      <c r="EW135">
        <v>1.0218877581132078</v>
      </c>
      <c r="EX135">
        <v>1.0290494639223451</v>
      </c>
      <c r="EY135">
        <v>1.0303736091333948</v>
      </c>
      <c r="FG135">
        <v>1.00727573585085</v>
      </c>
      <c r="GH135">
        <v>1.0158688459979301</v>
      </c>
      <c r="HH135">
        <v>1.0024316196275975</v>
      </c>
      <c r="IG135">
        <v>1.0126416986367468</v>
      </c>
      <c r="JE135">
        <v>1.0040726595184748</v>
      </c>
      <c r="KB135">
        <v>0.98668917371289266</v>
      </c>
      <c r="KX135">
        <v>1.0065059632081199</v>
      </c>
      <c r="LS135">
        <v>1.0282043612624274</v>
      </c>
      <c r="LT135">
        <v>1.0106588439326964</v>
      </c>
      <c r="LU135">
        <v>1.0114748793704533</v>
      </c>
      <c r="LV135">
        <v>1.0125427860960503</v>
      </c>
      <c r="LW135">
        <v>0.99758562798606842</v>
      </c>
      <c r="LX135">
        <v>1.0134028180711967</v>
      </c>
      <c r="LY135">
        <v>1.0037407062983486</v>
      </c>
      <c r="LZ135">
        <v>1.0094460350260588</v>
      </c>
      <c r="MA135">
        <v>1.0312475902597407</v>
      </c>
      <c r="MB135">
        <v>1.0079899818327511</v>
      </c>
      <c r="MC135">
        <v>1.0180148947371708</v>
      </c>
      <c r="MD135">
        <v>1.0212092054147481</v>
      </c>
      <c r="ME135">
        <v>1.0170139290575666</v>
      </c>
      <c r="MF135">
        <v>1.0152994157629875</v>
      </c>
      <c r="MG135">
        <v>1.0058093254010323</v>
      </c>
      <c r="MH135">
        <v>1.0124530262033249</v>
      </c>
      <c r="MI135">
        <v>0.99546025235707269</v>
      </c>
      <c r="MJ135">
        <v>1.0193822537498145</v>
      </c>
      <c r="MK135">
        <v>1.0145557080887777</v>
      </c>
      <c r="ML135">
        <v>1.0191971180875266</v>
      </c>
      <c r="MM135">
        <v>1.0228696779334632</v>
      </c>
      <c r="UT135">
        <v>0</v>
      </c>
      <c r="VB135">
        <v>0</v>
      </c>
      <c r="VZ135">
        <v>0</v>
      </c>
      <c r="WH135">
        <v>0</v>
      </c>
      <c r="XE135">
        <v>0</v>
      </c>
      <c r="XM135">
        <v>0</v>
      </c>
      <c r="YI135">
        <v>0</v>
      </c>
      <c r="YQ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V135">
        <v>0</v>
      </c>
      <c r="ABW135">
        <v>0</v>
      </c>
      <c r="ACW135">
        <v>0</v>
      </c>
      <c r="ADV135">
        <v>0</v>
      </c>
      <c r="AET135">
        <v>0</v>
      </c>
      <c r="AFQ135">
        <v>0</v>
      </c>
      <c r="AGM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</row>
    <row r="136" spans="5:1056" x14ac:dyDescent="0.3">
      <c r="E136">
        <v>1.0242860577218773</v>
      </c>
      <c r="N136">
        <v>1.0186864378284353</v>
      </c>
      <c r="AK136">
        <v>1.0268276358944928</v>
      </c>
      <c r="AT136">
        <v>1.021474453380633</v>
      </c>
      <c r="BP136">
        <v>1.0218071745310982</v>
      </c>
      <c r="BY136">
        <v>1.0160318544971787</v>
      </c>
      <c r="CT136">
        <v>1.035034679845813</v>
      </c>
      <c r="DC136">
        <v>1.0291525023850163</v>
      </c>
      <c r="DW136">
        <v>1.0497052791290424</v>
      </c>
      <c r="DX136">
        <v>1.0212266420371678</v>
      </c>
      <c r="DY136">
        <v>1.0302982232417539</v>
      </c>
      <c r="DZ136">
        <v>1.01050331025651</v>
      </c>
      <c r="EA136">
        <v>1.0258843385295484</v>
      </c>
      <c r="EB136">
        <v>1.0167196287980915</v>
      </c>
      <c r="EC136">
        <v>0.99764884902215423</v>
      </c>
      <c r="ED136">
        <v>1.0229529867550295</v>
      </c>
      <c r="EE136">
        <v>1.0206527221162149</v>
      </c>
      <c r="EF136">
        <v>1.0363378784065829</v>
      </c>
      <c r="EG136">
        <v>1.0257279426539809</v>
      </c>
      <c r="EH136">
        <v>1.0225360052092622</v>
      </c>
      <c r="EI136">
        <v>1.0111614635274162</v>
      </c>
      <c r="EJ136">
        <v>1.0261791741909214</v>
      </c>
      <c r="EK136">
        <v>1.0185914570103216</v>
      </c>
      <c r="EL136">
        <v>1.0221461732566055</v>
      </c>
      <c r="EM136">
        <v>1.0456971420755654</v>
      </c>
      <c r="EN136">
        <v>1.0211802682766666</v>
      </c>
      <c r="EO136">
        <v>1.0305144878560195</v>
      </c>
      <c r="EP136">
        <v>1.0358479002984358</v>
      </c>
      <c r="EQ136">
        <v>1.0259497402736972</v>
      </c>
      <c r="ER136">
        <v>1.027864190873375</v>
      </c>
      <c r="ES136">
        <v>1.0163390969620927</v>
      </c>
      <c r="ET136">
        <v>1.0264215428040981</v>
      </c>
      <c r="EU136">
        <v>1.0096908746807607</v>
      </c>
      <c r="EV136">
        <v>1.0358264161500099</v>
      </c>
      <c r="EW136">
        <v>1.0285684255651688</v>
      </c>
      <c r="EX136">
        <v>1.0377682238218198</v>
      </c>
      <c r="EY136">
        <v>1.0363128612415062</v>
      </c>
      <c r="FH136">
        <v>1.0159440497605918</v>
      </c>
      <c r="GI136">
        <v>1.0231439154823097</v>
      </c>
      <c r="HI136">
        <v>1.0059600076126849</v>
      </c>
      <c r="IH136">
        <v>1.0203798529125763</v>
      </c>
      <c r="JF136">
        <v>1.0106850845939606</v>
      </c>
      <c r="KC136">
        <v>0.99276383697734916</v>
      </c>
      <c r="KY136">
        <v>1.0172618558883153</v>
      </c>
      <c r="LT136">
        <v>1.0142350498312978</v>
      </c>
      <c r="MN136">
        <v>1.0392669227630531</v>
      </c>
      <c r="MO136">
        <v>1.0201310722368591</v>
      </c>
      <c r="MP136">
        <v>1.0171864365564143</v>
      </c>
      <c r="MQ136">
        <v>1.0079887749203518</v>
      </c>
      <c r="MR136">
        <v>1.0211166211086953</v>
      </c>
      <c r="MS136">
        <v>1.015276914094698</v>
      </c>
      <c r="MT136">
        <v>1.0165662462169376</v>
      </c>
      <c r="MU136">
        <v>1.0408094956288882</v>
      </c>
      <c r="MV136">
        <v>1.0155009937608437</v>
      </c>
      <c r="MW136">
        <v>1.0244676371750157</v>
      </c>
      <c r="MX136">
        <v>1.0300575011548019</v>
      </c>
      <c r="MY136">
        <v>1.0210462176743411</v>
      </c>
      <c r="MZ136">
        <v>1.020696090342734</v>
      </c>
      <c r="NA136">
        <v>1.010622071970481</v>
      </c>
      <c r="NB136">
        <v>1.0206001668357725</v>
      </c>
      <c r="NC136">
        <v>1.0020214307498581</v>
      </c>
      <c r="ND136">
        <v>1.0290506203008782</v>
      </c>
      <c r="NE136">
        <v>1.0246068840092815</v>
      </c>
      <c r="NF136">
        <v>1.0327600375513868</v>
      </c>
      <c r="NG136">
        <v>1.0312517503094605</v>
      </c>
      <c r="UT136">
        <v>0</v>
      </c>
      <c r="VC136">
        <v>0</v>
      </c>
      <c r="VZ136">
        <v>0</v>
      </c>
      <c r="WI136">
        <v>0</v>
      </c>
      <c r="XE136">
        <v>0</v>
      </c>
      <c r="XN136">
        <v>0</v>
      </c>
      <c r="YI136">
        <v>0</v>
      </c>
      <c r="YR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W136">
        <v>0</v>
      </c>
      <c r="ABX136">
        <v>0</v>
      </c>
      <c r="ACX136">
        <v>0</v>
      </c>
      <c r="ADW136">
        <v>0</v>
      </c>
      <c r="AEU136">
        <v>0</v>
      </c>
      <c r="AFR136">
        <v>0</v>
      </c>
      <c r="AGN136">
        <v>0</v>
      </c>
      <c r="AHI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</row>
    <row r="137" spans="5:1056" x14ac:dyDescent="0.3">
      <c r="E137">
        <v>1.0224809637483778</v>
      </c>
      <c r="O137">
        <v>1.0171543937686216</v>
      </c>
      <c r="AK137">
        <v>1.0241766676117245</v>
      </c>
      <c r="AU137">
        <v>1.0185300287408086</v>
      </c>
      <c r="BP137">
        <v>1.0181341659849508</v>
      </c>
      <c r="BZ137">
        <v>1.0105762348978922</v>
      </c>
      <c r="CT137">
        <v>1.0325540000711879</v>
      </c>
      <c r="DD137">
        <v>1.0256865458217936</v>
      </c>
      <c r="DW137">
        <v>1.0471790114106478</v>
      </c>
      <c r="DX137">
        <v>1.0193215420519408</v>
      </c>
      <c r="DY137">
        <v>1.0309673470223157</v>
      </c>
      <c r="DZ137">
        <v>1.0099881845398304</v>
      </c>
      <c r="EA137">
        <v>1.0241704459931402</v>
      </c>
      <c r="EB137">
        <v>1.0138655570995876</v>
      </c>
      <c r="EC137">
        <v>0.99569713586874808</v>
      </c>
      <c r="ED137">
        <v>1.0215139716827095</v>
      </c>
      <c r="EE137">
        <v>1.0196970420840401</v>
      </c>
      <c r="EF137">
        <v>1.0257279426539809</v>
      </c>
      <c r="EG137">
        <v>1.0340389353275414</v>
      </c>
      <c r="EH137">
        <v>1.0215515890725784</v>
      </c>
      <c r="EI137">
        <v>1.0060062602477888</v>
      </c>
      <c r="EJ137">
        <v>1.0255665536441994</v>
      </c>
      <c r="EK137">
        <v>1.0157163319886275</v>
      </c>
      <c r="EL137">
        <v>1.02045623199457</v>
      </c>
      <c r="EM137">
        <v>1.0444142589110896</v>
      </c>
      <c r="EN137">
        <v>1.018879696137251</v>
      </c>
      <c r="EO137">
        <v>1.0308457775709392</v>
      </c>
      <c r="EP137">
        <v>1.0321026680934673</v>
      </c>
      <c r="EQ137">
        <v>1.0240297207325706</v>
      </c>
      <c r="ER137">
        <v>1.0295269301422043</v>
      </c>
      <c r="ES137">
        <v>1.0154194868056157</v>
      </c>
      <c r="ET137">
        <v>1.0239121338462123</v>
      </c>
      <c r="EU137">
        <v>1.0082273434664843</v>
      </c>
      <c r="EV137">
        <v>1.0340067982817476</v>
      </c>
      <c r="EW137">
        <v>1.0263115654884756</v>
      </c>
      <c r="EX137">
        <v>1.0355115603400753</v>
      </c>
      <c r="EY137">
        <v>1.0333464720890788</v>
      </c>
      <c r="FI137">
        <v>1.0135321740072052</v>
      </c>
      <c r="GJ137">
        <v>1.0269280514799857</v>
      </c>
      <c r="HJ137">
        <v>1.0073935201544926</v>
      </c>
      <c r="II137">
        <v>1.0195698814157563</v>
      </c>
      <c r="JG137">
        <v>1.0080451557235131</v>
      </c>
      <c r="KD137">
        <v>0.99148893173882724</v>
      </c>
      <c r="KZ137">
        <v>1.017194149841103</v>
      </c>
      <c r="LU137">
        <v>1.0157216337003097</v>
      </c>
      <c r="MO137">
        <v>1.0211149982780452</v>
      </c>
      <c r="NH137">
        <v>1.0425526149678725</v>
      </c>
      <c r="NI137">
        <v>1.0188258063649538</v>
      </c>
      <c r="NJ137">
        <v>1.0019481178218539</v>
      </c>
      <c r="NK137">
        <v>1.0240849421247626</v>
      </c>
      <c r="NL137">
        <v>1.0120648723045427</v>
      </c>
      <c r="NM137">
        <v>1.0156885872932364</v>
      </c>
      <c r="NN137">
        <v>1.0409241770734892</v>
      </c>
      <c r="NO137">
        <v>1.0135138232039467</v>
      </c>
      <c r="NP137">
        <v>1.0270051834558804</v>
      </c>
      <c r="NQ137">
        <v>1.0247592080648711</v>
      </c>
      <c r="NR137">
        <v>1.0196901538877736</v>
      </c>
      <c r="NS137">
        <v>1.0251204310596209</v>
      </c>
      <c r="NT137">
        <v>1.0093872415723451</v>
      </c>
      <c r="NU137">
        <v>1.0164011501254071</v>
      </c>
      <c r="NV137">
        <v>0.99906255110428588</v>
      </c>
      <c r="NW137">
        <v>1.0249319358902249</v>
      </c>
      <c r="NX137">
        <v>1.0196560275947237</v>
      </c>
      <c r="NY137">
        <v>1.0288185695512126</v>
      </c>
      <c r="NZ137">
        <v>1.0251706406767918</v>
      </c>
      <c r="UT137">
        <v>0</v>
      </c>
      <c r="VD137">
        <v>0</v>
      </c>
      <c r="VZ137">
        <v>0</v>
      </c>
      <c r="WJ137">
        <v>0</v>
      </c>
      <c r="XE137">
        <v>0</v>
      </c>
      <c r="XO137">
        <v>0</v>
      </c>
      <c r="YI137">
        <v>0</v>
      </c>
      <c r="YS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X137">
        <v>0</v>
      </c>
      <c r="ABY137">
        <v>0</v>
      </c>
      <c r="ACY137">
        <v>0</v>
      </c>
      <c r="ADX137">
        <v>0</v>
      </c>
      <c r="AEV137">
        <v>0</v>
      </c>
      <c r="AFS137">
        <v>0</v>
      </c>
      <c r="AGO137">
        <v>0</v>
      </c>
      <c r="AHJ137">
        <v>0</v>
      </c>
      <c r="AID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</row>
    <row r="138" spans="5:1056" x14ac:dyDescent="0.3">
      <c r="E138">
        <v>1.0216244779628973</v>
      </c>
      <c r="P138">
        <v>1.020608802813513</v>
      </c>
      <c r="AK138">
        <v>1.0234988145245385</v>
      </c>
      <c r="AV138">
        <v>1.0226209565954096</v>
      </c>
      <c r="BP138">
        <v>1.0183118895668166</v>
      </c>
      <c r="CA138">
        <v>1.016590177351973</v>
      </c>
      <c r="CT138">
        <v>1.0308184747923415</v>
      </c>
      <c r="DE138">
        <v>1.0280740727827415</v>
      </c>
      <c r="DW138">
        <v>1.04410855786695</v>
      </c>
      <c r="DX138">
        <v>1.0194443773101023</v>
      </c>
      <c r="DY138">
        <v>1.027413593918203</v>
      </c>
      <c r="DZ138">
        <v>1.0083783941504545</v>
      </c>
      <c r="EA138">
        <v>1.0231333870509485</v>
      </c>
      <c r="EB138">
        <v>1.0138274775337615</v>
      </c>
      <c r="EC138">
        <v>0.99552816218936946</v>
      </c>
      <c r="ED138">
        <v>1.0209550557567542</v>
      </c>
      <c r="EE138">
        <v>1.0185985988151938</v>
      </c>
      <c r="EF138">
        <v>1.0225360052092622</v>
      </c>
      <c r="EG138">
        <v>1.0215515890725784</v>
      </c>
      <c r="EH138">
        <v>1.0324522094034005</v>
      </c>
      <c r="EI138">
        <v>1.0085605215978206</v>
      </c>
      <c r="EJ138">
        <v>1.02353423157868</v>
      </c>
      <c r="EK138">
        <v>1.0159649296169628</v>
      </c>
      <c r="EL138">
        <v>1.020806800779968</v>
      </c>
      <c r="EM138">
        <v>1.0433154221672865</v>
      </c>
      <c r="EN138">
        <v>1.0180314642495323</v>
      </c>
      <c r="EO138">
        <v>1.0272221602697595</v>
      </c>
      <c r="EP138">
        <v>1.0321399614495508</v>
      </c>
      <c r="EQ138">
        <v>1.0229472247288376</v>
      </c>
      <c r="ER138">
        <v>1.0255393573618334</v>
      </c>
      <c r="ES138">
        <v>1.015238540068262</v>
      </c>
      <c r="ET138">
        <v>1.0222753804329774</v>
      </c>
      <c r="EU138">
        <v>1.0083096500242199</v>
      </c>
      <c r="EV138">
        <v>1.0312356222277661</v>
      </c>
      <c r="EW138">
        <v>1.0257473387862357</v>
      </c>
      <c r="EX138">
        <v>1.0340968887215074</v>
      </c>
      <c r="EY138">
        <v>1.0331001078027913</v>
      </c>
      <c r="FJ138">
        <v>1.0196968197090746</v>
      </c>
      <c r="GK138">
        <v>1.0243460860119107</v>
      </c>
      <c r="HK138">
        <v>1.0086731440855854</v>
      </c>
      <c r="IJ138">
        <v>1.0228155543437072</v>
      </c>
      <c r="JH138">
        <v>1.012529724524408</v>
      </c>
      <c r="KE138">
        <v>0.99567552977280416</v>
      </c>
      <c r="LA138">
        <v>1.0207753048102024</v>
      </c>
      <c r="LV138">
        <v>1.0180066012075584</v>
      </c>
      <c r="MP138">
        <v>1.0188196275870225</v>
      </c>
      <c r="NI138">
        <v>1.0193537821248868</v>
      </c>
      <c r="OA138">
        <v>1.0454255442635454</v>
      </c>
      <c r="OB138">
        <v>1.010350443706173</v>
      </c>
      <c r="OC138">
        <v>1.0234153939797181</v>
      </c>
      <c r="OD138">
        <v>1.0168547525807374</v>
      </c>
      <c r="OE138">
        <v>1.0208261983777958</v>
      </c>
      <c r="OF138">
        <v>1.0433614361650367</v>
      </c>
      <c r="OG138">
        <v>1.016202897231429</v>
      </c>
      <c r="OH138">
        <v>1.0254361609570761</v>
      </c>
      <c r="OI138">
        <v>1.030141749000959</v>
      </c>
      <c r="OJ138">
        <v>1.0220854874743592</v>
      </c>
      <c r="OK138">
        <v>1.0230201877551766</v>
      </c>
      <c r="OL138">
        <v>1.0150178151880902</v>
      </c>
      <c r="OM138">
        <v>1.0193617017985575</v>
      </c>
      <c r="ON138">
        <v>1.0061124414131288</v>
      </c>
      <c r="OO138">
        <v>1.0264013515782566</v>
      </c>
      <c r="OP138">
        <v>1.0254137666320637</v>
      </c>
      <c r="OQ138">
        <v>1.0318461272291943</v>
      </c>
      <c r="OR138">
        <v>1.0322559049491109</v>
      </c>
      <c r="UT138">
        <v>0</v>
      </c>
      <c r="VE138">
        <v>0</v>
      </c>
      <c r="VZ138">
        <v>0</v>
      </c>
      <c r="WK138">
        <v>0</v>
      </c>
      <c r="XE138">
        <v>0</v>
      </c>
      <c r="XP138">
        <v>0</v>
      </c>
      <c r="YI138">
        <v>0</v>
      </c>
      <c r="YT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Y138">
        <v>0</v>
      </c>
      <c r="ABZ138">
        <v>0</v>
      </c>
      <c r="ACZ138">
        <v>0</v>
      </c>
      <c r="ADY138">
        <v>0</v>
      </c>
      <c r="AEW138">
        <v>0</v>
      </c>
      <c r="AFT138">
        <v>0</v>
      </c>
      <c r="AGP138">
        <v>0</v>
      </c>
      <c r="AHK138">
        <v>0</v>
      </c>
      <c r="AIE138">
        <v>0</v>
      </c>
      <c r="AIX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</row>
    <row r="139" spans="5:1056" x14ac:dyDescent="0.3">
      <c r="E139">
        <v>1.0080183091335895</v>
      </c>
      <c r="Q139">
        <v>0.99300609574083343</v>
      </c>
      <c r="AK139">
        <v>1.0096975556559722</v>
      </c>
      <c r="AW139">
        <v>0.99401085909159614</v>
      </c>
      <c r="BP139">
        <v>1.0044427139306498</v>
      </c>
      <c r="CB139">
        <v>0.98843441086895056</v>
      </c>
      <c r="CT139">
        <v>1.0178201200247854</v>
      </c>
      <c r="DF139">
        <v>1.0013900171184997</v>
      </c>
      <c r="DW139">
        <v>1.0304490786587757</v>
      </c>
      <c r="DX139">
        <v>1.0050245566914924</v>
      </c>
      <c r="DY139">
        <v>1.0148425914048191</v>
      </c>
      <c r="DZ139">
        <v>0.99504432247632657</v>
      </c>
      <c r="EA139">
        <v>1.0113103706333637</v>
      </c>
      <c r="EB139">
        <v>1.0014135422523147</v>
      </c>
      <c r="EC139">
        <v>0.97992558812825581</v>
      </c>
      <c r="ED139">
        <v>1.0065627129596946</v>
      </c>
      <c r="EE139">
        <v>1.0044498244365532</v>
      </c>
      <c r="EF139">
        <v>1.0111614635274162</v>
      </c>
      <c r="EG139">
        <v>1.0060062602477888</v>
      </c>
      <c r="EH139">
        <v>1.0085605215978206</v>
      </c>
      <c r="EI139">
        <v>1.0049878071428124</v>
      </c>
      <c r="EJ139">
        <v>1.0092678657484624</v>
      </c>
      <c r="EK139">
        <v>1.0027604593102568</v>
      </c>
      <c r="EL139">
        <v>1.0067575907063198</v>
      </c>
      <c r="EM139">
        <v>1.0293526067164227</v>
      </c>
      <c r="EN139">
        <v>1.0051922620072413</v>
      </c>
      <c r="EO139">
        <v>1.0151186254128826</v>
      </c>
      <c r="EP139">
        <v>1.0193955850704361</v>
      </c>
      <c r="EQ139">
        <v>1.0083342380411162</v>
      </c>
      <c r="ER139">
        <v>1.0106193745625209</v>
      </c>
      <c r="ES139">
        <v>1.0022581200407892</v>
      </c>
      <c r="ET139">
        <v>1.009697851178464</v>
      </c>
      <c r="EU139">
        <v>0.99443519391455959</v>
      </c>
      <c r="EV139">
        <v>1.017416614429284</v>
      </c>
      <c r="EW139">
        <v>1.009410943157655</v>
      </c>
      <c r="EX139">
        <v>1.0199645703534379</v>
      </c>
      <c r="EY139">
        <v>1.0192687891695462</v>
      </c>
      <c r="FK139">
        <v>0.99009316983593643</v>
      </c>
      <c r="GL139">
        <v>0.9990960653958566</v>
      </c>
      <c r="HL139">
        <v>0.98156913841747639</v>
      </c>
      <c r="IK139">
        <v>0.99869650618928163</v>
      </c>
      <c r="JI139">
        <v>0.98716837978609751</v>
      </c>
      <c r="KF139">
        <v>0.96449041375471412</v>
      </c>
      <c r="LB139">
        <v>0.99194725244133819</v>
      </c>
      <c r="LW139">
        <v>0.98901213033359303</v>
      </c>
      <c r="MQ139">
        <v>0.99603451095004802</v>
      </c>
      <c r="NJ139">
        <v>0.98858339394675721</v>
      </c>
      <c r="OB139">
        <v>0.99635860134281506</v>
      </c>
      <c r="OS139">
        <v>1.0030714605881286</v>
      </c>
      <c r="OT139">
        <v>0.99487272605688926</v>
      </c>
      <c r="OU139">
        <v>0.99081620204429954</v>
      </c>
      <c r="OV139">
        <v>0.99256590069755324</v>
      </c>
      <c r="OW139">
        <v>1.0153227893598662</v>
      </c>
      <c r="OX139">
        <v>0.99018904181232303</v>
      </c>
      <c r="OY139">
        <v>1.0008220667537615</v>
      </c>
      <c r="OZ139">
        <v>1.0043148677032323</v>
      </c>
      <c r="PA139">
        <v>0.99247144386609498</v>
      </c>
      <c r="PB139">
        <v>0.99286209734802955</v>
      </c>
      <c r="PC139">
        <v>0.98853446065392792</v>
      </c>
      <c r="PD139">
        <v>0.99345379850960125</v>
      </c>
      <c r="PE139">
        <v>0.97775120900338486</v>
      </c>
      <c r="PF139">
        <v>0.99850296149767603</v>
      </c>
      <c r="PG139">
        <v>0.99230027544006505</v>
      </c>
      <c r="PH139">
        <v>1.0038054541931323</v>
      </c>
      <c r="PI139">
        <v>1.0041567219847252</v>
      </c>
      <c r="UT139">
        <v>0</v>
      </c>
      <c r="VF139">
        <v>0</v>
      </c>
      <c r="VZ139">
        <v>0</v>
      </c>
      <c r="WL139">
        <v>0</v>
      </c>
      <c r="XE139">
        <v>0</v>
      </c>
      <c r="XQ139">
        <v>0</v>
      </c>
      <c r="YI139">
        <v>0</v>
      </c>
      <c r="YU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Z139">
        <v>0</v>
      </c>
      <c r="ACA139">
        <v>0</v>
      </c>
      <c r="ADA139">
        <v>0</v>
      </c>
      <c r="ADZ139">
        <v>0</v>
      </c>
      <c r="AEX139">
        <v>0</v>
      </c>
      <c r="AFU139">
        <v>0</v>
      </c>
      <c r="AGQ139">
        <v>0</v>
      </c>
      <c r="AHL139">
        <v>0</v>
      </c>
      <c r="AIF139">
        <v>0</v>
      </c>
      <c r="AIY139">
        <v>0</v>
      </c>
      <c r="AJQ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</row>
    <row r="140" spans="5:1056" x14ac:dyDescent="0.3">
      <c r="E140">
        <v>1.0242385602482893</v>
      </c>
      <c r="R140">
        <v>1.021455348139408</v>
      </c>
      <c r="AK140">
        <v>1.0240689170481676</v>
      </c>
      <c r="AX140">
        <v>1.019354189675703</v>
      </c>
      <c r="BP140">
        <v>1.020811138687066</v>
      </c>
      <c r="CC140">
        <v>1.0171074030506666</v>
      </c>
      <c r="CT140">
        <v>1.0345945817872901</v>
      </c>
      <c r="DG140">
        <v>1.0309541977954528</v>
      </c>
      <c r="DW140">
        <v>1.0476165218917262</v>
      </c>
      <c r="DX140">
        <v>1.0219051830619261</v>
      </c>
      <c r="DY140">
        <v>1.0325596220161959</v>
      </c>
      <c r="DZ140">
        <v>1.0117223120400693</v>
      </c>
      <c r="EA140">
        <v>1.0266975793439559</v>
      </c>
      <c r="EB140">
        <v>1.0167897485081809</v>
      </c>
      <c r="EC140">
        <v>0.99567872089535236</v>
      </c>
      <c r="ED140">
        <v>1.0221114390204715</v>
      </c>
      <c r="EE140">
        <v>1.0208333136378054</v>
      </c>
      <c r="EF140">
        <v>1.0261791741909214</v>
      </c>
      <c r="EG140">
        <v>1.0255665536441994</v>
      </c>
      <c r="EH140">
        <v>1.02353423157868</v>
      </c>
      <c r="EI140">
        <v>1.0092678657484624</v>
      </c>
      <c r="EJ140">
        <v>1.0352647192657176</v>
      </c>
      <c r="EK140">
        <v>1.0174911539227307</v>
      </c>
      <c r="EL140">
        <v>1.0214549050995809</v>
      </c>
      <c r="EM140">
        <v>1.0456963933794741</v>
      </c>
      <c r="EN140">
        <v>1.020925008931596</v>
      </c>
      <c r="EO140">
        <v>1.0307053568940547</v>
      </c>
      <c r="EP140">
        <v>1.0339115761406465</v>
      </c>
      <c r="EQ140">
        <v>1.0249279560582669</v>
      </c>
      <c r="ER140">
        <v>1.028410884038538</v>
      </c>
      <c r="ES140">
        <v>1.0180099604134203</v>
      </c>
      <c r="ET140">
        <v>1.026228246041583</v>
      </c>
      <c r="EU140">
        <v>1.0087616111555548</v>
      </c>
      <c r="EV140">
        <v>1.035325642955675</v>
      </c>
      <c r="EW140">
        <v>1.0281436443101222</v>
      </c>
      <c r="EX140">
        <v>1.0368380889705551</v>
      </c>
      <c r="EY140">
        <v>1.0347965757200366</v>
      </c>
      <c r="FL140">
        <v>1.0200062364022362</v>
      </c>
      <c r="GM140">
        <v>1.0305540559106319</v>
      </c>
      <c r="HM140">
        <v>1.0114837858296752</v>
      </c>
      <c r="IL140">
        <v>1.0251860416759133</v>
      </c>
      <c r="JJ140">
        <v>1.0134384407266694</v>
      </c>
      <c r="KG140">
        <v>0.99182765225797154</v>
      </c>
      <c r="LC140">
        <v>1.0184833391275099</v>
      </c>
      <c r="LX140">
        <v>1.0178427513192623</v>
      </c>
      <c r="MR140">
        <v>1.0221384258091593</v>
      </c>
      <c r="NK140">
        <v>1.0232743429534914</v>
      </c>
      <c r="OC140">
        <v>1.0224217509186935</v>
      </c>
      <c r="OT140">
        <v>1.0074506490232027</v>
      </c>
      <c r="PJ140">
        <v>1.0424781844262754</v>
      </c>
      <c r="PK140">
        <v>1.0160896451291799</v>
      </c>
      <c r="PL140">
        <v>1.0178815942824746</v>
      </c>
      <c r="PM140">
        <v>1.0440044825015715</v>
      </c>
      <c r="PN140">
        <v>1.0181006217247648</v>
      </c>
      <c r="PO140">
        <v>1.0281218665512715</v>
      </c>
      <c r="PP140">
        <v>1.0292802094858771</v>
      </c>
      <c r="PQ140">
        <v>1.0221696664288364</v>
      </c>
      <c r="PR140">
        <v>1.024254453202057</v>
      </c>
      <c r="PS140">
        <v>1.0161479021188311</v>
      </c>
      <c r="PT140">
        <v>1.0225835395463809</v>
      </c>
      <c r="PU140">
        <v>1.0028007616046732</v>
      </c>
      <c r="PV140">
        <v>1.0305029895053996</v>
      </c>
      <c r="PW140">
        <v>1.0260703667244271</v>
      </c>
      <c r="PX140">
        <v>1.0338855977183119</v>
      </c>
      <c r="PY140">
        <v>1.0309168443059682</v>
      </c>
      <c r="UT140">
        <v>0</v>
      </c>
      <c r="VG140">
        <v>0</v>
      </c>
      <c r="VZ140">
        <v>0</v>
      </c>
      <c r="WM140">
        <v>0</v>
      </c>
      <c r="XE140">
        <v>0</v>
      </c>
      <c r="XR140">
        <v>0</v>
      </c>
      <c r="YI140">
        <v>0</v>
      </c>
      <c r="YV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BA140">
        <v>0</v>
      </c>
      <c r="ACB140">
        <v>0</v>
      </c>
      <c r="ADB140">
        <v>0</v>
      </c>
      <c r="AEA140">
        <v>0</v>
      </c>
      <c r="AEY140">
        <v>0</v>
      </c>
      <c r="AFV140">
        <v>0</v>
      </c>
      <c r="AGR140">
        <v>0</v>
      </c>
      <c r="AHM140">
        <v>0</v>
      </c>
      <c r="AIG140">
        <v>0</v>
      </c>
      <c r="AIZ140">
        <v>0</v>
      </c>
      <c r="AJR140">
        <v>0</v>
      </c>
      <c r="AKI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</row>
    <row r="141" spans="5:1056" x14ac:dyDescent="0.3">
      <c r="E141">
        <v>1.0143746968229514</v>
      </c>
      <c r="S141">
        <v>1.0049916468739806</v>
      </c>
      <c r="AK141">
        <v>1.0156007940413203</v>
      </c>
      <c r="AY141">
        <v>1.0051041332914847</v>
      </c>
      <c r="BP141">
        <v>1.01166136506405</v>
      </c>
      <c r="CD141">
        <v>1.0022584348730661</v>
      </c>
      <c r="CT141">
        <v>1.0247045992952795</v>
      </c>
      <c r="DH141">
        <v>1.0149605283867238</v>
      </c>
      <c r="DW141">
        <v>1.0374262905298215</v>
      </c>
      <c r="DX141">
        <v>1.0105769092760222</v>
      </c>
      <c r="DY141">
        <v>1.0225963624734529</v>
      </c>
      <c r="DZ141">
        <v>1.0018447276183595</v>
      </c>
      <c r="EA141">
        <v>1.0157648980212306</v>
      </c>
      <c r="EB141">
        <v>1.0071447609191673</v>
      </c>
      <c r="EC141">
        <v>0.98847483530422309</v>
      </c>
      <c r="ED141">
        <v>1.0135207389485879</v>
      </c>
      <c r="EE141">
        <v>1.0111914172314977</v>
      </c>
      <c r="EF141">
        <v>1.0185914570103216</v>
      </c>
      <c r="EG141">
        <v>1.0157163319886275</v>
      </c>
      <c r="EH141">
        <v>1.0159649296169628</v>
      </c>
      <c r="EI141">
        <v>1.0027604593102568</v>
      </c>
      <c r="EJ141">
        <v>1.0174911539227307</v>
      </c>
      <c r="EK141">
        <v>1.0186575855061757</v>
      </c>
      <c r="EL141">
        <v>1.0140471202322092</v>
      </c>
      <c r="EM141">
        <v>1.0349264358093553</v>
      </c>
      <c r="EN141">
        <v>1.0112355316655419</v>
      </c>
      <c r="EO141">
        <v>1.0196133240574281</v>
      </c>
      <c r="EP141">
        <v>1.0262955237663529</v>
      </c>
      <c r="EQ141">
        <v>1.0147427924382104</v>
      </c>
      <c r="ER141">
        <v>1.0194840506270413</v>
      </c>
      <c r="ES141">
        <v>1.0072026343753926</v>
      </c>
      <c r="ET141">
        <v>1.0169999757967947</v>
      </c>
      <c r="EU141">
        <v>0.99961640179750877</v>
      </c>
      <c r="EV141">
        <v>1.0236453788071804</v>
      </c>
      <c r="EW141">
        <v>1.0175940619790573</v>
      </c>
      <c r="EX141">
        <v>1.0261008595365988</v>
      </c>
      <c r="EY141">
        <v>1.0235843345162681</v>
      </c>
      <c r="FM141">
        <v>1.0007100775940465</v>
      </c>
      <c r="GN141">
        <v>1.0137571819848394</v>
      </c>
      <c r="HN141">
        <v>0.99406646934768461</v>
      </c>
      <c r="IM141">
        <v>1.0066664051261229</v>
      </c>
      <c r="JK141">
        <v>0.99779817626364053</v>
      </c>
      <c r="KH141">
        <v>0.98050772164831645</v>
      </c>
      <c r="LD141">
        <v>1.0046478177169906</v>
      </c>
      <c r="LY141">
        <v>1.001440042600684</v>
      </c>
      <c r="MS141">
        <v>1.0094931453303346</v>
      </c>
      <c r="NL141">
        <v>1.0063569545536413</v>
      </c>
      <c r="OD141">
        <v>1.0092989829330821</v>
      </c>
      <c r="OU141">
        <v>0.99748928463504472</v>
      </c>
      <c r="PK141">
        <v>1.0092685307814078</v>
      </c>
      <c r="PZ141">
        <v>1.0203311382177251</v>
      </c>
      <c r="QA141">
        <v>1.0063138757908514</v>
      </c>
      <c r="QB141">
        <v>1.0253840521408131</v>
      </c>
      <c r="QC141">
        <v>1.0018638672544051</v>
      </c>
      <c r="QD141">
        <v>1.0090769408160014</v>
      </c>
      <c r="QE141">
        <v>1.0171000673906052</v>
      </c>
      <c r="QF141">
        <v>1.0048782033432604</v>
      </c>
      <c r="QG141">
        <v>1.0099750620329253</v>
      </c>
      <c r="QH141">
        <v>0.99804380993039021</v>
      </c>
      <c r="QI141">
        <v>1.0077973938243785</v>
      </c>
      <c r="QJ141">
        <v>0.98823286279515243</v>
      </c>
      <c r="QK141">
        <v>1.0114977493863659</v>
      </c>
      <c r="QL141">
        <v>1.0085624318334523</v>
      </c>
      <c r="QM141">
        <v>1.0158488258698124</v>
      </c>
      <c r="QN141">
        <v>1.0127487310453418</v>
      </c>
      <c r="UT141">
        <v>0</v>
      </c>
      <c r="VH141">
        <v>0</v>
      </c>
      <c r="VZ141">
        <v>0</v>
      </c>
      <c r="WN141">
        <v>0</v>
      </c>
      <c r="XE141">
        <v>0</v>
      </c>
      <c r="XS141">
        <v>0</v>
      </c>
      <c r="YI141">
        <v>0</v>
      </c>
      <c r="YW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BB141">
        <v>0</v>
      </c>
      <c r="ACC141">
        <v>0</v>
      </c>
      <c r="ADC141">
        <v>0</v>
      </c>
      <c r="AEB141">
        <v>0</v>
      </c>
      <c r="AEZ141">
        <v>0</v>
      </c>
      <c r="AFW141">
        <v>0</v>
      </c>
      <c r="AGS141">
        <v>0</v>
      </c>
      <c r="AHN141">
        <v>0</v>
      </c>
      <c r="AIH141">
        <v>0</v>
      </c>
      <c r="AJA141">
        <v>0</v>
      </c>
      <c r="AJS141">
        <v>0</v>
      </c>
      <c r="AKJ141">
        <v>0</v>
      </c>
      <c r="AKZ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</row>
    <row r="142" spans="5:1056" x14ac:dyDescent="0.3">
      <c r="E142">
        <v>1.0198825086162349</v>
      </c>
      <c r="T142">
        <v>1.0120550133278705</v>
      </c>
      <c r="AK142">
        <v>1.0211901740155067</v>
      </c>
      <c r="AZ142">
        <v>1.0126809017360519</v>
      </c>
      <c r="BP142">
        <v>1.01607787708041</v>
      </c>
      <c r="CE142">
        <v>1.0071170526101711</v>
      </c>
      <c r="CT142">
        <v>1.0289943978083678</v>
      </c>
      <c r="DI142">
        <v>1.0192163452669802</v>
      </c>
      <c r="DW142">
        <v>1.0437030804947416</v>
      </c>
      <c r="DX142">
        <v>1.0162184320271233</v>
      </c>
      <c r="DY142">
        <v>1.0274436333926511</v>
      </c>
      <c r="DZ142">
        <v>1.0053721872649477</v>
      </c>
      <c r="EA142">
        <v>1.0209812156126687</v>
      </c>
      <c r="EB142">
        <v>1.0126348342123941</v>
      </c>
      <c r="EC142">
        <v>0.9915655242879432</v>
      </c>
      <c r="ED142">
        <v>1.0189643676425184</v>
      </c>
      <c r="EE142">
        <v>1.0171541563856481</v>
      </c>
      <c r="EF142">
        <v>1.0221461732566055</v>
      </c>
      <c r="EG142">
        <v>1.02045623199457</v>
      </c>
      <c r="EH142">
        <v>1.020806800779968</v>
      </c>
      <c r="EI142">
        <v>1.0067575907063198</v>
      </c>
      <c r="EJ142">
        <v>1.0214549050995809</v>
      </c>
      <c r="EK142">
        <v>1.0140471202322092</v>
      </c>
      <c r="EL142">
        <v>1.0270439127531503</v>
      </c>
      <c r="EM142">
        <v>1.0418730655881292</v>
      </c>
      <c r="EN142">
        <v>1.016277174541347</v>
      </c>
      <c r="EO142">
        <v>1.0262777065109336</v>
      </c>
      <c r="EP142">
        <v>1.0309027711276864</v>
      </c>
      <c r="EQ142">
        <v>1.020905152017507</v>
      </c>
      <c r="ER142">
        <v>1.0260357069362207</v>
      </c>
      <c r="ES142">
        <v>1.0124269185894246</v>
      </c>
      <c r="ET142">
        <v>1.0205837976249743</v>
      </c>
      <c r="EU142">
        <v>1.0058068095153652</v>
      </c>
      <c r="EV142">
        <v>1.0300089322097792</v>
      </c>
      <c r="EW142">
        <v>1.0229043341048967</v>
      </c>
      <c r="EX142">
        <v>1.0316404447208096</v>
      </c>
      <c r="EY142">
        <v>1.0305959859327352</v>
      </c>
      <c r="FN142">
        <v>1.0077819126167584</v>
      </c>
      <c r="GO142">
        <v>1.0193769398223922</v>
      </c>
      <c r="HO142">
        <v>0.99778667845200564</v>
      </c>
      <c r="IN142">
        <v>1.0130457700856208</v>
      </c>
      <c r="JL142">
        <v>1.0047507190846616</v>
      </c>
      <c r="KI142">
        <v>0.98294896132545551</v>
      </c>
      <c r="LE142">
        <v>1.0113649392112223</v>
      </c>
      <c r="LZ142">
        <v>1.0095677394908409</v>
      </c>
      <c r="MT142">
        <v>1.0128905163970061</v>
      </c>
      <c r="NM142">
        <v>1.0117096397897225</v>
      </c>
      <c r="OE142">
        <v>1.0153665542153811</v>
      </c>
      <c r="OV142">
        <v>1.0012262076159353</v>
      </c>
      <c r="PL142">
        <v>1.013377333031438</v>
      </c>
      <c r="QA142">
        <v>1.0085550238236074</v>
      </c>
      <c r="QO142">
        <v>1.027963254497539</v>
      </c>
      <c r="QP142">
        <v>1.0350440665913807</v>
      </c>
      <c r="QQ142">
        <v>1.007693575033088</v>
      </c>
      <c r="QR142">
        <v>1.018247333356316</v>
      </c>
      <c r="QS142">
        <v>1.0225715500790089</v>
      </c>
      <c r="QT142">
        <v>1.0127670361730792</v>
      </c>
      <c r="QU142">
        <v>1.0190596054697885</v>
      </c>
      <c r="QV142">
        <v>1.0044329202505946</v>
      </c>
      <c r="QW142">
        <v>1.0110866615793461</v>
      </c>
      <c r="QX142">
        <v>0.99654155287635215</v>
      </c>
      <c r="QY142">
        <v>1.0193634628349877</v>
      </c>
      <c r="QZ142">
        <v>1.0156196394366055</v>
      </c>
      <c r="RA142">
        <v>1.0231297328154276</v>
      </c>
      <c r="RB142">
        <v>1.0223019404764755</v>
      </c>
      <c r="UT142">
        <v>0</v>
      </c>
      <c r="VI142">
        <v>0</v>
      </c>
      <c r="VZ142">
        <v>0</v>
      </c>
      <c r="WO142">
        <v>0</v>
      </c>
      <c r="XE142">
        <v>0</v>
      </c>
      <c r="XT142">
        <v>0</v>
      </c>
      <c r="YI142">
        <v>0</v>
      </c>
      <c r="YX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BC142">
        <v>0</v>
      </c>
      <c r="ACD142">
        <v>0</v>
      </c>
      <c r="ADD142">
        <v>0</v>
      </c>
      <c r="AEC142">
        <v>0</v>
      </c>
      <c r="AFA142">
        <v>0</v>
      </c>
      <c r="AFX142">
        <v>0</v>
      </c>
      <c r="AGT142">
        <v>0</v>
      </c>
      <c r="AHO142">
        <v>0</v>
      </c>
      <c r="AII142">
        <v>0</v>
      </c>
      <c r="AJB142">
        <v>0</v>
      </c>
      <c r="AJT142">
        <v>0</v>
      </c>
      <c r="AKK142">
        <v>0</v>
      </c>
      <c r="ALA142">
        <v>0</v>
      </c>
      <c r="ALP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</row>
    <row r="143" spans="5:1056" x14ac:dyDescent="0.3">
      <c r="E143">
        <v>1.0424303656293628</v>
      </c>
      <c r="U143">
        <v>1.0587844973011751</v>
      </c>
      <c r="AK143">
        <v>1.0441500342519323</v>
      </c>
      <c r="BA143">
        <v>1.0603811671902275</v>
      </c>
      <c r="BP143">
        <v>1.0378643376840198</v>
      </c>
      <c r="CF143">
        <v>1.0520997842496038</v>
      </c>
      <c r="CT143">
        <v>1.0511520296344448</v>
      </c>
      <c r="DJ143">
        <v>1.0647910564631722</v>
      </c>
      <c r="DW143">
        <v>1.0668655864190879</v>
      </c>
      <c r="DX143">
        <v>1.0401356376636388</v>
      </c>
      <c r="DY143">
        <v>1.0492882085059532</v>
      </c>
      <c r="DZ143">
        <v>1.0301597925032508</v>
      </c>
      <c r="EA143">
        <v>1.046604258995717</v>
      </c>
      <c r="EB143">
        <v>1.0333213811372839</v>
      </c>
      <c r="EC143">
        <v>1.0131922472132526</v>
      </c>
      <c r="ED143">
        <v>1.0414801125008861</v>
      </c>
      <c r="EE143">
        <v>1.039248849728835</v>
      </c>
      <c r="EF143">
        <v>1.0456971420755654</v>
      </c>
      <c r="EG143">
        <v>1.0444142589110896</v>
      </c>
      <c r="EH143">
        <v>1.0433154221672865</v>
      </c>
      <c r="EI143">
        <v>1.0293526067164227</v>
      </c>
      <c r="EJ143">
        <v>1.0456963933794741</v>
      </c>
      <c r="EK143">
        <v>1.0349264358093553</v>
      </c>
      <c r="EL143">
        <v>1.0418730655881292</v>
      </c>
      <c r="EM143">
        <v>1.0742416495496403</v>
      </c>
      <c r="EN143">
        <v>1.0385130450318105</v>
      </c>
      <c r="EO143">
        <v>1.0503975168392572</v>
      </c>
      <c r="EP143">
        <v>1.0541546933010779</v>
      </c>
      <c r="EQ143">
        <v>1.0449936844590852</v>
      </c>
      <c r="ER143">
        <v>1.0457980638488704</v>
      </c>
      <c r="ES143">
        <v>1.036187734815313</v>
      </c>
      <c r="ET143">
        <v>1.0448326394326442</v>
      </c>
      <c r="EU143">
        <v>1.0262784820684971</v>
      </c>
      <c r="EV143">
        <v>1.0546378499811895</v>
      </c>
      <c r="EW143">
        <v>1.045774559577449</v>
      </c>
      <c r="EX143">
        <v>1.0544607229639924</v>
      </c>
      <c r="EY143">
        <v>1.0553610138029283</v>
      </c>
      <c r="FO143">
        <v>1.057741345156195</v>
      </c>
      <c r="GP143">
        <v>1.0644958589146334</v>
      </c>
      <c r="HP143">
        <v>1.0493358486052282</v>
      </c>
      <c r="IO143">
        <v>1.06617536801707</v>
      </c>
      <c r="JM143">
        <v>1.0475611565392724</v>
      </c>
      <c r="KJ143">
        <v>1.0271631412652429</v>
      </c>
      <c r="LF143">
        <v>1.0581994103374379</v>
      </c>
      <c r="MA143">
        <v>1.0551960571217713</v>
      </c>
      <c r="MU143">
        <v>1.0613118919092113</v>
      </c>
      <c r="NN143">
        <v>1.0612013969359337</v>
      </c>
      <c r="OF143">
        <v>1.0624121002552191</v>
      </c>
      <c r="OW143">
        <v>1.0481052800831336</v>
      </c>
      <c r="PM143">
        <v>1.063994545403838</v>
      </c>
      <c r="QB143">
        <v>1.0515885093775212</v>
      </c>
      <c r="QP143">
        <v>1.0593400083141471</v>
      </c>
      <c r="RC143">
        <v>1.1022374982958361</v>
      </c>
      <c r="RD143">
        <v>1.0537199989733386</v>
      </c>
      <c r="RE143">
        <v>1.0683608601261592</v>
      </c>
      <c r="RF143">
        <v>1.0704576703131321</v>
      </c>
      <c r="RG143">
        <v>1.0628366494663741</v>
      </c>
      <c r="RH143">
        <v>1.0600696921863333</v>
      </c>
      <c r="RI143">
        <v>1.0540469884864216</v>
      </c>
      <c r="RJ143">
        <v>1.0611837632919974</v>
      </c>
      <c r="RK143">
        <v>1.0385962050237305</v>
      </c>
      <c r="RL143">
        <v>1.0699676569699963</v>
      </c>
      <c r="RM143">
        <v>1.0628255279469749</v>
      </c>
      <c r="RN143">
        <v>1.0702611457604678</v>
      </c>
      <c r="RO143">
        <v>1.0732972146693875</v>
      </c>
      <c r="UT143">
        <v>0</v>
      </c>
      <c r="VJ143">
        <v>0</v>
      </c>
      <c r="VZ143">
        <v>0</v>
      </c>
      <c r="WP143">
        <v>0</v>
      </c>
      <c r="XE143">
        <v>0</v>
      </c>
      <c r="XU143">
        <v>0</v>
      </c>
      <c r="YI143">
        <v>0</v>
      </c>
      <c r="YY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BD143">
        <v>0</v>
      </c>
      <c r="ACE143">
        <v>0</v>
      </c>
      <c r="ADE143">
        <v>0</v>
      </c>
      <c r="AED143">
        <v>0</v>
      </c>
      <c r="AFB143">
        <v>0</v>
      </c>
      <c r="AFY143">
        <v>0</v>
      </c>
      <c r="AGU143">
        <v>0</v>
      </c>
      <c r="AHP143">
        <v>0</v>
      </c>
      <c r="AIJ143">
        <v>0</v>
      </c>
      <c r="AJC143">
        <v>0</v>
      </c>
      <c r="AJU143">
        <v>0</v>
      </c>
      <c r="AKL143">
        <v>0</v>
      </c>
      <c r="ALB143">
        <v>0</v>
      </c>
      <c r="ALQ143">
        <v>0</v>
      </c>
      <c r="AME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</row>
    <row r="144" spans="5:1056" x14ac:dyDescent="0.3">
      <c r="E144">
        <v>1.0186428748576879</v>
      </c>
      <c r="V144">
        <v>1.0119276950893512</v>
      </c>
      <c r="AK144">
        <v>1.0187564134009077</v>
      </c>
      <c r="BB144">
        <v>1.0101073804440341</v>
      </c>
      <c r="BP144">
        <v>1.0173498990126379</v>
      </c>
      <c r="CG144">
        <v>1.0121297124054658</v>
      </c>
      <c r="CT144">
        <v>1.0274776893689543</v>
      </c>
      <c r="DK144">
        <v>1.0186310288813765</v>
      </c>
      <c r="DW144">
        <v>1.0427572569046546</v>
      </c>
      <c r="DX144">
        <v>1.0159098829194217</v>
      </c>
      <c r="DY144">
        <v>1.0250576228542569</v>
      </c>
      <c r="DZ144">
        <v>1.0063363025523946</v>
      </c>
      <c r="EA144">
        <v>1.0207496671242136</v>
      </c>
      <c r="EB144">
        <v>1.0095029965299411</v>
      </c>
      <c r="EC144">
        <v>0.99273897061166938</v>
      </c>
      <c r="ED144">
        <v>1.0168375113657728</v>
      </c>
      <c r="EE144">
        <v>1.0156683397559312</v>
      </c>
      <c r="EF144">
        <v>1.0211802682766666</v>
      </c>
      <c r="EG144">
        <v>1.018879696137251</v>
      </c>
      <c r="EH144">
        <v>1.0180314642495323</v>
      </c>
      <c r="EI144">
        <v>1.0051922620072413</v>
      </c>
      <c r="EJ144">
        <v>1.020925008931596</v>
      </c>
      <c r="EK144">
        <v>1.0112355316655419</v>
      </c>
      <c r="EL144">
        <v>1.016277174541347</v>
      </c>
      <c r="EM144">
        <v>1.0385130450318105</v>
      </c>
      <c r="EN144">
        <v>1.0272533471470464</v>
      </c>
      <c r="EO144">
        <v>1.0246055659513156</v>
      </c>
      <c r="EP144">
        <v>1.0279240961256566</v>
      </c>
      <c r="EQ144">
        <v>1.020311569964452</v>
      </c>
      <c r="ER144">
        <v>1.0240404255422049</v>
      </c>
      <c r="ES144">
        <v>1.0116078578965</v>
      </c>
      <c r="ET144">
        <v>1.0207768217919047</v>
      </c>
      <c r="EU144">
        <v>1.0048119449486532</v>
      </c>
      <c r="EV144">
        <v>1.0298410943690162</v>
      </c>
      <c r="EW144">
        <v>1.0217080825398996</v>
      </c>
      <c r="EX144">
        <v>1.0316222109788622</v>
      </c>
      <c r="EY144">
        <v>1.029949140030024</v>
      </c>
      <c r="FP144">
        <v>1.0098995766812828</v>
      </c>
      <c r="GQ144">
        <v>1.0175273217297032</v>
      </c>
      <c r="HQ144">
        <v>1.0019488259534577</v>
      </c>
      <c r="IP144">
        <v>1.0146857638634164</v>
      </c>
      <c r="JN144">
        <v>1.0008530976439403</v>
      </c>
      <c r="KK144">
        <v>0.98741593517500736</v>
      </c>
      <c r="LG144">
        <v>1.0093014398960221</v>
      </c>
      <c r="MB144">
        <v>1.0093786416337329</v>
      </c>
      <c r="MV144">
        <v>1.0132382401103865</v>
      </c>
      <c r="NO144">
        <v>1.0111889315198899</v>
      </c>
      <c r="OG144">
        <v>1.0121099486574043</v>
      </c>
      <c r="OX144">
        <v>1.0004724946034029</v>
      </c>
      <c r="PN144">
        <v>1.0152249769519961</v>
      </c>
      <c r="QC144">
        <v>1.005567099672561</v>
      </c>
      <c r="QQ144">
        <v>1.0089207440270158</v>
      </c>
      <c r="RD144">
        <v>1.0307224350085376</v>
      </c>
      <c r="RP144">
        <v>1.0323687847380867</v>
      </c>
      <c r="RQ144">
        <v>1.0169384488550355</v>
      </c>
      <c r="RR144">
        <v>1.0193841563979935</v>
      </c>
      <c r="RS144">
        <v>1.0142926106432737</v>
      </c>
      <c r="RT144">
        <v>1.0176409867530105</v>
      </c>
      <c r="RU144">
        <v>1.0051273238242198</v>
      </c>
      <c r="RV144">
        <v>1.0140552590290461</v>
      </c>
      <c r="RW144">
        <v>0.99706503323067419</v>
      </c>
      <c r="RX144">
        <v>1.0214071663142044</v>
      </c>
      <c r="RY144">
        <v>1.0152421444962632</v>
      </c>
      <c r="RZ144">
        <v>1.0254096152605059</v>
      </c>
      <c r="SA144">
        <v>1.0233119774834094</v>
      </c>
      <c r="UT144">
        <v>0</v>
      </c>
      <c r="VK144">
        <v>0</v>
      </c>
      <c r="VZ144">
        <v>0</v>
      </c>
      <c r="WQ144">
        <v>0</v>
      </c>
      <c r="XE144">
        <v>0</v>
      </c>
      <c r="XV144">
        <v>0</v>
      </c>
      <c r="YI144">
        <v>0</v>
      </c>
      <c r="YZ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BE144">
        <v>0</v>
      </c>
      <c r="ACF144">
        <v>0</v>
      </c>
      <c r="ADF144">
        <v>0</v>
      </c>
      <c r="AEE144">
        <v>0</v>
      </c>
      <c r="AFC144">
        <v>0</v>
      </c>
      <c r="AFZ144">
        <v>0</v>
      </c>
      <c r="AGV144">
        <v>0</v>
      </c>
      <c r="AHQ144">
        <v>0</v>
      </c>
      <c r="AIK144">
        <v>0</v>
      </c>
      <c r="AJD144">
        <v>0</v>
      </c>
      <c r="AJV144">
        <v>0</v>
      </c>
      <c r="AKM144">
        <v>0</v>
      </c>
      <c r="ALC144">
        <v>0</v>
      </c>
      <c r="ALR144">
        <v>0</v>
      </c>
      <c r="AMF144">
        <v>0</v>
      </c>
      <c r="AMS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</row>
    <row r="145" spans="5:1122" x14ac:dyDescent="0.3">
      <c r="E145">
        <v>1.0279825839595567</v>
      </c>
      <c r="W145">
        <v>1.0280130591303789</v>
      </c>
      <c r="AK145">
        <v>1.0292437337216334</v>
      </c>
      <c r="BC145">
        <v>1.0286074642133256</v>
      </c>
      <c r="BP145">
        <v>1.0243006668168375</v>
      </c>
      <c r="CH145">
        <v>1.0235345206097546</v>
      </c>
      <c r="CT145">
        <v>1.0375090664564481</v>
      </c>
      <c r="DL145">
        <v>1.0361255528966644</v>
      </c>
      <c r="DW145">
        <v>1.0522018273605691</v>
      </c>
      <c r="DX145">
        <v>1.0243251537434541</v>
      </c>
      <c r="DY145">
        <v>1.0361202684359476</v>
      </c>
      <c r="DZ145">
        <v>1.0151730490122524</v>
      </c>
      <c r="EA145">
        <v>1.0319476795519142</v>
      </c>
      <c r="EB145">
        <v>1.0192218021781778</v>
      </c>
      <c r="EC145">
        <v>1.0002785746357961</v>
      </c>
      <c r="ED145">
        <v>1.0278316642821239</v>
      </c>
      <c r="EE145">
        <v>1.0255800619988249</v>
      </c>
      <c r="EF145">
        <v>1.0305144878560195</v>
      </c>
      <c r="EG145">
        <v>1.0308457775709392</v>
      </c>
      <c r="EH145">
        <v>1.0272221602697595</v>
      </c>
      <c r="EI145">
        <v>1.0151186254128826</v>
      </c>
      <c r="EJ145">
        <v>1.0307053568940547</v>
      </c>
      <c r="EK145">
        <v>1.0196133240574281</v>
      </c>
      <c r="EL145">
        <v>1.0262777065109336</v>
      </c>
      <c r="EM145">
        <v>1.0503975168392572</v>
      </c>
      <c r="EN145">
        <v>1.0246055659513156</v>
      </c>
      <c r="EO145">
        <v>1.0437715379657639</v>
      </c>
      <c r="EP145">
        <v>1.0396146541473341</v>
      </c>
      <c r="EQ145">
        <v>1.0310724903524282</v>
      </c>
      <c r="ER145">
        <v>1.0329977212515669</v>
      </c>
      <c r="ES145">
        <v>1.0230161568522442</v>
      </c>
      <c r="ET145">
        <v>1.0290248264169346</v>
      </c>
      <c r="EU145">
        <v>1.0151224701688946</v>
      </c>
      <c r="EV145">
        <v>1.0394333779477667</v>
      </c>
      <c r="EW145">
        <v>1.0303079138939153</v>
      </c>
      <c r="EX145">
        <v>1.0384070200380278</v>
      </c>
      <c r="EY145">
        <v>1.0396336538733209</v>
      </c>
      <c r="FQ145">
        <v>1.0244605197047496</v>
      </c>
      <c r="GR145">
        <v>1.0366090994949242</v>
      </c>
      <c r="HR145">
        <v>1.0170673044526755</v>
      </c>
      <c r="IQ145">
        <v>1.0340176436667607</v>
      </c>
      <c r="JO145">
        <v>1.0176379288813491</v>
      </c>
      <c r="KL145">
        <v>0.99985913283948835</v>
      </c>
      <c r="LH145">
        <v>1.0289825155535623</v>
      </c>
      <c r="MC145">
        <v>1.0260014738620498</v>
      </c>
      <c r="MW145">
        <v>1.0292459000542094</v>
      </c>
      <c r="NP145">
        <v>1.0322217493968302</v>
      </c>
      <c r="OH145">
        <v>1.0283198149650548</v>
      </c>
      <c r="OY145">
        <v>1.0178928653338424</v>
      </c>
      <c r="PO145">
        <v>1.0317995174353825</v>
      </c>
      <c r="QD145">
        <v>1.0198201222533256</v>
      </c>
      <c r="QR145">
        <v>1.0266417764759859</v>
      </c>
      <c r="RE145">
        <v>1.0520995470698014</v>
      </c>
      <c r="RQ145">
        <v>1.0240504174082694</v>
      </c>
      <c r="SB145">
        <v>1.0525791364000596</v>
      </c>
      <c r="SC145">
        <v>1.0398742416426849</v>
      </c>
      <c r="SD145">
        <v>1.0331062115933436</v>
      </c>
      <c r="SE145">
        <v>1.0329385230675543</v>
      </c>
      <c r="SF145">
        <v>1.0251379238041136</v>
      </c>
      <c r="SG145">
        <v>1.0278304020086257</v>
      </c>
      <c r="SH145">
        <v>1.0151776770583554</v>
      </c>
      <c r="SI145">
        <v>1.0385087550699985</v>
      </c>
      <c r="SJ145">
        <v>1.0302824621511031</v>
      </c>
      <c r="SK145">
        <v>1.036850354163378</v>
      </c>
      <c r="SL145">
        <v>1.0401396924097919</v>
      </c>
      <c r="UT145">
        <v>0</v>
      </c>
      <c r="VL145">
        <v>0</v>
      </c>
      <c r="VZ145">
        <v>0</v>
      </c>
      <c r="WR145">
        <v>0</v>
      </c>
      <c r="XE145">
        <v>0</v>
      </c>
      <c r="XW145">
        <v>0</v>
      </c>
      <c r="YI145">
        <v>0</v>
      </c>
      <c r="ZA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BF145">
        <v>0</v>
      </c>
      <c r="ACG145">
        <v>0</v>
      </c>
      <c r="ADG145">
        <v>0</v>
      </c>
      <c r="AEF145">
        <v>0</v>
      </c>
      <c r="AFD145">
        <v>0</v>
      </c>
      <c r="AGA145">
        <v>0</v>
      </c>
      <c r="AGW145">
        <v>0</v>
      </c>
      <c r="AHR145">
        <v>0</v>
      </c>
      <c r="AIL145">
        <v>0</v>
      </c>
      <c r="AJE145">
        <v>0</v>
      </c>
      <c r="AJW145">
        <v>0</v>
      </c>
      <c r="AKN145">
        <v>0</v>
      </c>
      <c r="ALD145">
        <v>0</v>
      </c>
      <c r="ALS145">
        <v>0</v>
      </c>
      <c r="AMG145">
        <v>0</v>
      </c>
      <c r="AMT145">
        <v>0</v>
      </c>
      <c r="ANF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</row>
    <row r="146" spans="5:1122" x14ac:dyDescent="0.3">
      <c r="E146">
        <v>1.0321053829195175</v>
      </c>
      <c r="X146">
        <v>1.0365001862873293</v>
      </c>
      <c r="AK146">
        <v>1.0338025700532731</v>
      </c>
      <c r="BD146">
        <v>1.0378274988347054</v>
      </c>
      <c r="BP146">
        <v>1.0309945719984657</v>
      </c>
      <c r="CI146">
        <v>1.0368565735486281</v>
      </c>
      <c r="CT146">
        <v>1.0431243941449264</v>
      </c>
      <c r="DM146">
        <v>1.0472806041473686</v>
      </c>
      <c r="DW146">
        <v>1.0575296351852412</v>
      </c>
      <c r="DX146">
        <v>1.0280764689790092</v>
      </c>
      <c r="DY146">
        <v>1.0409867631970655</v>
      </c>
      <c r="DZ146">
        <v>1.0177981380555741</v>
      </c>
      <c r="EA146">
        <v>1.0338614464216003</v>
      </c>
      <c r="EB146">
        <v>1.0239103112001295</v>
      </c>
      <c r="EC146">
        <v>1.0045527188309959</v>
      </c>
      <c r="ED146">
        <v>1.0314172690070287</v>
      </c>
      <c r="EE146">
        <v>1.029508598976133</v>
      </c>
      <c r="EF146">
        <v>1.0358479002984358</v>
      </c>
      <c r="EG146">
        <v>1.0321026680934673</v>
      </c>
      <c r="EH146">
        <v>1.0321399614495508</v>
      </c>
      <c r="EI146">
        <v>1.0193955850704361</v>
      </c>
      <c r="EJ146">
        <v>1.0339115761406465</v>
      </c>
      <c r="EK146">
        <v>1.0262955237663529</v>
      </c>
      <c r="EL146">
        <v>1.0309027711276864</v>
      </c>
      <c r="EM146">
        <v>1.0541546933010779</v>
      </c>
      <c r="EN146">
        <v>1.0279240961256566</v>
      </c>
      <c r="EO146">
        <v>1.0396146541473341</v>
      </c>
      <c r="EP146">
        <v>1.0542018775934743</v>
      </c>
      <c r="EQ146">
        <v>1.0329900589828498</v>
      </c>
      <c r="ER146">
        <v>1.0351604608816982</v>
      </c>
      <c r="ES146">
        <v>1.0265038452674713</v>
      </c>
      <c r="ET146">
        <v>1.0353296462764343</v>
      </c>
      <c r="EU146">
        <v>1.0181164437311796</v>
      </c>
      <c r="EV146">
        <v>1.0433037195374857</v>
      </c>
      <c r="EW146">
        <v>1.0356443789455125</v>
      </c>
      <c r="EX146">
        <v>1.0426678388670183</v>
      </c>
      <c r="EY146">
        <v>1.0437692066464319</v>
      </c>
      <c r="FR146">
        <v>1.0319438746289114</v>
      </c>
      <c r="GS146">
        <v>1.0463586728095888</v>
      </c>
      <c r="HS146">
        <v>1.0226852388219012</v>
      </c>
      <c r="IR146">
        <v>1.0382736282097798</v>
      </c>
      <c r="JP146">
        <v>1.0273464116101831</v>
      </c>
      <c r="KM146">
        <v>1.0090866142796371</v>
      </c>
      <c r="LI146">
        <v>1.0362747942306128</v>
      </c>
      <c r="MD146">
        <v>1.0345369519928076</v>
      </c>
      <c r="MX146">
        <v>1.0401282889296837</v>
      </c>
      <c r="NQ146">
        <v>1.0348556999756169</v>
      </c>
      <c r="OI146">
        <v>1.0385411539626843</v>
      </c>
      <c r="OZ146">
        <v>1.0262728537793206</v>
      </c>
      <c r="PP146">
        <v>1.0383550723128485</v>
      </c>
      <c r="QE146">
        <v>1.0327868166883287</v>
      </c>
      <c r="QS146">
        <v>1.0358930286913293</v>
      </c>
      <c r="RF146">
        <v>1.0596613651835403</v>
      </c>
      <c r="RR146">
        <v>1.0312748335274864</v>
      </c>
      <c r="SC146">
        <v>1.044944661764692</v>
      </c>
      <c r="SM146">
        <v>1.0687497172142291</v>
      </c>
      <c r="SN146">
        <v>1.0373728381556737</v>
      </c>
      <c r="SO146">
        <v>1.037390842774176</v>
      </c>
      <c r="SP146">
        <v>1.0327014560283541</v>
      </c>
      <c r="SQ146">
        <v>1.0403864481086784</v>
      </c>
      <c r="SR146">
        <v>1.021090511254763</v>
      </c>
      <c r="SS146">
        <v>1.0460602285940073</v>
      </c>
      <c r="ST146">
        <v>1.0410701835985459</v>
      </c>
      <c r="SU146">
        <v>1.0453272367883666</v>
      </c>
      <c r="SV146">
        <v>1.0486364691691894</v>
      </c>
      <c r="UT146">
        <v>0</v>
      </c>
      <c r="VM146">
        <v>0</v>
      </c>
      <c r="VZ146">
        <v>0</v>
      </c>
      <c r="WS146">
        <v>0</v>
      </c>
      <c r="XE146">
        <v>0</v>
      </c>
      <c r="XX146">
        <v>0</v>
      </c>
      <c r="YI146">
        <v>0</v>
      </c>
      <c r="ZB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BG146">
        <v>0</v>
      </c>
      <c r="ACH146">
        <v>0</v>
      </c>
      <c r="ADH146">
        <v>0</v>
      </c>
      <c r="AEG146">
        <v>0</v>
      </c>
      <c r="AFE146">
        <v>0</v>
      </c>
      <c r="AGB146">
        <v>0</v>
      </c>
      <c r="AGX146">
        <v>0</v>
      </c>
      <c r="AHS146">
        <v>0</v>
      </c>
      <c r="AIM146">
        <v>0</v>
      </c>
      <c r="AJF146">
        <v>0</v>
      </c>
      <c r="AJX146">
        <v>0</v>
      </c>
      <c r="AKO146">
        <v>0</v>
      </c>
      <c r="ALE146">
        <v>0</v>
      </c>
      <c r="ALT146">
        <v>0</v>
      </c>
      <c r="AMH146">
        <v>0</v>
      </c>
      <c r="AMU146">
        <v>0</v>
      </c>
      <c r="ANG146">
        <v>0</v>
      </c>
      <c r="ANR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</row>
    <row r="147" spans="5:1122" x14ac:dyDescent="0.3">
      <c r="E147">
        <v>1.0227791571813822</v>
      </c>
      <c r="Y147">
        <v>1.0184436801778418</v>
      </c>
      <c r="AK147">
        <v>1.0242899735944409</v>
      </c>
      <c r="BE147">
        <v>1.0192724124843442</v>
      </c>
      <c r="BP147">
        <v>1.0189841181552153</v>
      </c>
      <c r="CJ147">
        <v>1.013314737390052</v>
      </c>
      <c r="CT147">
        <v>1.0332448833937089</v>
      </c>
      <c r="DN147">
        <v>1.0280264824308027</v>
      </c>
      <c r="DW147">
        <v>1.0469174134846888</v>
      </c>
      <c r="DX147">
        <v>1.0192096587312856</v>
      </c>
      <c r="DY147">
        <v>1.0288934771684375</v>
      </c>
      <c r="DZ147">
        <v>1.0099007343033464</v>
      </c>
      <c r="EA147">
        <v>1.0243794872329433</v>
      </c>
      <c r="EB147">
        <v>1.0144742963387234</v>
      </c>
      <c r="EC147">
        <v>0.99634068312937618</v>
      </c>
      <c r="ED147">
        <v>1.0200935962044435</v>
      </c>
      <c r="EE147">
        <v>1.0223302142884341</v>
      </c>
      <c r="EF147">
        <v>1.0259497402736972</v>
      </c>
      <c r="EG147">
        <v>1.0240297207325706</v>
      </c>
      <c r="EH147">
        <v>1.0229472247288376</v>
      </c>
      <c r="EI147">
        <v>1.0083342380411162</v>
      </c>
      <c r="EJ147">
        <v>1.0249279560582669</v>
      </c>
      <c r="EK147">
        <v>1.0147427924382104</v>
      </c>
      <c r="EL147">
        <v>1.020905152017507</v>
      </c>
      <c r="EM147">
        <v>1.0449936844590852</v>
      </c>
      <c r="EN147">
        <v>1.020311569964452</v>
      </c>
      <c r="EO147">
        <v>1.0310724903524282</v>
      </c>
      <c r="EP147">
        <v>1.0329900589828498</v>
      </c>
      <c r="EQ147">
        <v>1.0336287503935351</v>
      </c>
      <c r="ER147">
        <v>1.0274153186047843</v>
      </c>
      <c r="ES147">
        <v>1.0156854298692806</v>
      </c>
      <c r="ET147">
        <v>1.0238321565166466</v>
      </c>
      <c r="EU147">
        <v>1.0086505128424956</v>
      </c>
      <c r="EV147">
        <v>1.0335824562989544</v>
      </c>
      <c r="EW147">
        <v>1.0251593358210567</v>
      </c>
      <c r="EX147">
        <v>1.0335844845593614</v>
      </c>
      <c r="EY147">
        <v>1.0354080251976248</v>
      </c>
      <c r="FS147">
        <v>1.0147940301483007</v>
      </c>
      <c r="GT147">
        <v>1.0231742985922925</v>
      </c>
      <c r="HT147">
        <v>1.0077473599773226</v>
      </c>
      <c r="IS147">
        <v>1.0201339959150095</v>
      </c>
      <c r="JQ147">
        <v>1.0090961843639419</v>
      </c>
      <c r="KN147">
        <v>0.99300490647048811</v>
      </c>
      <c r="LJ147">
        <v>1.0144531442200404</v>
      </c>
      <c r="ME147">
        <v>1.0205670642912064</v>
      </c>
      <c r="MY147">
        <v>1.0210639567594144</v>
      </c>
      <c r="NR147">
        <v>1.0197487645290757</v>
      </c>
      <c r="OJ147">
        <v>1.0204284425980472</v>
      </c>
      <c r="PA147">
        <v>1.0048156653719955</v>
      </c>
      <c r="PQ147">
        <v>1.0213741603522453</v>
      </c>
      <c r="QF147">
        <v>1.0107623270244275</v>
      </c>
      <c r="QT147">
        <v>1.0164283362016318</v>
      </c>
      <c r="RG147">
        <v>1.042017029118798</v>
      </c>
      <c r="RS147">
        <v>1.0166090189362942</v>
      </c>
      <c r="SD147">
        <v>1.0284616932952291</v>
      </c>
      <c r="SN147">
        <v>1.0273752596891657</v>
      </c>
      <c r="SW147">
        <v>1.0386194870047325</v>
      </c>
      <c r="SX147">
        <v>1.0226390485832264</v>
      </c>
      <c r="SY147">
        <v>1.0117012583479954</v>
      </c>
      <c r="SZ147">
        <v>1.0185364666911845</v>
      </c>
      <c r="TA147">
        <v>1.0031942516935268</v>
      </c>
      <c r="TB147">
        <v>1.027633016643037</v>
      </c>
      <c r="TC147">
        <v>1.0205500528248044</v>
      </c>
      <c r="TD147">
        <v>1.0277912532712203</v>
      </c>
      <c r="TE147">
        <v>1.0325014665516139</v>
      </c>
      <c r="UT147">
        <v>0</v>
      </c>
      <c r="VN147">
        <v>0</v>
      </c>
      <c r="VZ147">
        <v>0</v>
      </c>
      <c r="WT147">
        <v>0</v>
      </c>
      <c r="XE147">
        <v>0</v>
      </c>
      <c r="XY147">
        <v>0</v>
      </c>
      <c r="YI147">
        <v>0</v>
      </c>
      <c r="ZC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BH147">
        <v>0</v>
      </c>
      <c r="ACI147">
        <v>0</v>
      </c>
      <c r="ADI147">
        <v>0</v>
      </c>
      <c r="AEH147">
        <v>0</v>
      </c>
      <c r="AFF147">
        <v>0</v>
      </c>
      <c r="AGC147">
        <v>0</v>
      </c>
      <c r="AGY147">
        <v>0</v>
      </c>
      <c r="AHT147">
        <v>0</v>
      </c>
      <c r="AIN147">
        <v>0</v>
      </c>
      <c r="AJG147">
        <v>0</v>
      </c>
      <c r="AJY147">
        <v>0</v>
      </c>
      <c r="AKP147">
        <v>0</v>
      </c>
      <c r="ALF147">
        <v>0</v>
      </c>
      <c r="ALU147">
        <v>0</v>
      </c>
      <c r="AMI147">
        <v>0</v>
      </c>
      <c r="AMV147">
        <v>0</v>
      </c>
      <c r="ANH147">
        <v>0</v>
      </c>
      <c r="ANS147">
        <v>0</v>
      </c>
      <c r="AOC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</row>
    <row r="148" spans="5:1122" x14ac:dyDescent="0.3">
      <c r="E148">
        <v>1.0262011385406449</v>
      </c>
      <c r="Z148">
        <v>1.0238294964924346</v>
      </c>
      <c r="AK148">
        <v>1.0277852544379902</v>
      </c>
      <c r="BF148">
        <v>1.0248606316883193</v>
      </c>
      <c r="BP148">
        <v>1.0225970433187093</v>
      </c>
      <c r="CK148">
        <v>1.0194404416266094</v>
      </c>
      <c r="CT148">
        <v>1.0348209887770627</v>
      </c>
      <c r="DO148">
        <v>1.0304059323120274</v>
      </c>
      <c r="DW148">
        <v>1.0507269148940954</v>
      </c>
      <c r="DX148">
        <v>1.022150496300227</v>
      </c>
      <c r="DY148">
        <v>1.033553002760744</v>
      </c>
      <c r="DZ148">
        <v>1.0142393344680147</v>
      </c>
      <c r="EA148">
        <v>1.0259137405872065</v>
      </c>
      <c r="EB148">
        <v>1.0180614045944565</v>
      </c>
      <c r="EC148">
        <v>0.997978986511324</v>
      </c>
      <c r="ED148">
        <v>1.023835494349</v>
      </c>
      <c r="EE148">
        <v>1.0237454751146231</v>
      </c>
      <c r="EF148">
        <v>1.027864190873375</v>
      </c>
      <c r="EG148">
        <v>1.0295269301422043</v>
      </c>
      <c r="EH148">
        <v>1.0255393573618334</v>
      </c>
      <c r="EI148">
        <v>1.0106193745625209</v>
      </c>
      <c r="EJ148">
        <v>1.028410884038538</v>
      </c>
      <c r="EK148">
        <v>1.0194840506270413</v>
      </c>
      <c r="EL148">
        <v>1.0260357069362207</v>
      </c>
      <c r="EM148">
        <v>1.0457980638488704</v>
      </c>
      <c r="EN148">
        <v>1.0240404255422049</v>
      </c>
      <c r="EO148">
        <v>1.0329977212515669</v>
      </c>
      <c r="EP148">
        <v>1.0351604608816982</v>
      </c>
      <c r="EQ148">
        <v>1.0274153186047843</v>
      </c>
      <c r="ER148">
        <v>1.0403251908339184</v>
      </c>
      <c r="ES148">
        <v>1.0189523208127209</v>
      </c>
      <c r="ET148">
        <v>1.0281131303778817</v>
      </c>
      <c r="EU148">
        <v>1.0138257009178318</v>
      </c>
      <c r="EV148">
        <v>1.0376241947202178</v>
      </c>
      <c r="EW148">
        <v>1.0282394594522173</v>
      </c>
      <c r="EX148">
        <v>1.0367262579805996</v>
      </c>
      <c r="EY148">
        <v>1.0380636654715745</v>
      </c>
      <c r="FT148">
        <v>1.0190104582481283</v>
      </c>
      <c r="GU148">
        <v>1.030739019866147</v>
      </c>
      <c r="HU148">
        <v>1.0145829337840133</v>
      </c>
      <c r="IT148">
        <v>1.0218059168882383</v>
      </c>
      <c r="JR148">
        <v>1.0148399631142027</v>
      </c>
      <c r="KO148">
        <v>0.99442798702678126</v>
      </c>
      <c r="LK148">
        <v>1.0205166549126148</v>
      </c>
      <c r="MF148">
        <v>1.0216267959238303</v>
      </c>
      <c r="MZ148">
        <v>1.0238437817800823</v>
      </c>
      <c r="NS148">
        <v>1.0292386239656259</v>
      </c>
      <c r="OK148">
        <v>1.0237295338523058</v>
      </c>
      <c r="PB148">
        <v>1.0077059544306248</v>
      </c>
      <c r="PR148">
        <v>1.0263423047967797</v>
      </c>
      <c r="QG148">
        <v>1.0187255435555069</v>
      </c>
      <c r="QU148">
        <v>1.0252940405997197</v>
      </c>
      <c r="RH148">
        <v>1.042338945848206</v>
      </c>
      <c r="RT148">
        <v>1.0223778529275263</v>
      </c>
      <c r="SE148">
        <v>1.0309361601191127</v>
      </c>
      <c r="SO148">
        <v>1.0303125298533429</v>
      </c>
      <c r="SX148">
        <v>1.0252950685021989</v>
      </c>
      <c r="TF148">
        <v>1.0473150300141867</v>
      </c>
      <c r="TG148">
        <v>1.0166007812809459</v>
      </c>
      <c r="TH148">
        <v>1.0257900241975841</v>
      </c>
      <c r="TI148">
        <v>1.0119467601945493</v>
      </c>
      <c r="TJ148">
        <v>1.034586872848084</v>
      </c>
      <c r="TK148">
        <v>1.0255555399053846</v>
      </c>
      <c r="TL148">
        <v>1.0328572328986223</v>
      </c>
      <c r="TM148">
        <v>1.0365594884134937</v>
      </c>
      <c r="UT148">
        <v>0</v>
      </c>
      <c r="VO148">
        <v>0</v>
      </c>
      <c r="VZ148">
        <v>0</v>
      </c>
      <c r="WU148">
        <v>0</v>
      </c>
      <c r="XE148">
        <v>0</v>
      </c>
      <c r="XZ148">
        <v>0</v>
      </c>
      <c r="YI148">
        <v>0</v>
      </c>
      <c r="ZD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BI148">
        <v>0</v>
      </c>
      <c r="ACJ148">
        <v>0</v>
      </c>
      <c r="ADJ148">
        <v>0</v>
      </c>
      <c r="AEI148">
        <v>0</v>
      </c>
      <c r="AFG148">
        <v>0</v>
      </c>
      <c r="AGD148">
        <v>0</v>
      </c>
      <c r="AGZ148">
        <v>0</v>
      </c>
      <c r="AHU148">
        <v>0</v>
      </c>
      <c r="AIO148">
        <v>0</v>
      </c>
      <c r="AJH148">
        <v>0</v>
      </c>
      <c r="AJZ148">
        <v>0</v>
      </c>
      <c r="AKQ148">
        <v>0</v>
      </c>
      <c r="ALG148">
        <v>0</v>
      </c>
      <c r="ALV148">
        <v>0</v>
      </c>
      <c r="AMJ148">
        <v>0</v>
      </c>
      <c r="AMW148">
        <v>0</v>
      </c>
      <c r="ANI148">
        <v>0</v>
      </c>
      <c r="ANT148">
        <v>0</v>
      </c>
      <c r="AOD148">
        <v>0</v>
      </c>
      <c r="AOM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</row>
    <row r="149" spans="5:1122" x14ac:dyDescent="0.3">
      <c r="E149">
        <v>1.0147926528314923</v>
      </c>
      <c r="AA149">
        <v>1.0021445763658332</v>
      </c>
      <c r="AK149">
        <v>1.0157440201121433</v>
      </c>
      <c r="BG149">
        <v>1.0021887057518448</v>
      </c>
      <c r="BP149">
        <v>1.0112904970368484</v>
      </c>
      <c r="CL149">
        <v>0.99797514723057501</v>
      </c>
      <c r="CT149">
        <v>1.0234145163673247</v>
      </c>
      <c r="DP149">
        <v>1.0090261054319345</v>
      </c>
      <c r="DW149">
        <v>1.0379489109996241</v>
      </c>
      <c r="DX149">
        <v>1.0112728123110837</v>
      </c>
      <c r="DY149">
        <v>1.0220520965118662</v>
      </c>
      <c r="DZ149">
        <v>1.0027654344193735</v>
      </c>
      <c r="EA149">
        <v>1.0168293111023308</v>
      </c>
      <c r="EB149">
        <v>1.0065096904239872</v>
      </c>
      <c r="EC149">
        <v>0.9879160054014523</v>
      </c>
      <c r="ED149">
        <v>1.0146566436016111</v>
      </c>
      <c r="EE149">
        <v>1.0124404537301903</v>
      </c>
      <c r="EF149">
        <v>1.0163390969620927</v>
      </c>
      <c r="EG149">
        <v>1.0154194868056157</v>
      </c>
      <c r="EH149">
        <v>1.015238540068262</v>
      </c>
      <c r="EI149">
        <v>1.0022581200407892</v>
      </c>
      <c r="EJ149">
        <v>1.0180099604134203</v>
      </c>
      <c r="EK149">
        <v>1.0072026343753926</v>
      </c>
      <c r="EL149">
        <v>1.0124269185894246</v>
      </c>
      <c r="EM149">
        <v>1.036187734815313</v>
      </c>
      <c r="EN149">
        <v>1.0116078578965</v>
      </c>
      <c r="EO149">
        <v>1.0230161568522442</v>
      </c>
      <c r="EP149">
        <v>1.0265038452674713</v>
      </c>
      <c r="EQ149">
        <v>1.0156854298692806</v>
      </c>
      <c r="ER149">
        <v>1.0189523208127209</v>
      </c>
      <c r="ES149">
        <v>1.0160279863015431</v>
      </c>
      <c r="ET149">
        <v>1.017763305796298</v>
      </c>
      <c r="EU149">
        <v>1.0003997119043722</v>
      </c>
      <c r="EV149">
        <v>1.0237758792235847</v>
      </c>
      <c r="EW149">
        <v>1.016800668631141</v>
      </c>
      <c r="EX149">
        <v>1.023540896048428</v>
      </c>
      <c r="EY149">
        <v>1.0253348907782809</v>
      </c>
      <c r="FU149">
        <v>0.99883997904488131</v>
      </c>
      <c r="GV149">
        <v>1.0089130456692055</v>
      </c>
      <c r="HV149">
        <v>0.99232042198059212</v>
      </c>
      <c r="IU149">
        <v>1.0049711930416758</v>
      </c>
      <c r="JS149">
        <v>0.99251677381981529</v>
      </c>
      <c r="KP149">
        <v>0.97530993303005042</v>
      </c>
      <c r="LL149">
        <v>1.0032639731626622</v>
      </c>
      <c r="MG149">
        <v>1.000195455763853</v>
      </c>
      <c r="NA149">
        <v>1.0016948762193967</v>
      </c>
      <c r="NT149">
        <v>1.0019135004214379</v>
      </c>
      <c r="OL149">
        <v>1.0047549537418383</v>
      </c>
      <c r="PC149">
        <v>0.99221328065688985</v>
      </c>
      <c r="PS149">
        <v>1.0066560815757526</v>
      </c>
      <c r="QH149">
        <v>0.99496981342405455</v>
      </c>
      <c r="QV149">
        <v>0.99920411977371204</v>
      </c>
      <c r="RI149">
        <v>1.0243889284466983</v>
      </c>
      <c r="RU149">
        <v>0.99868148623950059</v>
      </c>
      <c r="SF149">
        <v>1.0116324877923992</v>
      </c>
      <c r="SP149">
        <v>1.0140122592194634</v>
      </c>
      <c r="SY149">
        <v>1.002924495401758</v>
      </c>
      <c r="TG149">
        <v>1.0049856131188803</v>
      </c>
      <c r="TN149">
        <v>1.0117343903583744</v>
      </c>
      <c r="TO149">
        <v>1.0060250333210936</v>
      </c>
      <c r="TP149">
        <v>0.9862617950531013</v>
      </c>
      <c r="TQ149">
        <v>1.0083791872458705</v>
      </c>
      <c r="TR149">
        <v>1.0038738550908179</v>
      </c>
      <c r="TS149">
        <v>1.0080473812605035</v>
      </c>
      <c r="TT149">
        <v>1.0123422607133885</v>
      </c>
      <c r="UT149">
        <v>0</v>
      </c>
      <c r="VP149">
        <v>0</v>
      </c>
      <c r="VZ149">
        <v>0</v>
      </c>
      <c r="WV149">
        <v>0</v>
      </c>
      <c r="XE149">
        <v>0</v>
      </c>
      <c r="YA149">
        <v>0</v>
      </c>
      <c r="YI149">
        <v>0</v>
      </c>
      <c r="ZE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BJ149">
        <v>0</v>
      </c>
      <c r="ACK149">
        <v>0</v>
      </c>
      <c r="ADK149">
        <v>0</v>
      </c>
      <c r="AEJ149">
        <v>0</v>
      </c>
      <c r="AFH149">
        <v>0</v>
      </c>
      <c r="AGE149">
        <v>0</v>
      </c>
      <c r="AHA149">
        <v>0</v>
      </c>
      <c r="AHV149">
        <v>0</v>
      </c>
      <c r="AIP149">
        <v>0</v>
      </c>
      <c r="AJI149">
        <v>0</v>
      </c>
      <c r="AKA149">
        <v>0</v>
      </c>
      <c r="AKR149">
        <v>0</v>
      </c>
      <c r="ALH149">
        <v>0</v>
      </c>
      <c r="ALW149">
        <v>0</v>
      </c>
      <c r="AMK149">
        <v>0</v>
      </c>
      <c r="AMX149">
        <v>0</v>
      </c>
      <c r="ANJ149">
        <v>0</v>
      </c>
      <c r="ANU149">
        <v>0</v>
      </c>
      <c r="AOE149">
        <v>0</v>
      </c>
      <c r="AON149">
        <v>0</v>
      </c>
      <c r="AOV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</row>
    <row r="150" spans="5:1122" x14ac:dyDescent="0.3">
      <c r="E150">
        <v>1.0234509671382861</v>
      </c>
      <c r="AB150">
        <v>1.0197553949438063</v>
      </c>
      <c r="AK150">
        <v>1.0247142374890021</v>
      </c>
      <c r="BH150">
        <v>1.0206088034202674</v>
      </c>
      <c r="BP150">
        <v>1.0202487330260492</v>
      </c>
      <c r="CM150">
        <v>1.016052086619373</v>
      </c>
      <c r="CT150">
        <v>1.0348381501860342</v>
      </c>
      <c r="DQ150">
        <v>1.0316549771097092</v>
      </c>
      <c r="DW150">
        <v>1.0477618826843218</v>
      </c>
      <c r="DX150">
        <v>1.0204654882582322</v>
      </c>
      <c r="DY150">
        <v>1.030720247300331</v>
      </c>
      <c r="DZ150">
        <v>1.0115327025769445</v>
      </c>
      <c r="EA150">
        <v>1.0238520058366589</v>
      </c>
      <c r="EB150">
        <v>1.0151981758036273</v>
      </c>
      <c r="EC150">
        <v>0.9964131550759302</v>
      </c>
      <c r="ED150">
        <v>1.0226245808834049</v>
      </c>
      <c r="EE150">
        <v>1.0207678666485906</v>
      </c>
      <c r="EF150">
        <v>1.0264215428040981</v>
      </c>
      <c r="EG150">
        <v>1.0239121338462123</v>
      </c>
      <c r="EH150">
        <v>1.0222753804329774</v>
      </c>
      <c r="EI150">
        <v>1.009697851178464</v>
      </c>
      <c r="EJ150">
        <v>1.026228246041583</v>
      </c>
      <c r="EK150">
        <v>1.0169999757967947</v>
      </c>
      <c r="EL150">
        <v>1.0205837976249743</v>
      </c>
      <c r="EM150">
        <v>1.0448326394326442</v>
      </c>
      <c r="EN150">
        <v>1.0207768217919047</v>
      </c>
      <c r="EO150">
        <v>1.0290248264169346</v>
      </c>
      <c r="EP150">
        <v>1.0353296462764343</v>
      </c>
      <c r="EQ150">
        <v>1.0238321565166466</v>
      </c>
      <c r="ER150">
        <v>1.0281131303778817</v>
      </c>
      <c r="ES150">
        <v>1.017763305796298</v>
      </c>
      <c r="ET150">
        <v>1.0354857994500928</v>
      </c>
      <c r="EU150">
        <v>1.0083066878334452</v>
      </c>
      <c r="EV150">
        <v>1.0349675718771554</v>
      </c>
      <c r="EW150">
        <v>1.025334836749088</v>
      </c>
      <c r="EX150">
        <v>1.0348715554918573</v>
      </c>
      <c r="EY150">
        <v>1.0348366768731561</v>
      </c>
      <c r="FV150">
        <v>1.0174443109882962</v>
      </c>
      <c r="GW150">
        <v>1.0260919963894097</v>
      </c>
      <c r="HW150">
        <v>1.0104459290024486</v>
      </c>
      <c r="IV150">
        <v>1.0191313079814177</v>
      </c>
      <c r="JT150">
        <v>1.0104763086497894</v>
      </c>
      <c r="KQ150">
        <v>0.99317800574035864</v>
      </c>
      <c r="LM150">
        <v>1.0192131129338986</v>
      </c>
      <c r="MH150">
        <v>1.0169490762444962</v>
      </c>
      <c r="NB150">
        <v>1.0214346887751071</v>
      </c>
      <c r="NU150">
        <v>1.0189132905954366</v>
      </c>
      <c r="OM150">
        <v>1.0189924776686923</v>
      </c>
      <c r="PD150">
        <v>1.0069252127962796</v>
      </c>
      <c r="PT150">
        <v>1.0228781565257821</v>
      </c>
      <c r="QI150">
        <v>1.0147485137133683</v>
      </c>
      <c r="QW150">
        <v>1.0160847349253206</v>
      </c>
      <c r="RJ150">
        <v>1.0417103210124647</v>
      </c>
      <c r="RV150">
        <v>1.0170389176490178</v>
      </c>
      <c r="SG150">
        <v>1.0243444584494488</v>
      </c>
      <c r="SQ150">
        <v>1.0313276753307847</v>
      </c>
      <c r="SZ150">
        <v>1.019436634110032</v>
      </c>
      <c r="TH150">
        <v>1.0241706853938584</v>
      </c>
      <c r="TO150">
        <v>1.0158349603054577</v>
      </c>
      <c r="TU150">
        <v>1.0420282154890064</v>
      </c>
      <c r="TV150">
        <v>1.0022722869673637</v>
      </c>
      <c r="TW150">
        <v>1.0309097525766726</v>
      </c>
      <c r="TX150">
        <v>1.0217627365764936</v>
      </c>
      <c r="TY150">
        <v>1.0307673578906564</v>
      </c>
      <c r="TZ150">
        <v>1.0315395691681857</v>
      </c>
      <c r="UT150">
        <v>0</v>
      </c>
      <c r="VQ150">
        <v>0</v>
      </c>
      <c r="VZ150">
        <v>0</v>
      </c>
      <c r="WW150">
        <v>0</v>
      </c>
      <c r="XE150">
        <v>0</v>
      </c>
      <c r="YB150">
        <v>0</v>
      </c>
      <c r="YI150">
        <v>0</v>
      </c>
      <c r="ZF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BK150">
        <v>0</v>
      </c>
      <c r="ACL150">
        <v>0</v>
      </c>
      <c r="ADL150">
        <v>0</v>
      </c>
      <c r="AEK150">
        <v>0</v>
      </c>
      <c r="AFI150">
        <v>0</v>
      </c>
      <c r="AGF150">
        <v>0</v>
      </c>
      <c r="AHB150">
        <v>0</v>
      </c>
      <c r="AHW150">
        <v>0</v>
      </c>
      <c r="AIQ150">
        <v>0</v>
      </c>
      <c r="AJJ150">
        <v>0</v>
      </c>
      <c r="AKB150">
        <v>0</v>
      </c>
      <c r="AKS150">
        <v>0</v>
      </c>
      <c r="ALI150">
        <v>0</v>
      </c>
      <c r="ALX150">
        <v>0</v>
      </c>
      <c r="AML150">
        <v>0</v>
      </c>
      <c r="AMY150">
        <v>0</v>
      </c>
      <c r="ANK150">
        <v>0</v>
      </c>
      <c r="ANV150">
        <v>0</v>
      </c>
      <c r="AOF150">
        <v>0</v>
      </c>
      <c r="AOO150">
        <v>0</v>
      </c>
      <c r="AOW150">
        <v>0</v>
      </c>
      <c r="APD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</row>
    <row r="151" spans="5:1122" x14ac:dyDescent="0.3">
      <c r="E151">
        <v>1.0073907962991506</v>
      </c>
      <c r="AC151">
        <v>0.98564456138856482</v>
      </c>
      <c r="AK151">
        <v>1.008863544968573</v>
      </c>
      <c r="BI151">
        <v>0.98660428506170261</v>
      </c>
      <c r="BP151">
        <v>1.0045539255729861</v>
      </c>
      <c r="CN151">
        <v>0.98291404611077315</v>
      </c>
      <c r="CT151">
        <v>1.0168423680438676</v>
      </c>
      <c r="DR151">
        <v>0.99391314251534846</v>
      </c>
      <c r="DW151">
        <v>1.0324028373784797</v>
      </c>
      <c r="DX151">
        <v>1.0051888619618796</v>
      </c>
      <c r="DY151">
        <v>1.0165290979311143</v>
      </c>
      <c r="DZ151">
        <v>0.99381927287510718</v>
      </c>
      <c r="EA151">
        <v>1.0083767007050071</v>
      </c>
      <c r="EB151">
        <v>1.0000656985136818</v>
      </c>
      <c r="EC151">
        <v>0.98084944056571766</v>
      </c>
      <c r="ED151">
        <v>1.0054139498376748</v>
      </c>
      <c r="EE151">
        <v>1.0047726710767619</v>
      </c>
      <c r="EF151">
        <v>1.0096908746807607</v>
      </c>
      <c r="EG151">
        <v>1.0082273434664843</v>
      </c>
      <c r="EH151">
        <v>1.0083096500242199</v>
      </c>
      <c r="EI151">
        <v>0.99443519391455959</v>
      </c>
      <c r="EJ151">
        <v>1.0087616111555548</v>
      </c>
      <c r="EK151">
        <v>0.99961640179750877</v>
      </c>
      <c r="EL151">
        <v>1.0058068095153652</v>
      </c>
      <c r="EM151">
        <v>1.0262784820684971</v>
      </c>
      <c r="EN151">
        <v>1.0048119449486532</v>
      </c>
      <c r="EO151">
        <v>1.0151224701688946</v>
      </c>
      <c r="EP151">
        <v>1.0181164437311796</v>
      </c>
      <c r="EQ151">
        <v>1.0086505128424956</v>
      </c>
      <c r="ER151">
        <v>1.0138257009178318</v>
      </c>
      <c r="ES151">
        <v>1.0003997119043722</v>
      </c>
      <c r="ET151">
        <v>1.0083066878334452</v>
      </c>
      <c r="EU151">
        <v>1.0032747727585216</v>
      </c>
      <c r="EV151">
        <v>1.0190200363256223</v>
      </c>
      <c r="EW151">
        <v>1.0102570692665085</v>
      </c>
      <c r="EX151">
        <v>1.0186050705182994</v>
      </c>
      <c r="EY151">
        <v>1.0195762630182106</v>
      </c>
      <c r="FW151">
        <v>0.98480101107901674</v>
      </c>
      <c r="GX151">
        <v>0.99592159285646098</v>
      </c>
      <c r="HX151">
        <v>0.97313782488377398</v>
      </c>
      <c r="IW151">
        <v>0.98614943070279104</v>
      </c>
      <c r="JU151">
        <v>0.97798888837685638</v>
      </c>
      <c r="KR151">
        <v>0.95963093685558931</v>
      </c>
      <c r="LN151">
        <v>0.98266375473682566</v>
      </c>
      <c r="MI151">
        <v>0.98325061642359246</v>
      </c>
      <c r="NC151">
        <v>0.9864091702772696</v>
      </c>
      <c r="NV151">
        <v>0.98533576735796868</v>
      </c>
      <c r="ON151">
        <v>0.98891609653837254</v>
      </c>
      <c r="PE151">
        <v>0.97464889371338737</v>
      </c>
      <c r="PU151">
        <v>0.98637701601173322</v>
      </c>
      <c r="QJ151">
        <v>0.9779809211891286</v>
      </c>
      <c r="QX151">
        <v>0.9841389094270464</v>
      </c>
      <c r="RK151">
        <v>1.002716917984867</v>
      </c>
      <c r="RW151">
        <v>0.98341461403406427</v>
      </c>
      <c r="SH151">
        <v>0.99457514372493816</v>
      </c>
      <c r="SR151">
        <v>0.99552737068820152</v>
      </c>
      <c r="TA151">
        <v>0.98728792901982165</v>
      </c>
      <c r="TI151">
        <v>0.99357300868216492</v>
      </c>
      <c r="TP151">
        <v>0.97926324414942745</v>
      </c>
      <c r="TV151">
        <v>0.98553527258982676</v>
      </c>
      <c r="UA151">
        <v>0.99043687771830369</v>
      </c>
      <c r="UB151">
        <v>0.99688733361432302</v>
      </c>
      <c r="UC151">
        <v>0.98913724030285188</v>
      </c>
      <c r="UD151">
        <v>0.99602471653999003</v>
      </c>
      <c r="UE151">
        <v>0.99953652449042762</v>
      </c>
      <c r="UT151">
        <v>0</v>
      </c>
      <c r="VR151">
        <v>0</v>
      </c>
      <c r="VZ151">
        <v>0</v>
      </c>
      <c r="WX151">
        <v>0</v>
      </c>
      <c r="XE151">
        <v>0</v>
      </c>
      <c r="YC151">
        <v>0</v>
      </c>
      <c r="YI151">
        <v>0</v>
      </c>
      <c r="ZG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BL151">
        <v>0</v>
      </c>
      <c r="ACM151">
        <v>0</v>
      </c>
      <c r="ADM151">
        <v>0</v>
      </c>
      <c r="AEL151">
        <v>0</v>
      </c>
      <c r="AFJ151">
        <v>0</v>
      </c>
      <c r="AGG151">
        <v>0</v>
      </c>
      <c r="AHC151">
        <v>0</v>
      </c>
      <c r="AHX151">
        <v>0</v>
      </c>
      <c r="AIR151">
        <v>0</v>
      </c>
      <c r="AJK151">
        <v>0</v>
      </c>
      <c r="AKC151">
        <v>0</v>
      </c>
      <c r="AKT151">
        <v>0</v>
      </c>
      <c r="ALJ151">
        <v>0</v>
      </c>
      <c r="ALY151">
        <v>0</v>
      </c>
      <c r="AMM151">
        <v>0</v>
      </c>
      <c r="AMZ151">
        <v>0</v>
      </c>
      <c r="ANL151">
        <v>0</v>
      </c>
      <c r="ANW151">
        <v>0</v>
      </c>
      <c r="AOG151">
        <v>0</v>
      </c>
      <c r="AOP151">
        <v>0</v>
      </c>
      <c r="AOX151">
        <v>0</v>
      </c>
      <c r="APE151">
        <v>0</v>
      </c>
      <c r="APK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</row>
    <row r="152" spans="5:1122" x14ac:dyDescent="0.3">
      <c r="E152">
        <v>1.0322798471129022</v>
      </c>
      <c r="AD152">
        <v>1.0353071191626479</v>
      </c>
      <c r="AK152">
        <v>1.0329805546377726</v>
      </c>
      <c r="BJ152">
        <v>1.0346087358845408</v>
      </c>
      <c r="BP152">
        <v>1.0313895237995243</v>
      </c>
      <c r="CO152">
        <v>1.0366081435887269</v>
      </c>
      <c r="CT152">
        <v>1.042798315885636</v>
      </c>
      <c r="DS152">
        <v>1.0452385645310467</v>
      </c>
      <c r="DW152">
        <v>1.0580150387463449</v>
      </c>
      <c r="DX152">
        <v>1.0308156443615335</v>
      </c>
      <c r="DY152">
        <v>1.0395870167784846</v>
      </c>
      <c r="DZ152">
        <v>1.0179837838655117</v>
      </c>
      <c r="EA152">
        <v>1.0331216754149106</v>
      </c>
      <c r="EB152">
        <v>1.0234128432395859</v>
      </c>
      <c r="EC152">
        <v>1.0049421021622975</v>
      </c>
      <c r="ED152">
        <v>1.0309159506119887</v>
      </c>
      <c r="EE152">
        <v>1.0293430906189605</v>
      </c>
      <c r="EF152">
        <v>1.0358264161500099</v>
      </c>
      <c r="EG152">
        <v>1.0340067982817476</v>
      </c>
      <c r="EH152">
        <v>1.0312356222277661</v>
      </c>
      <c r="EI152">
        <v>1.017416614429284</v>
      </c>
      <c r="EJ152">
        <v>1.035325642955675</v>
      </c>
      <c r="EK152">
        <v>1.0236453788071804</v>
      </c>
      <c r="EL152">
        <v>1.0300089322097792</v>
      </c>
      <c r="EM152">
        <v>1.0546378499811895</v>
      </c>
      <c r="EN152">
        <v>1.0298410943690162</v>
      </c>
      <c r="EO152">
        <v>1.0394333779477667</v>
      </c>
      <c r="EP152">
        <v>1.0433037195374857</v>
      </c>
      <c r="EQ152">
        <v>1.0335824562989544</v>
      </c>
      <c r="ER152">
        <v>1.0376241947202178</v>
      </c>
      <c r="ES152">
        <v>1.0237758792235847</v>
      </c>
      <c r="ET152">
        <v>1.0349675718771554</v>
      </c>
      <c r="EU152">
        <v>1.0190200363256223</v>
      </c>
      <c r="EV152">
        <v>1.0540961387633569</v>
      </c>
      <c r="EW152">
        <v>1.034592882615573</v>
      </c>
      <c r="EX152">
        <v>1.0432997536714208</v>
      </c>
      <c r="EY152">
        <v>1.044712836995858</v>
      </c>
      <c r="FX152">
        <v>1.0357123376412454</v>
      </c>
      <c r="GY152">
        <v>1.0422830006379928</v>
      </c>
      <c r="HY152">
        <v>1.021784894208168</v>
      </c>
      <c r="IX152">
        <v>1.0354906045453247</v>
      </c>
      <c r="JV152">
        <v>1.0244980640078665</v>
      </c>
      <c r="KS152">
        <v>1.0076830571117938</v>
      </c>
      <c r="LO152">
        <v>1.033644433827239</v>
      </c>
      <c r="MJ152">
        <v>1.0317996744874165</v>
      </c>
      <c r="ND152">
        <v>1.0383977841260257</v>
      </c>
      <c r="NW152">
        <v>1.036889784503539</v>
      </c>
      <c r="OO152">
        <v>1.0346417108888077</v>
      </c>
      <c r="PF152">
        <v>1.0206756069817902</v>
      </c>
      <c r="PV152">
        <v>1.0391611066584132</v>
      </c>
      <c r="QK152">
        <v>1.0259150574187195</v>
      </c>
      <c r="QY152">
        <v>1.0324359733762769</v>
      </c>
      <c r="RL152">
        <v>1.0588311459383313</v>
      </c>
      <c r="RX152">
        <v>1.0331014203847269</v>
      </c>
      <c r="SI152">
        <v>1.0431967617818512</v>
      </c>
      <c r="SS152">
        <v>1.0458530069394492</v>
      </c>
      <c r="TB152">
        <v>1.036499848118499</v>
      </c>
      <c r="TJ152">
        <v>1.0409480098067634</v>
      </c>
      <c r="TQ152">
        <v>1.0264001230370503</v>
      </c>
      <c r="TW152">
        <v>1.039026937352858</v>
      </c>
      <c r="UB152">
        <v>1.022166081440026</v>
      </c>
      <c r="UF152">
        <v>1.0668908550486016</v>
      </c>
      <c r="UG152">
        <v>1.037873158438541</v>
      </c>
      <c r="UH152">
        <v>1.0454517496386351</v>
      </c>
      <c r="UI152">
        <v>1.0492521735847824</v>
      </c>
      <c r="UT152">
        <v>0</v>
      </c>
      <c r="VS152">
        <v>0</v>
      </c>
      <c r="VZ152">
        <v>0</v>
      </c>
      <c r="WY152">
        <v>0</v>
      </c>
      <c r="XE152">
        <v>0</v>
      </c>
      <c r="YD152">
        <v>0</v>
      </c>
      <c r="YI152">
        <v>0</v>
      </c>
      <c r="ZH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BM152">
        <v>0</v>
      </c>
      <c r="ACN152">
        <v>0</v>
      </c>
      <c r="ADN152">
        <v>0</v>
      </c>
      <c r="AEM152">
        <v>0</v>
      </c>
      <c r="AFK152">
        <v>0</v>
      </c>
      <c r="AGH152">
        <v>0</v>
      </c>
      <c r="AHD152">
        <v>0</v>
      </c>
      <c r="AHY152">
        <v>0</v>
      </c>
      <c r="AIS152">
        <v>0</v>
      </c>
      <c r="AJL152">
        <v>0</v>
      </c>
      <c r="AKD152">
        <v>0</v>
      </c>
      <c r="AKU152">
        <v>0</v>
      </c>
      <c r="ALK152">
        <v>0</v>
      </c>
      <c r="ALZ152">
        <v>0</v>
      </c>
      <c r="AMN152">
        <v>0</v>
      </c>
      <c r="ANA152">
        <v>0</v>
      </c>
      <c r="ANM152">
        <v>0</v>
      </c>
      <c r="ANX152">
        <v>0</v>
      </c>
      <c r="AOH152">
        <v>0</v>
      </c>
      <c r="AOQ152">
        <v>0</v>
      </c>
      <c r="AOY152">
        <v>0</v>
      </c>
      <c r="APF152">
        <v>0</v>
      </c>
      <c r="APL152">
        <v>0</v>
      </c>
      <c r="APQ152">
        <v>0</v>
      </c>
      <c r="APU152">
        <v>0</v>
      </c>
      <c r="APV152">
        <v>0</v>
      </c>
      <c r="APW152">
        <v>0</v>
      </c>
      <c r="APX152">
        <v>0</v>
      </c>
    </row>
    <row r="153" spans="5:1122" x14ac:dyDescent="0.3">
      <c r="E153">
        <v>1.0246364423045347</v>
      </c>
      <c r="AE153">
        <v>1.0220287445398735</v>
      </c>
      <c r="AK153">
        <v>1.0264887507754947</v>
      </c>
      <c r="BK153">
        <v>1.0236762867998701</v>
      </c>
      <c r="BP153">
        <v>1.0230025879188027</v>
      </c>
      <c r="CP153">
        <v>1.0214213204249982</v>
      </c>
      <c r="CT153">
        <v>1.036149933503874</v>
      </c>
      <c r="DT153">
        <v>1.0342406291623754</v>
      </c>
      <c r="DW153">
        <v>1.0478122632576066</v>
      </c>
      <c r="DX153">
        <v>1.0205888562046614</v>
      </c>
      <c r="DY153">
        <v>1.0312871659764913</v>
      </c>
      <c r="DZ153">
        <v>1.0096009024787125</v>
      </c>
      <c r="EA153">
        <v>1.0260302991350208</v>
      </c>
      <c r="EB153">
        <v>1.0169227900082956</v>
      </c>
      <c r="EC153">
        <v>0.99868627899560691</v>
      </c>
      <c r="ED153">
        <v>1.0248762090197245</v>
      </c>
      <c r="EE153">
        <v>1.0218877581132078</v>
      </c>
      <c r="EF153">
        <v>1.0285684255651688</v>
      </c>
      <c r="EG153">
        <v>1.0263115654884756</v>
      </c>
      <c r="EH153">
        <v>1.0257473387862357</v>
      </c>
      <c r="EI153">
        <v>1.009410943157655</v>
      </c>
      <c r="EJ153">
        <v>1.0281436443101222</v>
      </c>
      <c r="EK153">
        <v>1.0175940619790573</v>
      </c>
      <c r="EL153">
        <v>1.0229043341048967</v>
      </c>
      <c r="EM153">
        <v>1.045774559577449</v>
      </c>
      <c r="EN153">
        <v>1.0217080825398996</v>
      </c>
      <c r="EO153">
        <v>1.0303079138939153</v>
      </c>
      <c r="EP153">
        <v>1.0356443789455125</v>
      </c>
      <c r="EQ153">
        <v>1.0251593358210567</v>
      </c>
      <c r="ER153">
        <v>1.0282394594522173</v>
      </c>
      <c r="ES153">
        <v>1.016800668631141</v>
      </c>
      <c r="ET153">
        <v>1.025334836749088</v>
      </c>
      <c r="EU153">
        <v>1.0102570692665085</v>
      </c>
      <c r="EV153">
        <v>1.034592882615573</v>
      </c>
      <c r="EW153">
        <v>1.0361596661289383</v>
      </c>
      <c r="EX153">
        <v>1.0363202525123594</v>
      </c>
      <c r="EY153">
        <v>1.0356365947090276</v>
      </c>
      <c r="FY153">
        <v>1.0175469834558735</v>
      </c>
      <c r="GZ153">
        <v>1.0273696992162791</v>
      </c>
      <c r="HZ153">
        <v>1.0068448005186583</v>
      </c>
      <c r="IY153">
        <v>1.0232406968303249</v>
      </c>
      <c r="JW153">
        <v>1.0134824602901047</v>
      </c>
      <c r="KT153">
        <v>0.99719085415285336</v>
      </c>
      <c r="LP153">
        <v>1.0238417650320748</v>
      </c>
      <c r="MK153">
        <v>1.0191683186087557</v>
      </c>
      <c r="NE153">
        <v>1.0257622094193057</v>
      </c>
      <c r="NX153">
        <v>1.0234886050265117</v>
      </c>
      <c r="OP153">
        <v>1.0254194004318964</v>
      </c>
      <c r="PG153">
        <v>1.0062238482727357</v>
      </c>
      <c r="PW153">
        <v>1.0267199341023086</v>
      </c>
      <c r="QL153">
        <v>1.0158497771093367</v>
      </c>
      <c r="QZ153">
        <v>1.0203071416677607</v>
      </c>
      <c r="RM153">
        <v>1.0435396034118194</v>
      </c>
      <c r="RY153">
        <v>1.0190780603013101</v>
      </c>
      <c r="SJ153">
        <v>1.0268322880744982</v>
      </c>
      <c r="ST153">
        <v>1.0325123177660445</v>
      </c>
      <c r="TC153">
        <v>1.0216260663172203</v>
      </c>
      <c r="TK153">
        <v>1.0240056494310446</v>
      </c>
      <c r="TR153">
        <v>1.0140845665176208</v>
      </c>
      <c r="TX153">
        <v>1.0222649435040325</v>
      </c>
      <c r="UC153">
        <v>1.0060847474934351</v>
      </c>
      <c r="UG153">
        <v>1.0304340250574868</v>
      </c>
      <c r="UJ153">
        <v>1.0430276020249409</v>
      </c>
      <c r="UK153">
        <v>1.0336169786128264</v>
      </c>
      <c r="UL153">
        <v>1.033642576911936</v>
      </c>
      <c r="UT153">
        <v>0</v>
      </c>
      <c r="VT153">
        <v>0</v>
      </c>
      <c r="VZ153">
        <v>0</v>
      </c>
      <c r="WZ153">
        <v>0</v>
      </c>
      <c r="XE153">
        <v>0</v>
      </c>
      <c r="YE153">
        <v>0</v>
      </c>
      <c r="YI153">
        <v>0</v>
      </c>
      <c r="ZI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BN153">
        <v>0</v>
      </c>
      <c r="ACO153">
        <v>0</v>
      </c>
      <c r="ADO153">
        <v>0</v>
      </c>
      <c r="AEN153">
        <v>0</v>
      </c>
      <c r="AFL153">
        <v>0</v>
      </c>
      <c r="AGI153">
        <v>0</v>
      </c>
      <c r="AHE153">
        <v>0</v>
      </c>
      <c r="AHZ153">
        <v>0</v>
      </c>
      <c r="AIT153">
        <v>0</v>
      </c>
      <c r="AJM153">
        <v>0</v>
      </c>
      <c r="AKE153">
        <v>0</v>
      </c>
      <c r="AKV153">
        <v>0</v>
      </c>
      <c r="ALL153">
        <v>0</v>
      </c>
      <c r="AMA153">
        <v>0</v>
      </c>
      <c r="AMO153">
        <v>0</v>
      </c>
      <c r="ANB153">
        <v>0</v>
      </c>
      <c r="ANN153">
        <v>0</v>
      </c>
      <c r="ANY153">
        <v>0</v>
      </c>
      <c r="AOI153">
        <v>0</v>
      </c>
      <c r="AOR153">
        <v>0</v>
      </c>
      <c r="AOZ153">
        <v>0</v>
      </c>
      <c r="APG153">
        <v>0</v>
      </c>
      <c r="APM153">
        <v>0</v>
      </c>
      <c r="APR153">
        <v>0</v>
      </c>
      <c r="APV153">
        <v>0</v>
      </c>
      <c r="APY153">
        <v>0</v>
      </c>
      <c r="APZ153">
        <v>0</v>
      </c>
      <c r="AQA153">
        <v>0</v>
      </c>
    </row>
    <row r="154" spans="5:1122" x14ac:dyDescent="0.3">
      <c r="E154">
        <v>1.0330544025639685</v>
      </c>
      <c r="AF154">
        <v>1.0382103403030292</v>
      </c>
      <c r="AK154">
        <v>1.0349298989620526</v>
      </c>
      <c r="BL154">
        <v>1.0398014215200517</v>
      </c>
      <c r="BP154">
        <v>1.0302742105588916</v>
      </c>
      <c r="CQ154">
        <v>1.0353993145447777</v>
      </c>
      <c r="CT154">
        <v>1.0432034752304293</v>
      </c>
      <c r="DU154">
        <v>1.0478518146797855</v>
      </c>
      <c r="DW154">
        <v>1.0578681378210577</v>
      </c>
      <c r="DX154">
        <v>1.0288108456505538</v>
      </c>
      <c r="DY154">
        <v>1.0400205865251537</v>
      </c>
      <c r="DZ154">
        <v>1.0186345481834096</v>
      </c>
      <c r="EA154">
        <v>1.0349277885136059</v>
      </c>
      <c r="EB154">
        <v>1.0256965896374903</v>
      </c>
      <c r="EC154">
        <v>1.0057505901986155</v>
      </c>
      <c r="ED154">
        <v>1.0327826321252533</v>
      </c>
      <c r="EE154">
        <v>1.0290494639223451</v>
      </c>
      <c r="EF154">
        <v>1.0377682238218198</v>
      </c>
      <c r="EG154">
        <v>1.0355115603400753</v>
      </c>
      <c r="EH154">
        <v>1.0340968887215074</v>
      </c>
      <c r="EI154">
        <v>1.0199645703534379</v>
      </c>
      <c r="EJ154">
        <v>1.0368380889705551</v>
      </c>
      <c r="EK154">
        <v>1.0261008595365988</v>
      </c>
      <c r="EL154">
        <v>1.0316404447208096</v>
      </c>
      <c r="EM154">
        <v>1.0544607229639924</v>
      </c>
      <c r="EN154">
        <v>1.0316222109788622</v>
      </c>
      <c r="EO154">
        <v>1.0384070200380278</v>
      </c>
      <c r="EP154">
        <v>1.0426678388670183</v>
      </c>
      <c r="EQ154">
        <v>1.0335844845593614</v>
      </c>
      <c r="ER154">
        <v>1.0367262579805996</v>
      </c>
      <c r="ES154">
        <v>1.023540896048428</v>
      </c>
      <c r="ET154">
        <v>1.0348715554918573</v>
      </c>
      <c r="EU154">
        <v>1.0186050705182994</v>
      </c>
      <c r="EV154">
        <v>1.0432997536714208</v>
      </c>
      <c r="EW154">
        <v>1.0363202525123594</v>
      </c>
      <c r="EX154">
        <v>1.0553079878324598</v>
      </c>
      <c r="EY154">
        <v>1.0431490908466494</v>
      </c>
      <c r="FZ154">
        <v>1.0333900323719212</v>
      </c>
      <c r="HA154">
        <v>1.0442993069345157</v>
      </c>
      <c r="IA154">
        <v>1.024112253953013</v>
      </c>
      <c r="IZ154">
        <v>1.0405100295250398</v>
      </c>
      <c r="JX154">
        <v>1.0305637450072478</v>
      </c>
      <c r="KU154">
        <v>1.0108679508789429</v>
      </c>
      <c r="LQ154">
        <v>1.0387009328696459</v>
      </c>
      <c r="ML154">
        <v>1.03318870072889</v>
      </c>
      <c r="NF154">
        <v>1.0431631812079734</v>
      </c>
      <c r="NY154">
        <v>1.0415640537367772</v>
      </c>
      <c r="OQ154">
        <v>1.0415497315723525</v>
      </c>
      <c r="PH154">
        <v>1.0271953875744004</v>
      </c>
      <c r="PX154">
        <v>1.0435500128826465</v>
      </c>
      <c r="QM154">
        <v>1.0320821161946589</v>
      </c>
      <c r="RA154">
        <v>1.0372453888737831</v>
      </c>
      <c r="RN154">
        <v>1.0602002338010994</v>
      </c>
      <c r="RZ154">
        <v>1.0381332171266215</v>
      </c>
      <c r="SK154">
        <v>1.0427442751718177</v>
      </c>
      <c r="SU154">
        <v>1.0458582459782488</v>
      </c>
      <c r="TD154">
        <v>1.0381423004444643</v>
      </c>
      <c r="TL154">
        <v>1.0406005823371336</v>
      </c>
      <c r="TS154">
        <v>1.0272286997748252</v>
      </c>
      <c r="TY154">
        <v>1.0402005631033997</v>
      </c>
      <c r="UD154">
        <v>1.0224911242525669</v>
      </c>
      <c r="UH154">
        <v>1.0467341544292483</v>
      </c>
      <c r="UK154">
        <v>1.0429023007246336</v>
      </c>
      <c r="UM154">
        <v>1.0708193639612829</v>
      </c>
      <c r="UN154">
        <v>1.0479363980969429</v>
      </c>
      <c r="UT154">
        <v>0</v>
      </c>
      <c r="VU154">
        <v>0</v>
      </c>
      <c r="VZ154">
        <v>0</v>
      </c>
      <c r="XA154">
        <v>0</v>
      </c>
      <c r="XE154">
        <v>0</v>
      </c>
      <c r="YF154">
        <v>0</v>
      </c>
      <c r="YI154">
        <v>0</v>
      </c>
      <c r="ZJ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BO154">
        <v>0</v>
      </c>
      <c r="ACP154">
        <v>0</v>
      </c>
      <c r="ADP154">
        <v>0</v>
      </c>
      <c r="AEO154">
        <v>0</v>
      </c>
      <c r="AFM154">
        <v>0</v>
      </c>
      <c r="AGJ154">
        <v>0</v>
      </c>
      <c r="AHF154">
        <v>0</v>
      </c>
      <c r="AIA154">
        <v>0</v>
      </c>
      <c r="AIU154">
        <v>0</v>
      </c>
      <c r="AJN154">
        <v>0</v>
      </c>
      <c r="AKF154">
        <v>0</v>
      </c>
      <c r="AKW154">
        <v>0</v>
      </c>
      <c r="ALM154">
        <v>0</v>
      </c>
      <c r="AMB154">
        <v>0</v>
      </c>
      <c r="AMP154">
        <v>0</v>
      </c>
      <c r="ANC154">
        <v>0</v>
      </c>
      <c r="ANO154">
        <v>0</v>
      </c>
      <c r="ANZ154">
        <v>0</v>
      </c>
      <c r="AOJ154">
        <v>0</v>
      </c>
      <c r="AOS154">
        <v>0</v>
      </c>
      <c r="APA154">
        <v>0</v>
      </c>
      <c r="APH154">
        <v>0</v>
      </c>
      <c r="APN154">
        <v>0</v>
      </c>
      <c r="APS154">
        <v>0</v>
      </c>
      <c r="APW154">
        <v>0</v>
      </c>
      <c r="APZ154">
        <v>0</v>
      </c>
      <c r="AQB154">
        <v>0</v>
      </c>
      <c r="AQC154">
        <v>0</v>
      </c>
    </row>
    <row r="155" spans="5:1122" x14ac:dyDescent="0.3">
      <c r="E155">
        <v>1.032882265612022</v>
      </c>
      <c r="AG155">
        <v>1.04012282308353</v>
      </c>
      <c r="AK155">
        <v>1.0326946498078158</v>
      </c>
      <c r="BM155">
        <v>1.0376750209328154</v>
      </c>
      <c r="BP155">
        <v>1.0304579110546861</v>
      </c>
      <c r="CR155">
        <v>1.0378790314051256</v>
      </c>
      <c r="CT155">
        <v>1.0425003410516074</v>
      </c>
      <c r="DV155">
        <v>1.0484121419177526</v>
      </c>
      <c r="DW155">
        <v>1.0569681117478118</v>
      </c>
      <c r="DX155">
        <v>1.0306635626228697</v>
      </c>
      <c r="DY155">
        <v>1.0388518749622755</v>
      </c>
      <c r="DZ155">
        <v>1.0183602342505191</v>
      </c>
      <c r="EA155">
        <v>1.0334405118305285</v>
      </c>
      <c r="EB155">
        <v>1.0249313012044525</v>
      </c>
      <c r="EC155">
        <v>1.0044853016254274</v>
      </c>
      <c r="ED155">
        <v>1.0307141147209222</v>
      </c>
      <c r="EE155">
        <v>1.0303736091333948</v>
      </c>
      <c r="EF155">
        <v>1.0363128612415062</v>
      </c>
      <c r="EG155">
        <v>1.0333464720890788</v>
      </c>
      <c r="EH155">
        <v>1.0331001078027913</v>
      </c>
      <c r="EI155">
        <v>1.0192687891695462</v>
      </c>
      <c r="EJ155">
        <v>1.0347965757200366</v>
      </c>
      <c r="EK155">
        <v>1.0235843345162681</v>
      </c>
      <c r="EL155">
        <v>1.0305959859327352</v>
      </c>
      <c r="EM155">
        <v>1.0553610138029283</v>
      </c>
      <c r="EN155">
        <v>1.029949140030024</v>
      </c>
      <c r="EO155">
        <v>1.0396336538733209</v>
      </c>
      <c r="EP155">
        <v>1.0437692066464319</v>
      </c>
      <c r="EQ155">
        <v>1.0354080251976248</v>
      </c>
      <c r="ER155">
        <v>1.0380636654715745</v>
      </c>
      <c r="ES155">
        <v>1.0253348907782809</v>
      </c>
      <c r="ET155">
        <v>1.0348366768731561</v>
      </c>
      <c r="EU155">
        <v>1.0195762630182106</v>
      </c>
      <c r="EV155">
        <v>1.044712836995858</v>
      </c>
      <c r="EW155">
        <v>1.0356365947090276</v>
      </c>
      <c r="EX155">
        <v>1.0431490908466494</v>
      </c>
      <c r="EY155">
        <v>1.0550946771446577</v>
      </c>
      <c r="GA155">
        <v>1.03925083836931</v>
      </c>
      <c r="HB155">
        <v>1.0441650832651201</v>
      </c>
      <c r="IB155">
        <v>1.0261782141424582</v>
      </c>
      <c r="JA155">
        <v>1.0398978129373806</v>
      </c>
      <c r="JY155">
        <v>1.0310542149156634</v>
      </c>
      <c r="KV155">
        <v>1.010199488075582</v>
      </c>
      <c r="LR155">
        <v>1.0370057739916214</v>
      </c>
      <c r="MM155">
        <v>1.0378823842369789</v>
      </c>
      <c r="NG155">
        <v>1.0426467728530964</v>
      </c>
      <c r="NZ155">
        <v>1.0387464746367019</v>
      </c>
      <c r="OR155">
        <v>1.0424832533844779</v>
      </c>
      <c r="PI155">
        <v>1.0280350371837748</v>
      </c>
      <c r="PY155">
        <v>1.0419255239318352</v>
      </c>
      <c r="QN155">
        <v>1.0296968930325281</v>
      </c>
      <c r="RB155">
        <v>1.0375075873662958</v>
      </c>
      <c r="RO155">
        <v>1.0644355196218733</v>
      </c>
      <c r="SA155">
        <v>1.0370640108265834</v>
      </c>
      <c r="SL155">
        <v>1.047004832666433</v>
      </c>
      <c r="SV155">
        <v>1.0502119035532775</v>
      </c>
      <c r="TE155">
        <v>1.0442388420065896</v>
      </c>
      <c r="TM155">
        <v>1.0455413062408312</v>
      </c>
      <c r="TT155">
        <v>1.0327654280233116</v>
      </c>
      <c r="TZ155">
        <v>1.0421808454155694</v>
      </c>
      <c r="UE155">
        <v>1.0267994204685991</v>
      </c>
      <c r="UI155">
        <v>1.0514652501778317</v>
      </c>
      <c r="UL155">
        <v>1.0436049680924098</v>
      </c>
      <c r="UN155">
        <v>1.0487643037875158</v>
      </c>
      <c r="UO155">
        <v>1.0740974193253099</v>
      </c>
      <c r="UT155">
        <v>0</v>
      </c>
      <c r="VV155">
        <v>0</v>
      </c>
      <c r="VZ155">
        <v>0</v>
      </c>
      <c r="XB155">
        <v>0</v>
      </c>
      <c r="XE155">
        <v>0</v>
      </c>
      <c r="YG155">
        <v>0</v>
      </c>
      <c r="YI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BP155">
        <v>0</v>
      </c>
      <c r="ACQ155">
        <v>0</v>
      </c>
      <c r="ADQ155">
        <v>0</v>
      </c>
      <c r="AEP155">
        <v>0</v>
      </c>
      <c r="AFN155">
        <v>0</v>
      </c>
      <c r="AGK155">
        <v>0</v>
      </c>
      <c r="AHG155">
        <v>0</v>
      </c>
      <c r="AIB155">
        <v>0</v>
      </c>
      <c r="AIV155">
        <v>0</v>
      </c>
      <c r="AJO155">
        <v>0</v>
      </c>
      <c r="AKG155">
        <v>0</v>
      </c>
      <c r="AKX155">
        <v>0</v>
      </c>
      <c r="ALN155">
        <v>0</v>
      </c>
      <c r="AMC155">
        <v>0</v>
      </c>
      <c r="AMQ155">
        <v>0</v>
      </c>
      <c r="AND155">
        <v>0</v>
      </c>
      <c r="ANP155">
        <v>0</v>
      </c>
      <c r="AOA155">
        <v>0</v>
      </c>
      <c r="AOK155">
        <v>0</v>
      </c>
      <c r="AOT155">
        <v>0</v>
      </c>
      <c r="APB155">
        <v>0</v>
      </c>
      <c r="API155">
        <v>0</v>
      </c>
      <c r="APO155">
        <v>0</v>
      </c>
      <c r="APT155">
        <v>0</v>
      </c>
      <c r="APX155">
        <v>0</v>
      </c>
      <c r="AQA155">
        <v>0</v>
      </c>
      <c r="AQC155">
        <v>0</v>
      </c>
      <c r="AQD155">
        <v>0</v>
      </c>
    </row>
    <row r="156" spans="5:1122" x14ac:dyDescent="0.3">
      <c r="F156">
        <v>1.0170575079860067</v>
      </c>
      <c r="AL156">
        <v>1.0163669177808581</v>
      </c>
      <c r="BQ156">
        <v>1.0126124279902449</v>
      </c>
      <c r="CU156">
        <v>1.0260963067835438</v>
      </c>
      <c r="DX156">
        <v>1.0226031437843133</v>
      </c>
      <c r="EZ156">
        <v>1.0393444919652939</v>
      </c>
      <c r="FA156">
        <v>1.0233600604551572</v>
      </c>
      <c r="FB156">
        <v>1.0037425315533826</v>
      </c>
      <c r="FC156">
        <v>1.0172457636514223</v>
      </c>
      <c r="FD156">
        <v>1.0082889744625601</v>
      </c>
      <c r="FE156">
        <v>0.98937600095559142</v>
      </c>
      <c r="FF156">
        <v>1.01562056193927</v>
      </c>
      <c r="FG156">
        <v>1.0135166618131177</v>
      </c>
      <c r="FH156">
        <v>1.0181171029943434</v>
      </c>
      <c r="FI156">
        <v>1.016728832486844</v>
      </c>
      <c r="FJ156">
        <v>1.0236611796619193</v>
      </c>
      <c r="FK156">
        <v>1.0068495489392815</v>
      </c>
      <c r="FL156">
        <v>1.0231773599133505</v>
      </c>
      <c r="FM156">
        <v>1.0098404382835628</v>
      </c>
      <c r="FN156">
        <v>1.0140897780451212</v>
      </c>
      <c r="FO156">
        <v>1.0413377542537774</v>
      </c>
      <c r="FP156">
        <v>1.0143219034053488</v>
      </c>
      <c r="FQ156">
        <v>1.0220648985896297</v>
      </c>
      <c r="FR156">
        <v>1.0241802581286392</v>
      </c>
      <c r="FS156">
        <v>1.0176581524181558</v>
      </c>
      <c r="FT156">
        <v>1.0175624634710227</v>
      </c>
      <c r="FU156">
        <v>1.0105738579896224</v>
      </c>
      <c r="FV156">
        <v>1.0189636880275024</v>
      </c>
      <c r="FW156">
        <v>1.0032373307854505</v>
      </c>
      <c r="FX156">
        <v>1.0290036665972391</v>
      </c>
      <c r="FY156">
        <v>1.0186338526022394</v>
      </c>
      <c r="FZ156">
        <v>1.0248343106555831</v>
      </c>
      <c r="GA156">
        <v>1.0322753384796279</v>
      </c>
      <c r="UU156">
        <v>0</v>
      </c>
      <c r="WA156">
        <v>0</v>
      </c>
      <c r="XF156">
        <v>0</v>
      </c>
      <c r="YJ156">
        <v>0</v>
      </c>
      <c r="ZM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</row>
    <row r="157" spans="5:1122" x14ac:dyDescent="0.3">
      <c r="F157">
        <v>1.0087209331293261</v>
      </c>
      <c r="G157">
        <v>1.0168436653178832</v>
      </c>
      <c r="AL157">
        <v>1.007598725693436</v>
      </c>
      <c r="AM157">
        <v>1.0155025504127533</v>
      </c>
      <c r="BQ157">
        <v>1.0047339406747469</v>
      </c>
      <c r="BR157">
        <v>1.0131983568560308</v>
      </c>
      <c r="CU157">
        <v>1.0182584184290939</v>
      </c>
      <c r="CV157">
        <v>1.0268150598384382</v>
      </c>
      <c r="DX157">
        <v>1.0156530807113007</v>
      </c>
      <c r="DY157">
        <v>1.0248898089425404</v>
      </c>
      <c r="EZ157">
        <v>1.0233600604551572</v>
      </c>
      <c r="FA157">
        <v>1.0234798587225777</v>
      </c>
      <c r="FB157">
        <v>0.99722400021548674</v>
      </c>
      <c r="FC157">
        <v>1.0098788409167938</v>
      </c>
      <c r="FD157">
        <v>0.99954382335176661</v>
      </c>
      <c r="FE157">
        <v>0.98029007046289884</v>
      </c>
      <c r="FF157">
        <v>1.0075172808479447</v>
      </c>
      <c r="FG157">
        <v>1.0051017308867189</v>
      </c>
      <c r="FH157">
        <v>1.0086867147864418</v>
      </c>
      <c r="FI157">
        <v>1.0097735922499591</v>
      </c>
      <c r="FJ157">
        <v>1.0125563308981169</v>
      </c>
      <c r="FK157">
        <v>0.9984268292405758</v>
      </c>
      <c r="FL157">
        <v>1.0157048865921259</v>
      </c>
      <c r="FM157">
        <v>1.0034617597054427</v>
      </c>
      <c r="FN157">
        <v>1.0066245444776554</v>
      </c>
      <c r="FO157">
        <v>1.0313311451341467</v>
      </c>
      <c r="FP157">
        <v>1.005813904725378</v>
      </c>
      <c r="FQ157">
        <v>1.0151717817278574</v>
      </c>
      <c r="FR157">
        <v>1.0175646782063652</v>
      </c>
      <c r="FS157">
        <v>1.0093474578406709</v>
      </c>
      <c r="FT157">
        <v>1.0106272703641535</v>
      </c>
      <c r="FU157">
        <v>1.0034715028319032</v>
      </c>
      <c r="FV157">
        <v>1.0105599575327731</v>
      </c>
      <c r="FW157">
        <v>0.99618181147437546</v>
      </c>
      <c r="FX157">
        <v>1.0197503723358248</v>
      </c>
      <c r="FY157">
        <v>1.0107312063077567</v>
      </c>
      <c r="FZ157">
        <v>1.0174801607767829</v>
      </c>
      <c r="GA157">
        <v>1.0217335556968039</v>
      </c>
      <c r="GB157">
        <v>1.0401333812896036</v>
      </c>
      <c r="GC157">
        <v>1.0073838037614815</v>
      </c>
      <c r="GD157">
        <v>1.0191729225760817</v>
      </c>
      <c r="GE157">
        <v>1.0073095102172578</v>
      </c>
      <c r="GF157">
        <v>0.9874878066548437</v>
      </c>
      <c r="GG157">
        <v>1.0159360224525991</v>
      </c>
      <c r="GH157">
        <v>1.0133191922416422</v>
      </c>
      <c r="GI157">
        <v>1.015952781314168</v>
      </c>
      <c r="GJ157">
        <v>1.0195354919194957</v>
      </c>
      <c r="GK157">
        <v>1.0187818954293486</v>
      </c>
      <c r="GL157">
        <v>1.0066323327775413</v>
      </c>
      <c r="GM157">
        <v>1.024873096531334</v>
      </c>
      <c r="GN157">
        <v>1.0134528607400253</v>
      </c>
      <c r="GO157">
        <v>1.0158045673138216</v>
      </c>
      <c r="GP157">
        <v>1.0383766460138331</v>
      </c>
      <c r="GQ157">
        <v>1.0137371496387859</v>
      </c>
      <c r="GR157">
        <v>1.0246594354831742</v>
      </c>
      <c r="GS157">
        <v>1.0279534387501859</v>
      </c>
      <c r="GT157">
        <v>1.0173917630673672</v>
      </c>
      <c r="GU157">
        <v>1.0199496239358743</v>
      </c>
      <c r="GV157">
        <v>1.0123381767558617</v>
      </c>
      <c r="GW157">
        <v>1.018255512896884</v>
      </c>
      <c r="GX157">
        <v>1.0049047454904869</v>
      </c>
      <c r="GY157">
        <v>1.0265055796030154</v>
      </c>
      <c r="GZ157">
        <v>1.0189742495360592</v>
      </c>
      <c r="HA157">
        <v>1.0260184955369398</v>
      </c>
      <c r="HB157">
        <v>1.0275443086719467</v>
      </c>
      <c r="UU157">
        <v>0</v>
      </c>
      <c r="UV157">
        <v>0</v>
      </c>
      <c r="WA157">
        <v>0</v>
      </c>
      <c r="WB157">
        <v>0</v>
      </c>
      <c r="XF157">
        <v>0</v>
      </c>
      <c r="XG157">
        <v>0</v>
      </c>
      <c r="YJ157">
        <v>0</v>
      </c>
      <c r="YK157">
        <v>0</v>
      </c>
      <c r="ZM157">
        <v>0</v>
      </c>
      <c r="Z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</row>
    <row r="158" spans="5:1122" x14ac:dyDescent="0.3">
      <c r="F158">
        <v>0.99075757505373652</v>
      </c>
      <c r="H158">
        <v>0.98528516113732179</v>
      </c>
      <c r="AL158">
        <v>0.98980101597615577</v>
      </c>
      <c r="AN158">
        <v>0.98442643096520843</v>
      </c>
      <c r="BQ158">
        <v>0.98663480556074967</v>
      </c>
      <c r="BS158">
        <v>0.98110481637875691</v>
      </c>
      <c r="CU158">
        <v>0.99755238697382109</v>
      </c>
      <c r="CW158">
        <v>0.99012818750777065</v>
      </c>
      <c r="DX158">
        <v>0.99518647339157984</v>
      </c>
      <c r="DZ158">
        <v>0.98871916943840465</v>
      </c>
      <c r="EZ158">
        <v>1.0037425315533826</v>
      </c>
      <c r="FA158">
        <v>0.99722400021548674</v>
      </c>
      <c r="FB158">
        <v>0.98934098198222675</v>
      </c>
      <c r="FC158">
        <v>0.9915118521277605</v>
      </c>
      <c r="FD158">
        <v>0.98157628884707981</v>
      </c>
      <c r="FE158">
        <v>0.96378865121844604</v>
      </c>
      <c r="FF158">
        <v>0.98831908048716899</v>
      </c>
      <c r="FG158">
        <v>0.98902431454946149</v>
      </c>
      <c r="FH158">
        <v>0.99105306647017011</v>
      </c>
      <c r="FI158">
        <v>0.99090655219797574</v>
      </c>
      <c r="FJ158">
        <v>0.99607246647658965</v>
      </c>
      <c r="FK158">
        <v>0.98054377153503991</v>
      </c>
      <c r="FL158">
        <v>0.99681488969695187</v>
      </c>
      <c r="FM158">
        <v>0.98449407472532136</v>
      </c>
      <c r="FN158">
        <v>0.98704164288111362</v>
      </c>
      <c r="FO158">
        <v>1.0150935976959812</v>
      </c>
      <c r="FP158">
        <v>0.98921452223201922</v>
      </c>
      <c r="FQ158">
        <v>0.9967941842937792</v>
      </c>
      <c r="FR158">
        <v>0.99723513365084038</v>
      </c>
      <c r="FS158">
        <v>0.99236120237528391</v>
      </c>
      <c r="FT158">
        <v>0.99334909927331538</v>
      </c>
      <c r="FU158">
        <v>0.98598090864626975</v>
      </c>
      <c r="FV158">
        <v>0.99414197303382201</v>
      </c>
      <c r="FW158">
        <v>0.97578141271872743</v>
      </c>
      <c r="FX158">
        <v>1.0007495297986897</v>
      </c>
      <c r="FY158">
        <v>0.99189765262363483</v>
      </c>
      <c r="FZ158">
        <v>0.99843809446819787</v>
      </c>
      <c r="GA158">
        <v>1.0040788629960973</v>
      </c>
      <c r="GC158">
        <v>0.99220994158174325</v>
      </c>
      <c r="HC158">
        <v>0.99476755736677214</v>
      </c>
      <c r="HD158">
        <v>0.98692385265359517</v>
      </c>
      <c r="HE158">
        <v>0.9757097205205737</v>
      </c>
      <c r="HF158">
        <v>0.95873758678490251</v>
      </c>
      <c r="HG158">
        <v>0.98190769722928328</v>
      </c>
      <c r="HH158">
        <v>0.98550897436375717</v>
      </c>
      <c r="HI158">
        <v>0.98512383557772021</v>
      </c>
      <c r="HJ158">
        <v>0.98651159381077469</v>
      </c>
      <c r="HK158">
        <v>0.98993623021033306</v>
      </c>
      <c r="HL158">
        <v>0.97509254374183396</v>
      </c>
      <c r="HM158">
        <v>0.99200985671297592</v>
      </c>
      <c r="HN158">
        <v>0.97993883115983271</v>
      </c>
      <c r="HO158">
        <v>0.98093947847721696</v>
      </c>
      <c r="HP158">
        <v>1.0102289367307877</v>
      </c>
      <c r="HQ158">
        <v>0.98472634058740316</v>
      </c>
      <c r="HR158">
        <v>0.99231375709204206</v>
      </c>
      <c r="HS158">
        <v>0.99141036992983522</v>
      </c>
      <c r="HT158">
        <v>0.9881423906270298</v>
      </c>
      <c r="HU158">
        <v>0.98990364621385818</v>
      </c>
      <c r="HV158">
        <v>0.98155768292447432</v>
      </c>
      <c r="HW158">
        <v>0.98943687543836933</v>
      </c>
      <c r="HX158">
        <v>0.96858950914409803</v>
      </c>
      <c r="HY158">
        <v>0.99293949846324758</v>
      </c>
      <c r="HZ158">
        <v>0.98586196299334994</v>
      </c>
      <c r="IA158">
        <v>0.99311245321574482</v>
      </c>
      <c r="IB158">
        <v>0.99675822666356284</v>
      </c>
      <c r="UU158">
        <v>0</v>
      </c>
      <c r="UW158">
        <v>0</v>
      </c>
      <c r="WA158">
        <v>0</v>
      </c>
      <c r="WC158">
        <v>0</v>
      </c>
      <c r="XF158">
        <v>0</v>
      </c>
      <c r="XH158">
        <v>0</v>
      </c>
      <c r="YJ158">
        <v>0</v>
      </c>
      <c r="YL158">
        <v>0</v>
      </c>
      <c r="ZM158">
        <v>0</v>
      </c>
      <c r="ZO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R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</row>
    <row r="159" spans="5:1122" x14ac:dyDescent="0.3">
      <c r="F159">
        <v>1.0039766404615234</v>
      </c>
      <c r="I159">
        <v>1.0116419079298551</v>
      </c>
      <c r="AL159">
        <v>1.004808718383658</v>
      </c>
      <c r="AO159">
        <v>1.0140753056689931</v>
      </c>
      <c r="BQ159">
        <v>0.99650124595494405</v>
      </c>
      <c r="BT159">
        <v>1.0012557703785301</v>
      </c>
      <c r="CU159">
        <v>1.0125616835744593</v>
      </c>
      <c r="CX159">
        <v>1.0194117343954463</v>
      </c>
      <c r="DX159">
        <v>1.0089900327643111</v>
      </c>
      <c r="EA159">
        <v>1.0161063643318566</v>
      </c>
      <c r="EZ159">
        <v>1.0172457636514223</v>
      </c>
      <c r="FA159">
        <v>1.0098788409167938</v>
      </c>
      <c r="FB159">
        <v>0.9915118521277605</v>
      </c>
      <c r="FC159">
        <v>1.0156508094353955</v>
      </c>
      <c r="FD159">
        <v>0.99405271390550298</v>
      </c>
      <c r="FE159">
        <v>0.97642016255288555</v>
      </c>
      <c r="FF159">
        <v>1.0026473195144197</v>
      </c>
      <c r="FG159">
        <v>1.0001629022832992</v>
      </c>
      <c r="FH159">
        <v>1.0038430231596374</v>
      </c>
      <c r="FI159">
        <v>1.0031476292666077</v>
      </c>
      <c r="FJ159">
        <v>1.009297111237379</v>
      </c>
      <c r="FK159">
        <v>0.99511420640077042</v>
      </c>
      <c r="FL159">
        <v>1.0099808146930205</v>
      </c>
      <c r="FM159">
        <v>0.99703860053392102</v>
      </c>
      <c r="FN159">
        <v>1.0009159095640037</v>
      </c>
      <c r="FO159">
        <v>1.02942840217272</v>
      </c>
      <c r="FP159">
        <v>1.0012063612303104</v>
      </c>
      <c r="FQ159">
        <v>1.0116655629759792</v>
      </c>
      <c r="FR159">
        <v>1.0109680021060123</v>
      </c>
      <c r="FS159">
        <v>1.0044060393029752</v>
      </c>
      <c r="FT159">
        <v>1.0033400458253596</v>
      </c>
      <c r="FU159">
        <v>0.99865086236192868</v>
      </c>
      <c r="FV159">
        <v>1.0043511877380751</v>
      </c>
      <c r="FW159">
        <v>0.98788908580113999</v>
      </c>
      <c r="FX159">
        <v>1.0136252149255061</v>
      </c>
      <c r="FY159">
        <v>1.0057980488163272</v>
      </c>
      <c r="FZ159">
        <v>1.0123880026231371</v>
      </c>
      <c r="GA159">
        <v>1.0167738788945184</v>
      </c>
      <c r="GD159">
        <v>1.0174200442568508</v>
      </c>
      <c r="HD159">
        <v>0.99969045256918787</v>
      </c>
      <c r="IC159">
        <v>1.0346337686568858</v>
      </c>
      <c r="ID159">
        <v>1.0008972582219378</v>
      </c>
      <c r="IE159">
        <v>0.98408455191335842</v>
      </c>
      <c r="IF159">
        <v>1.0100814791134083</v>
      </c>
      <c r="IG159">
        <v>1.0080293074917439</v>
      </c>
      <c r="IH159">
        <v>1.0111633412341967</v>
      </c>
      <c r="II159">
        <v>1.0107597267985624</v>
      </c>
      <c r="IJ159">
        <v>1.0161004187250793</v>
      </c>
      <c r="IK159">
        <v>1.0048336869851862</v>
      </c>
      <c r="IL159">
        <v>1.0180431197245243</v>
      </c>
      <c r="IM159">
        <v>1.0050219442782029</v>
      </c>
      <c r="IN159">
        <v>1.0082607418449807</v>
      </c>
      <c r="IO159">
        <v>1.0386019985279735</v>
      </c>
      <c r="IP159">
        <v>1.0088026169188034</v>
      </c>
      <c r="IQ159">
        <v>1.0214866727478378</v>
      </c>
      <c r="IR159">
        <v>1.0186098206572509</v>
      </c>
      <c r="IS159">
        <v>1.0118890686603117</v>
      </c>
      <c r="IT159">
        <v>1.009356477594396</v>
      </c>
      <c r="IU159">
        <v>1.0064445604813108</v>
      </c>
      <c r="IV159">
        <v>1.0101861721213821</v>
      </c>
      <c r="IW159">
        <v>0.99294966108292548</v>
      </c>
      <c r="IX159">
        <v>1.0184385434607117</v>
      </c>
      <c r="IY159">
        <v>1.0131827452067346</v>
      </c>
      <c r="IZ159">
        <v>1.0203734562527289</v>
      </c>
      <c r="JA159">
        <v>1.0219105823080659</v>
      </c>
      <c r="UU159">
        <v>0</v>
      </c>
      <c r="UX159">
        <v>0</v>
      </c>
      <c r="WA159">
        <v>0</v>
      </c>
      <c r="WD159">
        <v>0</v>
      </c>
      <c r="XF159">
        <v>0</v>
      </c>
      <c r="XI159">
        <v>0</v>
      </c>
      <c r="YJ159">
        <v>0</v>
      </c>
      <c r="YM159">
        <v>0</v>
      </c>
      <c r="ZM159">
        <v>0</v>
      </c>
      <c r="ZP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S159">
        <v>0</v>
      </c>
      <c r="ACS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</row>
    <row r="160" spans="5:1122" x14ac:dyDescent="0.3">
      <c r="F160">
        <v>0.9945252427460296</v>
      </c>
      <c r="J160">
        <v>0.98883173977175076</v>
      </c>
      <c r="AL160">
        <v>0.99406133065864966</v>
      </c>
      <c r="AP160">
        <v>0.98882832866291925</v>
      </c>
      <c r="BQ160">
        <v>0.99032546890527273</v>
      </c>
      <c r="BU160">
        <v>0.98456560748732491</v>
      </c>
      <c r="CU160">
        <v>1.0040281868834613</v>
      </c>
      <c r="CY160">
        <v>0.99865763403676544</v>
      </c>
      <c r="DX160">
        <v>1.0008251622477173</v>
      </c>
      <c r="EB160">
        <v>0.99549798817603929</v>
      </c>
      <c r="EZ160">
        <v>1.0082889744625601</v>
      </c>
      <c r="FA160">
        <v>0.99954382335176661</v>
      </c>
      <c r="FB160">
        <v>0.98157628884707981</v>
      </c>
      <c r="FC160">
        <v>0.99405271390550298</v>
      </c>
      <c r="FD160">
        <v>0.99391568350292103</v>
      </c>
      <c r="FE160">
        <v>0.96680232262444066</v>
      </c>
      <c r="FF160">
        <v>0.99235632125101481</v>
      </c>
      <c r="FG160">
        <v>0.99168299764711909</v>
      </c>
      <c r="FH160">
        <v>0.99479149290766278</v>
      </c>
      <c r="FI160">
        <v>0.99236358625614352</v>
      </c>
      <c r="FJ160">
        <v>0.99943834798146824</v>
      </c>
      <c r="FK160">
        <v>0.98493236184510602</v>
      </c>
      <c r="FL160">
        <v>0.999185713602743</v>
      </c>
      <c r="FM160">
        <v>0.98830049358145944</v>
      </c>
      <c r="FN160">
        <v>0.99226901807681422</v>
      </c>
      <c r="FO160">
        <v>1.0155729325526126</v>
      </c>
      <c r="FP160">
        <v>0.99012700769757078</v>
      </c>
      <c r="FQ160">
        <v>0.99866750300499207</v>
      </c>
      <c r="FR160">
        <v>1.0012871846279687</v>
      </c>
      <c r="FS160">
        <v>0.99446852836163335</v>
      </c>
      <c r="FT160">
        <v>0.99536380419267179</v>
      </c>
      <c r="FU160">
        <v>0.98778000367156527</v>
      </c>
      <c r="FV160">
        <v>0.99604461975229786</v>
      </c>
      <c r="FW160">
        <v>0.98005540174958561</v>
      </c>
      <c r="FX160">
        <v>1.003833957404378</v>
      </c>
      <c r="FY160">
        <v>0.99688808840799459</v>
      </c>
      <c r="FZ160">
        <v>1.0030173310891031</v>
      </c>
      <c r="GA160">
        <v>1.0081012389088924</v>
      </c>
      <c r="GE160">
        <v>0.99298326201654752</v>
      </c>
      <c r="HE160">
        <v>0.97612707706712787</v>
      </c>
      <c r="ID160">
        <v>0.98804474783969587</v>
      </c>
      <c r="JB160">
        <v>0.99630350674812607</v>
      </c>
      <c r="JC160">
        <v>0.96081428475196962</v>
      </c>
      <c r="JD160">
        <v>0.98625136800329094</v>
      </c>
      <c r="JE160">
        <v>0.98696692673292852</v>
      </c>
      <c r="JF160">
        <v>0.9888352367701837</v>
      </c>
      <c r="JG160">
        <v>0.98579028481839859</v>
      </c>
      <c r="JH160">
        <v>0.99281564154802904</v>
      </c>
      <c r="JI160">
        <v>0.98032654002731512</v>
      </c>
      <c r="JJ160">
        <v>0.99294208712041854</v>
      </c>
      <c r="JK160">
        <v>0.98342425290950863</v>
      </c>
      <c r="JL160">
        <v>0.98739020707403036</v>
      </c>
      <c r="JM160">
        <v>1.0074657400404006</v>
      </c>
      <c r="JN160">
        <v>0.98257301367420691</v>
      </c>
      <c r="JO160">
        <v>0.99206755853990991</v>
      </c>
      <c r="JP160">
        <v>0.99542650634175212</v>
      </c>
      <c r="JQ160">
        <v>0.98838274501455392</v>
      </c>
      <c r="JR160">
        <v>0.98971657039384531</v>
      </c>
      <c r="JS160">
        <v>0.98133244577774315</v>
      </c>
      <c r="JT160">
        <v>0.98922330185606211</v>
      </c>
      <c r="JU160">
        <v>0.97264314682372921</v>
      </c>
      <c r="JV160">
        <v>0.99469538949500891</v>
      </c>
      <c r="JW160">
        <v>0.99117013884159055</v>
      </c>
      <c r="JX160">
        <v>0.99723350402065081</v>
      </c>
      <c r="JY160">
        <v>1.0001364061582818</v>
      </c>
      <c r="UU160">
        <v>0</v>
      </c>
      <c r="UY160">
        <v>0</v>
      </c>
      <c r="WA160">
        <v>0</v>
      </c>
      <c r="WE160">
        <v>0</v>
      </c>
      <c r="XF160">
        <v>0</v>
      </c>
      <c r="XJ160">
        <v>0</v>
      </c>
      <c r="YJ160">
        <v>0</v>
      </c>
      <c r="YN160">
        <v>0</v>
      </c>
      <c r="ZM160">
        <v>0</v>
      </c>
      <c r="ZQ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T160">
        <v>0</v>
      </c>
      <c r="ACT160">
        <v>0</v>
      </c>
      <c r="ADS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</row>
    <row r="161" spans="6:1094" x14ac:dyDescent="0.3">
      <c r="F161">
        <v>0.97600967919006598</v>
      </c>
      <c r="K161">
        <v>0.95532372361790818</v>
      </c>
      <c r="AL161">
        <v>0.97511971581059209</v>
      </c>
      <c r="AQ161">
        <v>0.9543975707067569</v>
      </c>
      <c r="BQ161">
        <v>0.97389033318765905</v>
      </c>
      <c r="BV161">
        <v>0.95500962811679901</v>
      </c>
      <c r="CU161">
        <v>0.98498259361712226</v>
      </c>
      <c r="CZ161">
        <v>0.96395996775083959</v>
      </c>
      <c r="DX161">
        <v>0.9818690728073044</v>
      </c>
      <c r="EC161">
        <v>0.96098172653149638</v>
      </c>
      <c r="EZ161">
        <v>0.98937600095559142</v>
      </c>
      <c r="FA161">
        <v>0.98029007046289884</v>
      </c>
      <c r="FB161">
        <v>0.96378865121844604</v>
      </c>
      <c r="FC161">
        <v>0.97642016255288555</v>
      </c>
      <c r="FD161">
        <v>0.96680232262444066</v>
      </c>
      <c r="FE161">
        <v>0.9602637319577757</v>
      </c>
      <c r="FF161">
        <v>0.97392518470759137</v>
      </c>
      <c r="FG161">
        <v>0.97392003800058113</v>
      </c>
      <c r="FH161">
        <v>0.97703617030441203</v>
      </c>
      <c r="FI161">
        <v>0.97587796367781798</v>
      </c>
      <c r="FJ161">
        <v>0.98168447796712777</v>
      </c>
      <c r="FK161">
        <v>0.96466709274108775</v>
      </c>
      <c r="FL161">
        <v>0.97968227166985788</v>
      </c>
      <c r="FM161">
        <v>0.97050610815847616</v>
      </c>
      <c r="FN161">
        <v>0.97200776029631619</v>
      </c>
      <c r="FO161">
        <v>0.99638303166756725</v>
      </c>
      <c r="FP161">
        <v>0.9743997906018983</v>
      </c>
      <c r="FQ161">
        <v>0.9811238399722173</v>
      </c>
      <c r="FR161">
        <v>0.98311152557306514</v>
      </c>
      <c r="FS161">
        <v>0.97749657571304815</v>
      </c>
      <c r="FT161">
        <v>0.97641977046111661</v>
      </c>
      <c r="FU161">
        <v>0.9701121303881387</v>
      </c>
      <c r="FV161">
        <v>0.97822045490168441</v>
      </c>
      <c r="FW161">
        <v>0.96213267687885906</v>
      </c>
      <c r="FX161">
        <v>0.98648356250540425</v>
      </c>
      <c r="FY161">
        <v>0.97987176618250882</v>
      </c>
      <c r="FZ161">
        <v>0.98457030368341225</v>
      </c>
      <c r="GA161">
        <v>0.98840929945049172</v>
      </c>
      <c r="GF161">
        <v>0.95807627586434163</v>
      </c>
      <c r="HF161">
        <v>0.94399230209499407</v>
      </c>
      <c r="IE161">
        <v>0.95630096773681783</v>
      </c>
      <c r="JC161">
        <v>0.94545124095458766</v>
      </c>
      <c r="JZ161">
        <v>0.94950933668175297</v>
      </c>
      <c r="KA161">
        <v>0.95279124086302336</v>
      </c>
      <c r="KB161">
        <v>0.95509673005704754</v>
      </c>
      <c r="KC161">
        <v>0.95665551684631978</v>
      </c>
      <c r="KD161">
        <v>0.95522557064777935</v>
      </c>
      <c r="KE161">
        <v>0.96100632157155963</v>
      </c>
      <c r="KF161">
        <v>0.94339913610070603</v>
      </c>
      <c r="KG161">
        <v>0.95745116896506732</v>
      </c>
      <c r="KH161">
        <v>0.95141394747306052</v>
      </c>
      <c r="KI161">
        <v>0.95075164929544209</v>
      </c>
      <c r="KJ161">
        <v>0.97273080277028412</v>
      </c>
      <c r="KK161">
        <v>0.95452754475228108</v>
      </c>
      <c r="KL161">
        <v>0.96019321595233309</v>
      </c>
      <c r="KM161">
        <v>0.96245471608389377</v>
      </c>
      <c r="KN161">
        <v>0.95746049466497785</v>
      </c>
      <c r="KO161">
        <v>0.95527893529163588</v>
      </c>
      <c r="KP161">
        <v>0.94935561328725648</v>
      </c>
      <c r="KQ161">
        <v>0.9575104121310396</v>
      </c>
      <c r="KR161">
        <v>0.94025042309864626</v>
      </c>
      <c r="KS161">
        <v>0.96358509221195143</v>
      </c>
      <c r="KT161">
        <v>0.96070341335632847</v>
      </c>
      <c r="KU161">
        <v>0.96411097969378079</v>
      </c>
      <c r="KV161">
        <v>0.96505549797406476</v>
      </c>
      <c r="UU161">
        <v>0</v>
      </c>
      <c r="UZ161">
        <v>0</v>
      </c>
      <c r="WA161">
        <v>0</v>
      </c>
      <c r="WF161">
        <v>0</v>
      </c>
      <c r="XF161">
        <v>0</v>
      </c>
      <c r="XK161">
        <v>0</v>
      </c>
      <c r="YJ161">
        <v>0</v>
      </c>
      <c r="YO161">
        <v>0</v>
      </c>
      <c r="ZM161">
        <v>0</v>
      </c>
      <c r="ZR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U161">
        <v>0</v>
      </c>
      <c r="ACU161">
        <v>0</v>
      </c>
      <c r="ADT161">
        <v>0</v>
      </c>
      <c r="AER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</row>
    <row r="162" spans="6:1094" x14ac:dyDescent="0.3">
      <c r="F162">
        <v>1.0014294134460147</v>
      </c>
      <c r="L162">
        <v>1.0032871280493125</v>
      </c>
      <c r="AL162">
        <v>1.0012973586325582</v>
      </c>
      <c r="AR162">
        <v>1.0034589139048222</v>
      </c>
      <c r="BQ162">
        <v>0.9987679960456205</v>
      </c>
      <c r="BW162">
        <v>1.002351438751685</v>
      </c>
      <c r="CU162">
        <v>1.0104335579861901</v>
      </c>
      <c r="DA162">
        <v>1.0123632627666581</v>
      </c>
      <c r="DX162">
        <v>1.0074328649873727</v>
      </c>
      <c r="ED162">
        <v>1.0095128558000959</v>
      </c>
      <c r="EZ162">
        <v>1.01562056193927</v>
      </c>
      <c r="FA162">
        <v>1.0075172808479447</v>
      </c>
      <c r="FB162">
        <v>0.98831908048716899</v>
      </c>
      <c r="FC162">
        <v>1.0026473195144197</v>
      </c>
      <c r="FD162">
        <v>0.99235632125101481</v>
      </c>
      <c r="FE162">
        <v>0.97392518470759137</v>
      </c>
      <c r="FF162">
        <v>1.0094233541238509</v>
      </c>
      <c r="FG162">
        <v>0.9967349784250894</v>
      </c>
      <c r="FH162">
        <v>1.001863858161079</v>
      </c>
      <c r="FI162">
        <v>1.0012499888944137</v>
      </c>
      <c r="FJ162">
        <v>1.0077586098119926</v>
      </c>
      <c r="FK162">
        <v>0.99153892795902354</v>
      </c>
      <c r="FL162">
        <v>1.0060113856767743</v>
      </c>
      <c r="FM162">
        <v>0.99570102931763793</v>
      </c>
      <c r="FN162">
        <v>0.99970077741297358</v>
      </c>
      <c r="FO162">
        <v>1.0249720909467499</v>
      </c>
      <c r="FP162">
        <v>0.99822820979328197</v>
      </c>
      <c r="FQ162">
        <v>1.008229096398805</v>
      </c>
      <c r="FR162">
        <v>1.0092650711857267</v>
      </c>
      <c r="FS162">
        <v>1.0010414612770975</v>
      </c>
      <c r="FT162">
        <v>1.0017476754463759</v>
      </c>
      <c r="FU162">
        <v>0.99737745093193364</v>
      </c>
      <c r="FV162">
        <v>1.0042938012679319</v>
      </c>
      <c r="FW162">
        <v>0.98593321736648454</v>
      </c>
      <c r="FX162">
        <v>1.0119091106608844</v>
      </c>
      <c r="FY162">
        <v>1.0055085269568562</v>
      </c>
      <c r="FZ162">
        <v>1.0112417798886246</v>
      </c>
      <c r="GA162">
        <v>1.0149554686795135</v>
      </c>
      <c r="GG162">
        <v>1.0094660619621518</v>
      </c>
      <c r="HG162">
        <v>0.99020003459482253</v>
      </c>
      <c r="IF162">
        <v>1.0053944155380226</v>
      </c>
      <c r="JD162">
        <v>0.99412232605064144</v>
      </c>
      <c r="KA162">
        <v>0.97577066036832771</v>
      </c>
      <c r="KW162">
        <v>1.0204375377603947</v>
      </c>
      <c r="KX162">
        <v>0.9979753810625096</v>
      </c>
      <c r="KY162">
        <v>1.0038155308526882</v>
      </c>
      <c r="KZ162">
        <v>1.0039749177263522</v>
      </c>
      <c r="LA162">
        <v>1.0098578086422143</v>
      </c>
      <c r="LB162">
        <v>0.99407768785446138</v>
      </c>
      <c r="LC162">
        <v>1.0069411063093063</v>
      </c>
      <c r="LD162">
        <v>0.99904859194835116</v>
      </c>
      <c r="LE162">
        <v>1.002413552717577</v>
      </c>
      <c r="LF162">
        <v>1.0265785866759456</v>
      </c>
      <c r="LG162">
        <v>0.99967024846837294</v>
      </c>
      <c r="LH162">
        <v>1.0116299577342025</v>
      </c>
      <c r="LI162">
        <v>1.0124613594387208</v>
      </c>
      <c r="LJ162">
        <v>1.0021215970133823</v>
      </c>
      <c r="LK162">
        <v>1.0031197626631838</v>
      </c>
      <c r="LL162">
        <v>1.0010381461746718</v>
      </c>
      <c r="LM162">
        <v>1.0064975085523769</v>
      </c>
      <c r="LN162">
        <v>0.98531783035594822</v>
      </c>
      <c r="LO162">
        <v>1.0118955601904691</v>
      </c>
      <c r="LP162">
        <v>1.0095818402664538</v>
      </c>
      <c r="LQ162">
        <v>1.01450360429637</v>
      </c>
      <c r="LR162">
        <v>1.0150278044896033</v>
      </c>
      <c r="UU162">
        <v>0</v>
      </c>
      <c r="VA162">
        <v>0</v>
      </c>
      <c r="WA162">
        <v>0</v>
      </c>
      <c r="WG162">
        <v>0</v>
      </c>
      <c r="XF162">
        <v>0</v>
      </c>
      <c r="XL162">
        <v>0</v>
      </c>
      <c r="YJ162">
        <v>0</v>
      </c>
      <c r="YP162">
        <v>0</v>
      </c>
      <c r="ZM162">
        <v>0</v>
      </c>
      <c r="ZS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V162">
        <v>0</v>
      </c>
      <c r="ACV162">
        <v>0</v>
      </c>
      <c r="ADU162">
        <v>0</v>
      </c>
      <c r="AES162">
        <v>0</v>
      </c>
      <c r="AFP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</row>
    <row r="163" spans="6:1094" x14ac:dyDescent="0.3">
      <c r="F163">
        <v>0.99960454181142844</v>
      </c>
      <c r="M163">
        <v>1.0011537213179966</v>
      </c>
      <c r="AL163">
        <v>0.99884672660452578</v>
      </c>
      <c r="AS163">
        <v>1.0000635004406757</v>
      </c>
      <c r="BQ163">
        <v>0.9959287675382249</v>
      </c>
      <c r="BX163">
        <v>0.99787087282830722</v>
      </c>
      <c r="CU163">
        <v>1.0089168583798889</v>
      </c>
      <c r="DB163">
        <v>1.0102024812154322</v>
      </c>
      <c r="DX163">
        <v>1.0057066246279487</v>
      </c>
      <c r="EE163">
        <v>1.00727573585085</v>
      </c>
      <c r="EZ163">
        <v>1.0135166618131177</v>
      </c>
      <c r="FA163">
        <v>1.0051017308867189</v>
      </c>
      <c r="FB163">
        <v>0.98902431454946149</v>
      </c>
      <c r="FC163">
        <v>1.0001629022832992</v>
      </c>
      <c r="FD163">
        <v>0.99168299764711909</v>
      </c>
      <c r="FE163">
        <v>0.97392003800058113</v>
      </c>
      <c r="FF163">
        <v>0.9967349784250894</v>
      </c>
      <c r="FG163">
        <v>1.006315069898299</v>
      </c>
      <c r="FH163">
        <v>0.99899365607722268</v>
      </c>
      <c r="FI163">
        <v>0.99882021330672843</v>
      </c>
      <c r="FJ163">
        <v>1.0049319855268795</v>
      </c>
      <c r="FK163">
        <v>0.98825507044043936</v>
      </c>
      <c r="FL163">
        <v>1.0041086952032896</v>
      </c>
      <c r="FM163">
        <v>0.99246870747265314</v>
      </c>
      <c r="FN163">
        <v>0.99705507271747107</v>
      </c>
      <c r="FO163">
        <v>1.02204916987785</v>
      </c>
      <c r="FP163">
        <v>0.99685646929834137</v>
      </c>
      <c r="FQ163">
        <v>1.0052284315621016</v>
      </c>
      <c r="FR163">
        <v>1.0074670713301805</v>
      </c>
      <c r="FS163">
        <v>1.0029738267245152</v>
      </c>
      <c r="FT163">
        <v>1.0011734434428881</v>
      </c>
      <c r="FU163">
        <v>0.9941917636099733</v>
      </c>
      <c r="FV163">
        <v>1.0020533237570302</v>
      </c>
      <c r="FW163">
        <v>0.98512268453530116</v>
      </c>
      <c r="FX163">
        <v>1.0104649416262039</v>
      </c>
      <c r="FY163">
        <v>1.0021531071851073</v>
      </c>
      <c r="FZ163">
        <v>1.0073957171015511</v>
      </c>
      <c r="GA163">
        <v>1.0143276891730841</v>
      </c>
      <c r="GH163">
        <v>1.0060308642089792</v>
      </c>
      <c r="HH163">
        <v>0.99332416605687546</v>
      </c>
      <c r="IG163">
        <v>1.0024928511905831</v>
      </c>
      <c r="JE163">
        <v>0.99384513963642007</v>
      </c>
      <c r="KB163">
        <v>0.9771303827603165</v>
      </c>
      <c r="KX163">
        <v>0.99699846614080423</v>
      </c>
      <c r="LS163">
        <v>1.0182984900148677</v>
      </c>
      <c r="LT163">
        <v>0.99952820583891278</v>
      </c>
      <c r="LU163">
        <v>1.0007559746165351</v>
      </c>
      <c r="LV163">
        <v>1.0057222978662566</v>
      </c>
      <c r="LW163">
        <v>0.98936152876203998</v>
      </c>
      <c r="LX163">
        <v>1.0049235728979913</v>
      </c>
      <c r="LY163">
        <v>0.99412339276302064</v>
      </c>
      <c r="LZ163">
        <v>0.9991452334962182</v>
      </c>
      <c r="MA163">
        <v>1.0225297370042592</v>
      </c>
      <c r="MB163">
        <v>0.99863227645018626</v>
      </c>
      <c r="MC163">
        <v>1.007581823758285</v>
      </c>
      <c r="MD163">
        <v>1.010170699756298</v>
      </c>
      <c r="ME163">
        <v>1.0073154267120472</v>
      </c>
      <c r="MF163">
        <v>1.0035892418509762</v>
      </c>
      <c r="MG163">
        <v>0.99653497613870756</v>
      </c>
      <c r="MH163">
        <v>1.0031398053666283</v>
      </c>
      <c r="MI163">
        <v>0.98529342151264265</v>
      </c>
      <c r="MJ163">
        <v>1.0099295629806722</v>
      </c>
      <c r="MK163">
        <v>1.0042927460990569</v>
      </c>
      <c r="ML163">
        <v>1.0083248565433187</v>
      </c>
      <c r="MM163">
        <v>1.0148288281612046</v>
      </c>
      <c r="UU163">
        <v>0</v>
      </c>
      <c r="VB163">
        <v>0</v>
      </c>
      <c r="WA163">
        <v>0</v>
      </c>
      <c r="WH163">
        <v>0</v>
      </c>
      <c r="XF163">
        <v>0</v>
      </c>
      <c r="XM163">
        <v>0</v>
      </c>
      <c r="YJ163">
        <v>0</v>
      </c>
      <c r="YQ163">
        <v>0</v>
      </c>
      <c r="ZM163">
        <v>0</v>
      </c>
      <c r="ZT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W163">
        <v>0</v>
      </c>
      <c r="ACW163">
        <v>0</v>
      </c>
      <c r="ADV163">
        <v>0</v>
      </c>
      <c r="AET163">
        <v>0</v>
      </c>
      <c r="AFQ163">
        <v>0</v>
      </c>
      <c r="AGM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</row>
    <row r="164" spans="6:1094" x14ac:dyDescent="0.3">
      <c r="F164">
        <v>1.0036370972112469</v>
      </c>
      <c r="N164">
        <v>1.0074271112136313</v>
      </c>
      <c r="AL164">
        <v>1.0042951317925188</v>
      </c>
      <c r="AT164">
        <v>1.0092395401596015</v>
      </c>
      <c r="BQ164">
        <v>0.9997397284278543</v>
      </c>
      <c r="BY164">
        <v>1.0038269075478938</v>
      </c>
      <c r="CU164">
        <v>1.0130943965055617</v>
      </c>
      <c r="DC164">
        <v>1.0172123627344987</v>
      </c>
      <c r="DX164">
        <v>1.0109540601970235</v>
      </c>
      <c r="EF164">
        <v>1.0159440497605918</v>
      </c>
      <c r="EZ164">
        <v>1.0181171029943434</v>
      </c>
      <c r="FA164">
        <v>1.0086867147864418</v>
      </c>
      <c r="FB164">
        <v>0.99105306647017011</v>
      </c>
      <c r="FC164">
        <v>1.0038430231596374</v>
      </c>
      <c r="FD164">
        <v>0.99479149290766278</v>
      </c>
      <c r="FE164">
        <v>0.97703617030441203</v>
      </c>
      <c r="FF164">
        <v>1.001863858161079</v>
      </c>
      <c r="FG164">
        <v>0.99899365607722268</v>
      </c>
      <c r="FH164">
        <v>1.0134051438199667</v>
      </c>
      <c r="FI164">
        <v>1.0035280164707479</v>
      </c>
      <c r="FJ164">
        <v>1.0070421722486618</v>
      </c>
      <c r="FK164">
        <v>0.99369413281135133</v>
      </c>
      <c r="FL164">
        <v>1.0083671202530491</v>
      </c>
      <c r="FM164">
        <v>0.99837418314050896</v>
      </c>
      <c r="FN164">
        <v>1.0004689489597944</v>
      </c>
      <c r="FO164">
        <v>1.0270965982198557</v>
      </c>
      <c r="FP164">
        <v>1.0010362167853972</v>
      </c>
      <c r="FQ164">
        <v>1.0086173567542871</v>
      </c>
      <c r="FR164">
        <v>1.0113997396720511</v>
      </c>
      <c r="FS164">
        <v>1.0050556551510064</v>
      </c>
      <c r="FT164">
        <v>1.0047123952060029</v>
      </c>
      <c r="FU164">
        <v>0.99738741865139313</v>
      </c>
      <c r="FV164">
        <v>1.0055446472682354</v>
      </c>
      <c r="FW164">
        <v>0.98920686949228198</v>
      </c>
      <c r="FX164">
        <v>1.0156757764198174</v>
      </c>
      <c r="FY164">
        <v>1.0075951839432884</v>
      </c>
      <c r="FZ164">
        <v>1.0136590919052204</v>
      </c>
      <c r="GA164">
        <v>1.0182766883475109</v>
      </c>
      <c r="GI164">
        <v>1.0114021828894464</v>
      </c>
      <c r="HI164">
        <v>0.99538731591404306</v>
      </c>
      <c r="IH164">
        <v>1.0082896471113649</v>
      </c>
      <c r="JF164">
        <v>0.99878945254233487</v>
      </c>
      <c r="KC164">
        <v>0.9815343036467985</v>
      </c>
      <c r="KY164">
        <v>1.0056915242025288</v>
      </c>
      <c r="LT164">
        <v>1.0022249796072624</v>
      </c>
      <c r="MN164">
        <v>1.0267515036486412</v>
      </c>
      <c r="MO164">
        <v>1.0080424486866688</v>
      </c>
      <c r="MP164">
        <v>1.0085779712345975</v>
      </c>
      <c r="MQ164">
        <v>0.99839953267652359</v>
      </c>
      <c r="MR164">
        <v>1.011526318253364</v>
      </c>
      <c r="MS164">
        <v>1.0040663284211651</v>
      </c>
      <c r="MT164">
        <v>1.0046271149626902</v>
      </c>
      <c r="MU164">
        <v>1.0306409815610775</v>
      </c>
      <c r="MV164">
        <v>1.004737996486305</v>
      </c>
      <c r="MW164">
        <v>1.0124087124042818</v>
      </c>
      <c r="MX164">
        <v>1.0165094235182099</v>
      </c>
      <c r="MY164">
        <v>1.0097786823541757</v>
      </c>
      <c r="MZ164">
        <v>1.0083688789006795</v>
      </c>
      <c r="NA164">
        <v>1.0005842070423496</v>
      </c>
      <c r="NB164">
        <v>1.0090350093881977</v>
      </c>
      <c r="NC164">
        <v>0.99092045074361557</v>
      </c>
      <c r="ND164">
        <v>1.0182301390870483</v>
      </c>
      <c r="NE164">
        <v>1.0130078284459865</v>
      </c>
      <c r="NF164">
        <v>1.0192789621286702</v>
      </c>
      <c r="NG164">
        <v>1.0211416039127843</v>
      </c>
      <c r="UU164">
        <v>0</v>
      </c>
      <c r="VC164">
        <v>0</v>
      </c>
      <c r="WA164">
        <v>0</v>
      </c>
      <c r="WI164">
        <v>0</v>
      </c>
      <c r="XF164">
        <v>0</v>
      </c>
      <c r="XN164">
        <v>0</v>
      </c>
      <c r="YJ164">
        <v>0</v>
      </c>
      <c r="YR164">
        <v>0</v>
      </c>
      <c r="ZM164">
        <v>0</v>
      </c>
      <c r="ZU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X164">
        <v>0</v>
      </c>
      <c r="ACX164">
        <v>0</v>
      </c>
      <c r="ADW164">
        <v>0</v>
      </c>
      <c r="AEU164">
        <v>0</v>
      </c>
      <c r="AFR164">
        <v>0</v>
      </c>
      <c r="AGN164">
        <v>0</v>
      </c>
      <c r="AHI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</row>
    <row r="165" spans="6:1094" x14ac:dyDescent="0.3">
      <c r="F165">
        <v>1.0023884410737134</v>
      </c>
      <c r="O165">
        <v>1.0063969772800441</v>
      </c>
      <c r="AL165">
        <v>1.0024606936209688</v>
      </c>
      <c r="AU165">
        <v>1.0070798335387081</v>
      </c>
      <c r="BQ165">
        <v>0.99687126854224706</v>
      </c>
      <c r="BZ165">
        <v>0.99921347686988382</v>
      </c>
      <c r="CU165">
        <v>1.0112626957137243</v>
      </c>
      <c r="DD165">
        <v>1.0144375355941389</v>
      </c>
      <c r="DX165">
        <v>1.0094133201630264</v>
      </c>
      <c r="EG165">
        <v>1.0135321740072052</v>
      </c>
      <c r="EZ165">
        <v>1.016728832486844</v>
      </c>
      <c r="FA165">
        <v>1.0097735922499591</v>
      </c>
      <c r="FB165">
        <v>0.99090655219797574</v>
      </c>
      <c r="FC165">
        <v>1.0031476292666077</v>
      </c>
      <c r="FD165">
        <v>0.99236358625614352</v>
      </c>
      <c r="FE165">
        <v>0.97587796367781798</v>
      </c>
      <c r="FF165">
        <v>1.0012499888944137</v>
      </c>
      <c r="FG165">
        <v>0.99882021330672843</v>
      </c>
      <c r="FH165">
        <v>1.0035280164707479</v>
      </c>
      <c r="FI165">
        <v>1.0124712729932952</v>
      </c>
      <c r="FJ165">
        <v>1.0062994571169823</v>
      </c>
      <c r="FK165">
        <v>0.9893846411714371</v>
      </c>
      <c r="FL165">
        <v>1.0081076467847498</v>
      </c>
      <c r="FM165">
        <v>0.99642924871559035</v>
      </c>
      <c r="FN165">
        <v>0.99995912311586121</v>
      </c>
      <c r="FO165">
        <v>1.0263776483038218</v>
      </c>
      <c r="FP165">
        <v>0.99920744842843123</v>
      </c>
      <c r="FQ165">
        <v>1.0097089911757606</v>
      </c>
      <c r="FR165">
        <v>1.00844522197662</v>
      </c>
      <c r="FS165">
        <v>1.003762662433314</v>
      </c>
      <c r="FT165">
        <v>1.006330594080596</v>
      </c>
      <c r="FU165">
        <v>0.99642106423681465</v>
      </c>
      <c r="FV165">
        <v>1.0036216115436856</v>
      </c>
      <c r="FW165">
        <v>0.98759354960001244</v>
      </c>
      <c r="FX165">
        <v>1.0136132194080922</v>
      </c>
      <c r="FY165">
        <v>1.0058231245496783</v>
      </c>
      <c r="FZ165">
        <v>1.0126832576607232</v>
      </c>
      <c r="GA165">
        <v>1.0153512657008634</v>
      </c>
      <c r="GJ165">
        <v>1.0154882424622813</v>
      </c>
      <c r="HJ165">
        <v>0.99705194785930318</v>
      </c>
      <c r="II165">
        <v>1.0083187705122054</v>
      </c>
      <c r="JG165">
        <v>0.99636470730024962</v>
      </c>
      <c r="KD165">
        <v>0.98095640579072352</v>
      </c>
      <c r="KZ165">
        <v>1.0063044739326077</v>
      </c>
      <c r="LU165">
        <v>1.0042921798690085</v>
      </c>
      <c r="MO165">
        <v>1.0091254684633526</v>
      </c>
      <c r="NH165">
        <v>1.0302831553733396</v>
      </c>
      <c r="NI165">
        <v>1.0101231812209661</v>
      </c>
      <c r="NJ165">
        <v>0.99284599885373581</v>
      </c>
      <c r="NK165">
        <v>1.0144534005607397</v>
      </c>
      <c r="NL165">
        <v>1.0017222535026522</v>
      </c>
      <c r="NM165">
        <v>1.0048377965426023</v>
      </c>
      <c r="NN165">
        <v>1.0311773375792279</v>
      </c>
      <c r="NO165">
        <v>1.0030776580860536</v>
      </c>
      <c r="NP165">
        <v>1.0157294027360546</v>
      </c>
      <c r="NQ165">
        <v>1.0119664804180089</v>
      </c>
      <c r="NR165">
        <v>1.0089353290431518</v>
      </c>
      <c r="NS165">
        <v>1.0127980418159808</v>
      </c>
      <c r="NT165">
        <v>0.9993473076913757</v>
      </c>
      <c r="NU165">
        <v>1.0055720172264642</v>
      </c>
      <c r="NV165">
        <v>0.98800620065259648</v>
      </c>
      <c r="NW165">
        <v>1.0141001675360781</v>
      </c>
      <c r="NX165">
        <v>1.0087659987910644</v>
      </c>
      <c r="NY165">
        <v>1.0168155110669259</v>
      </c>
      <c r="NZ165">
        <v>1.0153150825179824</v>
      </c>
      <c r="UU165">
        <v>0</v>
      </c>
      <c r="VD165">
        <v>0</v>
      </c>
      <c r="WA165">
        <v>0</v>
      </c>
      <c r="WJ165">
        <v>0</v>
      </c>
      <c r="XF165">
        <v>0</v>
      </c>
      <c r="XO165">
        <v>0</v>
      </c>
      <c r="YJ165">
        <v>0</v>
      </c>
      <c r="YS165">
        <v>0</v>
      </c>
      <c r="ZM165">
        <v>0</v>
      </c>
      <c r="ZV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Y165">
        <v>0</v>
      </c>
      <c r="ACY165">
        <v>0</v>
      </c>
      <c r="ADX165">
        <v>0</v>
      </c>
      <c r="AEV165">
        <v>0</v>
      </c>
      <c r="AFS165">
        <v>0</v>
      </c>
      <c r="AGO165">
        <v>0</v>
      </c>
      <c r="AHJ165">
        <v>0</v>
      </c>
      <c r="AID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</row>
    <row r="166" spans="6:1094" x14ac:dyDescent="0.3">
      <c r="F166">
        <v>1.0084214893168197</v>
      </c>
      <c r="P166">
        <v>1.0173715952110438</v>
      </c>
      <c r="AL166">
        <v>1.0090294139827101</v>
      </c>
      <c r="AV166">
        <v>1.0190555744577181</v>
      </c>
      <c r="BQ166">
        <v>1.0042416361066131</v>
      </c>
      <c r="CA166">
        <v>1.0130303248470813</v>
      </c>
      <c r="CU166">
        <v>1.0168774128455964</v>
      </c>
      <c r="DE166">
        <v>1.0247202875916794</v>
      </c>
      <c r="DX166">
        <v>1.012766733818472</v>
      </c>
      <c r="EH166">
        <v>1.0196968197090746</v>
      </c>
      <c r="EZ166">
        <v>1.0236611796619193</v>
      </c>
      <c r="FA166">
        <v>1.0125563308981169</v>
      </c>
      <c r="FB166">
        <v>0.99607246647658965</v>
      </c>
      <c r="FC166">
        <v>1.009297111237379</v>
      </c>
      <c r="FD166">
        <v>0.99943834798146824</v>
      </c>
      <c r="FE166">
        <v>0.98168447796712777</v>
      </c>
      <c r="FF166">
        <v>1.0077586098119926</v>
      </c>
      <c r="FG166">
        <v>1.0049319855268795</v>
      </c>
      <c r="FH166">
        <v>1.0070421722486618</v>
      </c>
      <c r="FI166">
        <v>1.0062994571169823</v>
      </c>
      <c r="FJ166">
        <v>1.0253434413841613</v>
      </c>
      <c r="FK166">
        <v>0.9981722554903405</v>
      </c>
      <c r="FL166">
        <v>1.0129041114551862</v>
      </c>
      <c r="FM166">
        <v>1.0026667523895296</v>
      </c>
      <c r="FN166">
        <v>1.0062659478072413</v>
      </c>
      <c r="FO166">
        <v>1.0323350110358398</v>
      </c>
      <c r="FP166">
        <v>1.0045094189828208</v>
      </c>
      <c r="FQ166">
        <v>1.013277557620667</v>
      </c>
      <c r="FR166">
        <v>1.0161051053097214</v>
      </c>
      <c r="FS166">
        <v>1.0092501046916309</v>
      </c>
      <c r="FT166">
        <v>1.0092703109818593</v>
      </c>
      <c r="FU166">
        <v>1.0032817385341048</v>
      </c>
      <c r="FV166">
        <v>1.0098665724603777</v>
      </c>
      <c r="FW166">
        <v>0.99460482079712331</v>
      </c>
      <c r="FX166">
        <v>1.018144186786982</v>
      </c>
      <c r="FY166">
        <v>1.0120363009006137</v>
      </c>
      <c r="FZ166">
        <v>1.0176042510103915</v>
      </c>
      <c r="GA166">
        <v>1.0235140606763649</v>
      </c>
      <c r="GK166">
        <v>1.0199103172024639</v>
      </c>
      <c r="HK166">
        <v>1.00579659311122</v>
      </c>
      <c r="IJ166">
        <v>1.0195044077243258</v>
      </c>
      <c r="JH166">
        <v>1.0086872301863232</v>
      </c>
      <c r="KE166">
        <v>0.99181386763311863</v>
      </c>
      <c r="LA166">
        <v>1.017681491293267</v>
      </c>
      <c r="LV166">
        <v>1.0145489382643695</v>
      </c>
      <c r="MP166">
        <v>1.0143459404831647</v>
      </c>
      <c r="NI166">
        <v>1.014708332322775</v>
      </c>
      <c r="OA166">
        <v>1.0455855051208593</v>
      </c>
      <c r="OB166">
        <v>1.0084209520013432</v>
      </c>
      <c r="OC166">
        <v>1.0215314272037577</v>
      </c>
      <c r="OD166">
        <v>1.013182763572513</v>
      </c>
      <c r="OE166">
        <v>1.0165880966077829</v>
      </c>
      <c r="OF166">
        <v>1.0414097919232292</v>
      </c>
      <c r="OG166">
        <v>1.012576476143505</v>
      </c>
      <c r="OH166">
        <v>1.0219280567377298</v>
      </c>
      <c r="OI166">
        <v>1.0256363312095786</v>
      </c>
      <c r="OJ166">
        <v>1.0185606516096106</v>
      </c>
      <c r="OK166">
        <v>1.0181438116394719</v>
      </c>
      <c r="OL166">
        <v>1.0125198942474274</v>
      </c>
      <c r="OM166">
        <v>1.0168609440575167</v>
      </c>
      <c r="ON166">
        <v>1.0024010769543479</v>
      </c>
      <c r="OO166">
        <v>1.023228888985712</v>
      </c>
      <c r="OP166">
        <v>1.0216769032966049</v>
      </c>
      <c r="OQ166">
        <v>1.0265829969727467</v>
      </c>
      <c r="OR166">
        <v>1.0312166327002024</v>
      </c>
      <c r="UU166">
        <v>0</v>
      </c>
      <c r="VE166">
        <v>0</v>
      </c>
      <c r="WA166">
        <v>0</v>
      </c>
      <c r="WK166">
        <v>0</v>
      </c>
      <c r="XF166">
        <v>0</v>
      </c>
      <c r="XP166">
        <v>0</v>
      </c>
      <c r="YJ166">
        <v>0</v>
      </c>
      <c r="YT166">
        <v>0</v>
      </c>
      <c r="ZM166">
        <v>0</v>
      </c>
      <c r="ZW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Z166">
        <v>0</v>
      </c>
      <c r="ACZ166">
        <v>0</v>
      </c>
      <c r="ADY166">
        <v>0</v>
      </c>
      <c r="AEW166">
        <v>0</v>
      </c>
      <c r="AFT166">
        <v>0</v>
      </c>
      <c r="AGP166">
        <v>0</v>
      </c>
      <c r="AHK166">
        <v>0</v>
      </c>
      <c r="AIE166">
        <v>0</v>
      </c>
      <c r="AIX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</row>
    <row r="167" spans="6:1094" x14ac:dyDescent="0.3">
      <c r="F167">
        <v>0.99279419278566572</v>
      </c>
      <c r="Q167">
        <v>0.98743457807809354</v>
      </c>
      <c r="AL167">
        <v>0.99249134609197842</v>
      </c>
      <c r="AW167">
        <v>0.98737501906574743</v>
      </c>
      <c r="BQ167">
        <v>0.98845448523326984</v>
      </c>
      <c r="CB167">
        <v>0.98262731347516885</v>
      </c>
      <c r="CU167">
        <v>1.0014367544999339</v>
      </c>
      <c r="DF167">
        <v>0.99529169645794768</v>
      </c>
      <c r="DX167">
        <v>0.99734680875890769</v>
      </c>
      <c r="EI167">
        <v>0.99009316983593643</v>
      </c>
      <c r="EZ167">
        <v>1.0068495489392815</v>
      </c>
      <c r="FA167">
        <v>0.9984268292405758</v>
      </c>
      <c r="FB167">
        <v>0.98054377153503991</v>
      </c>
      <c r="FC167">
        <v>0.99511420640077042</v>
      </c>
      <c r="FD167">
        <v>0.98493236184510602</v>
      </c>
      <c r="FE167">
        <v>0.96466709274108775</v>
      </c>
      <c r="FF167">
        <v>0.99153892795902354</v>
      </c>
      <c r="FG167">
        <v>0.98825507044043936</v>
      </c>
      <c r="FH167">
        <v>0.99369413281135133</v>
      </c>
      <c r="FI167">
        <v>0.9893846411714371</v>
      </c>
      <c r="FJ167">
        <v>0.9981722554903405</v>
      </c>
      <c r="FK167">
        <v>0.99298616318816124</v>
      </c>
      <c r="FL167">
        <v>0.99666500136852676</v>
      </c>
      <c r="FM167">
        <v>0.98830346884776821</v>
      </c>
      <c r="FN167">
        <v>0.99050168580825304</v>
      </c>
      <c r="FO167">
        <v>1.0162929738300781</v>
      </c>
      <c r="FP167">
        <v>0.98981910791013039</v>
      </c>
      <c r="FQ167">
        <v>0.99924378559209526</v>
      </c>
      <c r="FR167">
        <v>1.0011474849980062</v>
      </c>
      <c r="FS167">
        <v>0.99288621915467734</v>
      </c>
      <c r="FT167">
        <v>0.9924834069793792</v>
      </c>
      <c r="FU167">
        <v>0.98829544881774745</v>
      </c>
      <c r="FV167">
        <v>0.99481164862075999</v>
      </c>
      <c r="FW167">
        <v>0.97885581269221278</v>
      </c>
      <c r="FX167">
        <v>1.0025745931418106</v>
      </c>
      <c r="FY167">
        <v>0.99351797920967644</v>
      </c>
      <c r="FZ167">
        <v>1.0020038379642453</v>
      </c>
      <c r="GA167">
        <v>1.0069849677890137</v>
      </c>
      <c r="GL167">
        <v>0.99281063557840921</v>
      </c>
      <c r="HL167">
        <v>0.97618607556778458</v>
      </c>
      <c r="IK167">
        <v>0.9927128262641014</v>
      </c>
      <c r="JI167">
        <v>0.98093970038998335</v>
      </c>
      <c r="KF167">
        <v>0.95894147451230105</v>
      </c>
      <c r="LB167">
        <v>0.98671603574981037</v>
      </c>
      <c r="LW167">
        <v>0.98274475979006815</v>
      </c>
      <c r="MQ167">
        <v>0.98926194318430294</v>
      </c>
      <c r="NJ167">
        <v>0.9822850307848765</v>
      </c>
      <c r="OB167">
        <v>0.99309789717531416</v>
      </c>
      <c r="OS167">
        <v>0.99905574073970116</v>
      </c>
      <c r="OT167">
        <v>0.9907307320746942</v>
      </c>
      <c r="OU167">
        <v>0.9856969829407749</v>
      </c>
      <c r="OV167">
        <v>0.9863270619508776</v>
      </c>
      <c r="OW167">
        <v>1.0109540435307949</v>
      </c>
      <c r="OX167">
        <v>0.98441594233879259</v>
      </c>
      <c r="OY167">
        <v>0.99508079828444906</v>
      </c>
      <c r="OZ167">
        <v>0.99726249604374317</v>
      </c>
      <c r="PA167">
        <v>0.98689339033496948</v>
      </c>
      <c r="PB167">
        <v>0.98578057507239303</v>
      </c>
      <c r="PC167">
        <v>0.98371275979468165</v>
      </c>
      <c r="PD167">
        <v>0.98814157573976891</v>
      </c>
      <c r="PE167">
        <v>0.9718192463285994</v>
      </c>
      <c r="PF167">
        <v>0.99318224948170974</v>
      </c>
      <c r="PG167">
        <v>0.98602521090618245</v>
      </c>
      <c r="PH167">
        <v>0.9967077197687696</v>
      </c>
      <c r="PI167">
        <v>1.0000206163058734</v>
      </c>
      <c r="UU167">
        <v>0</v>
      </c>
      <c r="VF167">
        <v>0</v>
      </c>
      <c r="WA167">
        <v>0</v>
      </c>
      <c r="WL167">
        <v>0</v>
      </c>
      <c r="XF167">
        <v>0</v>
      </c>
      <c r="XQ167">
        <v>0</v>
      </c>
      <c r="YJ167">
        <v>0</v>
      </c>
      <c r="YU167">
        <v>0</v>
      </c>
      <c r="ZM167">
        <v>0</v>
      </c>
      <c r="ZX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CA167">
        <v>0</v>
      </c>
      <c r="ADA167">
        <v>0</v>
      </c>
      <c r="ADZ167">
        <v>0</v>
      </c>
      <c r="AEX167">
        <v>0</v>
      </c>
      <c r="AFU167">
        <v>0</v>
      </c>
      <c r="AGQ167">
        <v>0</v>
      </c>
      <c r="AHL167">
        <v>0</v>
      </c>
      <c r="AIF167">
        <v>0</v>
      </c>
      <c r="AIY167">
        <v>0</v>
      </c>
      <c r="AJQ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</row>
    <row r="168" spans="6:1094" x14ac:dyDescent="0.3">
      <c r="F168">
        <v>1.0083979052262932</v>
      </c>
      <c r="R168">
        <v>1.0151952911727404</v>
      </c>
      <c r="AL168">
        <v>1.0063884140089421</v>
      </c>
      <c r="AX168">
        <v>1.0121651542145629</v>
      </c>
      <c r="BQ168">
        <v>1.0041103429841878</v>
      </c>
      <c r="CC168">
        <v>1.0104932124851762</v>
      </c>
      <c r="CU168">
        <v>1.0176353690226496</v>
      </c>
      <c r="DG168">
        <v>1.0241883704867214</v>
      </c>
      <c r="DX168">
        <v>1.0139727492232278</v>
      </c>
      <c r="EJ168">
        <v>1.0200062364022362</v>
      </c>
      <c r="EZ168">
        <v>1.0231773599133505</v>
      </c>
      <c r="FA168">
        <v>1.0157048865921259</v>
      </c>
      <c r="FB168">
        <v>0.99681488969695187</v>
      </c>
      <c r="FC168">
        <v>1.0099808146930205</v>
      </c>
      <c r="FD168">
        <v>0.999185713602743</v>
      </c>
      <c r="FE168">
        <v>0.97968227166985788</v>
      </c>
      <c r="FF168">
        <v>1.0060113856767743</v>
      </c>
      <c r="FG168">
        <v>1.0041086952032896</v>
      </c>
      <c r="FH168">
        <v>1.0083671202530491</v>
      </c>
      <c r="FI168">
        <v>1.0081076467847498</v>
      </c>
      <c r="FJ168">
        <v>1.0129041114551862</v>
      </c>
      <c r="FK168">
        <v>0.99666500136852676</v>
      </c>
      <c r="FL168">
        <v>1.0220317673304644</v>
      </c>
      <c r="FM168">
        <v>1.0023765411170968</v>
      </c>
      <c r="FN168">
        <v>1.0047574474263714</v>
      </c>
      <c r="FO168">
        <v>1.0322658866569545</v>
      </c>
      <c r="FP168">
        <v>1.0054286260425938</v>
      </c>
      <c r="FQ168">
        <v>1.0139056215589801</v>
      </c>
      <c r="FR168">
        <v>1.0149593953070057</v>
      </c>
      <c r="FS168">
        <v>1.009057518172747</v>
      </c>
      <c r="FT168">
        <v>1.0094460150570372</v>
      </c>
      <c r="FU168">
        <v>1.0032929419338161</v>
      </c>
      <c r="FV168">
        <v>1.0101299401450143</v>
      </c>
      <c r="FW168">
        <v>0.99283517084361317</v>
      </c>
      <c r="FX168">
        <v>1.0196842934335657</v>
      </c>
      <c r="FY168">
        <v>1.0120043480060541</v>
      </c>
      <c r="FZ168">
        <v>1.0184278260334521</v>
      </c>
      <c r="GA168">
        <v>1.0221520477922335</v>
      </c>
      <c r="GM168">
        <v>1.0237807660366056</v>
      </c>
      <c r="HM168">
        <v>1.0056405104104702</v>
      </c>
      <c r="IL168">
        <v>1.0185888033358423</v>
      </c>
      <c r="JJ168">
        <v>1.0060384948766032</v>
      </c>
      <c r="KG168">
        <v>0.98549928630245009</v>
      </c>
      <c r="LC168">
        <v>1.0121320747396041</v>
      </c>
      <c r="LX168">
        <v>1.0109980239164809</v>
      </c>
      <c r="MR168">
        <v>1.0150228224708204</v>
      </c>
      <c r="NK168">
        <v>1.0161596468949643</v>
      </c>
      <c r="OC168">
        <v>1.0188947191380837</v>
      </c>
      <c r="OT168">
        <v>1.0029747292531319</v>
      </c>
      <c r="PJ168">
        <v>1.0375358220910387</v>
      </c>
      <c r="PK168">
        <v>1.0101930802497785</v>
      </c>
      <c r="PL168">
        <v>1.0111360487358971</v>
      </c>
      <c r="PM168">
        <v>1.0391969083686878</v>
      </c>
      <c r="PN168">
        <v>1.0121547105567872</v>
      </c>
      <c r="PO168">
        <v>1.0213692444961582</v>
      </c>
      <c r="PP168">
        <v>1.0214766475848196</v>
      </c>
      <c r="PQ168">
        <v>1.016119502150125</v>
      </c>
      <c r="PR168">
        <v>1.0162665801940125</v>
      </c>
      <c r="PS168">
        <v>1.0104601871708141</v>
      </c>
      <c r="PT168">
        <v>1.015943398272191</v>
      </c>
      <c r="PU168">
        <v>0.99639988201861029</v>
      </c>
      <c r="PV168">
        <v>1.0242946006284885</v>
      </c>
      <c r="PW168">
        <v>1.0194955763597631</v>
      </c>
      <c r="PX168">
        <v>1.0262386660556235</v>
      </c>
      <c r="PY168">
        <v>1.0263487526773294</v>
      </c>
      <c r="UU168">
        <v>0</v>
      </c>
      <c r="VG168">
        <v>0</v>
      </c>
      <c r="WA168">
        <v>0</v>
      </c>
      <c r="WM168">
        <v>0</v>
      </c>
      <c r="XF168">
        <v>0</v>
      </c>
      <c r="XR168">
        <v>0</v>
      </c>
      <c r="YJ168">
        <v>0</v>
      </c>
      <c r="YV168">
        <v>0</v>
      </c>
      <c r="ZM168">
        <v>0</v>
      </c>
      <c r="ZY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CB168">
        <v>0</v>
      </c>
      <c r="ADB168">
        <v>0</v>
      </c>
      <c r="AEA168">
        <v>0</v>
      </c>
      <c r="AEY168">
        <v>0</v>
      </c>
      <c r="AFV168">
        <v>0</v>
      </c>
      <c r="AGR168">
        <v>0</v>
      </c>
      <c r="AHM168">
        <v>0</v>
      </c>
      <c r="AIG168">
        <v>0</v>
      </c>
      <c r="AIZ168">
        <v>0</v>
      </c>
      <c r="AJR168">
        <v>0</v>
      </c>
      <c r="AKI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</row>
    <row r="169" spans="6:1094" x14ac:dyDescent="0.3">
      <c r="F169">
        <v>0.99643247426564208</v>
      </c>
      <c r="S169">
        <v>0.99613938734361884</v>
      </c>
      <c r="AL169">
        <v>0.99564838396789646</v>
      </c>
      <c r="AY169">
        <v>0.99517996304627265</v>
      </c>
      <c r="BQ169">
        <v>0.99273297527712312</v>
      </c>
      <c r="CD169">
        <v>0.99301064812829198</v>
      </c>
      <c r="CU169">
        <v>1.00553541856623</v>
      </c>
      <c r="DH169">
        <v>1.0055362241862698</v>
      </c>
      <c r="DX169">
        <v>1.0014963291734296</v>
      </c>
      <c r="EK169">
        <v>1.0007100775940465</v>
      </c>
      <c r="EZ169">
        <v>1.0098404382835628</v>
      </c>
      <c r="FA169">
        <v>1.0034617597054427</v>
      </c>
      <c r="FB169">
        <v>0.98449407472532136</v>
      </c>
      <c r="FC169">
        <v>0.99703860053392102</v>
      </c>
      <c r="FD169">
        <v>0.98830049358145944</v>
      </c>
      <c r="FE169">
        <v>0.97050610815847616</v>
      </c>
      <c r="FF169">
        <v>0.99570102931763793</v>
      </c>
      <c r="FG169">
        <v>0.99246870747265314</v>
      </c>
      <c r="FH169">
        <v>0.99837418314050896</v>
      </c>
      <c r="FI169">
        <v>0.99642924871559035</v>
      </c>
      <c r="FJ169">
        <v>1.0026667523895296</v>
      </c>
      <c r="FK169">
        <v>0.98830346884776821</v>
      </c>
      <c r="FL169">
        <v>1.0023765411170968</v>
      </c>
      <c r="FM169">
        <v>1.000536929267126</v>
      </c>
      <c r="FN169">
        <v>0.99489288372325246</v>
      </c>
      <c r="FO169">
        <v>1.0188905447423056</v>
      </c>
      <c r="FP169">
        <v>0.99351368483141944</v>
      </c>
      <c r="FQ169">
        <v>1.0007620039927847</v>
      </c>
      <c r="FR169">
        <v>1.0047143554516753</v>
      </c>
      <c r="FS169">
        <v>0.99671950085128536</v>
      </c>
      <c r="FT169">
        <v>0.99837783682891834</v>
      </c>
      <c r="FU169">
        <v>0.99028647395394565</v>
      </c>
      <c r="FV169">
        <v>0.9990830422062521</v>
      </c>
      <c r="FW169">
        <v>0.98126231488824212</v>
      </c>
      <c r="FX169">
        <v>1.0057291988644512</v>
      </c>
      <c r="FY169">
        <v>0.99886704444710517</v>
      </c>
      <c r="FZ169">
        <v>1.0050718846115947</v>
      </c>
      <c r="GA169">
        <v>1.0082857416175031</v>
      </c>
      <c r="GN169">
        <v>1.004143554282279</v>
      </c>
      <c r="HN169">
        <v>0.9852775803509225</v>
      </c>
      <c r="IM169">
        <v>0.99751418083174248</v>
      </c>
      <c r="JK169">
        <v>0.98857134388027956</v>
      </c>
      <c r="KH169">
        <v>0.97161789129449805</v>
      </c>
      <c r="LD169">
        <v>0.99601527626530395</v>
      </c>
      <c r="LY169">
        <v>0.99200152473951142</v>
      </c>
      <c r="MS169">
        <v>0.99933756615043456</v>
      </c>
      <c r="NL169">
        <v>0.99668402609578544</v>
      </c>
      <c r="OD169">
        <v>1.0024411394987256</v>
      </c>
      <c r="OU169">
        <v>0.99046816435540663</v>
      </c>
      <c r="PK169">
        <v>1.0018733796093693</v>
      </c>
      <c r="PZ169">
        <v>1.0110387079523344</v>
      </c>
      <c r="QA169">
        <v>0.99654258838098297</v>
      </c>
      <c r="QB169">
        <v>1.0174468270398027</v>
      </c>
      <c r="QC169">
        <v>0.99317558772094705</v>
      </c>
      <c r="QD169">
        <v>0.99980111088895185</v>
      </c>
      <c r="QE169">
        <v>1.0061569109908026</v>
      </c>
      <c r="QF169">
        <v>0.99614889833152243</v>
      </c>
      <c r="QG169">
        <v>0.99943326853887993</v>
      </c>
      <c r="QH169">
        <v>0.98983170006297827</v>
      </c>
      <c r="QI169">
        <v>0.99902163862480153</v>
      </c>
      <c r="QJ169">
        <v>0.97914963652123743</v>
      </c>
      <c r="QK169">
        <v>1.0027618532693312</v>
      </c>
      <c r="QL169">
        <v>0.99908089776427023</v>
      </c>
      <c r="QM169">
        <v>1.0053037818667718</v>
      </c>
      <c r="QN169">
        <v>1.0052085860543403</v>
      </c>
      <c r="UU169">
        <v>0</v>
      </c>
      <c r="VH169">
        <v>0</v>
      </c>
      <c r="WA169">
        <v>0</v>
      </c>
      <c r="WN169">
        <v>0</v>
      </c>
      <c r="XF169">
        <v>0</v>
      </c>
      <c r="XS169">
        <v>0</v>
      </c>
      <c r="YJ169">
        <v>0</v>
      </c>
      <c r="YW169">
        <v>0</v>
      </c>
      <c r="ZM169">
        <v>0</v>
      </c>
      <c r="ZZ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CC169">
        <v>0</v>
      </c>
      <c r="ADC169">
        <v>0</v>
      </c>
      <c r="AEB169">
        <v>0</v>
      </c>
      <c r="AEZ169">
        <v>0</v>
      </c>
      <c r="AFW169">
        <v>0</v>
      </c>
      <c r="AGS169">
        <v>0</v>
      </c>
      <c r="AHN169">
        <v>0</v>
      </c>
      <c r="AIH169">
        <v>0</v>
      </c>
      <c r="AJA169">
        <v>0</v>
      </c>
      <c r="AJS169">
        <v>0</v>
      </c>
      <c r="AKJ169">
        <v>0</v>
      </c>
      <c r="AKZ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</row>
    <row r="170" spans="6:1094" x14ac:dyDescent="0.3">
      <c r="F170">
        <v>1.0004645350328525</v>
      </c>
      <c r="T170">
        <v>1.0016137760278423</v>
      </c>
      <c r="AL170">
        <v>1.0001182099411632</v>
      </c>
      <c r="AZ170">
        <v>1.0014864210153449</v>
      </c>
      <c r="BQ170">
        <v>0.99567224121669384</v>
      </c>
      <c r="CE170">
        <v>0.99625791370439487</v>
      </c>
      <c r="CU170">
        <v>1.0084466244672525</v>
      </c>
      <c r="DI170">
        <v>1.0083290467757806</v>
      </c>
      <c r="DX170">
        <v>1.0064762281508273</v>
      </c>
      <c r="EL170">
        <v>1.0077819126167584</v>
      </c>
      <c r="EZ170">
        <v>1.0140897780451212</v>
      </c>
      <c r="FA170">
        <v>1.0066245444776554</v>
      </c>
      <c r="FB170">
        <v>0.98704164288111362</v>
      </c>
      <c r="FC170">
        <v>1.0009159095640037</v>
      </c>
      <c r="FD170">
        <v>0.99226901807681422</v>
      </c>
      <c r="FE170">
        <v>0.97200776029631619</v>
      </c>
      <c r="FF170">
        <v>0.99970077741297358</v>
      </c>
      <c r="FG170">
        <v>0.99705507271747107</v>
      </c>
      <c r="FH170">
        <v>1.0004689489597944</v>
      </c>
      <c r="FI170">
        <v>0.99995912311586121</v>
      </c>
      <c r="FJ170">
        <v>1.0062659478072413</v>
      </c>
      <c r="FK170">
        <v>0.99050168580825304</v>
      </c>
      <c r="FL170">
        <v>1.0047574474263714</v>
      </c>
      <c r="FM170">
        <v>0.99489288372325246</v>
      </c>
      <c r="FN170">
        <v>1.0060823681631688</v>
      </c>
      <c r="FO170">
        <v>1.0244262455343158</v>
      </c>
      <c r="FP170">
        <v>0.99689602175442893</v>
      </c>
      <c r="FQ170">
        <v>1.0059233670282628</v>
      </c>
      <c r="FR170">
        <v>1.0082065253590504</v>
      </c>
      <c r="FS170">
        <v>1.0011145543152498</v>
      </c>
      <c r="FT170">
        <v>1.0033474413636077</v>
      </c>
      <c r="FU170">
        <v>0.99414202500874638</v>
      </c>
      <c r="FV170">
        <v>1.0015484652026929</v>
      </c>
      <c r="FW170">
        <v>0.98553281449319685</v>
      </c>
      <c r="FX170">
        <v>1.0100245809359805</v>
      </c>
      <c r="FY170">
        <v>1.003029442313973</v>
      </c>
      <c r="FZ170">
        <v>1.0091559586932797</v>
      </c>
      <c r="GA170">
        <v>1.0137075905193398</v>
      </c>
      <c r="GO170">
        <v>1.0080069996854157</v>
      </c>
      <c r="HO170">
        <v>0.98787969138782483</v>
      </c>
      <c r="IN170">
        <v>1.002421638562031</v>
      </c>
      <c r="JL170">
        <v>0.99393709171620437</v>
      </c>
      <c r="KI170">
        <v>0.97238489827678942</v>
      </c>
      <c r="LE170">
        <v>1.0011942646296534</v>
      </c>
      <c r="LZ170">
        <v>0.99861710853389773</v>
      </c>
      <c r="MT170">
        <v>1.0011872297249163</v>
      </c>
      <c r="NM170">
        <v>1.0008276370069387</v>
      </c>
      <c r="OE170">
        <v>1.0071315912129786</v>
      </c>
      <c r="OV170">
        <v>0.99233481207928154</v>
      </c>
      <c r="PL170">
        <v>1.0043484533102935</v>
      </c>
      <c r="QA170">
        <v>0.99804201505574919</v>
      </c>
      <c r="QO170">
        <v>1.0162313817038053</v>
      </c>
      <c r="QP170">
        <v>1.0255663334811373</v>
      </c>
      <c r="QQ170">
        <v>0.99724804737393147</v>
      </c>
      <c r="QR170">
        <v>1.0073897831204679</v>
      </c>
      <c r="QS170">
        <v>1.0104086578544806</v>
      </c>
      <c r="QT170">
        <v>1.0021718037051561</v>
      </c>
      <c r="QU170">
        <v>1.0068093206579201</v>
      </c>
      <c r="QV170">
        <v>0.99470941538443836</v>
      </c>
      <c r="QW170">
        <v>1.0010942069911857</v>
      </c>
      <c r="QX170">
        <v>0.98538234433498595</v>
      </c>
      <c r="QY170">
        <v>1.0084685503609794</v>
      </c>
      <c r="QZ170">
        <v>1.0048250988079577</v>
      </c>
      <c r="RA170">
        <v>1.0110122520784006</v>
      </c>
      <c r="RB170">
        <v>1.0130416661895036</v>
      </c>
      <c r="UU170">
        <v>0</v>
      </c>
      <c r="VI170">
        <v>0</v>
      </c>
      <c r="WA170">
        <v>0</v>
      </c>
      <c r="WO170">
        <v>0</v>
      </c>
      <c r="XF170">
        <v>0</v>
      </c>
      <c r="XT170">
        <v>0</v>
      </c>
      <c r="YJ170">
        <v>0</v>
      </c>
      <c r="YX170">
        <v>0</v>
      </c>
      <c r="ZM170">
        <v>0</v>
      </c>
      <c r="AAA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CD170">
        <v>0</v>
      </c>
      <c r="ADD170">
        <v>0</v>
      </c>
      <c r="AEC170">
        <v>0</v>
      </c>
      <c r="AFA170">
        <v>0</v>
      </c>
      <c r="AFX170">
        <v>0</v>
      </c>
      <c r="AGT170">
        <v>0</v>
      </c>
      <c r="AHO170">
        <v>0</v>
      </c>
      <c r="AII170">
        <v>0</v>
      </c>
      <c r="AJB170">
        <v>0</v>
      </c>
      <c r="AJT170">
        <v>0</v>
      </c>
      <c r="AKK170">
        <v>0</v>
      </c>
      <c r="ALA170">
        <v>0</v>
      </c>
      <c r="ALP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</row>
    <row r="171" spans="6:1094" x14ac:dyDescent="0.3">
      <c r="F171">
        <v>1.0260529786188721</v>
      </c>
      <c r="U171">
        <v>1.0521407059063461</v>
      </c>
      <c r="AL171">
        <v>1.026165823556344</v>
      </c>
      <c r="BA171">
        <v>1.0530331279202825</v>
      </c>
      <c r="BQ171">
        <v>1.020420969143107</v>
      </c>
      <c r="CF171">
        <v>1.0449172476055448</v>
      </c>
      <c r="CU171">
        <v>1.0333594026809023</v>
      </c>
      <c r="DJ171">
        <v>1.0574050908279962</v>
      </c>
      <c r="DX171">
        <v>1.0317230453508499</v>
      </c>
      <c r="EM171">
        <v>1.057741345156195</v>
      </c>
      <c r="EZ171">
        <v>1.0413377542537774</v>
      </c>
      <c r="FA171">
        <v>1.0313311451341467</v>
      </c>
      <c r="FB171">
        <v>1.0150935976959812</v>
      </c>
      <c r="FC171">
        <v>1.02942840217272</v>
      </c>
      <c r="FD171">
        <v>1.0155729325526126</v>
      </c>
      <c r="FE171">
        <v>0.99638303166756725</v>
      </c>
      <c r="FF171">
        <v>1.0249720909467499</v>
      </c>
      <c r="FG171">
        <v>1.02204916987785</v>
      </c>
      <c r="FH171">
        <v>1.0270965982198557</v>
      </c>
      <c r="FI171">
        <v>1.0263776483038218</v>
      </c>
      <c r="FJ171">
        <v>1.0323350110358398</v>
      </c>
      <c r="FK171">
        <v>1.0162929738300781</v>
      </c>
      <c r="FL171">
        <v>1.0322658866569545</v>
      </c>
      <c r="FM171">
        <v>1.0188905447423056</v>
      </c>
      <c r="FN171">
        <v>1.0244262455343158</v>
      </c>
      <c r="FO171">
        <v>1.0600889008880259</v>
      </c>
      <c r="FP171">
        <v>1.0221335349411798</v>
      </c>
      <c r="FQ171">
        <v>1.0331303852817746</v>
      </c>
      <c r="FR171">
        <v>1.0345267475441871</v>
      </c>
      <c r="FS171">
        <v>1.0281624085942662</v>
      </c>
      <c r="FT171">
        <v>1.0262258457260496</v>
      </c>
      <c r="FU171">
        <v>1.0213540553384577</v>
      </c>
      <c r="FV171">
        <v>1.0286142358155912</v>
      </c>
      <c r="FW171">
        <v>1.0091875328051749</v>
      </c>
      <c r="FX171">
        <v>1.0377599481819357</v>
      </c>
      <c r="FY171">
        <v>1.0289266958713685</v>
      </c>
      <c r="FZ171">
        <v>1.0348941570852765</v>
      </c>
      <c r="GA171">
        <v>1.0419684140745935</v>
      </c>
      <c r="GP171">
        <v>1.0567228617834625</v>
      </c>
      <c r="HP171">
        <v>1.0434524713328146</v>
      </c>
      <c r="IO171">
        <v>1.0592618023546196</v>
      </c>
      <c r="JM171">
        <v>1.0400797942938007</v>
      </c>
      <c r="KJ171">
        <v>1.0200386361785756</v>
      </c>
      <c r="LF171">
        <v>1.0515463305082946</v>
      </c>
      <c r="MA171">
        <v>1.0478759867479013</v>
      </c>
      <c r="MU171">
        <v>1.0534086351547118</v>
      </c>
      <c r="NN171">
        <v>1.0534964698199971</v>
      </c>
      <c r="OF171">
        <v>1.0585356327543982</v>
      </c>
      <c r="OW171">
        <v>1.0431642228857616</v>
      </c>
      <c r="PM171">
        <v>1.0589597465869445</v>
      </c>
      <c r="QB171">
        <v>1.0449508774433693</v>
      </c>
      <c r="QP171">
        <v>1.0519679143720204</v>
      </c>
      <c r="RC171">
        <v>1.0968511364946847</v>
      </c>
      <c r="RD171">
        <v>1.0470088810142444</v>
      </c>
      <c r="RE171">
        <v>1.0613247921977524</v>
      </c>
      <c r="RF171">
        <v>1.0621072758031582</v>
      </c>
      <c r="RG171">
        <v>1.0559070389847098</v>
      </c>
      <c r="RH171">
        <v>1.0516591561309989</v>
      </c>
      <c r="RI171">
        <v>1.0485141561163764</v>
      </c>
      <c r="RJ171">
        <v>1.0547126122889137</v>
      </c>
      <c r="RK171">
        <v>1.0312983948366679</v>
      </c>
      <c r="RL171">
        <v>1.0628793130845002</v>
      </c>
      <c r="RM171">
        <v>1.0558613408092219</v>
      </c>
      <c r="RN171">
        <v>1.0617763849374984</v>
      </c>
      <c r="RO171">
        <v>1.0683010312729708</v>
      </c>
      <c r="UU171">
        <v>0</v>
      </c>
      <c r="VJ171">
        <v>0</v>
      </c>
      <c r="WA171">
        <v>0</v>
      </c>
      <c r="WP171">
        <v>0</v>
      </c>
      <c r="XF171">
        <v>0</v>
      </c>
      <c r="XU171">
        <v>0</v>
      </c>
      <c r="YJ171">
        <v>0</v>
      </c>
      <c r="YY171">
        <v>0</v>
      </c>
      <c r="ZM171">
        <v>0</v>
      </c>
      <c r="AAB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CE171">
        <v>0</v>
      </c>
      <c r="ADE171">
        <v>0</v>
      </c>
      <c r="AED171">
        <v>0</v>
      </c>
      <c r="AFB171">
        <v>0</v>
      </c>
      <c r="AFY171">
        <v>0</v>
      </c>
      <c r="AGU171">
        <v>0</v>
      </c>
      <c r="AHP171">
        <v>0</v>
      </c>
      <c r="AIJ171">
        <v>0</v>
      </c>
      <c r="AJC171">
        <v>0</v>
      </c>
      <c r="AJU171">
        <v>0</v>
      </c>
      <c r="AKL171">
        <v>0</v>
      </c>
      <c r="ALB171">
        <v>0</v>
      </c>
      <c r="ALQ171">
        <v>0</v>
      </c>
      <c r="AME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</row>
    <row r="172" spans="6:1094" x14ac:dyDescent="0.3">
      <c r="F172">
        <v>1.0002335768890274</v>
      </c>
      <c r="V172">
        <v>1.0033962156179228</v>
      </c>
      <c r="AL172">
        <v>0.99825752786589161</v>
      </c>
      <c r="BB172">
        <v>1.0004100448421362</v>
      </c>
      <c r="BQ172">
        <v>0.99818104865213853</v>
      </c>
      <c r="CG172">
        <v>1.0033476813143767</v>
      </c>
      <c r="CU172">
        <v>1.0077857559938104</v>
      </c>
      <c r="DK172">
        <v>1.0095222507142911</v>
      </c>
      <c r="DX172">
        <v>1.0065944483254992</v>
      </c>
      <c r="EN172">
        <v>1.0098995766812828</v>
      </c>
      <c r="EZ172">
        <v>1.0143219034053488</v>
      </c>
      <c r="FA172">
        <v>1.005813904725378</v>
      </c>
      <c r="FB172">
        <v>0.98921452223201922</v>
      </c>
      <c r="FC172">
        <v>1.0012063612303104</v>
      </c>
      <c r="FD172">
        <v>0.99012700769757078</v>
      </c>
      <c r="FE172">
        <v>0.9743997906018983</v>
      </c>
      <c r="FF172">
        <v>0.99822820979328197</v>
      </c>
      <c r="FG172">
        <v>0.99685646929834137</v>
      </c>
      <c r="FH172">
        <v>1.0010362167853972</v>
      </c>
      <c r="FI172">
        <v>0.99920744842843123</v>
      </c>
      <c r="FJ172">
        <v>1.0045094189828208</v>
      </c>
      <c r="FK172">
        <v>0.98981910791013039</v>
      </c>
      <c r="FL172">
        <v>1.0054286260425938</v>
      </c>
      <c r="FM172">
        <v>0.99351368483141944</v>
      </c>
      <c r="FN172">
        <v>0.99689602175442893</v>
      </c>
      <c r="FO172">
        <v>1.0221335349411798</v>
      </c>
      <c r="FP172">
        <v>1.0096044083743574</v>
      </c>
      <c r="FQ172">
        <v>1.0051190174798887</v>
      </c>
      <c r="FR172">
        <v>1.0066882591408279</v>
      </c>
      <c r="FS172">
        <v>1.0014222364100525</v>
      </c>
      <c r="FT172">
        <v>1.0027494039288438</v>
      </c>
      <c r="FU172">
        <v>0.99429857841923186</v>
      </c>
      <c r="FV172">
        <v>1.0026498794297061</v>
      </c>
      <c r="FW172">
        <v>0.98640304525250355</v>
      </c>
      <c r="FX172">
        <v>1.0114542013449586</v>
      </c>
      <c r="FY172">
        <v>1.0031758263950201</v>
      </c>
      <c r="FZ172">
        <v>1.0104437208906882</v>
      </c>
      <c r="GA172">
        <v>1.0143281727817204</v>
      </c>
      <c r="GQ172">
        <v>1.0086671152556514</v>
      </c>
      <c r="HQ172">
        <v>0.99411981726356946</v>
      </c>
      <c r="IP172">
        <v>1.005567343572809</v>
      </c>
      <c r="JN172">
        <v>0.99191022526139061</v>
      </c>
      <c r="KK172">
        <v>0.97895052640455793</v>
      </c>
      <c r="LG172">
        <v>1.0006357153461751</v>
      </c>
      <c r="MB172">
        <v>1.000673256435431</v>
      </c>
      <c r="MV172">
        <v>1.0039781436761885</v>
      </c>
      <c r="NO172">
        <v>1.0020363482180163</v>
      </c>
      <c r="OG172">
        <v>1.0057808129149433</v>
      </c>
      <c r="OX172">
        <v>0.99341953274643502</v>
      </c>
      <c r="PN172">
        <v>1.0082785858102628</v>
      </c>
      <c r="QC172">
        <v>0.9974324883152802</v>
      </c>
      <c r="QQ172">
        <v>0.99975699437774324</v>
      </c>
      <c r="RD172">
        <v>1.0232295521332357</v>
      </c>
      <c r="RP172">
        <v>1.0245708362285171</v>
      </c>
      <c r="RQ172">
        <v>1.0078210639141143</v>
      </c>
      <c r="RR172">
        <v>1.0095928830828578</v>
      </c>
      <c r="RS172">
        <v>1.0055561288298875</v>
      </c>
      <c r="RT172">
        <v>1.0076779643894742</v>
      </c>
      <c r="RU172">
        <v>0.99724356011495841</v>
      </c>
      <c r="RV172">
        <v>1.0057844374256415</v>
      </c>
      <c r="RW172">
        <v>0.98862423600720695</v>
      </c>
      <c r="RX172">
        <v>1.0129034829767884</v>
      </c>
      <c r="RY172">
        <v>1.0066756915203821</v>
      </c>
      <c r="RZ172">
        <v>1.0154820002745535</v>
      </c>
      <c r="SA172">
        <v>1.0162247823851975</v>
      </c>
      <c r="UU172">
        <v>0</v>
      </c>
      <c r="VK172">
        <v>0</v>
      </c>
      <c r="WA172">
        <v>0</v>
      </c>
      <c r="WQ172">
        <v>0</v>
      </c>
      <c r="XF172">
        <v>0</v>
      </c>
      <c r="XV172">
        <v>0</v>
      </c>
      <c r="YJ172">
        <v>0</v>
      </c>
      <c r="YZ172">
        <v>0</v>
      </c>
      <c r="ZM172">
        <v>0</v>
      </c>
      <c r="AAC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CF172">
        <v>0</v>
      </c>
      <c r="ADF172">
        <v>0</v>
      </c>
      <c r="AEE172">
        <v>0</v>
      </c>
      <c r="AFC172">
        <v>0</v>
      </c>
      <c r="AFZ172">
        <v>0</v>
      </c>
      <c r="AGV172">
        <v>0</v>
      </c>
      <c r="AHQ172">
        <v>0</v>
      </c>
      <c r="AIK172">
        <v>0</v>
      </c>
      <c r="AJD172">
        <v>0</v>
      </c>
      <c r="AJV172">
        <v>0</v>
      </c>
      <c r="AKM172">
        <v>0</v>
      </c>
      <c r="ALC172">
        <v>0</v>
      </c>
      <c r="ALR172">
        <v>0</v>
      </c>
      <c r="AMF172">
        <v>0</v>
      </c>
      <c r="AMS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</row>
    <row r="173" spans="6:1094" x14ac:dyDescent="0.3">
      <c r="F173">
        <v>1.0084496497656186</v>
      </c>
      <c r="W173">
        <v>1.0179649246662017</v>
      </c>
      <c r="AL173">
        <v>1.0077989020689821</v>
      </c>
      <c r="BC173">
        <v>1.017579018247059</v>
      </c>
      <c r="BQ173">
        <v>1.0037038531231435</v>
      </c>
      <c r="CH173">
        <v>1.0129742451903174</v>
      </c>
      <c r="CU173">
        <v>1.0164984847625045</v>
      </c>
      <c r="DL173">
        <v>1.0252970160843191</v>
      </c>
      <c r="DX173">
        <v>1.0143725586880643</v>
      </c>
      <c r="EO173">
        <v>1.0244605197047496</v>
      </c>
      <c r="EZ173">
        <v>1.0220648985896297</v>
      </c>
      <c r="FA173">
        <v>1.0151717817278574</v>
      </c>
      <c r="FB173">
        <v>0.9967941842937792</v>
      </c>
      <c r="FC173">
        <v>1.0116655629759792</v>
      </c>
      <c r="FD173">
        <v>0.99866750300499207</v>
      </c>
      <c r="FE173">
        <v>0.9811238399722173</v>
      </c>
      <c r="FF173">
        <v>1.008229096398805</v>
      </c>
      <c r="FG173">
        <v>1.0052284315621016</v>
      </c>
      <c r="FH173">
        <v>1.0086173567542871</v>
      </c>
      <c r="FI173">
        <v>1.0097089911757606</v>
      </c>
      <c r="FJ173">
        <v>1.013277557620667</v>
      </c>
      <c r="FK173">
        <v>0.99924378559209526</v>
      </c>
      <c r="FL173">
        <v>1.0139056215589801</v>
      </c>
      <c r="FM173">
        <v>1.0007620039927847</v>
      </c>
      <c r="FN173">
        <v>1.0059233670282628</v>
      </c>
      <c r="FO173">
        <v>1.0331303852817746</v>
      </c>
      <c r="FP173">
        <v>1.0051190174798887</v>
      </c>
      <c r="FQ173">
        <v>1.0231556576445398</v>
      </c>
      <c r="FR173">
        <v>1.0168174324441714</v>
      </c>
      <c r="FS173">
        <v>1.0113302850940176</v>
      </c>
      <c r="FT173">
        <v>1.0101769013542736</v>
      </c>
      <c r="FU173">
        <v>1.0041730591423894</v>
      </c>
      <c r="FV173">
        <v>1.0096035365964546</v>
      </c>
      <c r="FW173">
        <v>0.99472830383299082</v>
      </c>
      <c r="FX173">
        <v>1.0194145449418253</v>
      </c>
      <c r="FY173">
        <v>1.0098593795311075</v>
      </c>
      <c r="FZ173">
        <v>1.0162414149623022</v>
      </c>
      <c r="GA173">
        <v>1.0227516407537711</v>
      </c>
      <c r="GR173">
        <v>1.0256532378613288</v>
      </c>
      <c r="HR173">
        <v>1.0076148543186938</v>
      </c>
      <c r="IQ173">
        <v>1.0237061712919513</v>
      </c>
      <c r="JO173">
        <v>1.0071038501227512</v>
      </c>
      <c r="KL173">
        <v>0.99017456824420147</v>
      </c>
      <c r="LH173">
        <v>1.0189136578233395</v>
      </c>
      <c r="MC173">
        <v>1.0152908529792253</v>
      </c>
      <c r="MW173">
        <v>1.0178138631303701</v>
      </c>
      <c r="NP173">
        <v>1.0211498896806113</v>
      </c>
      <c r="OH173">
        <v>1.0211396589267758</v>
      </c>
      <c r="OY173">
        <v>1.0098363295956618</v>
      </c>
      <c r="PO173">
        <v>1.0231092629409275</v>
      </c>
      <c r="QD173">
        <v>1.0101241776246412</v>
      </c>
      <c r="QR173">
        <v>1.0160712707519179</v>
      </c>
      <c r="RE173">
        <v>1.0433013468166192</v>
      </c>
      <c r="RQ173">
        <v>1.0139996347881339</v>
      </c>
      <c r="SB173">
        <v>1.0419176423423513</v>
      </c>
      <c r="SC173">
        <v>1.0281436474238914</v>
      </c>
      <c r="SD173">
        <v>1.0230325413486885</v>
      </c>
      <c r="SE173">
        <v>1.0211036450938638</v>
      </c>
      <c r="SF173">
        <v>1.0153790848206663</v>
      </c>
      <c r="SG173">
        <v>1.0179559734671175</v>
      </c>
      <c r="SH173">
        <v>1.0044743974656045</v>
      </c>
      <c r="SI173">
        <v>1.0281178746398756</v>
      </c>
      <c r="SJ173">
        <v>1.0195072141991386</v>
      </c>
      <c r="SK173">
        <v>1.0256199092643936</v>
      </c>
      <c r="SL173">
        <v>1.0314483383147597</v>
      </c>
      <c r="UU173">
        <v>0</v>
      </c>
      <c r="VL173">
        <v>0</v>
      </c>
      <c r="WA173">
        <v>0</v>
      </c>
      <c r="WR173">
        <v>0</v>
      </c>
      <c r="XF173">
        <v>0</v>
      </c>
      <c r="XW173">
        <v>0</v>
      </c>
      <c r="YJ173">
        <v>0</v>
      </c>
      <c r="ZA173">
        <v>0</v>
      </c>
      <c r="ZM173">
        <v>0</v>
      </c>
      <c r="AAD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CG173">
        <v>0</v>
      </c>
      <c r="ADG173">
        <v>0</v>
      </c>
      <c r="AEF173">
        <v>0</v>
      </c>
      <c r="AFD173">
        <v>0</v>
      </c>
      <c r="AGA173">
        <v>0</v>
      </c>
      <c r="AGW173">
        <v>0</v>
      </c>
      <c r="AHR173">
        <v>0</v>
      </c>
      <c r="AIL173">
        <v>0</v>
      </c>
      <c r="AJE173">
        <v>0</v>
      </c>
      <c r="AJW173">
        <v>0</v>
      </c>
      <c r="AKN173">
        <v>0</v>
      </c>
      <c r="ALD173">
        <v>0</v>
      </c>
      <c r="ALS173">
        <v>0</v>
      </c>
      <c r="AMG173">
        <v>0</v>
      </c>
      <c r="AMT173">
        <v>0</v>
      </c>
      <c r="ANF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</row>
    <row r="174" spans="6:1094" x14ac:dyDescent="0.3">
      <c r="F174">
        <v>1.0103697541990115</v>
      </c>
      <c r="X174">
        <v>1.0239567055181507</v>
      </c>
      <c r="AL174">
        <v>1.010089358204</v>
      </c>
      <c r="BD174">
        <v>1.0241897334488685</v>
      </c>
      <c r="BQ174">
        <v>1.0080625620841315</v>
      </c>
      <c r="CI174">
        <v>1.0236458409506168</v>
      </c>
      <c r="CU174">
        <v>1.0198473032651263</v>
      </c>
      <c r="DM174">
        <v>1.0338918877470096</v>
      </c>
      <c r="DX174">
        <v>1.0171216112001016</v>
      </c>
      <c r="EP174">
        <v>1.0319438746289114</v>
      </c>
      <c r="EZ174">
        <v>1.0241802581286392</v>
      </c>
      <c r="FA174">
        <v>1.0175646782063652</v>
      </c>
      <c r="FB174">
        <v>0.99723513365084038</v>
      </c>
      <c r="FC174">
        <v>1.0109680021060123</v>
      </c>
      <c r="FD174">
        <v>1.0012871846279687</v>
      </c>
      <c r="FE174">
        <v>0.98311152557306514</v>
      </c>
      <c r="FF174">
        <v>1.0092650711857267</v>
      </c>
      <c r="FG174">
        <v>1.0074670713301805</v>
      </c>
      <c r="FH174">
        <v>1.0113997396720511</v>
      </c>
      <c r="FI174">
        <v>1.00844522197662</v>
      </c>
      <c r="FJ174">
        <v>1.0161051053097214</v>
      </c>
      <c r="FK174">
        <v>1.0011474849980062</v>
      </c>
      <c r="FL174">
        <v>1.0149593953070057</v>
      </c>
      <c r="FM174">
        <v>1.0047143554516753</v>
      </c>
      <c r="FN174">
        <v>1.0082065253590504</v>
      </c>
      <c r="FO174">
        <v>1.0345267475441871</v>
      </c>
      <c r="FP174">
        <v>1.0066882591408279</v>
      </c>
      <c r="FQ174">
        <v>1.0168174324441714</v>
      </c>
      <c r="FR174">
        <v>1.0287237507152307</v>
      </c>
      <c r="FS174">
        <v>1.011240792851827</v>
      </c>
      <c r="FT174">
        <v>1.0105519425456519</v>
      </c>
      <c r="FU174">
        <v>1.0057510725998937</v>
      </c>
      <c r="FV174">
        <v>1.0131177151435711</v>
      </c>
      <c r="FW174">
        <v>0.99602933466954546</v>
      </c>
      <c r="FX174">
        <v>1.0216004989257805</v>
      </c>
      <c r="FY174">
        <v>1.0132049358995738</v>
      </c>
      <c r="FZ174">
        <v>1.0178570414666108</v>
      </c>
      <c r="GA174">
        <v>1.0248770744521856</v>
      </c>
      <c r="GS174">
        <v>1.0325881929585357</v>
      </c>
      <c r="HS174">
        <v>1.0107717052201139</v>
      </c>
      <c r="IR174">
        <v>1.0250371129985518</v>
      </c>
      <c r="JP174">
        <v>1.0144789844676778</v>
      </c>
      <c r="KM174">
        <v>0.99684100696507083</v>
      </c>
      <c r="LI174">
        <v>1.0234005937477129</v>
      </c>
      <c r="MD174">
        <v>1.0218809031657758</v>
      </c>
      <c r="MX174">
        <v>1.0257989859190313</v>
      </c>
      <c r="NQ174">
        <v>1.020998065344431</v>
      </c>
      <c r="OI174">
        <v>1.0290224570209918</v>
      </c>
      <c r="OZ174">
        <v>1.0155789706281384</v>
      </c>
      <c r="PP174">
        <v>1.0272732736517676</v>
      </c>
      <c r="QE174">
        <v>1.0200235938425493</v>
      </c>
      <c r="QS174">
        <v>1.0227101039635402</v>
      </c>
      <c r="RF174">
        <v>1.0482256219327952</v>
      </c>
      <c r="RR174">
        <v>1.0191932541037236</v>
      </c>
      <c r="SC174">
        <v>1.0318480804724928</v>
      </c>
      <c r="SM174">
        <v>1.0539326282526937</v>
      </c>
      <c r="SN174">
        <v>1.0250574613813619</v>
      </c>
      <c r="SO174">
        <v>1.0235042891019241</v>
      </c>
      <c r="SP174">
        <v>1.0207116837228567</v>
      </c>
      <c r="SQ174">
        <v>1.0273922426294109</v>
      </c>
      <c r="SR174">
        <v>1.0083798020026802</v>
      </c>
      <c r="SS174">
        <v>1.033729930675251</v>
      </c>
      <c r="ST174">
        <v>1.0279521547426631</v>
      </c>
      <c r="SU174">
        <v>1.031122932871783</v>
      </c>
      <c r="SV174">
        <v>1.0376283965921687</v>
      </c>
      <c r="UU174">
        <v>0</v>
      </c>
      <c r="VM174">
        <v>0</v>
      </c>
      <c r="WA174">
        <v>0</v>
      </c>
      <c r="WS174">
        <v>0</v>
      </c>
      <c r="XF174">
        <v>0</v>
      </c>
      <c r="XX174">
        <v>0</v>
      </c>
      <c r="YJ174">
        <v>0</v>
      </c>
      <c r="ZB174">
        <v>0</v>
      </c>
      <c r="ZM174">
        <v>0</v>
      </c>
      <c r="AAE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CH174">
        <v>0</v>
      </c>
      <c r="ADH174">
        <v>0</v>
      </c>
      <c r="AEG174">
        <v>0</v>
      </c>
      <c r="AFE174">
        <v>0</v>
      </c>
      <c r="AGB174">
        <v>0</v>
      </c>
      <c r="AGX174">
        <v>0</v>
      </c>
      <c r="AHS174">
        <v>0</v>
      </c>
      <c r="AIM174">
        <v>0</v>
      </c>
      <c r="AJF174">
        <v>0</v>
      </c>
      <c r="AJX174">
        <v>0</v>
      </c>
      <c r="AKO174">
        <v>0</v>
      </c>
      <c r="ALE174">
        <v>0</v>
      </c>
      <c r="ALT174">
        <v>0</v>
      </c>
      <c r="AMH174">
        <v>0</v>
      </c>
      <c r="AMU174">
        <v>0</v>
      </c>
      <c r="ANG174">
        <v>0</v>
      </c>
      <c r="ANR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</row>
    <row r="175" spans="6:1094" x14ac:dyDescent="0.3">
      <c r="F175">
        <v>1.0039017779019961</v>
      </c>
      <c r="Y175">
        <v>1.0090440561435985</v>
      </c>
      <c r="AL175">
        <v>1.0037829356687729</v>
      </c>
      <c r="BE175">
        <v>1.0091769292868495</v>
      </c>
      <c r="BQ175">
        <v>0.9986674491842964</v>
      </c>
      <c r="CJ175">
        <v>1.0030235451637415</v>
      </c>
      <c r="CU175">
        <v>1.0128860681867915</v>
      </c>
      <c r="DN175">
        <v>1.0178474846849339</v>
      </c>
      <c r="DX175">
        <v>1.009607791091031</v>
      </c>
      <c r="EQ175">
        <v>1.0147940301483007</v>
      </c>
      <c r="EZ175">
        <v>1.0176581524181558</v>
      </c>
      <c r="FA175">
        <v>1.0093474578406709</v>
      </c>
      <c r="FB175">
        <v>0.99236120237528391</v>
      </c>
      <c r="FC175">
        <v>1.0044060393029752</v>
      </c>
      <c r="FD175">
        <v>0.99446852836163335</v>
      </c>
      <c r="FE175">
        <v>0.97749657571304815</v>
      </c>
      <c r="FF175">
        <v>1.0010414612770975</v>
      </c>
      <c r="FG175">
        <v>1.0029738267245152</v>
      </c>
      <c r="FH175">
        <v>1.0050556551510064</v>
      </c>
      <c r="FI175">
        <v>1.003762662433314</v>
      </c>
      <c r="FJ175">
        <v>1.0092501046916309</v>
      </c>
      <c r="FK175">
        <v>0.99288621915467734</v>
      </c>
      <c r="FL175">
        <v>1.009057518172747</v>
      </c>
      <c r="FM175">
        <v>0.99671950085128536</v>
      </c>
      <c r="FN175">
        <v>1.0011145543152498</v>
      </c>
      <c r="FO175">
        <v>1.0281624085942662</v>
      </c>
      <c r="FP175">
        <v>1.0014222364100525</v>
      </c>
      <c r="FQ175">
        <v>1.0113302850940176</v>
      </c>
      <c r="FR175">
        <v>1.011240792851827</v>
      </c>
      <c r="FS175">
        <v>1.01414069853091</v>
      </c>
      <c r="FT175">
        <v>1.0056434355140078</v>
      </c>
      <c r="FU175">
        <v>0.9981303140817126</v>
      </c>
      <c r="FV175">
        <v>1.0052930383322272</v>
      </c>
      <c r="FW175">
        <v>0.98964274815089126</v>
      </c>
      <c r="FX175">
        <v>1.0143874728878715</v>
      </c>
      <c r="FY175">
        <v>1.0057795572394244</v>
      </c>
      <c r="FZ175">
        <v>1.011723745904118</v>
      </c>
      <c r="GA175">
        <v>1.0195715407189796</v>
      </c>
      <c r="GT175">
        <v>1.0135949636912507</v>
      </c>
      <c r="HT175">
        <v>0.99915031356613027</v>
      </c>
      <c r="IS175">
        <v>1.0101499910709939</v>
      </c>
      <c r="JQ175">
        <v>0.99909753447070659</v>
      </c>
      <c r="KN175">
        <v>0.98366274249014984</v>
      </c>
      <c r="LJ175">
        <v>1.0049812512253966</v>
      </c>
      <c r="ME175">
        <v>1.0108894809749291</v>
      </c>
      <c r="MY175">
        <v>1.0106533499026924</v>
      </c>
      <c r="NR175">
        <v>1.009577861050839</v>
      </c>
      <c r="OJ175">
        <v>1.0135247879277085</v>
      </c>
      <c r="PA175">
        <v>0.99726812052548486</v>
      </c>
      <c r="PQ175">
        <v>1.0136359940414141</v>
      </c>
      <c r="QF175">
        <v>1.0018958316975601</v>
      </c>
      <c r="QT175">
        <v>1.0064436323220876</v>
      </c>
      <c r="RG175">
        <v>1.0336792547160376</v>
      </c>
      <c r="RS175">
        <v>1.0072081696746849</v>
      </c>
      <c r="SD175">
        <v>1.0186999748827177</v>
      </c>
      <c r="SN175">
        <v>1.0166440775436421</v>
      </c>
      <c r="SW175">
        <v>1.0288105314504803</v>
      </c>
      <c r="SX175">
        <v>1.0118010010952814</v>
      </c>
      <c r="SY175">
        <v>1.0031975167365736</v>
      </c>
      <c r="SZ175">
        <v>1.0094966609365352</v>
      </c>
      <c r="TA175">
        <v>0.99378551461150799</v>
      </c>
      <c r="TB175">
        <v>1.0179748827589712</v>
      </c>
      <c r="TC175">
        <v>1.010809709241612</v>
      </c>
      <c r="TD175">
        <v>1.0168162086545744</v>
      </c>
      <c r="TE175">
        <v>1.0248049119112788</v>
      </c>
      <c r="UU175">
        <v>0</v>
      </c>
      <c r="VN175">
        <v>0</v>
      </c>
      <c r="WA175">
        <v>0</v>
      </c>
      <c r="WT175">
        <v>0</v>
      </c>
      <c r="XF175">
        <v>0</v>
      </c>
      <c r="XY175">
        <v>0</v>
      </c>
      <c r="YJ175">
        <v>0</v>
      </c>
      <c r="ZC175">
        <v>0</v>
      </c>
      <c r="ZM175">
        <v>0</v>
      </c>
      <c r="AAF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CI175">
        <v>0</v>
      </c>
      <c r="ADI175">
        <v>0</v>
      </c>
      <c r="AEH175">
        <v>0</v>
      </c>
      <c r="AFF175">
        <v>0</v>
      </c>
      <c r="AGC175">
        <v>0</v>
      </c>
      <c r="AGY175">
        <v>0</v>
      </c>
      <c r="AHT175">
        <v>0</v>
      </c>
      <c r="AIN175">
        <v>0</v>
      </c>
      <c r="AJG175">
        <v>0</v>
      </c>
      <c r="AJY175">
        <v>0</v>
      </c>
      <c r="AKP175">
        <v>0</v>
      </c>
      <c r="ALF175">
        <v>0</v>
      </c>
      <c r="ALU175">
        <v>0</v>
      </c>
      <c r="AMI175">
        <v>0</v>
      </c>
      <c r="AMV175">
        <v>0</v>
      </c>
      <c r="ANH175">
        <v>0</v>
      </c>
      <c r="ANS175">
        <v>0</v>
      </c>
      <c r="AOC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</row>
    <row r="176" spans="6:1094" x14ac:dyDescent="0.3">
      <c r="F176">
        <v>1.0044316652486638</v>
      </c>
      <c r="Z176">
        <v>1.0112353266491185</v>
      </c>
      <c r="AL176">
        <v>1.0042490703989964</v>
      </c>
      <c r="BF176">
        <v>1.0114406335419666</v>
      </c>
      <c r="BQ176">
        <v>0.99996295841180982</v>
      </c>
      <c r="CK176">
        <v>1.0065504489238624</v>
      </c>
      <c r="CU176">
        <v>1.0120471261470911</v>
      </c>
      <c r="DO176">
        <v>1.017542067380758</v>
      </c>
      <c r="DX176">
        <v>1.0111698762155361</v>
      </c>
      <c r="ER176">
        <v>1.0190104582481283</v>
      </c>
      <c r="EZ176">
        <v>1.0175624634710227</v>
      </c>
      <c r="FA176">
        <v>1.0106272703641535</v>
      </c>
      <c r="FB176">
        <v>0.99334909927331538</v>
      </c>
      <c r="FC176">
        <v>1.0033400458253596</v>
      </c>
      <c r="FD176">
        <v>0.99536380419267179</v>
      </c>
      <c r="FE176">
        <v>0.97641977046111661</v>
      </c>
      <c r="FF176">
        <v>1.0017476754463759</v>
      </c>
      <c r="FG176">
        <v>1.0011734434428881</v>
      </c>
      <c r="FH176">
        <v>1.0047123952060029</v>
      </c>
      <c r="FI176">
        <v>1.006330594080596</v>
      </c>
      <c r="FJ176">
        <v>1.0092703109818593</v>
      </c>
      <c r="FK176">
        <v>0.9924834069793792</v>
      </c>
      <c r="FL176">
        <v>1.0094460150570372</v>
      </c>
      <c r="FM176">
        <v>0.99837783682891834</v>
      </c>
      <c r="FN176">
        <v>1.0033474413636077</v>
      </c>
      <c r="FO176">
        <v>1.0262258457260496</v>
      </c>
      <c r="FP176">
        <v>1.0027494039288438</v>
      </c>
      <c r="FQ176">
        <v>1.0101769013542736</v>
      </c>
      <c r="FR176">
        <v>1.0105519425456519</v>
      </c>
      <c r="FS176">
        <v>1.0056434355140078</v>
      </c>
      <c r="FT176">
        <v>1.0151247314267486</v>
      </c>
      <c r="FU176">
        <v>0.99770153497148306</v>
      </c>
      <c r="FV176">
        <v>1.0064061375262721</v>
      </c>
      <c r="FW176">
        <v>0.99165094175749813</v>
      </c>
      <c r="FX176">
        <v>1.0155262208447624</v>
      </c>
      <c r="FY176">
        <v>1.0056529897098547</v>
      </c>
      <c r="FZ176">
        <v>1.0119986269142724</v>
      </c>
      <c r="GA176">
        <v>1.0188213260220877</v>
      </c>
      <c r="GU176">
        <v>1.0174644671787121</v>
      </c>
      <c r="HU176">
        <v>1.0023247119090857</v>
      </c>
      <c r="IT176">
        <v>1.0088863222315421</v>
      </c>
      <c r="JR176">
        <v>1.0018041797259118</v>
      </c>
      <c r="KO176">
        <v>0.98202713555957533</v>
      </c>
      <c r="LK176">
        <v>1.0076453516759509</v>
      </c>
      <c r="MF176">
        <v>1.0083548474303587</v>
      </c>
      <c r="MZ176">
        <v>1.0107729633502007</v>
      </c>
      <c r="NS176">
        <v>1.0157150420055503</v>
      </c>
      <c r="OK176">
        <v>1.013888112564808</v>
      </c>
      <c r="PB176">
        <v>0.99701320635406254</v>
      </c>
      <c r="PR176">
        <v>1.0150704540942825</v>
      </c>
      <c r="QG176">
        <v>1.0064547201639931</v>
      </c>
      <c r="QU176">
        <v>1.0120883771435885</v>
      </c>
      <c r="RH176">
        <v>1.0309033181315246</v>
      </c>
      <c r="RT176">
        <v>1.0101873824646213</v>
      </c>
      <c r="SE176">
        <v>1.017805401613485</v>
      </c>
      <c r="SO176">
        <v>1.0164013142511885</v>
      </c>
      <c r="SX176">
        <v>1.0128801994774437</v>
      </c>
      <c r="TF176">
        <v>1.0328225613653657</v>
      </c>
      <c r="TG176">
        <v>1.00418839398808</v>
      </c>
      <c r="TH176">
        <v>1.0133861142444507</v>
      </c>
      <c r="TI176">
        <v>0.99924217582081853</v>
      </c>
      <c r="TJ176">
        <v>1.0219181158539854</v>
      </c>
      <c r="TK176">
        <v>1.0124093725632981</v>
      </c>
      <c r="TL176">
        <v>1.0188161129460438</v>
      </c>
      <c r="TM176">
        <v>1.0252815629978178</v>
      </c>
      <c r="UU176">
        <v>0</v>
      </c>
      <c r="VO176">
        <v>0</v>
      </c>
      <c r="WA176">
        <v>0</v>
      </c>
      <c r="WU176">
        <v>0</v>
      </c>
      <c r="XF176">
        <v>0</v>
      </c>
      <c r="XZ176">
        <v>0</v>
      </c>
      <c r="YJ176">
        <v>0</v>
      </c>
      <c r="ZD176">
        <v>0</v>
      </c>
      <c r="ZM176">
        <v>0</v>
      </c>
      <c r="AAG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CJ176">
        <v>0</v>
      </c>
      <c r="ADJ176">
        <v>0</v>
      </c>
      <c r="AEI176">
        <v>0</v>
      </c>
      <c r="AFG176">
        <v>0</v>
      </c>
      <c r="AGD176">
        <v>0</v>
      </c>
      <c r="AGZ176">
        <v>0</v>
      </c>
      <c r="AHU176">
        <v>0</v>
      </c>
      <c r="AIO176">
        <v>0</v>
      </c>
      <c r="AJH176">
        <v>0</v>
      </c>
      <c r="AJZ176">
        <v>0</v>
      </c>
      <c r="AKQ176">
        <v>0</v>
      </c>
      <c r="ALG176">
        <v>0</v>
      </c>
      <c r="ALV176">
        <v>0</v>
      </c>
      <c r="AMJ176">
        <v>0</v>
      </c>
      <c r="AMW176">
        <v>0</v>
      </c>
      <c r="ANI176">
        <v>0</v>
      </c>
      <c r="ANT176">
        <v>0</v>
      </c>
      <c r="AOD176">
        <v>0</v>
      </c>
      <c r="AOM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</row>
    <row r="177" spans="6:1017 1025:1122" x14ac:dyDescent="0.3">
      <c r="F177">
        <v>0.99723441102432597</v>
      </c>
      <c r="AA177">
        <v>0.99411760510865077</v>
      </c>
      <c r="AL177">
        <v>0.99619030707678358</v>
      </c>
      <c r="BG177">
        <v>0.9930957043981179</v>
      </c>
      <c r="BQ177">
        <v>0.99297808639781671</v>
      </c>
      <c r="CL177">
        <v>0.9897402157221119</v>
      </c>
      <c r="CU177">
        <v>1.0049825016614087</v>
      </c>
      <c r="DP177">
        <v>1.0008570332329843</v>
      </c>
      <c r="DX177">
        <v>1.002184406245926</v>
      </c>
      <c r="ES177">
        <v>0.99883997904488131</v>
      </c>
      <c r="EZ177">
        <v>1.0105738579896224</v>
      </c>
      <c r="FA177">
        <v>1.0034715028319032</v>
      </c>
      <c r="FB177">
        <v>0.98598090864626975</v>
      </c>
      <c r="FC177">
        <v>0.99865086236192868</v>
      </c>
      <c r="FD177">
        <v>0.98778000367156527</v>
      </c>
      <c r="FE177">
        <v>0.9701121303881387</v>
      </c>
      <c r="FF177">
        <v>0.99737745093193364</v>
      </c>
      <c r="FG177">
        <v>0.9941917636099733</v>
      </c>
      <c r="FH177">
        <v>0.99738741865139313</v>
      </c>
      <c r="FI177">
        <v>0.99642106423681465</v>
      </c>
      <c r="FJ177">
        <v>1.0032817385341048</v>
      </c>
      <c r="FK177">
        <v>0.98829544881774745</v>
      </c>
      <c r="FL177">
        <v>1.0032929419338161</v>
      </c>
      <c r="FM177">
        <v>0.99028647395394565</v>
      </c>
      <c r="FN177">
        <v>0.99414202500874638</v>
      </c>
      <c r="FO177">
        <v>1.0213540553384577</v>
      </c>
      <c r="FP177">
        <v>0.99429857841923186</v>
      </c>
      <c r="FQ177">
        <v>1.0041730591423894</v>
      </c>
      <c r="FR177">
        <v>1.0057510725998937</v>
      </c>
      <c r="FS177">
        <v>0.9981303140817126</v>
      </c>
      <c r="FT177">
        <v>0.99770153497148306</v>
      </c>
      <c r="FU177">
        <v>0.99921052605587379</v>
      </c>
      <c r="FV177">
        <v>0.99984546021171428</v>
      </c>
      <c r="FW177">
        <v>0.98192339146574348</v>
      </c>
      <c r="FX177">
        <v>1.0062630012973786</v>
      </c>
      <c r="FY177">
        <v>0.99831013496526777</v>
      </c>
      <c r="FZ177">
        <v>1.0032485094945076</v>
      </c>
      <c r="GA177">
        <v>1.0106610073943783</v>
      </c>
      <c r="GV177">
        <v>1.0003756053125887</v>
      </c>
      <c r="HV177">
        <v>0.98452583919537029</v>
      </c>
      <c r="IU177">
        <v>0.99677819964014835</v>
      </c>
      <c r="JS177">
        <v>0.98377215774270854</v>
      </c>
      <c r="KP177">
        <v>0.96699491093479062</v>
      </c>
      <c r="LL177">
        <v>0.99556822021445046</v>
      </c>
      <c r="MG177">
        <v>0.99158348041542077</v>
      </c>
      <c r="NA177">
        <v>0.9931556035309802</v>
      </c>
      <c r="NT177">
        <v>0.99295072305474907</v>
      </c>
      <c r="OL177">
        <v>0.99957240154671367</v>
      </c>
      <c r="PC177">
        <v>0.9860493192442269</v>
      </c>
      <c r="PS177">
        <v>0.99995755626805516</v>
      </c>
      <c r="QH177">
        <v>0.98728208816130691</v>
      </c>
      <c r="QV177">
        <v>0.99076775224804658</v>
      </c>
      <c r="RI177">
        <v>1.0180650890474743</v>
      </c>
      <c r="RU177">
        <v>0.99079811352874381</v>
      </c>
      <c r="SF177">
        <v>1.0028567878066521</v>
      </c>
      <c r="SP177">
        <v>1.0043470234364509</v>
      </c>
      <c r="SY177">
        <v>0.99506022922804016</v>
      </c>
      <c r="TG177">
        <v>0.99482172377567546</v>
      </c>
      <c r="TN177">
        <v>1.0041549980274744</v>
      </c>
      <c r="TO177">
        <v>0.99780342290833324</v>
      </c>
      <c r="TP177">
        <v>0.97762651514262766</v>
      </c>
      <c r="TQ177">
        <v>1.0006623670714874</v>
      </c>
      <c r="TR177">
        <v>0.99525131896084695</v>
      </c>
      <c r="TS177">
        <v>0.99884255326806493</v>
      </c>
      <c r="TT177">
        <v>1.0060323407064817</v>
      </c>
      <c r="UU177">
        <v>0</v>
      </c>
      <c r="VP177">
        <v>0</v>
      </c>
      <c r="WA177">
        <v>0</v>
      </c>
      <c r="WV177">
        <v>0</v>
      </c>
      <c r="XF177">
        <v>0</v>
      </c>
      <c r="YA177">
        <v>0</v>
      </c>
      <c r="YJ177">
        <v>0</v>
      </c>
      <c r="ZE177">
        <v>0</v>
      </c>
      <c r="ZM177">
        <v>0</v>
      </c>
      <c r="AAH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CK177">
        <v>0</v>
      </c>
      <c r="ADK177">
        <v>0</v>
      </c>
      <c r="AEJ177">
        <v>0</v>
      </c>
      <c r="AFH177">
        <v>0</v>
      </c>
      <c r="AGE177">
        <v>0</v>
      </c>
      <c r="AHA177">
        <v>0</v>
      </c>
      <c r="AHV177">
        <v>0</v>
      </c>
      <c r="AIP177">
        <v>0</v>
      </c>
      <c r="AJI177">
        <v>0</v>
      </c>
      <c r="AKA177">
        <v>0</v>
      </c>
      <c r="AKR177">
        <v>0</v>
      </c>
      <c r="ALH177">
        <v>0</v>
      </c>
      <c r="ALW177">
        <v>0</v>
      </c>
      <c r="AMK177">
        <v>0</v>
      </c>
      <c r="AMX177">
        <v>0</v>
      </c>
      <c r="ANJ177">
        <v>0</v>
      </c>
      <c r="ANU177">
        <v>0</v>
      </c>
      <c r="AOE177">
        <v>0</v>
      </c>
      <c r="AON177">
        <v>0</v>
      </c>
      <c r="AOV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</row>
    <row r="178" spans="6:1017 1025:1122" x14ac:dyDescent="0.3">
      <c r="F178">
        <v>1.0050463790658208</v>
      </c>
      <c r="AB178">
        <v>1.0110667618734701</v>
      </c>
      <c r="AL178">
        <v>1.0045582437452718</v>
      </c>
      <c r="BH178">
        <v>1.0110868696987059</v>
      </c>
      <c r="BQ178">
        <v>1.0011703674107257</v>
      </c>
      <c r="CM178">
        <v>1.0072681337092098</v>
      </c>
      <c r="CU178">
        <v>1.0151230331364085</v>
      </c>
      <c r="DQ178">
        <v>1.0224463464157239</v>
      </c>
      <c r="DX178">
        <v>1.0109157295408182</v>
      </c>
      <c r="ET178">
        <v>1.0174443109882962</v>
      </c>
      <c r="EZ178">
        <v>1.0189636880275024</v>
      </c>
      <c r="FA178">
        <v>1.0105599575327731</v>
      </c>
      <c r="FB178">
        <v>0.99414197303382201</v>
      </c>
      <c r="FC178">
        <v>1.0043511877380751</v>
      </c>
      <c r="FD178">
        <v>0.99604461975229786</v>
      </c>
      <c r="FE178">
        <v>0.97822045490168441</v>
      </c>
      <c r="FF178">
        <v>1.0042938012679319</v>
      </c>
      <c r="FG178">
        <v>1.0020533237570302</v>
      </c>
      <c r="FH178">
        <v>1.0055446472682354</v>
      </c>
      <c r="FI178">
        <v>1.0036216115436856</v>
      </c>
      <c r="FJ178">
        <v>1.0098665724603777</v>
      </c>
      <c r="FK178">
        <v>0.99481164862075999</v>
      </c>
      <c r="FL178">
        <v>1.0101299401450143</v>
      </c>
      <c r="FM178">
        <v>0.9990830422062521</v>
      </c>
      <c r="FN178">
        <v>1.0015484652026929</v>
      </c>
      <c r="FO178">
        <v>1.0286142358155912</v>
      </c>
      <c r="FP178">
        <v>1.0026498794297061</v>
      </c>
      <c r="FQ178">
        <v>1.0096035365964546</v>
      </c>
      <c r="FR178">
        <v>1.0131177151435711</v>
      </c>
      <c r="FS178">
        <v>1.0052930383322272</v>
      </c>
      <c r="FT178">
        <v>1.0064061375262721</v>
      </c>
      <c r="FU178">
        <v>0.99984546021171428</v>
      </c>
      <c r="FV178">
        <v>1.0172112659651076</v>
      </c>
      <c r="FW178">
        <v>0.98909359291632992</v>
      </c>
      <c r="FX178">
        <v>1.0163293422138566</v>
      </c>
      <c r="FY178">
        <v>1.0063675884531</v>
      </c>
      <c r="FZ178">
        <v>1.0135437121572111</v>
      </c>
      <c r="GA178">
        <v>1.0192207464132741</v>
      </c>
      <c r="GW178">
        <v>1.0160943767062038</v>
      </c>
      <c r="HW178">
        <v>1.0022080149237718</v>
      </c>
      <c r="IV178">
        <v>1.0098232137086871</v>
      </c>
      <c r="JT178">
        <v>1.0015213633784519</v>
      </c>
      <c r="KQ178">
        <v>0.98464877547422569</v>
      </c>
      <c r="LM178">
        <v>1.0105940209445645</v>
      </c>
      <c r="MH178">
        <v>1.0080093390705696</v>
      </c>
      <c r="NB178">
        <v>1.0110957432003826</v>
      </c>
      <c r="NU178">
        <v>1.0087824238738945</v>
      </c>
      <c r="OM178">
        <v>1.0134590731562443</v>
      </c>
      <c r="PD178">
        <v>0.99992499660008138</v>
      </c>
      <c r="PT178">
        <v>1.0149121322696861</v>
      </c>
      <c r="QI178">
        <v>1.0062237939576435</v>
      </c>
      <c r="QW178">
        <v>1.0070845984346422</v>
      </c>
      <c r="RJ178">
        <v>1.0341705346856231</v>
      </c>
      <c r="RV178">
        <v>1.0085037292181316</v>
      </c>
      <c r="SG178">
        <v>1.0151706466198742</v>
      </c>
      <c r="SQ178">
        <v>1.0203794628850402</v>
      </c>
      <c r="SZ178">
        <v>1.0107927027868338</v>
      </c>
      <c r="TH178">
        <v>1.0137726081856984</v>
      </c>
      <c r="TO178">
        <v>1.0073311732400883</v>
      </c>
      <c r="TU178">
        <v>1.0336694219982994</v>
      </c>
      <c r="TV178">
        <v>0.99314521250441001</v>
      </c>
      <c r="TW178">
        <v>1.0223778192016324</v>
      </c>
      <c r="TX178">
        <v>1.0128997393043018</v>
      </c>
      <c r="TY178">
        <v>1.0207516735152879</v>
      </c>
      <c r="TZ178">
        <v>1.0245228189601487</v>
      </c>
      <c r="UU178">
        <v>0</v>
      </c>
      <c r="VQ178">
        <v>0</v>
      </c>
      <c r="WA178">
        <v>0</v>
      </c>
      <c r="WW178">
        <v>0</v>
      </c>
      <c r="XF178">
        <v>0</v>
      </c>
      <c r="YB178">
        <v>0</v>
      </c>
      <c r="YJ178">
        <v>0</v>
      </c>
      <c r="ZF178">
        <v>0</v>
      </c>
      <c r="ZM178">
        <v>0</v>
      </c>
      <c r="AAI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CL178">
        <v>0</v>
      </c>
      <c r="ADL178">
        <v>0</v>
      </c>
      <c r="AEK178">
        <v>0</v>
      </c>
      <c r="AFI178">
        <v>0</v>
      </c>
      <c r="AGF178">
        <v>0</v>
      </c>
      <c r="AHB178">
        <v>0</v>
      </c>
      <c r="AHW178">
        <v>0</v>
      </c>
      <c r="AIQ178">
        <v>0</v>
      </c>
      <c r="AJJ178">
        <v>0</v>
      </c>
      <c r="AKB178">
        <v>0</v>
      </c>
      <c r="AKS178">
        <v>0</v>
      </c>
      <c r="ALI178">
        <v>0</v>
      </c>
      <c r="ALX178">
        <v>0</v>
      </c>
      <c r="AML178">
        <v>0</v>
      </c>
      <c r="AMY178">
        <v>0</v>
      </c>
      <c r="ANK178">
        <v>0</v>
      </c>
      <c r="ANV178">
        <v>0</v>
      </c>
      <c r="AOF178">
        <v>0</v>
      </c>
      <c r="AOO178">
        <v>0</v>
      </c>
      <c r="AOW178">
        <v>0</v>
      </c>
      <c r="APD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</row>
    <row r="179" spans="6:1017 1025:1122" x14ac:dyDescent="0.3">
      <c r="F179">
        <v>0.9882934197884804</v>
      </c>
      <c r="AC179">
        <v>0.97591032258654808</v>
      </c>
      <c r="AL179">
        <v>0.98782511384374183</v>
      </c>
      <c r="BI179">
        <v>0.97586511938219433</v>
      </c>
      <c r="BQ179">
        <v>0.98485069639067591</v>
      </c>
      <c r="CN179">
        <v>0.97319254148805412</v>
      </c>
      <c r="CU179">
        <v>0.99634739105704673</v>
      </c>
      <c r="DR179">
        <v>0.98353201217487307</v>
      </c>
      <c r="DX179">
        <v>0.99549796868171747</v>
      </c>
      <c r="EU179">
        <v>0.98480101107901674</v>
      </c>
      <c r="EZ179">
        <v>1.0032373307854505</v>
      </c>
      <c r="FA179">
        <v>0.99618181147437546</v>
      </c>
      <c r="FB179">
        <v>0.97578141271872743</v>
      </c>
      <c r="FC179">
        <v>0.98788908580113999</v>
      </c>
      <c r="FD179">
        <v>0.98005540174958561</v>
      </c>
      <c r="FE179">
        <v>0.96213267687885906</v>
      </c>
      <c r="FF179">
        <v>0.98593321736648454</v>
      </c>
      <c r="FG179">
        <v>0.98512268453530116</v>
      </c>
      <c r="FH179">
        <v>0.98920686949228198</v>
      </c>
      <c r="FI179">
        <v>0.98759354960001244</v>
      </c>
      <c r="FJ179">
        <v>0.99460482079712331</v>
      </c>
      <c r="FK179">
        <v>0.97885581269221278</v>
      </c>
      <c r="FL179">
        <v>0.99283517084361317</v>
      </c>
      <c r="FM179">
        <v>0.98126231488824212</v>
      </c>
      <c r="FN179">
        <v>0.98553281449319685</v>
      </c>
      <c r="FO179">
        <v>1.0091875328051749</v>
      </c>
      <c r="FP179">
        <v>0.98640304525250355</v>
      </c>
      <c r="FQ179">
        <v>0.99472830383299082</v>
      </c>
      <c r="FR179">
        <v>0.99602933466954546</v>
      </c>
      <c r="FS179">
        <v>0.98964274815089126</v>
      </c>
      <c r="FT179">
        <v>0.99165094175749813</v>
      </c>
      <c r="FU179">
        <v>0.98192339146574348</v>
      </c>
      <c r="FV179">
        <v>0.98909359291632992</v>
      </c>
      <c r="FW179">
        <v>0.9836689913171619</v>
      </c>
      <c r="FX179">
        <v>0.9999329665925264</v>
      </c>
      <c r="FY179">
        <v>0.99028425326250535</v>
      </c>
      <c r="FZ179">
        <v>0.99600525189814415</v>
      </c>
      <c r="GA179">
        <v>1.0031807458777031</v>
      </c>
      <c r="GX179">
        <v>0.98539392743997889</v>
      </c>
      <c r="HX179">
        <v>0.9639246810113864</v>
      </c>
      <c r="IW179">
        <v>0.97549373415148788</v>
      </c>
      <c r="JU179">
        <v>0.96780153779139966</v>
      </c>
      <c r="KR179">
        <v>0.95022435622684653</v>
      </c>
      <c r="LN179">
        <v>0.97256477270730901</v>
      </c>
      <c r="MI179">
        <v>0.97304491441151986</v>
      </c>
      <c r="NC179">
        <v>0.97611713902219033</v>
      </c>
      <c r="NV179">
        <v>0.97449646229335574</v>
      </c>
      <c r="ON179">
        <v>0.98179468144025184</v>
      </c>
      <c r="PE179">
        <v>0.96660483363824534</v>
      </c>
      <c r="PU179">
        <v>0.978278603503421</v>
      </c>
      <c r="QJ179">
        <v>0.96868138897055234</v>
      </c>
      <c r="QX179">
        <v>0.97352204912056484</v>
      </c>
      <c r="RK179">
        <v>0.99393610253009534</v>
      </c>
      <c r="RW179">
        <v>0.97423794367996408</v>
      </c>
      <c r="SH179">
        <v>0.98406079162681515</v>
      </c>
      <c r="SR179">
        <v>0.98434577369128984</v>
      </c>
      <c r="TA179">
        <v>0.97779372640780504</v>
      </c>
      <c r="TI179">
        <v>0.98235578880273311</v>
      </c>
      <c r="TP179">
        <v>0.96986062861005506</v>
      </c>
      <c r="TV179">
        <v>0.97590114230248237</v>
      </c>
      <c r="UA179">
        <v>0.98054044275361929</v>
      </c>
      <c r="UB179">
        <v>0.9875398047448416</v>
      </c>
      <c r="UC179">
        <v>0.97892525292460719</v>
      </c>
      <c r="UD179">
        <v>0.98438849960765418</v>
      </c>
      <c r="UE179">
        <v>0.99139632561881241</v>
      </c>
      <c r="UU179">
        <v>0</v>
      </c>
      <c r="VR179">
        <v>0</v>
      </c>
      <c r="WA179">
        <v>0</v>
      </c>
      <c r="WX179">
        <v>0</v>
      </c>
      <c r="XF179">
        <v>0</v>
      </c>
      <c r="YC179">
        <v>0</v>
      </c>
      <c r="YJ179">
        <v>0</v>
      </c>
      <c r="ZG179">
        <v>0</v>
      </c>
      <c r="ZM179">
        <v>0</v>
      </c>
      <c r="AAJ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CM179">
        <v>0</v>
      </c>
      <c r="ADM179">
        <v>0</v>
      </c>
      <c r="AEL179">
        <v>0</v>
      </c>
      <c r="AFJ179">
        <v>0</v>
      </c>
      <c r="AGG179">
        <v>0</v>
      </c>
      <c r="AHC179">
        <v>0</v>
      </c>
      <c r="AHX179">
        <v>0</v>
      </c>
      <c r="AIR179">
        <v>0</v>
      </c>
      <c r="AJK179">
        <v>0</v>
      </c>
      <c r="AKC179">
        <v>0</v>
      </c>
      <c r="AKT179">
        <v>0</v>
      </c>
      <c r="ALJ179">
        <v>0</v>
      </c>
      <c r="ALY179">
        <v>0</v>
      </c>
      <c r="AMM179">
        <v>0</v>
      </c>
      <c r="AMZ179">
        <v>0</v>
      </c>
      <c r="ANL179">
        <v>0</v>
      </c>
      <c r="ANW179">
        <v>0</v>
      </c>
      <c r="AOG179">
        <v>0</v>
      </c>
      <c r="AOP179">
        <v>0</v>
      </c>
      <c r="AOX179">
        <v>0</v>
      </c>
      <c r="APE179">
        <v>0</v>
      </c>
      <c r="APK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</row>
    <row r="180" spans="6:1017 1025:1122" x14ac:dyDescent="0.3">
      <c r="F180">
        <v>1.0135454435001299</v>
      </c>
      <c r="AD180">
        <v>1.0259136690018096</v>
      </c>
      <c r="AL180">
        <v>1.0128034158115347</v>
      </c>
      <c r="BJ180">
        <v>1.0247243751769441</v>
      </c>
      <c r="BQ180">
        <v>1.0117482823080151</v>
      </c>
      <c r="CO180">
        <v>1.0268946581454041</v>
      </c>
      <c r="CU180">
        <v>1.0223943626202661</v>
      </c>
      <c r="DS180">
        <v>1.0349746409394198</v>
      </c>
      <c r="DX180">
        <v>1.0211481328271359</v>
      </c>
      <c r="EV180">
        <v>1.0357123376412454</v>
      </c>
      <c r="EZ180">
        <v>1.0290036665972391</v>
      </c>
      <c r="FA180">
        <v>1.0197503723358248</v>
      </c>
      <c r="FB180">
        <v>1.0007495297986897</v>
      </c>
      <c r="FC180">
        <v>1.0136252149255061</v>
      </c>
      <c r="FD180">
        <v>1.003833957404378</v>
      </c>
      <c r="FE180">
        <v>0.98648356250540425</v>
      </c>
      <c r="FF180">
        <v>1.0119091106608844</v>
      </c>
      <c r="FG180">
        <v>1.0104649416262039</v>
      </c>
      <c r="FH180">
        <v>1.0156757764198174</v>
      </c>
      <c r="FI180">
        <v>1.0136132194080922</v>
      </c>
      <c r="FJ180">
        <v>1.018144186786982</v>
      </c>
      <c r="FK180">
        <v>1.0025745931418106</v>
      </c>
      <c r="FL180">
        <v>1.0196842934335657</v>
      </c>
      <c r="FM180">
        <v>1.0057291988644512</v>
      </c>
      <c r="FN180">
        <v>1.0100245809359805</v>
      </c>
      <c r="FO180">
        <v>1.0377599481819357</v>
      </c>
      <c r="FP180">
        <v>1.0114542013449586</v>
      </c>
      <c r="FQ180">
        <v>1.0194145449418253</v>
      </c>
      <c r="FR180">
        <v>1.0216004989257805</v>
      </c>
      <c r="FS180">
        <v>1.0143874728878715</v>
      </c>
      <c r="FT180">
        <v>1.0155262208447624</v>
      </c>
      <c r="FU180">
        <v>1.0062630012973786</v>
      </c>
      <c r="FV180">
        <v>1.0163293422138566</v>
      </c>
      <c r="FW180">
        <v>0.9999329665925264</v>
      </c>
      <c r="FX180">
        <v>1.0345069431349112</v>
      </c>
      <c r="FY180">
        <v>1.0152841757691249</v>
      </c>
      <c r="FZ180">
        <v>1.0211382228135191</v>
      </c>
      <c r="GA180">
        <v>1.0282937534164021</v>
      </c>
      <c r="GY180">
        <v>1.0321523536784234</v>
      </c>
      <c r="HY180">
        <v>1.0133381693687</v>
      </c>
      <c r="IX180">
        <v>1.0258412762436173</v>
      </c>
      <c r="JV180">
        <v>1.0147426096803724</v>
      </c>
      <c r="KS180">
        <v>0.9984985809264677</v>
      </c>
      <c r="LO180">
        <v>1.0239656575348204</v>
      </c>
      <c r="MJ180">
        <v>1.0223446316263356</v>
      </c>
      <c r="ND180">
        <v>1.0283935580082448</v>
      </c>
      <c r="NW180">
        <v>1.0261785715677039</v>
      </c>
      <c r="OO180">
        <v>1.0280855175675578</v>
      </c>
      <c r="PF180">
        <v>1.0133499329941038</v>
      </c>
      <c r="PV180">
        <v>1.0312891557314552</v>
      </c>
      <c r="QK180">
        <v>1.017064828807168</v>
      </c>
      <c r="QY180">
        <v>1.0220890781985545</v>
      </c>
      <c r="RL180">
        <v>1.0502810985860922</v>
      </c>
      <c r="RX180">
        <v>1.0239307930821906</v>
      </c>
      <c r="SI180">
        <v>1.0330424850494087</v>
      </c>
      <c r="SS180">
        <v>1.0350040426710667</v>
      </c>
      <c r="TB180">
        <v>1.0268030151114766</v>
      </c>
      <c r="TJ180">
        <v>1.0298022763804668</v>
      </c>
      <c r="TQ180">
        <v>1.0179425382266667</v>
      </c>
      <c r="TW180">
        <v>1.0299760015377868</v>
      </c>
      <c r="UB180">
        <v>1.0128070235364786</v>
      </c>
      <c r="UF180">
        <v>1.0570553848808169</v>
      </c>
      <c r="UG180">
        <v>1.0283360393034129</v>
      </c>
      <c r="UH180">
        <v>1.0342732531453633</v>
      </c>
      <c r="UI180">
        <v>1.0411314921964465</v>
      </c>
      <c r="UU180">
        <v>0</v>
      </c>
      <c r="VS180">
        <v>0</v>
      </c>
      <c r="WA180">
        <v>0</v>
      </c>
      <c r="WY180">
        <v>0</v>
      </c>
      <c r="XF180">
        <v>0</v>
      </c>
      <c r="YD180">
        <v>0</v>
      </c>
      <c r="YJ180">
        <v>0</v>
      </c>
      <c r="ZH180">
        <v>0</v>
      </c>
      <c r="ZM180">
        <v>0</v>
      </c>
      <c r="AAK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CN180">
        <v>0</v>
      </c>
      <c r="ADN180">
        <v>0</v>
      </c>
      <c r="AEM180">
        <v>0</v>
      </c>
      <c r="AFK180">
        <v>0</v>
      </c>
      <c r="AGH180">
        <v>0</v>
      </c>
      <c r="AHD180">
        <v>0</v>
      </c>
      <c r="AHY180">
        <v>0</v>
      </c>
      <c r="AIS180">
        <v>0</v>
      </c>
      <c r="AJL180">
        <v>0</v>
      </c>
      <c r="AKD180">
        <v>0</v>
      </c>
      <c r="AKU180">
        <v>0</v>
      </c>
      <c r="ALK180">
        <v>0</v>
      </c>
      <c r="ALZ180">
        <v>0</v>
      </c>
      <c r="AMN180">
        <v>0</v>
      </c>
      <c r="ANA180">
        <v>0</v>
      </c>
      <c r="ANM180">
        <v>0</v>
      </c>
      <c r="ANX180">
        <v>0</v>
      </c>
      <c r="AOH180">
        <v>0</v>
      </c>
      <c r="AOQ180">
        <v>0</v>
      </c>
      <c r="AOY180">
        <v>0</v>
      </c>
      <c r="APF180">
        <v>0</v>
      </c>
      <c r="APL180">
        <v>0</v>
      </c>
      <c r="APQ180">
        <v>0</v>
      </c>
      <c r="APU180">
        <v>0</v>
      </c>
      <c r="APV180">
        <v>0</v>
      </c>
      <c r="APW180">
        <v>0</v>
      </c>
      <c r="APX180">
        <v>0</v>
      </c>
    </row>
    <row r="181" spans="6:1017 1025:1122" x14ac:dyDescent="0.3">
      <c r="F181">
        <v>1.0055316436328789</v>
      </c>
      <c r="AE181">
        <v>1.0121331828968452</v>
      </c>
      <c r="AL181">
        <v>1.0056231703468865</v>
      </c>
      <c r="BK181">
        <v>1.0129473503645832</v>
      </c>
      <c r="BQ181">
        <v>1.0031426751290233</v>
      </c>
      <c r="CP181">
        <v>1.0114124083593488</v>
      </c>
      <c r="CU181">
        <v>1.0156523502901249</v>
      </c>
      <c r="DT181">
        <v>1.0237255356988946</v>
      </c>
      <c r="DX181">
        <v>1.0108913895614469</v>
      </c>
      <c r="EW181">
        <v>1.0175469834558735</v>
      </c>
      <c r="EZ181">
        <v>1.0186338526022394</v>
      </c>
      <c r="FA181">
        <v>1.0107312063077567</v>
      </c>
      <c r="FB181">
        <v>0.99189765262363483</v>
      </c>
      <c r="FC181">
        <v>1.0057980488163272</v>
      </c>
      <c r="FD181">
        <v>0.99688808840799459</v>
      </c>
      <c r="FE181">
        <v>0.97987176618250882</v>
      </c>
      <c r="FF181">
        <v>1.0055085269568562</v>
      </c>
      <c r="FG181">
        <v>1.0021531071851073</v>
      </c>
      <c r="FH181">
        <v>1.0075951839432884</v>
      </c>
      <c r="FI181">
        <v>1.0058231245496783</v>
      </c>
      <c r="FJ181">
        <v>1.0120363009006137</v>
      </c>
      <c r="FK181">
        <v>0.99351797920967644</v>
      </c>
      <c r="FL181">
        <v>1.0120043480060541</v>
      </c>
      <c r="FM181">
        <v>0.99886704444710517</v>
      </c>
      <c r="FN181">
        <v>1.003029442313973</v>
      </c>
      <c r="FO181">
        <v>1.0289266958713685</v>
      </c>
      <c r="FP181">
        <v>1.0031758263950201</v>
      </c>
      <c r="FQ181">
        <v>1.0098593795311075</v>
      </c>
      <c r="FR181">
        <v>1.0132049358995738</v>
      </c>
      <c r="FS181">
        <v>1.0057795572394244</v>
      </c>
      <c r="FT181">
        <v>1.0056529897098547</v>
      </c>
      <c r="FU181">
        <v>0.99831013496526777</v>
      </c>
      <c r="FV181">
        <v>1.0063675884531</v>
      </c>
      <c r="FW181">
        <v>0.99028425326250535</v>
      </c>
      <c r="FX181">
        <v>1.0152841757691249</v>
      </c>
      <c r="FY181">
        <v>1.016263295154203</v>
      </c>
      <c r="FZ181">
        <v>1.0140791357940506</v>
      </c>
      <c r="GA181">
        <v>1.0191408049757991</v>
      </c>
      <c r="GZ181">
        <v>1.0165019035981808</v>
      </c>
      <c r="HZ181">
        <v>0.99784502887594462</v>
      </c>
      <c r="IY181">
        <v>1.0126802724054742</v>
      </c>
      <c r="JW181">
        <v>1.0031335542651272</v>
      </c>
      <c r="KT181">
        <v>0.98750629577140758</v>
      </c>
      <c r="LP181">
        <v>1.0137280076087356</v>
      </c>
      <c r="MK181">
        <v>1.0087240687506693</v>
      </c>
      <c r="NE181">
        <v>1.0148085330809005</v>
      </c>
      <c r="NX181">
        <v>1.0126325125241786</v>
      </c>
      <c r="OP181">
        <v>1.0180943004408542</v>
      </c>
      <c r="PG181">
        <v>0.99770536262357767</v>
      </c>
      <c r="PW181">
        <v>1.0182167822765389</v>
      </c>
      <c r="QL181">
        <v>1.0060243193828449</v>
      </c>
      <c r="QZ181">
        <v>1.0099228331823136</v>
      </c>
      <c r="RM181">
        <v>1.0348359481422515</v>
      </c>
      <c r="RY181">
        <v>1.0096319051308229</v>
      </c>
      <c r="SJ181">
        <v>1.0161323225826948</v>
      </c>
      <c r="ST181">
        <v>1.0208045908764118</v>
      </c>
      <c r="TC181">
        <v>1.0116410378907039</v>
      </c>
      <c r="TK181">
        <v>1.0122072275334959</v>
      </c>
      <c r="TR181">
        <v>1.0045476303161558</v>
      </c>
      <c r="TX181">
        <v>1.012754388954886</v>
      </c>
      <c r="UC181">
        <v>0.99572149751687766</v>
      </c>
      <c r="UG181">
        <v>1.0207288761251663</v>
      </c>
      <c r="UJ181">
        <v>1.0327595037915351</v>
      </c>
      <c r="UK181">
        <v>1.0222738683142716</v>
      </c>
      <c r="UL181">
        <v>1.0252691538821599</v>
      </c>
      <c r="UU181">
        <v>0</v>
      </c>
      <c r="VT181">
        <v>0</v>
      </c>
      <c r="WA181">
        <v>0</v>
      </c>
      <c r="WZ181">
        <v>0</v>
      </c>
      <c r="XF181">
        <v>0</v>
      </c>
      <c r="YE181">
        <v>0</v>
      </c>
      <c r="YJ181">
        <v>0</v>
      </c>
      <c r="ZI181">
        <v>0</v>
      </c>
      <c r="ZM181">
        <v>0</v>
      </c>
      <c r="AAL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CO181">
        <v>0</v>
      </c>
      <c r="ADO181">
        <v>0</v>
      </c>
      <c r="AEN181">
        <v>0</v>
      </c>
      <c r="AFL181">
        <v>0</v>
      </c>
      <c r="AGI181">
        <v>0</v>
      </c>
      <c r="AHE181">
        <v>0</v>
      </c>
      <c r="AHZ181">
        <v>0</v>
      </c>
      <c r="AIT181">
        <v>0</v>
      </c>
      <c r="AJM181">
        <v>0</v>
      </c>
      <c r="AKE181">
        <v>0</v>
      </c>
      <c r="AKV181">
        <v>0</v>
      </c>
      <c r="ALL181">
        <v>0</v>
      </c>
      <c r="AMA181">
        <v>0</v>
      </c>
      <c r="AMO181">
        <v>0</v>
      </c>
      <c r="ANB181">
        <v>0</v>
      </c>
      <c r="ANN181">
        <v>0</v>
      </c>
      <c r="ANY181">
        <v>0</v>
      </c>
      <c r="AOI181">
        <v>0</v>
      </c>
      <c r="AOR181">
        <v>0</v>
      </c>
      <c r="AOZ181">
        <v>0</v>
      </c>
      <c r="APG181">
        <v>0</v>
      </c>
      <c r="APM181">
        <v>0</v>
      </c>
      <c r="APR181">
        <v>0</v>
      </c>
      <c r="APV181">
        <v>0</v>
      </c>
      <c r="APY181">
        <v>0</v>
      </c>
      <c r="APZ181">
        <v>0</v>
      </c>
      <c r="AQA181">
        <v>0</v>
      </c>
    </row>
    <row r="182" spans="6:1017 1025:1122" x14ac:dyDescent="0.3">
      <c r="F182">
        <v>1.0115318897218302</v>
      </c>
      <c r="AF182">
        <v>1.0256385260216196</v>
      </c>
      <c r="AL182">
        <v>1.0112304939796124</v>
      </c>
      <c r="BL182">
        <v>1.0259716123328988</v>
      </c>
      <c r="BQ182">
        <v>1.00739008113836</v>
      </c>
      <c r="CQ182">
        <v>1.0220659354680848</v>
      </c>
      <c r="CU182">
        <v>1.0202723695658316</v>
      </c>
      <c r="DU182">
        <v>1.0346489380441111</v>
      </c>
      <c r="DX182">
        <v>1.0178774734466645</v>
      </c>
      <c r="EX182">
        <v>1.0333900323719212</v>
      </c>
      <c r="EZ182">
        <v>1.0248343106555831</v>
      </c>
      <c r="FA182">
        <v>1.0174801607767829</v>
      </c>
      <c r="FB182">
        <v>0.99843809446819787</v>
      </c>
      <c r="FC182">
        <v>1.0123880026231371</v>
      </c>
      <c r="FD182">
        <v>1.0030173310891031</v>
      </c>
      <c r="FE182">
        <v>0.98457030368341225</v>
      </c>
      <c r="FF182">
        <v>1.0112417798886246</v>
      </c>
      <c r="FG182">
        <v>1.0073957171015511</v>
      </c>
      <c r="FH182">
        <v>1.0136590919052204</v>
      </c>
      <c r="FI182">
        <v>1.0126832576607232</v>
      </c>
      <c r="FJ182">
        <v>1.0176042510103915</v>
      </c>
      <c r="FK182">
        <v>1.0020038379642453</v>
      </c>
      <c r="FL182">
        <v>1.0184278260334521</v>
      </c>
      <c r="FM182">
        <v>1.0050718846115947</v>
      </c>
      <c r="FN182">
        <v>1.0091559586932797</v>
      </c>
      <c r="FO182">
        <v>1.0348941570852765</v>
      </c>
      <c r="FP182">
        <v>1.0104437208906882</v>
      </c>
      <c r="FQ182">
        <v>1.0162414149623022</v>
      </c>
      <c r="FR182">
        <v>1.0178570414666108</v>
      </c>
      <c r="FS182">
        <v>1.011723745904118</v>
      </c>
      <c r="FT182">
        <v>1.0119986269142724</v>
      </c>
      <c r="FU182">
        <v>1.0032485094945076</v>
      </c>
      <c r="FV182">
        <v>1.0135437121572111</v>
      </c>
      <c r="FW182">
        <v>0.99600525189814415</v>
      </c>
      <c r="FX182">
        <v>1.0211382228135191</v>
      </c>
      <c r="FY182">
        <v>1.0140791357940506</v>
      </c>
      <c r="FZ182">
        <v>1.0298378967362503</v>
      </c>
      <c r="GA182">
        <v>1.0241421388288676</v>
      </c>
      <c r="HA182">
        <v>1.0311382614674534</v>
      </c>
      <c r="IA182">
        <v>1.0123300019370998</v>
      </c>
      <c r="IZ182">
        <v>1.0273457271794109</v>
      </c>
      <c r="JX182">
        <v>1.0173084542822011</v>
      </c>
      <c r="KU182">
        <v>0.99859945884888124</v>
      </c>
      <c r="LQ182">
        <v>1.0261313098800273</v>
      </c>
      <c r="ML182">
        <v>1.02056533337308</v>
      </c>
      <c r="NF182">
        <v>1.0288472209593049</v>
      </c>
      <c r="NY182">
        <v>1.0281030247894649</v>
      </c>
      <c r="OQ182">
        <v>1.031155330555859</v>
      </c>
      <c r="PH182">
        <v>1.0163035056369514</v>
      </c>
      <c r="PX182">
        <v>1.0325166728232038</v>
      </c>
      <c r="QM182">
        <v>1.0196652418342917</v>
      </c>
      <c r="RA182">
        <v>1.0239996866316861</v>
      </c>
      <c r="RN182">
        <v>1.0485193208887771</v>
      </c>
      <c r="RZ182">
        <v>1.0257918480425041</v>
      </c>
      <c r="SK182">
        <v>1.0300367588429045</v>
      </c>
      <c r="SU182">
        <v>1.0315487654813669</v>
      </c>
      <c r="TD182">
        <v>1.0254093433761631</v>
      </c>
      <c r="TL182">
        <v>1.0264036305368613</v>
      </c>
      <c r="TS182">
        <v>1.0155917929245013</v>
      </c>
      <c r="TY182">
        <v>1.0280489632477721</v>
      </c>
      <c r="UD182">
        <v>1.0091990702910656</v>
      </c>
      <c r="UH182">
        <v>1.0339370173305571</v>
      </c>
      <c r="UK182">
        <v>1.0300345867961533</v>
      </c>
      <c r="UM182">
        <v>1.0559181969768887</v>
      </c>
      <c r="UN182">
        <v>1.0367927851648111</v>
      </c>
      <c r="UU182">
        <v>0</v>
      </c>
      <c r="VU182">
        <v>0</v>
      </c>
      <c r="WA182">
        <v>0</v>
      </c>
      <c r="XA182">
        <v>0</v>
      </c>
      <c r="XF182">
        <v>0</v>
      </c>
      <c r="YF182">
        <v>0</v>
      </c>
      <c r="YJ182">
        <v>0</v>
      </c>
      <c r="ZJ182">
        <v>0</v>
      </c>
      <c r="ZM182">
        <v>0</v>
      </c>
      <c r="AAM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CP182">
        <v>0</v>
      </c>
      <c r="ADP182">
        <v>0</v>
      </c>
      <c r="AEO182">
        <v>0</v>
      </c>
      <c r="AFM182">
        <v>0</v>
      </c>
      <c r="AGJ182">
        <v>0</v>
      </c>
      <c r="AHF182">
        <v>0</v>
      </c>
      <c r="AIA182">
        <v>0</v>
      </c>
      <c r="AIU182">
        <v>0</v>
      </c>
      <c r="AJN182">
        <v>0</v>
      </c>
      <c r="AKF182">
        <v>0</v>
      </c>
      <c r="AKW182">
        <v>0</v>
      </c>
      <c r="ALM182">
        <v>0</v>
      </c>
      <c r="AMB182">
        <v>0</v>
      </c>
      <c r="AMP182">
        <v>0</v>
      </c>
      <c r="ANC182">
        <v>0</v>
      </c>
      <c r="ANO182">
        <v>0</v>
      </c>
      <c r="ANZ182">
        <v>0</v>
      </c>
      <c r="AOJ182">
        <v>0</v>
      </c>
      <c r="AOS182">
        <v>0</v>
      </c>
      <c r="APA182">
        <v>0</v>
      </c>
      <c r="APH182">
        <v>0</v>
      </c>
      <c r="APN182">
        <v>0</v>
      </c>
      <c r="APS182">
        <v>0</v>
      </c>
      <c r="APW182">
        <v>0</v>
      </c>
      <c r="APZ182">
        <v>0</v>
      </c>
      <c r="AQB182">
        <v>0</v>
      </c>
      <c r="AQC182">
        <v>0</v>
      </c>
    </row>
    <row r="183" spans="6:1017 1025:1122" x14ac:dyDescent="0.3">
      <c r="F183">
        <v>1.0171513527962908</v>
      </c>
      <c r="AG183">
        <v>1.034000069575594</v>
      </c>
      <c r="AL183">
        <v>1.0153459793847732</v>
      </c>
      <c r="BM183">
        <v>1.030874814627299</v>
      </c>
      <c r="BQ183">
        <v>1.0139006770858945</v>
      </c>
      <c r="CR183">
        <v>1.0315182803640797</v>
      </c>
      <c r="CU183">
        <v>1.0252675722450419</v>
      </c>
      <c r="DV183">
        <v>1.0415790225907844</v>
      </c>
      <c r="DX183">
        <v>1.0224112835135084</v>
      </c>
      <c r="EY183">
        <v>1.03925083836931</v>
      </c>
      <c r="EZ183">
        <v>1.0322753384796279</v>
      </c>
      <c r="FA183">
        <v>1.0217335556968039</v>
      </c>
      <c r="FB183">
        <v>1.0040788629960973</v>
      </c>
      <c r="FC183">
        <v>1.0167738788945184</v>
      </c>
      <c r="FD183">
        <v>1.0081012389088924</v>
      </c>
      <c r="FE183">
        <v>0.98840929945049172</v>
      </c>
      <c r="FF183">
        <v>1.0149554686795135</v>
      </c>
      <c r="FG183">
        <v>1.0143276891730841</v>
      </c>
      <c r="FH183">
        <v>1.0182766883475109</v>
      </c>
      <c r="FI183">
        <v>1.0153512657008634</v>
      </c>
      <c r="FJ183">
        <v>1.0235140606763649</v>
      </c>
      <c r="FK183">
        <v>1.0069849677890137</v>
      </c>
      <c r="FL183">
        <v>1.0221520477922335</v>
      </c>
      <c r="FM183">
        <v>1.0082857416175031</v>
      </c>
      <c r="FN183">
        <v>1.0137075905193398</v>
      </c>
      <c r="FO183">
        <v>1.0419684140745935</v>
      </c>
      <c r="FP183">
        <v>1.0143281727817204</v>
      </c>
      <c r="FQ183">
        <v>1.0227516407537711</v>
      </c>
      <c r="FR183">
        <v>1.0248770744521856</v>
      </c>
      <c r="FS183">
        <v>1.0195715407189796</v>
      </c>
      <c r="FT183">
        <v>1.0188213260220877</v>
      </c>
      <c r="FU183">
        <v>1.0106610073943783</v>
      </c>
      <c r="FV183">
        <v>1.0192207464132741</v>
      </c>
      <c r="FW183">
        <v>1.0031807458777031</v>
      </c>
      <c r="FX183">
        <v>1.0282937534164021</v>
      </c>
      <c r="FY183">
        <v>1.0191408049757991</v>
      </c>
      <c r="FZ183">
        <v>1.0241421388288676</v>
      </c>
      <c r="GA183">
        <v>1.0420032087991906</v>
      </c>
      <c r="HB183">
        <v>1.0370959860522206</v>
      </c>
      <c r="IB183">
        <v>1.0209432958616604</v>
      </c>
      <c r="JA183">
        <v>1.0333464037391404</v>
      </c>
      <c r="JY183">
        <v>1.024303525831191</v>
      </c>
      <c r="KV183">
        <v>1.0036639196311243</v>
      </c>
      <c r="LR183">
        <v>1.0308925771334121</v>
      </c>
      <c r="MM183">
        <v>1.0315405148604637</v>
      </c>
      <c r="NG183">
        <v>1.0350391243033115</v>
      </c>
      <c r="NZ183">
        <v>1.0308083474808165</v>
      </c>
      <c r="OR183">
        <v>1.0396980680066801</v>
      </c>
      <c r="PI183">
        <v>1.0235037005968541</v>
      </c>
      <c r="PY183">
        <v>1.0373442911688187</v>
      </c>
      <c r="QN183">
        <v>1.0236269272309622</v>
      </c>
      <c r="RB183">
        <v>1.0305052089595359</v>
      </c>
      <c r="RO183">
        <v>1.0596592890468461</v>
      </c>
      <c r="SA183">
        <v>1.0309375458353551</v>
      </c>
      <c r="SL183">
        <v>1.0402879756665226</v>
      </c>
      <c r="SV183">
        <v>1.0424938033823052</v>
      </c>
      <c r="TE183">
        <v>1.0382018535085242</v>
      </c>
      <c r="TM183">
        <v>1.0374651972578324</v>
      </c>
      <c r="TT183">
        <v>1.0274116040788555</v>
      </c>
      <c r="TZ183">
        <v>1.0364046319212945</v>
      </c>
      <c r="UE183">
        <v>1.0203514434369692</v>
      </c>
      <c r="UI183">
        <v>1.0450105944436257</v>
      </c>
      <c r="UL183">
        <v>1.0371055686320909</v>
      </c>
      <c r="UN183">
        <v>1.0409997542864557</v>
      </c>
      <c r="UO183">
        <v>1.0694996168489053</v>
      </c>
      <c r="UU183">
        <v>0</v>
      </c>
      <c r="VV183">
        <v>0</v>
      </c>
      <c r="WA183">
        <v>0</v>
      </c>
      <c r="XB183">
        <v>0</v>
      </c>
      <c r="XF183">
        <v>0</v>
      </c>
      <c r="YG183">
        <v>0</v>
      </c>
      <c r="YJ183">
        <v>0</v>
      </c>
      <c r="ZK183">
        <v>0</v>
      </c>
      <c r="Z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CQ183">
        <v>0</v>
      </c>
      <c r="ADQ183">
        <v>0</v>
      </c>
      <c r="AEP183">
        <v>0</v>
      </c>
      <c r="AFN183">
        <v>0</v>
      </c>
      <c r="AGK183">
        <v>0</v>
      </c>
      <c r="AHG183">
        <v>0</v>
      </c>
      <c r="AIB183">
        <v>0</v>
      </c>
      <c r="AIV183">
        <v>0</v>
      </c>
      <c r="AJO183">
        <v>0</v>
      </c>
      <c r="AKG183">
        <v>0</v>
      </c>
      <c r="AKX183">
        <v>0</v>
      </c>
      <c r="ALN183">
        <v>0</v>
      </c>
      <c r="AMC183">
        <v>0</v>
      </c>
      <c r="AMQ183">
        <v>0</v>
      </c>
      <c r="AND183">
        <v>0</v>
      </c>
      <c r="ANP183">
        <v>0</v>
      </c>
      <c r="AOA183">
        <v>0</v>
      </c>
      <c r="AOK183">
        <v>0</v>
      </c>
      <c r="AOT183">
        <v>0</v>
      </c>
      <c r="APB183">
        <v>0</v>
      </c>
      <c r="API183">
        <v>0</v>
      </c>
      <c r="APO183">
        <v>0</v>
      </c>
      <c r="APT183">
        <v>0</v>
      </c>
      <c r="APX183">
        <v>0</v>
      </c>
      <c r="AQA183">
        <v>0</v>
      </c>
      <c r="AQC183">
        <v>0</v>
      </c>
      <c r="AQD183">
        <v>0</v>
      </c>
    </row>
    <row r="184" spans="6:1017 1025:1122" x14ac:dyDescent="0.3">
      <c r="G184">
        <v>1.0418088502019804</v>
      </c>
      <c r="AM184">
        <v>1.0405118240699398</v>
      </c>
      <c r="BR184">
        <v>1.038570386166032</v>
      </c>
      <c r="CV184">
        <v>1.0524192590959298</v>
      </c>
      <c r="DY184">
        <v>1.0512549584730753</v>
      </c>
      <c r="FA184">
        <v>1.0401333812896036</v>
      </c>
      <c r="GB184">
        <v>1.0740409563075382</v>
      </c>
      <c r="GC184">
        <v>1.0346102807864135</v>
      </c>
      <c r="GD184">
        <v>1.0453809804030831</v>
      </c>
      <c r="GE184">
        <v>1.0316290023448502</v>
      </c>
      <c r="GF184">
        <v>1.01101448882048</v>
      </c>
      <c r="GG184">
        <v>1.040979565660678</v>
      </c>
      <c r="GH184">
        <v>1.0379881206027368</v>
      </c>
      <c r="GI184">
        <v>1.0397929904067007</v>
      </c>
      <c r="GJ184">
        <v>1.0459510578686149</v>
      </c>
      <c r="GK184">
        <v>1.041867102675097</v>
      </c>
      <c r="GL184">
        <v>1.0310836672588699</v>
      </c>
      <c r="GM184">
        <v>1.0502635894920622</v>
      </c>
      <c r="GN184">
        <v>1.0403355454950385</v>
      </c>
      <c r="GO184">
        <v>1.0419473459717137</v>
      </c>
      <c r="GP184">
        <v>1.0625949251134257</v>
      </c>
      <c r="GQ184">
        <v>1.0382574920185375</v>
      </c>
      <c r="GR184">
        <v>1.05108011948071</v>
      </c>
      <c r="GS184">
        <v>1.0558455970497016</v>
      </c>
      <c r="GT184">
        <v>1.0419982579665559</v>
      </c>
      <c r="GU184">
        <v>1.046346199059101</v>
      </c>
      <c r="GV184">
        <v>1.0380192305349605</v>
      </c>
      <c r="GW184">
        <v>1.0430301924419043</v>
      </c>
      <c r="GX184">
        <v>1.0305807800660789</v>
      </c>
      <c r="GY184">
        <v>1.0506196984372485</v>
      </c>
      <c r="GZ184">
        <v>1.0446362632475352</v>
      </c>
      <c r="HA184">
        <v>1.0516608060241368</v>
      </c>
      <c r="HB184">
        <v>1.0507775310873548</v>
      </c>
      <c r="UV184">
        <v>0</v>
      </c>
      <c r="WB184">
        <v>0</v>
      </c>
      <c r="XG184">
        <v>0</v>
      </c>
      <c r="YK184">
        <v>0</v>
      </c>
      <c r="ZN184">
        <v>0</v>
      </c>
      <c r="AAP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</row>
    <row r="185" spans="6:1017 1025:1122" x14ac:dyDescent="0.3">
      <c r="G185">
        <v>1.0104461097647892</v>
      </c>
      <c r="H185">
        <v>0.99623233188279836</v>
      </c>
      <c r="AM185">
        <v>1.0094221988952636</v>
      </c>
      <c r="AN185">
        <v>0.99549274125258957</v>
      </c>
      <c r="BR185">
        <v>1.0069813245026333</v>
      </c>
      <c r="BS185">
        <v>0.99237980581979501</v>
      </c>
      <c r="CV185">
        <v>1.0179333938259933</v>
      </c>
      <c r="CW185">
        <v>1.0013540062111759</v>
      </c>
      <c r="DY185">
        <v>1.0174467924409401</v>
      </c>
      <c r="DZ185">
        <v>1.0010819848248986</v>
      </c>
      <c r="FA185">
        <v>1.0073838037614815</v>
      </c>
      <c r="FB185">
        <v>0.99220994158174325</v>
      </c>
      <c r="GB185">
        <v>1.0346102807864135</v>
      </c>
      <c r="GC185">
        <v>1.0123475274019926</v>
      </c>
      <c r="GD185">
        <v>1.0136101811091576</v>
      </c>
      <c r="GE185">
        <v>1.0002896997095569</v>
      </c>
      <c r="GF185">
        <v>0.98129035122230879</v>
      </c>
      <c r="GG185">
        <v>1.0083862820786522</v>
      </c>
      <c r="GH185">
        <v>1.0085904811025901</v>
      </c>
      <c r="GI185">
        <v>1.0091117525896527</v>
      </c>
      <c r="GJ185">
        <v>1.0141556261610449</v>
      </c>
      <c r="GK185">
        <v>1.0117252483993107</v>
      </c>
      <c r="GL185">
        <v>1.0001552228572268</v>
      </c>
      <c r="GM185">
        <v>1.0185808502758387</v>
      </c>
      <c r="GN185">
        <v>1.008155405958826</v>
      </c>
      <c r="GO185">
        <v>1.0090216363253641</v>
      </c>
      <c r="GP185">
        <v>1.0325953008170552</v>
      </c>
      <c r="GQ185">
        <v>1.0080558382232878</v>
      </c>
      <c r="GR185">
        <v>1.0195595468767085</v>
      </c>
      <c r="GS185">
        <v>1.0215900648894576</v>
      </c>
      <c r="GT185">
        <v>1.0118711786964105</v>
      </c>
      <c r="GU185">
        <v>1.0159463502264963</v>
      </c>
      <c r="GV185">
        <v>1.0070416464453735</v>
      </c>
      <c r="GW185">
        <v>1.0131493039457329</v>
      </c>
      <c r="GX185">
        <v>0.99712152983607127</v>
      </c>
      <c r="GY185">
        <v>1.0179577535132998</v>
      </c>
      <c r="GZ185">
        <v>1.0123451346785359</v>
      </c>
      <c r="HA185">
        <v>1.0195048170869716</v>
      </c>
      <c r="HB185">
        <v>1.0196800234664802</v>
      </c>
      <c r="HC185">
        <v>1.0069507959393764</v>
      </c>
      <c r="HD185">
        <v>0.99908763302464876</v>
      </c>
      <c r="HE185">
        <v>0.98608406396928805</v>
      </c>
      <c r="HF185">
        <v>0.96840647524705581</v>
      </c>
      <c r="HG185">
        <v>0.99295599757792441</v>
      </c>
      <c r="HH185">
        <v>0.99626949083483196</v>
      </c>
      <c r="HI185">
        <v>0.99529438156901118</v>
      </c>
      <c r="HJ185">
        <v>0.99936420335347842</v>
      </c>
      <c r="HK185">
        <v>0.9987770890917731</v>
      </c>
      <c r="HL185">
        <v>0.98586282068914144</v>
      </c>
      <c r="HM185">
        <v>1.0040184673412842</v>
      </c>
      <c r="HN185">
        <v>0.99301672782388439</v>
      </c>
      <c r="HO185">
        <v>0.99314835282902891</v>
      </c>
      <c r="HP185">
        <v>1.0200937115763464</v>
      </c>
      <c r="HQ185">
        <v>0.99501923958472493</v>
      </c>
      <c r="HR185">
        <v>1.004979469333027</v>
      </c>
      <c r="HS185">
        <v>1.0047387845624451</v>
      </c>
      <c r="HT185">
        <v>0.99900047625669175</v>
      </c>
      <c r="HU185">
        <v>1.0025758167822991</v>
      </c>
      <c r="HV185">
        <v>0.993134546218437</v>
      </c>
      <c r="HW185">
        <v>1.0001385954237831</v>
      </c>
      <c r="HX185">
        <v>0.98057996139709414</v>
      </c>
      <c r="HY185">
        <v>1.0027421223436426</v>
      </c>
      <c r="HZ185">
        <v>0.9974211139097543</v>
      </c>
      <c r="IA185">
        <v>1.0049897973009694</v>
      </c>
      <c r="IB185">
        <v>1.0059225278041133</v>
      </c>
      <c r="UV185">
        <v>0</v>
      </c>
      <c r="UW185">
        <v>0</v>
      </c>
      <c r="WB185">
        <v>0</v>
      </c>
      <c r="WC185">
        <v>0</v>
      </c>
      <c r="XG185">
        <v>0</v>
      </c>
      <c r="XH185">
        <v>0</v>
      </c>
      <c r="YK185">
        <v>0</v>
      </c>
      <c r="YL185">
        <v>0</v>
      </c>
      <c r="ZN185">
        <v>0</v>
      </c>
      <c r="ZO185">
        <v>0</v>
      </c>
      <c r="AAP185">
        <v>0</v>
      </c>
      <c r="AAQ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</row>
    <row r="186" spans="6:1017 1025:1122" x14ac:dyDescent="0.3">
      <c r="G186">
        <v>1.0222829644213804</v>
      </c>
      <c r="I186">
        <v>1.0218129759614407</v>
      </c>
      <c r="AM186">
        <v>1.0229963430271427</v>
      </c>
      <c r="AO186">
        <v>1.0243316453927769</v>
      </c>
      <c r="BR186">
        <v>1.0158685849568676</v>
      </c>
      <c r="BT186">
        <v>1.0121466209139338</v>
      </c>
      <c r="CV186">
        <v>1.0316364648122032</v>
      </c>
      <c r="CX186">
        <v>1.0300105749973938</v>
      </c>
      <c r="DY186">
        <v>1.0302869295409169</v>
      </c>
      <c r="EA186">
        <v>1.0282150603314832</v>
      </c>
      <c r="FA186">
        <v>1.0191729225760817</v>
      </c>
      <c r="FC186">
        <v>1.0174200442568508</v>
      </c>
      <c r="GB186">
        <v>1.0453809804030831</v>
      </c>
      <c r="GC186">
        <v>1.0136101811091576</v>
      </c>
      <c r="GD186">
        <v>1.0362213323745029</v>
      </c>
      <c r="GE186">
        <v>1.0116129262648454</v>
      </c>
      <c r="GF186">
        <v>0.99306843002407108</v>
      </c>
      <c r="GG186">
        <v>1.0211851029048544</v>
      </c>
      <c r="GH186">
        <v>1.0187635423839234</v>
      </c>
      <c r="GI186">
        <v>1.0204885291818986</v>
      </c>
      <c r="GJ186">
        <v>1.0248478048983183</v>
      </c>
      <c r="GK186">
        <v>1.023260254694903</v>
      </c>
      <c r="GL186">
        <v>1.0133559618782837</v>
      </c>
      <c r="GM186">
        <v>1.0299152207404516</v>
      </c>
      <c r="GN186">
        <v>1.0191400618485063</v>
      </c>
      <c r="GO186">
        <v>1.0212280337591795</v>
      </c>
      <c r="GP186">
        <v>1.0450489955002138</v>
      </c>
      <c r="GQ186">
        <v>1.0189090263173206</v>
      </c>
      <c r="GR186">
        <v>1.0322622992635186</v>
      </c>
      <c r="GS186">
        <v>1.0338191058724411</v>
      </c>
      <c r="GT186">
        <v>1.0219400925646895</v>
      </c>
      <c r="GU186">
        <v>1.024033426986606</v>
      </c>
      <c r="GV186">
        <v>1.0182584723325252</v>
      </c>
      <c r="GW186">
        <v>1.0222610129039493</v>
      </c>
      <c r="GX186">
        <v>1.0083409418324518</v>
      </c>
      <c r="GY186">
        <v>1.0292721809240719</v>
      </c>
      <c r="GZ186">
        <v>1.0249652102524083</v>
      </c>
      <c r="HA186">
        <v>1.0322650548963279</v>
      </c>
      <c r="HB186">
        <v>1.0306291083463639</v>
      </c>
      <c r="HD186">
        <v>1.01159487218376</v>
      </c>
      <c r="IC186">
        <v>1.0458930585489321</v>
      </c>
      <c r="ID186">
        <v>1.0106460600097134</v>
      </c>
      <c r="IE186">
        <v>0.99346226829272188</v>
      </c>
      <c r="IF186">
        <v>1.0201447250047702</v>
      </c>
      <c r="IG186">
        <v>1.0183679709703182</v>
      </c>
      <c r="IH186">
        <v>1.0204358122811386</v>
      </c>
      <c r="II186">
        <v>1.022574574336482</v>
      </c>
      <c r="IJ186">
        <v>1.0237309628919586</v>
      </c>
      <c r="IK186">
        <v>1.0147299129528968</v>
      </c>
      <c r="IL186">
        <v>1.0286885723827155</v>
      </c>
      <c r="IM186">
        <v>1.0171200405044809</v>
      </c>
      <c r="IN186">
        <v>1.0193574394183544</v>
      </c>
      <c r="IO186">
        <v>1.0471276312897977</v>
      </c>
      <c r="IP186">
        <v>1.0185550579379909</v>
      </c>
      <c r="IQ186">
        <v>1.0326204204567369</v>
      </c>
      <c r="IR186">
        <v>1.0310283281962644</v>
      </c>
      <c r="IS186">
        <v>1.0213686441293712</v>
      </c>
      <c r="IT186">
        <v>1.020784557736744</v>
      </c>
      <c r="IU186">
        <v>1.0172524083856953</v>
      </c>
      <c r="IV186">
        <v>1.0204435216075327</v>
      </c>
      <c r="IW186">
        <v>1.0047907172335495</v>
      </c>
      <c r="IX186">
        <v>1.0274594040663731</v>
      </c>
      <c r="IY186">
        <v>1.0242081554246969</v>
      </c>
      <c r="IZ186">
        <v>1.0318313518755886</v>
      </c>
      <c r="JA186">
        <v>1.0300892177662271</v>
      </c>
      <c r="UV186">
        <v>0</v>
      </c>
      <c r="UX186">
        <v>0</v>
      </c>
      <c r="WB186">
        <v>0</v>
      </c>
      <c r="WD186">
        <v>0</v>
      </c>
      <c r="XG186">
        <v>0</v>
      </c>
      <c r="XI186">
        <v>0</v>
      </c>
      <c r="YK186">
        <v>0</v>
      </c>
      <c r="YM186">
        <v>0</v>
      </c>
      <c r="ZN186">
        <v>0</v>
      </c>
      <c r="ZP186">
        <v>0</v>
      </c>
      <c r="AAP186">
        <v>0</v>
      </c>
      <c r="AAR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S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</row>
    <row r="187" spans="6:1017 1025:1122" x14ac:dyDescent="0.3">
      <c r="G187">
        <v>1.0095364408338396</v>
      </c>
      <c r="J187">
        <v>0.99585251609785597</v>
      </c>
      <c r="AM187">
        <v>1.0087579585140873</v>
      </c>
      <c r="AP187">
        <v>0.99571582128146463</v>
      </c>
      <c r="BR187">
        <v>1.0055158595246501</v>
      </c>
      <c r="BU187">
        <v>0.99150220022252877</v>
      </c>
      <c r="CV187">
        <v>1.0197353376814602</v>
      </c>
      <c r="CY187">
        <v>1.0060092167352099</v>
      </c>
      <c r="DY187">
        <v>1.0184016302004686</v>
      </c>
      <c r="EB187">
        <v>1.0040526359986204</v>
      </c>
      <c r="FA187">
        <v>1.0073095102172578</v>
      </c>
      <c r="FD187">
        <v>0.99298326201654752</v>
      </c>
      <c r="GB187">
        <v>1.0316290023448502</v>
      </c>
      <c r="GC187">
        <v>1.0002896997095569</v>
      </c>
      <c r="GD187">
        <v>1.0116129262648454</v>
      </c>
      <c r="GE187">
        <v>1.0085498154391037</v>
      </c>
      <c r="GF187">
        <v>0.97956568698331159</v>
      </c>
      <c r="GG187">
        <v>1.0074109685975823</v>
      </c>
      <c r="GH187">
        <v>1.0067988146615059</v>
      </c>
      <c r="GI187">
        <v>1.0082499168681369</v>
      </c>
      <c r="GJ187">
        <v>1.010904672635814</v>
      </c>
      <c r="GK187">
        <v>1.0095258918320897</v>
      </c>
      <c r="GL187">
        <v>1.0002774943898307</v>
      </c>
      <c r="GM187">
        <v>1.0163443465253994</v>
      </c>
      <c r="GN187">
        <v>1.0075098767540811</v>
      </c>
      <c r="GO187">
        <v>1.0094951713663254</v>
      </c>
      <c r="GP187">
        <v>1.0281379768698919</v>
      </c>
      <c r="GQ187">
        <v>1.0047609316865993</v>
      </c>
      <c r="GR187">
        <v>1.0164231475867116</v>
      </c>
      <c r="GS187">
        <v>1.0206565326571857</v>
      </c>
      <c r="GT187">
        <v>1.0089294538997358</v>
      </c>
      <c r="GU187">
        <v>1.013353154208098</v>
      </c>
      <c r="GV187">
        <v>1.0041853422492304</v>
      </c>
      <c r="GW187">
        <v>1.0100374847006885</v>
      </c>
      <c r="GX187">
        <v>0.99684903158758009</v>
      </c>
      <c r="GY187">
        <v>1.0161764254998547</v>
      </c>
      <c r="GZ187">
        <v>1.0121597066825276</v>
      </c>
      <c r="HA187">
        <v>1.0193905259117684</v>
      </c>
      <c r="HB187">
        <v>1.0187478980775058</v>
      </c>
      <c r="HE187">
        <v>0.98481104570727074</v>
      </c>
      <c r="ID187">
        <v>0.99641115346648368</v>
      </c>
      <c r="JB187">
        <v>1.0031679620861358</v>
      </c>
      <c r="JC187">
        <v>0.96645338035520045</v>
      </c>
      <c r="JD187">
        <v>0.99302347411212999</v>
      </c>
      <c r="JE187">
        <v>0.9939227604522014</v>
      </c>
      <c r="JF187">
        <v>0.99501499193815368</v>
      </c>
      <c r="JG187">
        <v>0.99454976400960415</v>
      </c>
      <c r="JH187">
        <v>0.99671756713587834</v>
      </c>
      <c r="JI187">
        <v>0.98740848248865709</v>
      </c>
      <c r="JJ187">
        <v>1.0009421908881269</v>
      </c>
      <c r="JK187">
        <v>0.99272988678713692</v>
      </c>
      <c r="JL187">
        <v>0.99552405840919878</v>
      </c>
      <c r="JM187">
        <v>1.0131259501114644</v>
      </c>
      <c r="JN187">
        <v>0.98940701415361432</v>
      </c>
      <c r="JO187">
        <v>1.0005040750616094</v>
      </c>
      <c r="JP187">
        <v>1.0045196386477795</v>
      </c>
      <c r="JQ187">
        <v>0.99493414265600366</v>
      </c>
      <c r="JR187">
        <v>0.99856963436014501</v>
      </c>
      <c r="JS187">
        <v>0.98909961017321646</v>
      </c>
      <c r="JT187">
        <v>0.99575131502447456</v>
      </c>
      <c r="JU187">
        <v>0.98098720427285302</v>
      </c>
      <c r="JV187">
        <v>1.0006543067866402</v>
      </c>
      <c r="JW187">
        <v>0.99852444240321059</v>
      </c>
      <c r="JX187">
        <v>1.0053434507922792</v>
      </c>
      <c r="JY187">
        <v>1.0052833473168552</v>
      </c>
      <c r="UV187">
        <v>0</v>
      </c>
      <c r="UY187">
        <v>0</v>
      </c>
      <c r="WB187">
        <v>0</v>
      </c>
      <c r="WE187">
        <v>0</v>
      </c>
      <c r="XG187">
        <v>0</v>
      </c>
      <c r="XJ187">
        <v>0</v>
      </c>
      <c r="YK187">
        <v>0</v>
      </c>
      <c r="YN187">
        <v>0</v>
      </c>
      <c r="ZN187">
        <v>0</v>
      </c>
      <c r="ZQ187">
        <v>0</v>
      </c>
      <c r="AAP187">
        <v>0</v>
      </c>
      <c r="AAS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T187">
        <v>0</v>
      </c>
      <c r="ADS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</row>
    <row r="188" spans="6:1017 1025:1122" x14ac:dyDescent="0.3">
      <c r="G188">
        <v>0.98990640991190881</v>
      </c>
      <c r="K188">
        <v>0.96091092098911635</v>
      </c>
      <c r="AM188">
        <v>0.98872787346449886</v>
      </c>
      <c r="AQ188">
        <v>0.95988478895933305</v>
      </c>
      <c r="BR188">
        <v>0.98797837152623358</v>
      </c>
      <c r="BV188">
        <v>0.96045459241669229</v>
      </c>
      <c r="CV188">
        <v>0.99933943729237917</v>
      </c>
      <c r="CZ188">
        <v>0.96961361507094035</v>
      </c>
      <c r="DY188">
        <v>0.99780429788282587</v>
      </c>
      <c r="EC188">
        <v>0.96748501996241876</v>
      </c>
      <c r="FA188">
        <v>0.9874878066548437</v>
      </c>
      <c r="FE188">
        <v>0.95807627586434163</v>
      </c>
      <c r="GB188">
        <v>1.01101448882048</v>
      </c>
      <c r="GC188">
        <v>0.98129035122230879</v>
      </c>
      <c r="GD188">
        <v>0.99306843002407108</v>
      </c>
      <c r="GE188">
        <v>0.97956568698331159</v>
      </c>
      <c r="GF188">
        <v>0.97201309668629077</v>
      </c>
      <c r="GG188">
        <v>0.98834218677158714</v>
      </c>
      <c r="GH188">
        <v>0.9875859017388422</v>
      </c>
      <c r="GI188">
        <v>0.98919690765025092</v>
      </c>
      <c r="GJ188">
        <v>0.99289852826615688</v>
      </c>
      <c r="GK188">
        <v>0.99195205583893409</v>
      </c>
      <c r="GL188">
        <v>0.97834819251116245</v>
      </c>
      <c r="GM188">
        <v>0.99552461071237552</v>
      </c>
      <c r="GN188">
        <v>0.98832025788755729</v>
      </c>
      <c r="GO188">
        <v>0.98778017872902713</v>
      </c>
      <c r="GP188">
        <v>1.008269022207503</v>
      </c>
      <c r="GQ188">
        <v>0.98737254081032766</v>
      </c>
      <c r="GR188">
        <v>0.99741633401221963</v>
      </c>
      <c r="GS188">
        <v>1.0014591065278684</v>
      </c>
      <c r="GT188">
        <v>0.99088467691268589</v>
      </c>
      <c r="GU188">
        <v>0.99277120891845205</v>
      </c>
      <c r="GV188">
        <v>0.98533459089502129</v>
      </c>
      <c r="GW188">
        <v>0.99140613441488645</v>
      </c>
      <c r="GX188">
        <v>0.97724201425794122</v>
      </c>
      <c r="GY188">
        <v>0.99733118281700384</v>
      </c>
      <c r="GZ188">
        <v>0.99451257423740058</v>
      </c>
      <c r="HA188">
        <v>0.99962277131482291</v>
      </c>
      <c r="HB188">
        <v>0.9984475959570861</v>
      </c>
      <c r="HF188">
        <v>0.95116084847694315</v>
      </c>
      <c r="IE188">
        <v>0.96348203676758815</v>
      </c>
      <c r="JC188">
        <v>0.95028553446618003</v>
      </c>
      <c r="JZ188">
        <v>0.95397130571510735</v>
      </c>
      <c r="KA188">
        <v>0.9585849665878543</v>
      </c>
      <c r="KB188">
        <v>0.96041114989749687</v>
      </c>
      <c r="KC188">
        <v>0.96134335218237377</v>
      </c>
      <c r="KD188">
        <v>0.96225592351570788</v>
      </c>
      <c r="KE188">
        <v>0.96486339728530313</v>
      </c>
      <c r="KF188">
        <v>0.94867021306712929</v>
      </c>
      <c r="KG188">
        <v>0.9639676397109137</v>
      </c>
      <c r="KH188">
        <v>0.9590185848313042</v>
      </c>
      <c r="KI188">
        <v>0.95717170415824626</v>
      </c>
      <c r="KJ188">
        <v>0.9773731916319699</v>
      </c>
      <c r="KK188">
        <v>0.95942019681966928</v>
      </c>
      <c r="KL188">
        <v>0.96684910297830107</v>
      </c>
      <c r="KM188">
        <v>0.97022645162498355</v>
      </c>
      <c r="KN188">
        <v>0.96263341278044168</v>
      </c>
      <c r="KO188">
        <v>0.96212641760735118</v>
      </c>
      <c r="KP188">
        <v>0.95549810417771752</v>
      </c>
      <c r="KQ188">
        <v>0.96282768109118611</v>
      </c>
      <c r="KR188">
        <v>0.9464741619935777</v>
      </c>
      <c r="KS188">
        <v>0.96751986606103224</v>
      </c>
      <c r="KT188">
        <v>0.96690498587470664</v>
      </c>
      <c r="KU188">
        <v>0.97044153595902938</v>
      </c>
      <c r="KV188">
        <v>0.96908770335439942</v>
      </c>
      <c r="UV188">
        <v>0</v>
      </c>
      <c r="UZ188">
        <v>0</v>
      </c>
      <c r="WB188">
        <v>0</v>
      </c>
      <c r="WF188">
        <v>0</v>
      </c>
      <c r="XG188">
        <v>0</v>
      </c>
      <c r="XK188">
        <v>0</v>
      </c>
      <c r="YK188">
        <v>0</v>
      </c>
      <c r="YO188">
        <v>0</v>
      </c>
      <c r="ZN188">
        <v>0</v>
      </c>
      <c r="ZR188">
        <v>0</v>
      </c>
      <c r="AAP188">
        <v>0</v>
      </c>
      <c r="AAT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U188">
        <v>0</v>
      </c>
      <c r="ADT188">
        <v>0</v>
      </c>
      <c r="AER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</row>
    <row r="189" spans="6:1017 1025:1122" x14ac:dyDescent="0.3">
      <c r="G189">
        <v>1.0176078614676101</v>
      </c>
      <c r="L189">
        <v>1.0111501271052952</v>
      </c>
      <c r="AM189">
        <v>1.0167457979402399</v>
      </c>
      <c r="AR189">
        <v>1.0108231692434597</v>
      </c>
      <c r="BR189">
        <v>1.0155031690480212</v>
      </c>
      <c r="BW189">
        <v>1.0104241383795636</v>
      </c>
      <c r="CV189">
        <v>1.0275545197839049</v>
      </c>
      <c r="DA189">
        <v>1.0207706515191159</v>
      </c>
      <c r="DY189">
        <v>1.0261870829718491</v>
      </c>
      <c r="ED189">
        <v>1.0187931906558703</v>
      </c>
      <c r="FA189">
        <v>1.0159360224525991</v>
      </c>
      <c r="FF189">
        <v>1.0094660619621518</v>
      </c>
      <c r="GB189">
        <v>1.040979565660678</v>
      </c>
      <c r="GC189">
        <v>1.0083862820786522</v>
      </c>
      <c r="GD189">
        <v>1.0211851029048544</v>
      </c>
      <c r="GE189">
        <v>1.0074109685975823</v>
      </c>
      <c r="GF189">
        <v>0.98834218677158714</v>
      </c>
      <c r="GG189">
        <v>1.026039074849352</v>
      </c>
      <c r="GH189">
        <v>1.0129932967125912</v>
      </c>
      <c r="GI189">
        <v>1.0162760786941447</v>
      </c>
      <c r="GJ189">
        <v>1.020947783797663</v>
      </c>
      <c r="GK189">
        <v>1.0195399940029877</v>
      </c>
      <c r="GL189">
        <v>1.0074776511553809</v>
      </c>
      <c r="GM189">
        <v>1.0237968587636881</v>
      </c>
      <c r="GN189">
        <v>1.0153639108518895</v>
      </c>
      <c r="GO189">
        <v>1.0176878736505992</v>
      </c>
      <c r="GP189">
        <v>1.0390202049665136</v>
      </c>
      <c r="GQ189">
        <v>1.013749237353851</v>
      </c>
      <c r="GR189">
        <v>1.0274401809403317</v>
      </c>
      <c r="GS189">
        <v>1.0300923334689869</v>
      </c>
      <c r="GT189">
        <v>1.0172114092204545</v>
      </c>
      <c r="GU189">
        <v>1.020544159665234</v>
      </c>
      <c r="GV189">
        <v>1.0149926264691875</v>
      </c>
      <c r="GW189">
        <v>1.0196043202462868</v>
      </c>
      <c r="GX189">
        <v>1.0038279454103356</v>
      </c>
      <c r="GY189">
        <v>1.0257529532355896</v>
      </c>
      <c r="GZ189">
        <v>1.022587800786634</v>
      </c>
      <c r="HA189">
        <v>1.028716440419889</v>
      </c>
      <c r="HB189">
        <v>1.0272342396916572</v>
      </c>
      <c r="HG189">
        <v>0.99989894458806572</v>
      </c>
      <c r="IF189">
        <v>1.014449991825082</v>
      </c>
      <c r="JD189">
        <v>1.0012331166893982</v>
      </c>
      <c r="KA189">
        <v>0.98278549391373415</v>
      </c>
      <c r="KW189">
        <v>1.0285121793244782</v>
      </c>
      <c r="KX189">
        <v>1.0058424460166926</v>
      </c>
      <c r="KY189">
        <v>1.0107273490260211</v>
      </c>
      <c r="KZ189">
        <v>1.0136582402580205</v>
      </c>
      <c r="LA189">
        <v>1.0152224779144259</v>
      </c>
      <c r="LB189">
        <v>1.001599631462933</v>
      </c>
      <c r="LC189">
        <v>1.0153688616197358</v>
      </c>
      <c r="LD189">
        <v>1.008511600654761</v>
      </c>
      <c r="LE189">
        <v>1.0109978800745982</v>
      </c>
      <c r="LF189">
        <v>1.0333838928677519</v>
      </c>
      <c r="LG189">
        <v>1.0070784989065953</v>
      </c>
      <c r="LH189">
        <v>1.0211515704956236</v>
      </c>
      <c r="LI189">
        <v>1.0226704944372762</v>
      </c>
      <c r="LJ189">
        <v>1.0100460741766828</v>
      </c>
      <c r="LK189">
        <v>1.012395055394651</v>
      </c>
      <c r="LL189">
        <v>1.0096159252745305</v>
      </c>
      <c r="LM189">
        <v>1.0139425377693416</v>
      </c>
      <c r="LN189">
        <v>0.99429985796963805</v>
      </c>
      <c r="LO189">
        <v>1.0187993055200613</v>
      </c>
      <c r="LP189">
        <v>1.0182372846234127</v>
      </c>
      <c r="LQ189">
        <v>1.0232771774583156</v>
      </c>
      <c r="LR189">
        <v>1.0213108929089085</v>
      </c>
      <c r="UV189">
        <v>0</v>
      </c>
      <c r="VA189">
        <v>0</v>
      </c>
      <c r="WB189">
        <v>0</v>
      </c>
      <c r="WG189">
        <v>0</v>
      </c>
      <c r="XG189">
        <v>0</v>
      </c>
      <c r="XL189">
        <v>0</v>
      </c>
      <c r="YK189">
        <v>0</v>
      </c>
      <c r="YP189">
        <v>0</v>
      </c>
      <c r="ZN189">
        <v>0</v>
      </c>
      <c r="ZS189">
        <v>0</v>
      </c>
      <c r="AAP189">
        <v>0</v>
      </c>
      <c r="AAU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V189">
        <v>0</v>
      </c>
      <c r="ADU189">
        <v>0</v>
      </c>
      <c r="AES189">
        <v>0</v>
      </c>
      <c r="AFP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</row>
    <row r="190" spans="6:1017 1025:1122" x14ac:dyDescent="0.3">
      <c r="G190">
        <v>1.0154239618664926</v>
      </c>
      <c r="M190">
        <v>1.0088471580753875</v>
      </c>
      <c r="AM190">
        <v>1.0141618803568626</v>
      </c>
      <c r="AS190">
        <v>1.0074858981575197</v>
      </c>
      <c r="BR190">
        <v>1.0120938502324288</v>
      </c>
      <c r="BX190">
        <v>1.0055799421752134</v>
      </c>
      <c r="CV190">
        <v>1.0253737289490288</v>
      </c>
      <c r="DB190">
        <v>1.018138447956028</v>
      </c>
      <c r="DY190">
        <v>1.023533557623618</v>
      </c>
      <c r="EE190">
        <v>1.0158688459979301</v>
      </c>
      <c r="FA190">
        <v>1.0133191922416422</v>
      </c>
      <c r="FG190">
        <v>1.0060308642089792</v>
      </c>
      <c r="GB190">
        <v>1.0379881206027368</v>
      </c>
      <c r="GC190">
        <v>1.0085904811025901</v>
      </c>
      <c r="GD190">
        <v>1.0187635423839234</v>
      </c>
      <c r="GE190">
        <v>1.0067988146615059</v>
      </c>
      <c r="GF190">
        <v>0.9875859017388422</v>
      </c>
      <c r="GG190">
        <v>1.0129932967125912</v>
      </c>
      <c r="GH190">
        <v>1.0222615872155632</v>
      </c>
      <c r="GI190">
        <v>1.0133009274280917</v>
      </c>
      <c r="GJ190">
        <v>1.0179494715824797</v>
      </c>
      <c r="GK190">
        <v>1.0162223980902991</v>
      </c>
      <c r="GL190">
        <v>1.0043697372786959</v>
      </c>
      <c r="GM190">
        <v>1.0220314288211474</v>
      </c>
      <c r="GN190">
        <v>1.0123069533501428</v>
      </c>
      <c r="GO190">
        <v>1.0148524455418537</v>
      </c>
      <c r="GP190">
        <v>1.0357781717950656</v>
      </c>
      <c r="GQ190">
        <v>1.0122407998303176</v>
      </c>
      <c r="GR190">
        <v>1.0238674403712058</v>
      </c>
      <c r="GS190">
        <v>1.0278467247054068</v>
      </c>
      <c r="GT190">
        <v>1.0183552427658307</v>
      </c>
      <c r="GU190">
        <v>1.0195425713201505</v>
      </c>
      <c r="GV190">
        <v>1.0115489917851967</v>
      </c>
      <c r="GW190">
        <v>1.0169161073244906</v>
      </c>
      <c r="GX190">
        <v>1.0027007426185552</v>
      </c>
      <c r="GY190">
        <v>1.0234303912940934</v>
      </c>
      <c r="GZ190">
        <v>1.0187696093182985</v>
      </c>
      <c r="HA190">
        <v>1.0242544391965955</v>
      </c>
      <c r="HB190">
        <v>1.0257783842275887</v>
      </c>
      <c r="HH190">
        <v>1.0026898957317356</v>
      </c>
      <c r="IG190">
        <v>1.0118073217385191</v>
      </c>
      <c r="JE190">
        <v>1.0011334297177019</v>
      </c>
      <c r="KB190">
        <v>0.98357135551119312</v>
      </c>
      <c r="KX190">
        <v>1.0048335719671437</v>
      </c>
      <c r="LS190">
        <v>1.0261472786856938</v>
      </c>
      <c r="LT190">
        <v>1.0064657935121637</v>
      </c>
      <c r="LU190">
        <v>1.0100320682812824</v>
      </c>
      <c r="LV190">
        <v>1.0108086696247904</v>
      </c>
      <c r="LW190">
        <v>0.99717235124319425</v>
      </c>
      <c r="LX190">
        <v>1.0135774706359697</v>
      </c>
      <c r="LY190">
        <v>1.0039514867348105</v>
      </c>
      <c r="LZ190">
        <v>1.0077632620680557</v>
      </c>
      <c r="MA190">
        <v>1.0292128705443928</v>
      </c>
      <c r="MB190">
        <v>1.0060735837985237</v>
      </c>
      <c r="MC190">
        <v>1.0167916339357463</v>
      </c>
      <c r="MD190">
        <v>1.0201788004494099</v>
      </c>
      <c r="ME190">
        <v>1.0146827008069499</v>
      </c>
      <c r="MF190">
        <v>1.0126791479840129</v>
      </c>
      <c r="MG190">
        <v>1.0050531848059057</v>
      </c>
      <c r="MH190">
        <v>1.0103484925563542</v>
      </c>
      <c r="MI190">
        <v>0.99421708713031753</v>
      </c>
      <c r="MJ190">
        <v>1.0162087060503326</v>
      </c>
      <c r="MK190">
        <v>1.012741954070898</v>
      </c>
      <c r="ML190">
        <v>1.016676033187712</v>
      </c>
      <c r="MM190">
        <v>1.0205416500380504</v>
      </c>
      <c r="UV190">
        <v>0</v>
      </c>
      <c r="VB190">
        <v>0</v>
      </c>
      <c r="WB190">
        <v>0</v>
      </c>
      <c r="WH190">
        <v>0</v>
      </c>
      <c r="XG190">
        <v>0</v>
      </c>
      <c r="XM190">
        <v>0</v>
      </c>
      <c r="YK190">
        <v>0</v>
      </c>
      <c r="YQ190">
        <v>0</v>
      </c>
      <c r="ZN190">
        <v>0</v>
      </c>
      <c r="ZT190">
        <v>0</v>
      </c>
      <c r="AAP190">
        <v>0</v>
      </c>
      <c r="AAV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W190">
        <v>0</v>
      </c>
      <c r="ADV190">
        <v>0</v>
      </c>
      <c r="AET190">
        <v>0</v>
      </c>
      <c r="AFQ190">
        <v>0</v>
      </c>
      <c r="AGM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</row>
    <row r="191" spans="6:1017 1025:1122" x14ac:dyDescent="0.3">
      <c r="G191">
        <v>1.0177696858258989</v>
      </c>
      <c r="N191">
        <v>1.0135077958235281</v>
      </c>
      <c r="AM191">
        <v>1.0180375609154524</v>
      </c>
      <c r="AT191">
        <v>1.0151328587126209</v>
      </c>
      <c r="BR191">
        <v>1.0144494546380931</v>
      </c>
      <c r="BY191">
        <v>1.0101655332966777</v>
      </c>
      <c r="CV191">
        <v>1.0282746953382962</v>
      </c>
      <c r="DC191">
        <v>1.0239560784171469</v>
      </c>
      <c r="DY191">
        <v>1.0272403508554209</v>
      </c>
      <c r="EF191">
        <v>1.0231439154823097</v>
      </c>
      <c r="FA191">
        <v>1.015952781314168</v>
      </c>
      <c r="FH191">
        <v>1.0114021828894464</v>
      </c>
      <c r="GB191">
        <v>1.0397929904067007</v>
      </c>
      <c r="GC191">
        <v>1.0091117525896527</v>
      </c>
      <c r="GD191">
        <v>1.0204885291818986</v>
      </c>
      <c r="GE191">
        <v>1.0082499168681369</v>
      </c>
      <c r="GF191">
        <v>0.98919690765025092</v>
      </c>
      <c r="GG191">
        <v>1.0162760786941447</v>
      </c>
      <c r="GH191">
        <v>1.0133009274280917</v>
      </c>
      <c r="GI191">
        <v>1.0259389034715707</v>
      </c>
      <c r="GJ191">
        <v>1.0211145998963789</v>
      </c>
      <c r="GK191">
        <v>1.0170570226912503</v>
      </c>
      <c r="GL191">
        <v>1.0077828020574144</v>
      </c>
      <c r="GM191">
        <v>1.0242600223365583</v>
      </c>
      <c r="GN191">
        <v>1.0166329027088052</v>
      </c>
      <c r="GO191">
        <v>1.0167329255169815</v>
      </c>
      <c r="GP191">
        <v>1.0385756378451032</v>
      </c>
      <c r="GQ191">
        <v>1.0141397532592491</v>
      </c>
      <c r="GR191">
        <v>1.0254241466214835</v>
      </c>
      <c r="GS191">
        <v>1.0305133093911347</v>
      </c>
      <c r="GT191">
        <v>1.018785407360421</v>
      </c>
      <c r="GU191">
        <v>1.0214049321738152</v>
      </c>
      <c r="GV191">
        <v>1.0124708698561764</v>
      </c>
      <c r="GW191">
        <v>1.0191432939850402</v>
      </c>
      <c r="GX191">
        <v>1.0046630417873721</v>
      </c>
      <c r="GY191">
        <v>1.0264683467661311</v>
      </c>
      <c r="GZ191">
        <v>1.0222220332465939</v>
      </c>
      <c r="HA191">
        <v>1.029356031075352</v>
      </c>
      <c r="HB191">
        <v>1.0287010433528367</v>
      </c>
      <c r="HI191">
        <v>1.0033691258654425</v>
      </c>
      <c r="IH191">
        <v>1.0157142773252992</v>
      </c>
      <c r="JF191">
        <v>1.0044895118005255</v>
      </c>
      <c r="KC191">
        <v>0.98655597984530308</v>
      </c>
      <c r="KY191">
        <v>1.0117356010568834</v>
      </c>
      <c r="LT191">
        <v>1.0084096945523531</v>
      </c>
      <c r="MN191">
        <v>1.0320432984416541</v>
      </c>
      <c r="MO191">
        <v>1.0158755866282869</v>
      </c>
      <c r="MP191">
        <v>1.0123832295790876</v>
      </c>
      <c r="MQ191">
        <v>1.0042774997258919</v>
      </c>
      <c r="MR191">
        <v>1.0182246478201142</v>
      </c>
      <c r="MS191">
        <v>1.0123973973121094</v>
      </c>
      <c r="MT191">
        <v>1.0117745946038803</v>
      </c>
      <c r="MU191">
        <v>1.0351465284700281</v>
      </c>
      <c r="MV191">
        <v>1.0099870020146187</v>
      </c>
      <c r="MW191">
        <v>1.0198270940716594</v>
      </c>
      <c r="MX191">
        <v>1.0253514395003425</v>
      </c>
      <c r="MY191">
        <v>1.0155382432914177</v>
      </c>
      <c r="MZ191">
        <v>1.0158207842402045</v>
      </c>
      <c r="NA191">
        <v>1.0068996045219294</v>
      </c>
      <c r="NB191">
        <v>1.0150740706841055</v>
      </c>
      <c r="NC191">
        <v>0.99784014938733145</v>
      </c>
      <c r="ND191">
        <v>1.0224153968272207</v>
      </c>
      <c r="NE191">
        <v>1.019541573965608</v>
      </c>
      <c r="NF191">
        <v>1.0266161624234684</v>
      </c>
      <c r="NG191">
        <v>1.0259006153232733</v>
      </c>
      <c r="UV191">
        <v>0</v>
      </c>
      <c r="VC191">
        <v>0</v>
      </c>
      <c r="WB191">
        <v>0</v>
      </c>
      <c r="WI191">
        <v>0</v>
      </c>
      <c r="XG191">
        <v>0</v>
      </c>
      <c r="XN191">
        <v>0</v>
      </c>
      <c r="YK191">
        <v>0</v>
      </c>
      <c r="YR191">
        <v>0</v>
      </c>
      <c r="ZN191">
        <v>0</v>
      </c>
      <c r="ZU191">
        <v>0</v>
      </c>
      <c r="AAP191">
        <v>0</v>
      </c>
      <c r="AAW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X191">
        <v>0</v>
      </c>
      <c r="ADW191">
        <v>0</v>
      </c>
      <c r="AEU191">
        <v>0</v>
      </c>
      <c r="AFR191">
        <v>0</v>
      </c>
      <c r="AGN191">
        <v>0</v>
      </c>
      <c r="AHI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</row>
    <row r="192" spans="6:1017 1025:1122" x14ac:dyDescent="0.3">
      <c r="G192">
        <v>1.0215970532989185</v>
      </c>
      <c r="O192">
        <v>1.0182713746664658</v>
      </c>
      <c r="AM192">
        <v>1.0212206638951689</v>
      </c>
      <c r="AU192">
        <v>1.0187413815689423</v>
      </c>
      <c r="BR192">
        <v>1.0169613842450917</v>
      </c>
      <c r="BZ192">
        <v>1.0117976975721861</v>
      </c>
      <c r="CV192">
        <v>1.0311974914339117</v>
      </c>
      <c r="DD192">
        <v>1.0269632631134131</v>
      </c>
      <c r="DY192">
        <v>1.0308003311809892</v>
      </c>
      <c r="EG192">
        <v>1.0269280514799857</v>
      </c>
      <c r="FA192">
        <v>1.0195354919194957</v>
      </c>
      <c r="FI192">
        <v>1.0154882424622813</v>
      </c>
      <c r="GB192">
        <v>1.0459510578686149</v>
      </c>
      <c r="GC192">
        <v>1.0141556261610449</v>
      </c>
      <c r="GD192">
        <v>1.0248478048983183</v>
      </c>
      <c r="GE192">
        <v>1.010904672635814</v>
      </c>
      <c r="GF192">
        <v>0.99289852826615688</v>
      </c>
      <c r="GG192">
        <v>1.020947783797663</v>
      </c>
      <c r="GH192">
        <v>1.0179494715824797</v>
      </c>
      <c r="GI192">
        <v>1.0211145998963789</v>
      </c>
      <c r="GJ192">
        <v>1.0356952237953592</v>
      </c>
      <c r="GK192">
        <v>1.0219656731654767</v>
      </c>
      <c r="GL192">
        <v>1.0085390993316907</v>
      </c>
      <c r="GM192">
        <v>1.028890841632</v>
      </c>
      <c r="GN192">
        <v>1.0197605226622448</v>
      </c>
      <c r="GO192">
        <v>1.0210497109053709</v>
      </c>
      <c r="GP192">
        <v>1.0434869333940247</v>
      </c>
      <c r="GQ192">
        <v>1.0174163454336171</v>
      </c>
      <c r="GR192">
        <v>1.0318355178113858</v>
      </c>
      <c r="GS192">
        <v>1.0323925157963016</v>
      </c>
      <c r="GT192">
        <v>1.0226970187904969</v>
      </c>
      <c r="GU192">
        <v>1.0282081189882666</v>
      </c>
      <c r="GV192">
        <v>1.0169837791053709</v>
      </c>
      <c r="GW192">
        <v>1.0220191673676933</v>
      </c>
      <c r="GX192">
        <v>1.0083941455355099</v>
      </c>
      <c r="GY192">
        <v>1.0303113236812074</v>
      </c>
      <c r="GZ192">
        <v>1.0256320215111692</v>
      </c>
      <c r="HA192">
        <v>1.0330003872848661</v>
      </c>
      <c r="HB192">
        <v>1.0306296862137134</v>
      </c>
      <c r="HJ192">
        <v>1.0108867585781929</v>
      </c>
      <c r="II192">
        <v>1.021317785728499</v>
      </c>
      <c r="JG192">
        <v>1.0076237072247114</v>
      </c>
      <c r="KD192">
        <v>0.99122046619697612</v>
      </c>
      <c r="KZ192">
        <v>1.0180791923605066</v>
      </c>
      <c r="LU192">
        <v>1.015596641593657</v>
      </c>
      <c r="MO192">
        <v>1.0196287967263873</v>
      </c>
      <c r="NH192">
        <v>1.0436107856564245</v>
      </c>
      <c r="NI192">
        <v>1.0196799340739289</v>
      </c>
      <c r="NJ192">
        <v>1.0037828680334653</v>
      </c>
      <c r="NK192">
        <v>1.0260794010659549</v>
      </c>
      <c r="NL192">
        <v>1.0158414950348442</v>
      </c>
      <c r="NM192">
        <v>1.0174165137709694</v>
      </c>
      <c r="NN192">
        <v>1.0419219364829948</v>
      </c>
      <c r="NO192">
        <v>1.013968111965899</v>
      </c>
      <c r="NP192">
        <v>1.0292948872837238</v>
      </c>
      <c r="NQ192">
        <v>1.0262881605453065</v>
      </c>
      <c r="NR192">
        <v>1.0205282277527379</v>
      </c>
      <c r="NS192">
        <v>1.0265094551936849</v>
      </c>
      <c r="NT192">
        <v>1.0122849448746551</v>
      </c>
      <c r="NU192">
        <v>1.0177195157556649</v>
      </c>
      <c r="NV192">
        <v>1.0016514695731755</v>
      </c>
      <c r="NW192">
        <v>1.0258449180692766</v>
      </c>
      <c r="NX192">
        <v>1.0219493885926434</v>
      </c>
      <c r="NY192">
        <v>1.0302591726429762</v>
      </c>
      <c r="NZ192">
        <v>1.0263936384216814</v>
      </c>
      <c r="UV192">
        <v>0</v>
      </c>
      <c r="VD192">
        <v>0</v>
      </c>
      <c r="WB192">
        <v>0</v>
      </c>
      <c r="WJ192">
        <v>0</v>
      </c>
      <c r="XG192">
        <v>0</v>
      </c>
      <c r="XO192">
        <v>0</v>
      </c>
      <c r="YK192">
        <v>0</v>
      </c>
      <c r="YS192">
        <v>0</v>
      </c>
      <c r="ZN192">
        <v>0</v>
      </c>
      <c r="ZV192">
        <v>0</v>
      </c>
      <c r="AAP192">
        <v>0</v>
      </c>
      <c r="AAX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Y192">
        <v>0</v>
      </c>
      <c r="ADX192">
        <v>0</v>
      </c>
      <c r="AEV192">
        <v>0</v>
      </c>
      <c r="AFS192">
        <v>0</v>
      </c>
      <c r="AGO192">
        <v>0</v>
      </c>
      <c r="AHJ192">
        <v>0</v>
      </c>
      <c r="AID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</row>
    <row r="193" spans="7:1119" x14ac:dyDescent="0.3">
      <c r="G193">
        <v>1.0198406514232188</v>
      </c>
      <c r="P193">
        <v>1.0202390782603337</v>
      </c>
      <c r="AM193">
        <v>1.0198475893018255</v>
      </c>
      <c r="AV193">
        <v>1.0215196796397485</v>
      </c>
      <c r="BR193">
        <v>1.0161037614422477</v>
      </c>
      <c r="CA193">
        <v>1.0160187063839685</v>
      </c>
      <c r="CV193">
        <v>1.0288343303369303</v>
      </c>
      <c r="DE193">
        <v>1.0278160539159149</v>
      </c>
      <c r="DY193">
        <v>1.026929055794948</v>
      </c>
      <c r="EH193">
        <v>1.0243460860119107</v>
      </c>
      <c r="FA193">
        <v>1.0187818954293486</v>
      </c>
      <c r="FJ193">
        <v>1.0199103172024639</v>
      </c>
      <c r="GB193">
        <v>1.041867102675097</v>
      </c>
      <c r="GC193">
        <v>1.0117252483993107</v>
      </c>
      <c r="GD193">
        <v>1.023260254694903</v>
      </c>
      <c r="GE193">
        <v>1.0095258918320897</v>
      </c>
      <c r="GF193">
        <v>0.99195205583893409</v>
      </c>
      <c r="GG193">
        <v>1.0195399940029877</v>
      </c>
      <c r="GH193">
        <v>1.0162223980902991</v>
      </c>
      <c r="GI193">
        <v>1.0170570226912503</v>
      </c>
      <c r="GJ193">
        <v>1.0219656731654767</v>
      </c>
      <c r="GK193">
        <v>1.0321561893665283</v>
      </c>
      <c r="GL193">
        <v>1.0100469069246361</v>
      </c>
      <c r="GM193">
        <v>1.02615840466453</v>
      </c>
      <c r="GN193">
        <v>1.0181078963385148</v>
      </c>
      <c r="GO193">
        <v>1.0198218573632289</v>
      </c>
      <c r="GP193">
        <v>1.0415104925198471</v>
      </c>
      <c r="GQ193">
        <v>1.015698990981917</v>
      </c>
      <c r="GR193">
        <v>1.0274380142980672</v>
      </c>
      <c r="GS193">
        <v>1.0318006186766056</v>
      </c>
      <c r="GT193">
        <v>1.0204008958814614</v>
      </c>
      <c r="GU193">
        <v>1.0230812278398089</v>
      </c>
      <c r="GV193">
        <v>1.0161484789822113</v>
      </c>
      <c r="GW193">
        <v>1.0201482276905423</v>
      </c>
      <c r="GX193">
        <v>1.0080728738147959</v>
      </c>
      <c r="GY193">
        <v>1.0269572643382086</v>
      </c>
      <c r="GZ193">
        <v>1.0241496023162182</v>
      </c>
      <c r="HA193">
        <v>1.0306733383033762</v>
      </c>
      <c r="HB193">
        <v>1.0303965237824426</v>
      </c>
      <c r="HK193">
        <v>1.010882834066178</v>
      </c>
      <c r="IJ193">
        <v>1.023680821804245</v>
      </c>
      <c r="JH193">
        <v>1.0104951178811483</v>
      </c>
      <c r="KE193">
        <v>0.99436636225281094</v>
      </c>
      <c r="LA193">
        <v>1.0205101540680508</v>
      </c>
      <c r="LV193">
        <v>1.0171053435724955</v>
      </c>
      <c r="MP193">
        <v>1.0165068890524573</v>
      </c>
      <c r="NI193">
        <v>1.020029552160346</v>
      </c>
      <c r="OA193">
        <v>1.045550467424158</v>
      </c>
      <c r="OB193">
        <v>1.011445921837741</v>
      </c>
      <c r="OC193">
        <v>1.0249634752217893</v>
      </c>
      <c r="OD193">
        <v>1.018238389370733</v>
      </c>
      <c r="OE193">
        <v>1.0205119565421001</v>
      </c>
      <c r="OF193">
        <v>1.0430647325438753</v>
      </c>
      <c r="OG193">
        <v>1.0153958121757007</v>
      </c>
      <c r="OH193">
        <v>1.0262231781448345</v>
      </c>
      <c r="OI193">
        <v>1.0304670502160416</v>
      </c>
      <c r="OJ193">
        <v>1.0212221716586529</v>
      </c>
      <c r="OK193">
        <v>1.0223232275655321</v>
      </c>
      <c r="OL193">
        <v>1.0162385007523727</v>
      </c>
      <c r="OM193">
        <v>1.0191991032629979</v>
      </c>
      <c r="ON193">
        <v>1.0070058407763094</v>
      </c>
      <c r="OO193">
        <v>1.0251762743943318</v>
      </c>
      <c r="OP193">
        <v>1.0253817767515025</v>
      </c>
      <c r="OQ193">
        <v>1.0309696229939811</v>
      </c>
      <c r="OR193">
        <v>1.0320890357557921</v>
      </c>
      <c r="UV193">
        <v>0</v>
      </c>
      <c r="VE193">
        <v>0</v>
      </c>
      <c r="WB193">
        <v>0</v>
      </c>
      <c r="WK193">
        <v>0</v>
      </c>
      <c r="XG193">
        <v>0</v>
      </c>
      <c r="XP193">
        <v>0</v>
      </c>
      <c r="YK193">
        <v>0</v>
      </c>
      <c r="YT193">
        <v>0</v>
      </c>
      <c r="ZN193">
        <v>0</v>
      </c>
      <c r="ZW193">
        <v>0</v>
      </c>
      <c r="AAP193">
        <v>0</v>
      </c>
      <c r="AAY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Z193">
        <v>0</v>
      </c>
      <c r="ADY193">
        <v>0</v>
      </c>
      <c r="AEW193">
        <v>0</v>
      </c>
      <c r="AFT193">
        <v>0</v>
      </c>
      <c r="AGP193">
        <v>0</v>
      </c>
      <c r="AHK193">
        <v>0</v>
      </c>
      <c r="AIE193">
        <v>0</v>
      </c>
      <c r="AIX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</row>
    <row r="194" spans="7:1119" x14ac:dyDescent="0.3">
      <c r="G194">
        <v>1.0085775452897108</v>
      </c>
      <c r="Q194">
        <v>0.99519627658092347</v>
      </c>
      <c r="AM194">
        <v>1.0075235315961764</v>
      </c>
      <c r="AW194">
        <v>0.99460540320399193</v>
      </c>
      <c r="BR194">
        <v>1.0047188628291157</v>
      </c>
      <c r="CB194">
        <v>0.99056927617696888</v>
      </c>
      <c r="CV194">
        <v>1.0180104203605411</v>
      </c>
      <c r="DF194">
        <v>1.0035489043701742</v>
      </c>
      <c r="DY194">
        <v>1.0153320408720283</v>
      </c>
      <c r="EI194">
        <v>0.9990960653958566</v>
      </c>
      <c r="FA194">
        <v>1.0066323327775413</v>
      </c>
      <c r="FK194">
        <v>0.99281063557840921</v>
      </c>
      <c r="GB194">
        <v>1.0310836672588699</v>
      </c>
      <c r="GC194">
        <v>1.0001552228572268</v>
      </c>
      <c r="GD194">
        <v>1.0133559618782837</v>
      </c>
      <c r="GE194">
        <v>1.0002774943898307</v>
      </c>
      <c r="GF194">
        <v>0.97834819251116245</v>
      </c>
      <c r="GG194">
        <v>1.0074776511553809</v>
      </c>
      <c r="GH194">
        <v>1.0043697372786959</v>
      </c>
      <c r="GI194">
        <v>1.0077828020574144</v>
      </c>
      <c r="GJ194">
        <v>1.0085390993316907</v>
      </c>
      <c r="GK194">
        <v>1.0100469069246361</v>
      </c>
      <c r="GL194">
        <v>1.008890379023476</v>
      </c>
      <c r="GM194">
        <v>1.0142409541017865</v>
      </c>
      <c r="GN194">
        <v>1.0079282745541616</v>
      </c>
      <c r="GO194">
        <v>1.0086241535102212</v>
      </c>
      <c r="GP194">
        <v>1.0296691257589636</v>
      </c>
      <c r="GQ194">
        <v>1.0051260357184217</v>
      </c>
      <c r="GR194">
        <v>1.0176575763174038</v>
      </c>
      <c r="GS194">
        <v>1.0216393668454671</v>
      </c>
      <c r="GT194">
        <v>1.0082212404568227</v>
      </c>
      <c r="GU194">
        <v>1.0108970043011851</v>
      </c>
      <c r="GV194">
        <v>1.0052793701001939</v>
      </c>
      <c r="GW194">
        <v>1.0095947345569358</v>
      </c>
      <c r="GX194">
        <v>0.9961562898377605</v>
      </c>
      <c r="GY194">
        <v>1.0154490792230622</v>
      </c>
      <c r="GZ194">
        <v>1.0099987762608182</v>
      </c>
      <c r="HA194">
        <v>1.0189213701679114</v>
      </c>
      <c r="HB194">
        <v>1.0191768162980512</v>
      </c>
      <c r="HL194">
        <v>0.98571386261377525</v>
      </c>
      <c r="IK194">
        <v>1.0016724577046412</v>
      </c>
      <c r="JI194">
        <v>0.98850165690237801</v>
      </c>
      <c r="KF194">
        <v>0.96543878123139193</v>
      </c>
      <c r="LB194">
        <v>0.99427562689889593</v>
      </c>
      <c r="LW194">
        <v>0.99061178613926615</v>
      </c>
      <c r="MQ194">
        <v>0.99597198742744253</v>
      </c>
      <c r="NJ194">
        <v>0.99154748803604387</v>
      </c>
      <c r="OB194">
        <v>0.99865805610867608</v>
      </c>
      <c r="OS194">
        <v>1.0067183483836191</v>
      </c>
      <c r="OT194">
        <v>0.9989408054258524</v>
      </c>
      <c r="OU194">
        <v>0.99544218671147311</v>
      </c>
      <c r="OV194">
        <v>0.99535592388006966</v>
      </c>
      <c r="OW194">
        <v>1.0173522430583006</v>
      </c>
      <c r="OX194">
        <v>0.9918397515021814</v>
      </c>
      <c r="OY194">
        <v>1.0041568610692555</v>
      </c>
      <c r="OZ194">
        <v>1.0074597658998357</v>
      </c>
      <c r="PA194">
        <v>0.99426330861501566</v>
      </c>
      <c r="PB194">
        <v>0.99506880736838865</v>
      </c>
      <c r="PC194">
        <v>0.99210004629141346</v>
      </c>
      <c r="PD194">
        <v>0.99554123301135744</v>
      </c>
      <c r="PE194">
        <v>0.98078320215965764</v>
      </c>
      <c r="PF194">
        <v>0.9997414097497801</v>
      </c>
      <c r="PG194">
        <v>0.99466293515443194</v>
      </c>
      <c r="PH194">
        <v>1.0054913234427623</v>
      </c>
      <c r="PI194">
        <v>1.0067941013354653</v>
      </c>
      <c r="UV194">
        <v>0</v>
      </c>
      <c r="VF194">
        <v>0</v>
      </c>
      <c r="WB194">
        <v>0</v>
      </c>
      <c r="WL194">
        <v>0</v>
      </c>
      <c r="XG194">
        <v>0</v>
      </c>
      <c r="XQ194">
        <v>0</v>
      </c>
      <c r="YK194">
        <v>0</v>
      </c>
      <c r="YU194">
        <v>0</v>
      </c>
      <c r="ZN194">
        <v>0</v>
      </c>
      <c r="ZX194">
        <v>0</v>
      </c>
      <c r="AAP194">
        <v>0</v>
      </c>
      <c r="AAZ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DA194">
        <v>0</v>
      </c>
      <c r="ADZ194">
        <v>0</v>
      </c>
      <c r="AEX194">
        <v>0</v>
      </c>
      <c r="AFU194">
        <v>0</v>
      </c>
      <c r="AGQ194">
        <v>0</v>
      </c>
      <c r="AHL194">
        <v>0</v>
      </c>
      <c r="AIF194">
        <v>0</v>
      </c>
      <c r="AIY194">
        <v>0</v>
      </c>
      <c r="AJQ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</row>
    <row r="195" spans="7:1119" x14ac:dyDescent="0.3">
      <c r="G195">
        <v>1.0259472417102817</v>
      </c>
      <c r="R195">
        <v>1.0245610694570304</v>
      </c>
      <c r="AM195">
        <v>1.0239446002242292</v>
      </c>
      <c r="AX195">
        <v>1.0217673675319048</v>
      </c>
      <c r="BR195">
        <v>1.0221680047976187</v>
      </c>
      <c r="CC195">
        <v>1.0200899700581216</v>
      </c>
      <c r="CV195">
        <v>1.0360808495541085</v>
      </c>
      <c r="DG195">
        <v>1.0341160644208984</v>
      </c>
      <c r="DY195">
        <v>1.0337203052622761</v>
      </c>
      <c r="EJ195">
        <v>1.0305540559106319</v>
      </c>
      <c r="FA195">
        <v>1.024873096531334</v>
      </c>
      <c r="FL195">
        <v>1.0237807660366056</v>
      </c>
      <c r="GB195">
        <v>1.0502635894920622</v>
      </c>
      <c r="GC195">
        <v>1.0185808502758387</v>
      </c>
      <c r="GD195">
        <v>1.0299152207404516</v>
      </c>
      <c r="GE195">
        <v>1.0163443465253994</v>
      </c>
      <c r="GF195">
        <v>0.99552461071237552</v>
      </c>
      <c r="GG195">
        <v>1.0237968587636881</v>
      </c>
      <c r="GH195">
        <v>1.0220314288211474</v>
      </c>
      <c r="GI195">
        <v>1.0242600223365583</v>
      </c>
      <c r="GJ195">
        <v>1.028890841632</v>
      </c>
      <c r="GK195">
        <v>1.02615840466453</v>
      </c>
      <c r="GL195">
        <v>1.0142409541017865</v>
      </c>
      <c r="GM195">
        <v>1.0415695257367006</v>
      </c>
      <c r="GN195">
        <v>1.023786121419836</v>
      </c>
      <c r="GO195">
        <v>1.024261462644666</v>
      </c>
      <c r="GP195">
        <v>1.0474655182721215</v>
      </c>
      <c r="GQ195">
        <v>1.0221104250858633</v>
      </c>
      <c r="GR195">
        <v>1.0340969690906083</v>
      </c>
      <c r="GS195">
        <v>1.0368877081255981</v>
      </c>
      <c r="GT195">
        <v>1.0261129017662407</v>
      </c>
      <c r="GU195">
        <v>1.0293677218785093</v>
      </c>
      <c r="GV195">
        <v>1.0221672777495958</v>
      </c>
      <c r="GW195">
        <v>1.0274721154409696</v>
      </c>
      <c r="GX195">
        <v>1.0113777162226973</v>
      </c>
      <c r="GY195">
        <v>1.0345570426332313</v>
      </c>
      <c r="GZ195">
        <v>1.0299760960781414</v>
      </c>
      <c r="HA195">
        <v>1.0371301852924151</v>
      </c>
      <c r="HB195">
        <v>1.0352225695984469</v>
      </c>
      <c r="HM195">
        <v>1.0171759479432927</v>
      </c>
      <c r="IL195">
        <v>1.0291050915634272</v>
      </c>
      <c r="JJ195">
        <v>1.0152790521792623</v>
      </c>
      <c r="KG195">
        <v>0.99400193151748217</v>
      </c>
      <c r="LC195">
        <v>1.0213789699432378</v>
      </c>
      <c r="LX195">
        <v>1.0205711494431093</v>
      </c>
      <c r="MR195">
        <v>1.0234174788300896</v>
      </c>
      <c r="NK195">
        <v>1.0269411905207202</v>
      </c>
      <c r="OC195">
        <v>1.0257197971796277</v>
      </c>
      <c r="OT195">
        <v>1.0120612140813481</v>
      </c>
      <c r="PJ195">
        <v>1.0477614146398275</v>
      </c>
      <c r="PK195">
        <v>1.0215350545113218</v>
      </c>
      <c r="PL195">
        <v>1.0213567046517285</v>
      </c>
      <c r="PM195">
        <v>1.047265064030567</v>
      </c>
      <c r="PN195">
        <v>1.0208308068045373</v>
      </c>
      <c r="PO195">
        <v>1.0320640173934013</v>
      </c>
      <c r="PP195">
        <v>1.0329198630909264</v>
      </c>
      <c r="PQ195">
        <v>1.0250696213402177</v>
      </c>
      <c r="PR195">
        <v>1.0268901574770564</v>
      </c>
      <c r="PS195">
        <v>1.0205403972149338</v>
      </c>
      <c r="PT195">
        <v>1.0256935366653677</v>
      </c>
      <c r="PU195">
        <v>1.0063749194963891</v>
      </c>
      <c r="PV195">
        <v>1.0326232196767811</v>
      </c>
      <c r="PW195">
        <v>1.0293568471691648</v>
      </c>
      <c r="PX195">
        <v>1.0365667145362525</v>
      </c>
      <c r="PY195">
        <v>1.0337545242534667</v>
      </c>
      <c r="UV195">
        <v>0</v>
      </c>
      <c r="VG195">
        <v>0</v>
      </c>
      <c r="WB195">
        <v>0</v>
      </c>
      <c r="WM195">
        <v>0</v>
      </c>
      <c r="XG195">
        <v>0</v>
      </c>
      <c r="XR195">
        <v>0</v>
      </c>
      <c r="YK195">
        <v>0</v>
      </c>
      <c r="YV195">
        <v>0</v>
      </c>
      <c r="ZN195">
        <v>0</v>
      </c>
      <c r="ZY195">
        <v>0</v>
      </c>
      <c r="AAP195">
        <v>0</v>
      </c>
      <c r="ABA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DB195">
        <v>0</v>
      </c>
      <c r="AEA195">
        <v>0</v>
      </c>
      <c r="AEY195">
        <v>0</v>
      </c>
      <c r="AFV195">
        <v>0</v>
      </c>
      <c r="AGR195">
        <v>0</v>
      </c>
      <c r="AHM195">
        <v>0</v>
      </c>
      <c r="AIG195">
        <v>0</v>
      </c>
      <c r="AIZ195">
        <v>0</v>
      </c>
      <c r="AJR195">
        <v>0</v>
      </c>
      <c r="AKI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</row>
    <row r="196" spans="7:1119" x14ac:dyDescent="0.3">
      <c r="G196">
        <v>1.0161133024522297</v>
      </c>
      <c r="S196">
        <v>1.0078975163316142</v>
      </c>
      <c r="AM196">
        <v>1.014989883764942</v>
      </c>
      <c r="AY196">
        <v>1.0067616276940163</v>
      </c>
      <c r="BR196">
        <v>1.0125973314124659</v>
      </c>
      <c r="CD196">
        <v>1.00458108912993</v>
      </c>
      <c r="CV196">
        <v>1.0263577904220855</v>
      </c>
      <c r="DH196">
        <v>1.0180092042202646</v>
      </c>
      <c r="DY196">
        <v>1.0236057130980214</v>
      </c>
      <c r="EK196">
        <v>1.0137571819848394</v>
      </c>
      <c r="FA196">
        <v>1.0134528607400253</v>
      </c>
      <c r="FM196">
        <v>1.004143554282279</v>
      </c>
      <c r="GB196">
        <v>1.0403355454950385</v>
      </c>
      <c r="GC196">
        <v>1.008155405958826</v>
      </c>
      <c r="GD196">
        <v>1.0191400618485063</v>
      </c>
      <c r="GE196">
        <v>1.0075098767540811</v>
      </c>
      <c r="GF196">
        <v>0.98832025788755729</v>
      </c>
      <c r="GG196">
        <v>1.0153639108518895</v>
      </c>
      <c r="GH196">
        <v>1.0123069533501428</v>
      </c>
      <c r="GI196">
        <v>1.0166329027088052</v>
      </c>
      <c r="GJ196">
        <v>1.0197605226622448</v>
      </c>
      <c r="GK196">
        <v>1.0181078963385148</v>
      </c>
      <c r="GL196">
        <v>1.0079282745541616</v>
      </c>
      <c r="GM196">
        <v>1.023786121419836</v>
      </c>
      <c r="GN196">
        <v>1.0246202786595626</v>
      </c>
      <c r="GO196">
        <v>1.0169271768625932</v>
      </c>
      <c r="GP196">
        <v>1.0364412973354971</v>
      </c>
      <c r="GQ196">
        <v>1.0125030470710952</v>
      </c>
      <c r="GR196">
        <v>1.0231147001993033</v>
      </c>
      <c r="GS196">
        <v>1.0292900149860817</v>
      </c>
      <c r="GT196">
        <v>1.0160119958645066</v>
      </c>
      <c r="GU196">
        <v>1.020942488280665</v>
      </c>
      <c r="GV196">
        <v>1.0111150988873316</v>
      </c>
      <c r="GW196">
        <v>1.0176294120763938</v>
      </c>
      <c r="GX196">
        <v>1.0023864496892529</v>
      </c>
      <c r="GY196">
        <v>1.0225792903902613</v>
      </c>
      <c r="GZ196">
        <v>1.0195838759028275</v>
      </c>
      <c r="HA196">
        <v>1.0261845326411172</v>
      </c>
      <c r="HB196">
        <v>1.0246924910104758</v>
      </c>
      <c r="HN196">
        <v>0.99904402152006222</v>
      </c>
      <c r="IM196">
        <v>1.0105409320963135</v>
      </c>
      <c r="JK196">
        <v>1.0002001593618852</v>
      </c>
      <c r="KH196">
        <v>0.98242356875345693</v>
      </c>
      <c r="LD196">
        <v>1.0074762719356751</v>
      </c>
      <c r="LY196">
        <v>1.0038603502231289</v>
      </c>
      <c r="MS196">
        <v>1.0104934896016586</v>
      </c>
      <c r="NL196">
        <v>1.0104969859103397</v>
      </c>
      <c r="OD196">
        <v>1.0119181406236597</v>
      </c>
      <c r="OU196">
        <v>1.0021209155940705</v>
      </c>
      <c r="PK196">
        <v>1.0143164721850852</v>
      </c>
      <c r="PZ196">
        <v>1.025320622484527</v>
      </c>
      <c r="QA196">
        <v>1.0096430197986153</v>
      </c>
      <c r="QB196">
        <v>1.028176512105659</v>
      </c>
      <c r="QC196">
        <v>1.0044706728125643</v>
      </c>
      <c r="QD196">
        <v>1.0128708367321915</v>
      </c>
      <c r="QE196">
        <v>1.0205546386270925</v>
      </c>
      <c r="QF196">
        <v>1.0076013383079003</v>
      </c>
      <c r="QG196">
        <v>1.0128701308841395</v>
      </c>
      <c r="QH196">
        <v>1.0019679263795771</v>
      </c>
      <c r="QI196">
        <v>1.0100467608701968</v>
      </c>
      <c r="QJ196">
        <v>0.99176982176447126</v>
      </c>
      <c r="QK196">
        <v>1.0130911298222587</v>
      </c>
      <c r="QL196">
        <v>1.0117603705672462</v>
      </c>
      <c r="QM196">
        <v>1.0181514741526392</v>
      </c>
      <c r="QN196">
        <v>1.0160095785236791</v>
      </c>
      <c r="UV196">
        <v>0</v>
      </c>
      <c r="VH196">
        <v>0</v>
      </c>
      <c r="WB196">
        <v>0</v>
      </c>
      <c r="WN196">
        <v>0</v>
      </c>
      <c r="XG196">
        <v>0</v>
      </c>
      <c r="XS196">
        <v>0</v>
      </c>
      <c r="YK196">
        <v>0</v>
      </c>
      <c r="YW196">
        <v>0</v>
      </c>
      <c r="ZN196">
        <v>0</v>
      </c>
      <c r="ZZ196">
        <v>0</v>
      </c>
      <c r="AAP196">
        <v>0</v>
      </c>
      <c r="ABB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DC196">
        <v>0</v>
      </c>
      <c r="AEB196">
        <v>0</v>
      </c>
      <c r="AEZ196">
        <v>0</v>
      </c>
      <c r="AFW196">
        <v>0</v>
      </c>
      <c r="AGS196">
        <v>0</v>
      </c>
      <c r="AHN196">
        <v>0</v>
      </c>
      <c r="AIH196">
        <v>0</v>
      </c>
      <c r="AJA196">
        <v>0</v>
      </c>
      <c r="AJS196">
        <v>0</v>
      </c>
      <c r="AKJ196">
        <v>0</v>
      </c>
      <c r="AKZ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</row>
    <row r="197" spans="7:1119" x14ac:dyDescent="0.3">
      <c r="G197">
        <v>1.018391802213354</v>
      </c>
      <c r="T197">
        <v>1.0117842881064438</v>
      </c>
      <c r="AM197">
        <v>1.0173770746802469</v>
      </c>
      <c r="AZ197">
        <v>1.0111972567173311</v>
      </c>
      <c r="BR197">
        <v>1.0138752103461526</v>
      </c>
      <c r="CE197">
        <v>1.006341999544194</v>
      </c>
      <c r="CV197">
        <v>1.0270342244393524</v>
      </c>
      <c r="DI197">
        <v>1.0187731816118553</v>
      </c>
      <c r="DY197">
        <v>1.0269691147261708</v>
      </c>
      <c r="EL197">
        <v>1.0193769398223922</v>
      </c>
      <c r="FA197">
        <v>1.0158045673138216</v>
      </c>
      <c r="FN197">
        <v>1.0080069996854157</v>
      </c>
      <c r="GB197">
        <v>1.0419473459717137</v>
      </c>
      <c r="GC197">
        <v>1.0090216363253641</v>
      </c>
      <c r="GD197">
        <v>1.0212280337591795</v>
      </c>
      <c r="GE197">
        <v>1.0094951713663254</v>
      </c>
      <c r="GF197">
        <v>0.98778017872902713</v>
      </c>
      <c r="GG197">
        <v>1.0176878736505992</v>
      </c>
      <c r="GH197">
        <v>1.0148524455418537</v>
      </c>
      <c r="GI197">
        <v>1.0167329255169815</v>
      </c>
      <c r="GJ197">
        <v>1.0210497109053709</v>
      </c>
      <c r="GK197">
        <v>1.0198218573632289</v>
      </c>
      <c r="GL197">
        <v>1.0086241535102212</v>
      </c>
      <c r="GM197">
        <v>1.024261462644666</v>
      </c>
      <c r="GN197">
        <v>1.0169271768625932</v>
      </c>
      <c r="GO197">
        <v>1.0270275403806257</v>
      </c>
      <c r="GP197">
        <v>1.0402355405062822</v>
      </c>
      <c r="GQ197">
        <v>1.0144259948258736</v>
      </c>
      <c r="GR197">
        <v>1.0267442269638754</v>
      </c>
      <c r="GS197">
        <v>1.0309420879230258</v>
      </c>
      <c r="GT197">
        <v>1.0186955208034814</v>
      </c>
      <c r="GU197">
        <v>1.0240789823247793</v>
      </c>
      <c r="GV197">
        <v>1.0131431494242935</v>
      </c>
      <c r="GW197">
        <v>1.0184324187939937</v>
      </c>
      <c r="GX197">
        <v>1.0056946617095732</v>
      </c>
      <c r="GY197">
        <v>1.0259973392771977</v>
      </c>
      <c r="GZ197">
        <v>1.0215201776137972</v>
      </c>
      <c r="HA197">
        <v>1.0282943403551645</v>
      </c>
      <c r="HB197">
        <v>1.0279064534180904</v>
      </c>
      <c r="HO197">
        <v>1.0000842297017265</v>
      </c>
      <c r="IN197">
        <v>1.0138281931617943</v>
      </c>
      <c r="JL197">
        <v>1.003735653729932</v>
      </c>
      <c r="KI197">
        <v>0.98132654096627292</v>
      </c>
      <c r="LE197">
        <v>1.0111268397175448</v>
      </c>
      <c r="LZ197">
        <v>1.0086286419734172</v>
      </c>
      <c r="MT197">
        <v>1.0105230668928165</v>
      </c>
      <c r="NM197">
        <v>1.0124813101870409</v>
      </c>
      <c r="OE197">
        <v>1.0148679979104913</v>
      </c>
      <c r="OV197">
        <v>1.0026118320902175</v>
      </c>
      <c r="PL197">
        <v>1.0150162679334631</v>
      </c>
      <c r="QA197">
        <v>1.0104472156829649</v>
      </c>
      <c r="QO197">
        <v>1.0284227600722251</v>
      </c>
      <c r="QP197">
        <v>1.0347222348358216</v>
      </c>
      <c r="QQ197">
        <v>1.007196537679395</v>
      </c>
      <c r="QR197">
        <v>1.0190780408845541</v>
      </c>
      <c r="QS197">
        <v>1.0231251171113158</v>
      </c>
      <c r="QT197">
        <v>1.0120735147615807</v>
      </c>
      <c r="QU197">
        <v>1.0185978109685896</v>
      </c>
      <c r="QV197">
        <v>1.0051985113711996</v>
      </c>
      <c r="QW197">
        <v>1.0106312675515934</v>
      </c>
      <c r="QX197">
        <v>0.9972019648809971</v>
      </c>
      <c r="QY197">
        <v>1.0180495050546425</v>
      </c>
      <c r="QZ197">
        <v>1.0155077443351042</v>
      </c>
      <c r="RA197">
        <v>1.0220347708919391</v>
      </c>
      <c r="RB197">
        <v>1.0218771302242713</v>
      </c>
      <c r="UV197">
        <v>0</v>
      </c>
      <c r="VI197">
        <v>0</v>
      </c>
      <c r="WB197">
        <v>0</v>
      </c>
      <c r="WO197">
        <v>0</v>
      </c>
      <c r="XG197">
        <v>0</v>
      </c>
      <c r="XT197">
        <v>0</v>
      </c>
      <c r="YK197">
        <v>0</v>
      </c>
      <c r="YX197">
        <v>0</v>
      </c>
      <c r="ZN197">
        <v>0</v>
      </c>
      <c r="AAA197">
        <v>0</v>
      </c>
      <c r="AAP197">
        <v>0</v>
      </c>
      <c r="ABC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DD197">
        <v>0</v>
      </c>
      <c r="AEC197">
        <v>0</v>
      </c>
      <c r="AFA197">
        <v>0</v>
      </c>
      <c r="AFX197">
        <v>0</v>
      </c>
      <c r="AGT197">
        <v>0</v>
      </c>
      <c r="AHO197">
        <v>0</v>
      </c>
      <c r="AII197">
        <v>0</v>
      </c>
      <c r="AJB197">
        <v>0</v>
      </c>
      <c r="AJT197">
        <v>0</v>
      </c>
      <c r="AKK197">
        <v>0</v>
      </c>
      <c r="ALA197">
        <v>0</v>
      </c>
      <c r="ALP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</row>
    <row r="198" spans="7:1119" x14ac:dyDescent="0.3">
      <c r="G198">
        <v>1.0394866888295644</v>
      </c>
      <c r="U198">
        <v>1.0571519313267153</v>
      </c>
      <c r="AM198">
        <v>1.0388975517778178</v>
      </c>
      <c r="BA198">
        <v>1.0575605661090273</v>
      </c>
      <c r="BR198">
        <v>1.0345736954256974</v>
      </c>
      <c r="CF198">
        <v>1.0503452273751528</v>
      </c>
      <c r="CV198">
        <v>1.0480276549330971</v>
      </c>
      <c r="DJ198">
        <v>1.0632525979313561</v>
      </c>
      <c r="DY198">
        <v>1.0479775240289069</v>
      </c>
      <c r="EM198">
        <v>1.0644958589146334</v>
      </c>
      <c r="FA198">
        <v>1.0383766460138331</v>
      </c>
      <c r="FO198">
        <v>1.0567228617834625</v>
      </c>
      <c r="GB198">
        <v>1.0625949251134257</v>
      </c>
      <c r="GC198">
        <v>1.0325953008170552</v>
      </c>
      <c r="GD198">
        <v>1.0450489955002138</v>
      </c>
      <c r="GE198">
        <v>1.0281379768698919</v>
      </c>
      <c r="GF198">
        <v>1.008269022207503</v>
      </c>
      <c r="GG198">
        <v>1.0390202049665136</v>
      </c>
      <c r="GH198">
        <v>1.0357781717950656</v>
      </c>
      <c r="GI198">
        <v>1.0385756378451032</v>
      </c>
      <c r="GJ198">
        <v>1.0434869333940247</v>
      </c>
      <c r="GK198">
        <v>1.0415104925198471</v>
      </c>
      <c r="GL198">
        <v>1.0296691257589636</v>
      </c>
      <c r="GM198">
        <v>1.0474655182721215</v>
      </c>
      <c r="GN198">
        <v>1.0364412973354971</v>
      </c>
      <c r="GO198">
        <v>1.0402355405062822</v>
      </c>
      <c r="GP198">
        <v>1.0710266602121836</v>
      </c>
      <c r="GQ198">
        <v>1.0353892938976308</v>
      </c>
      <c r="GR198">
        <v>1.0494044050143021</v>
      </c>
      <c r="GS198">
        <v>1.0525355338319902</v>
      </c>
      <c r="GT198">
        <v>1.0415813743024847</v>
      </c>
      <c r="GU198">
        <v>1.0424096876878974</v>
      </c>
      <c r="GV198">
        <v>1.0361029234497567</v>
      </c>
      <c r="GW198">
        <v>1.0414932524917759</v>
      </c>
      <c r="GX198">
        <v>1.0247744910443926</v>
      </c>
      <c r="GY198">
        <v>1.0489083083558404</v>
      </c>
      <c r="GZ198">
        <v>1.0433417310598199</v>
      </c>
      <c r="HA198">
        <v>1.0498547223120294</v>
      </c>
      <c r="HB198">
        <v>1.0509904253569944</v>
      </c>
      <c r="HP198">
        <v>1.0505133104465263</v>
      </c>
      <c r="IO198">
        <v>1.0652472568098914</v>
      </c>
      <c r="JM198">
        <v>1.0445665435480787</v>
      </c>
      <c r="KJ198">
        <v>1.0244781474186591</v>
      </c>
      <c r="LF198">
        <v>1.0568588840648727</v>
      </c>
      <c r="MA198">
        <v>1.0531615920541528</v>
      </c>
      <c r="MU198">
        <v>1.0572863968107418</v>
      </c>
      <c r="NN198">
        <v>1.0605142481602889</v>
      </c>
      <c r="OF198">
        <v>1.0611732146809898</v>
      </c>
      <c r="OW198">
        <v>1.0479940890299109</v>
      </c>
      <c r="PM198">
        <v>1.0646777361027318</v>
      </c>
      <c r="QB198">
        <v>1.0522209711617709</v>
      </c>
      <c r="QP198">
        <v>1.0582809417122989</v>
      </c>
      <c r="RC198">
        <v>1.1003939748798761</v>
      </c>
      <c r="RD198">
        <v>1.0520525209349934</v>
      </c>
      <c r="RE198">
        <v>1.0678082619293852</v>
      </c>
      <c r="RF198">
        <v>1.0694162233810582</v>
      </c>
      <c r="RG198">
        <v>1.0610189395510723</v>
      </c>
      <c r="RH198">
        <v>1.0582972676825424</v>
      </c>
      <c r="RI198">
        <v>1.0541175348496232</v>
      </c>
      <c r="RJ198">
        <v>1.0596458906199215</v>
      </c>
      <c r="RK198">
        <v>1.0379993565744177</v>
      </c>
      <c r="RL198">
        <v>1.0670614525329498</v>
      </c>
      <c r="RM198">
        <v>1.0617642066654671</v>
      </c>
      <c r="RN198">
        <v>1.0679930757395073</v>
      </c>
      <c r="RO198">
        <v>1.0712588018910338</v>
      </c>
      <c r="UV198">
        <v>0</v>
      </c>
      <c r="VJ198">
        <v>0</v>
      </c>
      <c r="WB198">
        <v>0</v>
      </c>
      <c r="WP198">
        <v>0</v>
      </c>
      <c r="XG198">
        <v>0</v>
      </c>
      <c r="XU198">
        <v>0</v>
      </c>
      <c r="YK198">
        <v>0</v>
      </c>
      <c r="YY198">
        <v>0</v>
      </c>
      <c r="ZN198">
        <v>0</v>
      </c>
      <c r="AAB198">
        <v>0</v>
      </c>
      <c r="AAP198">
        <v>0</v>
      </c>
      <c r="ABD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DE198">
        <v>0</v>
      </c>
      <c r="AED198">
        <v>0</v>
      </c>
      <c r="AFB198">
        <v>0</v>
      </c>
      <c r="AFY198">
        <v>0</v>
      </c>
      <c r="AGU198">
        <v>0</v>
      </c>
      <c r="AHP198">
        <v>0</v>
      </c>
      <c r="AIJ198">
        <v>0</v>
      </c>
      <c r="AJC198">
        <v>0</v>
      </c>
      <c r="AJU198">
        <v>0</v>
      </c>
      <c r="AKL198">
        <v>0</v>
      </c>
      <c r="ALB198">
        <v>0</v>
      </c>
      <c r="ALQ198">
        <v>0</v>
      </c>
      <c r="AME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</row>
    <row r="199" spans="7:1119" x14ac:dyDescent="0.3">
      <c r="G199">
        <v>1.0154168260412071</v>
      </c>
      <c r="V199">
        <v>1.0102046229751995</v>
      </c>
      <c r="AM199">
        <v>1.0132169156813806</v>
      </c>
      <c r="BB199">
        <v>1.0071892316646551</v>
      </c>
      <c r="BR199">
        <v>1.0138238561601758</v>
      </c>
      <c r="CG199">
        <v>1.0103036032884702</v>
      </c>
      <c r="CV199">
        <v>1.023560779856205</v>
      </c>
      <c r="DK199">
        <v>1.0165158633179632</v>
      </c>
      <c r="DY199">
        <v>1.0237046305484234</v>
      </c>
      <c r="EN199">
        <v>1.0175273217297032</v>
      </c>
      <c r="FA199">
        <v>1.0137371496387859</v>
      </c>
      <c r="FP199">
        <v>1.0086671152556514</v>
      </c>
      <c r="GB199">
        <v>1.0382574920185375</v>
      </c>
      <c r="GC199">
        <v>1.0080558382232878</v>
      </c>
      <c r="GD199">
        <v>1.0189090263173206</v>
      </c>
      <c r="GE199">
        <v>1.0047609316865993</v>
      </c>
      <c r="GF199">
        <v>0.98737254081032766</v>
      </c>
      <c r="GG199">
        <v>1.013749237353851</v>
      </c>
      <c r="GH199">
        <v>1.0122407998303176</v>
      </c>
      <c r="GI199">
        <v>1.0141397532592491</v>
      </c>
      <c r="GJ199">
        <v>1.0174163454336171</v>
      </c>
      <c r="GK199">
        <v>1.015698990981917</v>
      </c>
      <c r="GL199">
        <v>1.0051260357184217</v>
      </c>
      <c r="GM199">
        <v>1.0221104250858633</v>
      </c>
      <c r="GN199">
        <v>1.0125030470710952</v>
      </c>
      <c r="GO199">
        <v>1.0144259948258736</v>
      </c>
      <c r="GP199">
        <v>1.0353892938976308</v>
      </c>
      <c r="GQ199">
        <v>1.0242000004538838</v>
      </c>
      <c r="GR199">
        <v>1.023105430723811</v>
      </c>
      <c r="GS199">
        <v>1.0264723927413695</v>
      </c>
      <c r="GT199">
        <v>1.0166137297282634</v>
      </c>
      <c r="GU199">
        <v>1.0205005301580632</v>
      </c>
      <c r="GV199">
        <v>1.0109378236341209</v>
      </c>
      <c r="GW199">
        <v>1.0171269937195171</v>
      </c>
      <c r="GX199">
        <v>1.0031941750057876</v>
      </c>
      <c r="GY199">
        <v>1.0240148505765496</v>
      </c>
      <c r="GZ199">
        <v>1.0188054220365892</v>
      </c>
      <c r="HA199">
        <v>1.0266698864430996</v>
      </c>
      <c r="HB199">
        <v>1.0252843843772834</v>
      </c>
      <c r="HQ199">
        <v>1.0025494874959309</v>
      </c>
      <c r="IP199">
        <v>1.013702953383363</v>
      </c>
      <c r="JN199">
        <v>0.99851777745247161</v>
      </c>
      <c r="KK199">
        <v>0.98447600803682023</v>
      </c>
      <c r="LG199">
        <v>1.0074769019441769</v>
      </c>
      <c r="MB199">
        <v>1.0076021442842458</v>
      </c>
      <c r="MV199">
        <v>1.009532861644576</v>
      </c>
      <c r="NO199">
        <v>1.0101663174729534</v>
      </c>
      <c r="OG199">
        <v>1.010501786485694</v>
      </c>
      <c r="OX199">
        <v>1.0001908719617154</v>
      </c>
      <c r="PN199">
        <v>1.0155368751275686</v>
      </c>
      <c r="QC199">
        <v>1.0061700025438336</v>
      </c>
      <c r="QQ199">
        <v>1.0078292684907952</v>
      </c>
      <c r="RD199">
        <v>1.0291918425892073</v>
      </c>
      <c r="RP199">
        <v>1.0309930489028425</v>
      </c>
      <c r="RQ199">
        <v>1.0160836674659011</v>
      </c>
      <c r="RR199">
        <v>1.0187195128049107</v>
      </c>
      <c r="RS199">
        <v>1.0124487479686468</v>
      </c>
      <c r="RT199">
        <v>1.0159009156702559</v>
      </c>
      <c r="RU199">
        <v>1.0047848743129564</v>
      </c>
      <c r="RV199">
        <v>1.0123888556069129</v>
      </c>
      <c r="RW199">
        <v>0.99652176469912224</v>
      </c>
      <c r="RX199">
        <v>1.0185333358342776</v>
      </c>
      <c r="RY199">
        <v>1.013881816317469</v>
      </c>
      <c r="RZ199">
        <v>1.0229913654344911</v>
      </c>
      <c r="SA199">
        <v>1.0211703694480743</v>
      </c>
      <c r="UV199">
        <v>0</v>
      </c>
      <c r="VK199">
        <v>0</v>
      </c>
      <c r="WB199">
        <v>0</v>
      </c>
      <c r="WQ199">
        <v>0</v>
      </c>
      <c r="XG199">
        <v>0</v>
      </c>
      <c r="XV199">
        <v>0</v>
      </c>
      <c r="YK199">
        <v>0</v>
      </c>
      <c r="YZ199">
        <v>0</v>
      </c>
      <c r="ZN199">
        <v>0</v>
      </c>
      <c r="AAC199">
        <v>0</v>
      </c>
      <c r="AAP199">
        <v>0</v>
      </c>
      <c r="ABE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DF199">
        <v>0</v>
      </c>
      <c r="AEE199">
        <v>0</v>
      </c>
      <c r="AFC199">
        <v>0</v>
      </c>
      <c r="AFZ199">
        <v>0</v>
      </c>
      <c r="AGV199">
        <v>0</v>
      </c>
      <c r="AHQ199">
        <v>0</v>
      </c>
      <c r="AIK199">
        <v>0</v>
      </c>
      <c r="AJD199">
        <v>0</v>
      </c>
      <c r="AJV199">
        <v>0</v>
      </c>
      <c r="AKM199">
        <v>0</v>
      </c>
      <c r="ALC199">
        <v>0</v>
      </c>
      <c r="ALR199">
        <v>0</v>
      </c>
      <c r="AMF199">
        <v>0</v>
      </c>
      <c r="AMS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</row>
    <row r="200" spans="7:1119" x14ac:dyDescent="0.3">
      <c r="G200">
        <v>1.0271023115319589</v>
      </c>
      <c r="W200">
        <v>1.0285770189061809</v>
      </c>
      <c r="AM200">
        <v>1.026022720020179</v>
      </c>
      <c r="BC200">
        <v>1.0279387796545425</v>
      </c>
      <c r="BR200">
        <v>1.023103688618169</v>
      </c>
      <c r="CH200">
        <v>1.023956092930854</v>
      </c>
      <c r="CV200">
        <v>1.0361122281309001</v>
      </c>
      <c r="DL200">
        <v>1.0364396420012021</v>
      </c>
      <c r="DY200">
        <v>1.0357801878806974</v>
      </c>
      <c r="EO200">
        <v>1.0366090994949242</v>
      </c>
      <c r="FA200">
        <v>1.0246594354831742</v>
      </c>
      <c r="FQ200">
        <v>1.0256532378613288</v>
      </c>
      <c r="GB200">
        <v>1.05108011948071</v>
      </c>
      <c r="GC200">
        <v>1.0195595468767085</v>
      </c>
      <c r="GD200">
        <v>1.0322622992635186</v>
      </c>
      <c r="GE200">
        <v>1.0164231475867116</v>
      </c>
      <c r="GF200">
        <v>0.99741633401221963</v>
      </c>
      <c r="GG200">
        <v>1.0274401809403317</v>
      </c>
      <c r="GH200">
        <v>1.0238674403712058</v>
      </c>
      <c r="GI200">
        <v>1.0254241466214835</v>
      </c>
      <c r="GJ200">
        <v>1.0318355178113858</v>
      </c>
      <c r="GK200">
        <v>1.0274380142980672</v>
      </c>
      <c r="GL200">
        <v>1.0176575763174038</v>
      </c>
      <c r="GM200">
        <v>1.0340969690906083</v>
      </c>
      <c r="GN200">
        <v>1.0231147001993033</v>
      </c>
      <c r="GO200">
        <v>1.0267442269638754</v>
      </c>
      <c r="GP200">
        <v>1.0494044050143021</v>
      </c>
      <c r="GQ200">
        <v>1.023105430723811</v>
      </c>
      <c r="GR200">
        <v>1.0449678051299702</v>
      </c>
      <c r="GS200">
        <v>1.0400451685397585</v>
      </c>
      <c r="GT200">
        <v>1.0297464419580677</v>
      </c>
      <c r="GU200">
        <v>1.0318467581875863</v>
      </c>
      <c r="GV200">
        <v>1.0241668592832005</v>
      </c>
      <c r="GW200">
        <v>1.0278520597512186</v>
      </c>
      <c r="GX200">
        <v>1.0154795276054644</v>
      </c>
      <c r="GY200">
        <v>1.0360074487766295</v>
      </c>
      <c r="GZ200">
        <v>1.029309286440544</v>
      </c>
      <c r="HA200">
        <v>1.0363037760567795</v>
      </c>
      <c r="HB200">
        <v>1.0372678388125998</v>
      </c>
      <c r="HR200">
        <v>1.0203275728387107</v>
      </c>
      <c r="IQ200">
        <v>1.0351080689184571</v>
      </c>
      <c r="JO200">
        <v>1.0172209543800503</v>
      </c>
      <c r="KL200">
        <v>0.99937631664795767</v>
      </c>
      <c r="LH200">
        <v>1.0298006486373337</v>
      </c>
      <c r="MC200">
        <v>1.0259173951911655</v>
      </c>
      <c r="MW200">
        <v>1.0274704693518113</v>
      </c>
      <c r="NP200">
        <v>1.0336202734450433</v>
      </c>
      <c r="OH200">
        <v>1.0292576288245026</v>
      </c>
      <c r="OY200">
        <v>1.0202214247845485</v>
      </c>
      <c r="PO200">
        <v>1.0342884109218833</v>
      </c>
      <c r="QD200">
        <v>1.0225785687624724</v>
      </c>
      <c r="QR200">
        <v>1.0278240577020077</v>
      </c>
      <c r="RE200">
        <v>1.0526356846624663</v>
      </c>
      <c r="RQ200">
        <v>1.0241971923061159</v>
      </c>
      <c r="SB200">
        <v>1.0543239140779321</v>
      </c>
      <c r="SC200">
        <v>1.0410756961843155</v>
      </c>
      <c r="SD200">
        <v>1.0335394264891387</v>
      </c>
      <c r="SE200">
        <v>1.0335207129992146</v>
      </c>
      <c r="SF200">
        <v>1.0265796012390245</v>
      </c>
      <c r="SG200">
        <v>1.0285150265673235</v>
      </c>
      <c r="SH200">
        <v>1.0165106997080477</v>
      </c>
      <c r="SI200">
        <v>1.0379308957111442</v>
      </c>
      <c r="SJ200">
        <v>1.0307024847075241</v>
      </c>
      <c r="SK200">
        <v>1.0371236826796417</v>
      </c>
      <c r="SL200">
        <v>1.0402052993722808</v>
      </c>
      <c r="UV200">
        <v>0</v>
      </c>
      <c r="VL200">
        <v>0</v>
      </c>
      <c r="WB200">
        <v>0</v>
      </c>
      <c r="WR200">
        <v>0</v>
      </c>
      <c r="XG200">
        <v>0</v>
      </c>
      <c r="XW200">
        <v>0</v>
      </c>
      <c r="YK200">
        <v>0</v>
      </c>
      <c r="ZA200">
        <v>0</v>
      </c>
      <c r="ZN200">
        <v>0</v>
      </c>
      <c r="AAD200">
        <v>0</v>
      </c>
      <c r="AAP200">
        <v>0</v>
      </c>
      <c r="ABF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DG200">
        <v>0</v>
      </c>
      <c r="AEF200">
        <v>0</v>
      </c>
      <c r="AFD200">
        <v>0</v>
      </c>
      <c r="AGA200">
        <v>0</v>
      </c>
      <c r="AGW200">
        <v>0</v>
      </c>
      <c r="AHR200">
        <v>0</v>
      </c>
      <c r="AIL200">
        <v>0</v>
      </c>
      <c r="AJE200">
        <v>0</v>
      </c>
      <c r="AJW200">
        <v>0</v>
      </c>
      <c r="AKN200">
        <v>0</v>
      </c>
      <c r="ALD200">
        <v>0</v>
      </c>
      <c r="ALS200">
        <v>0</v>
      </c>
      <c r="AMG200">
        <v>0</v>
      </c>
      <c r="AMT200">
        <v>0</v>
      </c>
      <c r="ANF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</row>
    <row r="201" spans="7:1119" x14ac:dyDescent="0.3">
      <c r="G201">
        <v>1.0308430404701403</v>
      </c>
      <c r="X201">
        <v>1.0365699791381595</v>
      </c>
      <c r="AM201">
        <v>1.0302499948421009</v>
      </c>
      <c r="BD201">
        <v>1.0367402424141832</v>
      </c>
      <c r="BR201">
        <v>1.0291505613538001</v>
      </c>
      <c r="CI201">
        <v>1.0365426289509276</v>
      </c>
      <c r="CV201">
        <v>1.0414465860873032</v>
      </c>
      <c r="DM201">
        <v>1.0471913055884603</v>
      </c>
      <c r="DY201">
        <v>1.0405048471391496</v>
      </c>
      <c r="EP201">
        <v>1.0463586728095888</v>
      </c>
      <c r="FA201">
        <v>1.0279534387501859</v>
      </c>
      <c r="FR201">
        <v>1.0325881929585357</v>
      </c>
      <c r="GB201">
        <v>1.0558455970497016</v>
      </c>
      <c r="GC201">
        <v>1.0215900648894576</v>
      </c>
      <c r="GD201">
        <v>1.0338191058724411</v>
      </c>
      <c r="GE201">
        <v>1.0206565326571857</v>
      </c>
      <c r="GF201">
        <v>1.0014591065278684</v>
      </c>
      <c r="GG201">
        <v>1.0300923334689869</v>
      </c>
      <c r="GH201">
        <v>1.0278467247054068</v>
      </c>
      <c r="GI201">
        <v>1.0305133093911347</v>
      </c>
      <c r="GJ201">
        <v>1.0323925157963016</v>
      </c>
      <c r="GK201">
        <v>1.0318006186766056</v>
      </c>
      <c r="GL201">
        <v>1.0216393668454671</v>
      </c>
      <c r="GM201">
        <v>1.0368877081255981</v>
      </c>
      <c r="GN201">
        <v>1.0292900149860817</v>
      </c>
      <c r="GO201">
        <v>1.0309420879230258</v>
      </c>
      <c r="GP201">
        <v>1.0525355338319902</v>
      </c>
      <c r="GQ201">
        <v>1.0264723927413695</v>
      </c>
      <c r="GR201">
        <v>1.0400451685397585</v>
      </c>
      <c r="GS201">
        <v>1.0544710977875891</v>
      </c>
      <c r="GT201">
        <v>1.0310136772877878</v>
      </c>
      <c r="GU201">
        <v>1.0336610975327396</v>
      </c>
      <c r="GV201">
        <v>1.0277200144934742</v>
      </c>
      <c r="GW201">
        <v>1.0332527427110905</v>
      </c>
      <c r="GX201">
        <v>1.0182366661882274</v>
      </c>
      <c r="GY201">
        <v>1.0395906294300359</v>
      </c>
      <c r="GZ201">
        <v>1.0343022818750163</v>
      </c>
      <c r="HA201">
        <v>1.039845008494914</v>
      </c>
      <c r="HB201">
        <v>1.0411256248151073</v>
      </c>
      <c r="HS201">
        <v>1.0252472087155926</v>
      </c>
      <c r="IR201">
        <v>1.0388798007395379</v>
      </c>
      <c r="JP201">
        <v>1.0263249133608294</v>
      </c>
      <c r="KM201">
        <v>1.008291444522972</v>
      </c>
      <c r="LI201">
        <v>1.0360828850245964</v>
      </c>
      <c r="MD201">
        <v>1.0343867986732187</v>
      </c>
      <c r="MX201">
        <v>1.0379492834951527</v>
      </c>
      <c r="NQ201">
        <v>1.0354244410768716</v>
      </c>
      <c r="OI201">
        <v>1.0387880024366609</v>
      </c>
      <c r="OZ201">
        <v>1.0281390518941265</v>
      </c>
      <c r="PP201">
        <v>1.0402862958102901</v>
      </c>
      <c r="QE201">
        <v>1.0348865919230303</v>
      </c>
      <c r="QS201">
        <v>1.0365317802492497</v>
      </c>
      <c r="RF201">
        <v>1.0594601011645515</v>
      </c>
      <c r="RR201">
        <v>1.0313182980179056</v>
      </c>
      <c r="SC201">
        <v>1.0458517342247153</v>
      </c>
      <c r="SM201">
        <v>1.0696098067728126</v>
      </c>
      <c r="SN201">
        <v>1.0370460890902211</v>
      </c>
      <c r="SO201">
        <v>1.0375050872303055</v>
      </c>
      <c r="SP201">
        <v>1.034093066777257</v>
      </c>
      <c r="SQ201">
        <v>1.04014588830435</v>
      </c>
      <c r="SR201">
        <v>1.0221110468383594</v>
      </c>
      <c r="SS201">
        <v>1.0451445853694197</v>
      </c>
      <c r="ST201">
        <v>1.0410609359310001</v>
      </c>
      <c r="SU201">
        <v>1.0448366761866139</v>
      </c>
      <c r="SV201">
        <v>1.0483378284822935</v>
      </c>
      <c r="UV201">
        <v>0</v>
      </c>
      <c r="VM201">
        <v>0</v>
      </c>
      <c r="WB201">
        <v>0</v>
      </c>
      <c r="WS201">
        <v>0</v>
      </c>
      <c r="XG201">
        <v>0</v>
      </c>
      <c r="XX201">
        <v>0</v>
      </c>
      <c r="YK201">
        <v>0</v>
      </c>
      <c r="ZB201">
        <v>0</v>
      </c>
      <c r="ZN201">
        <v>0</v>
      </c>
      <c r="AAE201">
        <v>0</v>
      </c>
      <c r="AAP201">
        <v>0</v>
      </c>
      <c r="ABG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DH201">
        <v>0</v>
      </c>
      <c r="AEG201">
        <v>0</v>
      </c>
      <c r="AFE201">
        <v>0</v>
      </c>
      <c r="AGB201">
        <v>0</v>
      </c>
      <c r="AGX201">
        <v>0</v>
      </c>
      <c r="AHS201">
        <v>0</v>
      </c>
      <c r="AIM201">
        <v>0</v>
      </c>
      <c r="AJF201">
        <v>0</v>
      </c>
      <c r="AJX201">
        <v>0</v>
      </c>
      <c r="AKO201">
        <v>0</v>
      </c>
      <c r="ALE201">
        <v>0</v>
      </c>
      <c r="ALT201">
        <v>0</v>
      </c>
      <c r="AMH201">
        <v>0</v>
      </c>
      <c r="AMU201">
        <v>0</v>
      </c>
      <c r="ANG201">
        <v>0</v>
      </c>
      <c r="ANR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</row>
    <row r="202" spans="7:1119" x14ac:dyDescent="0.3">
      <c r="G202">
        <v>1.0193309484627322</v>
      </c>
      <c r="Y202">
        <v>1.0162336908152914</v>
      </c>
      <c r="AM202">
        <v>1.0184507500584687</v>
      </c>
      <c r="BE202">
        <v>1.0157978514949371</v>
      </c>
      <c r="BR202">
        <v>1.0149379856930285</v>
      </c>
      <c r="CJ202">
        <v>1.0107013544182424</v>
      </c>
      <c r="CV202">
        <v>1.0291758815774281</v>
      </c>
      <c r="DN202">
        <v>1.02548283903355</v>
      </c>
      <c r="DY202">
        <v>1.0273797585151174</v>
      </c>
      <c r="EQ202">
        <v>1.0231742985922925</v>
      </c>
      <c r="FA202">
        <v>1.0173917630673672</v>
      </c>
      <c r="FS202">
        <v>1.0135949636912507</v>
      </c>
      <c r="GB202">
        <v>1.0419982579665559</v>
      </c>
      <c r="GC202">
        <v>1.0118711786964105</v>
      </c>
      <c r="GD202">
        <v>1.0219400925646895</v>
      </c>
      <c r="GE202">
        <v>1.0089294538997358</v>
      </c>
      <c r="GF202">
        <v>0.99088467691268589</v>
      </c>
      <c r="GG202">
        <v>1.0172114092204545</v>
      </c>
      <c r="GH202">
        <v>1.0183552427658307</v>
      </c>
      <c r="GI202">
        <v>1.018785407360421</v>
      </c>
      <c r="GJ202">
        <v>1.0226970187904969</v>
      </c>
      <c r="GK202">
        <v>1.0204008958814614</v>
      </c>
      <c r="GL202">
        <v>1.0082212404568227</v>
      </c>
      <c r="GM202">
        <v>1.0261129017662407</v>
      </c>
      <c r="GN202">
        <v>1.0160119958645066</v>
      </c>
      <c r="GO202">
        <v>1.0186955208034814</v>
      </c>
      <c r="GP202">
        <v>1.0415813743024847</v>
      </c>
      <c r="GQ202">
        <v>1.0166137297282634</v>
      </c>
      <c r="GR202">
        <v>1.0297464419580677</v>
      </c>
      <c r="GS202">
        <v>1.0310136772877878</v>
      </c>
      <c r="GT202">
        <v>1.0294790425805402</v>
      </c>
      <c r="GU202">
        <v>1.0238563874898743</v>
      </c>
      <c r="GV202">
        <v>1.0148324979008638</v>
      </c>
      <c r="GW202">
        <v>1.0199947599040904</v>
      </c>
      <c r="GX202">
        <v>1.0069359428826961</v>
      </c>
      <c r="GY202">
        <v>1.027673324125125</v>
      </c>
      <c r="GZ202">
        <v>1.0221131226744871</v>
      </c>
      <c r="HA202">
        <v>1.028422818958856</v>
      </c>
      <c r="HB202">
        <v>1.0310026406741211</v>
      </c>
      <c r="HT202">
        <v>1.0084036102352381</v>
      </c>
      <c r="IS202">
        <v>1.0183051419087188</v>
      </c>
      <c r="JQ202">
        <v>1.0056932520142008</v>
      </c>
      <c r="KN202">
        <v>0.98970727867740727</v>
      </c>
      <c r="LJ202">
        <v>1.012599200066969</v>
      </c>
      <c r="ME202">
        <v>1.0179998254319902</v>
      </c>
      <c r="MY202">
        <v>1.0169770017079294</v>
      </c>
      <c r="NR202">
        <v>1.018621660296084</v>
      </c>
      <c r="OJ202">
        <v>1.018350809624377</v>
      </c>
      <c r="PA202">
        <v>1.0042653451256784</v>
      </c>
      <c r="PQ202">
        <v>1.0214155618144143</v>
      </c>
      <c r="QF202">
        <v>1.0110606560293909</v>
      </c>
      <c r="QT202">
        <v>1.0147349823859513</v>
      </c>
      <c r="RG202">
        <v>1.0399641667783182</v>
      </c>
      <c r="RS202">
        <v>1.0143352313861655</v>
      </c>
      <c r="SD202">
        <v>1.0275219271204568</v>
      </c>
      <c r="SN202">
        <v>1.0259026366254906</v>
      </c>
      <c r="SW202">
        <v>1.036000026963602</v>
      </c>
      <c r="SX202">
        <v>1.0205919547754605</v>
      </c>
      <c r="SY202">
        <v>1.0108938597924666</v>
      </c>
      <c r="SZ202">
        <v>1.0164014252138216</v>
      </c>
      <c r="TA202">
        <v>1.0022676727524287</v>
      </c>
      <c r="TB202">
        <v>1.0243842284146558</v>
      </c>
      <c r="TC202">
        <v>1.0187628268713798</v>
      </c>
      <c r="TD202">
        <v>1.0248725605608082</v>
      </c>
      <c r="TE202">
        <v>1.0303820189329225</v>
      </c>
      <c r="UV202">
        <v>0</v>
      </c>
      <c r="VN202">
        <v>0</v>
      </c>
      <c r="WB202">
        <v>0</v>
      </c>
      <c r="WT202">
        <v>0</v>
      </c>
      <c r="XG202">
        <v>0</v>
      </c>
      <c r="XY202">
        <v>0</v>
      </c>
      <c r="YK202">
        <v>0</v>
      </c>
      <c r="ZC202">
        <v>0</v>
      </c>
      <c r="ZN202">
        <v>0</v>
      </c>
      <c r="AAF202">
        <v>0</v>
      </c>
      <c r="AAP202">
        <v>0</v>
      </c>
      <c r="ABH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DI202">
        <v>0</v>
      </c>
      <c r="AEH202">
        <v>0</v>
      </c>
      <c r="AFF202">
        <v>0</v>
      </c>
      <c r="AGC202">
        <v>0</v>
      </c>
      <c r="AGY202">
        <v>0</v>
      </c>
      <c r="AHT202">
        <v>0</v>
      </c>
      <c r="AIN202">
        <v>0</v>
      </c>
      <c r="AJG202">
        <v>0</v>
      </c>
      <c r="AJY202">
        <v>0</v>
      </c>
      <c r="AKP202">
        <v>0</v>
      </c>
      <c r="ALF202">
        <v>0</v>
      </c>
      <c r="ALU202">
        <v>0</v>
      </c>
      <c r="AMI202">
        <v>0</v>
      </c>
      <c r="AMV202">
        <v>0</v>
      </c>
      <c r="ANH202">
        <v>0</v>
      </c>
      <c r="ANS202">
        <v>0</v>
      </c>
      <c r="AOC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</row>
    <row r="203" spans="7:1119" x14ac:dyDescent="0.3">
      <c r="G203">
        <v>1.0229891609317545</v>
      </c>
      <c r="Z203">
        <v>1.0218321238301349</v>
      </c>
      <c r="AM203">
        <v>1.0222598062631254</v>
      </c>
      <c r="BF203">
        <v>1.0216539264806856</v>
      </c>
      <c r="BR203">
        <v>1.0188972484297494</v>
      </c>
      <c r="CK203">
        <v>1.0171757711658596</v>
      </c>
      <c r="CV203">
        <v>1.0312827114281198</v>
      </c>
      <c r="DO203">
        <v>1.0283667282478284</v>
      </c>
      <c r="DY203">
        <v>1.0320683048498334</v>
      </c>
      <c r="ER203">
        <v>1.030739019866147</v>
      </c>
      <c r="FA203">
        <v>1.0199496239358743</v>
      </c>
      <c r="FT203">
        <v>1.0174644671787121</v>
      </c>
      <c r="GB203">
        <v>1.046346199059101</v>
      </c>
      <c r="GC203">
        <v>1.0159463502264963</v>
      </c>
      <c r="GD203">
        <v>1.024033426986606</v>
      </c>
      <c r="GE203">
        <v>1.013353154208098</v>
      </c>
      <c r="GF203">
        <v>0.99277120891845205</v>
      </c>
      <c r="GG203">
        <v>1.020544159665234</v>
      </c>
      <c r="GH203">
        <v>1.0195425713201505</v>
      </c>
      <c r="GI203">
        <v>1.0214049321738152</v>
      </c>
      <c r="GJ203">
        <v>1.0282081189882666</v>
      </c>
      <c r="GK203">
        <v>1.0230812278398089</v>
      </c>
      <c r="GL203">
        <v>1.0108970043011851</v>
      </c>
      <c r="GM203">
        <v>1.0293677218785093</v>
      </c>
      <c r="GN203">
        <v>1.020942488280665</v>
      </c>
      <c r="GO203">
        <v>1.0240789823247793</v>
      </c>
      <c r="GP203">
        <v>1.0424096876878974</v>
      </c>
      <c r="GQ203">
        <v>1.0205005301580632</v>
      </c>
      <c r="GR203">
        <v>1.0318467581875863</v>
      </c>
      <c r="GS203">
        <v>1.0336610975327396</v>
      </c>
      <c r="GT203">
        <v>1.0238563874898743</v>
      </c>
      <c r="GU203">
        <v>1.036685610380764</v>
      </c>
      <c r="GV203">
        <v>1.0177039773296159</v>
      </c>
      <c r="GW203">
        <v>1.0241353610124231</v>
      </c>
      <c r="GX203">
        <v>1.0122044462670423</v>
      </c>
      <c r="GY203">
        <v>1.0320921297526633</v>
      </c>
      <c r="GZ203">
        <v>1.0251726082919448</v>
      </c>
      <c r="HA203">
        <v>1.0317776669271306</v>
      </c>
      <c r="HB203">
        <v>1.0335682724638187</v>
      </c>
      <c r="HU203">
        <v>1.0149852892186837</v>
      </c>
      <c r="IT203">
        <v>1.0204341050948851</v>
      </c>
      <c r="JR203">
        <v>1.0122215996781669</v>
      </c>
      <c r="KO203">
        <v>0.99136077723174487</v>
      </c>
      <c r="LK203">
        <v>1.0182331976410268</v>
      </c>
      <c r="MF203">
        <v>1.0187805902730462</v>
      </c>
      <c r="MZ203">
        <v>1.0204048538465944</v>
      </c>
      <c r="NS203">
        <v>1.0280409233172734</v>
      </c>
      <c r="OK203">
        <v>1.0217215702470095</v>
      </c>
      <c r="PB203">
        <v>1.0074689925594758</v>
      </c>
      <c r="PR203">
        <v>1.0260955669169676</v>
      </c>
      <c r="QG203">
        <v>1.0191843739083253</v>
      </c>
      <c r="QU203">
        <v>1.023808058079918</v>
      </c>
      <c r="RH203">
        <v>1.0402585027330933</v>
      </c>
      <c r="RT203">
        <v>1.0201982241376382</v>
      </c>
      <c r="SE203">
        <v>1.0301631313263986</v>
      </c>
      <c r="SO203">
        <v>1.0292735679485361</v>
      </c>
      <c r="SX203">
        <v>1.0232542825543338</v>
      </c>
      <c r="TF203">
        <v>1.045225120366573</v>
      </c>
      <c r="TG203">
        <v>1.015453671581267</v>
      </c>
      <c r="TH203">
        <v>1.0235313643386561</v>
      </c>
      <c r="TI203">
        <v>1.0111204256682194</v>
      </c>
      <c r="TJ203">
        <v>1.0317940936426813</v>
      </c>
      <c r="TK203">
        <v>1.0237679167631908</v>
      </c>
      <c r="TL203">
        <v>1.0301307147958825</v>
      </c>
      <c r="TM203">
        <v>1.034350571311373</v>
      </c>
      <c r="UV203">
        <v>0</v>
      </c>
      <c r="VO203">
        <v>0</v>
      </c>
      <c r="WB203">
        <v>0</v>
      </c>
      <c r="WU203">
        <v>0</v>
      </c>
      <c r="XG203">
        <v>0</v>
      </c>
      <c r="XZ203">
        <v>0</v>
      </c>
      <c r="YK203">
        <v>0</v>
      </c>
      <c r="ZD203">
        <v>0</v>
      </c>
      <c r="ZN203">
        <v>0</v>
      </c>
      <c r="AAG203">
        <v>0</v>
      </c>
      <c r="AAP203">
        <v>0</v>
      </c>
      <c r="ABI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DJ203">
        <v>0</v>
      </c>
      <c r="AEI203">
        <v>0</v>
      </c>
      <c r="AFG203">
        <v>0</v>
      </c>
      <c r="AGD203">
        <v>0</v>
      </c>
      <c r="AGZ203">
        <v>0</v>
      </c>
      <c r="AHU203">
        <v>0</v>
      </c>
      <c r="AIO203">
        <v>0</v>
      </c>
      <c r="AJH203">
        <v>0</v>
      </c>
      <c r="AJZ203">
        <v>0</v>
      </c>
      <c r="AKQ203">
        <v>0</v>
      </c>
      <c r="ALG203">
        <v>0</v>
      </c>
      <c r="ALV203">
        <v>0</v>
      </c>
      <c r="AMJ203">
        <v>0</v>
      </c>
      <c r="AMW203">
        <v>0</v>
      </c>
      <c r="ANI203">
        <v>0</v>
      </c>
      <c r="ANT203">
        <v>0</v>
      </c>
      <c r="AOD203">
        <v>0</v>
      </c>
      <c r="AOM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</row>
    <row r="204" spans="7:1119" x14ac:dyDescent="0.3">
      <c r="G204">
        <v>1.0144775911258508</v>
      </c>
      <c r="AA204">
        <v>1.00283403054655</v>
      </c>
      <c r="AM204">
        <v>1.0133552270459485</v>
      </c>
      <c r="BG204">
        <v>1.0019275802596586</v>
      </c>
      <c r="BR204">
        <v>1.010757414357444</v>
      </c>
      <c r="CL204">
        <v>0.99860409445994958</v>
      </c>
      <c r="CV204">
        <v>1.0230143870731425</v>
      </c>
      <c r="DP204">
        <v>1.0098986037514557</v>
      </c>
      <c r="DY204">
        <v>1.0220035106543872</v>
      </c>
      <c r="ES204">
        <v>1.0089130456692055</v>
      </c>
      <c r="FA204">
        <v>1.0123381767558617</v>
      </c>
      <c r="FU204">
        <v>1.0003756053125887</v>
      </c>
      <c r="GB204">
        <v>1.0380192305349605</v>
      </c>
      <c r="GC204">
        <v>1.0070416464453735</v>
      </c>
      <c r="GD204">
        <v>1.0182584723325252</v>
      </c>
      <c r="GE204">
        <v>1.0041853422492304</v>
      </c>
      <c r="GF204">
        <v>0.98533459089502129</v>
      </c>
      <c r="GG204">
        <v>1.0149926264691875</v>
      </c>
      <c r="GH204">
        <v>1.0115489917851967</v>
      </c>
      <c r="GI204">
        <v>1.0124708698561764</v>
      </c>
      <c r="GJ204">
        <v>1.0169837791053709</v>
      </c>
      <c r="GK204">
        <v>1.0161484789822113</v>
      </c>
      <c r="GL204">
        <v>1.0052793701001939</v>
      </c>
      <c r="GM204">
        <v>1.0221672777495958</v>
      </c>
      <c r="GN204">
        <v>1.0111150988873316</v>
      </c>
      <c r="GO204">
        <v>1.0131431494242935</v>
      </c>
      <c r="GP204">
        <v>1.0361029234497567</v>
      </c>
      <c r="GQ204">
        <v>1.0109378236341209</v>
      </c>
      <c r="GR204">
        <v>1.0241668592832005</v>
      </c>
      <c r="GS204">
        <v>1.0277200144934742</v>
      </c>
      <c r="GT204">
        <v>1.0148324979008638</v>
      </c>
      <c r="GU204">
        <v>1.0177039773296159</v>
      </c>
      <c r="GV204">
        <v>1.017868854508917</v>
      </c>
      <c r="GW204">
        <v>1.0167112880158713</v>
      </c>
      <c r="GX204">
        <v>1.0011646029869752</v>
      </c>
      <c r="GY204">
        <v>1.0212679934817022</v>
      </c>
      <c r="GZ204">
        <v>1.0167063201965185</v>
      </c>
      <c r="HA204">
        <v>1.0219164139492467</v>
      </c>
      <c r="HB204">
        <v>1.0236574398764693</v>
      </c>
      <c r="HV204">
        <v>0.9950392955854237</v>
      </c>
      <c r="IU204">
        <v>1.0067370706140408</v>
      </c>
      <c r="JS204">
        <v>0.99206227554792736</v>
      </c>
      <c r="KP204">
        <v>0.97462905851632908</v>
      </c>
      <c r="LL204">
        <v>1.0043969039058906</v>
      </c>
      <c r="MG204">
        <v>1.0004245303599377</v>
      </c>
      <c r="NA204">
        <v>1.0006194744415533</v>
      </c>
      <c r="NT204">
        <v>1.0034079384705954</v>
      </c>
      <c r="OL204">
        <v>1.005929651926748</v>
      </c>
      <c r="PC204">
        <v>0.99453636694162673</v>
      </c>
      <c r="PS204">
        <v>1.0093926605926276</v>
      </c>
      <c r="QH204">
        <v>0.99769955838882174</v>
      </c>
      <c r="QV204">
        <v>1.0002034233005559</v>
      </c>
      <c r="RI204">
        <v>1.025411657911997</v>
      </c>
      <c r="RU204">
        <v>0.99912211679874097</v>
      </c>
      <c r="SF204">
        <v>1.012962349465961</v>
      </c>
      <c r="SP204">
        <v>1.0155209000339502</v>
      </c>
      <c r="SY204">
        <v>1.0033275622660076</v>
      </c>
      <c r="TG204">
        <v>1.0050477562436773</v>
      </c>
      <c r="TN204">
        <v>1.0135252159282673</v>
      </c>
      <c r="TO204">
        <v>1.0064776015024273</v>
      </c>
      <c r="TP204">
        <v>0.98762964914260987</v>
      </c>
      <c r="TQ204">
        <v>1.0083319739321308</v>
      </c>
      <c r="TR204">
        <v>1.0048446559623554</v>
      </c>
      <c r="TS204">
        <v>1.0084369438529939</v>
      </c>
      <c r="TT204">
        <v>1.0127252194015615</v>
      </c>
      <c r="UV204">
        <v>0</v>
      </c>
      <c r="VP204">
        <v>0</v>
      </c>
      <c r="WB204">
        <v>0</v>
      </c>
      <c r="WV204">
        <v>0</v>
      </c>
      <c r="XG204">
        <v>0</v>
      </c>
      <c r="YA204">
        <v>0</v>
      </c>
      <c r="YK204">
        <v>0</v>
      </c>
      <c r="ZE204">
        <v>0</v>
      </c>
      <c r="ZN204">
        <v>0</v>
      </c>
      <c r="AAH204">
        <v>0</v>
      </c>
      <c r="AAP204">
        <v>0</v>
      </c>
      <c r="ABJ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DK204">
        <v>0</v>
      </c>
      <c r="AEJ204">
        <v>0</v>
      </c>
      <c r="AFH204">
        <v>0</v>
      </c>
      <c r="AGE204">
        <v>0</v>
      </c>
      <c r="AHA204">
        <v>0</v>
      </c>
      <c r="AHV204">
        <v>0</v>
      </c>
      <c r="AIP204">
        <v>0</v>
      </c>
      <c r="AJI204">
        <v>0</v>
      </c>
      <c r="AKA204">
        <v>0</v>
      </c>
      <c r="AKR204">
        <v>0</v>
      </c>
      <c r="ALH204">
        <v>0</v>
      </c>
      <c r="ALW204">
        <v>0</v>
      </c>
      <c r="AMK204">
        <v>0</v>
      </c>
      <c r="AMX204">
        <v>0</v>
      </c>
      <c r="ANJ204">
        <v>0</v>
      </c>
      <c r="ANU204">
        <v>0</v>
      </c>
      <c r="AOE204">
        <v>0</v>
      </c>
      <c r="AON204">
        <v>0</v>
      </c>
      <c r="AOV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</row>
    <row r="205" spans="7:1119" x14ac:dyDescent="0.3">
      <c r="G205">
        <v>1.0202261357077409</v>
      </c>
      <c r="AB205">
        <v>1.0179114454190135</v>
      </c>
      <c r="AM205">
        <v>1.0194839517379521</v>
      </c>
      <c r="BH205">
        <v>1.0178916707865371</v>
      </c>
      <c r="BR205">
        <v>1.0168953452842315</v>
      </c>
      <c r="CM205">
        <v>1.0142953433789417</v>
      </c>
      <c r="CV205">
        <v>1.0311724899955161</v>
      </c>
      <c r="DQ205">
        <v>1.0297141709314486</v>
      </c>
      <c r="DY205">
        <v>1.029067849776353</v>
      </c>
      <c r="ET205">
        <v>1.0260919963894097</v>
      </c>
      <c r="FA205">
        <v>1.018255512896884</v>
      </c>
      <c r="FV205">
        <v>1.0160943767062038</v>
      </c>
      <c r="GB205">
        <v>1.0430301924419043</v>
      </c>
      <c r="GC205">
        <v>1.0131493039457329</v>
      </c>
      <c r="GD205">
        <v>1.0222610129039493</v>
      </c>
      <c r="GE205">
        <v>1.0100374847006885</v>
      </c>
      <c r="GF205">
        <v>0.99140613441488645</v>
      </c>
      <c r="GG205">
        <v>1.0196043202462868</v>
      </c>
      <c r="GH205">
        <v>1.0169161073244906</v>
      </c>
      <c r="GI205">
        <v>1.0191432939850402</v>
      </c>
      <c r="GJ205">
        <v>1.0220191673676933</v>
      </c>
      <c r="GK205">
        <v>1.0201482276905423</v>
      </c>
      <c r="GL205">
        <v>1.0095947345569358</v>
      </c>
      <c r="GM205">
        <v>1.0274721154409696</v>
      </c>
      <c r="GN205">
        <v>1.0176294120763938</v>
      </c>
      <c r="GO205">
        <v>1.0184324187939937</v>
      </c>
      <c r="GP205">
        <v>1.0414932524917759</v>
      </c>
      <c r="GQ205">
        <v>1.0171269937195171</v>
      </c>
      <c r="GR205">
        <v>1.0278520597512186</v>
      </c>
      <c r="GS205">
        <v>1.0332527427110905</v>
      </c>
      <c r="GT205">
        <v>1.0199947599040904</v>
      </c>
      <c r="GU205">
        <v>1.0241353610124231</v>
      </c>
      <c r="GV205">
        <v>1.0167112880158713</v>
      </c>
      <c r="GW205">
        <v>1.0317262337845809</v>
      </c>
      <c r="GX205">
        <v>1.0060520870354164</v>
      </c>
      <c r="GY205">
        <v>1.02927644462586</v>
      </c>
      <c r="GZ205">
        <v>1.0225218558731946</v>
      </c>
      <c r="HA205">
        <v>1.0304385144581061</v>
      </c>
      <c r="HB205">
        <v>1.0302462451023751</v>
      </c>
      <c r="HW205">
        <v>1.0108535769510363</v>
      </c>
      <c r="IV205">
        <v>1.018226027891417</v>
      </c>
      <c r="JT205">
        <v>1.0075555943121246</v>
      </c>
      <c r="KQ205">
        <v>0.9904398690987497</v>
      </c>
      <c r="LM205">
        <v>1.0173222136586548</v>
      </c>
      <c r="MH205">
        <v>1.0145189983075587</v>
      </c>
      <c r="NB205">
        <v>1.0172730994824311</v>
      </c>
      <c r="NU205">
        <v>1.0172495134542379</v>
      </c>
      <c r="OM205">
        <v>1.0173982077140991</v>
      </c>
      <c r="PD205">
        <v>1.0063584673571409</v>
      </c>
      <c r="PT205">
        <v>1.0229722312526039</v>
      </c>
      <c r="QI205">
        <v>1.014559791326656</v>
      </c>
      <c r="QW205">
        <v>1.0145741057272168</v>
      </c>
      <c r="RJ205">
        <v>1.0398198249629114</v>
      </c>
      <c r="RV205">
        <v>1.0148976162868837</v>
      </c>
      <c r="SG205">
        <v>1.0237027665262473</v>
      </c>
      <c r="SQ205">
        <v>1.0299098197571555</v>
      </c>
      <c r="SZ205">
        <v>1.0172602147006065</v>
      </c>
      <c r="TH205">
        <v>1.0219195439662561</v>
      </c>
      <c r="TO205">
        <v>1.0150875109589381</v>
      </c>
      <c r="TU205">
        <v>1.0403917528017992</v>
      </c>
      <c r="TV205">
        <v>1.0010993377303352</v>
      </c>
      <c r="TW205">
        <v>1.0282295545938194</v>
      </c>
      <c r="TX205">
        <v>1.0205034576066003</v>
      </c>
      <c r="TY205">
        <v>1.0288205128539549</v>
      </c>
      <c r="TZ205">
        <v>1.0294393500143901</v>
      </c>
      <c r="UV205">
        <v>0</v>
      </c>
      <c r="VQ205">
        <v>0</v>
      </c>
      <c r="WB205">
        <v>0</v>
      </c>
      <c r="WW205">
        <v>0</v>
      </c>
      <c r="XG205">
        <v>0</v>
      </c>
      <c r="YB205">
        <v>0</v>
      </c>
      <c r="YK205">
        <v>0</v>
      </c>
      <c r="ZF205">
        <v>0</v>
      </c>
      <c r="ZN205">
        <v>0</v>
      </c>
      <c r="AAI205">
        <v>0</v>
      </c>
      <c r="AAP205">
        <v>0</v>
      </c>
      <c r="ABK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DL205">
        <v>0</v>
      </c>
      <c r="AEK205">
        <v>0</v>
      </c>
      <c r="AFI205">
        <v>0</v>
      </c>
      <c r="AGF205">
        <v>0</v>
      </c>
      <c r="AHB205">
        <v>0</v>
      </c>
      <c r="AHW205">
        <v>0</v>
      </c>
      <c r="AIQ205">
        <v>0</v>
      </c>
      <c r="AJJ205">
        <v>0</v>
      </c>
      <c r="AKB205">
        <v>0</v>
      </c>
      <c r="AKS205">
        <v>0</v>
      </c>
      <c r="ALI205">
        <v>0</v>
      </c>
      <c r="ALX205">
        <v>0</v>
      </c>
      <c r="AML205">
        <v>0</v>
      </c>
      <c r="AMY205">
        <v>0</v>
      </c>
      <c r="ANK205">
        <v>0</v>
      </c>
      <c r="ANV205">
        <v>0</v>
      </c>
      <c r="AOF205">
        <v>0</v>
      </c>
      <c r="AOO205">
        <v>0</v>
      </c>
      <c r="AOW205">
        <v>0</v>
      </c>
      <c r="APD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</row>
    <row r="206" spans="7:1119" x14ac:dyDescent="0.3">
      <c r="G206">
        <v>1.0059229481208329</v>
      </c>
      <c r="AC206">
        <v>0.98564900485534279</v>
      </c>
      <c r="AM206">
        <v>1.0052213021362395</v>
      </c>
      <c r="BI206">
        <v>0.98555855949462046</v>
      </c>
      <c r="BR206">
        <v>1.0024532435087123</v>
      </c>
      <c r="CN206">
        <v>0.98251122549711223</v>
      </c>
      <c r="CV206">
        <v>1.0149573986728226</v>
      </c>
      <c r="DR206">
        <v>0.99375047090077273</v>
      </c>
      <c r="DY206">
        <v>1.0157905199388793</v>
      </c>
      <c r="EU206">
        <v>0.99592159285646098</v>
      </c>
      <c r="FA206">
        <v>1.0049047454904869</v>
      </c>
      <c r="FW206">
        <v>0.98539392743997889</v>
      </c>
      <c r="GB206">
        <v>1.0305807800660789</v>
      </c>
      <c r="GC206">
        <v>0.99712152983607127</v>
      </c>
      <c r="GD206">
        <v>1.0083409418324518</v>
      </c>
      <c r="GE206">
        <v>0.99684903158758009</v>
      </c>
      <c r="GF206">
        <v>0.97724201425794122</v>
      </c>
      <c r="GG206">
        <v>1.0038279454103356</v>
      </c>
      <c r="GH206">
        <v>1.0027007426185552</v>
      </c>
      <c r="GI206">
        <v>1.0046630417873721</v>
      </c>
      <c r="GJ206">
        <v>1.0083941455355099</v>
      </c>
      <c r="GK206">
        <v>1.0080728738147959</v>
      </c>
      <c r="GL206">
        <v>0.9961562898377605</v>
      </c>
      <c r="GM206">
        <v>1.0113777162226973</v>
      </c>
      <c r="GN206">
        <v>1.0023864496892529</v>
      </c>
      <c r="GO206">
        <v>1.0056946617095732</v>
      </c>
      <c r="GP206">
        <v>1.0247744910443926</v>
      </c>
      <c r="GQ206">
        <v>1.0031941750057876</v>
      </c>
      <c r="GR206">
        <v>1.0154795276054644</v>
      </c>
      <c r="GS206">
        <v>1.0182366661882274</v>
      </c>
      <c r="GT206">
        <v>1.0069359428826961</v>
      </c>
      <c r="GU206">
        <v>1.0122044462670423</v>
      </c>
      <c r="GV206">
        <v>1.0011646029869752</v>
      </c>
      <c r="GW206">
        <v>1.0060520870354164</v>
      </c>
      <c r="GX206">
        <v>1.0033751568943949</v>
      </c>
      <c r="GY206">
        <v>1.0149316674629938</v>
      </c>
      <c r="GZ206">
        <v>1.0083986502443967</v>
      </c>
      <c r="HA206">
        <v>1.015442989055279</v>
      </c>
      <c r="HB206">
        <v>1.0167717090001314</v>
      </c>
      <c r="HX206">
        <v>0.9753701731469071</v>
      </c>
      <c r="IW206">
        <v>0.98693446300256471</v>
      </c>
      <c r="JU206">
        <v>0.97714953315065789</v>
      </c>
      <c r="KR206">
        <v>0.95844076360641595</v>
      </c>
      <c r="LN206">
        <v>0.98237829465179127</v>
      </c>
      <c r="MI206">
        <v>0.98284228325763356</v>
      </c>
      <c r="NC206">
        <v>0.98471168779342511</v>
      </c>
      <c r="NV206">
        <v>0.98593228312122982</v>
      </c>
      <c r="ON206">
        <v>0.98950229042413784</v>
      </c>
      <c r="PE206">
        <v>0.97618563414489856</v>
      </c>
      <c r="PU206">
        <v>0.98816590705835239</v>
      </c>
      <c r="QJ206">
        <v>0.98000484285997091</v>
      </c>
      <c r="QX206">
        <v>0.98475483003172459</v>
      </c>
      <c r="RK206">
        <v>1.0027848311699414</v>
      </c>
      <c r="RW206">
        <v>0.98340380942816907</v>
      </c>
      <c r="SH206">
        <v>0.9955266001887153</v>
      </c>
      <c r="SR206">
        <v>0.9963812539315281</v>
      </c>
      <c r="TA206">
        <v>0.98734617143768011</v>
      </c>
      <c r="TI206">
        <v>0.99368368352643288</v>
      </c>
      <c r="TP206">
        <v>0.98033266800486429</v>
      </c>
      <c r="TV206">
        <v>0.98517774100425415</v>
      </c>
      <c r="UA206">
        <v>0.99149665445313384</v>
      </c>
      <c r="UB206">
        <v>0.99567611493878649</v>
      </c>
      <c r="UC206">
        <v>0.98875559743400476</v>
      </c>
      <c r="UD206">
        <v>0.99526564115495419</v>
      </c>
      <c r="UE206">
        <v>0.99916031373399372</v>
      </c>
      <c r="UV206">
        <v>0</v>
      </c>
      <c r="VR206">
        <v>0</v>
      </c>
      <c r="WB206">
        <v>0</v>
      </c>
      <c r="WX206">
        <v>0</v>
      </c>
      <c r="XG206">
        <v>0</v>
      </c>
      <c r="YC206">
        <v>0</v>
      </c>
      <c r="YK206">
        <v>0</v>
      </c>
      <c r="ZG206">
        <v>0</v>
      </c>
      <c r="ZN206">
        <v>0</v>
      </c>
      <c r="AAJ206">
        <v>0</v>
      </c>
      <c r="AAP206">
        <v>0</v>
      </c>
      <c r="ABL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DM206">
        <v>0</v>
      </c>
      <c r="AEL206">
        <v>0</v>
      </c>
      <c r="AFJ206">
        <v>0</v>
      </c>
      <c r="AGG206">
        <v>0</v>
      </c>
      <c r="AHC206">
        <v>0</v>
      </c>
      <c r="AHX206">
        <v>0</v>
      </c>
      <c r="AIR206">
        <v>0</v>
      </c>
      <c r="AJK206">
        <v>0</v>
      </c>
      <c r="AKC206">
        <v>0</v>
      </c>
      <c r="AKT206">
        <v>0</v>
      </c>
      <c r="ALJ206">
        <v>0</v>
      </c>
      <c r="ALY206">
        <v>0</v>
      </c>
      <c r="AMM206">
        <v>0</v>
      </c>
      <c r="AMZ206">
        <v>0</v>
      </c>
      <c r="ANL206">
        <v>0</v>
      </c>
      <c r="ANW206">
        <v>0</v>
      </c>
      <c r="AOG206">
        <v>0</v>
      </c>
      <c r="AOP206">
        <v>0</v>
      </c>
      <c r="AOX206">
        <v>0</v>
      </c>
      <c r="APE206">
        <v>0</v>
      </c>
      <c r="APK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</row>
    <row r="207" spans="7:1119" x14ac:dyDescent="0.3">
      <c r="G207">
        <v>1.0270023350561048</v>
      </c>
      <c r="AD207">
        <v>1.0314217728881492</v>
      </c>
      <c r="AM207">
        <v>1.0253463558156508</v>
      </c>
      <c r="BJ207">
        <v>1.0294993399664938</v>
      </c>
      <c r="BR207">
        <v>1.0256311714368227</v>
      </c>
      <c r="CO207">
        <v>1.0323977671307223</v>
      </c>
      <c r="CV207">
        <v>1.0370267762520196</v>
      </c>
      <c r="DS207">
        <v>1.0410618827199327</v>
      </c>
      <c r="DY207">
        <v>1.0369501403956716</v>
      </c>
      <c r="EV207">
        <v>1.0422830006379928</v>
      </c>
      <c r="FA207">
        <v>1.0265055796030154</v>
      </c>
      <c r="FX207">
        <v>1.0321523536784234</v>
      </c>
      <c r="GB207">
        <v>1.0506196984372485</v>
      </c>
      <c r="GC207">
        <v>1.0179577535132998</v>
      </c>
      <c r="GD207">
        <v>1.0292721809240719</v>
      </c>
      <c r="GE207">
        <v>1.0161764254998547</v>
      </c>
      <c r="GF207">
        <v>0.99733118281700384</v>
      </c>
      <c r="GG207">
        <v>1.0257529532355896</v>
      </c>
      <c r="GH207">
        <v>1.0234303912940934</v>
      </c>
      <c r="GI207">
        <v>1.0264683467661311</v>
      </c>
      <c r="GJ207">
        <v>1.0303113236812074</v>
      </c>
      <c r="GK207">
        <v>1.0269572643382086</v>
      </c>
      <c r="GL207">
        <v>1.0154490792230622</v>
      </c>
      <c r="GM207">
        <v>1.0345570426332313</v>
      </c>
      <c r="GN207">
        <v>1.0225792903902613</v>
      </c>
      <c r="GO207">
        <v>1.0259973392771977</v>
      </c>
      <c r="GP207">
        <v>1.0489083083558404</v>
      </c>
      <c r="GQ207">
        <v>1.0240148505765496</v>
      </c>
      <c r="GR207">
        <v>1.0360074487766295</v>
      </c>
      <c r="GS207">
        <v>1.0395906294300359</v>
      </c>
      <c r="GT207">
        <v>1.027673324125125</v>
      </c>
      <c r="GU207">
        <v>1.0320921297526633</v>
      </c>
      <c r="GV207">
        <v>1.0212679934817022</v>
      </c>
      <c r="GW207">
        <v>1.02927644462586</v>
      </c>
      <c r="GX207">
        <v>1.0149316674629938</v>
      </c>
      <c r="GY207">
        <v>1.0464599247420547</v>
      </c>
      <c r="GZ207">
        <v>1.0296356956160435</v>
      </c>
      <c r="HA207">
        <v>1.036154817251864</v>
      </c>
      <c r="HB207">
        <v>1.038001385824123</v>
      </c>
      <c r="HY207">
        <v>1.0205925789857617</v>
      </c>
      <c r="IX207">
        <v>1.0324217574054935</v>
      </c>
      <c r="JV207">
        <v>1.0196265736491272</v>
      </c>
      <c r="KS207">
        <v>1.0024243746622641</v>
      </c>
      <c r="LO207">
        <v>1.0297002643511537</v>
      </c>
      <c r="MJ207">
        <v>1.0274772480124454</v>
      </c>
      <c r="ND207">
        <v>1.032341522290656</v>
      </c>
      <c r="NW207">
        <v>1.0336364629932078</v>
      </c>
      <c r="OO207">
        <v>1.0311584590606808</v>
      </c>
      <c r="PF207">
        <v>1.0185182107398969</v>
      </c>
      <c r="PV207">
        <v>1.0375337932111286</v>
      </c>
      <c r="QK207">
        <v>1.0240223255494516</v>
      </c>
      <c r="QY207">
        <v>1.0291045360862274</v>
      </c>
      <c r="RL207">
        <v>1.0546412915124921</v>
      </c>
      <c r="RX207">
        <v>1.0288314439580988</v>
      </c>
      <c r="SI207">
        <v>1.0402783692305106</v>
      </c>
      <c r="SS207">
        <v>1.0428031959346313</v>
      </c>
      <c r="TB207">
        <v>1.0323037339377739</v>
      </c>
      <c r="TJ207">
        <v>1.0370440912868952</v>
      </c>
      <c r="TQ207">
        <v>1.0240205697652296</v>
      </c>
      <c r="TW207">
        <v>1.0350964733378401</v>
      </c>
      <c r="UB207">
        <v>1.0189034157771135</v>
      </c>
      <c r="UF207">
        <v>1.0617919142224059</v>
      </c>
      <c r="UG207">
        <v>1.0341900188493982</v>
      </c>
      <c r="UH207">
        <v>1.0405738215364018</v>
      </c>
      <c r="UI207">
        <v>1.0448036102615188</v>
      </c>
      <c r="UV207">
        <v>0</v>
      </c>
      <c r="VS207">
        <v>0</v>
      </c>
      <c r="WB207">
        <v>0</v>
      </c>
      <c r="WY207">
        <v>0</v>
      </c>
      <c r="XG207">
        <v>0</v>
      </c>
      <c r="YD207">
        <v>0</v>
      </c>
      <c r="YK207">
        <v>0</v>
      </c>
      <c r="ZH207">
        <v>0</v>
      </c>
      <c r="ZN207">
        <v>0</v>
      </c>
      <c r="AAK207">
        <v>0</v>
      </c>
      <c r="AAP207">
        <v>0</v>
      </c>
      <c r="ABM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DN207">
        <v>0</v>
      </c>
      <c r="AEM207">
        <v>0</v>
      </c>
      <c r="AFK207">
        <v>0</v>
      </c>
      <c r="AGH207">
        <v>0</v>
      </c>
      <c r="AHD207">
        <v>0</v>
      </c>
      <c r="AHY207">
        <v>0</v>
      </c>
      <c r="AIS207">
        <v>0</v>
      </c>
      <c r="AJL207">
        <v>0</v>
      </c>
      <c r="AKD207">
        <v>0</v>
      </c>
      <c r="AKU207">
        <v>0</v>
      </c>
      <c r="ALK207">
        <v>0</v>
      </c>
      <c r="ALZ207">
        <v>0</v>
      </c>
      <c r="AMN207">
        <v>0</v>
      </c>
      <c r="ANA207">
        <v>0</v>
      </c>
      <c r="ANM207">
        <v>0</v>
      </c>
      <c r="ANX207">
        <v>0</v>
      </c>
      <c r="AOH207">
        <v>0</v>
      </c>
      <c r="AOQ207">
        <v>0</v>
      </c>
      <c r="AOY207">
        <v>0</v>
      </c>
      <c r="APF207">
        <v>0</v>
      </c>
      <c r="APL207">
        <v>0</v>
      </c>
      <c r="APQ207">
        <v>0</v>
      </c>
      <c r="APU207">
        <v>0</v>
      </c>
      <c r="APV207">
        <v>0</v>
      </c>
      <c r="APW207">
        <v>0</v>
      </c>
      <c r="APX207">
        <v>0</v>
      </c>
    </row>
    <row r="208" spans="7:1119" x14ac:dyDescent="0.3">
      <c r="G208">
        <v>1.0221469598142063</v>
      </c>
      <c r="AE208">
        <v>1.0206882883942743</v>
      </c>
      <c r="AM208">
        <v>1.0218630647744167</v>
      </c>
      <c r="BK208">
        <v>1.0213137320537342</v>
      </c>
      <c r="BR208">
        <v>1.0199615615044206</v>
      </c>
      <c r="CP208">
        <v>1.0197701612783234</v>
      </c>
      <c r="CV208">
        <v>1.0332951078157488</v>
      </c>
      <c r="DT208">
        <v>1.0327875241965507</v>
      </c>
      <c r="DY208">
        <v>1.0300590353223413</v>
      </c>
      <c r="EW208">
        <v>1.0273696992162791</v>
      </c>
      <c r="FA208">
        <v>1.0189742495360592</v>
      </c>
      <c r="FY208">
        <v>1.0165019035981808</v>
      </c>
      <c r="GB208">
        <v>1.0446362632475352</v>
      </c>
      <c r="GC208">
        <v>1.0123451346785359</v>
      </c>
      <c r="GD208">
        <v>1.0249652102524083</v>
      </c>
      <c r="GE208">
        <v>1.0121597066825276</v>
      </c>
      <c r="GF208">
        <v>0.99451257423740058</v>
      </c>
      <c r="GG208">
        <v>1.022587800786634</v>
      </c>
      <c r="GH208">
        <v>1.0187696093182985</v>
      </c>
      <c r="GI208">
        <v>1.0222220332465939</v>
      </c>
      <c r="GJ208">
        <v>1.0256320215111692</v>
      </c>
      <c r="GK208">
        <v>1.0241496023162182</v>
      </c>
      <c r="GL208">
        <v>1.0099987762608182</v>
      </c>
      <c r="GM208">
        <v>1.0299760960781414</v>
      </c>
      <c r="GN208">
        <v>1.0195838759028275</v>
      </c>
      <c r="GO208">
        <v>1.0215201776137972</v>
      </c>
      <c r="GP208">
        <v>1.0433417310598199</v>
      </c>
      <c r="GQ208">
        <v>1.0188054220365892</v>
      </c>
      <c r="GR208">
        <v>1.029309286440544</v>
      </c>
      <c r="GS208">
        <v>1.0343022818750163</v>
      </c>
      <c r="GT208">
        <v>1.0221131226744871</v>
      </c>
      <c r="GU208">
        <v>1.0251726082919448</v>
      </c>
      <c r="GV208">
        <v>1.0167063201965185</v>
      </c>
      <c r="GW208">
        <v>1.0225218558731946</v>
      </c>
      <c r="GX208">
        <v>1.0083986502443967</v>
      </c>
      <c r="GY208">
        <v>1.0296356956160435</v>
      </c>
      <c r="GZ208">
        <v>1.033806896086729</v>
      </c>
      <c r="HA208">
        <v>1.0320085992355539</v>
      </c>
      <c r="HB208">
        <v>1.0317322521043482</v>
      </c>
      <c r="HZ208">
        <v>1.0082107939286786</v>
      </c>
      <c r="IY208">
        <v>1.0226557891088528</v>
      </c>
      <c r="JW208">
        <v>1.0107701184193234</v>
      </c>
      <c r="KT208">
        <v>0.99509025054555234</v>
      </c>
      <c r="LP208">
        <v>1.0225046008245837</v>
      </c>
      <c r="MK208">
        <v>1.0173827463048279</v>
      </c>
      <c r="NE208">
        <v>1.0223649809019635</v>
      </c>
      <c r="NX208">
        <v>1.022857127140812</v>
      </c>
      <c r="OP208">
        <v>1.0242356894255817</v>
      </c>
      <c r="PG208">
        <v>1.0062502347879574</v>
      </c>
      <c r="PW208">
        <v>1.0273181572561976</v>
      </c>
      <c r="QL208">
        <v>1.0167409896607456</v>
      </c>
      <c r="QZ208">
        <v>1.0193291184607038</v>
      </c>
      <c r="RM208">
        <v>1.0423220477031925</v>
      </c>
      <c r="RY208">
        <v>1.017475133257465</v>
      </c>
      <c r="SJ208">
        <v>1.0261289437938483</v>
      </c>
      <c r="ST208">
        <v>1.0315618834419145</v>
      </c>
      <c r="TC208">
        <v>1.0200298670312802</v>
      </c>
      <c r="TK208">
        <v>1.0223593198632939</v>
      </c>
      <c r="TR208">
        <v>1.0140048289957286</v>
      </c>
      <c r="TX208">
        <v>1.0210646291618066</v>
      </c>
      <c r="UC208">
        <v>1.0049210255676042</v>
      </c>
      <c r="UG208">
        <v>1.028075166645817</v>
      </c>
      <c r="UJ208">
        <v>1.0418928864412813</v>
      </c>
      <c r="UK208">
        <v>1.0314717343234763</v>
      </c>
      <c r="UL208">
        <v>1.0318686042839391</v>
      </c>
      <c r="UV208">
        <v>0</v>
      </c>
      <c r="VT208">
        <v>0</v>
      </c>
      <c r="WB208">
        <v>0</v>
      </c>
      <c r="WZ208">
        <v>0</v>
      </c>
      <c r="XG208">
        <v>0</v>
      </c>
      <c r="YE208">
        <v>0</v>
      </c>
      <c r="YK208">
        <v>0</v>
      </c>
      <c r="ZI208">
        <v>0</v>
      </c>
      <c r="ZN208">
        <v>0</v>
      </c>
      <c r="AAL208">
        <v>0</v>
      </c>
      <c r="AAP208">
        <v>0</v>
      </c>
      <c r="ABN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DO208">
        <v>0</v>
      </c>
      <c r="AEN208">
        <v>0</v>
      </c>
      <c r="AFL208">
        <v>0</v>
      </c>
      <c r="AGI208">
        <v>0</v>
      </c>
      <c r="AHE208">
        <v>0</v>
      </c>
      <c r="AHZ208">
        <v>0</v>
      </c>
      <c r="AIT208">
        <v>0</v>
      </c>
      <c r="AJM208">
        <v>0</v>
      </c>
      <c r="AKE208">
        <v>0</v>
      </c>
      <c r="AKV208">
        <v>0</v>
      </c>
      <c r="ALL208">
        <v>0</v>
      </c>
      <c r="AMA208">
        <v>0</v>
      </c>
      <c r="AMO208">
        <v>0</v>
      </c>
      <c r="ANB208">
        <v>0</v>
      </c>
      <c r="ANN208">
        <v>0</v>
      </c>
      <c r="ANY208">
        <v>0</v>
      </c>
      <c r="AOI208">
        <v>0</v>
      </c>
      <c r="AOR208">
        <v>0</v>
      </c>
      <c r="AOZ208">
        <v>0</v>
      </c>
      <c r="APG208">
        <v>0</v>
      </c>
      <c r="APM208">
        <v>0</v>
      </c>
      <c r="APR208">
        <v>0</v>
      </c>
      <c r="APV208">
        <v>0</v>
      </c>
      <c r="APY208">
        <v>0</v>
      </c>
      <c r="APZ208">
        <v>0</v>
      </c>
      <c r="AQA208">
        <v>0</v>
      </c>
    </row>
    <row r="209" spans="7:1122" x14ac:dyDescent="0.3">
      <c r="G209">
        <v>1.0287542997817034</v>
      </c>
      <c r="AF209">
        <v>1.0350765720664112</v>
      </c>
      <c r="AM209">
        <v>1.0282006884883566</v>
      </c>
      <c r="BL209">
        <v>1.0353839628313068</v>
      </c>
      <c r="BR209">
        <v>1.025601925183933</v>
      </c>
      <c r="CQ209">
        <v>1.0320802262820188</v>
      </c>
      <c r="CV209">
        <v>1.038520659041074</v>
      </c>
      <c r="DU209">
        <v>1.044578459523783</v>
      </c>
      <c r="DY209">
        <v>1.0378329744782528</v>
      </c>
      <c r="EX209">
        <v>1.0442993069345157</v>
      </c>
      <c r="FA209">
        <v>1.0260184955369398</v>
      </c>
      <c r="FZ209">
        <v>1.0311382614674534</v>
      </c>
      <c r="GB209">
        <v>1.0516608060241368</v>
      </c>
      <c r="GC209">
        <v>1.0195048170869716</v>
      </c>
      <c r="GD209">
        <v>1.0322650548963279</v>
      </c>
      <c r="GE209">
        <v>1.0193905259117684</v>
      </c>
      <c r="GF209">
        <v>0.99962277131482291</v>
      </c>
      <c r="GG209">
        <v>1.028716440419889</v>
      </c>
      <c r="GH209">
        <v>1.0242544391965955</v>
      </c>
      <c r="GI209">
        <v>1.029356031075352</v>
      </c>
      <c r="GJ209">
        <v>1.0330003872848661</v>
      </c>
      <c r="GK209">
        <v>1.0306733383033762</v>
      </c>
      <c r="GL209">
        <v>1.0189213701679114</v>
      </c>
      <c r="GM209">
        <v>1.0371301852924151</v>
      </c>
      <c r="GN209">
        <v>1.0261845326411172</v>
      </c>
      <c r="GO209">
        <v>1.0282943403551645</v>
      </c>
      <c r="GP209">
        <v>1.0498547223120294</v>
      </c>
      <c r="GQ209">
        <v>1.0266698864430996</v>
      </c>
      <c r="GR209">
        <v>1.0363037760567795</v>
      </c>
      <c r="GS209">
        <v>1.039845008494914</v>
      </c>
      <c r="GT209">
        <v>1.028422818958856</v>
      </c>
      <c r="GU209">
        <v>1.0317776669271306</v>
      </c>
      <c r="GV209">
        <v>1.0219164139492467</v>
      </c>
      <c r="GW209">
        <v>1.0304385144581061</v>
      </c>
      <c r="GX209">
        <v>1.015442989055279</v>
      </c>
      <c r="GY209">
        <v>1.036154817251864</v>
      </c>
      <c r="GZ209">
        <v>1.0320085992355539</v>
      </c>
      <c r="HA209">
        <v>1.0490555623113846</v>
      </c>
      <c r="HB209">
        <v>1.0377518798702776</v>
      </c>
      <c r="IA209">
        <v>1.023606734473741</v>
      </c>
      <c r="IZ209">
        <v>1.0383539977789427</v>
      </c>
      <c r="JX209">
        <v>1.0263152822625821</v>
      </c>
      <c r="KU209">
        <v>1.0068137781418278</v>
      </c>
      <c r="LQ209">
        <v>1.0356079284333719</v>
      </c>
      <c r="ML209">
        <v>1.0296974076358418</v>
      </c>
      <c r="NF209">
        <v>1.0377414632319646</v>
      </c>
      <c r="NY209">
        <v>1.0391758703081226</v>
      </c>
      <c r="OQ209">
        <v>1.0385952114024357</v>
      </c>
      <c r="PH209">
        <v>1.025581138156201</v>
      </c>
      <c r="PX209">
        <v>1.0426033634950029</v>
      </c>
      <c r="QM209">
        <v>1.0311538293721889</v>
      </c>
      <c r="RA209">
        <v>1.0343475611245418</v>
      </c>
      <c r="RN209">
        <v>1.0568906572427246</v>
      </c>
      <c r="RZ209">
        <v>1.0345202292871116</v>
      </c>
      <c r="SK209">
        <v>1.0409555505575556</v>
      </c>
      <c r="SU209">
        <v>1.043493264188827</v>
      </c>
      <c r="TD209">
        <v>1.0344867509371465</v>
      </c>
      <c r="TL209">
        <v>1.0371076564381099</v>
      </c>
      <c r="TS209">
        <v>1.0256107576920546</v>
      </c>
      <c r="TY209">
        <v>1.0373724031062768</v>
      </c>
      <c r="UD209">
        <v>1.020062132441993</v>
      </c>
      <c r="UH209">
        <v>1.0422224635973421</v>
      </c>
      <c r="UK209">
        <v>1.0397879683540001</v>
      </c>
      <c r="UM209">
        <v>1.0667178422899173</v>
      </c>
      <c r="UN209">
        <v>1.0446946124574947</v>
      </c>
      <c r="UV209">
        <v>0</v>
      </c>
      <c r="VU209">
        <v>0</v>
      </c>
      <c r="WB209">
        <v>0</v>
      </c>
      <c r="XA209">
        <v>0</v>
      </c>
      <c r="XG209">
        <v>0</v>
      </c>
      <c r="YF209">
        <v>0</v>
      </c>
      <c r="YK209">
        <v>0</v>
      </c>
      <c r="ZJ209">
        <v>0</v>
      </c>
      <c r="ZN209">
        <v>0</v>
      </c>
      <c r="AAM209">
        <v>0</v>
      </c>
      <c r="AAP209">
        <v>0</v>
      </c>
      <c r="ABO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DP209">
        <v>0</v>
      </c>
      <c r="AEO209">
        <v>0</v>
      </c>
      <c r="AFM209">
        <v>0</v>
      </c>
      <c r="AGJ209">
        <v>0</v>
      </c>
      <c r="AHF209">
        <v>0</v>
      </c>
      <c r="AIA209">
        <v>0</v>
      </c>
      <c r="AIU209">
        <v>0</v>
      </c>
      <c r="AJN209">
        <v>0</v>
      </c>
      <c r="AKF209">
        <v>0</v>
      </c>
      <c r="AKW209">
        <v>0</v>
      </c>
      <c r="ALM209">
        <v>0</v>
      </c>
      <c r="AMB209">
        <v>0</v>
      </c>
      <c r="AMP209">
        <v>0</v>
      </c>
      <c r="ANC209">
        <v>0</v>
      </c>
      <c r="ANO209">
        <v>0</v>
      </c>
      <c r="ANZ209">
        <v>0</v>
      </c>
      <c r="AOJ209">
        <v>0</v>
      </c>
      <c r="AOS209">
        <v>0</v>
      </c>
      <c r="APA209">
        <v>0</v>
      </c>
      <c r="APH209">
        <v>0</v>
      </c>
      <c r="APN209">
        <v>0</v>
      </c>
      <c r="APS209">
        <v>0</v>
      </c>
      <c r="APW209">
        <v>0</v>
      </c>
      <c r="APZ209">
        <v>0</v>
      </c>
      <c r="AQB209">
        <v>0</v>
      </c>
      <c r="AQC209">
        <v>0</v>
      </c>
    </row>
    <row r="210" spans="7:1122" x14ac:dyDescent="0.3">
      <c r="G210">
        <v>1.0287948256094892</v>
      </c>
      <c r="AG210">
        <v>1.0376214885212005</v>
      </c>
      <c r="AM210">
        <v>1.0261537112429726</v>
      </c>
      <c r="BM210">
        <v>1.0338205550558786</v>
      </c>
      <c r="BR210">
        <v>1.0258510441405815</v>
      </c>
      <c r="CR210">
        <v>1.0350483757555775</v>
      </c>
      <c r="CV210">
        <v>1.0377476334516809</v>
      </c>
      <c r="DV210">
        <v>1.0454908024627116</v>
      </c>
      <c r="DY210">
        <v>1.036647311893157</v>
      </c>
      <c r="EY210">
        <v>1.0441650832651201</v>
      </c>
      <c r="FA210">
        <v>1.0275443086719467</v>
      </c>
      <c r="GA210">
        <v>1.0370959860522206</v>
      </c>
      <c r="GB210">
        <v>1.0507775310873548</v>
      </c>
      <c r="GC210">
        <v>1.0196800234664802</v>
      </c>
      <c r="GD210">
        <v>1.0306291083463639</v>
      </c>
      <c r="GE210">
        <v>1.0187478980775058</v>
      </c>
      <c r="GF210">
        <v>0.9984475959570861</v>
      </c>
      <c r="GG210">
        <v>1.0272342396916572</v>
      </c>
      <c r="GH210">
        <v>1.0257783842275887</v>
      </c>
      <c r="GI210">
        <v>1.0287010433528367</v>
      </c>
      <c r="GJ210">
        <v>1.0306296862137134</v>
      </c>
      <c r="GK210">
        <v>1.0303965237824426</v>
      </c>
      <c r="GL210">
        <v>1.0191768162980512</v>
      </c>
      <c r="GM210">
        <v>1.0352225695984469</v>
      </c>
      <c r="GN210">
        <v>1.0246924910104758</v>
      </c>
      <c r="GO210">
        <v>1.0279064534180904</v>
      </c>
      <c r="GP210">
        <v>1.0509904253569944</v>
      </c>
      <c r="GQ210">
        <v>1.0252843843772834</v>
      </c>
      <c r="GR210">
        <v>1.0372678388125998</v>
      </c>
      <c r="GS210">
        <v>1.0411256248151073</v>
      </c>
      <c r="GT210">
        <v>1.0310026406741211</v>
      </c>
      <c r="GU210">
        <v>1.0335682724638187</v>
      </c>
      <c r="GV210">
        <v>1.0236574398764693</v>
      </c>
      <c r="GW210">
        <v>1.0302462451023751</v>
      </c>
      <c r="GX210">
        <v>1.0167717090001314</v>
      </c>
      <c r="GY210">
        <v>1.038001385824123</v>
      </c>
      <c r="GZ210">
        <v>1.0317322521043482</v>
      </c>
      <c r="HA210">
        <v>1.0377518798702776</v>
      </c>
      <c r="HB210">
        <v>1.0496519873023633</v>
      </c>
      <c r="IB210">
        <v>1.0265175150222794</v>
      </c>
      <c r="JA210">
        <v>1.0380403994840721</v>
      </c>
      <c r="JY210">
        <v>1.027396942067871</v>
      </c>
      <c r="KV210">
        <v>1.0067020531285393</v>
      </c>
      <c r="LR210">
        <v>1.0349301921360703</v>
      </c>
      <c r="MM210">
        <v>1.035048859822451</v>
      </c>
      <c r="NG210">
        <v>1.038520446314211</v>
      </c>
      <c r="NZ210">
        <v>1.0366302891015748</v>
      </c>
      <c r="OR210">
        <v>1.0406425007872484</v>
      </c>
      <c r="PI210">
        <v>1.0279055099586221</v>
      </c>
      <c r="PY210">
        <v>1.0416248641293335</v>
      </c>
      <c r="QN210">
        <v>1.030168203901153</v>
      </c>
      <c r="RB210">
        <v>1.0356923282819255</v>
      </c>
      <c r="RO210">
        <v>1.0617590315003724</v>
      </c>
      <c r="SA210">
        <v>1.0341615515335643</v>
      </c>
      <c r="SL210">
        <v>1.0453814117855216</v>
      </c>
      <c r="SV210">
        <v>1.0484490230778376</v>
      </c>
      <c r="TE210">
        <v>1.0417582570542183</v>
      </c>
      <c r="TM210">
        <v>1.0428764107158814</v>
      </c>
      <c r="TT210">
        <v>1.0314703130128111</v>
      </c>
      <c r="TZ210">
        <v>1.0395817237115923</v>
      </c>
      <c r="UE210">
        <v>1.0250672284397169</v>
      </c>
      <c r="UI210">
        <v>1.0477363657578116</v>
      </c>
      <c r="UL210">
        <v>1.0412537869815877</v>
      </c>
      <c r="UN210">
        <v>1.0458798198403088</v>
      </c>
      <c r="UO210">
        <v>1.0710865008743835</v>
      </c>
      <c r="UV210">
        <v>0</v>
      </c>
      <c r="VV210">
        <v>0</v>
      </c>
      <c r="WB210">
        <v>0</v>
      </c>
      <c r="XB210">
        <v>0</v>
      </c>
      <c r="XG210">
        <v>0</v>
      </c>
      <c r="YG210">
        <v>0</v>
      </c>
      <c r="YK210">
        <v>0</v>
      </c>
      <c r="ZK210">
        <v>0</v>
      </c>
      <c r="ZN210">
        <v>0</v>
      </c>
      <c r="AAN210">
        <v>0</v>
      </c>
      <c r="AAP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DQ210">
        <v>0</v>
      </c>
      <c r="AEP210">
        <v>0</v>
      </c>
      <c r="AFN210">
        <v>0</v>
      </c>
      <c r="AGK210">
        <v>0</v>
      </c>
      <c r="AHG210">
        <v>0</v>
      </c>
      <c r="AIB210">
        <v>0</v>
      </c>
      <c r="AIV210">
        <v>0</v>
      </c>
      <c r="AJO210">
        <v>0</v>
      </c>
      <c r="AKG210">
        <v>0</v>
      </c>
      <c r="AKX210">
        <v>0</v>
      </c>
      <c r="ALN210">
        <v>0</v>
      </c>
      <c r="AMC210">
        <v>0</v>
      </c>
      <c r="AMQ210">
        <v>0</v>
      </c>
      <c r="AND210">
        <v>0</v>
      </c>
      <c r="ANP210">
        <v>0</v>
      </c>
      <c r="AOA210">
        <v>0</v>
      </c>
      <c r="AOK210">
        <v>0</v>
      </c>
      <c r="AOT210">
        <v>0</v>
      </c>
      <c r="APB210">
        <v>0</v>
      </c>
      <c r="API210">
        <v>0</v>
      </c>
      <c r="APO210">
        <v>0</v>
      </c>
      <c r="APT210">
        <v>0</v>
      </c>
      <c r="APX210">
        <v>0</v>
      </c>
      <c r="AQA210">
        <v>0</v>
      </c>
      <c r="AQC210">
        <v>0</v>
      </c>
      <c r="AQD210">
        <v>0</v>
      </c>
    </row>
    <row r="211" spans="7:1122" x14ac:dyDescent="0.3">
      <c r="H211">
        <v>0.99936345188521858</v>
      </c>
      <c r="AN211">
        <v>0.99890645404836542</v>
      </c>
      <c r="BS211">
        <v>0.99494201254091119</v>
      </c>
      <c r="CW211">
        <v>1.0026542754970813</v>
      </c>
      <c r="DZ211">
        <v>1.0022192170541124</v>
      </c>
      <c r="FB211">
        <v>0.99476755736677214</v>
      </c>
      <c r="GC211">
        <v>1.0069507959393764</v>
      </c>
      <c r="HC211">
        <v>1.0192738138820072</v>
      </c>
      <c r="HD211">
        <v>1.0020222375704848</v>
      </c>
      <c r="HE211">
        <v>0.9891788823709905</v>
      </c>
      <c r="HF211">
        <v>0.9726793190848616</v>
      </c>
      <c r="HG211">
        <v>0.99483130298550437</v>
      </c>
      <c r="HH211">
        <v>1.0014007850237887</v>
      </c>
      <c r="HI211">
        <v>0.99855552554125693</v>
      </c>
      <c r="HJ211">
        <v>1.0017789237939592</v>
      </c>
      <c r="HK211">
        <v>1.0033343210319998</v>
      </c>
      <c r="HL211">
        <v>0.9885688293175825</v>
      </c>
      <c r="HM211">
        <v>1.006807572615354</v>
      </c>
      <c r="HN211">
        <v>0.99500091410328984</v>
      </c>
      <c r="HO211">
        <v>0.99440394058353065</v>
      </c>
      <c r="HP211">
        <v>1.025359335260956</v>
      </c>
      <c r="HQ211">
        <v>0.99951693618020088</v>
      </c>
      <c r="HR211">
        <v>1.0075020745657595</v>
      </c>
      <c r="HS211">
        <v>1.0053720529703802</v>
      </c>
      <c r="HT211">
        <v>1.0036656174006904</v>
      </c>
      <c r="HU211">
        <v>1.0063860556126618</v>
      </c>
      <c r="HV211">
        <v>0.99651017534206732</v>
      </c>
      <c r="HW211">
        <v>1.0041868840226411</v>
      </c>
      <c r="HX211">
        <v>0.98100276275956044</v>
      </c>
      <c r="HY211">
        <v>1.0050714767179563</v>
      </c>
      <c r="HZ211">
        <v>0.99987989878616934</v>
      </c>
      <c r="IA211">
        <v>1.0082004677649568</v>
      </c>
      <c r="IB211">
        <v>1.0096538343020762</v>
      </c>
      <c r="UW211">
        <v>0</v>
      </c>
      <c r="WC211">
        <v>0</v>
      </c>
      <c r="XH211">
        <v>0</v>
      </c>
      <c r="YL211">
        <v>0</v>
      </c>
      <c r="ZO211">
        <v>0</v>
      </c>
      <c r="AAQ211">
        <v>0</v>
      </c>
      <c r="AB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</row>
    <row r="212" spans="7:1122" x14ac:dyDescent="0.3">
      <c r="H212">
        <v>0.99204053024620176</v>
      </c>
      <c r="I212">
        <v>1.005160839020572</v>
      </c>
      <c r="AN212">
        <v>0.99332142544991386</v>
      </c>
      <c r="AO212">
        <v>1.0079425978730354</v>
      </c>
      <c r="BS212">
        <v>0.98479443312623938</v>
      </c>
      <c r="BT212">
        <v>0.99507841461415381</v>
      </c>
      <c r="CW212">
        <v>0.99614513177297215</v>
      </c>
      <c r="CX212">
        <v>1.0104659414115211</v>
      </c>
      <c r="DZ212">
        <v>0.99527932197406654</v>
      </c>
      <c r="EA212">
        <v>1.0089272054944209</v>
      </c>
      <c r="FB212">
        <v>0.98692385265359517</v>
      </c>
      <c r="FC212">
        <v>0.99969045256918787</v>
      </c>
      <c r="GC212">
        <v>0.99908763302464876</v>
      </c>
      <c r="GD212">
        <v>1.01159487218376</v>
      </c>
      <c r="HC212">
        <v>1.0020222375704848</v>
      </c>
      <c r="HD212">
        <v>1.004764630245919</v>
      </c>
      <c r="HE212">
        <v>0.98107546336165652</v>
      </c>
      <c r="HF212">
        <v>0.96494822919676315</v>
      </c>
      <c r="HG212">
        <v>0.98817719693651207</v>
      </c>
      <c r="HH212">
        <v>0.9919902431763804</v>
      </c>
      <c r="HI212">
        <v>0.99095341422161376</v>
      </c>
      <c r="HJ212">
        <v>0.99298444943700415</v>
      </c>
      <c r="HK212">
        <v>0.99604287879100639</v>
      </c>
      <c r="HL212">
        <v>0.98318928830581853</v>
      </c>
      <c r="HM212">
        <v>0.99899689705718242</v>
      </c>
      <c r="HN212">
        <v>0.98704036731427414</v>
      </c>
      <c r="HO212">
        <v>0.9873215234040309</v>
      </c>
      <c r="HP212">
        <v>1.0182540864261622</v>
      </c>
      <c r="HQ212">
        <v>0.99154739257966096</v>
      </c>
      <c r="HR212">
        <v>1.0010145632084744</v>
      </c>
      <c r="HS212">
        <v>0.99824589574470513</v>
      </c>
      <c r="HT212">
        <v>0.99461469374368872</v>
      </c>
      <c r="HU212">
        <v>0.99595925815849429</v>
      </c>
      <c r="HV212">
        <v>0.9888781764363147</v>
      </c>
      <c r="HW212">
        <v>0.99438097859641206</v>
      </c>
      <c r="HX212">
        <v>0.9735147038101698</v>
      </c>
      <c r="HY212">
        <v>0.9970188316879699</v>
      </c>
      <c r="HZ212">
        <v>0.99305816968286598</v>
      </c>
      <c r="IA212">
        <v>1.0008844444986773</v>
      </c>
      <c r="IB212">
        <v>1.0016445622550376</v>
      </c>
      <c r="IC212">
        <v>1.0282716597345827</v>
      </c>
      <c r="ID212">
        <v>0.99368700698051815</v>
      </c>
      <c r="IE212">
        <v>0.97760785259108607</v>
      </c>
      <c r="IF212">
        <v>1.0019571073244733</v>
      </c>
      <c r="IG212">
        <v>1.0032814612765359</v>
      </c>
      <c r="IH212">
        <v>1.0040694470636722</v>
      </c>
      <c r="II212">
        <v>1.0048892284458633</v>
      </c>
      <c r="IJ212">
        <v>1.008877963478926</v>
      </c>
      <c r="IK212">
        <v>0.99819307934593293</v>
      </c>
      <c r="IL212">
        <v>1.0117162244739686</v>
      </c>
      <c r="IM212">
        <v>0.99953272044275676</v>
      </c>
      <c r="IN212">
        <v>1.0007325886083636</v>
      </c>
      <c r="IO212">
        <v>1.0322014702129012</v>
      </c>
      <c r="IP212">
        <v>1.0036027185512746</v>
      </c>
      <c r="IQ212">
        <v>1.0153034344278633</v>
      </c>
      <c r="IR212">
        <v>1.0116784953888776</v>
      </c>
      <c r="IS212">
        <v>1.0062499892616374</v>
      </c>
      <c r="IT212">
        <v>1.0055119845452758</v>
      </c>
      <c r="IU212">
        <v>1.0011557892745562</v>
      </c>
      <c r="IV212">
        <v>1.0049798919902002</v>
      </c>
      <c r="IW212">
        <v>0.98587129745605595</v>
      </c>
      <c r="IX212">
        <v>1.0097314018697305</v>
      </c>
      <c r="IY212">
        <v>1.0066154298949197</v>
      </c>
      <c r="IZ212">
        <v>1.0142946565947548</v>
      </c>
      <c r="JA212">
        <v>1.0142413382762856</v>
      </c>
      <c r="UW212">
        <v>0</v>
      </c>
      <c r="UX212">
        <v>0</v>
      </c>
      <c r="WC212">
        <v>0</v>
      </c>
      <c r="WD212">
        <v>0</v>
      </c>
      <c r="XH212">
        <v>0</v>
      </c>
      <c r="XI212">
        <v>0</v>
      </c>
      <c r="YL212">
        <v>0</v>
      </c>
      <c r="YM212">
        <v>0</v>
      </c>
      <c r="ZO212">
        <v>0</v>
      </c>
      <c r="ZP212">
        <v>0</v>
      </c>
      <c r="AAQ212">
        <v>0</v>
      </c>
      <c r="AAR212">
        <v>0</v>
      </c>
      <c r="ABR212">
        <v>0</v>
      </c>
      <c r="ABS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</row>
    <row r="213" spans="7:1122" x14ac:dyDescent="0.3">
      <c r="H213">
        <v>0.98000634617575677</v>
      </c>
      <c r="J213">
        <v>0.98009386062866399</v>
      </c>
      <c r="AN213">
        <v>0.98004809734478238</v>
      </c>
      <c r="AP213">
        <v>0.98052621296643239</v>
      </c>
      <c r="BS213">
        <v>0.97534874128646887</v>
      </c>
      <c r="BU213">
        <v>0.97543846118645405</v>
      </c>
      <c r="CW213">
        <v>0.98524974763253459</v>
      </c>
      <c r="CY213">
        <v>0.98765511450041676</v>
      </c>
      <c r="DZ213">
        <v>0.98448862534104942</v>
      </c>
      <c r="EB213">
        <v>0.98600620035086162</v>
      </c>
      <c r="FB213">
        <v>0.9757097205205737</v>
      </c>
      <c r="FD213">
        <v>0.97612707706712787</v>
      </c>
      <c r="GC213">
        <v>0.98608406396928805</v>
      </c>
      <c r="GE213">
        <v>0.98481104570727074</v>
      </c>
      <c r="HC213">
        <v>0.9891788823709905</v>
      </c>
      <c r="HD213">
        <v>0.98107546336165652</v>
      </c>
      <c r="HE213">
        <v>0.97862458924176354</v>
      </c>
      <c r="HF213">
        <v>0.95258062076342809</v>
      </c>
      <c r="HG213">
        <v>0.9757169198154918</v>
      </c>
      <c r="HH213">
        <v>0.98090161887342509</v>
      </c>
      <c r="HI213">
        <v>0.97942572102849523</v>
      </c>
      <c r="HJ213">
        <v>0.9802661027978089</v>
      </c>
      <c r="HK213">
        <v>0.98317478844601736</v>
      </c>
      <c r="HL213">
        <v>0.97059902367731921</v>
      </c>
      <c r="HM213">
        <v>0.98539608068704598</v>
      </c>
      <c r="HN213">
        <v>0.97591498578912406</v>
      </c>
      <c r="HO213">
        <v>0.97660636490237307</v>
      </c>
      <c r="HP213">
        <v>1.0021075184033104</v>
      </c>
      <c r="HQ213">
        <v>0.97722957762669149</v>
      </c>
      <c r="HR213">
        <v>0.98618682219228737</v>
      </c>
      <c r="HS213">
        <v>0.98609965307824399</v>
      </c>
      <c r="HT213">
        <v>0.98214787380786239</v>
      </c>
      <c r="HU213">
        <v>0.98544185040009746</v>
      </c>
      <c r="HV213">
        <v>0.97549960691347659</v>
      </c>
      <c r="HW213">
        <v>0.98315179420845833</v>
      </c>
      <c r="HX213">
        <v>0.96280950818821054</v>
      </c>
      <c r="HY213">
        <v>0.98485196796713526</v>
      </c>
      <c r="HZ213">
        <v>0.98119465295889952</v>
      </c>
      <c r="IA213">
        <v>0.98865092696383838</v>
      </c>
      <c r="IB213">
        <v>0.99004327173362949</v>
      </c>
      <c r="ID213">
        <v>0.97994141820131486</v>
      </c>
      <c r="JB213">
        <v>0.98707808830645005</v>
      </c>
      <c r="JC213">
        <v>0.95191583285940051</v>
      </c>
      <c r="JD213">
        <v>0.97629091130090762</v>
      </c>
      <c r="JE213">
        <v>0.97993750051259154</v>
      </c>
      <c r="JF213">
        <v>0.97958126385073385</v>
      </c>
      <c r="JG213">
        <v>0.97826992075122032</v>
      </c>
      <c r="JH213">
        <v>0.9828993096853299</v>
      </c>
      <c r="JI213">
        <v>0.97158710824278949</v>
      </c>
      <c r="JJ213">
        <v>0.98411388573309544</v>
      </c>
      <c r="JK213">
        <v>0.97587609320305169</v>
      </c>
      <c r="JL213">
        <v>0.97806075077697774</v>
      </c>
      <c r="JM213">
        <v>0.99914352382282734</v>
      </c>
      <c r="JN213">
        <v>0.97444461582841824</v>
      </c>
      <c r="JO213">
        <v>0.98437788642518342</v>
      </c>
      <c r="JP213">
        <v>0.9863881699106084</v>
      </c>
      <c r="JQ213">
        <v>0.98056932962005938</v>
      </c>
      <c r="JR213">
        <v>0.9835868923711828</v>
      </c>
      <c r="JS213">
        <v>0.97383399934797843</v>
      </c>
      <c r="JT213">
        <v>0.98146099783766638</v>
      </c>
      <c r="JU213">
        <v>0.9630252647680787</v>
      </c>
      <c r="JV213">
        <v>0.98403131552704359</v>
      </c>
      <c r="JW213">
        <v>0.98200812856622044</v>
      </c>
      <c r="JX213">
        <v>0.98866164578571625</v>
      </c>
      <c r="JY213">
        <v>0.98987462379753111</v>
      </c>
      <c r="UW213">
        <v>0</v>
      </c>
      <c r="UY213">
        <v>0</v>
      </c>
      <c r="WC213">
        <v>0</v>
      </c>
      <c r="WE213">
        <v>0</v>
      </c>
      <c r="XH213">
        <v>0</v>
      </c>
      <c r="XJ213">
        <v>0</v>
      </c>
      <c r="YL213">
        <v>0</v>
      </c>
      <c r="YN213">
        <v>0</v>
      </c>
      <c r="ZO213">
        <v>0</v>
      </c>
      <c r="ZQ213">
        <v>0</v>
      </c>
      <c r="AAQ213">
        <v>0</v>
      </c>
      <c r="AAS213">
        <v>0</v>
      </c>
      <c r="ABR213">
        <v>0</v>
      </c>
      <c r="ABT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S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</row>
    <row r="214" spans="7:1122" x14ac:dyDescent="0.3">
      <c r="H214">
        <v>0.96309020882848995</v>
      </c>
      <c r="K214">
        <v>0.94783321109585184</v>
      </c>
      <c r="AN214">
        <v>0.96245274975973483</v>
      </c>
      <c r="AQ214">
        <v>0.94706745807714088</v>
      </c>
      <c r="BS214">
        <v>0.96102016216576902</v>
      </c>
      <c r="BV214">
        <v>0.94761985731950915</v>
      </c>
      <c r="CW214">
        <v>0.96804522132584836</v>
      </c>
      <c r="CZ214">
        <v>0.95443785336047926</v>
      </c>
      <c r="DZ214">
        <v>0.96687779142534902</v>
      </c>
      <c r="EC214">
        <v>0.95242847761645633</v>
      </c>
      <c r="FB214">
        <v>0.95873758678490251</v>
      </c>
      <c r="FE214">
        <v>0.94399230209499407</v>
      </c>
      <c r="GC214">
        <v>0.96840647524705581</v>
      </c>
      <c r="GF214">
        <v>0.95116084847694315</v>
      </c>
      <c r="HC214">
        <v>0.9726793190848616</v>
      </c>
      <c r="HD214">
        <v>0.96494822919676315</v>
      </c>
      <c r="HE214">
        <v>0.95258062076342809</v>
      </c>
      <c r="HF214">
        <v>0.94744490762834743</v>
      </c>
      <c r="HG214">
        <v>0.95905596906797275</v>
      </c>
      <c r="HH214">
        <v>0.96533000588315909</v>
      </c>
      <c r="HI214">
        <v>0.96277904152579696</v>
      </c>
      <c r="HJ214">
        <v>0.96423620688924672</v>
      </c>
      <c r="HK214">
        <v>0.96745623598424479</v>
      </c>
      <c r="HL214">
        <v>0.95169332175065502</v>
      </c>
      <c r="HM214">
        <v>0.96757702584160121</v>
      </c>
      <c r="HN214">
        <v>0.95947251141221956</v>
      </c>
      <c r="HO214">
        <v>0.9579039546476682</v>
      </c>
      <c r="HP214">
        <v>0.98436916961321363</v>
      </c>
      <c r="HQ214">
        <v>0.96341734413165014</v>
      </c>
      <c r="HR214">
        <v>0.96942231261573986</v>
      </c>
      <c r="HS214">
        <v>0.96963020778951148</v>
      </c>
      <c r="HT214">
        <v>0.96690236652395556</v>
      </c>
      <c r="HU214">
        <v>0.96732524967250721</v>
      </c>
      <c r="HV214">
        <v>0.95914183757569815</v>
      </c>
      <c r="HW214">
        <v>0.96741439339059521</v>
      </c>
      <c r="HX214">
        <v>0.94612537826341081</v>
      </c>
      <c r="HY214">
        <v>0.96877250743211674</v>
      </c>
      <c r="HZ214">
        <v>0.96596174771186649</v>
      </c>
      <c r="IA214">
        <v>0.97156834622189203</v>
      </c>
      <c r="IB214">
        <v>0.97243384652412845</v>
      </c>
      <c r="IE214">
        <v>0.94940477604841644</v>
      </c>
      <c r="JC214">
        <v>0.93706100375319845</v>
      </c>
      <c r="JZ214">
        <v>0.94185216208464195</v>
      </c>
      <c r="KA214">
        <v>0.9442638346612553</v>
      </c>
      <c r="KB214">
        <v>0.94994694410551273</v>
      </c>
      <c r="KC214">
        <v>0.94830348677990872</v>
      </c>
      <c r="KD214">
        <v>0.94794611750237123</v>
      </c>
      <c r="KE214">
        <v>0.95284525263639919</v>
      </c>
      <c r="KF214">
        <v>0.93579526871738694</v>
      </c>
      <c r="KG214">
        <v>0.95010739251385057</v>
      </c>
      <c r="KH214">
        <v>0.94488910242799551</v>
      </c>
      <c r="KI214">
        <v>0.94269879003460844</v>
      </c>
      <c r="KJ214">
        <v>0.96552851991173461</v>
      </c>
      <c r="KK214">
        <v>0.94802861451641174</v>
      </c>
      <c r="KL214">
        <v>0.95297356397718491</v>
      </c>
      <c r="KM214">
        <v>0.95477224000318839</v>
      </c>
      <c r="KN214">
        <v>0.95104491614648035</v>
      </c>
      <c r="KO214">
        <v>0.94960987846227785</v>
      </c>
      <c r="KP214">
        <v>0.94275332721131766</v>
      </c>
      <c r="KQ214">
        <v>0.95138123673579067</v>
      </c>
      <c r="KR214">
        <v>0.93142540690332387</v>
      </c>
      <c r="KS214">
        <v>0.95367666193286671</v>
      </c>
      <c r="KT214">
        <v>0.95284743430006014</v>
      </c>
      <c r="KU214">
        <v>0.95645643551886528</v>
      </c>
      <c r="KV214">
        <v>0.95634188826035471</v>
      </c>
      <c r="UW214">
        <v>0</v>
      </c>
      <c r="UZ214">
        <v>0</v>
      </c>
      <c r="WC214">
        <v>0</v>
      </c>
      <c r="WF214">
        <v>0</v>
      </c>
      <c r="XH214">
        <v>0</v>
      </c>
      <c r="XK214">
        <v>0</v>
      </c>
      <c r="YL214">
        <v>0</v>
      </c>
      <c r="YO214">
        <v>0</v>
      </c>
      <c r="ZO214">
        <v>0</v>
      </c>
      <c r="ZR214">
        <v>0</v>
      </c>
      <c r="AAQ214">
        <v>0</v>
      </c>
      <c r="AAT214">
        <v>0</v>
      </c>
      <c r="ABR214">
        <v>0</v>
      </c>
      <c r="ABU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T214">
        <v>0</v>
      </c>
      <c r="AER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</row>
    <row r="215" spans="7:1122" x14ac:dyDescent="0.3">
      <c r="H215">
        <v>0.98564211905133925</v>
      </c>
      <c r="L215">
        <v>0.99297515623450228</v>
      </c>
      <c r="AN215">
        <v>0.98539516285420459</v>
      </c>
      <c r="AR215">
        <v>0.99296879576189057</v>
      </c>
      <c r="BS215">
        <v>0.98298157515960682</v>
      </c>
      <c r="BW215">
        <v>0.9920507350954012</v>
      </c>
      <c r="CW215">
        <v>0.99049925588197374</v>
      </c>
      <c r="DA215">
        <v>0.99984853154237963</v>
      </c>
      <c r="DZ215">
        <v>0.98961065303729545</v>
      </c>
      <c r="ED215">
        <v>0.99817830420174791</v>
      </c>
      <c r="FB215">
        <v>0.98190769722928328</v>
      </c>
      <c r="FF215">
        <v>0.99020003459482253</v>
      </c>
      <c r="GC215">
        <v>0.99295599757792441</v>
      </c>
      <c r="GG215">
        <v>0.99989894458806572</v>
      </c>
      <c r="HC215">
        <v>0.99483130298550437</v>
      </c>
      <c r="HD215">
        <v>0.98817719693651207</v>
      </c>
      <c r="HE215">
        <v>0.9757169198154918</v>
      </c>
      <c r="HF215">
        <v>0.95905596906797275</v>
      </c>
      <c r="HG215">
        <v>0.99129985023149869</v>
      </c>
      <c r="HH215">
        <v>0.98509740041748284</v>
      </c>
      <c r="HI215">
        <v>0.98502968874943919</v>
      </c>
      <c r="HJ215">
        <v>0.98745282140586754</v>
      </c>
      <c r="HK215">
        <v>0.99028343233422911</v>
      </c>
      <c r="HL215">
        <v>0.97572740108007949</v>
      </c>
      <c r="HM215">
        <v>0.9910070930360303</v>
      </c>
      <c r="HN215">
        <v>0.98164627286502959</v>
      </c>
      <c r="HO215">
        <v>0.98242585997229048</v>
      </c>
      <c r="HP215">
        <v>1.0100521224946852</v>
      </c>
      <c r="HQ215">
        <v>0.98445760581808495</v>
      </c>
      <c r="HR215">
        <v>0.99412192815691036</v>
      </c>
      <c r="HS215">
        <v>0.99276087666763113</v>
      </c>
      <c r="HT215">
        <v>0.98780250745342291</v>
      </c>
      <c r="HU215">
        <v>0.99033279341886937</v>
      </c>
      <c r="HV215">
        <v>0.983602560743563</v>
      </c>
      <c r="HW215">
        <v>0.99040847844376279</v>
      </c>
      <c r="HX215">
        <v>0.9675006109276153</v>
      </c>
      <c r="HY215">
        <v>0.99190053749993445</v>
      </c>
      <c r="HZ215">
        <v>0.98882655899770966</v>
      </c>
      <c r="IA215">
        <v>0.9957012697013472</v>
      </c>
      <c r="IB215">
        <v>0.99604512913551313</v>
      </c>
      <c r="IF215">
        <v>0.99556463342961765</v>
      </c>
      <c r="JD215">
        <v>0.98330610825007114</v>
      </c>
      <c r="KA215">
        <v>0.96594276163551474</v>
      </c>
      <c r="KW215">
        <v>1.0087292541462727</v>
      </c>
      <c r="KX215">
        <v>0.98984494156911662</v>
      </c>
      <c r="KY215">
        <v>0.99286018568787937</v>
      </c>
      <c r="KZ215">
        <v>0.99454966197309203</v>
      </c>
      <c r="LA215">
        <v>0.99846773793267141</v>
      </c>
      <c r="LB215">
        <v>0.98369839266856696</v>
      </c>
      <c r="LC215">
        <v>0.99672101138177738</v>
      </c>
      <c r="LD215">
        <v>0.98951640666857776</v>
      </c>
      <c r="LE215">
        <v>0.99122944957697301</v>
      </c>
      <c r="LF215">
        <v>1.0165255159379782</v>
      </c>
      <c r="LG215">
        <v>0.99033873087428359</v>
      </c>
      <c r="LH215">
        <v>1.0020149654808777</v>
      </c>
      <c r="LI215">
        <v>1.0017582510797833</v>
      </c>
      <c r="LJ215">
        <v>0.99310291832416409</v>
      </c>
      <c r="LK215">
        <v>0.99516571444259805</v>
      </c>
      <c r="LL215">
        <v>0.99166173405693736</v>
      </c>
      <c r="LM215">
        <v>0.99733494196811989</v>
      </c>
      <c r="LN215">
        <v>0.9741096636196217</v>
      </c>
      <c r="LO215">
        <v>0.9997463125570526</v>
      </c>
      <c r="LP215">
        <v>0.99896472068905962</v>
      </c>
      <c r="LQ215">
        <v>1.0043308577683447</v>
      </c>
      <c r="LR215">
        <v>1.0034494152388784</v>
      </c>
      <c r="UW215">
        <v>0</v>
      </c>
      <c r="VA215">
        <v>0</v>
      </c>
      <c r="WC215">
        <v>0</v>
      </c>
      <c r="WG215">
        <v>0</v>
      </c>
      <c r="XH215">
        <v>0</v>
      </c>
      <c r="XL215">
        <v>0</v>
      </c>
      <c r="YL215">
        <v>0</v>
      </c>
      <c r="YP215">
        <v>0</v>
      </c>
      <c r="ZO215">
        <v>0</v>
      </c>
      <c r="ZS215">
        <v>0</v>
      </c>
      <c r="AAQ215">
        <v>0</v>
      </c>
      <c r="AAU215">
        <v>0</v>
      </c>
      <c r="ABR215">
        <v>0</v>
      </c>
      <c r="ABV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U215">
        <v>0</v>
      </c>
      <c r="AES215">
        <v>0</v>
      </c>
      <c r="AFP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</row>
    <row r="216" spans="7:1122" x14ac:dyDescent="0.3">
      <c r="H216">
        <v>0.9898535947132161</v>
      </c>
      <c r="M216">
        <v>0.99738435286610294</v>
      </c>
      <c r="AN216">
        <v>0.98921349664040603</v>
      </c>
      <c r="AS216">
        <v>0.99633356810446738</v>
      </c>
      <c r="BS216">
        <v>0.98634840873601515</v>
      </c>
      <c r="BX216">
        <v>0.99428312236552596</v>
      </c>
      <c r="CW216">
        <v>0.99535077028644481</v>
      </c>
      <c r="DB216">
        <v>1.0046038843998553</v>
      </c>
      <c r="DZ216">
        <v>0.99384985707547691</v>
      </c>
      <c r="EE216">
        <v>1.0024316196275975</v>
      </c>
      <c r="FB216">
        <v>0.98550897436375717</v>
      </c>
      <c r="FG216">
        <v>0.99332416605687546</v>
      </c>
      <c r="GC216">
        <v>0.99626949083483196</v>
      </c>
      <c r="GH216">
        <v>1.0026898957317356</v>
      </c>
      <c r="HC216">
        <v>1.0014007850237887</v>
      </c>
      <c r="HD216">
        <v>0.9919902431763804</v>
      </c>
      <c r="HE216">
        <v>0.98090161887342509</v>
      </c>
      <c r="HF216">
        <v>0.96533000588315909</v>
      </c>
      <c r="HG216">
        <v>0.98509740041748284</v>
      </c>
      <c r="HH216">
        <v>1.000730394251143</v>
      </c>
      <c r="HI216">
        <v>0.98811113215892088</v>
      </c>
      <c r="HJ216">
        <v>0.99131725945836124</v>
      </c>
      <c r="HK216">
        <v>0.9935463820124788</v>
      </c>
      <c r="HL216">
        <v>0.97829064328710691</v>
      </c>
      <c r="HM216">
        <v>0.99528987600272201</v>
      </c>
      <c r="HN216">
        <v>0.98464850249092883</v>
      </c>
      <c r="HO216">
        <v>0.98572242346425532</v>
      </c>
      <c r="HP216">
        <v>1.0134743153177497</v>
      </c>
      <c r="HQ216">
        <v>0.98915354159431945</v>
      </c>
      <c r="HR216">
        <v>0.99747953665151567</v>
      </c>
      <c r="HS216">
        <v>0.99729775093705675</v>
      </c>
      <c r="HT216">
        <v>0.99563418956073269</v>
      </c>
      <c r="HU216">
        <v>0.99553516023745503</v>
      </c>
      <c r="HV216">
        <v>0.98677231961726997</v>
      </c>
      <c r="HW216">
        <v>0.99409580772862849</v>
      </c>
      <c r="HX216">
        <v>0.97254204026944546</v>
      </c>
      <c r="HY216">
        <v>0.99618648264524567</v>
      </c>
      <c r="HZ216">
        <v>0.99165398782393821</v>
      </c>
      <c r="IA216">
        <v>0.99811279340020487</v>
      </c>
      <c r="IB216">
        <v>1.001123078912602</v>
      </c>
      <c r="IG216">
        <v>0.99944658387519125</v>
      </c>
      <c r="JE216">
        <v>0.9893817550970464</v>
      </c>
      <c r="KB216">
        <v>0.97407131142787517</v>
      </c>
      <c r="KX216">
        <v>0.99222956743077773</v>
      </c>
      <c r="LS216">
        <v>1.0168018030252577</v>
      </c>
      <c r="LT216">
        <v>0.99503300421042051</v>
      </c>
      <c r="LU216">
        <v>0.99809592124804281</v>
      </c>
      <c r="LV216">
        <v>1.0009537370680033</v>
      </c>
      <c r="LW216">
        <v>0.98529016734379415</v>
      </c>
      <c r="LX216">
        <v>1.0013348107897511</v>
      </c>
      <c r="LY216">
        <v>0.9913682093413847</v>
      </c>
      <c r="LZ216">
        <v>0.99441818657933367</v>
      </c>
      <c r="MA216">
        <v>1.0193310509460101</v>
      </c>
      <c r="MB216">
        <v>0.99588819799308403</v>
      </c>
      <c r="MC216">
        <v>1.0048508598817174</v>
      </c>
      <c r="MD216">
        <v>1.0063643175578278</v>
      </c>
      <c r="ME216">
        <v>1.0047078457979262</v>
      </c>
      <c r="MF216">
        <v>1.0019578089089802</v>
      </c>
      <c r="MG216">
        <v>0.99409566684010553</v>
      </c>
      <c r="MH216">
        <v>1.0004060189655728</v>
      </c>
      <c r="MI216">
        <v>0.98046950701387681</v>
      </c>
      <c r="MJ216">
        <v>1.0040175273761887</v>
      </c>
      <c r="MK216">
        <v>1.0004581299204425</v>
      </c>
      <c r="ML216">
        <v>1.0049730965356645</v>
      </c>
      <c r="MM216">
        <v>1.0095150743860433</v>
      </c>
      <c r="UW216">
        <v>0</v>
      </c>
      <c r="VB216">
        <v>0</v>
      </c>
      <c r="WC216">
        <v>0</v>
      </c>
      <c r="WH216">
        <v>0</v>
      </c>
      <c r="XH216">
        <v>0</v>
      </c>
      <c r="XM216">
        <v>0</v>
      </c>
      <c r="YL216">
        <v>0</v>
      </c>
      <c r="YQ216">
        <v>0</v>
      </c>
      <c r="ZO216">
        <v>0</v>
      </c>
      <c r="ZT216">
        <v>0</v>
      </c>
      <c r="AAQ216">
        <v>0</v>
      </c>
      <c r="AAV216">
        <v>0</v>
      </c>
      <c r="ABR216">
        <v>0</v>
      </c>
      <c r="ABW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V216">
        <v>0</v>
      </c>
      <c r="AET216">
        <v>0</v>
      </c>
      <c r="AFQ216">
        <v>0</v>
      </c>
      <c r="AGM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</row>
    <row r="217" spans="7:1122" x14ac:dyDescent="0.3">
      <c r="H217">
        <v>0.98898282150728356</v>
      </c>
      <c r="N217">
        <v>0.99856607214897164</v>
      </c>
      <c r="AN217">
        <v>0.9892510737585225</v>
      </c>
      <c r="AT217">
        <v>0.99990728181487931</v>
      </c>
      <c r="BS217">
        <v>0.98472038008718377</v>
      </c>
      <c r="BY217">
        <v>0.99464056640998677</v>
      </c>
      <c r="CW217">
        <v>0.99445419727805073</v>
      </c>
      <c r="DC217">
        <v>1.0063738945512455</v>
      </c>
      <c r="DZ217">
        <v>0.99409357263803888</v>
      </c>
      <c r="EF217">
        <v>1.0059600076126849</v>
      </c>
      <c r="FB217">
        <v>0.98512383557772021</v>
      </c>
      <c r="FH217">
        <v>0.99538731591404306</v>
      </c>
      <c r="GC217">
        <v>0.99529438156901118</v>
      </c>
      <c r="GI217">
        <v>1.0033691258654425</v>
      </c>
      <c r="HC217">
        <v>0.99855552554125693</v>
      </c>
      <c r="HD217">
        <v>0.99095341422161376</v>
      </c>
      <c r="HE217">
        <v>0.97942572102849523</v>
      </c>
      <c r="HF217">
        <v>0.96277904152579696</v>
      </c>
      <c r="HG217">
        <v>0.98502968874943919</v>
      </c>
      <c r="HH217">
        <v>0.98811113215892088</v>
      </c>
      <c r="HI217">
        <v>0.99775799308814384</v>
      </c>
      <c r="HJ217">
        <v>0.99106875484156653</v>
      </c>
      <c r="HK217">
        <v>0.99060093555244988</v>
      </c>
      <c r="HL217">
        <v>0.97889709170055117</v>
      </c>
      <c r="HM217">
        <v>0.99473456669192262</v>
      </c>
      <c r="HN217">
        <v>0.98560742348892305</v>
      </c>
      <c r="HO217">
        <v>0.98469932325057019</v>
      </c>
      <c r="HP217">
        <v>1.0130527508303206</v>
      </c>
      <c r="HQ217">
        <v>0.98789141353329368</v>
      </c>
      <c r="HR217">
        <v>0.99611324776900201</v>
      </c>
      <c r="HS217">
        <v>0.99608555179211056</v>
      </c>
      <c r="HT217">
        <v>0.99257813540326956</v>
      </c>
      <c r="HU217">
        <v>0.99456038734845231</v>
      </c>
      <c r="HV217">
        <v>0.98466338327194336</v>
      </c>
      <c r="HW217">
        <v>0.99290947389793904</v>
      </c>
      <c r="HX217">
        <v>0.97115626718477122</v>
      </c>
      <c r="HY217">
        <v>0.99586688626299713</v>
      </c>
      <c r="HZ217">
        <v>0.99164314719954005</v>
      </c>
      <c r="IA217">
        <v>0.999211358161884</v>
      </c>
      <c r="IB217">
        <v>1.0005237240614939</v>
      </c>
      <c r="IH217">
        <v>1.0002870508990094</v>
      </c>
      <c r="JF217">
        <v>0.98952728519793665</v>
      </c>
      <c r="KC217">
        <v>0.97264434371648034</v>
      </c>
      <c r="KY217">
        <v>0.99553148998364993</v>
      </c>
      <c r="LT217">
        <v>0.99514216050073245</v>
      </c>
      <c r="MN217">
        <v>1.017348780173053</v>
      </c>
      <c r="MO217">
        <v>1.0002488598184431</v>
      </c>
      <c r="MP217">
        <v>0.99851406870828641</v>
      </c>
      <c r="MQ217">
        <v>0.98925087426737446</v>
      </c>
      <c r="MR217">
        <v>1.0029010643601293</v>
      </c>
      <c r="MS217">
        <v>0.99617710919107461</v>
      </c>
      <c r="MT217">
        <v>0.99526800978685337</v>
      </c>
      <c r="MU217">
        <v>1.0217482390629486</v>
      </c>
      <c r="MV217">
        <v>0.99635485015030112</v>
      </c>
      <c r="MW217">
        <v>1.0047170853413809</v>
      </c>
      <c r="MX217">
        <v>1.0073907687893655</v>
      </c>
      <c r="MY217">
        <v>1.0018351380212283</v>
      </c>
      <c r="MZ217">
        <v>1.0020118102466795</v>
      </c>
      <c r="NA217">
        <v>0.99261723146433345</v>
      </c>
      <c r="NB217">
        <v>1.001496259053728</v>
      </c>
      <c r="NC217">
        <v>0.98049831539336429</v>
      </c>
      <c r="ND217">
        <v>1.0066525120580299</v>
      </c>
      <c r="NE217">
        <v>1.0035471981452562</v>
      </c>
      <c r="NF217">
        <v>1.0106230337309003</v>
      </c>
      <c r="NG217">
        <v>1.0111365635146981</v>
      </c>
      <c r="UW217">
        <v>0</v>
      </c>
      <c r="VC217">
        <v>0</v>
      </c>
      <c r="WC217">
        <v>0</v>
      </c>
      <c r="WI217">
        <v>0</v>
      </c>
      <c r="XH217">
        <v>0</v>
      </c>
      <c r="XN217">
        <v>0</v>
      </c>
      <c r="YL217">
        <v>0</v>
      </c>
      <c r="YR217">
        <v>0</v>
      </c>
      <c r="ZO217">
        <v>0</v>
      </c>
      <c r="ZU217">
        <v>0</v>
      </c>
      <c r="AAQ217">
        <v>0</v>
      </c>
      <c r="AAW217">
        <v>0</v>
      </c>
      <c r="ABR217">
        <v>0</v>
      </c>
      <c r="ABX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W217">
        <v>0</v>
      </c>
      <c r="AEU217">
        <v>0</v>
      </c>
      <c r="AFR217">
        <v>0</v>
      </c>
      <c r="AGN217">
        <v>0</v>
      </c>
      <c r="AHI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</row>
    <row r="218" spans="7:1122" x14ac:dyDescent="0.3">
      <c r="H218">
        <v>0.99077811414674144</v>
      </c>
      <c r="O218">
        <v>1.0011338359791633</v>
      </c>
      <c r="AN218">
        <v>0.99072180257791442</v>
      </c>
      <c r="AU218">
        <v>1.0016417959399331</v>
      </c>
      <c r="BS218">
        <v>0.98566557679951461</v>
      </c>
      <c r="BZ218">
        <v>0.99456754950131476</v>
      </c>
      <c r="CW218">
        <v>0.99540091656772223</v>
      </c>
      <c r="DD218">
        <v>1.0072333835409892</v>
      </c>
      <c r="DZ218">
        <v>0.9954822574139528</v>
      </c>
      <c r="EG218">
        <v>1.0073935201544926</v>
      </c>
      <c r="FB218">
        <v>0.98651159381077469</v>
      </c>
      <c r="FI218">
        <v>0.99705194785930318</v>
      </c>
      <c r="GC218">
        <v>0.99936420335347842</v>
      </c>
      <c r="GJ218">
        <v>1.0108867585781929</v>
      </c>
      <c r="HC218">
        <v>1.0017789237939592</v>
      </c>
      <c r="HD218">
        <v>0.99298444943700415</v>
      </c>
      <c r="HE218">
        <v>0.9802661027978089</v>
      </c>
      <c r="HF218">
        <v>0.96423620688924672</v>
      </c>
      <c r="HG218">
        <v>0.98745282140586754</v>
      </c>
      <c r="HH218">
        <v>0.99131725945836124</v>
      </c>
      <c r="HI218">
        <v>0.99106875484156653</v>
      </c>
      <c r="HJ218">
        <v>1.0033608011198532</v>
      </c>
      <c r="HK218">
        <v>0.99339600659886895</v>
      </c>
      <c r="HL218">
        <v>0.97765547528789665</v>
      </c>
      <c r="HM218">
        <v>0.99761220115922511</v>
      </c>
      <c r="HN218">
        <v>0.98718401194860728</v>
      </c>
      <c r="HO218">
        <v>0.98694564120595862</v>
      </c>
      <c r="HP218">
        <v>1.0160047025651353</v>
      </c>
      <c r="HQ218">
        <v>0.98918907677891355</v>
      </c>
      <c r="HR218">
        <v>1.000121414843401</v>
      </c>
      <c r="HS218">
        <v>0.9964573220627404</v>
      </c>
      <c r="HT218">
        <v>0.99439553124588564</v>
      </c>
      <c r="HU218">
        <v>0.99937411791921638</v>
      </c>
      <c r="HV218">
        <v>0.98720323351439387</v>
      </c>
      <c r="HW218">
        <v>0.9940646562430242</v>
      </c>
      <c r="HX218">
        <v>0.97302761803368065</v>
      </c>
      <c r="HY218">
        <v>0.99740172086567058</v>
      </c>
      <c r="HZ218">
        <v>0.99296964745582728</v>
      </c>
      <c r="IA218">
        <v>1.0012835245480289</v>
      </c>
      <c r="IB218">
        <v>1.0006214428638309</v>
      </c>
      <c r="II218">
        <v>1.0034513099311169</v>
      </c>
      <c r="JG218">
        <v>0.99070378798652603</v>
      </c>
      <c r="KD218">
        <v>0.97495815715053735</v>
      </c>
      <c r="KZ218">
        <v>0.99952761076877361</v>
      </c>
      <c r="LU218">
        <v>1.0007949235878868</v>
      </c>
      <c r="MO218">
        <v>1.0029463927238287</v>
      </c>
      <c r="NH218">
        <v>1.025709273630621</v>
      </c>
      <c r="NI218">
        <v>1.0036246916233005</v>
      </c>
      <c r="NJ218">
        <v>0.98671893849766101</v>
      </c>
      <c r="NK218">
        <v>1.0089059120179371</v>
      </c>
      <c r="NL218">
        <v>0.99793363904757348</v>
      </c>
      <c r="NM218">
        <v>0.99869200350831633</v>
      </c>
      <c r="NN218">
        <v>1.0264252549484894</v>
      </c>
      <c r="NO218">
        <v>0.9982209121867136</v>
      </c>
      <c r="NP218">
        <v>1.0115990219581699</v>
      </c>
      <c r="NQ218">
        <v>1.0066772494951508</v>
      </c>
      <c r="NR218">
        <v>1.0045680786403337</v>
      </c>
      <c r="NS218">
        <v>1.0104857876597297</v>
      </c>
      <c r="NT218">
        <v>0.99582873290461971</v>
      </c>
      <c r="NU218">
        <v>1.0021655295530469</v>
      </c>
      <c r="NV218">
        <v>0.98221203224086362</v>
      </c>
      <c r="NW218">
        <v>1.0074863134529892</v>
      </c>
      <c r="NX218">
        <v>1.0036167946946899</v>
      </c>
      <c r="NY218">
        <v>1.0124332909377045</v>
      </c>
      <c r="NZ218">
        <v>1.0094997384704489</v>
      </c>
      <c r="UW218">
        <v>0</v>
      </c>
      <c r="VD218">
        <v>0</v>
      </c>
      <c r="WC218">
        <v>0</v>
      </c>
      <c r="WJ218">
        <v>0</v>
      </c>
      <c r="XH218">
        <v>0</v>
      </c>
      <c r="XO218">
        <v>0</v>
      </c>
      <c r="YL218">
        <v>0</v>
      </c>
      <c r="YS218">
        <v>0</v>
      </c>
      <c r="ZO218">
        <v>0</v>
      </c>
      <c r="ZV218">
        <v>0</v>
      </c>
      <c r="AAQ218">
        <v>0</v>
      </c>
      <c r="AAX218">
        <v>0</v>
      </c>
      <c r="ABR218">
        <v>0</v>
      </c>
      <c r="ABY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X218">
        <v>0</v>
      </c>
      <c r="AEV218">
        <v>0</v>
      </c>
      <c r="AFS218">
        <v>0</v>
      </c>
      <c r="AGO218">
        <v>0</v>
      </c>
      <c r="AHJ218">
        <v>0</v>
      </c>
      <c r="AID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</row>
    <row r="219" spans="7:1122" x14ac:dyDescent="0.3">
      <c r="H219">
        <v>0.99301987090567878</v>
      </c>
      <c r="P219">
        <v>1.0071866177626341</v>
      </c>
      <c r="AN219">
        <v>0.99400781914099035</v>
      </c>
      <c r="AV219">
        <v>1.0092206178683902</v>
      </c>
      <c r="BS219">
        <v>0.98881482484759264</v>
      </c>
      <c r="CA219">
        <v>1.0028921430238182</v>
      </c>
      <c r="CW219">
        <v>0.9972169060094388</v>
      </c>
      <c r="DE219">
        <v>1.0123500146286151</v>
      </c>
      <c r="DZ219">
        <v>0.99536766993699921</v>
      </c>
      <c r="EH219">
        <v>1.0086731440855854</v>
      </c>
      <c r="FB219">
        <v>0.98993623021033306</v>
      </c>
      <c r="FJ219">
        <v>1.00579659311122</v>
      </c>
      <c r="GC219">
        <v>0.9987770890917731</v>
      </c>
      <c r="GK219">
        <v>1.010882834066178</v>
      </c>
      <c r="HC219">
        <v>1.0033343210319998</v>
      </c>
      <c r="HD219">
        <v>0.99604287879100639</v>
      </c>
      <c r="HE219">
        <v>0.98317478844601736</v>
      </c>
      <c r="HF219">
        <v>0.96745623598424479</v>
      </c>
      <c r="HG219">
        <v>0.99028343233422911</v>
      </c>
      <c r="HH219">
        <v>0.9935463820124788</v>
      </c>
      <c r="HI219">
        <v>0.99060093555244988</v>
      </c>
      <c r="HJ219">
        <v>0.99339600659886895</v>
      </c>
      <c r="HK219">
        <v>1.0074290579391829</v>
      </c>
      <c r="HL219">
        <v>0.98302152659161324</v>
      </c>
      <c r="HM219">
        <v>0.99839875329702987</v>
      </c>
      <c r="HN219">
        <v>0.9889925473721195</v>
      </c>
      <c r="HO219">
        <v>0.98994296337923526</v>
      </c>
      <c r="HP219">
        <v>1.0181399760139673</v>
      </c>
      <c r="HQ219">
        <v>0.99095079342766035</v>
      </c>
      <c r="HR219">
        <v>0.99981340203456215</v>
      </c>
      <c r="HS219">
        <v>0.9999776677557668</v>
      </c>
      <c r="HT219">
        <v>0.99648296042490847</v>
      </c>
      <c r="HU219">
        <v>0.99757014700649027</v>
      </c>
      <c r="HV219">
        <v>0.98998771526616558</v>
      </c>
      <c r="HW219">
        <v>0.99580803531718709</v>
      </c>
      <c r="HX219">
        <v>0.97655607257977106</v>
      </c>
      <c r="HY219">
        <v>0.99813220018648252</v>
      </c>
      <c r="HZ219">
        <v>0.99577083553189372</v>
      </c>
      <c r="IA219">
        <v>1.0024483876850721</v>
      </c>
      <c r="IB219">
        <v>1.0041608148418895</v>
      </c>
      <c r="IJ219">
        <v>1.0105560195483296</v>
      </c>
      <c r="JH219">
        <v>0.99791764842426978</v>
      </c>
      <c r="KE219">
        <v>0.9822941646147495</v>
      </c>
      <c r="LA219">
        <v>1.0062342870411805</v>
      </c>
      <c r="LV219">
        <v>1.0063043897648825</v>
      </c>
      <c r="MP219">
        <v>1.0034377816231499</v>
      </c>
      <c r="NI219">
        <v>1.0057974394807703</v>
      </c>
      <c r="OA219">
        <v>1.0333551591871133</v>
      </c>
      <c r="OB219">
        <v>0.99825023229222054</v>
      </c>
      <c r="OC219">
        <v>1.0112710498918667</v>
      </c>
      <c r="OD219">
        <v>1.0038358186465155</v>
      </c>
      <c r="OE219">
        <v>1.0060862534963368</v>
      </c>
      <c r="OF219">
        <v>1.0317813772616524</v>
      </c>
      <c r="OG219">
        <v>1.0031991326415157</v>
      </c>
      <c r="OH219">
        <v>1.0127284797189937</v>
      </c>
      <c r="OI219">
        <v>1.015069863151453</v>
      </c>
      <c r="OJ219">
        <v>1.0097642530871258</v>
      </c>
      <c r="OK219">
        <v>1.0097502591485086</v>
      </c>
      <c r="OL219">
        <v>1.0035079275123782</v>
      </c>
      <c r="OM219">
        <v>1.0074725753086915</v>
      </c>
      <c r="ON219">
        <v>0.99157452151548431</v>
      </c>
      <c r="OO219">
        <v>1.0111127428119957</v>
      </c>
      <c r="OP219">
        <v>1.0114754588691091</v>
      </c>
      <c r="OQ219">
        <v>1.0167354009192855</v>
      </c>
      <c r="OR219">
        <v>1.0191810651470854</v>
      </c>
      <c r="UW219">
        <v>0</v>
      </c>
      <c r="VE219">
        <v>0</v>
      </c>
      <c r="WC219">
        <v>0</v>
      </c>
      <c r="WK219">
        <v>0</v>
      </c>
      <c r="XH219">
        <v>0</v>
      </c>
      <c r="XP219">
        <v>0</v>
      </c>
      <c r="YL219">
        <v>0</v>
      </c>
      <c r="YT219">
        <v>0</v>
      </c>
      <c r="ZO219">
        <v>0</v>
      </c>
      <c r="ZW219">
        <v>0</v>
      </c>
      <c r="AAQ219">
        <v>0</v>
      </c>
      <c r="AAY219">
        <v>0</v>
      </c>
      <c r="ABR219">
        <v>0</v>
      </c>
      <c r="ABZ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Y219">
        <v>0</v>
      </c>
      <c r="AEW219">
        <v>0</v>
      </c>
      <c r="AFT219">
        <v>0</v>
      </c>
      <c r="AGP219">
        <v>0</v>
      </c>
      <c r="AHK219">
        <v>0</v>
      </c>
      <c r="AIE219">
        <v>0</v>
      </c>
      <c r="AIX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</row>
    <row r="220" spans="7:1122" x14ac:dyDescent="0.3">
      <c r="H220">
        <v>0.97907622634922153</v>
      </c>
      <c r="Q220">
        <v>0.97965816421498064</v>
      </c>
      <c r="AN220">
        <v>0.97847495947393481</v>
      </c>
      <c r="AW220">
        <v>0.97926106964792936</v>
      </c>
      <c r="BS220">
        <v>0.97461992074806847</v>
      </c>
      <c r="CB220">
        <v>0.97485119177591806</v>
      </c>
      <c r="CW220">
        <v>0.98384611777687325</v>
      </c>
      <c r="DF220">
        <v>0.98570903803466259</v>
      </c>
      <c r="DZ220">
        <v>0.98170938832305787</v>
      </c>
      <c r="EI220">
        <v>0.98156913841747639</v>
      </c>
      <c r="FB220">
        <v>0.97509254374183396</v>
      </c>
      <c r="FK220">
        <v>0.97618607556778458</v>
      </c>
      <c r="GC220">
        <v>0.98586282068914144</v>
      </c>
      <c r="GL220">
        <v>0.98571386261377525</v>
      </c>
      <c r="HC220">
        <v>0.9885688293175825</v>
      </c>
      <c r="HD220">
        <v>0.98318928830581853</v>
      </c>
      <c r="HE220">
        <v>0.97059902367731921</v>
      </c>
      <c r="HF220">
        <v>0.95169332175065502</v>
      </c>
      <c r="HG220">
        <v>0.97572740108007949</v>
      </c>
      <c r="HH220">
        <v>0.97829064328710691</v>
      </c>
      <c r="HI220">
        <v>0.97889709170055117</v>
      </c>
      <c r="HJ220">
        <v>0.97765547528789665</v>
      </c>
      <c r="HK220">
        <v>0.98302152659161324</v>
      </c>
      <c r="HL220">
        <v>0.97924342387113905</v>
      </c>
      <c r="HM220">
        <v>0.9839498406766134</v>
      </c>
      <c r="HN220">
        <v>0.97658559975774006</v>
      </c>
      <c r="HO220">
        <v>0.97571009021821775</v>
      </c>
      <c r="HP220">
        <v>1.0034035236298662</v>
      </c>
      <c r="HQ220">
        <v>0.97852981285962337</v>
      </c>
      <c r="HR220">
        <v>0.98737667702224585</v>
      </c>
      <c r="HS220">
        <v>0.98670041801235631</v>
      </c>
      <c r="HT220">
        <v>0.98152220410299162</v>
      </c>
      <c r="HU220">
        <v>0.98316088901780863</v>
      </c>
      <c r="HV220">
        <v>0.97646894791744754</v>
      </c>
      <c r="HW220">
        <v>0.98197978138616637</v>
      </c>
      <c r="HX220">
        <v>0.96230451196450661</v>
      </c>
      <c r="HY220">
        <v>0.98413599386235184</v>
      </c>
      <c r="HZ220">
        <v>0.97903413197123779</v>
      </c>
      <c r="IA220">
        <v>0.98812425173981133</v>
      </c>
      <c r="IB220">
        <v>0.9902512288580364</v>
      </c>
      <c r="IK220">
        <v>0.98574094468923823</v>
      </c>
      <c r="JI220">
        <v>0.97279728390442177</v>
      </c>
      <c r="KF220">
        <v>0.95138469046648177</v>
      </c>
      <c r="LB220">
        <v>0.97767132939909773</v>
      </c>
      <c r="LW220">
        <v>0.97663478802194303</v>
      </c>
      <c r="MQ220">
        <v>0.98065882825005679</v>
      </c>
      <c r="NJ220">
        <v>0.97524938762313917</v>
      </c>
      <c r="OB220">
        <v>0.9843247882915922</v>
      </c>
      <c r="OS220">
        <v>0.99105600134040273</v>
      </c>
      <c r="OT220">
        <v>0.98301543608508846</v>
      </c>
      <c r="OU220">
        <v>0.97898977390989705</v>
      </c>
      <c r="OV220">
        <v>0.97809368121074203</v>
      </c>
      <c r="OW220">
        <v>1.0033282894960902</v>
      </c>
      <c r="OX220">
        <v>0.9780255007980615</v>
      </c>
      <c r="OY220">
        <v>0.98820429629139306</v>
      </c>
      <c r="OZ220">
        <v>0.98912186916198697</v>
      </c>
      <c r="PA220">
        <v>0.98018713692450832</v>
      </c>
      <c r="PB220">
        <v>0.98050817031604542</v>
      </c>
      <c r="PC220">
        <v>0.97691094434831616</v>
      </c>
      <c r="PD220">
        <v>0.98070119249575116</v>
      </c>
      <c r="PE220">
        <v>0.96321036245305991</v>
      </c>
      <c r="PF220">
        <v>0.98336811118059053</v>
      </c>
      <c r="PG220">
        <v>0.97836724007934284</v>
      </c>
      <c r="PH220">
        <v>0.98893794278594205</v>
      </c>
      <c r="PI220">
        <v>0.99136631036739076</v>
      </c>
      <c r="UW220">
        <v>0</v>
      </c>
      <c r="VF220">
        <v>0</v>
      </c>
      <c r="WC220">
        <v>0</v>
      </c>
      <c r="WL220">
        <v>0</v>
      </c>
      <c r="XH220">
        <v>0</v>
      </c>
      <c r="XQ220">
        <v>0</v>
      </c>
      <c r="YL220">
        <v>0</v>
      </c>
      <c r="YU220">
        <v>0</v>
      </c>
      <c r="ZO220">
        <v>0</v>
      </c>
      <c r="ZX220">
        <v>0</v>
      </c>
      <c r="AAQ220">
        <v>0</v>
      </c>
      <c r="AAZ220">
        <v>0</v>
      </c>
      <c r="ABR220">
        <v>0</v>
      </c>
      <c r="ACA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Z220">
        <v>0</v>
      </c>
      <c r="AEX220">
        <v>0</v>
      </c>
      <c r="AFU220">
        <v>0</v>
      </c>
      <c r="AGQ220">
        <v>0</v>
      </c>
      <c r="AHL220">
        <v>0</v>
      </c>
      <c r="AIF220">
        <v>0</v>
      </c>
      <c r="AIY220">
        <v>0</v>
      </c>
      <c r="AJQ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</row>
    <row r="221" spans="7:1122" x14ac:dyDescent="0.3">
      <c r="H221">
        <v>0.99552682845069451</v>
      </c>
      <c r="R221">
        <v>1.0079000981806381</v>
      </c>
      <c r="AN221">
        <v>0.99402731391312926</v>
      </c>
      <c r="AX221">
        <v>1.0053466795724699</v>
      </c>
      <c r="BS221">
        <v>0.99078895090037655</v>
      </c>
      <c r="CC221">
        <v>1.0028365128242924</v>
      </c>
      <c r="CW221">
        <v>1.0005390797764446</v>
      </c>
      <c r="DG221">
        <v>1.0147224604507141</v>
      </c>
      <c r="DZ221">
        <v>0.99876032488230837</v>
      </c>
      <c r="EJ221">
        <v>1.0114837858296752</v>
      </c>
      <c r="FB221">
        <v>0.99200985671297592</v>
      </c>
      <c r="FL221">
        <v>1.0056405104104702</v>
      </c>
      <c r="GC221">
        <v>1.0040184673412842</v>
      </c>
      <c r="GM221">
        <v>1.0171759479432927</v>
      </c>
      <c r="HC221">
        <v>1.006807572615354</v>
      </c>
      <c r="HD221">
        <v>0.99899689705718242</v>
      </c>
      <c r="HE221">
        <v>0.98539608068704598</v>
      </c>
      <c r="HF221">
        <v>0.96757702584160121</v>
      </c>
      <c r="HG221">
        <v>0.9910070930360303</v>
      </c>
      <c r="HH221">
        <v>0.99528987600272201</v>
      </c>
      <c r="HI221">
        <v>0.99473456669192262</v>
      </c>
      <c r="HJ221">
        <v>0.99761220115922511</v>
      </c>
      <c r="HK221">
        <v>0.99839875329702987</v>
      </c>
      <c r="HL221">
        <v>0.9839498406766134</v>
      </c>
      <c r="HM221">
        <v>1.0103051468837045</v>
      </c>
      <c r="HN221">
        <v>0.99146896183521271</v>
      </c>
      <c r="HO221">
        <v>0.99063317425428599</v>
      </c>
      <c r="HP221">
        <v>1.0207290830315057</v>
      </c>
      <c r="HQ221">
        <v>0.99457734777616047</v>
      </c>
      <c r="HR221">
        <v>1.0032323751840313</v>
      </c>
      <c r="HS221">
        <v>1.0018493347736888</v>
      </c>
      <c r="HT221">
        <v>0.99855064412120198</v>
      </c>
      <c r="HU221">
        <v>1.0008031248380305</v>
      </c>
      <c r="HV221">
        <v>0.99281584475503071</v>
      </c>
      <c r="HW221">
        <v>0.99945002233965285</v>
      </c>
      <c r="HX221">
        <v>0.97657198730897643</v>
      </c>
      <c r="HY221">
        <v>1.0019440498748242</v>
      </c>
      <c r="HZ221">
        <v>0.99781554647435022</v>
      </c>
      <c r="IA221">
        <v>1.0057317966410053</v>
      </c>
      <c r="IB221">
        <v>1.0053156287804508</v>
      </c>
      <c r="IL221">
        <v>1.0122638938495467</v>
      </c>
      <c r="JJ221">
        <v>0.99810680262829599</v>
      </c>
      <c r="KG221">
        <v>0.97848633672083296</v>
      </c>
      <c r="LC221">
        <v>1.0035636507567647</v>
      </c>
      <c r="LX221">
        <v>1.005679421762937</v>
      </c>
      <c r="MR221">
        <v>1.0072758148423333</v>
      </c>
      <c r="NK221">
        <v>1.0100036517132327</v>
      </c>
      <c r="OC221">
        <v>1.0104281328933689</v>
      </c>
      <c r="OT221">
        <v>0.9956057447378619</v>
      </c>
      <c r="PJ221">
        <v>1.0306168273137579</v>
      </c>
      <c r="PK221">
        <v>1.0039440153537871</v>
      </c>
      <c r="PL221">
        <v>1.0031502086105077</v>
      </c>
      <c r="PM221">
        <v>1.0325700194755238</v>
      </c>
      <c r="PN221">
        <v>1.0058589526147266</v>
      </c>
      <c r="PO221">
        <v>1.0153096093448088</v>
      </c>
      <c r="PP221">
        <v>1.0142997357074104</v>
      </c>
      <c r="PQ221">
        <v>1.0099029988029999</v>
      </c>
      <c r="PR221">
        <v>1.0112542940780929</v>
      </c>
      <c r="PS221">
        <v>1.0046419289323139</v>
      </c>
      <c r="PT221">
        <v>1.0102546321510339</v>
      </c>
      <c r="PU221">
        <v>0.98765659629624913</v>
      </c>
      <c r="PV221">
        <v>1.0147344084694061</v>
      </c>
      <c r="PW221">
        <v>1.01167970824918</v>
      </c>
      <c r="PX221">
        <v>1.0192275348697126</v>
      </c>
      <c r="PY221">
        <v>1.0171235531258438</v>
      </c>
      <c r="UW221">
        <v>0</v>
      </c>
      <c r="VG221">
        <v>0</v>
      </c>
      <c r="WC221">
        <v>0</v>
      </c>
      <c r="WM221">
        <v>0</v>
      </c>
      <c r="XH221">
        <v>0</v>
      </c>
      <c r="XR221">
        <v>0</v>
      </c>
      <c r="YL221">
        <v>0</v>
      </c>
      <c r="YV221">
        <v>0</v>
      </c>
      <c r="ZO221">
        <v>0</v>
      </c>
      <c r="ZY221">
        <v>0</v>
      </c>
      <c r="AAQ221">
        <v>0</v>
      </c>
      <c r="ABA221">
        <v>0</v>
      </c>
      <c r="ABR221">
        <v>0</v>
      </c>
      <c r="ACB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EA221">
        <v>0</v>
      </c>
      <c r="AEY221">
        <v>0</v>
      </c>
      <c r="AFV221">
        <v>0</v>
      </c>
      <c r="AGR221">
        <v>0</v>
      </c>
      <c r="AHM221">
        <v>0</v>
      </c>
      <c r="AIG221">
        <v>0</v>
      </c>
      <c r="AIZ221">
        <v>0</v>
      </c>
      <c r="AJR221">
        <v>0</v>
      </c>
      <c r="AKI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</row>
    <row r="222" spans="7:1122" x14ac:dyDescent="0.3">
      <c r="H222">
        <v>0.98476453107755735</v>
      </c>
      <c r="S222">
        <v>0.99022142147836734</v>
      </c>
      <c r="AN222">
        <v>0.98397030975431299</v>
      </c>
      <c r="AY222">
        <v>0.98916849922408578</v>
      </c>
      <c r="BS222">
        <v>0.98089381986949831</v>
      </c>
      <c r="CD222">
        <v>0.98691925213470733</v>
      </c>
      <c r="CW222">
        <v>0.98986049717137559</v>
      </c>
      <c r="DH222">
        <v>0.99756877250680354</v>
      </c>
      <c r="DZ222">
        <v>0.98812304620747249</v>
      </c>
      <c r="EK222">
        <v>0.99406646934768461</v>
      </c>
      <c r="FB222">
        <v>0.97993883115983271</v>
      </c>
      <c r="FM222">
        <v>0.9852775803509225</v>
      </c>
      <c r="GC222">
        <v>0.99301672782388439</v>
      </c>
      <c r="GN222">
        <v>0.99904402152006222</v>
      </c>
      <c r="HC222">
        <v>0.99500091410328984</v>
      </c>
      <c r="HD222">
        <v>0.98704036731427414</v>
      </c>
      <c r="HE222">
        <v>0.97591498578912406</v>
      </c>
      <c r="HF222">
        <v>0.95947251141221956</v>
      </c>
      <c r="HG222">
        <v>0.98164627286502959</v>
      </c>
      <c r="HH222">
        <v>0.98464850249092883</v>
      </c>
      <c r="HI222">
        <v>0.98560742348892305</v>
      </c>
      <c r="HJ222">
        <v>0.98718401194860728</v>
      </c>
      <c r="HK222">
        <v>0.9889925473721195</v>
      </c>
      <c r="HL222">
        <v>0.97658559975774006</v>
      </c>
      <c r="HM222">
        <v>0.99146896183521271</v>
      </c>
      <c r="HN222">
        <v>0.9906754784319568</v>
      </c>
      <c r="HO222">
        <v>0.98250435354672594</v>
      </c>
      <c r="HP222">
        <v>1.0082856273312233</v>
      </c>
      <c r="HQ222">
        <v>0.98387835925464673</v>
      </c>
      <c r="HR222">
        <v>0.99125121694931995</v>
      </c>
      <c r="HS222">
        <v>0.9924026089220348</v>
      </c>
      <c r="HT222">
        <v>0.98745728218779416</v>
      </c>
      <c r="HU222">
        <v>0.99165270275443207</v>
      </c>
      <c r="HV222">
        <v>0.98058936957397658</v>
      </c>
      <c r="HW222">
        <v>0.98901607845829287</v>
      </c>
      <c r="HX222">
        <v>0.96672106383818912</v>
      </c>
      <c r="HY222">
        <v>0.98949241484101202</v>
      </c>
      <c r="HZ222">
        <v>0.98644565161165942</v>
      </c>
      <c r="IA222">
        <v>0.99351823935943762</v>
      </c>
      <c r="IB222">
        <v>0.99376206988612203</v>
      </c>
      <c r="IM222">
        <v>0.99240659241278362</v>
      </c>
      <c r="JK222">
        <v>0.9823010147409672</v>
      </c>
      <c r="KH222">
        <v>0.96595434839948069</v>
      </c>
      <c r="LD222">
        <v>0.98863980141296759</v>
      </c>
      <c r="LY222">
        <v>0.98801086510909675</v>
      </c>
      <c r="MS222">
        <v>0.99276667275448849</v>
      </c>
      <c r="NL222">
        <v>0.99215749371413897</v>
      </c>
      <c r="OD222">
        <v>0.99520941529846307</v>
      </c>
      <c r="OU222">
        <v>0.9845011055080195</v>
      </c>
      <c r="PK222">
        <v>0.99605362132729702</v>
      </c>
      <c r="PZ222">
        <v>1.0060309764486202</v>
      </c>
      <c r="QA222">
        <v>0.99055511466403301</v>
      </c>
      <c r="QB222">
        <v>1.0119804079499237</v>
      </c>
      <c r="QC222">
        <v>0.98831935142996929</v>
      </c>
      <c r="QD222">
        <v>0.99504832454629022</v>
      </c>
      <c r="QE222">
        <v>0.9999541825875814</v>
      </c>
      <c r="QF222">
        <v>0.9913814678971915</v>
      </c>
      <c r="QG222">
        <v>0.99643368927699649</v>
      </c>
      <c r="QH222">
        <v>0.98477275554042143</v>
      </c>
      <c r="QI222">
        <v>0.99391610730651003</v>
      </c>
      <c r="QJ222">
        <v>0.97210901053382681</v>
      </c>
      <c r="QK222">
        <v>0.9946295795014648</v>
      </c>
      <c r="QL222">
        <v>0.9930178887522868</v>
      </c>
      <c r="QM222">
        <v>0.99944542503749634</v>
      </c>
      <c r="QN222">
        <v>0.99828956421667514</v>
      </c>
      <c r="UW222">
        <v>0</v>
      </c>
      <c r="VH222">
        <v>0</v>
      </c>
      <c r="WC222">
        <v>0</v>
      </c>
      <c r="WN222">
        <v>0</v>
      </c>
      <c r="XH222">
        <v>0</v>
      </c>
      <c r="XS222">
        <v>0</v>
      </c>
      <c r="YL222">
        <v>0</v>
      </c>
      <c r="YW222">
        <v>0</v>
      </c>
      <c r="ZO222">
        <v>0</v>
      </c>
      <c r="ZZ222">
        <v>0</v>
      </c>
      <c r="AAQ222">
        <v>0</v>
      </c>
      <c r="ABB222">
        <v>0</v>
      </c>
      <c r="ABR222">
        <v>0</v>
      </c>
      <c r="ACC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EB222">
        <v>0</v>
      </c>
      <c r="AEZ222">
        <v>0</v>
      </c>
      <c r="AFW222">
        <v>0</v>
      </c>
      <c r="AGS222">
        <v>0</v>
      </c>
      <c r="AHN222">
        <v>0</v>
      </c>
      <c r="AIH222">
        <v>0</v>
      </c>
      <c r="AJA222">
        <v>0</v>
      </c>
      <c r="AJS222">
        <v>0</v>
      </c>
      <c r="AKJ222">
        <v>0</v>
      </c>
      <c r="AKZ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</row>
    <row r="223" spans="7:1122" x14ac:dyDescent="0.3">
      <c r="H223">
        <v>0.98553461677139975</v>
      </c>
      <c r="T223">
        <v>0.99270107278935815</v>
      </c>
      <c r="AN223">
        <v>0.98526886421398996</v>
      </c>
      <c r="AZ223">
        <v>0.99259783861505391</v>
      </c>
      <c r="BS223">
        <v>0.98035105797699384</v>
      </c>
      <c r="CE223">
        <v>0.98696388864387741</v>
      </c>
      <c r="CW223">
        <v>0.98935964468293103</v>
      </c>
      <c r="DI223">
        <v>0.99724177772501321</v>
      </c>
      <c r="DZ223">
        <v>0.98944971712405994</v>
      </c>
      <c r="EL223">
        <v>0.99778667845200564</v>
      </c>
      <c r="FB223">
        <v>0.98093947847721696</v>
      </c>
      <c r="FN223">
        <v>0.98787969138782483</v>
      </c>
      <c r="GC223">
        <v>0.99314835282902891</v>
      </c>
      <c r="GO223">
        <v>1.0000842297017265</v>
      </c>
      <c r="HC223">
        <v>0.99440394058353065</v>
      </c>
      <c r="HD223">
        <v>0.9873215234040309</v>
      </c>
      <c r="HE223">
        <v>0.97660636490237307</v>
      </c>
      <c r="HF223">
        <v>0.9579039546476682</v>
      </c>
      <c r="HG223">
        <v>0.98242585997229048</v>
      </c>
      <c r="HH223">
        <v>0.98572242346425532</v>
      </c>
      <c r="HI223">
        <v>0.98469932325057019</v>
      </c>
      <c r="HJ223">
        <v>0.98694564120595862</v>
      </c>
      <c r="HK223">
        <v>0.98994296337923526</v>
      </c>
      <c r="HL223">
        <v>0.97571009021821775</v>
      </c>
      <c r="HM223">
        <v>0.99063317425428599</v>
      </c>
      <c r="HN223">
        <v>0.98250435354672594</v>
      </c>
      <c r="HO223">
        <v>0.99037326569016548</v>
      </c>
      <c r="HP223">
        <v>1.0105101741992009</v>
      </c>
      <c r="HQ223">
        <v>0.9837733788448364</v>
      </c>
      <c r="HR223">
        <v>0.99307412616498481</v>
      </c>
      <c r="HS223">
        <v>0.99304627339342422</v>
      </c>
      <c r="HT223">
        <v>0.98858074795909379</v>
      </c>
      <c r="HU223">
        <v>0.99289814420046552</v>
      </c>
      <c r="HV223">
        <v>0.9814421205262297</v>
      </c>
      <c r="HW223">
        <v>0.98828808929599099</v>
      </c>
      <c r="HX223">
        <v>0.96809041766347059</v>
      </c>
      <c r="HY223">
        <v>0.99086834096688958</v>
      </c>
      <c r="HZ223">
        <v>0.98711994014817295</v>
      </c>
      <c r="IA223">
        <v>0.99441888995770467</v>
      </c>
      <c r="IB223">
        <v>0.99560040599082611</v>
      </c>
      <c r="IN223">
        <v>0.99400825709264717</v>
      </c>
      <c r="JL223">
        <v>0.98461357703224706</v>
      </c>
      <c r="KI223">
        <v>0.96389308140514907</v>
      </c>
      <c r="LE223">
        <v>0.99086769021081711</v>
      </c>
      <c r="LZ223">
        <v>0.99136602344558522</v>
      </c>
      <c r="MT223">
        <v>0.99187021070944492</v>
      </c>
      <c r="NM223">
        <v>0.99272980435126656</v>
      </c>
      <c r="OE223">
        <v>0.99751787197627251</v>
      </c>
      <c r="OV223">
        <v>0.98353727732921192</v>
      </c>
      <c r="PL223">
        <v>0.99550415098317591</v>
      </c>
      <c r="QA223">
        <v>0.99075262235962114</v>
      </c>
      <c r="QO223">
        <v>1.0072070608316686</v>
      </c>
      <c r="QP223">
        <v>1.0170706525504416</v>
      </c>
      <c r="QQ223">
        <v>0.98911321589574852</v>
      </c>
      <c r="QR223">
        <v>0.99955349330527432</v>
      </c>
      <c r="QS223">
        <v>1.0016637547421368</v>
      </c>
      <c r="QT223">
        <v>0.99442262560853956</v>
      </c>
      <c r="QU223">
        <v>1.0003554320952974</v>
      </c>
      <c r="QV223">
        <v>0.98697860824761963</v>
      </c>
      <c r="QW223">
        <v>0.99308299881047934</v>
      </c>
      <c r="QX223">
        <v>0.97568632182959503</v>
      </c>
      <c r="QY223">
        <v>0.99768377875919589</v>
      </c>
      <c r="QZ223">
        <v>0.99558486766444754</v>
      </c>
      <c r="RA223">
        <v>1.0022069583397186</v>
      </c>
      <c r="RB223">
        <v>1.0028768308511919</v>
      </c>
      <c r="UW223">
        <v>0</v>
      </c>
      <c r="VI223">
        <v>0</v>
      </c>
      <c r="WC223">
        <v>0</v>
      </c>
      <c r="WO223">
        <v>0</v>
      </c>
      <c r="XH223">
        <v>0</v>
      </c>
      <c r="XT223">
        <v>0</v>
      </c>
      <c r="YL223">
        <v>0</v>
      </c>
      <c r="YX223">
        <v>0</v>
      </c>
      <c r="ZO223">
        <v>0</v>
      </c>
      <c r="AAA223">
        <v>0</v>
      </c>
      <c r="AAQ223">
        <v>0</v>
      </c>
      <c r="ABC223">
        <v>0</v>
      </c>
      <c r="ABR223">
        <v>0</v>
      </c>
      <c r="ACD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EC223">
        <v>0</v>
      </c>
      <c r="AFA223">
        <v>0</v>
      </c>
      <c r="AFX223">
        <v>0</v>
      </c>
      <c r="AGT223">
        <v>0</v>
      </c>
      <c r="AHO223">
        <v>0</v>
      </c>
      <c r="AII223">
        <v>0</v>
      </c>
      <c r="AJB223">
        <v>0</v>
      </c>
      <c r="AJT223">
        <v>0</v>
      </c>
      <c r="AKK223">
        <v>0</v>
      </c>
      <c r="ALA223">
        <v>0</v>
      </c>
      <c r="ALP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</row>
    <row r="224" spans="7:1122" x14ac:dyDescent="0.3">
      <c r="H224">
        <v>1.0133031801356784</v>
      </c>
      <c r="U224">
        <v>1.0448873233289091</v>
      </c>
      <c r="AN224">
        <v>1.0132140843429032</v>
      </c>
      <c r="BA224">
        <v>1.045511058463179</v>
      </c>
      <c r="BS224">
        <v>1.0074588414915346</v>
      </c>
      <c r="CF224">
        <v>1.0375274869128144</v>
      </c>
      <c r="CW224">
        <v>1.016516183150098</v>
      </c>
      <c r="DJ224">
        <v>1.0480423898664668</v>
      </c>
      <c r="DZ224">
        <v>1.0167936109181881</v>
      </c>
      <c r="EM224">
        <v>1.0493358486052282</v>
      </c>
      <c r="FB224">
        <v>1.0102289367307877</v>
      </c>
      <c r="FO224">
        <v>1.0434524713328146</v>
      </c>
      <c r="GC224">
        <v>1.0200937115763464</v>
      </c>
      <c r="GP224">
        <v>1.0505133104465263</v>
      </c>
      <c r="HC224">
        <v>1.025359335260956</v>
      </c>
      <c r="HD224">
        <v>1.0182540864261622</v>
      </c>
      <c r="HE224">
        <v>1.0021075184033104</v>
      </c>
      <c r="HF224">
        <v>0.98436916961321363</v>
      </c>
      <c r="HG224">
        <v>1.0100521224946852</v>
      </c>
      <c r="HH224">
        <v>1.0134743153177497</v>
      </c>
      <c r="HI224">
        <v>1.0130527508303206</v>
      </c>
      <c r="HJ224">
        <v>1.0160047025651353</v>
      </c>
      <c r="HK224">
        <v>1.0181399760139673</v>
      </c>
      <c r="HL224">
        <v>1.0034035236298662</v>
      </c>
      <c r="HM224">
        <v>1.0207290830315057</v>
      </c>
      <c r="HN224">
        <v>1.0082856273312233</v>
      </c>
      <c r="HO224">
        <v>1.0105101741992009</v>
      </c>
      <c r="HP224">
        <v>1.0483107967534231</v>
      </c>
      <c r="HQ224">
        <v>1.0114718189512693</v>
      </c>
      <c r="HR224">
        <v>1.0221813978775813</v>
      </c>
      <c r="HS224">
        <v>1.0209539491639223</v>
      </c>
      <c r="HT224">
        <v>1.0178365413322312</v>
      </c>
      <c r="HU224">
        <v>1.0179966543544434</v>
      </c>
      <c r="HV224">
        <v>1.0104852683325485</v>
      </c>
      <c r="HW224">
        <v>1.0175180641251982</v>
      </c>
      <c r="HX224">
        <v>0.99331639311403119</v>
      </c>
      <c r="HY224">
        <v>1.0204341968135002</v>
      </c>
      <c r="HZ224">
        <v>1.0152545220194751</v>
      </c>
      <c r="IA224">
        <v>1.0228226258162374</v>
      </c>
      <c r="IB224">
        <v>1.0256827644456523</v>
      </c>
      <c r="IO224">
        <v>1.0526583528878615</v>
      </c>
      <c r="JM224">
        <v>1.0324912744527415</v>
      </c>
      <c r="KJ224">
        <v>1.0131022219635784</v>
      </c>
      <c r="LF224">
        <v>1.0430376571756235</v>
      </c>
      <c r="MA224">
        <v>1.0428453436228473</v>
      </c>
      <c r="MU224">
        <v>1.0452790393785267</v>
      </c>
      <c r="NN224">
        <v>1.0475191842531077</v>
      </c>
      <c r="OF224">
        <v>1.0505023176381727</v>
      </c>
      <c r="OW224">
        <v>1.0357013746867882</v>
      </c>
      <c r="PM224">
        <v>1.052217483748749</v>
      </c>
      <c r="QB224">
        <v>1.0389096077501074</v>
      </c>
      <c r="QP224">
        <v>1.0441680058087692</v>
      </c>
      <c r="RC224">
        <v>1.0899218774960229</v>
      </c>
      <c r="RD224">
        <v>1.0408442444095289</v>
      </c>
      <c r="RE224">
        <v>1.0548582567158076</v>
      </c>
      <c r="RF224">
        <v>1.0543664282527538</v>
      </c>
      <c r="RG224">
        <v>1.0498114807909116</v>
      </c>
      <c r="RH224">
        <v>1.046959638294648</v>
      </c>
      <c r="RI224">
        <v>1.0421150761979348</v>
      </c>
      <c r="RJ224">
        <v>1.0483874401321076</v>
      </c>
      <c r="RK224">
        <v>1.0227281862841318</v>
      </c>
      <c r="RL224">
        <v>1.0534513083792836</v>
      </c>
      <c r="RM224">
        <v>1.0483338855945985</v>
      </c>
      <c r="RN224">
        <v>1.0551639863879452</v>
      </c>
      <c r="RO224">
        <v>1.0594522472356303</v>
      </c>
      <c r="UW224">
        <v>0</v>
      </c>
      <c r="VJ224">
        <v>0</v>
      </c>
      <c r="WC224">
        <v>0</v>
      </c>
      <c r="WP224">
        <v>0</v>
      </c>
      <c r="XH224">
        <v>0</v>
      </c>
      <c r="XU224">
        <v>0</v>
      </c>
      <c r="YL224">
        <v>0</v>
      </c>
      <c r="YY224">
        <v>0</v>
      </c>
      <c r="ZO224">
        <v>0</v>
      </c>
      <c r="AAB224">
        <v>0</v>
      </c>
      <c r="AAQ224">
        <v>0</v>
      </c>
      <c r="ABD224">
        <v>0</v>
      </c>
      <c r="ABR224">
        <v>0</v>
      </c>
      <c r="ACE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ED224">
        <v>0</v>
      </c>
      <c r="AFB224">
        <v>0</v>
      </c>
      <c r="AFY224">
        <v>0</v>
      </c>
      <c r="AGU224">
        <v>0</v>
      </c>
      <c r="AHP224">
        <v>0</v>
      </c>
      <c r="AIJ224">
        <v>0</v>
      </c>
      <c r="AJC224">
        <v>0</v>
      </c>
      <c r="AJU224">
        <v>0</v>
      </c>
      <c r="AKL224">
        <v>0</v>
      </c>
      <c r="ALB224">
        <v>0</v>
      </c>
      <c r="ALQ224">
        <v>0</v>
      </c>
      <c r="AME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</row>
    <row r="225" spans="8:1122" x14ac:dyDescent="0.3">
      <c r="H225">
        <v>0.98841400264063095</v>
      </c>
      <c r="V225">
        <v>0.99674627579209896</v>
      </c>
      <c r="AN225">
        <v>0.9867683753152765</v>
      </c>
      <c r="BB225">
        <v>0.99398049710640779</v>
      </c>
      <c r="BS225">
        <v>0.98586799423144011</v>
      </c>
      <c r="CG225">
        <v>0.99629486925218669</v>
      </c>
      <c r="CW225">
        <v>0.99177934720013206</v>
      </c>
      <c r="DK225">
        <v>1.0006134810396876</v>
      </c>
      <c r="DZ225">
        <v>0.99242884194736158</v>
      </c>
      <c r="EN225">
        <v>1.0019488259534577</v>
      </c>
      <c r="FB225">
        <v>0.98472634058740316</v>
      </c>
      <c r="FP225">
        <v>0.99411981726356946</v>
      </c>
      <c r="GC225">
        <v>0.99501923958472493</v>
      </c>
      <c r="GQ225">
        <v>1.0025494874959309</v>
      </c>
      <c r="HC225">
        <v>0.99951693618020088</v>
      </c>
      <c r="HD225">
        <v>0.99154739257966096</v>
      </c>
      <c r="HE225">
        <v>0.97722957762669149</v>
      </c>
      <c r="HF225">
        <v>0.96341734413165014</v>
      </c>
      <c r="HG225">
        <v>0.98445760581808495</v>
      </c>
      <c r="HH225">
        <v>0.98915354159431945</v>
      </c>
      <c r="HI225">
        <v>0.98789141353329368</v>
      </c>
      <c r="HJ225">
        <v>0.98918907677891355</v>
      </c>
      <c r="HK225">
        <v>0.99095079342766035</v>
      </c>
      <c r="HL225">
        <v>0.97852981285962337</v>
      </c>
      <c r="HM225">
        <v>0.99457734777616047</v>
      </c>
      <c r="HN225">
        <v>0.98387835925464673</v>
      </c>
      <c r="HO225">
        <v>0.9837733788448364</v>
      </c>
      <c r="HP225">
        <v>1.0114718189512693</v>
      </c>
      <c r="HQ225">
        <v>0.99873992438195769</v>
      </c>
      <c r="HR225">
        <v>0.99540389263417295</v>
      </c>
      <c r="HS225">
        <v>0.99403901297788833</v>
      </c>
      <c r="HT225">
        <v>0.99255600142449585</v>
      </c>
      <c r="HU225">
        <v>0.99505488002256282</v>
      </c>
      <c r="HV225">
        <v>0.98487532351296592</v>
      </c>
      <c r="HW225">
        <v>0.99247470643681257</v>
      </c>
      <c r="HX225">
        <v>0.97128404959493009</v>
      </c>
      <c r="HY225">
        <v>0.99484895680148233</v>
      </c>
      <c r="HZ225">
        <v>0.98996301231266726</v>
      </c>
      <c r="IA225">
        <v>0.9985485167176219</v>
      </c>
      <c r="IB225">
        <v>0.99907977312156104</v>
      </c>
      <c r="IP225">
        <v>1.0001932656338042</v>
      </c>
      <c r="JN225">
        <v>0.98456301084592146</v>
      </c>
      <c r="KK225">
        <v>0.97278131298636428</v>
      </c>
      <c r="LG225">
        <v>0.99296808258228075</v>
      </c>
      <c r="MB225">
        <v>0.99616872576604321</v>
      </c>
      <c r="MV225">
        <v>0.99644420922725729</v>
      </c>
      <c r="NO225">
        <v>0.99606471644364369</v>
      </c>
      <c r="OG225">
        <v>0.99801840810213427</v>
      </c>
      <c r="OX225">
        <v>0.98722085911230628</v>
      </c>
      <c r="PN225">
        <v>1.0018829007641508</v>
      </c>
      <c r="QC225">
        <v>0.99202970006893987</v>
      </c>
      <c r="QQ225">
        <v>0.99239863449265475</v>
      </c>
      <c r="RD225">
        <v>1.0171335033226359</v>
      </c>
      <c r="RP225">
        <v>1.0178919165383646</v>
      </c>
      <c r="RQ225">
        <v>1.0023336052192535</v>
      </c>
      <c r="RR225">
        <v>1.002413940901218</v>
      </c>
      <c r="RS225">
        <v>1.0006085503732429</v>
      </c>
      <c r="RT225">
        <v>1.0031644882178481</v>
      </c>
      <c r="RU225">
        <v>0.99198827217018015</v>
      </c>
      <c r="RV225">
        <v>1.0000599159310524</v>
      </c>
      <c r="RW225">
        <v>0.98049480878021045</v>
      </c>
      <c r="RX225">
        <v>1.0039175841377306</v>
      </c>
      <c r="RY225">
        <v>0.99927785268108749</v>
      </c>
      <c r="RZ225">
        <v>1.0086736195915227</v>
      </c>
      <c r="SA225">
        <v>1.0080348240108712</v>
      </c>
      <c r="UW225">
        <v>0</v>
      </c>
      <c r="VK225">
        <v>0</v>
      </c>
      <c r="WC225">
        <v>0</v>
      </c>
      <c r="WQ225">
        <v>0</v>
      </c>
      <c r="XH225">
        <v>0</v>
      </c>
      <c r="XV225">
        <v>0</v>
      </c>
      <c r="YL225">
        <v>0</v>
      </c>
      <c r="YZ225">
        <v>0</v>
      </c>
      <c r="ZO225">
        <v>0</v>
      </c>
      <c r="AAC225">
        <v>0</v>
      </c>
      <c r="AAQ225">
        <v>0</v>
      </c>
      <c r="ABE225">
        <v>0</v>
      </c>
      <c r="ABR225">
        <v>0</v>
      </c>
      <c r="ACF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EE225">
        <v>0</v>
      </c>
      <c r="AFC225">
        <v>0</v>
      </c>
      <c r="AFZ225">
        <v>0</v>
      </c>
      <c r="AGV225">
        <v>0</v>
      </c>
      <c r="AHQ225">
        <v>0</v>
      </c>
      <c r="AIK225">
        <v>0</v>
      </c>
      <c r="AJD225">
        <v>0</v>
      </c>
      <c r="AJV225">
        <v>0</v>
      </c>
      <c r="AKM225">
        <v>0</v>
      </c>
      <c r="ALC225">
        <v>0</v>
      </c>
      <c r="ALR225">
        <v>0</v>
      </c>
      <c r="AMF225">
        <v>0</v>
      </c>
      <c r="AMS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</row>
    <row r="226" spans="8:1122" x14ac:dyDescent="0.3">
      <c r="H226">
        <v>0.99673541173302627</v>
      </c>
      <c r="W226">
        <v>1.0116006753090903</v>
      </c>
      <c r="AN226">
        <v>0.99629487449524123</v>
      </c>
      <c r="BC226">
        <v>1.0112891813520022</v>
      </c>
      <c r="BS226">
        <v>0.992067417058493</v>
      </c>
      <c r="CH226">
        <v>1.0067256319659525</v>
      </c>
      <c r="CW226">
        <v>1.0008999599108022</v>
      </c>
      <c r="DL226">
        <v>1.0169958559814822</v>
      </c>
      <c r="DZ226">
        <v>1.0006848398028729</v>
      </c>
      <c r="EO226">
        <v>1.0170673044526755</v>
      </c>
      <c r="FB226">
        <v>0.99231375709204206</v>
      </c>
      <c r="FQ226">
        <v>1.0076148543186938</v>
      </c>
      <c r="GC226">
        <v>1.004979469333027</v>
      </c>
      <c r="GR226">
        <v>1.0203275728387107</v>
      </c>
      <c r="HC226">
        <v>1.0075020745657595</v>
      </c>
      <c r="HD226">
        <v>1.0010145632084744</v>
      </c>
      <c r="HE226">
        <v>0.98618682219228737</v>
      </c>
      <c r="HF226">
        <v>0.96942231261573986</v>
      </c>
      <c r="HG226">
        <v>0.99412192815691036</v>
      </c>
      <c r="HH226">
        <v>0.99747953665151567</v>
      </c>
      <c r="HI226">
        <v>0.99611324776900201</v>
      </c>
      <c r="HJ226">
        <v>1.000121414843401</v>
      </c>
      <c r="HK226">
        <v>0.99981340203456215</v>
      </c>
      <c r="HL226">
        <v>0.98737667702224585</v>
      </c>
      <c r="HM226">
        <v>1.0032323751840313</v>
      </c>
      <c r="HN226">
        <v>0.99125121694931995</v>
      </c>
      <c r="HO226">
        <v>0.99307412616498481</v>
      </c>
      <c r="HP226">
        <v>1.0221813978775813</v>
      </c>
      <c r="HQ226">
        <v>0.99540389263417295</v>
      </c>
      <c r="HR226">
        <v>1.012792021942958</v>
      </c>
      <c r="HS226">
        <v>1.0045966868170082</v>
      </c>
      <c r="HT226">
        <v>1.0017952334678628</v>
      </c>
      <c r="HU226">
        <v>1.0031137996617265</v>
      </c>
      <c r="HV226">
        <v>0.99437027320848059</v>
      </c>
      <c r="HW226">
        <v>0.99962215344852101</v>
      </c>
      <c r="HX226">
        <v>0.98033117573908124</v>
      </c>
      <c r="HY226">
        <v>1.0034943084473142</v>
      </c>
      <c r="HZ226">
        <v>0.99753468183904903</v>
      </c>
      <c r="IA226">
        <v>1.0050299473121675</v>
      </c>
      <c r="IB226">
        <v>1.00778683388691</v>
      </c>
      <c r="IQ226">
        <v>1.0175550690135609</v>
      </c>
      <c r="JO226">
        <v>1.0003700773990178</v>
      </c>
      <c r="KL226">
        <v>0.98346221711051718</v>
      </c>
      <c r="LH226">
        <v>1.0111346402829313</v>
      </c>
      <c r="MC226">
        <v>1.010975016151662</v>
      </c>
      <c r="MW226">
        <v>1.0111252012070793</v>
      </c>
      <c r="NP226">
        <v>1.0158594073441445</v>
      </c>
      <c r="OH226">
        <v>1.0137645642134112</v>
      </c>
      <c r="OY226">
        <v>1.003379562363949</v>
      </c>
      <c r="PO226">
        <v>1.0171405788618089</v>
      </c>
      <c r="QD226">
        <v>1.0050374336967296</v>
      </c>
      <c r="QR226">
        <v>1.0092205648069075</v>
      </c>
      <c r="RE226">
        <v>1.0370818221332259</v>
      </c>
      <c r="RQ226">
        <v>1.0086744603233375</v>
      </c>
      <c r="SB226">
        <v>1.0359525294617038</v>
      </c>
      <c r="SC226">
        <v>1.0215955611281684</v>
      </c>
      <c r="SD226">
        <v>1.017619673704719</v>
      </c>
      <c r="SE226">
        <v>1.0173485284355539</v>
      </c>
      <c r="SF226">
        <v>1.0098498650968031</v>
      </c>
      <c r="SG226">
        <v>1.0125237675121448</v>
      </c>
      <c r="SH226">
        <v>0.99706325575282151</v>
      </c>
      <c r="SI226">
        <v>1.0197936600741893</v>
      </c>
      <c r="SJ226">
        <v>1.0130163051816794</v>
      </c>
      <c r="SK226">
        <v>1.0195587349482411</v>
      </c>
      <c r="SL226">
        <v>1.0236399529634614</v>
      </c>
      <c r="UW226">
        <v>0</v>
      </c>
      <c r="VL226">
        <v>0</v>
      </c>
      <c r="WC226">
        <v>0</v>
      </c>
      <c r="WR226">
        <v>0</v>
      </c>
      <c r="XH226">
        <v>0</v>
      </c>
      <c r="XW226">
        <v>0</v>
      </c>
      <c r="YL226">
        <v>0</v>
      </c>
      <c r="ZA226">
        <v>0</v>
      </c>
      <c r="ZO226">
        <v>0</v>
      </c>
      <c r="AAD226">
        <v>0</v>
      </c>
      <c r="AAQ226">
        <v>0</v>
      </c>
      <c r="ABF226">
        <v>0</v>
      </c>
      <c r="ABR226">
        <v>0</v>
      </c>
      <c r="ACG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EF226">
        <v>0</v>
      </c>
      <c r="AFD226">
        <v>0</v>
      </c>
      <c r="AGA226">
        <v>0</v>
      </c>
      <c r="AGW226">
        <v>0</v>
      </c>
      <c r="AHR226">
        <v>0</v>
      </c>
      <c r="AIL226">
        <v>0</v>
      </c>
      <c r="AJE226">
        <v>0</v>
      </c>
      <c r="AJW226">
        <v>0</v>
      </c>
      <c r="AKN226">
        <v>0</v>
      </c>
      <c r="ALD226">
        <v>0</v>
      </c>
      <c r="ALS226">
        <v>0</v>
      </c>
      <c r="AMG226">
        <v>0</v>
      </c>
      <c r="AMT226">
        <v>0</v>
      </c>
      <c r="ANF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</row>
    <row r="227" spans="8:1122" x14ac:dyDescent="0.3">
      <c r="H227">
        <v>0.99615295871332155</v>
      </c>
      <c r="X227">
        <v>1.0156660712901859</v>
      </c>
      <c r="AN227">
        <v>0.99571576527966132</v>
      </c>
      <c r="BD227">
        <v>1.0157139199458769</v>
      </c>
      <c r="BS227">
        <v>0.99382215441090049</v>
      </c>
      <c r="CI227">
        <v>1.0153723539131017</v>
      </c>
      <c r="CW227">
        <v>1.0012274897146491</v>
      </c>
      <c r="DM227">
        <v>1.0231339974946565</v>
      </c>
      <c r="DZ227">
        <v>1.0008959338771259</v>
      </c>
      <c r="EP227">
        <v>1.0226852388219012</v>
      </c>
      <c r="FB227">
        <v>0.99141036992983522</v>
      </c>
      <c r="FR227">
        <v>1.0107717052201139</v>
      </c>
      <c r="GC227">
        <v>1.0047387845624451</v>
      </c>
      <c r="GS227">
        <v>1.0252472087155926</v>
      </c>
      <c r="HC227">
        <v>1.0053720529703802</v>
      </c>
      <c r="HD227">
        <v>0.99824589574470513</v>
      </c>
      <c r="HE227">
        <v>0.98609965307824399</v>
      </c>
      <c r="HF227">
        <v>0.96963020778951148</v>
      </c>
      <c r="HG227">
        <v>0.99276087666763113</v>
      </c>
      <c r="HH227">
        <v>0.99729775093705675</v>
      </c>
      <c r="HI227">
        <v>0.99608555179211056</v>
      </c>
      <c r="HJ227">
        <v>0.9964573220627404</v>
      </c>
      <c r="HK227">
        <v>0.9999776677557668</v>
      </c>
      <c r="HL227">
        <v>0.98670041801235631</v>
      </c>
      <c r="HM227">
        <v>1.0018493347736888</v>
      </c>
      <c r="HN227">
        <v>0.9924026089220348</v>
      </c>
      <c r="HO227">
        <v>0.99304627339342422</v>
      </c>
      <c r="HP227">
        <v>1.0209539491639223</v>
      </c>
      <c r="HQ227">
        <v>0.99403901297788833</v>
      </c>
      <c r="HR227">
        <v>1.0045966868170082</v>
      </c>
      <c r="HS227">
        <v>1.0139784738729829</v>
      </c>
      <c r="HT227">
        <v>0.99917066748309946</v>
      </c>
      <c r="HU227">
        <v>1.0005531062865647</v>
      </c>
      <c r="HV227">
        <v>0.99366150799530117</v>
      </c>
      <c r="HW227">
        <v>1.0006942897954345</v>
      </c>
      <c r="HX227">
        <v>0.97865288796227012</v>
      </c>
      <c r="HY227">
        <v>1.002858629620516</v>
      </c>
      <c r="HZ227">
        <v>0.99816328174976221</v>
      </c>
      <c r="IA227">
        <v>1.0041031527017361</v>
      </c>
      <c r="IB227">
        <v>1.00704899266132</v>
      </c>
      <c r="IR227">
        <v>1.0173845638008965</v>
      </c>
      <c r="JP227">
        <v>1.0055727684929201</v>
      </c>
      <c r="KM227">
        <v>0.98890458631538469</v>
      </c>
      <c r="LI227">
        <v>1.0137454422350856</v>
      </c>
      <c r="MD227">
        <v>1.015713888351286</v>
      </c>
      <c r="MX227">
        <v>1.0169072586783414</v>
      </c>
      <c r="NQ227">
        <v>1.0138828507299591</v>
      </c>
      <c r="OI227">
        <v>1.0194729461422074</v>
      </c>
      <c r="OZ227">
        <v>1.0070333548221908</v>
      </c>
      <c r="PP227">
        <v>1.019382921839163</v>
      </c>
      <c r="QE227">
        <v>1.0127229435110081</v>
      </c>
      <c r="QS227">
        <v>1.0141285913446443</v>
      </c>
      <c r="RF227">
        <v>1.0399427119519677</v>
      </c>
      <c r="RR227">
        <v>1.0114642687700279</v>
      </c>
      <c r="SC227">
        <v>1.0245325047412162</v>
      </c>
      <c r="SM227">
        <v>1.0454820801090019</v>
      </c>
      <c r="SN227">
        <v>1.0176415080038319</v>
      </c>
      <c r="SO227">
        <v>1.0174198929734508</v>
      </c>
      <c r="SP227">
        <v>1.0134751746046657</v>
      </c>
      <c r="SQ227">
        <v>1.0201815585355469</v>
      </c>
      <c r="SR227">
        <v>0.99864109795791689</v>
      </c>
      <c r="SS227">
        <v>1.0232039478666533</v>
      </c>
      <c r="ST227">
        <v>1.0194173765959309</v>
      </c>
      <c r="SU227">
        <v>1.023152220326615</v>
      </c>
      <c r="SV227">
        <v>1.0275704206036615</v>
      </c>
      <c r="UW227">
        <v>0</v>
      </c>
      <c r="VM227">
        <v>0</v>
      </c>
      <c r="WC227">
        <v>0</v>
      </c>
      <c r="WS227">
        <v>0</v>
      </c>
      <c r="XH227">
        <v>0</v>
      </c>
      <c r="XX227">
        <v>0</v>
      </c>
      <c r="YL227">
        <v>0</v>
      </c>
      <c r="ZB227">
        <v>0</v>
      </c>
      <c r="ZO227">
        <v>0</v>
      </c>
      <c r="AAE227">
        <v>0</v>
      </c>
      <c r="AAQ227">
        <v>0</v>
      </c>
      <c r="ABG227">
        <v>0</v>
      </c>
      <c r="ABR227">
        <v>0</v>
      </c>
      <c r="ACH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EG227">
        <v>0</v>
      </c>
      <c r="AFE227">
        <v>0</v>
      </c>
      <c r="AGB227">
        <v>0</v>
      </c>
      <c r="AGX227">
        <v>0</v>
      </c>
      <c r="AHS227">
        <v>0</v>
      </c>
      <c r="AIM227">
        <v>0</v>
      </c>
      <c r="AJF227">
        <v>0</v>
      </c>
      <c r="AJX227">
        <v>0</v>
      </c>
      <c r="AKO227">
        <v>0</v>
      </c>
      <c r="ALE227">
        <v>0</v>
      </c>
      <c r="ALT227">
        <v>0</v>
      </c>
      <c r="AMH227">
        <v>0</v>
      </c>
      <c r="AMU227">
        <v>0</v>
      </c>
      <c r="ANG227">
        <v>0</v>
      </c>
      <c r="ANR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</row>
    <row r="228" spans="8:1122" x14ac:dyDescent="0.3">
      <c r="H228">
        <v>0.99256179609399986</v>
      </c>
      <c r="Y228">
        <v>1.00330802329197</v>
      </c>
      <c r="AN228">
        <v>0.99216968584401288</v>
      </c>
      <c r="BE228">
        <v>1.0030531965343421</v>
      </c>
      <c r="BS228">
        <v>0.98763822587512373</v>
      </c>
      <c r="CJ228">
        <v>0.99761547915534243</v>
      </c>
      <c r="CW228">
        <v>0.9976264025425301</v>
      </c>
      <c r="DN228">
        <v>1.0101524941574083</v>
      </c>
      <c r="DZ228">
        <v>0.99596791043785426</v>
      </c>
      <c r="EQ228">
        <v>1.0077473599773226</v>
      </c>
      <c r="FB228">
        <v>0.9881423906270298</v>
      </c>
      <c r="FS228">
        <v>0.99915031356613027</v>
      </c>
      <c r="GC228">
        <v>0.99900047625669175</v>
      </c>
      <c r="GT228">
        <v>1.0084036102352381</v>
      </c>
      <c r="HC228">
        <v>1.0036656174006904</v>
      </c>
      <c r="HD228">
        <v>0.99461469374368872</v>
      </c>
      <c r="HE228">
        <v>0.98214787380786239</v>
      </c>
      <c r="HF228">
        <v>0.96690236652395556</v>
      </c>
      <c r="HG228">
        <v>0.98780250745342291</v>
      </c>
      <c r="HH228">
        <v>0.99563418956073269</v>
      </c>
      <c r="HI228">
        <v>0.99257813540326956</v>
      </c>
      <c r="HJ228">
        <v>0.99439553124588564</v>
      </c>
      <c r="HK228">
        <v>0.99648296042490847</v>
      </c>
      <c r="HL228">
        <v>0.98152220410299162</v>
      </c>
      <c r="HM228">
        <v>0.99855064412120198</v>
      </c>
      <c r="HN228">
        <v>0.98745728218779416</v>
      </c>
      <c r="HO228">
        <v>0.98858074795909379</v>
      </c>
      <c r="HP228">
        <v>1.0178365413322312</v>
      </c>
      <c r="HQ228">
        <v>0.99255600142449585</v>
      </c>
      <c r="HR228">
        <v>1.0017952334678628</v>
      </c>
      <c r="HS228">
        <v>0.99917066748309946</v>
      </c>
      <c r="HT228">
        <v>1.0051390891533853</v>
      </c>
      <c r="HU228">
        <v>0.99867392912471997</v>
      </c>
      <c r="HV228">
        <v>0.98879605567082829</v>
      </c>
      <c r="HW228">
        <v>0.99575704289733724</v>
      </c>
      <c r="HX228">
        <v>0.97531085648343063</v>
      </c>
      <c r="HY228">
        <v>0.99859025268423862</v>
      </c>
      <c r="HZ228">
        <v>0.99379127075080087</v>
      </c>
      <c r="IA228">
        <v>1.0009025390589203</v>
      </c>
      <c r="IB228">
        <v>1.0048300761958175</v>
      </c>
      <c r="IS228">
        <v>1.0050797900053288</v>
      </c>
      <c r="JQ228">
        <v>0.992771023443902</v>
      </c>
      <c r="KN228">
        <v>0.97822799082922474</v>
      </c>
      <c r="LJ228">
        <v>0.99827426521507123</v>
      </c>
      <c r="ME228">
        <v>1.0072039014997087</v>
      </c>
      <c r="MY228">
        <v>1.0042113165519189</v>
      </c>
      <c r="NR228">
        <v>1.0047364923746971</v>
      </c>
      <c r="OJ228">
        <v>1.0070278025736401</v>
      </c>
      <c r="PA228">
        <v>0.9914630901703877</v>
      </c>
      <c r="PQ228">
        <v>1.0080536956377213</v>
      </c>
      <c r="QF228">
        <v>0.99730319856672645</v>
      </c>
      <c r="QT228">
        <v>1.00014994276058</v>
      </c>
      <c r="RG228">
        <v>1.0283180425183411</v>
      </c>
      <c r="RS228">
        <v>1.0029167304544404</v>
      </c>
      <c r="SD228">
        <v>1.0137716202039944</v>
      </c>
      <c r="SN228">
        <v>1.0105365493558249</v>
      </c>
      <c r="SW228">
        <v>1.0241976643683801</v>
      </c>
      <c r="SX228">
        <v>1.0084463185110351</v>
      </c>
      <c r="SY228">
        <v>0.99842029704694879</v>
      </c>
      <c r="SZ228">
        <v>1.0048121801457923</v>
      </c>
      <c r="TA228">
        <v>0.9868110623008165</v>
      </c>
      <c r="TB228">
        <v>1.0101089429422827</v>
      </c>
      <c r="TC228">
        <v>1.0050122211650401</v>
      </c>
      <c r="TD228">
        <v>1.0115035566813957</v>
      </c>
      <c r="TE228">
        <v>1.0175704756557777</v>
      </c>
      <c r="UW228">
        <v>0</v>
      </c>
      <c r="VN228">
        <v>0</v>
      </c>
      <c r="WC228">
        <v>0</v>
      </c>
      <c r="WT228">
        <v>0</v>
      </c>
      <c r="XH228">
        <v>0</v>
      </c>
      <c r="XY228">
        <v>0</v>
      </c>
      <c r="YL228">
        <v>0</v>
      </c>
      <c r="ZC228">
        <v>0</v>
      </c>
      <c r="ZO228">
        <v>0</v>
      </c>
      <c r="AAF228">
        <v>0</v>
      </c>
      <c r="AAQ228">
        <v>0</v>
      </c>
      <c r="ABH228">
        <v>0</v>
      </c>
      <c r="ABR228">
        <v>0</v>
      </c>
      <c r="ACI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EH228">
        <v>0</v>
      </c>
      <c r="AFF228">
        <v>0</v>
      </c>
      <c r="AGC228">
        <v>0</v>
      </c>
      <c r="AGY228">
        <v>0</v>
      </c>
      <c r="AHT228">
        <v>0</v>
      </c>
      <c r="AIN228">
        <v>0</v>
      </c>
      <c r="AJG228">
        <v>0</v>
      </c>
      <c r="AJY228">
        <v>0</v>
      </c>
      <c r="AKP228">
        <v>0</v>
      </c>
      <c r="ALF228">
        <v>0</v>
      </c>
      <c r="ALU228">
        <v>0</v>
      </c>
      <c r="AMI228">
        <v>0</v>
      </c>
      <c r="AMV228">
        <v>0</v>
      </c>
      <c r="ANH228">
        <v>0</v>
      </c>
      <c r="ANS228">
        <v>0</v>
      </c>
      <c r="AOC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</row>
    <row r="229" spans="8:1122" x14ac:dyDescent="0.3">
      <c r="H229">
        <v>0.99509742466385043</v>
      </c>
      <c r="Z229">
        <v>1.0078914971608213</v>
      </c>
      <c r="AN229">
        <v>0.9949154588223218</v>
      </c>
      <c r="BF229">
        <v>1.0080168054615282</v>
      </c>
      <c r="BS229">
        <v>0.99016319987661428</v>
      </c>
      <c r="CK229">
        <v>1.002770244716096</v>
      </c>
      <c r="CW229">
        <v>0.99844198579337085</v>
      </c>
      <c r="DO229">
        <v>1.0118757901696183</v>
      </c>
      <c r="DZ229">
        <v>0.99982245185641783</v>
      </c>
      <c r="ER229">
        <v>1.0145829337840133</v>
      </c>
      <c r="FB229">
        <v>0.98990364621385818</v>
      </c>
      <c r="FT229">
        <v>1.0023247119090857</v>
      </c>
      <c r="GC229">
        <v>1.0025758167822991</v>
      </c>
      <c r="GU229">
        <v>1.0149852892186837</v>
      </c>
      <c r="HC229">
        <v>1.0063860556126618</v>
      </c>
      <c r="HD229">
        <v>0.99595925815849429</v>
      </c>
      <c r="HE229">
        <v>0.98544185040009746</v>
      </c>
      <c r="HF229">
        <v>0.96732524967250721</v>
      </c>
      <c r="HG229">
        <v>0.99033279341886937</v>
      </c>
      <c r="HH229">
        <v>0.99553516023745503</v>
      </c>
      <c r="HI229">
        <v>0.99456038734845231</v>
      </c>
      <c r="HJ229">
        <v>0.99937411791921638</v>
      </c>
      <c r="HK229">
        <v>0.99757014700649027</v>
      </c>
      <c r="HL229">
        <v>0.98316088901780863</v>
      </c>
      <c r="HM229">
        <v>1.0008031248380305</v>
      </c>
      <c r="HN229">
        <v>0.99165270275443207</v>
      </c>
      <c r="HO229">
        <v>0.99289814420046552</v>
      </c>
      <c r="HP229">
        <v>1.0179966543544434</v>
      </c>
      <c r="HQ229">
        <v>0.99505488002256282</v>
      </c>
      <c r="HR229">
        <v>1.0031137996617265</v>
      </c>
      <c r="HS229">
        <v>1.0005531062865647</v>
      </c>
      <c r="HT229">
        <v>0.99867392912471997</v>
      </c>
      <c r="HU229">
        <v>1.0104870050423491</v>
      </c>
      <c r="HV229">
        <v>0.9908976594521679</v>
      </c>
      <c r="HW229">
        <v>0.99898829078519735</v>
      </c>
      <c r="HX229">
        <v>0.97935226659962327</v>
      </c>
      <c r="HY229">
        <v>1.002012921124074</v>
      </c>
      <c r="HZ229">
        <v>0.99540912791083647</v>
      </c>
      <c r="IA229">
        <v>1.0029654087492261</v>
      </c>
      <c r="IB229">
        <v>1.0059566404152938</v>
      </c>
      <c r="IT229">
        <v>1.0066196316619389</v>
      </c>
      <c r="JR229">
        <v>0.99828811731528966</v>
      </c>
      <c r="KO229">
        <v>0.97852642896575215</v>
      </c>
      <c r="LK229">
        <v>1.0031922314323469</v>
      </c>
      <c r="MF229">
        <v>1.0068175835725983</v>
      </c>
      <c r="MZ229">
        <v>1.0071389510154221</v>
      </c>
      <c r="NS229">
        <v>1.0137624848625901</v>
      </c>
      <c r="OK229">
        <v>1.0088709784704073</v>
      </c>
      <c r="PB229">
        <v>0.99373060324182105</v>
      </c>
      <c r="PR229">
        <v>1.0118300064107999</v>
      </c>
      <c r="QG229">
        <v>1.0048092909298536</v>
      </c>
      <c r="QU229">
        <v>1.0082786974936151</v>
      </c>
      <c r="RH229">
        <v>1.0280878799446684</v>
      </c>
      <c r="RT229">
        <v>1.0075092264285725</v>
      </c>
      <c r="SE229">
        <v>1.0157434074031564</v>
      </c>
      <c r="SO229">
        <v>1.0127728771978644</v>
      </c>
      <c r="SX229">
        <v>1.0106886064609928</v>
      </c>
      <c r="TF229">
        <v>1.0321645912033441</v>
      </c>
      <c r="TG229">
        <v>1.0022601619917142</v>
      </c>
      <c r="TH229">
        <v>1.0111405801494879</v>
      </c>
      <c r="TI229">
        <v>0.99454828367571035</v>
      </c>
      <c r="TJ229">
        <v>1.0166646301135349</v>
      </c>
      <c r="TK229">
        <v>1.0086639785913456</v>
      </c>
      <c r="TL229">
        <v>1.0155636419524237</v>
      </c>
      <c r="TM229">
        <v>1.0201853098890248</v>
      </c>
      <c r="UW229">
        <v>0</v>
      </c>
      <c r="VO229">
        <v>0</v>
      </c>
      <c r="WC229">
        <v>0</v>
      </c>
      <c r="WU229">
        <v>0</v>
      </c>
      <c r="XH229">
        <v>0</v>
      </c>
      <c r="XZ229">
        <v>0</v>
      </c>
      <c r="YL229">
        <v>0</v>
      </c>
      <c r="ZD229">
        <v>0</v>
      </c>
      <c r="ZO229">
        <v>0</v>
      </c>
      <c r="AAG229">
        <v>0</v>
      </c>
      <c r="AAQ229">
        <v>0</v>
      </c>
      <c r="ABI229">
        <v>0</v>
      </c>
      <c r="ABR229">
        <v>0</v>
      </c>
      <c r="ACJ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EI229">
        <v>0</v>
      </c>
      <c r="AFG229">
        <v>0</v>
      </c>
      <c r="AGD229">
        <v>0</v>
      </c>
      <c r="AGZ229">
        <v>0</v>
      </c>
      <c r="AHU229">
        <v>0</v>
      </c>
      <c r="AIO229">
        <v>0</v>
      </c>
      <c r="AJH229">
        <v>0</v>
      </c>
      <c r="AJZ229">
        <v>0</v>
      </c>
      <c r="AKQ229">
        <v>0</v>
      </c>
      <c r="ALG229">
        <v>0</v>
      </c>
      <c r="ALV229">
        <v>0</v>
      </c>
      <c r="AMJ229">
        <v>0</v>
      </c>
      <c r="AMW229">
        <v>0</v>
      </c>
      <c r="ANI229">
        <v>0</v>
      </c>
      <c r="ANT229">
        <v>0</v>
      </c>
      <c r="AOD229">
        <v>0</v>
      </c>
      <c r="AOM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</row>
    <row r="230" spans="8:1122" x14ac:dyDescent="0.3">
      <c r="H230">
        <v>0.98583675940106863</v>
      </c>
      <c r="AA230">
        <v>0.98818665964739461</v>
      </c>
      <c r="AN230">
        <v>0.98528695246094311</v>
      </c>
      <c r="BG230">
        <v>0.98759886115520601</v>
      </c>
      <c r="BS230">
        <v>0.98120947903334821</v>
      </c>
      <c r="CL230">
        <v>0.98343775556542579</v>
      </c>
      <c r="CW230">
        <v>0.98948983898548681</v>
      </c>
      <c r="DP230">
        <v>0.99270608858221221</v>
      </c>
      <c r="DZ230">
        <v>0.98927922852288874</v>
      </c>
      <c r="ES230">
        <v>0.99232042198059212</v>
      </c>
      <c r="FB230">
        <v>0.98155768292447432</v>
      </c>
      <c r="FU230">
        <v>0.98452583919537029</v>
      </c>
      <c r="GC230">
        <v>0.993134546218437</v>
      </c>
      <c r="GV230">
        <v>0.9950392955854237</v>
      </c>
      <c r="HC230">
        <v>0.99651017534206732</v>
      </c>
      <c r="HD230">
        <v>0.9888781764363147</v>
      </c>
      <c r="HE230">
        <v>0.97549960691347659</v>
      </c>
      <c r="HF230">
        <v>0.95914183757569815</v>
      </c>
      <c r="HG230">
        <v>0.983602560743563</v>
      </c>
      <c r="HH230">
        <v>0.98677231961726997</v>
      </c>
      <c r="HI230">
        <v>0.98466338327194336</v>
      </c>
      <c r="HJ230">
        <v>0.98720323351439387</v>
      </c>
      <c r="HK230">
        <v>0.98998771526616558</v>
      </c>
      <c r="HL230">
        <v>0.97646894791744754</v>
      </c>
      <c r="HM230">
        <v>0.99281584475503071</v>
      </c>
      <c r="HN230">
        <v>0.98058936957397658</v>
      </c>
      <c r="HO230">
        <v>0.9814421205262297</v>
      </c>
      <c r="HP230">
        <v>1.0104852683325485</v>
      </c>
      <c r="HQ230">
        <v>0.98487532351296592</v>
      </c>
      <c r="HR230">
        <v>0.99437027320848059</v>
      </c>
      <c r="HS230">
        <v>0.99366150799530117</v>
      </c>
      <c r="HT230">
        <v>0.98879605567082829</v>
      </c>
      <c r="HU230">
        <v>0.9908976594521679</v>
      </c>
      <c r="HV230">
        <v>0.98967673872975459</v>
      </c>
      <c r="HW230">
        <v>0.99039959290194735</v>
      </c>
      <c r="HX230">
        <v>0.96817220538718107</v>
      </c>
      <c r="HY230">
        <v>0.99052557106232253</v>
      </c>
      <c r="HZ230">
        <v>0.98642217254778075</v>
      </c>
      <c r="IA230">
        <v>0.99235562346172401</v>
      </c>
      <c r="IB230">
        <v>0.99563856730932399</v>
      </c>
      <c r="IU230">
        <v>0.99167642527123945</v>
      </c>
      <c r="JS230">
        <v>0.97737038107617313</v>
      </c>
      <c r="KP230">
        <v>0.96108666530012721</v>
      </c>
      <c r="LL230">
        <v>0.98821215081797564</v>
      </c>
      <c r="MG230">
        <v>0.98776802351959969</v>
      </c>
      <c r="NA230">
        <v>0.98641426297699197</v>
      </c>
      <c r="NT230">
        <v>0.98821603170345085</v>
      </c>
      <c r="OL230">
        <v>0.99249267088619031</v>
      </c>
      <c r="PC230">
        <v>0.97976226897808349</v>
      </c>
      <c r="PS230">
        <v>0.99439268386201285</v>
      </c>
      <c r="QH230">
        <v>0.98210576511137548</v>
      </c>
      <c r="QV230">
        <v>0.9841709803118377</v>
      </c>
      <c r="RI230">
        <v>1.0120986007337496</v>
      </c>
      <c r="RU230">
        <v>0.98587360598562712</v>
      </c>
      <c r="SF230">
        <v>0.99753621451252272</v>
      </c>
      <c r="SP230">
        <v>0.9981000089471449</v>
      </c>
      <c r="SY230">
        <v>0.98996618399714598</v>
      </c>
      <c r="TG230">
        <v>0.99141500496942847</v>
      </c>
      <c r="TN230">
        <v>0.99899127303369417</v>
      </c>
      <c r="TO230">
        <v>0.99297131983732478</v>
      </c>
      <c r="TP230">
        <v>0.97094766063415894</v>
      </c>
      <c r="TQ230">
        <v>0.99260668391730755</v>
      </c>
      <c r="TR230">
        <v>0.98926021886496018</v>
      </c>
      <c r="TS230">
        <v>0.9931447164349696</v>
      </c>
      <c r="TT230">
        <v>0.99821009820456963</v>
      </c>
      <c r="UW230">
        <v>0</v>
      </c>
      <c r="VP230">
        <v>0</v>
      </c>
      <c r="WC230">
        <v>0</v>
      </c>
      <c r="WV230">
        <v>0</v>
      </c>
      <c r="XH230">
        <v>0</v>
      </c>
      <c r="YA230">
        <v>0</v>
      </c>
      <c r="YL230">
        <v>0</v>
      </c>
      <c r="ZE230">
        <v>0</v>
      </c>
      <c r="ZO230">
        <v>0</v>
      </c>
      <c r="AAH230">
        <v>0</v>
      </c>
      <c r="AAQ230">
        <v>0</v>
      </c>
      <c r="ABJ230">
        <v>0</v>
      </c>
      <c r="ABR230">
        <v>0</v>
      </c>
      <c r="ACK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EJ230">
        <v>0</v>
      </c>
      <c r="AFH230">
        <v>0</v>
      </c>
      <c r="AGE230">
        <v>0</v>
      </c>
      <c r="AHA230">
        <v>0</v>
      </c>
      <c r="AHV230">
        <v>0</v>
      </c>
      <c r="AIP230">
        <v>0</v>
      </c>
      <c r="AJI230">
        <v>0</v>
      </c>
      <c r="AKA230">
        <v>0</v>
      </c>
      <c r="AKR230">
        <v>0</v>
      </c>
      <c r="ALH230">
        <v>0</v>
      </c>
      <c r="ALW230">
        <v>0</v>
      </c>
      <c r="AMK230">
        <v>0</v>
      </c>
      <c r="AMX230">
        <v>0</v>
      </c>
      <c r="ANJ230">
        <v>0</v>
      </c>
      <c r="ANU230">
        <v>0</v>
      </c>
      <c r="AOE230">
        <v>0</v>
      </c>
      <c r="AON230">
        <v>0</v>
      </c>
      <c r="AOV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</row>
    <row r="231" spans="8:1122" x14ac:dyDescent="0.3">
      <c r="H231">
        <v>0.99320131122670452</v>
      </c>
      <c r="AB231">
        <v>1.0048684441227949</v>
      </c>
      <c r="AN231">
        <v>0.99291686968637938</v>
      </c>
      <c r="BH231">
        <v>1.0050231006160735</v>
      </c>
      <c r="BS231">
        <v>0.98925863976713779</v>
      </c>
      <c r="CM231">
        <v>1.0010142592749707</v>
      </c>
      <c r="CW231">
        <v>0.99912115666838608</v>
      </c>
      <c r="DQ231">
        <v>1.0139842483328199</v>
      </c>
      <c r="DZ231">
        <v>0.99731103963804157</v>
      </c>
      <c r="ET231">
        <v>1.0104459290024486</v>
      </c>
      <c r="FB231">
        <v>0.98943687543836933</v>
      </c>
      <c r="FV231">
        <v>1.0022080149237718</v>
      </c>
      <c r="GC231">
        <v>1.0001385954237831</v>
      </c>
      <c r="GW231">
        <v>1.0108535769510363</v>
      </c>
      <c r="HC231">
        <v>1.0041868840226411</v>
      </c>
      <c r="HD231">
        <v>0.99438097859641206</v>
      </c>
      <c r="HE231">
        <v>0.98315179420845833</v>
      </c>
      <c r="HF231">
        <v>0.96741439339059521</v>
      </c>
      <c r="HG231">
        <v>0.99040847844376279</v>
      </c>
      <c r="HH231">
        <v>0.99409580772862849</v>
      </c>
      <c r="HI231">
        <v>0.99290947389793904</v>
      </c>
      <c r="HJ231">
        <v>0.9940646562430242</v>
      </c>
      <c r="HK231">
        <v>0.99580803531718709</v>
      </c>
      <c r="HL231">
        <v>0.98197978138616637</v>
      </c>
      <c r="HM231">
        <v>0.99945002233965285</v>
      </c>
      <c r="HN231">
        <v>0.98901607845829287</v>
      </c>
      <c r="HO231">
        <v>0.98828808929599099</v>
      </c>
      <c r="HP231">
        <v>1.0175180641251982</v>
      </c>
      <c r="HQ231">
        <v>0.99247470643681257</v>
      </c>
      <c r="HR231">
        <v>0.99962215344852101</v>
      </c>
      <c r="HS231">
        <v>1.0006942897954345</v>
      </c>
      <c r="HT231">
        <v>0.99575704289733724</v>
      </c>
      <c r="HU231">
        <v>0.99898829078519735</v>
      </c>
      <c r="HV231">
        <v>0.99039959290194735</v>
      </c>
      <c r="HW231">
        <v>1.0070155129105114</v>
      </c>
      <c r="HX231">
        <v>0.97437946600114267</v>
      </c>
      <c r="HY231">
        <v>1.000536071140363</v>
      </c>
      <c r="HZ231">
        <v>0.99389176596570628</v>
      </c>
      <c r="IA231">
        <v>1.0020722144987548</v>
      </c>
      <c r="IB231">
        <v>1.003912430766106</v>
      </c>
      <c r="IV231">
        <v>1.0046340711838329</v>
      </c>
      <c r="JT231">
        <v>0.99467207861789808</v>
      </c>
      <c r="KQ231">
        <v>0.97908221659851302</v>
      </c>
      <c r="LM231">
        <v>1.0033214080284618</v>
      </c>
      <c r="MH231">
        <v>1.0037508006974869</v>
      </c>
      <c r="NB231">
        <v>1.0046377046463368</v>
      </c>
      <c r="NU231">
        <v>1.0038421007959892</v>
      </c>
      <c r="OM231">
        <v>1.0058184921865492</v>
      </c>
      <c r="PD231">
        <v>0.99282127589263491</v>
      </c>
      <c r="PT231">
        <v>1.0093240999829722</v>
      </c>
      <c r="QI231">
        <v>1.0008928571184783</v>
      </c>
      <c r="QW231">
        <v>1.0000941676683135</v>
      </c>
      <c r="RJ231">
        <v>1.0281581106689772</v>
      </c>
      <c r="RV231">
        <v>1.0029857528709689</v>
      </c>
      <c r="SG231">
        <v>1.0098286637689615</v>
      </c>
      <c r="SQ231">
        <v>1.0139833952381303</v>
      </c>
      <c r="SZ231">
        <v>1.0056429620430654</v>
      </c>
      <c r="TH231">
        <v>1.0099237542608761</v>
      </c>
      <c r="TO231">
        <v>1.0024346263816566</v>
      </c>
      <c r="TU231">
        <v>1.0284267100029805</v>
      </c>
      <c r="TV231">
        <v>0.98568816778746948</v>
      </c>
      <c r="TW231">
        <v>1.0144052789196474</v>
      </c>
      <c r="TX231">
        <v>1.0065431893557546</v>
      </c>
      <c r="TY231">
        <v>1.0147051935283902</v>
      </c>
      <c r="TZ231">
        <v>1.0165949133759387</v>
      </c>
      <c r="UW231">
        <v>0</v>
      </c>
      <c r="VQ231">
        <v>0</v>
      </c>
      <c r="WC231">
        <v>0</v>
      </c>
      <c r="WW231">
        <v>0</v>
      </c>
      <c r="XH231">
        <v>0</v>
      </c>
      <c r="YB231">
        <v>0</v>
      </c>
      <c r="YL231">
        <v>0</v>
      </c>
      <c r="ZF231">
        <v>0</v>
      </c>
      <c r="ZO231">
        <v>0</v>
      </c>
      <c r="AAI231">
        <v>0</v>
      </c>
      <c r="AAQ231">
        <v>0</v>
      </c>
      <c r="ABK231">
        <v>0</v>
      </c>
      <c r="ABR231">
        <v>0</v>
      </c>
      <c r="ACL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EK231">
        <v>0</v>
      </c>
      <c r="AFI231">
        <v>0</v>
      </c>
      <c r="AGF231">
        <v>0</v>
      </c>
      <c r="AHB231">
        <v>0</v>
      </c>
      <c r="AHW231">
        <v>0</v>
      </c>
      <c r="AIQ231">
        <v>0</v>
      </c>
      <c r="AJJ231">
        <v>0</v>
      </c>
      <c r="AKB231">
        <v>0</v>
      </c>
      <c r="AKS231">
        <v>0</v>
      </c>
      <c r="ALI231">
        <v>0</v>
      </c>
      <c r="ALX231">
        <v>0</v>
      </c>
      <c r="AML231">
        <v>0</v>
      </c>
      <c r="AMY231">
        <v>0</v>
      </c>
      <c r="ANK231">
        <v>0</v>
      </c>
      <c r="ANV231">
        <v>0</v>
      </c>
      <c r="AOF231">
        <v>0</v>
      </c>
      <c r="AOO231">
        <v>0</v>
      </c>
      <c r="AOW231">
        <v>0</v>
      </c>
      <c r="APD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</row>
    <row r="232" spans="8:1122" x14ac:dyDescent="0.3">
      <c r="H232">
        <v>0.97176239028518274</v>
      </c>
      <c r="AC232">
        <v>0.96537596621882416</v>
      </c>
      <c r="AN232">
        <v>0.97159880577318802</v>
      </c>
      <c r="BI232">
        <v>0.96553106849581727</v>
      </c>
      <c r="BS232">
        <v>0.96796543347931008</v>
      </c>
      <c r="CN232">
        <v>0.96228837961542169</v>
      </c>
      <c r="CW232">
        <v>0.97585724213613279</v>
      </c>
      <c r="DR232">
        <v>0.97087858912967118</v>
      </c>
      <c r="DZ232">
        <v>0.97699329421186998</v>
      </c>
      <c r="EU232">
        <v>0.97313782488377398</v>
      </c>
      <c r="FB232">
        <v>0.96858950914409803</v>
      </c>
      <c r="FW232">
        <v>0.9639246810113864</v>
      </c>
      <c r="GC232">
        <v>0.98057996139709414</v>
      </c>
      <c r="GX232">
        <v>0.9753701731469071</v>
      </c>
      <c r="HC232">
        <v>0.98100276275956044</v>
      </c>
      <c r="HD232">
        <v>0.9735147038101698</v>
      </c>
      <c r="HE232">
        <v>0.96280950818821054</v>
      </c>
      <c r="HF232">
        <v>0.94612537826341081</v>
      </c>
      <c r="HG232">
        <v>0.9675006109276153</v>
      </c>
      <c r="HH232">
        <v>0.97254204026944546</v>
      </c>
      <c r="HI232">
        <v>0.97115626718477122</v>
      </c>
      <c r="HJ232">
        <v>0.97302761803368065</v>
      </c>
      <c r="HK232">
        <v>0.97655607257977106</v>
      </c>
      <c r="HL232">
        <v>0.96230451196450661</v>
      </c>
      <c r="HM232">
        <v>0.97657198730897643</v>
      </c>
      <c r="HN232">
        <v>0.96672106383818912</v>
      </c>
      <c r="HO232">
        <v>0.96809041766347059</v>
      </c>
      <c r="HP232">
        <v>0.99331639311403119</v>
      </c>
      <c r="HQ232">
        <v>0.97128404959493009</v>
      </c>
      <c r="HR232">
        <v>0.98033117573908124</v>
      </c>
      <c r="HS232">
        <v>0.97865288796227012</v>
      </c>
      <c r="HT232">
        <v>0.97531085648343063</v>
      </c>
      <c r="HU232">
        <v>0.97935226659962327</v>
      </c>
      <c r="HV232">
        <v>0.96817220538718107</v>
      </c>
      <c r="HW232">
        <v>0.97437946600114267</v>
      </c>
      <c r="HX232">
        <v>0.96426834339428746</v>
      </c>
      <c r="HY232">
        <v>0.97850802805320025</v>
      </c>
      <c r="HZ232">
        <v>0.97266454495090326</v>
      </c>
      <c r="IA232">
        <v>0.98011329635673794</v>
      </c>
      <c r="IB232">
        <v>0.98326091133761551</v>
      </c>
      <c r="IW232">
        <v>0.9663036035274235</v>
      </c>
      <c r="JU232">
        <v>0.95699407593812447</v>
      </c>
      <c r="KR232">
        <v>0.93990233186296746</v>
      </c>
      <c r="LN232">
        <v>0.96116454921983452</v>
      </c>
      <c r="MI232">
        <v>0.96463371442017631</v>
      </c>
      <c r="NC232">
        <v>0.96472528263191004</v>
      </c>
      <c r="NV232">
        <v>0.96504945630821104</v>
      </c>
      <c r="ON232">
        <v>0.97063638667001939</v>
      </c>
      <c r="PE232">
        <v>0.95628801609565706</v>
      </c>
      <c r="PU232">
        <v>0.96762938688657119</v>
      </c>
      <c r="QJ232">
        <v>0.95925033026593309</v>
      </c>
      <c r="QX232">
        <v>0.96271070787137081</v>
      </c>
      <c r="RK232">
        <v>0.98351258419877652</v>
      </c>
      <c r="RW232">
        <v>0.9641588931990217</v>
      </c>
      <c r="SH232">
        <v>0.97462943251728817</v>
      </c>
      <c r="SR232">
        <v>0.97333414599325763</v>
      </c>
      <c r="TA232">
        <v>0.96828214722371475</v>
      </c>
      <c r="TI232">
        <v>0.97388728826078075</v>
      </c>
      <c r="TP232">
        <v>0.96092906440505754</v>
      </c>
      <c r="TV232">
        <v>0.96618698882781773</v>
      </c>
      <c r="UA232">
        <v>0.9685536119981516</v>
      </c>
      <c r="UB232">
        <v>0.97412431517272946</v>
      </c>
      <c r="UC232">
        <v>0.96761407852722359</v>
      </c>
      <c r="UD232">
        <v>0.97411427834389286</v>
      </c>
      <c r="UE232">
        <v>0.97905834345940157</v>
      </c>
      <c r="UW232">
        <v>0</v>
      </c>
      <c r="VR232">
        <v>0</v>
      </c>
      <c r="WC232">
        <v>0</v>
      </c>
      <c r="WX232">
        <v>0</v>
      </c>
      <c r="XH232">
        <v>0</v>
      </c>
      <c r="YC232">
        <v>0</v>
      </c>
      <c r="YL232">
        <v>0</v>
      </c>
      <c r="ZG232">
        <v>0</v>
      </c>
      <c r="ZO232">
        <v>0</v>
      </c>
      <c r="AAJ232">
        <v>0</v>
      </c>
      <c r="AAQ232">
        <v>0</v>
      </c>
      <c r="ABL232">
        <v>0</v>
      </c>
      <c r="ABR232">
        <v>0</v>
      </c>
      <c r="ACM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EL232">
        <v>0</v>
      </c>
      <c r="AFJ232">
        <v>0</v>
      </c>
      <c r="AGG232">
        <v>0</v>
      </c>
      <c r="AHC232">
        <v>0</v>
      </c>
      <c r="AHX232">
        <v>0</v>
      </c>
      <c r="AIR232">
        <v>0</v>
      </c>
      <c r="AJK232">
        <v>0</v>
      </c>
      <c r="AKC232">
        <v>0</v>
      </c>
      <c r="AKT232">
        <v>0</v>
      </c>
      <c r="ALJ232">
        <v>0</v>
      </c>
      <c r="ALY232">
        <v>0</v>
      </c>
      <c r="AMM232">
        <v>0</v>
      </c>
      <c r="AMZ232">
        <v>0</v>
      </c>
      <c r="ANL232">
        <v>0</v>
      </c>
      <c r="ANW232">
        <v>0</v>
      </c>
      <c r="AOG232">
        <v>0</v>
      </c>
      <c r="AOP232">
        <v>0</v>
      </c>
      <c r="AOX232">
        <v>0</v>
      </c>
      <c r="APE232">
        <v>0</v>
      </c>
      <c r="APK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</row>
    <row r="233" spans="8:1122" x14ac:dyDescent="0.3">
      <c r="H233">
        <v>0.99543724399722588</v>
      </c>
      <c r="AD233">
        <v>1.0136224710016026</v>
      </c>
      <c r="AN233">
        <v>0.99441358728918838</v>
      </c>
      <c r="BJ233">
        <v>1.0120296670518387</v>
      </c>
      <c r="BS233">
        <v>0.99333049145690822</v>
      </c>
      <c r="CO233">
        <v>1.0142190483701785</v>
      </c>
      <c r="CW233">
        <v>1.0006780202785985</v>
      </c>
      <c r="DS233">
        <v>1.0208740360157984</v>
      </c>
      <c r="DZ233">
        <v>1.0005865494864281</v>
      </c>
      <c r="EV233">
        <v>1.021784894208168</v>
      </c>
      <c r="FB233">
        <v>0.99293949846324758</v>
      </c>
      <c r="FX233">
        <v>1.0133381693687</v>
      </c>
      <c r="GC233">
        <v>1.0027421223436426</v>
      </c>
      <c r="GY233">
        <v>1.0205925789857617</v>
      </c>
      <c r="HC233">
        <v>1.0050714767179563</v>
      </c>
      <c r="HD233">
        <v>0.9970188316879699</v>
      </c>
      <c r="HE233">
        <v>0.98485196796713526</v>
      </c>
      <c r="HF233">
        <v>0.96877250743211674</v>
      </c>
      <c r="HG233">
        <v>0.99190053749993445</v>
      </c>
      <c r="HH233">
        <v>0.99618648264524567</v>
      </c>
      <c r="HI233">
        <v>0.99586688626299713</v>
      </c>
      <c r="HJ233">
        <v>0.99740172086567058</v>
      </c>
      <c r="HK233">
        <v>0.99813220018648252</v>
      </c>
      <c r="HL233">
        <v>0.98413599386235184</v>
      </c>
      <c r="HM233">
        <v>1.0019440498748242</v>
      </c>
      <c r="HN233">
        <v>0.98949241484101202</v>
      </c>
      <c r="HO233">
        <v>0.99086834096688958</v>
      </c>
      <c r="HP233">
        <v>1.0204341968135002</v>
      </c>
      <c r="HQ233">
        <v>0.99484895680148233</v>
      </c>
      <c r="HR233">
        <v>1.0034943084473142</v>
      </c>
      <c r="HS233">
        <v>1.002858629620516</v>
      </c>
      <c r="HT233">
        <v>0.99859025268423862</v>
      </c>
      <c r="HU233">
        <v>1.002012921124074</v>
      </c>
      <c r="HV233">
        <v>0.99052557106232253</v>
      </c>
      <c r="HW233">
        <v>1.000536071140363</v>
      </c>
      <c r="HX233">
        <v>0.97850802805320025</v>
      </c>
      <c r="HY233">
        <v>1.0124420051050278</v>
      </c>
      <c r="HZ233">
        <v>0.99629018463371999</v>
      </c>
      <c r="IA233">
        <v>1.0035170848691297</v>
      </c>
      <c r="IB233">
        <v>1.0071936061890474</v>
      </c>
      <c r="IX233">
        <v>1.0142340962703962</v>
      </c>
      <c r="JV233">
        <v>1.0020716029688899</v>
      </c>
      <c r="KS233">
        <v>0.98627980275191518</v>
      </c>
      <c r="LO233">
        <v>1.010821060759741</v>
      </c>
      <c r="MJ233">
        <v>1.0120765211771496</v>
      </c>
      <c r="ND233">
        <v>1.0151009110244384</v>
      </c>
      <c r="NW233">
        <v>1.0150280184286014</v>
      </c>
      <c r="OO233">
        <v>1.0148575189783668</v>
      </c>
      <c r="PF233">
        <v>1.0010473992639561</v>
      </c>
      <c r="PV233">
        <v>1.0190615795972335</v>
      </c>
      <c r="QK233">
        <v>1.0056980433223275</v>
      </c>
      <c r="QY233">
        <v>1.0094203714371641</v>
      </c>
      <c r="RL233">
        <v>1.0382230671789019</v>
      </c>
      <c r="RX233">
        <v>1.0122470272738893</v>
      </c>
      <c r="SI233">
        <v>1.0218851794976636</v>
      </c>
      <c r="SS233">
        <v>1.0224602849979101</v>
      </c>
      <c r="TB233">
        <v>1.01561841391019</v>
      </c>
      <c r="TJ233">
        <v>1.019924137797283</v>
      </c>
      <c r="TQ233">
        <v>1.0067524034934368</v>
      </c>
      <c r="TW233">
        <v>1.0188998808370591</v>
      </c>
      <c r="UB233">
        <v>0.99857235831811264</v>
      </c>
      <c r="UF233">
        <v>1.0425309422957527</v>
      </c>
      <c r="UG233">
        <v>1.015359396184601</v>
      </c>
      <c r="UH233">
        <v>1.0219722822685708</v>
      </c>
      <c r="UI233">
        <v>1.0273005759783067</v>
      </c>
      <c r="UW233">
        <v>0</v>
      </c>
      <c r="VS233">
        <v>0</v>
      </c>
      <c r="WC233">
        <v>0</v>
      </c>
      <c r="WY233">
        <v>0</v>
      </c>
      <c r="XH233">
        <v>0</v>
      </c>
      <c r="YD233">
        <v>0</v>
      </c>
      <c r="YL233">
        <v>0</v>
      </c>
      <c r="ZH233">
        <v>0</v>
      </c>
      <c r="ZO233">
        <v>0</v>
      </c>
      <c r="AAK233">
        <v>0</v>
      </c>
      <c r="AAQ233">
        <v>0</v>
      </c>
      <c r="ABM233">
        <v>0</v>
      </c>
      <c r="ABR233">
        <v>0</v>
      </c>
      <c r="ACN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EM233">
        <v>0</v>
      </c>
      <c r="AFK233">
        <v>0</v>
      </c>
      <c r="AGH233">
        <v>0</v>
      </c>
      <c r="AHD233">
        <v>0</v>
      </c>
      <c r="AHY233">
        <v>0</v>
      </c>
      <c r="AIS233">
        <v>0</v>
      </c>
      <c r="AJL233">
        <v>0</v>
      </c>
      <c r="AKD233">
        <v>0</v>
      </c>
      <c r="AKU233">
        <v>0</v>
      </c>
      <c r="ALK233">
        <v>0</v>
      </c>
      <c r="ALZ233">
        <v>0</v>
      </c>
      <c r="AMN233">
        <v>0</v>
      </c>
      <c r="ANA233">
        <v>0</v>
      </c>
      <c r="ANM233">
        <v>0</v>
      </c>
      <c r="ANX233">
        <v>0</v>
      </c>
      <c r="AOH233">
        <v>0</v>
      </c>
      <c r="AOQ233">
        <v>0</v>
      </c>
      <c r="AOY233">
        <v>0</v>
      </c>
      <c r="APF233">
        <v>0</v>
      </c>
      <c r="APL233">
        <v>0</v>
      </c>
      <c r="APQ233">
        <v>0</v>
      </c>
      <c r="APU233">
        <v>0</v>
      </c>
      <c r="APV233">
        <v>0</v>
      </c>
      <c r="APW233">
        <v>0</v>
      </c>
      <c r="APX233">
        <v>0</v>
      </c>
    </row>
    <row r="234" spans="8:1122" x14ac:dyDescent="0.3">
      <c r="H234">
        <v>0.99097336772971012</v>
      </c>
      <c r="AE234">
        <v>1.0030371829618701</v>
      </c>
      <c r="AN234">
        <v>0.99098407481127293</v>
      </c>
      <c r="BK234">
        <v>1.0036658765436466</v>
      </c>
      <c r="BS234">
        <v>0.98829886146074197</v>
      </c>
      <c r="CP234">
        <v>1.0019994544147461</v>
      </c>
      <c r="CW234">
        <v>0.99678785454684937</v>
      </c>
      <c r="DT234">
        <v>1.0121349643561581</v>
      </c>
      <c r="DZ234">
        <v>0.99388583079963999</v>
      </c>
      <c r="EW234">
        <v>1.0068448005186583</v>
      </c>
      <c r="FB234">
        <v>0.98586196299334994</v>
      </c>
      <c r="FY234">
        <v>0.99784502887594462</v>
      </c>
      <c r="GC234">
        <v>0.9974211139097543</v>
      </c>
      <c r="GZ234">
        <v>1.0082107939286786</v>
      </c>
      <c r="HC234">
        <v>0.99987989878616934</v>
      </c>
      <c r="HD234">
        <v>0.99305816968286598</v>
      </c>
      <c r="HE234">
        <v>0.98119465295889952</v>
      </c>
      <c r="HF234">
        <v>0.96596174771186649</v>
      </c>
      <c r="HG234">
        <v>0.98882655899770966</v>
      </c>
      <c r="HH234">
        <v>0.99165398782393821</v>
      </c>
      <c r="HI234">
        <v>0.99164314719954005</v>
      </c>
      <c r="HJ234">
        <v>0.99296964745582728</v>
      </c>
      <c r="HK234">
        <v>0.99577083553189372</v>
      </c>
      <c r="HL234">
        <v>0.97903413197123779</v>
      </c>
      <c r="HM234">
        <v>0.99781554647435022</v>
      </c>
      <c r="HN234">
        <v>0.98644565161165942</v>
      </c>
      <c r="HO234">
        <v>0.98711994014817295</v>
      </c>
      <c r="HP234">
        <v>1.0152545220194751</v>
      </c>
      <c r="HQ234">
        <v>0.98996301231266726</v>
      </c>
      <c r="HR234">
        <v>0.99753468183904903</v>
      </c>
      <c r="HS234">
        <v>0.99816328174976221</v>
      </c>
      <c r="HT234">
        <v>0.99379127075080087</v>
      </c>
      <c r="HU234">
        <v>0.99540912791083647</v>
      </c>
      <c r="HV234">
        <v>0.98642217254778075</v>
      </c>
      <c r="HW234">
        <v>0.99389176596570628</v>
      </c>
      <c r="HX234">
        <v>0.97266454495090326</v>
      </c>
      <c r="HY234">
        <v>0.99629018463371999</v>
      </c>
      <c r="HZ234">
        <v>1.0004651395163326</v>
      </c>
      <c r="IA234">
        <v>0.99963336068910025</v>
      </c>
      <c r="IB234">
        <v>1.0013619883209006</v>
      </c>
      <c r="IY234">
        <v>1.0045953875161213</v>
      </c>
      <c r="JW234">
        <v>0.99333367121252147</v>
      </c>
      <c r="KT234">
        <v>0.9787672987649938</v>
      </c>
      <c r="LP234">
        <v>1.0034842266700796</v>
      </c>
      <c r="MK234">
        <v>1.0018832434385772</v>
      </c>
      <c r="NE234">
        <v>1.0049269578684377</v>
      </c>
      <c r="NX234">
        <v>1.004300431595353</v>
      </c>
      <c r="OP234">
        <v>1.0081194098418151</v>
      </c>
      <c r="PG234">
        <v>0.98887911181092947</v>
      </c>
      <c r="PW234">
        <v>1.0090326193627102</v>
      </c>
      <c r="QL234">
        <v>0.99812038623585042</v>
      </c>
      <c r="QZ234">
        <v>1.0001365317894064</v>
      </c>
      <c r="RM234">
        <v>1.0260595673618988</v>
      </c>
      <c r="RY234">
        <v>1.00090622386072</v>
      </c>
      <c r="SJ234">
        <v>1.0082360744969896</v>
      </c>
      <c r="ST234">
        <v>1.0115844500960776</v>
      </c>
      <c r="TC234">
        <v>1.0038885755025622</v>
      </c>
      <c r="TK234">
        <v>1.0052990164471047</v>
      </c>
      <c r="TR234">
        <v>0.99691763656170762</v>
      </c>
      <c r="TX234">
        <v>1.004765107405025</v>
      </c>
      <c r="UC234">
        <v>0.98502659588465624</v>
      </c>
      <c r="UG234">
        <v>1.009240404596023</v>
      </c>
      <c r="UJ234">
        <v>1.0227309821560175</v>
      </c>
      <c r="UK234">
        <v>1.0128210875784036</v>
      </c>
      <c r="UL234">
        <v>1.0145221117677767</v>
      </c>
      <c r="UW234">
        <v>0</v>
      </c>
      <c r="VT234">
        <v>0</v>
      </c>
      <c r="WC234">
        <v>0</v>
      </c>
      <c r="WZ234">
        <v>0</v>
      </c>
      <c r="XH234">
        <v>0</v>
      </c>
      <c r="YE234">
        <v>0</v>
      </c>
      <c r="YL234">
        <v>0</v>
      </c>
      <c r="ZI234">
        <v>0</v>
      </c>
      <c r="ZO234">
        <v>0</v>
      </c>
      <c r="AAL234">
        <v>0</v>
      </c>
      <c r="AAQ234">
        <v>0</v>
      </c>
      <c r="ABN234">
        <v>0</v>
      </c>
      <c r="ABR234">
        <v>0</v>
      </c>
      <c r="ACO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EN234">
        <v>0</v>
      </c>
      <c r="AFL234">
        <v>0</v>
      </c>
      <c r="AGI234">
        <v>0</v>
      </c>
      <c r="AHE234">
        <v>0</v>
      </c>
      <c r="AHZ234">
        <v>0</v>
      </c>
      <c r="AIT234">
        <v>0</v>
      </c>
      <c r="AJM234">
        <v>0</v>
      </c>
      <c r="AKE234">
        <v>0</v>
      </c>
      <c r="AKV234">
        <v>0</v>
      </c>
      <c r="ALL234">
        <v>0</v>
      </c>
      <c r="AMA234">
        <v>0</v>
      </c>
      <c r="AMO234">
        <v>0</v>
      </c>
      <c r="ANB234">
        <v>0</v>
      </c>
      <c r="ANN234">
        <v>0</v>
      </c>
      <c r="ANY234">
        <v>0</v>
      </c>
      <c r="AOI234">
        <v>0</v>
      </c>
      <c r="AOR234">
        <v>0</v>
      </c>
      <c r="AOZ234">
        <v>0</v>
      </c>
      <c r="APG234">
        <v>0</v>
      </c>
      <c r="APM234">
        <v>0</v>
      </c>
      <c r="APR234">
        <v>0</v>
      </c>
      <c r="APV234">
        <v>0</v>
      </c>
      <c r="APY234">
        <v>0</v>
      </c>
      <c r="APZ234">
        <v>0</v>
      </c>
      <c r="AQA234">
        <v>0</v>
      </c>
    </row>
    <row r="235" spans="8:1122" x14ac:dyDescent="0.3">
      <c r="H235">
        <v>0.99807341868237887</v>
      </c>
      <c r="AF235">
        <v>1.017542143996238</v>
      </c>
      <c r="AN235">
        <v>0.99816619764441716</v>
      </c>
      <c r="BL235">
        <v>1.0182241556479983</v>
      </c>
      <c r="BS235">
        <v>0.99408980278891945</v>
      </c>
      <c r="CQ235">
        <v>1.0140943644651867</v>
      </c>
      <c r="CW235">
        <v>1.0025496227322139</v>
      </c>
      <c r="DU235">
        <v>1.0240881044715229</v>
      </c>
      <c r="DZ235">
        <v>1.0023946306113429</v>
      </c>
      <c r="EX235">
        <v>1.024112253953013</v>
      </c>
      <c r="FB235">
        <v>0.99311245321574482</v>
      </c>
      <c r="FZ235">
        <v>1.0123300019370998</v>
      </c>
      <c r="GC235">
        <v>1.0049897973009694</v>
      </c>
      <c r="HA235">
        <v>1.023606734473741</v>
      </c>
      <c r="HC235">
        <v>1.0082004677649568</v>
      </c>
      <c r="HD235">
        <v>1.0008844444986773</v>
      </c>
      <c r="HE235">
        <v>0.98865092696383838</v>
      </c>
      <c r="HF235">
        <v>0.97156834622189203</v>
      </c>
      <c r="HG235">
        <v>0.9957012697013472</v>
      </c>
      <c r="HH235">
        <v>0.99811279340020487</v>
      </c>
      <c r="HI235">
        <v>0.999211358161884</v>
      </c>
      <c r="HJ235">
        <v>1.0012835245480289</v>
      </c>
      <c r="HK235">
        <v>1.0024483876850721</v>
      </c>
      <c r="HL235">
        <v>0.98812425173981133</v>
      </c>
      <c r="HM235">
        <v>1.0057317966410053</v>
      </c>
      <c r="HN235">
        <v>0.99351823935943762</v>
      </c>
      <c r="HO235">
        <v>0.99441888995770467</v>
      </c>
      <c r="HP235">
        <v>1.0228226258162374</v>
      </c>
      <c r="HQ235">
        <v>0.9985485167176219</v>
      </c>
      <c r="HR235">
        <v>1.0050299473121675</v>
      </c>
      <c r="HS235">
        <v>1.0041031527017361</v>
      </c>
      <c r="HT235">
        <v>1.0009025390589203</v>
      </c>
      <c r="HU235">
        <v>1.0029654087492261</v>
      </c>
      <c r="HV235">
        <v>0.99235562346172401</v>
      </c>
      <c r="HW235">
        <v>1.0020722144987548</v>
      </c>
      <c r="HX235">
        <v>0.98011329635673794</v>
      </c>
      <c r="HY235">
        <v>1.0035170848691297</v>
      </c>
      <c r="HZ235">
        <v>0.99963336068910025</v>
      </c>
      <c r="IA235">
        <v>1.0167169606610302</v>
      </c>
      <c r="IB235">
        <v>1.0077010321213882</v>
      </c>
      <c r="IZ235">
        <v>1.0204396050456308</v>
      </c>
      <c r="JX235">
        <v>1.0087466813655832</v>
      </c>
      <c r="KU235">
        <v>0.99059494260500203</v>
      </c>
      <c r="LQ235">
        <v>1.0169596392107454</v>
      </c>
      <c r="ML235">
        <v>1.0148642388306437</v>
      </c>
      <c r="NF235">
        <v>1.0203822954066804</v>
      </c>
      <c r="NY235">
        <v>1.0212362071586645</v>
      </c>
      <c r="OQ235">
        <v>1.022202310131443</v>
      </c>
      <c r="PH235">
        <v>1.0080146486059112</v>
      </c>
      <c r="PX235">
        <v>1.0247305102544684</v>
      </c>
      <c r="QM235">
        <v>1.0126296578783982</v>
      </c>
      <c r="RA235">
        <v>1.0152885649164403</v>
      </c>
      <c r="RN235">
        <v>1.0412926290504032</v>
      </c>
      <c r="RZ235">
        <v>1.0183003767300756</v>
      </c>
      <c r="SK235">
        <v>1.0232375380774683</v>
      </c>
      <c r="SU235">
        <v>1.0235623988791394</v>
      </c>
      <c r="TD235">
        <v>1.0187863705259377</v>
      </c>
      <c r="TL235">
        <v>1.0206511047004703</v>
      </c>
      <c r="TS235">
        <v>1.0088912145406661</v>
      </c>
      <c r="TY235">
        <v>1.0209588569517039</v>
      </c>
      <c r="UD235">
        <v>1.0001891001832226</v>
      </c>
      <c r="UH235">
        <v>1.0237077359630036</v>
      </c>
      <c r="UK235">
        <v>1.0211941247149134</v>
      </c>
      <c r="UM235">
        <v>1.0477194651522617</v>
      </c>
      <c r="UN235">
        <v>1.0273021201635417</v>
      </c>
      <c r="UW235">
        <v>0</v>
      </c>
      <c r="VU235">
        <v>0</v>
      </c>
      <c r="WC235">
        <v>0</v>
      </c>
      <c r="XA235">
        <v>0</v>
      </c>
      <c r="XH235">
        <v>0</v>
      </c>
      <c r="YF235">
        <v>0</v>
      </c>
      <c r="YL235">
        <v>0</v>
      </c>
      <c r="ZJ235">
        <v>0</v>
      </c>
      <c r="ZO235">
        <v>0</v>
      </c>
      <c r="AAM235">
        <v>0</v>
      </c>
      <c r="AAQ235">
        <v>0</v>
      </c>
      <c r="ABO235">
        <v>0</v>
      </c>
      <c r="ABR235">
        <v>0</v>
      </c>
      <c r="ACP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EO235">
        <v>0</v>
      </c>
      <c r="AFM235">
        <v>0</v>
      </c>
      <c r="AGJ235">
        <v>0</v>
      </c>
      <c r="AHF235">
        <v>0</v>
      </c>
      <c r="AIA235">
        <v>0</v>
      </c>
      <c r="AIU235">
        <v>0</v>
      </c>
      <c r="AJN235">
        <v>0</v>
      </c>
      <c r="AKF235">
        <v>0</v>
      </c>
      <c r="AKW235">
        <v>0</v>
      </c>
      <c r="ALM235">
        <v>0</v>
      </c>
      <c r="AMB235">
        <v>0</v>
      </c>
      <c r="AMP235">
        <v>0</v>
      </c>
      <c r="ANC235">
        <v>0</v>
      </c>
      <c r="ANO235">
        <v>0</v>
      </c>
      <c r="ANZ235">
        <v>0</v>
      </c>
      <c r="AOJ235">
        <v>0</v>
      </c>
      <c r="AOS235">
        <v>0</v>
      </c>
      <c r="APA235">
        <v>0</v>
      </c>
      <c r="APH235">
        <v>0</v>
      </c>
      <c r="APN235">
        <v>0</v>
      </c>
      <c r="APS235">
        <v>0</v>
      </c>
      <c r="APW235">
        <v>0</v>
      </c>
      <c r="APZ235">
        <v>0</v>
      </c>
      <c r="AQB235">
        <v>0</v>
      </c>
      <c r="AQC235">
        <v>0</v>
      </c>
    </row>
    <row r="236" spans="8:1122" x14ac:dyDescent="0.3">
      <c r="H236">
        <v>1.0000047649354789</v>
      </c>
      <c r="AG236">
        <v>1.0225031649738681</v>
      </c>
      <c r="AN236">
        <v>0.99816324546353963</v>
      </c>
      <c r="BM236">
        <v>1.0192416899713228</v>
      </c>
      <c r="BS236">
        <v>0.99665878008488484</v>
      </c>
      <c r="CR236">
        <v>1.0198970174043462</v>
      </c>
      <c r="CW236">
        <v>1.003828055388952</v>
      </c>
      <c r="DV236">
        <v>1.027605626439059</v>
      </c>
      <c r="DZ236">
        <v>1.0028776642413779</v>
      </c>
      <c r="EY236">
        <v>1.0261782141424582</v>
      </c>
      <c r="FB236">
        <v>0.99675822666356284</v>
      </c>
      <c r="GA236">
        <v>1.0209432958616604</v>
      </c>
      <c r="GC236">
        <v>1.0059225278041133</v>
      </c>
      <c r="HB236">
        <v>1.0265175150222794</v>
      </c>
      <c r="HC236">
        <v>1.0096538343020762</v>
      </c>
      <c r="HD236">
        <v>1.0016445622550376</v>
      </c>
      <c r="HE236">
        <v>0.99004327173362949</v>
      </c>
      <c r="HF236">
        <v>0.97243384652412845</v>
      </c>
      <c r="HG236">
        <v>0.99604512913551313</v>
      </c>
      <c r="HH236">
        <v>1.001123078912602</v>
      </c>
      <c r="HI236">
        <v>1.0005237240614939</v>
      </c>
      <c r="HJ236">
        <v>1.0006214428638309</v>
      </c>
      <c r="HK236">
        <v>1.0041608148418895</v>
      </c>
      <c r="HL236">
        <v>0.9902512288580364</v>
      </c>
      <c r="HM236">
        <v>1.0053156287804508</v>
      </c>
      <c r="HN236">
        <v>0.99376206988612203</v>
      </c>
      <c r="HO236">
        <v>0.99560040599082611</v>
      </c>
      <c r="HP236">
        <v>1.0256827644456523</v>
      </c>
      <c r="HQ236">
        <v>0.99907977312156104</v>
      </c>
      <c r="HR236">
        <v>1.00778683388691</v>
      </c>
      <c r="HS236">
        <v>1.00704899266132</v>
      </c>
      <c r="HT236">
        <v>1.0048300761958175</v>
      </c>
      <c r="HU236">
        <v>1.0059566404152938</v>
      </c>
      <c r="HV236">
        <v>0.99563856730932399</v>
      </c>
      <c r="HW236">
        <v>1.003912430766106</v>
      </c>
      <c r="HX236">
        <v>0.98326091133761551</v>
      </c>
      <c r="HY236">
        <v>1.0071936061890474</v>
      </c>
      <c r="HZ236">
        <v>1.0013619883209006</v>
      </c>
      <c r="IA236">
        <v>1.0077010321213882</v>
      </c>
      <c r="IB236">
        <v>1.0213224848551552</v>
      </c>
      <c r="JA236">
        <v>1.0230640701333469</v>
      </c>
      <c r="JY236">
        <v>1.0123759332454791</v>
      </c>
      <c r="KV236">
        <v>0.99302940825072017</v>
      </c>
      <c r="LR236">
        <v>1.018635171732136</v>
      </c>
      <c r="MM236">
        <v>1.0221471645264444</v>
      </c>
      <c r="NG236">
        <v>1.0236153034616482</v>
      </c>
      <c r="NZ236">
        <v>1.0208206776792399</v>
      </c>
      <c r="OR236">
        <v>1.0268527474378313</v>
      </c>
      <c r="PI236">
        <v>1.0127221204715429</v>
      </c>
      <c r="PY236">
        <v>1.0257273345812277</v>
      </c>
      <c r="QN236">
        <v>1.0138897166205014</v>
      </c>
      <c r="RB236">
        <v>1.0187607440393316</v>
      </c>
      <c r="RO236">
        <v>1.0484497366498031</v>
      </c>
      <c r="SA236">
        <v>1.0203796972565116</v>
      </c>
      <c r="SL236">
        <v>1.0299241434146362</v>
      </c>
      <c r="SV236">
        <v>1.0306882419488284</v>
      </c>
      <c r="TE236">
        <v>1.0278897935717857</v>
      </c>
      <c r="TM236">
        <v>1.0280829221738483</v>
      </c>
      <c r="TT236">
        <v>1.0168263406383868</v>
      </c>
      <c r="TZ236">
        <v>1.0257117963253393</v>
      </c>
      <c r="UE236">
        <v>1.0075161964056809</v>
      </c>
      <c r="UI236">
        <v>1.0315366324052941</v>
      </c>
      <c r="UL236">
        <v>1.0252546089203614</v>
      </c>
      <c r="UN236">
        <v>1.0297687376987934</v>
      </c>
      <c r="UO236">
        <v>1.0559684539338163</v>
      </c>
      <c r="UW236">
        <v>0</v>
      </c>
      <c r="VV236">
        <v>0</v>
      </c>
      <c r="WC236">
        <v>0</v>
      </c>
      <c r="XB236">
        <v>0</v>
      </c>
      <c r="XH236">
        <v>0</v>
      </c>
      <c r="YG236">
        <v>0</v>
      </c>
      <c r="YL236">
        <v>0</v>
      </c>
      <c r="ZK236">
        <v>0</v>
      </c>
      <c r="ZO236">
        <v>0</v>
      </c>
      <c r="AAN236">
        <v>0</v>
      </c>
      <c r="AAQ236">
        <v>0</v>
      </c>
      <c r="ABP236">
        <v>0</v>
      </c>
      <c r="ABR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EP236">
        <v>0</v>
      </c>
      <c r="AFN236">
        <v>0</v>
      </c>
      <c r="AGK236">
        <v>0</v>
      </c>
      <c r="AHG236">
        <v>0</v>
      </c>
      <c r="AIB236">
        <v>0</v>
      </c>
      <c r="AIV236">
        <v>0</v>
      </c>
      <c r="AJO236">
        <v>0</v>
      </c>
      <c r="AKG236">
        <v>0</v>
      </c>
      <c r="AKX236">
        <v>0</v>
      </c>
      <c r="ALN236">
        <v>0</v>
      </c>
      <c r="AMC236">
        <v>0</v>
      </c>
      <c r="AMQ236">
        <v>0</v>
      </c>
      <c r="AND236">
        <v>0</v>
      </c>
      <c r="ANP236">
        <v>0</v>
      </c>
      <c r="AOA236">
        <v>0</v>
      </c>
      <c r="AOK236">
        <v>0</v>
      </c>
      <c r="AOT236">
        <v>0</v>
      </c>
      <c r="APB236">
        <v>0</v>
      </c>
      <c r="API236">
        <v>0</v>
      </c>
      <c r="APO236">
        <v>0</v>
      </c>
      <c r="APT236">
        <v>0</v>
      </c>
      <c r="APX236">
        <v>0</v>
      </c>
      <c r="AQA236">
        <v>0</v>
      </c>
      <c r="AQC236">
        <v>0</v>
      </c>
      <c r="AQD236">
        <v>0</v>
      </c>
    </row>
    <row r="237" spans="8:1122" x14ac:dyDescent="0.3">
      <c r="I237">
        <v>1.0401716529439515</v>
      </c>
      <c r="AO237">
        <v>1.044407842194462</v>
      </c>
      <c r="BT237">
        <v>1.0271092925067491</v>
      </c>
      <c r="CX237">
        <v>1.0473071913646952</v>
      </c>
      <c r="EA237">
        <v>1.044819551508255</v>
      </c>
      <c r="FC237">
        <v>1.0346337686568858</v>
      </c>
      <c r="GD237">
        <v>1.0458930585489321</v>
      </c>
      <c r="HD237">
        <v>1.0282716597345827</v>
      </c>
      <c r="IC237">
        <v>1.0745918228722389</v>
      </c>
      <c r="ID237">
        <v>1.0283971632127891</v>
      </c>
      <c r="IE237">
        <v>1.0119937099452094</v>
      </c>
      <c r="IF237">
        <v>1.0375988455414704</v>
      </c>
      <c r="IG237">
        <v>1.0364199499703255</v>
      </c>
      <c r="IH237">
        <v>1.0392569629308386</v>
      </c>
      <c r="II237">
        <v>1.0386529750775175</v>
      </c>
      <c r="IJ237">
        <v>1.0430600642914045</v>
      </c>
      <c r="IK237">
        <v>1.0348955112671887</v>
      </c>
      <c r="IL237">
        <v>1.0461884671633321</v>
      </c>
      <c r="IM237">
        <v>1.0339253441070861</v>
      </c>
      <c r="IN237">
        <v>1.0360369586356799</v>
      </c>
      <c r="IO237">
        <v>1.0687320851171407</v>
      </c>
      <c r="IP237">
        <v>1.0368711448359231</v>
      </c>
      <c r="IQ237">
        <v>1.0519447373943578</v>
      </c>
      <c r="IR237">
        <v>1.0471892319119087</v>
      </c>
      <c r="IS237">
        <v>1.0399522819533911</v>
      </c>
      <c r="IT237">
        <v>1.0362487794516264</v>
      </c>
      <c r="IU237">
        <v>1.0348439543891119</v>
      </c>
      <c r="IV237">
        <v>1.0374525043079155</v>
      </c>
      <c r="IW237">
        <v>1.0197049273435195</v>
      </c>
      <c r="IX237">
        <v>1.0450121545920814</v>
      </c>
      <c r="IY237">
        <v>1.0422499785686388</v>
      </c>
      <c r="IZ237">
        <v>1.0503146437374218</v>
      </c>
      <c r="JA237">
        <v>1.0489948172133099</v>
      </c>
      <c r="UX237">
        <v>0</v>
      </c>
      <c r="WD237">
        <v>0</v>
      </c>
      <c r="XI237">
        <v>0</v>
      </c>
      <c r="YM237">
        <v>0</v>
      </c>
      <c r="ZP237">
        <v>0</v>
      </c>
      <c r="AAR237">
        <v>0</v>
      </c>
      <c r="ABS237">
        <v>0</v>
      </c>
      <c r="ACS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</row>
    <row r="238" spans="8:1122" x14ac:dyDescent="0.3">
      <c r="I238">
        <v>1.0059019550618498</v>
      </c>
      <c r="J238">
        <v>0.9924190418381279</v>
      </c>
      <c r="AO238">
        <v>1.0091489714407684</v>
      </c>
      <c r="AP238">
        <v>0.99449905743372713</v>
      </c>
      <c r="BT238">
        <v>0.99575977041607355</v>
      </c>
      <c r="BU238">
        <v>0.98512561362796214</v>
      </c>
      <c r="CX238">
        <v>1.0143122179915023</v>
      </c>
      <c r="CY238">
        <v>1.0019333999514215</v>
      </c>
      <c r="EA238">
        <v>1.0116400314277334</v>
      </c>
      <c r="EB238">
        <v>0.99909002836738314</v>
      </c>
      <c r="FC238">
        <v>1.0008972582219378</v>
      </c>
      <c r="FD238">
        <v>0.98804474783969587</v>
      </c>
      <c r="GD238">
        <v>1.0106460600097134</v>
      </c>
      <c r="GE238">
        <v>0.99641115346648368</v>
      </c>
      <c r="HD238">
        <v>0.99368700698051815</v>
      </c>
      <c r="HE238">
        <v>0.97994141820131486</v>
      </c>
      <c r="IC238">
        <v>1.0283971632127891</v>
      </c>
      <c r="ID238">
        <v>1.0032785111839915</v>
      </c>
      <c r="IE238">
        <v>0.97761236328769752</v>
      </c>
      <c r="IF238">
        <v>1.0032888192703056</v>
      </c>
      <c r="IG238">
        <v>1.0030264146279577</v>
      </c>
      <c r="IH238">
        <v>1.0050340228414716</v>
      </c>
      <c r="II238">
        <v>1.0037276419344994</v>
      </c>
      <c r="IJ238">
        <v>1.00861858656374</v>
      </c>
      <c r="IK238">
        <v>0.99951102603815711</v>
      </c>
      <c r="IL238">
        <v>1.010953768634699</v>
      </c>
      <c r="IM238">
        <v>1.0001944928926776</v>
      </c>
      <c r="IN238">
        <v>1.0032949553748922</v>
      </c>
      <c r="IO238">
        <v>1.0297516094771531</v>
      </c>
      <c r="IP238">
        <v>1.00091781557369</v>
      </c>
      <c r="IQ238">
        <v>1.0144959694193705</v>
      </c>
      <c r="IR238">
        <v>1.0128319226971516</v>
      </c>
      <c r="IS238">
        <v>1.0051206562084025</v>
      </c>
      <c r="IT238">
        <v>1.0041171594752947</v>
      </c>
      <c r="IU238">
        <v>0.9999880290183254</v>
      </c>
      <c r="IV238">
        <v>1.0035893189677927</v>
      </c>
      <c r="IW238">
        <v>0.98688262549594574</v>
      </c>
      <c r="IX238">
        <v>1.0101028169076491</v>
      </c>
      <c r="IY238">
        <v>1.008140028450571</v>
      </c>
      <c r="IZ238">
        <v>1.0160543221922671</v>
      </c>
      <c r="JA238">
        <v>1.0148142972664864</v>
      </c>
      <c r="JB238">
        <v>0.99862987035238537</v>
      </c>
      <c r="JC238">
        <v>0.96384595759224567</v>
      </c>
      <c r="JD238">
        <v>0.9896218385987503</v>
      </c>
      <c r="JE238">
        <v>0.99034573297315009</v>
      </c>
      <c r="JF238">
        <v>0.99165644733736458</v>
      </c>
      <c r="JG238">
        <v>0.98943726473506144</v>
      </c>
      <c r="JH238">
        <v>0.99502548445224859</v>
      </c>
      <c r="JI238">
        <v>0.98502738356569364</v>
      </c>
      <c r="JJ238">
        <v>0.99654541700405774</v>
      </c>
      <c r="JK238">
        <v>0.9871882030596052</v>
      </c>
      <c r="JL238">
        <v>0.99092711722637428</v>
      </c>
      <c r="JM238">
        <v>1.0123762052779326</v>
      </c>
      <c r="JN238">
        <v>0.9856942835623308</v>
      </c>
      <c r="JO238">
        <v>0.99795912182485225</v>
      </c>
      <c r="JP238">
        <v>0.99918102871984549</v>
      </c>
      <c r="JQ238">
        <v>0.99145902499408767</v>
      </c>
      <c r="JR238">
        <v>0.9923490441919397</v>
      </c>
      <c r="JS238">
        <v>0.9856121427037573</v>
      </c>
      <c r="JT238">
        <v>0.99079256329544307</v>
      </c>
      <c r="JU238">
        <v>0.97425434287009949</v>
      </c>
      <c r="JV238">
        <v>0.99607516099050031</v>
      </c>
      <c r="JW238">
        <v>0.99489527613041451</v>
      </c>
      <c r="JX238">
        <v>1.0021626910450174</v>
      </c>
      <c r="JY238">
        <v>1.0015673546453991</v>
      </c>
      <c r="UX238">
        <v>0</v>
      </c>
      <c r="UY238">
        <v>0</v>
      </c>
      <c r="WD238">
        <v>0</v>
      </c>
      <c r="WE238">
        <v>0</v>
      </c>
      <c r="XI238">
        <v>0</v>
      </c>
      <c r="XJ238">
        <v>0</v>
      </c>
      <c r="YM238">
        <v>0</v>
      </c>
      <c r="YN238">
        <v>0</v>
      </c>
      <c r="ZP238">
        <v>0</v>
      </c>
      <c r="ZQ238">
        <v>0</v>
      </c>
      <c r="AAR238">
        <v>0</v>
      </c>
      <c r="AAS238">
        <v>0</v>
      </c>
      <c r="ABS238">
        <v>0</v>
      </c>
      <c r="ABT238">
        <v>0</v>
      </c>
      <c r="ACS238">
        <v>0</v>
      </c>
      <c r="ACT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</row>
    <row r="239" spans="8:1122" x14ac:dyDescent="0.3">
      <c r="I239">
        <v>0.98912007175543093</v>
      </c>
      <c r="K239">
        <v>0.96049979781681705</v>
      </c>
      <c r="AO239">
        <v>0.99195006869116131</v>
      </c>
      <c r="AQ239">
        <v>0.96164201877120048</v>
      </c>
      <c r="BT239">
        <v>0.98083900018359682</v>
      </c>
      <c r="BV239">
        <v>0.95693197085249759</v>
      </c>
      <c r="CX239">
        <v>0.99670784811032576</v>
      </c>
      <c r="CZ239">
        <v>0.96846384125787888</v>
      </c>
      <c r="EA239">
        <v>0.99412171785905257</v>
      </c>
      <c r="EC239">
        <v>0.96573064699370015</v>
      </c>
      <c r="FC239">
        <v>0.98408455191335842</v>
      </c>
      <c r="FE239">
        <v>0.95630096773681783</v>
      </c>
      <c r="GD239">
        <v>0.99346226829272188</v>
      </c>
      <c r="GF239">
        <v>0.96348203676758815</v>
      </c>
      <c r="HD239">
        <v>0.97760785259108607</v>
      </c>
      <c r="HF239">
        <v>0.94940477604841644</v>
      </c>
      <c r="IC239">
        <v>1.0119937099452094</v>
      </c>
      <c r="ID239">
        <v>0.97761236328769752</v>
      </c>
      <c r="IE239">
        <v>0.97268030148136098</v>
      </c>
      <c r="IF239">
        <v>0.98644520799824575</v>
      </c>
      <c r="IG239">
        <v>0.98675593005378981</v>
      </c>
      <c r="IH239">
        <v>0.98918994965152407</v>
      </c>
      <c r="II239">
        <v>0.98849307207242676</v>
      </c>
      <c r="IJ239">
        <v>0.99313332719038971</v>
      </c>
      <c r="IK239">
        <v>0.98124000045707849</v>
      </c>
      <c r="IL239">
        <v>0.99294490449998996</v>
      </c>
      <c r="IM239">
        <v>0.98462189939789935</v>
      </c>
      <c r="IN239">
        <v>0.98481685775209993</v>
      </c>
      <c r="IO239">
        <v>1.0120824631783245</v>
      </c>
      <c r="IP239">
        <v>0.98678652665830713</v>
      </c>
      <c r="IQ239">
        <v>0.99823273521176958</v>
      </c>
      <c r="IR239">
        <v>0.99633863885772611</v>
      </c>
      <c r="IS239">
        <v>0.9900730889002054</v>
      </c>
      <c r="IT239">
        <v>0.98677983073219688</v>
      </c>
      <c r="IU239">
        <v>0.98343662329159764</v>
      </c>
      <c r="IV239">
        <v>0.98801370076912487</v>
      </c>
      <c r="IW239">
        <v>0.97061201546750753</v>
      </c>
      <c r="IX239">
        <v>0.99433341739012449</v>
      </c>
      <c r="IY239">
        <v>0.99291923640746271</v>
      </c>
      <c r="IZ239">
        <v>0.99877035206363596</v>
      </c>
      <c r="JA239">
        <v>0.99762577087395143</v>
      </c>
      <c r="JC239">
        <v>0.94922818679142573</v>
      </c>
      <c r="JZ239">
        <v>0.95413440355488865</v>
      </c>
      <c r="KA239">
        <v>0.95768916551992977</v>
      </c>
      <c r="KB239">
        <v>0.9599089234754149</v>
      </c>
      <c r="KC239">
        <v>0.96133434436929699</v>
      </c>
      <c r="KD239">
        <v>0.96009538356226476</v>
      </c>
      <c r="KE239">
        <v>0.9654762416503887</v>
      </c>
      <c r="KF239">
        <v>0.95016339396076788</v>
      </c>
      <c r="KG239">
        <v>0.96258004037496736</v>
      </c>
      <c r="KH239">
        <v>0.95723809563192797</v>
      </c>
      <c r="KI239">
        <v>0.95595082084310323</v>
      </c>
      <c r="KJ239">
        <v>0.97906736602595512</v>
      </c>
      <c r="KK239">
        <v>0.9591712375114948</v>
      </c>
      <c r="KL239">
        <v>0.96724166616033691</v>
      </c>
      <c r="KM239">
        <v>0.96775629722831535</v>
      </c>
      <c r="KN239">
        <v>0.96231316117913479</v>
      </c>
      <c r="KO239">
        <v>0.95925599685504193</v>
      </c>
      <c r="KP239">
        <v>0.95457443946554477</v>
      </c>
      <c r="KQ239">
        <v>0.96107665248615681</v>
      </c>
      <c r="KR239">
        <v>0.94321743281475923</v>
      </c>
      <c r="KS239">
        <v>0.9661823410565894</v>
      </c>
      <c r="KT239">
        <v>0.96592808412958098</v>
      </c>
      <c r="KU239">
        <v>0.96987362383188125</v>
      </c>
      <c r="KV239">
        <v>0.96865877447157533</v>
      </c>
      <c r="UX239">
        <v>0</v>
      </c>
      <c r="UZ239">
        <v>0</v>
      </c>
      <c r="WD239">
        <v>0</v>
      </c>
      <c r="WF239">
        <v>0</v>
      </c>
      <c r="XI239">
        <v>0</v>
      </c>
      <c r="XK239">
        <v>0</v>
      </c>
      <c r="YM239">
        <v>0</v>
      </c>
      <c r="YO239">
        <v>0</v>
      </c>
      <c r="ZP239">
        <v>0</v>
      </c>
      <c r="ZR239">
        <v>0</v>
      </c>
      <c r="AAR239">
        <v>0</v>
      </c>
      <c r="AAT239">
        <v>0</v>
      </c>
      <c r="ABS239">
        <v>0</v>
      </c>
      <c r="ABU239">
        <v>0</v>
      </c>
      <c r="ACS239">
        <v>0</v>
      </c>
      <c r="ACU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R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</row>
    <row r="240" spans="8:1122" x14ac:dyDescent="0.3">
      <c r="I240">
        <v>1.0142131328359096</v>
      </c>
      <c r="L240">
        <v>1.0082742050041751</v>
      </c>
      <c r="AO240">
        <v>1.0169031462648566</v>
      </c>
      <c r="AR240">
        <v>1.0096701037161058</v>
      </c>
      <c r="BT240">
        <v>1.0055502894450377</v>
      </c>
      <c r="BW240">
        <v>1.0041977069819723</v>
      </c>
      <c r="CX240">
        <v>1.0222770463557214</v>
      </c>
      <c r="DA240">
        <v>1.0171397006208021</v>
      </c>
      <c r="EA240">
        <v>1.0194950733582218</v>
      </c>
      <c r="ED240">
        <v>1.0142366532673746</v>
      </c>
      <c r="FC240">
        <v>1.0100814791134083</v>
      </c>
      <c r="FF240">
        <v>1.0053944155380226</v>
      </c>
      <c r="GD240">
        <v>1.0201447250047702</v>
      </c>
      <c r="GG240">
        <v>1.014449991825082</v>
      </c>
      <c r="HD240">
        <v>1.0019571073244733</v>
      </c>
      <c r="HG240">
        <v>0.99556463342961765</v>
      </c>
      <c r="IC240">
        <v>1.0375988455414704</v>
      </c>
      <c r="ID240">
        <v>1.0032888192703056</v>
      </c>
      <c r="IE240">
        <v>0.98644520799824575</v>
      </c>
      <c r="IF240">
        <v>1.0212639253671825</v>
      </c>
      <c r="IG240">
        <v>1.0101589829999702</v>
      </c>
      <c r="IH240">
        <v>1.0136468694750607</v>
      </c>
      <c r="II240">
        <v>1.0137642259682242</v>
      </c>
      <c r="IJ240">
        <v>1.0181733751062585</v>
      </c>
      <c r="IK240">
        <v>1.0075688708003834</v>
      </c>
      <c r="IL240">
        <v>1.0190438181868058</v>
      </c>
      <c r="IM240">
        <v>1.0089931618892112</v>
      </c>
      <c r="IN240">
        <v>1.011789049698665</v>
      </c>
      <c r="IO240">
        <v>1.0405948250139574</v>
      </c>
      <c r="IP240">
        <v>1.0107461988854773</v>
      </c>
      <c r="IQ240">
        <v>1.025189696268054</v>
      </c>
      <c r="IR240">
        <v>1.0222662442357195</v>
      </c>
      <c r="IS240">
        <v>1.0135133693796567</v>
      </c>
      <c r="IT240">
        <v>1.0116904983453825</v>
      </c>
      <c r="IU240">
        <v>1.0108268287326112</v>
      </c>
      <c r="IV240">
        <v>1.0141678770636435</v>
      </c>
      <c r="IW240">
        <v>0.99442788818816263</v>
      </c>
      <c r="IX240">
        <v>1.0198534081131045</v>
      </c>
      <c r="IY240">
        <v>1.0187336486257443</v>
      </c>
      <c r="IZ240">
        <v>1.0254792384345746</v>
      </c>
      <c r="JA240">
        <v>1.0236186826590172</v>
      </c>
      <c r="JD240">
        <v>0.99811805100290074</v>
      </c>
      <c r="KA240">
        <v>0.98056177490442975</v>
      </c>
      <c r="KW240">
        <v>1.0247927229360461</v>
      </c>
      <c r="KX240">
        <v>1.0034893066355162</v>
      </c>
      <c r="KY240">
        <v>1.0082337906202004</v>
      </c>
      <c r="KZ240">
        <v>1.0088596160543075</v>
      </c>
      <c r="LA240">
        <v>1.0134444762459314</v>
      </c>
      <c r="LB240">
        <v>1.0004231826042409</v>
      </c>
      <c r="LC240">
        <v>1.0119279265555718</v>
      </c>
      <c r="LD240">
        <v>1.0042470420555163</v>
      </c>
      <c r="LE240">
        <v>1.007023440634718</v>
      </c>
      <c r="LF240">
        <v>1.0328955205946171</v>
      </c>
      <c r="LG240">
        <v>1.0045390479371246</v>
      </c>
      <c r="LH240">
        <v>1.01863536457492</v>
      </c>
      <c r="LI240">
        <v>1.017645203532481</v>
      </c>
      <c r="LJ240">
        <v>1.0069991047839284</v>
      </c>
      <c r="LK240">
        <v>1.0068664321481025</v>
      </c>
      <c r="LL240">
        <v>1.0064548496636578</v>
      </c>
      <c r="LM240">
        <v>1.0103010675876303</v>
      </c>
      <c r="LN240">
        <v>0.98845507834101609</v>
      </c>
      <c r="LO240">
        <v>1.0147073328613976</v>
      </c>
      <c r="LP240">
        <v>1.0151123775374322</v>
      </c>
      <c r="LQ240">
        <v>1.0204753080179731</v>
      </c>
      <c r="LR240">
        <v>1.0182487468291732</v>
      </c>
      <c r="UX240">
        <v>0</v>
      </c>
      <c r="VA240">
        <v>0</v>
      </c>
      <c r="WD240">
        <v>0</v>
      </c>
      <c r="WG240">
        <v>0</v>
      </c>
      <c r="XI240">
        <v>0</v>
      </c>
      <c r="XL240">
        <v>0</v>
      </c>
      <c r="YM240">
        <v>0</v>
      </c>
      <c r="YP240">
        <v>0</v>
      </c>
      <c r="ZP240">
        <v>0</v>
      </c>
      <c r="ZS240">
        <v>0</v>
      </c>
      <c r="AAR240">
        <v>0</v>
      </c>
      <c r="AAU240">
        <v>0</v>
      </c>
      <c r="ABS240">
        <v>0</v>
      </c>
      <c r="ABV240">
        <v>0</v>
      </c>
      <c r="ACS240">
        <v>0</v>
      </c>
      <c r="ACV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S240">
        <v>0</v>
      </c>
      <c r="AFP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</row>
    <row r="241" spans="9:1107" x14ac:dyDescent="0.3">
      <c r="I241">
        <v>1.0129814331730702</v>
      </c>
      <c r="M241">
        <v>1.0069099355292377</v>
      </c>
      <c r="AO241">
        <v>1.0157879717609148</v>
      </c>
      <c r="AS241">
        <v>1.0078086552473355</v>
      </c>
      <c r="BT241">
        <v>1.0035484959848169</v>
      </c>
      <c r="BX241">
        <v>1.0007142412962733</v>
      </c>
      <c r="CX241">
        <v>1.0210020192978027</v>
      </c>
      <c r="DB241">
        <v>1.0154041296232512</v>
      </c>
      <c r="EA241">
        <v>1.0182833951704886</v>
      </c>
      <c r="EE241">
        <v>1.0126416986367468</v>
      </c>
      <c r="FC241">
        <v>1.0080293074917439</v>
      </c>
      <c r="FG241">
        <v>1.0024928511905831</v>
      </c>
      <c r="GD241">
        <v>1.0183679709703182</v>
      </c>
      <c r="GH241">
        <v>1.0118073217385191</v>
      </c>
      <c r="HD241">
        <v>1.0032814612765359</v>
      </c>
      <c r="HH241">
        <v>0.99944658387519125</v>
      </c>
      <c r="IC241">
        <v>1.0364199499703255</v>
      </c>
      <c r="ID241">
        <v>1.0030264146279577</v>
      </c>
      <c r="IE241">
        <v>0.98675593005378981</v>
      </c>
      <c r="IF241">
        <v>1.0101589829999702</v>
      </c>
      <c r="IG241">
        <v>1.0198939923667836</v>
      </c>
      <c r="IH241">
        <v>1.0111037582383224</v>
      </c>
      <c r="II241">
        <v>1.0117671602752314</v>
      </c>
      <c r="IJ241">
        <v>1.0162366888550753</v>
      </c>
      <c r="IK241">
        <v>1.0051506323883841</v>
      </c>
      <c r="IL241">
        <v>1.0174794463811259</v>
      </c>
      <c r="IM241">
        <v>1.0061542333305804</v>
      </c>
      <c r="IN241">
        <v>1.0099468485171275</v>
      </c>
      <c r="IO241">
        <v>1.0382305721449812</v>
      </c>
      <c r="IP241">
        <v>1.010061084550544</v>
      </c>
      <c r="IQ241">
        <v>1.0233724682530139</v>
      </c>
      <c r="IR241">
        <v>1.021153999931504</v>
      </c>
      <c r="IS241">
        <v>1.0159191172393813</v>
      </c>
      <c r="IT241">
        <v>1.0121137126973905</v>
      </c>
      <c r="IU241">
        <v>1.0084092945684378</v>
      </c>
      <c r="IV241">
        <v>1.0117131273861937</v>
      </c>
      <c r="IW241">
        <v>0.99466719572256679</v>
      </c>
      <c r="IX241">
        <v>1.0185203464067289</v>
      </c>
      <c r="IY241">
        <v>1.0158601262284017</v>
      </c>
      <c r="IZ241">
        <v>1.0221684332171626</v>
      </c>
      <c r="JA241">
        <v>1.0234930039320569</v>
      </c>
      <c r="JE241">
        <v>0.99843522075600333</v>
      </c>
      <c r="KB241">
        <v>0.98236581433702286</v>
      </c>
      <c r="KX241">
        <v>1.0031158406374332</v>
      </c>
      <c r="LS241">
        <v>1.0242035138205192</v>
      </c>
      <c r="LT241">
        <v>1.0044550534443273</v>
      </c>
      <c r="LU241">
        <v>1.0062008421847752</v>
      </c>
      <c r="LV241">
        <v>1.0104184229160571</v>
      </c>
      <c r="LW241">
        <v>0.99676832812512739</v>
      </c>
      <c r="LX241">
        <v>1.010442188802936</v>
      </c>
      <c r="LY241">
        <v>0.99989355909194721</v>
      </c>
      <c r="LZ241">
        <v>1.0047825987810977</v>
      </c>
      <c r="MA241">
        <v>1.0296310631134877</v>
      </c>
      <c r="MB241">
        <v>1.0043226596152943</v>
      </c>
      <c r="MC241">
        <v>1.0159694028877253</v>
      </c>
      <c r="MD241">
        <v>1.0162883064944297</v>
      </c>
      <c r="ME241">
        <v>1.0128585703292905</v>
      </c>
      <c r="MF241">
        <v>1.008508841979489</v>
      </c>
      <c r="MG241">
        <v>1.0029332369566395</v>
      </c>
      <c r="MH241">
        <v>1.006851341411193</v>
      </c>
      <c r="MI241">
        <v>0.98966172641135164</v>
      </c>
      <c r="MJ241">
        <v>1.0130103552011318</v>
      </c>
      <c r="MK241">
        <v>1.010532290835598</v>
      </c>
      <c r="ML241">
        <v>1.014982036737119</v>
      </c>
      <c r="MM241">
        <v>1.018730901891425</v>
      </c>
      <c r="UX241">
        <v>0</v>
      </c>
      <c r="VB241">
        <v>0</v>
      </c>
      <c r="WD241">
        <v>0</v>
      </c>
      <c r="WH241">
        <v>0</v>
      </c>
      <c r="XI241">
        <v>0</v>
      </c>
      <c r="XM241">
        <v>0</v>
      </c>
      <c r="YM241">
        <v>0</v>
      </c>
      <c r="YQ241">
        <v>0</v>
      </c>
      <c r="ZP241">
        <v>0</v>
      </c>
      <c r="ZT241">
        <v>0</v>
      </c>
      <c r="AAR241">
        <v>0</v>
      </c>
      <c r="AAV241">
        <v>0</v>
      </c>
      <c r="ABS241">
        <v>0</v>
      </c>
      <c r="ABW241">
        <v>0</v>
      </c>
      <c r="ACS241">
        <v>0</v>
      </c>
      <c r="ACW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T241">
        <v>0</v>
      </c>
      <c r="AFQ241">
        <v>0</v>
      </c>
      <c r="AGM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</row>
    <row r="242" spans="9:1107" x14ac:dyDescent="0.3">
      <c r="I242">
        <v>1.0159342041516659</v>
      </c>
      <c r="N242">
        <v>1.0120895208281462</v>
      </c>
      <c r="AO242">
        <v>1.01989374538376</v>
      </c>
      <c r="AT242">
        <v>1.0155780517380653</v>
      </c>
      <c r="BT242">
        <v>1.0059711039892765</v>
      </c>
      <c r="BY242">
        <v>1.005303216458201</v>
      </c>
      <c r="CX242">
        <v>1.0242173737955393</v>
      </c>
      <c r="DC242">
        <v>1.0214298489339388</v>
      </c>
      <c r="EA242">
        <v>1.0225522385080197</v>
      </c>
      <c r="EF242">
        <v>1.0203798529125763</v>
      </c>
      <c r="FC242">
        <v>1.0111633412341967</v>
      </c>
      <c r="FH242">
        <v>1.0082896471113649</v>
      </c>
      <c r="GD242">
        <v>1.0204358122811386</v>
      </c>
      <c r="GI242">
        <v>1.0157142773252992</v>
      </c>
      <c r="HD242">
        <v>1.0040694470636722</v>
      </c>
      <c r="HI242">
        <v>1.0002870508990094</v>
      </c>
      <c r="IC242">
        <v>1.0392569629308386</v>
      </c>
      <c r="ID242">
        <v>1.0050340228414716</v>
      </c>
      <c r="IE242">
        <v>0.98918994965152407</v>
      </c>
      <c r="IF242">
        <v>1.0136468694750607</v>
      </c>
      <c r="IG242">
        <v>1.0111037582383224</v>
      </c>
      <c r="IH242">
        <v>1.0247377599567342</v>
      </c>
      <c r="II242">
        <v>1.0153261997774654</v>
      </c>
      <c r="IJ242">
        <v>1.0175198631417885</v>
      </c>
      <c r="IK242">
        <v>1.0094901261362261</v>
      </c>
      <c r="IL242">
        <v>1.0209556764815915</v>
      </c>
      <c r="IM242">
        <v>1.0114656091071506</v>
      </c>
      <c r="IN242">
        <v>1.0124319456434838</v>
      </c>
      <c r="IO242">
        <v>1.042199296808453</v>
      </c>
      <c r="IP242">
        <v>1.0125100049987876</v>
      </c>
      <c r="IQ242">
        <v>1.0255723160217598</v>
      </c>
      <c r="IR242">
        <v>1.0241893201719301</v>
      </c>
      <c r="IS242">
        <v>1.0167255964445403</v>
      </c>
      <c r="IT242">
        <v>1.0137541994493724</v>
      </c>
      <c r="IU242">
        <v>1.0099854530213257</v>
      </c>
      <c r="IV242">
        <v>1.0148795753831825</v>
      </c>
      <c r="IW242">
        <v>0.99659032170743278</v>
      </c>
      <c r="IX242">
        <v>1.02242810283943</v>
      </c>
      <c r="IY242">
        <v>1.0201861464098001</v>
      </c>
      <c r="IZ242">
        <v>1.027983346896832</v>
      </c>
      <c r="JA242">
        <v>1.0264455907715206</v>
      </c>
      <c r="JF242">
        <v>1.002268455931197</v>
      </c>
      <c r="KC242">
        <v>0.98610871244358278</v>
      </c>
      <c r="KY242">
        <v>1.0101231916737463</v>
      </c>
      <c r="LT242">
        <v>1.0066644736772912</v>
      </c>
      <c r="MN242">
        <v>1.0309610526352069</v>
      </c>
      <c r="MO242">
        <v>1.0124108067068032</v>
      </c>
      <c r="MP242">
        <v>1.0124161419714992</v>
      </c>
      <c r="MQ242">
        <v>1.0046734735219878</v>
      </c>
      <c r="MR242">
        <v>1.0162309549351449</v>
      </c>
      <c r="MS242">
        <v>1.009219439416255</v>
      </c>
      <c r="MT242">
        <v>1.0093064289938036</v>
      </c>
      <c r="MU242">
        <v>1.0366096801293183</v>
      </c>
      <c r="MV242">
        <v>1.0087051192261076</v>
      </c>
      <c r="MW242">
        <v>1.0195641613995634</v>
      </c>
      <c r="MX242">
        <v>1.0217230210621819</v>
      </c>
      <c r="MY242">
        <v>1.0140302085511352</v>
      </c>
      <c r="MZ242">
        <v>1.0113415843730706</v>
      </c>
      <c r="NA242">
        <v>1.0053139500220842</v>
      </c>
      <c r="NB242">
        <v>1.0124767674454689</v>
      </c>
      <c r="NC242">
        <v>0.99312735468873181</v>
      </c>
      <c r="ND242">
        <v>1.0200188880401786</v>
      </c>
      <c r="NE242">
        <v>1.018073728523579</v>
      </c>
      <c r="NF242">
        <v>1.0255050155984036</v>
      </c>
      <c r="NG242">
        <v>1.0240278172443167</v>
      </c>
      <c r="UX242">
        <v>0</v>
      </c>
      <c r="VC242">
        <v>0</v>
      </c>
      <c r="WD242">
        <v>0</v>
      </c>
      <c r="WI242">
        <v>0</v>
      </c>
      <c r="XI242">
        <v>0</v>
      </c>
      <c r="XN242">
        <v>0</v>
      </c>
      <c r="YM242">
        <v>0</v>
      </c>
      <c r="YR242">
        <v>0</v>
      </c>
      <c r="ZP242">
        <v>0</v>
      </c>
      <c r="ZU242">
        <v>0</v>
      </c>
      <c r="AAR242">
        <v>0</v>
      </c>
      <c r="AAW242">
        <v>0</v>
      </c>
      <c r="ABS242">
        <v>0</v>
      </c>
      <c r="ABX242">
        <v>0</v>
      </c>
      <c r="ACS242">
        <v>0</v>
      </c>
      <c r="ACX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U242">
        <v>0</v>
      </c>
      <c r="AFR242">
        <v>0</v>
      </c>
      <c r="AGN242">
        <v>0</v>
      </c>
      <c r="AHI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</row>
    <row r="243" spans="9:1107" x14ac:dyDescent="0.3">
      <c r="I243">
        <v>1.0153129188207992</v>
      </c>
      <c r="O243">
        <v>1.0123281023100972</v>
      </c>
      <c r="AO243">
        <v>1.0186937346763698</v>
      </c>
      <c r="AU243">
        <v>1.0147642791105511</v>
      </c>
      <c r="BT243">
        <v>1.0039294885797776</v>
      </c>
      <c r="BZ243">
        <v>1.0023772205998234</v>
      </c>
      <c r="CX243">
        <v>1.023263178741322</v>
      </c>
      <c r="DD243">
        <v>1.0205258189125015</v>
      </c>
      <c r="EA243">
        <v>1.0215290884071213</v>
      </c>
      <c r="EG243">
        <v>1.0195698814157563</v>
      </c>
      <c r="FC243">
        <v>1.0107597267985624</v>
      </c>
      <c r="FI243">
        <v>1.0083187705122054</v>
      </c>
      <c r="GD243">
        <v>1.022574574336482</v>
      </c>
      <c r="GJ243">
        <v>1.021317785728499</v>
      </c>
      <c r="HD243">
        <v>1.0048892284458633</v>
      </c>
      <c r="HJ243">
        <v>1.0034513099311169</v>
      </c>
      <c r="IC243">
        <v>1.0386529750775175</v>
      </c>
      <c r="ID243">
        <v>1.0037276419344994</v>
      </c>
      <c r="IE243">
        <v>0.98849307207242676</v>
      </c>
      <c r="IF243">
        <v>1.0137642259682242</v>
      </c>
      <c r="IG243">
        <v>1.0117671602752314</v>
      </c>
      <c r="IH243">
        <v>1.0153261997774654</v>
      </c>
      <c r="II243">
        <v>1.0255124204600292</v>
      </c>
      <c r="IJ243">
        <v>1.0175650363361266</v>
      </c>
      <c r="IK243">
        <v>1.0057401911305448</v>
      </c>
      <c r="IL243">
        <v>1.0213003817833779</v>
      </c>
      <c r="IM243">
        <v>1.0101824359469949</v>
      </c>
      <c r="IN243">
        <v>1.0120866884153561</v>
      </c>
      <c r="IO243">
        <v>1.041904026585625</v>
      </c>
      <c r="IP243">
        <v>1.0118423618990235</v>
      </c>
      <c r="IQ243">
        <v>1.0269862893366586</v>
      </c>
      <c r="IR243">
        <v>1.0218054470116062</v>
      </c>
      <c r="IS243">
        <v>1.0162236713878579</v>
      </c>
      <c r="IT243">
        <v>1.0162621659605584</v>
      </c>
      <c r="IU243">
        <v>1.0099935348745475</v>
      </c>
      <c r="IV243">
        <v>1.0133071905867161</v>
      </c>
      <c r="IW243">
        <v>0.99618194457175935</v>
      </c>
      <c r="IX243">
        <v>1.0212059578146444</v>
      </c>
      <c r="IY243">
        <v>1.0192660175137815</v>
      </c>
      <c r="IZ243">
        <v>1.0270115361484673</v>
      </c>
      <c r="JA243">
        <v>1.0241992164353191</v>
      </c>
      <c r="JG243">
        <v>1.0012963473814178</v>
      </c>
      <c r="KD243">
        <v>0.98629234045410197</v>
      </c>
      <c r="KZ243">
        <v>1.0118171860269922</v>
      </c>
      <c r="LU243">
        <v>1.0096960612026051</v>
      </c>
      <c r="MO243">
        <v>1.0138000832644969</v>
      </c>
      <c r="NH243">
        <v>1.0352464780948472</v>
      </c>
      <c r="NI243">
        <v>1.0147097078798444</v>
      </c>
      <c r="NJ243">
        <v>0.99951674209174446</v>
      </c>
      <c r="NK243">
        <v>1.0195422103451182</v>
      </c>
      <c r="NL243">
        <v>1.0081985388622559</v>
      </c>
      <c r="NM243">
        <v>1.0101509378189577</v>
      </c>
      <c r="NN243">
        <v>1.0381060529372699</v>
      </c>
      <c r="NO243">
        <v>1.0086287179542741</v>
      </c>
      <c r="NP243">
        <v>1.0239686826579746</v>
      </c>
      <c r="NQ243">
        <v>1.0183716037053197</v>
      </c>
      <c r="NR243">
        <v>1.0145121287876455</v>
      </c>
      <c r="NS243">
        <v>1.0176598547150015</v>
      </c>
      <c r="NT243">
        <v>1.0061675661630525</v>
      </c>
      <c r="NU243">
        <v>1.0106271306427708</v>
      </c>
      <c r="NV243">
        <v>0.99285917644557176</v>
      </c>
      <c r="NW243">
        <v>1.018393578757677</v>
      </c>
      <c r="NX243">
        <v>1.0162121273791818</v>
      </c>
      <c r="NY243">
        <v>1.0245473746960423</v>
      </c>
      <c r="NZ243">
        <v>1.0203623150636922</v>
      </c>
      <c r="UX243">
        <v>0</v>
      </c>
      <c r="VD243">
        <v>0</v>
      </c>
      <c r="WD243">
        <v>0</v>
      </c>
      <c r="WJ243">
        <v>0</v>
      </c>
      <c r="XI243">
        <v>0</v>
      </c>
      <c r="XO243">
        <v>0</v>
      </c>
      <c r="YM243">
        <v>0</v>
      </c>
      <c r="YS243">
        <v>0</v>
      </c>
      <c r="ZP243">
        <v>0</v>
      </c>
      <c r="ZV243">
        <v>0</v>
      </c>
      <c r="AAR243">
        <v>0</v>
      </c>
      <c r="AAX243">
        <v>0</v>
      </c>
      <c r="ABS243">
        <v>0</v>
      </c>
      <c r="ABY243">
        <v>0</v>
      </c>
      <c r="ACS243">
        <v>0</v>
      </c>
      <c r="ACY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V243">
        <v>0</v>
      </c>
      <c r="AFS243">
        <v>0</v>
      </c>
      <c r="AGO243">
        <v>0</v>
      </c>
      <c r="AHJ243">
        <v>0</v>
      </c>
      <c r="AID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</row>
    <row r="244" spans="9:1107" x14ac:dyDescent="0.3">
      <c r="I244">
        <v>1.0197775675159708</v>
      </c>
      <c r="P244">
        <v>1.0211668450336826</v>
      </c>
      <c r="AO244">
        <v>1.0236169081792958</v>
      </c>
      <c r="AV244">
        <v>1.0244723168878727</v>
      </c>
      <c r="BT244">
        <v>1.0095964945930354</v>
      </c>
      <c r="CA244">
        <v>1.0137136035874752</v>
      </c>
      <c r="CX244">
        <v>1.0270264158463367</v>
      </c>
      <c r="DE244">
        <v>1.0281247836734195</v>
      </c>
      <c r="EA244">
        <v>1.0228993344158985</v>
      </c>
      <c r="EH244">
        <v>1.0228155543437072</v>
      </c>
      <c r="FC244">
        <v>1.0161004187250793</v>
      </c>
      <c r="FJ244">
        <v>1.0195044077243258</v>
      </c>
      <c r="GD244">
        <v>1.0237309628919586</v>
      </c>
      <c r="GK244">
        <v>1.023680821804245</v>
      </c>
      <c r="HD244">
        <v>1.008877963478926</v>
      </c>
      <c r="HK244">
        <v>1.0105560195483296</v>
      </c>
      <c r="IC244">
        <v>1.0430600642914045</v>
      </c>
      <c r="ID244">
        <v>1.00861858656374</v>
      </c>
      <c r="IE244">
        <v>0.99313332719038971</v>
      </c>
      <c r="IF244">
        <v>1.0181733751062585</v>
      </c>
      <c r="IG244">
        <v>1.0162366888550753</v>
      </c>
      <c r="IH244">
        <v>1.0175198631417885</v>
      </c>
      <c r="II244">
        <v>1.0175650363361266</v>
      </c>
      <c r="IJ244">
        <v>1.0344236090682601</v>
      </c>
      <c r="IK244">
        <v>1.0132185059064081</v>
      </c>
      <c r="IL244">
        <v>1.0244392555291377</v>
      </c>
      <c r="IM244">
        <v>1.015118455855117</v>
      </c>
      <c r="IN244">
        <v>1.0172724578230312</v>
      </c>
      <c r="IO244">
        <v>1.046590466165447</v>
      </c>
      <c r="IP244">
        <v>1.0154381824406318</v>
      </c>
      <c r="IQ244">
        <v>1.0291026936219121</v>
      </c>
      <c r="IR244">
        <v>1.0280184273593782</v>
      </c>
      <c r="IS244">
        <v>1.0199690239870964</v>
      </c>
      <c r="IT244">
        <v>1.017907248237512</v>
      </c>
      <c r="IU244">
        <v>1.0153648351305096</v>
      </c>
      <c r="IV244">
        <v>1.0176670112938022</v>
      </c>
      <c r="IW244">
        <v>1.001721104397959</v>
      </c>
      <c r="IX244">
        <v>1.024566320043599</v>
      </c>
      <c r="IY244">
        <v>1.0233562160352478</v>
      </c>
      <c r="IZ244">
        <v>1.0302952919738106</v>
      </c>
      <c r="JA244">
        <v>1.0305193132115258</v>
      </c>
      <c r="JH244">
        <v>1.011106376630502</v>
      </c>
      <c r="KE244">
        <v>0.99569605936830874</v>
      </c>
      <c r="LA244">
        <v>1.0207324125097712</v>
      </c>
      <c r="LV244">
        <v>1.0181407091059411</v>
      </c>
      <c r="MP244">
        <v>1.0176002610134542</v>
      </c>
      <c r="NI244">
        <v>1.0184899762041411</v>
      </c>
      <c r="OA244">
        <v>1.047903686510417</v>
      </c>
      <c r="OB244">
        <v>1.0138540837775283</v>
      </c>
      <c r="OC244">
        <v>1.0251092538898539</v>
      </c>
      <c r="OD244">
        <v>1.0177772129641158</v>
      </c>
      <c r="OE244">
        <v>1.0203562813375626</v>
      </c>
      <c r="OF244">
        <v>1.0466214397997522</v>
      </c>
      <c r="OG244">
        <v>1.0160703456903393</v>
      </c>
      <c r="OH244">
        <v>1.0280421906079531</v>
      </c>
      <c r="OI244">
        <v>1.0299986953959099</v>
      </c>
      <c r="OJ244">
        <v>1.0219463003754892</v>
      </c>
      <c r="OK244">
        <v>1.0208796939292468</v>
      </c>
      <c r="OL244">
        <v>1.0169124827911629</v>
      </c>
      <c r="OM244">
        <v>1.0189238302376074</v>
      </c>
      <c r="ON244">
        <v>1.0045702041654021</v>
      </c>
      <c r="OO244">
        <v>1.0249738185569417</v>
      </c>
      <c r="OP244">
        <v>1.0257175127351865</v>
      </c>
      <c r="OQ244">
        <v>1.0313674740169041</v>
      </c>
      <c r="OR244">
        <v>1.0331931947306783</v>
      </c>
      <c r="UX244">
        <v>0</v>
      </c>
      <c r="VE244">
        <v>0</v>
      </c>
      <c r="WD244">
        <v>0</v>
      </c>
      <c r="WK244">
        <v>0</v>
      </c>
      <c r="XI244">
        <v>0</v>
      </c>
      <c r="XP244">
        <v>0</v>
      </c>
      <c r="YM244">
        <v>0</v>
      </c>
      <c r="YT244">
        <v>0</v>
      </c>
      <c r="ZP244">
        <v>0</v>
      </c>
      <c r="ZW244">
        <v>0</v>
      </c>
      <c r="AAR244">
        <v>0</v>
      </c>
      <c r="AAY244">
        <v>0</v>
      </c>
      <c r="ABS244">
        <v>0</v>
      </c>
      <c r="ABZ244">
        <v>0</v>
      </c>
      <c r="ACS244">
        <v>0</v>
      </c>
      <c r="ACZ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W244">
        <v>0</v>
      </c>
      <c r="AFT244">
        <v>0</v>
      </c>
      <c r="AGP244">
        <v>0</v>
      </c>
      <c r="AHK244">
        <v>0</v>
      </c>
      <c r="AIE244">
        <v>0</v>
      </c>
      <c r="AIX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</row>
    <row r="245" spans="9:1107" x14ac:dyDescent="0.3">
      <c r="I245">
        <v>1.0095839880913364</v>
      </c>
      <c r="Q245">
        <v>0.9966597108861921</v>
      </c>
      <c r="AO245">
        <v>1.0126364096246452</v>
      </c>
      <c r="AW245">
        <v>0.99834897437235925</v>
      </c>
      <c r="BT245">
        <v>0.99924169704428056</v>
      </c>
      <c r="CB245">
        <v>0.98879698505105873</v>
      </c>
      <c r="CX245">
        <v>1.0172401745836117</v>
      </c>
      <c r="DF245">
        <v>1.0043168536347611</v>
      </c>
      <c r="EA245">
        <v>1.0129624175680561</v>
      </c>
      <c r="EI245">
        <v>0.99869650618928163</v>
      </c>
      <c r="FC245">
        <v>1.0048336869851862</v>
      </c>
      <c r="FK245">
        <v>0.9927128262641014</v>
      </c>
      <c r="GD245">
        <v>1.0147299129528968</v>
      </c>
      <c r="GL245">
        <v>1.0016724577046412</v>
      </c>
      <c r="HD245">
        <v>0.99819307934593293</v>
      </c>
      <c r="HL245">
        <v>0.98574094468923823</v>
      </c>
      <c r="IC245">
        <v>1.0348955112671887</v>
      </c>
      <c r="ID245">
        <v>0.99951102603815711</v>
      </c>
      <c r="IE245">
        <v>0.98124000045707849</v>
      </c>
      <c r="IF245">
        <v>1.0075688708003834</v>
      </c>
      <c r="IG245">
        <v>1.0051506323883841</v>
      </c>
      <c r="IH245">
        <v>1.0094901261362261</v>
      </c>
      <c r="II245">
        <v>1.0057401911305448</v>
      </c>
      <c r="IJ245">
        <v>1.0132185059064081</v>
      </c>
      <c r="IK245">
        <v>1.013577158990661</v>
      </c>
      <c r="IL245">
        <v>1.0136773114408504</v>
      </c>
      <c r="IM245">
        <v>1.0060344138544979</v>
      </c>
      <c r="IN245">
        <v>1.0066608324415323</v>
      </c>
      <c r="IO245">
        <v>1.0360898429366505</v>
      </c>
      <c r="IP245">
        <v>1.006255850803397</v>
      </c>
      <c r="IQ245">
        <v>1.020475694560643</v>
      </c>
      <c r="IR245">
        <v>1.0181450124840374</v>
      </c>
      <c r="IS245">
        <v>1.0085271577096568</v>
      </c>
      <c r="IT245">
        <v>1.0061952389627229</v>
      </c>
      <c r="IU245">
        <v>1.0058190009879187</v>
      </c>
      <c r="IV245">
        <v>1.008275828816477</v>
      </c>
      <c r="IW245">
        <v>0.99110692066919848</v>
      </c>
      <c r="IX245">
        <v>1.0142658181306961</v>
      </c>
      <c r="IY245">
        <v>1.01078979183748</v>
      </c>
      <c r="IZ245">
        <v>1.0203177922561293</v>
      </c>
      <c r="JA245">
        <v>1.0195460553602738</v>
      </c>
      <c r="JI245">
        <v>0.98876911417415214</v>
      </c>
      <c r="KF245">
        <v>0.96800558487236832</v>
      </c>
      <c r="LB245">
        <v>0.99541921839896574</v>
      </c>
      <c r="LW245">
        <v>0.99190820135808355</v>
      </c>
      <c r="MQ245">
        <v>0.99786850418190221</v>
      </c>
      <c r="NJ245">
        <v>0.99113014402207211</v>
      </c>
      <c r="OB245">
        <v>1.0014487836708392</v>
      </c>
      <c r="OS245">
        <v>1.0100323989206335</v>
      </c>
      <c r="OT245">
        <v>0.99975011028075489</v>
      </c>
      <c r="OU245">
        <v>0.995578171475336</v>
      </c>
      <c r="OV245">
        <v>0.99526248996408728</v>
      </c>
      <c r="OW245">
        <v>1.0216545262054273</v>
      </c>
      <c r="OX245">
        <v>0.99336281106958091</v>
      </c>
      <c r="OY245">
        <v>1.0065851928045202</v>
      </c>
      <c r="OZ245">
        <v>1.0067232673839057</v>
      </c>
      <c r="PA245">
        <v>0.99518262801549306</v>
      </c>
      <c r="PB245">
        <v>0.99356800018804325</v>
      </c>
      <c r="PC245">
        <v>0.99353935788032965</v>
      </c>
      <c r="PD245">
        <v>0.99587119856676543</v>
      </c>
      <c r="PE245">
        <v>0.97913782507001357</v>
      </c>
      <c r="PF245">
        <v>1.0001950509076656</v>
      </c>
      <c r="PG245">
        <v>0.9960203834330954</v>
      </c>
      <c r="PH245">
        <v>1.0071146239783306</v>
      </c>
      <c r="PI245">
        <v>1.0075539821024526</v>
      </c>
      <c r="UX245">
        <v>0</v>
      </c>
      <c r="VF245">
        <v>0</v>
      </c>
      <c r="WD245">
        <v>0</v>
      </c>
      <c r="WL245">
        <v>0</v>
      </c>
      <c r="XI245">
        <v>0</v>
      </c>
      <c r="XQ245">
        <v>0</v>
      </c>
      <c r="YM245">
        <v>0</v>
      </c>
      <c r="YU245">
        <v>0</v>
      </c>
      <c r="ZP245">
        <v>0</v>
      </c>
      <c r="ZX245">
        <v>0</v>
      </c>
      <c r="AAR245">
        <v>0</v>
      </c>
      <c r="AAZ245">
        <v>0</v>
      </c>
      <c r="ABS245">
        <v>0</v>
      </c>
      <c r="ACA245">
        <v>0</v>
      </c>
      <c r="ACS245">
        <v>0</v>
      </c>
      <c r="ADA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X245">
        <v>0</v>
      </c>
      <c r="AFU245">
        <v>0</v>
      </c>
      <c r="AGQ245">
        <v>0</v>
      </c>
      <c r="AHL245">
        <v>0</v>
      </c>
      <c r="AIF245">
        <v>0</v>
      </c>
      <c r="AIY245">
        <v>0</v>
      </c>
      <c r="AJQ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</row>
    <row r="246" spans="9:1107" x14ac:dyDescent="0.3">
      <c r="I246">
        <v>1.0219100637245773</v>
      </c>
      <c r="R246">
        <v>1.02091763250312</v>
      </c>
      <c r="AO246">
        <v>1.0233863095785842</v>
      </c>
      <c r="AX246">
        <v>1.0197632586383678</v>
      </c>
      <c r="BT246">
        <v>1.0118666860960774</v>
      </c>
      <c r="CC246">
        <v>1.0133815062806093</v>
      </c>
      <c r="CX246">
        <v>1.0299125858213309</v>
      </c>
      <c r="DG246">
        <v>1.0294244365253242</v>
      </c>
      <c r="EA246">
        <v>1.0264371416053517</v>
      </c>
      <c r="EJ246">
        <v>1.0251860416759133</v>
      </c>
      <c r="FC246">
        <v>1.0180431197245243</v>
      </c>
      <c r="FL246">
        <v>1.0185888033358423</v>
      </c>
      <c r="GD246">
        <v>1.0286885723827155</v>
      </c>
      <c r="GM246">
        <v>1.0291050915634272</v>
      </c>
      <c r="HD246">
        <v>1.0117162244739686</v>
      </c>
      <c r="HM246">
        <v>1.0122638938495467</v>
      </c>
      <c r="IC246">
        <v>1.0461884671633321</v>
      </c>
      <c r="ID246">
        <v>1.010953768634699</v>
      </c>
      <c r="IE246">
        <v>0.99294490449998996</v>
      </c>
      <c r="IF246">
        <v>1.0190438181868058</v>
      </c>
      <c r="IG246">
        <v>1.0174794463811259</v>
      </c>
      <c r="IH246">
        <v>1.0209556764815915</v>
      </c>
      <c r="II246">
        <v>1.0213003817833779</v>
      </c>
      <c r="IJ246">
        <v>1.0244392555291377</v>
      </c>
      <c r="IK246">
        <v>1.0136773114408504</v>
      </c>
      <c r="IL246">
        <v>1.0356051881221826</v>
      </c>
      <c r="IM246">
        <v>1.016477216318294</v>
      </c>
      <c r="IN246">
        <v>1.0176826450815939</v>
      </c>
      <c r="IO246">
        <v>1.0482847147996217</v>
      </c>
      <c r="IP246">
        <v>1.0186272437683632</v>
      </c>
      <c r="IQ246">
        <v>1.0319323900819681</v>
      </c>
      <c r="IR246">
        <v>1.0282957730796034</v>
      </c>
      <c r="IS246">
        <v>1.0217530717771177</v>
      </c>
      <c r="IT246">
        <v>1.0201434215217804</v>
      </c>
      <c r="IU246">
        <v>1.017584832076226</v>
      </c>
      <c r="IV246">
        <v>1.0208794710993343</v>
      </c>
      <c r="IW246">
        <v>1.0016925410218886</v>
      </c>
      <c r="IX246">
        <v>1.0279966042169657</v>
      </c>
      <c r="IY246">
        <v>1.0258113865036367</v>
      </c>
      <c r="IZ246">
        <v>1.0333694081411642</v>
      </c>
      <c r="JA246">
        <v>1.0309452552235192</v>
      </c>
      <c r="JJ246">
        <v>1.0108627655823319</v>
      </c>
      <c r="KG246">
        <v>0.99101716199736345</v>
      </c>
      <c r="LC246">
        <v>1.0176103555280898</v>
      </c>
      <c r="LX246">
        <v>1.0164709910556857</v>
      </c>
      <c r="MR246">
        <v>1.0202367561727785</v>
      </c>
      <c r="NK246">
        <v>1.0216782876076309</v>
      </c>
      <c r="OC246">
        <v>1.0235824298087526</v>
      </c>
      <c r="OT246">
        <v>1.010252429259455</v>
      </c>
      <c r="PJ246">
        <v>1.0430549018849742</v>
      </c>
      <c r="PK246">
        <v>1.0162001575176618</v>
      </c>
      <c r="PL246">
        <v>1.0165760639683794</v>
      </c>
      <c r="PM246">
        <v>1.0459501768660262</v>
      </c>
      <c r="PN246">
        <v>1.0176996353542933</v>
      </c>
      <c r="PO246">
        <v>1.029420855722295</v>
      </c>
      <c r="PP246">
        <v>1.0270524745919178</v>
      </c>
      <c r="PQ246">
        <v>1.0212525776408208</v>
      </c>
      <c r="PR246">
        <v>1.0207908733099327</v>
      </c>
      <c r="PS246">
        <v>1.0168000978246505</v>
      </c>
      <c r="PT246">
        <v>1.0206925871300656</v>
      </c>
      <c r="PU246">
        <v>1.0000053713332568</v>
      </c>
      <c r="PV246">
        <v>1.0275780361540046</v>
      </c>
      <c r="PW246">
        <v>1.0256875154262595</v>
      </c>
      <c r="PX246">
        <v>1.032968303081359</v>
      </c>
      <c r="PY246">
        <v>1.029792756183856</v>
      </c>
      <c r="UX246">
        <v>0</v>
      </c>
      <c r="VG246">
        <v>0</v>
      </c>
      <c r="WD246">
        <v>0</v>
      </c>
      <c r="WM246">
        <v>0</v>
      </c>
      <c r="XI246">
        <v>0</v>
      </c>
      <c r="XR246">
        <v>0</v>
      </c>
      <c r="YM246">
        <v>0</v>
      </c>
      <c r="YV246">
        <v>0</v>
      </c>
      <c r="ZP246">
        <v>0</v>
      </c>
      <c r="ZY246">
        <v>0</v>
      </c>
      <c r="AAR246">
        <v>0</v>
      </c>
      <c r="ABA246">
        <v>0</v>
      </c>
      <c r="ABS246">
        <v>0</v>
      </c>
      <c r="ACB246">
        <v>0</v>
      </c>
      <c r="ACS246">
        <v>0</v>
      </c>
      <c r="ADB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Y246">
        <v>0</v>
      </c>
      <c r="AFV246">
        <v>0</v>
      </c>
      <c r="AGR246">
        <v>0</v>
      </c>
      <c r="AHM246">
        <v>0</v>
      </c>
      <c r="AIG246">
        <v>0</v>
      </c>
      <c r="AIZ246">
        <v>0</v>
      </c>
      <c r="AJR246">
        <v>0</v>
      </c>
      <c r="AKI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</row>
    <row r="247" spans="9:1107" x14ac:dyDescent="0.3">
      <c r="I247">
        <v>1.0104273980309428</v>
      </c>
      <c r="S247">
        <v>1.0026940928367511</v>
      </c>
      <c r="AO247">
        <v>1.0129225349550801</v>
      </c>
      <c r="AY247">
        <v>1.0034052852717106</v>
      </c>
      <c r="BT247">
        <v>1.0008932802903516</v>
      </c>
      <c r="CD247">
        <v>0.99659153527618627</v>
      </c>
      <c r="CX247">
        <v>1.0181231261479951</v>
      </c>
      <c r="DH247">
        <v>1.011446026373662</v>
      </c>
      <c r="EA247">
        <v>1.0144014540736317</v>
      </c>
      <c r="EK247">
        <v>1.0066664051261229</v>
      </c>
      <c r="FC247">
        <v>1.0050219442782029</v>
      </c>
      <c r="FM247">
        <v>0.99751418083174248</v>
      </c>
      <c r="GD247">
        <v>1.0171200405044809</v>
      </c>
      <c r="GN247">
        <v>1.0105409320963135</v>
      </c>
      <c r="HD247">
        <v>0.99953272044275676</v>
      </c>
      <c r="HN247">
        <v>0.99240659241278362</v>
      </c>
      <c r="IC247">
        <v>1.0339253441070861</v>
      </c>
      <c r="ID247">
        <v>1.0001944928926776</v>
      </c>
      <c r="IE247">
        <v>0.98462189939789935</v>
      </c>
      <c r="IF247">
        <v>1.0089931618892112</v>
      </c>
      <c r="IG247">
        <v>1.0061542333305804</v>
      </c>
      <c r="IH247">
        <v>1.0114656091071506</v>
      </c>
      <c r="II247">
        <v>1.0101824359469949</v>
      </c>
      <c r="IJ247">
        <v>1.015118455855117</v>
      </c>
      <c r="IK247">
        <v>1.0060344138544979</v>
      </c>
      <c r="IL247">
        <v>1.016477216318294</v>
      </c>
      <c r="IM247">
        <v>1.0156737884559686</v>
      </c>
      <c r="IN247">
        <v>1.0087754002444009</v>
      </c>
      <c r="IO247">
        <v>1.0359581737856025</v>
      </c>
      <c r="IP247">
        <v>1.00723047240761</v>
      </c>
      <c r="IQ247">
        <v>1.019156660342186</v>
      </c>
      <c r="IR247">
        <v>1.0194762456134239</v>
      </c>
      <c r="IS247">
        <v>1.0099172708018778</v>
      </c>
      <c r="IT247">
        <v>1.0094348096604653</v>
      </c>
      <c r="IU247">
        <v>1.0048923226492101</v>
      </c>
      <c r="IV247">
        <v>1.0095843423206567</v>
      </c>
      <c r="IW247">
        <v>0.99059622835174221</v>
      </c>
      <c r="IX247">
        <v>1.014437362811651</v>
      </c>
      <c r="IY247">
        <v>1.0130595065721506</v>
      </c>
      <c r="IZ247">
        <v>1.0208008561463529</v>
      </c>
      <c r="JA247">
        <v>1.0180408179758107</v>
      </c>
      <c r="JK247">
        <v>0.99387662001165911</v>
      </c>
      <c r="KH247">
        <v>0.97831237004258587</v>
      </c>
      <c r="LD247">
        <v>1.0021556409220334</v>
      </c>
      <c r="LY247">
        <v>0.99814189540057796</v>
      </c>
      <c r="MS247">
        <v>1.0053752412083163</v>
      </c>
      <c r="NL247">
        <v>1.0031303585869606</v>
      </c>
      <c r="OD247">
        <v>1.0084080791012027</v>
      </c>
      <c r="OU247">
        <v>0.99884303741873082</v>
      </c>
      <c r="PK247">
        <v>1.0082184867404327</v>
      </c>
      <c r="PZ247">
        <v>1.0184191511984246</v>
      </c>
      <c r="QA247">
        <v>1.003320711790876</v>
      </c>
      <c r="QB247">
        <v>1.0255868889008342</v>
      </c>
      <c r="QC247">
        <v>0.99957784830621554</v>
      </c>
      <c r="QD247">
        <v>1.008569829220322</v>
      </c>
      <c r="QE247">
        <v>1.0134779201079451</v>
      </c>
      <c r="QF247">
        <v>1.0020770287080054</v>
      </c>
      <c r="QG247">
        <v>1.0046498513553213</v>
      </c>
      <c r="QH247">
        <v>0.99675482492688516</v>
      </c>
      <c r="QI247">
        <v>1.0038352929145429</v>
      </c>
      <c r="QJ247">
        <v>0.98357648216671512</v>
      </c>
      <c r="QK247">
        <v>1.0067694951611299</v>
      </c>
      <c r="QL247">
        <v>1.0060509906406268</v>
      </c>
      <c r="QM247">
        <v>1.013228566374732</v>
      </c>
      <c r="QN247">
        <v>1.0099619226556362</v>
      </c>
      <c r="UX247">
        <v>0</v>
      </c>
      <c r="VH247">
        <v>0</v>
      </c>
      <c r="WD247">
        <v>0</v>
      </c>
      <c r="WN247">
        <v>0</v>
      </c>
      <c r="XI247">
        <v>0</v>
      </c>
      <c r="XS247">
        <v>0</v>
      </c>
      <c r="YM247">
        <v>0</v>
      </c>
      <c r="YW247">
        <v>0</v>
      </c>
      <c r="ZP247">
        <v>0</v>
      </c>
      <c r="ZZ247">
        <v>0</v>
      </c>
      <c r="AAR247">
        <v>0</v>
      </c>
      <c r="ABB247">
        <v>0</v>
      </c>
      <c r="ABS247">
        <v>0</v>
      </c>
      <c r="ACC247">
        <v>0</v>
      </c>
      <c r="ACS247">
        <v>0</v>
      </c>
      <c r="ADC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Z247">
        <v>0</v>
      </c>
      <c r="AFW247">
        <v>0</v>
      </c>
      <c r="AGS247">
        <v>0</v>
      </c>
      <c r="AHN247">
        <v>0</v>
      </c>
      <c r="AIH247">
        <v>0</v>
      </c>
      <c r="AJA247">
        <v>0</v>
      </c>
      <c r="AJS247">
        <v>0</v>
      </c>
      <c r="AKJ247">
        <v>0</v>
      </c>
      <c r="AKZ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</row>
    <row r="248" spans="9:1107" x14ac:dyDescent="0.3">
      <c r="I248">
        <v>1.013298173563421</v>
      </c>
      <c r="T248">
        <v>1.0073825153212181</v>
      </c>
      <c r="AO248">
        <v>1.0163084069154094</v>
      </c>
      <c r="AZ248">
        <v>1.0090434670537853</v>
      </c>
      <c r="BT248">
        <v>1.0026074655776138</v>
      </c>
      <c r="CE248">
        <v>0.99898078745020635</v>
      </c>
      <c r="CX248">
        <v>1.0200181392359351</v>
      </c>
      <c r="DI248">
        <v>1.0135985684583328</v>
      </c>
      <c r="EA248">
        <v>1.0183053349431914</v>
      </c>
      <c r="EL248">
        <v>1.0130457700856208</v>
      </c>
      <c r="FC248">
        <v>1.0082607418449807</v>
      </c>
      <c r="FN248">
        <v>1.002421638562031</v>
      </c>
      <c r="GD248">
        <v>1.0193574394183544</v>
      </c>
      <c r="GO248">
        <v>1.0138281931617943</v>
      </c>
      <c r="HD248">
        <v>1.0007325886083636</v>
      </c>
      <c r="HO248">
        <v>0.99400825709264717</v>
      </c>
      <c r="IC248">
        <v>1.0360369586356799</v>
      </c>
      <c r="ID248">
        <v>1.0032949553748922</v>
      </c>
      <c r="IE248">
        <v>0.98481685775209993</v>
      </c>
      <c r="IF248">
        <v>1.011789049698665</v>
      </c>
      <c r="IG248">
        <v>1.0099468485171275</v>
      </c>
      <c r="IH248">
        <v>1.0124319456434838</v>
      </c>
      <c r="II248">
        <v>1.0120866884153561</v>
      </c>
      <c r="IJ248">
        <v>1.0172724578230312</v>
      </c>
      <c r="IK248">
        <v>1.0066608324415323</v>
      </c>
      <c r="IL248">
        <v>1.0176826450815939</v>
      </c>
      <c r="IM248">
        <v>1.0087754002444009</v>
      </c>
      <c r="IN248">
        <v>1.0191933677374858</v>
      </c>
      <c r="IO248">
        <v>1.0400708631027857</v>
      </c>
      <c r="IP248">
        <v>1.0093368264703448</v>
      </c>
      <c r="IQ248">
        <v>1.0230479399285273</v>
      </c>
      <c r="IR248">
        <v>1.0216669655646944</v>
      </c>
      <c r="IS248">
        <v>1.0133213190362593</v>
      </c>
      <c r="IT248">
        <v>1.013359519904369</v>
      </c>
      <c r="IU248">
        <v>1.0075224814543604</v>
      </c>
      <c r="IV248">
        <v>1.0107833692849792</v>
      </c>
      <c r="IW248">
        <v>0.99438147741142546</v>
      </c>
      <c r="IX248">
        <v>1.0180240349055119</v>
      </c>
      <c r="IY248">
        <v>1.0162846952424875</v>
      </c>
      <c r="IZ248">
        <v>1.0234031019947623</v>
      </c>
      <c r="JA248">
        <v>1.0224991267309869</v>
      </c>
      <c r="JL248">
        <v>0.99872622728644234</v>
      </c>
      <c r="KI248">
        <v>0.97815982597163498</v>
      </c>
      <c r="LE248">
        <v>1.0064360622546105</v>
      </c>
      <c r="LZ248">
        <v>1.0043623466982075</v>
      </c>
      <c r="MT248">
        <v>1.0065006843779787</v>
      </c>
      <c r="NM248">
        <v>1.0059949393677226</v>
      </c>
      <c r="OE248">
        <v>1.0120209963098861</v>
      </c>
      <c r="OV248">
        <v>0.99949274543643385</v>
      </c>
      <c r="PL248">
        <v>1.009845783693178</v>
      </c>
      <c r="QA248">
        <v>1.0045379658664477</v>
      </c>
      <c r="QO248">
        <v>1.0226536152058052</v>
      </c>
      <c r="QP248">
        <v>1.032654345792595</v>
      </c>
      <c r="QQ248">
        <v>1.0027049857151085</v>
      </c>
      <c r="QR248">
        <v>1.0152539425947471</v>
      </c>
      <c r="QS248">
        <v>1.0168194662900485</v>
      </c>
      <c r="QT248">
        <v>1.007524600175181</v>
      </c>
      <c r="QU248">
        <v>1.0113668510113971</v>
      </c>
      <c r="QV248">
        <v>1.0007875696496609</v>
      </c>
      <c r="QW248">
        <v>1.0049887846007999</v>
      </c>
      <c r="QX248">
        <v>0.98968859268436415</v>
      </c>
      <c r="QY248">
        <v>1.0120934820125027</v>
      </c>
      <c r="QZ248">
        <v>1.0112224638619087</v>
      </c>
      <c r="RA248">
        <v>1.0177885049781563</v>
      </c>
      <c r="RB248">
        <v>1.0172070838834737</v>
      </c>
      <c r="UX248">
        <v>0</v>
      </c>
      <c r="VI248">
        <v>0</v>
      </c>
      <c r="WD248">
        <v>0</v>
      </c>
      <c r="WO248">
        <v>0</v>
      </c>
      <c r="XI248">
        <v>0</v>
      </c>
      <c r="XT248">
        <v>0</v>
      </c>
      <c r="YM248">
        <v>0</v>
      </c>
      <c r="YX248">
        <v>0</v>
      </c>
      <c r="ZP248">
        <v>0</v>
      </c>
      <c r="AAA248">
        <v>0</v>
      </c>
      <c r="AAR248">
        <v>0</v>
      </c>
      <c r="ABC248">
        <v>0</v>
      </c>
      <c r="ABS248">
        <v>0</v>
      </c>
      <c r="ACD248">
        <v>0</v>
      </c>
      <c r="ACS248">
        <v>0</v>
      </c>
      <c r="ADD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FA248">
        <v>0</v>
      </c>
      <c r="AFX248">
        <v>0</v>
      </c>
      <c r="AGT248">
        <v>0</v>
      </c>
      <c r="AHO248">
        <v>0</v>
      </c>
      <c r="AII248">
        <v>0</v>
      </c>
      <c r="AJB248">
        <v>0</v>
      </c>
      <c r="AJT248">
        <v>0</v>
      </c>
      <c r="AKK248">
        <v>0</v>
      </c>
      <c r="ALA248">
        <v>0</v>
      </c>
      <c r="ALP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</row>
    <row r="249" spans="9:1107" x14ac:dyDescent="0.3">
      <c r="I249">
        <v>1.042207026736901</v>
      </c>
      <c r="U249">
        <v>1.0608767160270276</v>
      </c>
      <c r="AO249">
        <v>1.0459108025940818</v>
      </c>
      <c r="BA249">
        <v>1.0637838535056741</v>
      </c>
      <c r="BT249">
        <v>1.0304277092821177</v>
      </c>
      <c r="CF249">
        <v>1.0503962516998431</v>
      </c>
      <c r="CX249">
        <v>1.0482326283628058</v>
      </c>
      <c r="DJ249">
        <v>1.0656017075676343</v>
      </c>
      <c r="EA249">
        <v>1.047090114022708</v>
      </c>
      <c r="EM249">
        <v>1.06617536801707</v>
      </c>
      <c r="FC249">
        <v>1.0386019985279735</v>
      </c>
      <c r="FO249">
        <v>1.0592618023546196</v>
      </c>
      <c r="GD249">
        <v>1.0471276312897977</v>
      </c>
      <c r="GP249">
        <v>1.0652472568098914</v>
      </c>
      <c r="HD249">
        <v>1.0322014702129012</v>
      </c>
      <c r="HP249">
        <v>1.0526583528878615</v>
      </c>
      <c r="IC249">
        <v>1.0687320851171407</v>
      </c>
      <c r="ID249">
        <v>1.0297516094771531</v>
      </c>
      <c r="IE249">
        <v>1.0120824631783245</v>
      </c>
      <c r="IF249">
        <v>1.0405948250139574</v>
      </c>
      <c r="IG249">
        <v>1.0382305721449812</v>
      </c>
      <c r="IH249">
        <v>1.042199296808453</v>
      </c>
      <c r="II249">
        <v>1.041904026585625</v>
      </c>
      <c r="IJ249">
        <v>1.046590466165447</v>
      </c>
      <c r="IK249">
        <v>1.0360898429366505</v>
      </c>
      <c r="IL249">
        <v>1.0482847147996217</v>
      </c>
      <c r="IM249">
        <v>1.0359581737856025</v>
      </c>
      <c r="IN249">
        <v>1.0400708631027857</v>
      </c>
      <c r="IO249">
        <v>1.0798280340027384</v>
      </c>
      <c r="IP249">
        <v>1.037954058791845</v>
      </c>
      <c r="IQ249">
        <v>1.0538692939519998</v>
      </c>
      <c r="IR249">
        <v>1.0507234336905458</v>
      </c>
      <c r="IS249">
        <v>1.0439114782155967</v>
      </c>
      <c r="IT249">
        <v>1.0395356613812781</v>
      </c>
      <c r="IU249">
        <v>1.0378824836506853</v>
      </c>
      <c r="IV249">
        <v>1.0415045934572251</v>
      </c>
      <c r="IW249">
        <v>1.0209698522880932</v>
      </c>
      <c r="IX249">
        <v>1.0490085262527309</v>
      </c>
      <c r="IY249">
        <v>1.045508331633757</v>
      </c>
      <c r="IZ249">
        <v>1.0527458949023043</v>
      </c>
      <c r="JA249">
        <v>1.0537150252039957</v>
      </c>
      <c r="JM249">
        <v>1.0476951235511549</v>
      </c>
      <c r="KJ249">
        <v>1.0283124301230013</v>
      </c>
      <c r="LF249">
        <v>1.0599871606152056</v>
      </c>
      <c r="MA249">
        <v>1.0565078224693869</v>
      </c>
      <c r="MU249">
        <v>1.0614805663018561</v>
      </c>
      <c r="NN249">
        <v>1.0617397354669198</v>
      </c>
      <c r="OF249">
        <v>1.0663018777263185</v>
      </c>
      <c r="OW249">
        <v>1.0535513340727694</v>
      </c>
      <c r="PM249">
        <v>1.0672503327193914</v>
      </c>
      <c r="QB249">
        <v>1.0542803559768927</v>
      </c>
      <c r="QP249">
        <v>1.0605276877953309</v>
      </c>
      <c r="RC249">
        <v>1.1077149307668488</v>
      </c>
      <c r="RD249">
        <v>1.0555306589482809</v>
      </c>
      <c r="RE249">
        <v>1.0724909987118942</v>
      </c>
      <c r="RF249">
        <v>1.0708650992382662</v>
      </c>
      <c r="RG249">
        <v>1.0644580916892978</v>
      </c>
      <c r="RH249">
        <v>1.0591848171202534</v>
      </c>
      <c r="RI249">
        <v>1.0574472286095558</v>
      </c>
      <c r="RJ249">
        <v>1.0619412411989402</v>
      </c>
      <c r="RK249">
        <v>1.0381967574369755</v>
      </c>
      <c r="RL249">
        <v>1.0694696921000444</v>
      </c>
      <c r="RM249">
        <v>1.0652170919700197</v>
      </c>
      <c r="RN249">
        <v>1.0718191648503204</v>
      </c>
      <c r="RO249">
        <v>1.0750686209278828</v>
      </c>
      <c r="UX249">
        <v>0</v>
      </c>
      <c r="VJ249">
        <v>0</v>
      </c>
      <c r="WD249">
        <v>0</v>
      </c>
      <c r="WP249">
        <v>0</v>
      </c>
      <c r="XI249">
        <v>0</v>
      </c>
      <c r="XU249">
        <v>0</v>
      </c>
      <c r="YM249">
        <v>0</v>
      </c>
      <c r="YY249">
        <v>0</v>
      </c>
      <c r="ZP249">
        <v>0</v>
      </c>
      <c r="AAB249">
        <v>0</v>
      </c>
      <c r="AAR249">
        <v>0</v>
      </c>
      <c r="ABD249">
        <v>0</v>
      </c>
      <c r="ABS249">
        <v>0</v>
      </c>
      <c r="ACE249">
        <v>0</v>
      </c>
      <c r="ACS249">
        <v>0</v>
      </c>
      <c r="ADE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FB249">
        <v>0</v>
      </c>
      <c r="AFY249">
        <v>0</v>
      </c>
      <c r="AGU249">
        <v>0</v>
      </c>
      <c r="AHP249">
        <v>0</v>
      </c>
      <c r="AIJ249">
        <v>0</v>
      </c>
      <c r="AJC249">
        <v>0</v>
      </c>
      <c r="AJU249">
        <v>0</v>
      </c>
      <c r="AKL249">
        <v>0</v>
      </c>
      <c r="ALB249">
        <v>0</v>
      </c>
      <c r="ALQ249">
        <v>0</v>
      </c>
      <c r="AME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</row>
    <row r="250" spans="9:1107" x14ac:dyDescent="0.3">
      <c r="I250">
        <v>1.0132619534581107</v>
      </c>
      <c r="V250">
        <v>1.0086118995789972</v>
      </c>
      <c r="AO250">
        <v>1.0145941240786369</v>
      </c>
      <c r="BB250">
        <v>1.0073050917857282</v>
      </c>
      <c r="BT250">
        <v>1.0052906661700891</v>
      </c>
      <c r="CG250">
        <v>1.0055680133487441</v>
      </c>
      <c r="CX250">
        <v>1.0195669448375828</v>
      </c>
      <c r="DK250">
        <v>1.0142263937718481</v>
      </c>
      <c r="EA250">
        <v>1.018713608106657</v>
      </c>
      <c r="EN250">
        <v>1.0146857638634164</v>
      </c>
      <c r="FC250">
        <v>1.0088026169188034</v>
      </c>
      <c r="FP250">
        <v>1.005567343572809</v>
      </c>
      <c r="GD250">
        <v>1.0185550579379909</v>
      </c>
      <c r="GQ250">
        <v>1.013702953383363</v>
      </c>
      <c r="HD250">
        <v>1.0036027185512746</v>
      </c>
      <c r="HQ250">
        <v>1.0001932656338042</v>
      </c>
      <c r="IC250">
        <v>1.0368711448359231</v>
      </c>
      <c r="ID250">
        <v>1.00091781557369</v>
      </c>
      <c r="IE250">
        <v>0.98678652665830713</v>
      </c>
      <c r="IF250">
        <v>1.0107461988854773</v>
      </c>
      <c r="IG250">
        <v>1.010061084550544</v>
      </c>
      <c r="IH250">
        <v>1.0125100049987876</v>
      </c>
      <c r="II250">
        <v>1.0118423618990235</v>
      </c>
      <c r="IJ250">
        <v>1.0154381824406318</v>
      </c>
      <c r="IK250">
        <v>1.006255850803397</v>
      </c>
      <c r="IL250">
        <v>1.0186272437683632</v>
      </c>
      <c r="IM250">
        <v>1.00723047240761</v>
      </c>
      <c r="IN250">
        <v>1.0093368264703448</v>
      </c>
      <c r="IO250">
        <v>1.037954058791845</v>
      </c>
      <c r="IP250">
        <v>1.0220952512760413</v>
      </c>
      <c r="IQ250">
        <v>1.0225476233516848</v>
      </c>
      <c r="IR250">
        <v>1.0195300132595841</v>
      </c>
      <c r="IS250">
        <v>1.0143172082352263</v>
      </c>
      <c r="IT250">
        <v>1.0130726857488515</v>
      </c>
      <c r="IU250">
        <v>1.0075439239257207</v>
      </c>
      <c r="IV250">
        <v>1.0125188259298841</v>
      </c>
      <c r="IW250">
        <v>0.99473917513348686</v>
      </c>
      <c r="IX250">
        <v>1.0191111893960387</v>
      </c>
      <c r="IY250">
        <v>1.0161612477794559</v>
      </c>
      <c r="IZ250">
        <v>1.0245914899567472</v>
      </c>
      <c r="JA250">
        <v>1.0228557032312211</v>
      </c>
      <c r="JN250">
        <v>0.99576337201784615</v>
      </c>
      <c r="KK250">
        <v>0.9836250130974955</v>
      </c>
      <c r="LG250">
        <v>1.0056250070333563</v>
      </c>
      <c r="MB250">
        <v>1.0059407330504759</v>
      </c>
      <c r="MV250">
        <v>1.0080617723530938</v>
      </c>
      <c r="NO250">
        <v>1.0069974927993746</v>
      </c>
      <c r="OG250">
        <v>1.0098286290379304</v>
      </c>
      <c r="OX250">
        <v>1.0000704720666944</v>
      </c>
      <c r="PN250">
        <v>1.0133571956183953</v>
      </c>
      <c r="QC250">
        <v>1.0030094595903636</v>
      </c>
      <c r="QQ250">
        <v>1.0047142318144562</v>
      </c>
      <c r="RD250">
        <v>1.0297616135833134</v>
      </c>
      <c r="RP250">
        <v>1.0293761385218336</v>
      </c>
      <c r="RQ250">
        <v>1.015315556957995</v>
      </c>
      <c r="RR250">
        <v>1.0145948019902968</v>
      </c>
      <c r="RS250">
        <v>1.0108688705846405</v>
      </c>
      <c r="RT250">
        <v>1.0118007590809461</v>
      </c>
      <c r="RU250">
        <v>1.002493332993394</v>
      </c>
      <c r="RV250">
        <v>1.0096344040967926</v>
      </c>
      <c r="RW250">
        <v>0.99168577712278105</v>
      </c>
      <c r="RX250">
        <v>1.0155031834950232</v>
      </c>
      <c r="RY250">
        <v>1.0120632437433665</v>
      </c>
      <c r="RZ250">
        <v>1.0214161602944811</v>
      </c>
      <c r="SA250">
        <v>1.0193635518869966</v>
      </c>
      <c r="UX250">
        <v>0</v>
      </c>
      <c r="VK250">
        <v>0</v>
      </c>
      <c r="WD250">
        <v>0</v>
      </c>
      <c r="WQ250">
        <v>0</v>
      </c>
      <c r="XI250">
        <v>0</v>
      </c>
      <c r="XV250">
        <v>0</v>
      </c>
      <c r="YM250">
        <v>0</v>
      </c>
      <c r="YZ250">
        <v>0</v>
      </c>
      <c r="ZP250">
        <v>0</v>
      </c>
      <c r="AAC250">
        <v>0</v>
      </c>
      <c r="AAR250">
        <v>0</v>
      </c>
      <c r="ABE250">
        <v>0</v>
      </c>
      <c r="ABS250">
        <v>0</v>
      </c>
      <c r="ACF250">
        <v>0</v>
      </c>
      <c r="ACS250">
        <v>0</v>
      </c>
      <c r="ADF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FC250">
        <v>0</v>
      </c>
      <c r="AFZ250">
        <v>0</v>
      </c>
      <c r="AGV250">
        <v>0</v>
      </c>
      <c r="AHQ250">
        <v>0</v>
      </c>
      <c r="AIK250">
        <v>0</v>
      </c>
      <c r="AJD250">
        <v>0</v>
      </c>
      <c r="AJV250">
        <v>0</v>
      </c>
      <c r="AKM250">
        <v>0</v>
      </c>
      <c r="ALC250">
        <v>0</v>
      </c>
      <c r="ALR250">
        <v>0</v>
      </c>
      <c r="AMF250">
        <v>0</v>
      </c>
      <c r="AMS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</row>
    <row r="251" spans="9:1107" x14ac:dyDescent="0.3">
      <c r="I251">
        <v>1.026210478007866</v>
      </c>
      <c r="W251">
        <v>1.0276277736036479</v>
      </c>
      <c r="AO251">
        <v>1.0295162140440517</v>
      </c>
      <c r="BC251">
        <v>1.0295669059408032</v>
      </c>
      <c r="BT251">
        <v>1.0155713395503376</v>
      </c>
      <c r="CH251">
        <v>1.0196256507014276</v>
      </c>
      <c r="CX251">
        <v>1.0333711457404471</v>
      </c>
      <c r="DL251">
        <v>1.0348166044631026</v>
      </c>
      <c r="EA251">
        <v>1.031583035582287</v>
      </c>
      <c r="EO251">
        <v>1.0340176436667607</v>
      </c>
      <c r="FC251">
        <v>1.0214866727478378</v>
      </c>
      <c r="FQ251">
        <v>1.0237061712919513</v>
      </c>
      <c r="GD251">
        <v>1.0326204204567369</v>
      </c>
      <c r="GR251">
        <v>1.0351080689184571</v>
      </c>
      <c r="HD251">
        <v>1.0153034344278633</v>
      </c>
      <c r="HR251">
        <v>1.0175550690135609</v>
      </c>
      <c r="IC251">
        <v>1.0519447373943578</v>
      </c>
      <c r="ID251">
        <v>1.0144959694193705</v>
      </c>
      <c r="IE251">
        <v>0.99823273521176958</v>
      </c>
      <c r="IF251">
        <v>1.025189696268054</v>
      </c>
      <c r="IG251">
        <v>1.0233724682530139</v>
      </c>
      <c r="IH251">
        <v>1.0255723160217598</v>
      </c>
      <c r="II251">
        <v>1.0269862893366586</v>
      </c>
      <c r="IJ251">
        <v>1.0291026936219121</v>
      </c>
      <c r="IK251">
        <v>1.020475694560643</v>
      </c>
      <c r="IL251">
        <v>1.0319323900819681</v>
      </c>
      <c r="IM251">
        <v>1.019156660342186</v>
      </c>
      <c r="IN251">
        <v>1.0230479399285273</v>
      </c>
      <c r="IO251">
        <v>1.0538692939519998</v>
      </c>
      <c r="IP251">
        <v>1.0225476233516848</v>
      </c>
      <c r="IQ251">
        <v>1.0445505807326803</v>
      </c>
      <c r="IR251">
        <v>1.0348654546023532</v>
      </c>
      <c r="IS251">
        <v>1.0284317582471572</v>
      </c>
      <c r="IT251">
        <v>1.0247766522145878</v>
      </c>
      <c r="IU251">
        <v>1.0227647557316712</v>
      </c>
      <c r="IV251">
        <v>1.0241086434992197</v>
      </c>
      <c r="IW251">
        <v>1.0081845015309656</v>
      </c>
      <c r="IX251">
        <v>1.031998607136241</v>
      </c>
      <c r="IY251">
        <v>1.0285081012043868</v>
      </c>
      <c r="IZ251">
        <v>1.0351532664373135</v>
      </c>
      <c r="JA251">
        <v>1.0360329337199052</v>
      </c>
      <c r="JO251">
        <v>1.0157130503643303</v>
      </c>
      <c r="KL251">
        <v>0.99927300056931423</v>
      </c>
      <c r="LH251">
        <v>1.0280742913014995</v>
      </c>
      <c r="MC251">
        <v>1.0252647038234295</v>
      </c>
      <c r="MW251">
        <v>1.0270795063491207</v>
      </c>
      <c r="NP251">
        <v>1.0304795458547131</v>
      </c>
      <c r="OH251">
        <v>1.0298767451540078</v>
      </c>
      <c r="OY251">
        <v>1.0210501345629333</v>
      </c>
      <c r="PO251">
        <v>1.0327241797019573</v>
      </c>
      <c r="QD251">
        <v>1.0200847563384248</v>
      </c>
      <c r="QR251">
        <v>1.025466021876329</v>
      </c>
      <c r="RE251">
        <v>1.0544573667795092</v>
      </c>
      <c r="RQ251">
        <v>1.0234376115281596</v>
      </c>
      <c r="SB251">
        <v>1.053052350494597</v>
      </c>
      <c r="SC251">
        <v>1.0380970195985715</v>
      </c>
      <c r="SD251">
        <v>1.0322654176897723</v>
      </c>
      <c r="SE251">
        <v>1.0291775099015514</v>
      </c>
      <c r="SF251">
        <v>1.0257024102867198</v>
      </c>
      <c r="SG251">
        <v>1.0261352313693552</v>
      </c>
      <c r="SH251">
        <v>1.0122934199434697</v>
      </c>
      <c r="SI251">
        <v>1.0352769437074933</v>
      </c>
      <c r="SJ251">
        <v>1.0301907390945744</v>
      </c>
      <c r="SK251">
        <v>1.0359339223756323</v>
      </c>
      <c r="SL251">
        <v>1.0390433570457991</v>
      </c>
      <c r="UX251">
        <v>0</v>
      </c>
      <c r="VL251">
        <v>0</v>
      </c>
      <c r="WD251">
        <v>0</v>
      </c>
      <c r="WR251">
        <v>0</v>
      </c>
      <c r="XI251">
        <v>0</v>
      </c>
      <c r="XW251">
        <v>0</v>
      </c>
      <c r="YM251">
        <v>0</v>
      </c>
      <c r="ZA251">
        <v>0</v>
      </c>
      <c r="ZP251">
        <v>0</v>
      </c>
      <c r="AAD251">
        <v>0</v>
      </c>
      <c r="AAR251">
        <v>0</v>
      </c>
      <c r="ABF251">
        <v>0</v>
      </c>
      <c r="ABS251">
        <v>0</v>
      </c>
      <c r="ACG251">
        <v>0</v>
      </c>
      <c r="ACS251">
        <v>0</v>
      </c>
      <c r="ADG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FD251">
        <v>0</v>
      </c>
      <c r="AGA251">
        <v>0</v>
      </c>
      <c r="AGW251">
        <v>0</v>
      </c>
      <c r="AHR251">
        <v>0</v>
      </c>
      <c r="AIL251">
        <v>0</v>
      </c>
      <c r="AJE251">
        <v>0</v>
      </c>
      <c r="AJW251">
        <v>0</v>
      </c>
      <c r="AKN251">
        <v>0</v>
      </c>
      <c r="ALD251">
        <v>0</v>
      </c>
      <c r="ALS251">
        <v>0</v>
      </c>
      <c r="AMG251">
        <v>0</v>
      </c>
      <c r="AMT251">
        <v>0</v>
      </c>
      <c r="ANF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</row>
    <row r="252" spans="9:1107" x14ac:dyDescent="0.3">
      <c r="I252">
        <v>1.0239525246211001</v>
      </c>
      <c r="X252">
        <v>1.0301910739371012</v>
      </c>
      <c r="AO252">
        <v>1.027435972886082</v>
      </c>
      <c r="BD252">
        <v>1.0326218765434279</v>
      </c>
      <c r="BT252">
        <v>1.015341759076529</v>
      </c>
      <c r="CI252">
        <v>1.0264654879871005</v>
      </c>
      <c r="CX252">
        <v>1.0323424758194948</v>
      </c>
      <c r="DM252">
        <v>1.0398017024168853</v>
      </c>
      <c r="EA252">
        <v>1.0302716482455956</v>
      </c>
      <c r="EP252">
        <v>1.0382736282097798</v>
      </c>
      <c r="FC252">
        <v>1.0186098206572509</v>
      </c>
      <c r="FR252">
        <v>1.0250371129985518</v>
      </c>
      <c r="GD252">
        <v>1.0310283281962644</v>
      </c>
      <c r="GS252">
        <v>1.0388798007395379</v>
      </c>
      <c r="HD252">
        <v>1.0116784953888776</v>
      </c>
      <c r="HS252">
        <v>1.0173845638008965</v>
      </c>
      <c r="IC252">
        <v>1.0471892319119087</v>
      </c>
      <c r="ID252">
        <v>1.0128319226971516</v>
      </c>
      <c r="IE252">
        <v>0.99633863885772611</v>
      </c>
      <c r="IF252">
        <v>1.0222662442357195</v>
      </c>
      <c r="IG252">
        <v>1.021153999931504</v>
      </c>
      <c r="IH252">
        <v>1.0241893201719301</v>
      </c>
      <c r="II252">
        <v>1.0218054470116062</v>
      </c>
      <c r="IJ252">
        <v>1.0280184273593782</v>
      </c>
      <c r="IK252">
        <v>1.0181450124840374</v>
      </c>
      <c r="IL252">
        <v>1.0282957730796034</v>
      </c>
      <c r="IM252">
        <v>1.0194762456134239</v>
      </c>
      <c r="IN252">
        <v>1.0216669655646944</v>
      </c>
      <c r="IO252">
        <v>1.0507234336905458</v>
      </c>
      <c r="IP252">
        <v>1.0195300132595841</v>
      </c>
      <c r="IQ252">
        <v>1.0348654546023532</v>
      </c>
      <c r="IR252">
        <v>1.0426460901827743</v>
      </c>
      <c r="IS252">
        <v>1.0239714779258955</v>
      </c>
      <c r="IT252">
        <v>1.0211606351117026</v>
      </c>
      <c r="IU252">
        <v>1.0200247250358443</v>
      </c>
      <c r="IV252">
        <v>1.0236639006505053</v>
      </c>
      <c r="IW252">
        <v>1.0051478733232855</v>
      </c>
      <c r="IX252">
        <v>1.0297913912147052</v>
      </c>
      <c r="IY252">
        <v>1.0270253341090887</v>
      </c>
      <c r="IZ252">
        <v>1.0330960785062373</v>
      </c>
      <c r="JA252">
        <v>1.0337843159036784</v>
      </c>
      <c r="JP252">
        <v>1.0195102589955189</v>
      </c>
      <c r="KM252">
        <v>1.0027716312151616</v>
      </c>
      <c r="LI252">
        <v>1.0293125555551084</v>
      </c>
      <c r="MD252">
        <v>1.0281478138220974</v>
      </c>
      <c r="MX252">
        <v>1.0316792221498146</v>
      </c>
      <c r="NQ252">
        <v>1.0271618265850002</v>
      </c>
      <c r="OI252">
        <v>1.0345182595356504</v>
      </c>
      <c r="OZ252">
        <v>1.0232867361792415</v>
      </c>
      <c r="PP252">
        <v>1.0329274585188502</v>
      </c>
      <c r="QE252">
        <v>1.0271561212990041</v>
      </c>
      <c r="QS252">
        <v>1.0291753840094022</v>
      </c>
      <c r="RF252">
        <v>1.0555684423984864</v>
      </c>
      <c r="RR252">
        <v>1.0247877159180174</v>
      </c>
      <c r="SC252">
        <v>1.0403903221592778</v>
      </c>
      <c r="SM252">
        <v>1.0605769742358844</v>
      </c>
      <c r="SN252">
        <v>1.0306362551147927</v>
      </c>
      <c r="SO252">
        <v>1.0283219672260993</v>
      </c>
      <c r="SP252">
        <v>1.027446327597104</v>
      </c>
      <c r="SQ252">
        <v>1.0323939477271034</v>
      </c>
      <c r="SR252">
        <v>1.0126261867944137</v>
      </c>
      <c r="SS252">
        <v>1.0372476714221559</v>
      </c>
      <c r="ST252">
        <v>1.0346064200556038</v>
      </c>
      <c r="SU252">
        <v>1.0385756448996413</v>
      </c>
      <c r="SV252">
        <v>1.0415972532760263</v>
      </c>
      <c r="UX252">
        <v>0</v>
      </c>
      <c r="VM252">
        <v>0</v>
      </c>
      <c r="WD252">
        <v>0</v>
      </c>
      <c r="WS252">
        <v>0</v>
      </c>
      <c r="XI252">
        <v>0</v>
      </c>
      <c r="XX252">
        <v>0</v>
      </c>
      <c r="YM252">
        <v>0</v>
      </c>
      <c r="ZB252">
        <v>0</v>
      </c>
      <c r="ZP252">
        <v>0</v>
      </c>
      <c r="AAE252">
        <v>0</v>
      </c>
      <c r="AAR252">
        <v>0</v>
      </c>
      <c r="ABG252">
        <v>0</v>
      </c>
      <c r="ABS252">
        <v>0</v>
      </c>
      <c r="ACH252">
        <v>0</v>
      </c>
      <c r="ACS252">
        <v>0</v>
      </c>
      <c r="ADH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FE252">
        <v>0</v>
      </c>
      <c r="AGB252">
        <v>0</v>
      </c>
      <c r="AGX252">
        <v>0</v>
      </c>
      <c r="AHS252">
        <v>0</v>
      </c>
      <c r="AIM252">
        <v>0</v>
      </c>
      <c r="AJF252">
        <v>0</v>
      </c>
      <c r="AJX252">
        <v>0</v>
      </c>
      <c r="AKO252">
        <v>0</v>
      </c>
      <c r="ALE252">
        <v>0</v>
      </c>
      <c r="ALT252">
        <v>0</v>
      </c>
      <c r="AMH252">
        <v>0</v>
      </c>
      <c r="AMU252">
        <v>0</v>
      </c>
      <c r="ANG252">
        <v>0</v>
      </c>
      <c r="ANR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</row>
    <row r="253" spans="9:1107" x14ac:dyDescent="0.3">
      <c r="I253">
        <v>1.0166438825229542</v>
      </c>
      <c r="Y253">
        <v>1.0143424109614001</v>
      </c>
      <c r="AO253">
        <v>1.0197641434707505</v>
      </c>
      <c r="BE253">
        <v>1.0160930390232266</v>
      </c>
      <c r="BT253">
        <v>1.0056391682354668</v>
      </c>
      <c r="CJ253">
        <v>1.005446748882773</v>
      </c>
      <c r="CX253">
        <v>1.0245077873336619</v>
      </c>
      <c r="DN253">
        <v>1.0227880429237812</v>
      </c>
      <c r="EA253">
        <v>1.0219526863095796</v>
      </c>
      <c r="EQ253">
        <v>1.0201339959150095</v>
      </c>
      <c r="FC253">
        <v>1.0118890686603117</v>
      </c>
      <c r="FS253">
        <v>1.0101499910709939</v>
      </c>
      <c r="GD253">
        <v>1.0213686441293712</v>
      </c>
      <c r="GT253">
        <v>1.0183051419087188</v>
      </c>
      <c r="HD253">
        <v>1.0062499892616374</v>
      </c>
      <c r="HT253">
        <v>1.0050797900053288</v>
      </c>
      <c r="IC253">
        <v>1.0399522819533911</v>
      </c>
      <c r="ID253">
        <v>1.0051206562084025</v>
      </c>
      <c r="IE253">
        <v>0.9900730889002054</v>
      </c>
      <c r="IF253">
        <v>1.0135133693796567</v>
      </c>
      <c r="IG253">
        <v>1.0159191172393813</v>
      </c>
      <c r="IH253">
        <v>1.0167255964445403</v>
      </c>
      <c r="II253">
        <v>1.0162236713878579</v>
      </c>
      <c r="IJ253">
        <v>1.0199690239870964</v>
      </c>
      <c r="IK253">
        <v>1.0085271577096568</v>
      </c>
      <c r="IL253">
        <v>1.0217530717771177</v>
      </c>
      <c r="IM253">
        <v>1.0099172708018778</v>
      </c>
      <c r="IN253">
        <v>1.0133213190362593</v>
      </c>
      <c r="IO253">
        <v>1.0439114782155967</v>
      </c>
      <c r="IP253">
        <v>1.0143172082352263</v>
      </c>
      <c r="IQ253">
        <v>1.0284317582471572</v>
      </c>
      <c r="IR253">
        <v>1.0239714779258955</v>
      </c>
      <c r="IS253">
        <v>1.0269825519760971</v>
      </c>
      <c r="IT253">
        <v>1.0157354872603079</v>
      </c>
      <c r="IU253">
        <v>1.0112231684050199</v>
      </c>
      <c r="IV253">
        <v>1.014470620584105</v>
      </c>
      <c r="IW253">
        <v>0.99815848707033172</v>
      </c>
      <c r="IX253">
        <v>1.0219905711760975</v>
      </c>
      <c r="IY253">
        <v>1.0188847567314023</v>
      </c>
      <c r="IZ253">
        <v>1.0261608972875074</v>
      </c>
      <c r="JA253">
        <v>1.0277795292581848</v>
      </c>
      <c r="JQ253">
        <v>1.0031706087582817</v>
      </c>
      <c r="KN253">
        <v>0.98884447963156408</v>
      </c>
      <c r="LJ253">
        <v>1.010263260906008</v>
      </c>
      <c r="ME253">
        <v>1.0162898347341252</v>
      </c>
      <c r="MY253">
        <v>1.0152933189265247</v>
      </c>
      <c r="NR253">
        <v>1.014741342926446</v>
      </c>
      <c r="OJ253">
        <v>1.0177740262182386</v>
      </c>
      <c r="PA253">
        <v>1.0035336001327169</v>
      </c>
      <c r="PQ253">
        <v>1.0186076395108841</v>
      </c>
      <c r="QF253">
        <v>1.00731631555389</v>
      </c>
      <c r="QT253">
        <v>1.0115637574947509</v>
      </c>
      <c r="RG253">
        <v>1.0405032890930992</v>
      </c>
      <c r="RS253">
        <v>1.0127601453730639</v>
      </c>
      <c r="SD253">
        <v>1.02617324798932</v>
      </c>
      <c r="SN253">
        <v>1.0219701854773042</v>
      </c>
      <c r="SW253">
        <v>1.0344329215217414</v>
      </c>
      <c r="SX253">
        <v>1.0160474176542076</v>
      </c>
      <c r="SY253">
        <v>1.0086375465395356</v>
      </c>
      <c r="SZ253">
        <v>1.0129785577788091</v>
      </c>
      <c r="TA253">
        <v>0.99732788345349188</v>
      </c>
      <c r="TB253">
        <v>1.020830132752051</v>
      </c>
      <c r="TC253">
        <v>1.0166357969714106</v>
      </c>
      <c r="TD253">
        <v>1.0233960370770061</v>
      </c>
      <c r="TE253">
        <v>1.0279753545849319</v>
      </c>
      <c r="UX253">
        <v>0</v>
      </c>
      <c r="VN253">
        <v>0</v>
      </c>
      <c r="WD253">
        <v>0</v>
      </c>
      <c r="WT253">
        <v>0</v>
      </c>
      <c r="XI253">
        <v>0</v>
      </c>
      <c r="XY253">
        <v>0</v>
      </c>
      <c r="YM253">
        <v>0</v>
      </c>
      <c r="ZC253">
        <v>0</v>
      </c>
      <c r="ZP253">
        <v>0</v>
      </c>
      <c r="AAF253">
        <v>0</v>
      </c>
      <c r="AAR253">
        <v>0</v>
      </c>
      <c r="ABH253">
        <v>0</v>
      </c>
      <c r="ABS253">
        <v>0</v>
      </c>
      <c r="ACI253">
        <v>0</v>
      </c>
      <c r="ACS253">
        <v>0</v>
      </c>
      <c r="ADI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FF253">
        <v>0</v>
      </c>
      <c r="AGC253">
        <v>0</v>
      </c>
      <c r="AGY253">
        <v>0</v>
      </c>
      <c r="AHT253">
        <v>0</v>
      </c>
      <c r="AIN253">
        <v>0</v>
      </c>
      <c r="AJG253">
        <v>0</v>
      </c>
      <c r="AJY253">
        <v>0</v>
      </c>
      <c r="AKP253">
        <v>0</v>
      </c>
      <c r="ALF253">
        <v>0</v>
      </c>
      <c r="ALU253">
        <v>0</v>
      </c>
      <c r="AMI253">
        <v>0</v>
      </c>
      <c r="AMV253">
        <v>0</v>
      </c>
      <c r="ANH253">
        <v>0</v>
      </c>
      <c r="ANS253">
        <v>0</v>
      </c>
      <c r="AOC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</row>
    <row r="254" spans="9:1107" x14ac:dyDescent="0.3">
      <c r="I254">
        <v>1.0149821649531734</v>
      </c>
      <c r="Z254">
        <v>1.0144954022706809</v>
      </c>
      <c r="AO254">
        <v>1.0185807267468678</v>
      </c>
      <c r="BF254">
        <v>1.0168753488734306</v>
      </c>
      <c r="BT254">
        <v>1.0045186496039749</v>
      </c>
      <c r="CK254">
        <v>1.0067156043385739</v>
      </c>
      <c r="CX254">
        <v>1.0210123776198023</v>
      </c>
      <c r="DO254">
        <v>1.0199876114935806</v>
      </c>
      <c r="EA254">
        <v>1.0207688743187524</v>
      </c>
      <c r="ER254">
        <v>1.0218059168882383</v>
      </c>
      <c r="FC254">
        <v>1.009356477594396</v>
      </c>
      <c r="FT254">
        <v>1.0088863222315421</v>
      </c>
      <c r="GD254">
        <v>1.020784557736744</v>
      </c>
      <c r="GU254">
        <v>1.0204341050948851</v>
      </c>
      <c r="HD254">
        <v>1.0055119845452758</v>
      </c>
      <c r="HU254">
        <v>1.0066196316619389</v>
      </c>
      <c r="IC254">
        <v>1.0362487794516264</v>
      </c>
      <c r="ID254">
        <v>1.0041171594752947</v>
      </c>
      <c r="IE254">
        <v>0.98677983073219688</v>
      </c>
      <c r="IF254">
        <v>1.0116904983453825</v>
      </c>
      <c r="IG254">
        <v>1.0121137126973905</v>
      </c>
      <c r="IH254">
        <v>1.0137541994493724</v>
      </c>
      <c r="II254">
        <v>1.0162621659605584</v>
      </c>
      <c r="IJ254">
        <v>1.017907248237512</v>
      </c>
      <c r="IK254">
        <v>1.0061952389627229</v>
      </c>
      <c r="IL254">
        <v>1.0201434215217804</v>
      </c>
      <c r="IM254">
        <v>1.0094348096604653</v>
      </c>
      <c r="IN254">
        <v>1.013359519904369</v>
      </c>
      <c r="IO254">
        <v>1.0395356613812781</v>
      </c>
      <c r="IP254">
        <v>1.0130726857488515</v>
      </c>
      <c r="IQ254">
        <v>1.0247766522145878</v>
      </c>
      <c r="IR254">
        <v>1.0211606351117026</v>
      </c>
      <c r="IS254">
        <v>1.0157354872603079</v>
      </c>
      <c r="IT254">
        <v>1.023206971192848</v>
      </c>
      <c r="IU254">
        <v>1.0092191953463656</v>
      </c>
      <c r="IV254">
        <v>1.013588913690576</v>
      </c>
      <c r="IW254">
        <v>0.99796841830016569</v>
      </c>
      <c r="IX254">
        <v>1.0207231059170669</v>
      </c>
      <c r="IY254">
        <v>1.016710183282528</v>
      </c>
      <c r="IZ254">
        <v>1.0235415625139388</v>
      </c>
      <c r="JA254">
        <v>1.0248502951312011</v>
      </c>
      <c r="JR254">
        <v>1.0041314976226756</v>
      </c>
      <c r="KO254">
        <v>0.98512233075831979</v>
      </c>
      <c r="LK254">
        <v>1.0105699815256854</v>
      </c>
      <c r="MF254">
        <v>1.0118857741469311</v>
      </c>
      <c r="MZ254">
        <v>1.0129219832243033</v>
      </c>
      <c r="NS254">
        <v>1.0184234617473855</v>
      </c>
      <c r="OK254">
        <v>1.0161863277692686</v>
      </c>
      <c r="PB254">
        <v>1.0015261765220351</v>
      </c>
      <c r="PR254">
        <v>1.0181674146937734</v>
      </c>
      <c r="QG254">
        <v>1.0099169723950061</v>
      </c>
      <c r="QU254">
        <v>1.0151208553543298</v>
      </c>
      <c r="RH254">
        <v>1.0354745328331934</v>
      </c>
      <c r="RT254">
        <v>1.0132951020935779</v>
      </c>
      <c r="SE254">
        <v>1.0229199436483112</v>
      </c>
      <c r="SO254">
        <v>1.0197676136502676</v>
      </c>
      <c r="SX254">
        <v>1.0158764550407835</v>
      </c>
      <c r="TF254">
        <v>1.0350478950688726</v>
      </c>
      <c r="TG254">
        <v>1.0082629736823123</v>
      </c>
      <c r="TH254">
        <v>1.0150786223706922</v>
      </c>
      <c r="TI254">
        <v>1.0007686804740998</v>
      </c>
      <c r="TJ254">
        <v>1.0226063667736531</v>
      </c>
      <c r="TK254">
        <v>1.0163951287057222</v>
      </c>
      <c r="TL254">
        <v>1.0227341239651573</v>
      </c>
      <c r="TM254">
        <v>1.0264266448869817</v>
      </c>
      <c r="UX254">
        <v>0</v>
      </c>
      <c r="VO254">
        <v>0</v>
      </c>
      <c r="WD254">
        <v>0</v>
      </c>
      <c r="WU254">
        <v>0</v>
      </c>
      <c r="XI254">
        <v>0</v>
      </c>
      <c r="XZ254">
        <v>0</v>
      </c>
      <c r="YM254">
        <v>0</v>
      </c>
      <c r="ZD254">
        <v>0</v>
      </c>
      <c r="ZP254">
        <v>0</v>
      </c>
      <c r="AAG254">
        <v>0</v>
      </c>
      <c r="AAR254">
        <v>0</v>
      </c>
      <c r="ABI254">
        <v>0</v>
      </c>
      <c r="ABS254">
        <v>0</v>
      </c>
      <c r="ACJ254">
        <v>0</v>
      </c>
      <c r="ACS254">
        <v>0</v>
      </c>
      <c r="ADJ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FG254">
        <v>0</v>
      </c>
      <c r="AGD254">
        <v>0</v>
      </c>
      <c r="AGZ254">
        <v>0</v>
      </c>
      <c r="AHU254">
        <v>0</v>
      </c>
      <c r="AIO254">
        <v>0</v>
      </c>
      <c r="AJH254">
        <v>0</v>
      </c>
      <c r="AJZ254">
        <v>0</v>
      </c>
      <c r="AKQ254">
        <v>0</v>
      </c>
      <c r="ALG254">
        <v>0</v>
      </c>
      <c r="ALV254">
        <v>0</v>
      </c>
      <c r="AMJ254">
        <v>0</v>
      </c>
      <c r="AMW254">
        <v>0</v>
      </c>
      <c r="ANI254">
        <v>0</v>
      </c>
      <c r="ANT254">
        <v>0</v>
      </c>
      <c r="AOD254">
        <v>0</v>
      </c>
      <c r="AOM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</row>
    <row r="255" spans="9:1107" x14ac:dyDescent="0.3">
      <c r="I255">
        <v>1.0112323763200919</v>
      </c>
      <c r="AA255">
        <v>1.0005665359758364</v>
      </c>
      <c r="AO255">
        <v>1.0139334554926616</v>
      </c>
      <c r="BG255">
        <v>1.0016560926408282</v>
      </c>
      <c r="BT255">
        <v>1.0008536885835462</v>
      </c>
      <c r="CL255">
        <v>0.99297187057298386</v>
      </c>
      <c r="CX255">
        <v>1.017404858923763</v>
      </c>
      <c r="DP255">
        <v>1.0064898477690347</v>
      </c>
      <c r="EA255">
        <v>1.0153595927586549</v>
      </c>
      <c r="ES255">
        <v>1.0049711930416758</v>
      </c>
      <c r="FC255">
        <v>1.0064445604813108</v>
      </c>
      <c r="FU255">
        <v>0.99677819964014835</v>
      </c>
      <c r="GD255">
        <v>1.0172524083856953</v>
      </c>
      <c r="GV255">
        <v>1.0067370706140408</v>
      </c>
      <c r="HD255">
        <v>1.0011557892745562</v>
      </c>
      <c r="HV255">
        <v>0.99167642527123945</v>
      </c>
      <c r="IC255">
        <v>1.0348439543891119</v>
      </c>
      <c r="ID255">
        <v>0.9999880290183254</v>
      </c>
      <c r="IE255">
        <v>0.98343662329159764</v>
      </c>
      <c r="IF255">
        <v>1.0108268287326112</v>
      </c>
      <c r="IG255">
        <v>1.0084092945684378</v>
      </c>
      <c r="IH255">
        <v>1.0099854530213257</v>
      </c>
      <c r="II255">
        <v>1.0099935348745475</v>
      </c>
      <c r="IJ255">
        <v>1.0153648351305096</v>
      </c>
      <c r="IK255">
        <v>1.0058190009879187</v>
      </c>
      <c r="IL255">
        <v>1.017584832076226</v>
      </c>
      <c r="IM255">
        <v>1.0048923226492101</v>
      </c>
      <c r="IN255">
        <v>1.0075224814543604</v>
      </c>
      <c r="IO255">
        <v>1.0378824836506853</v>
      </c>
      <c r="IP255">
        <v>1.0075439239257207</v>
      </c>
      <c r="IQ255">
        <v>1.0227647557316712</v>
      </c>
      <c r="IR255">
        <v>1.0200247250358443</v>
      </c>
      <c r="IS255">
        <v>1.0112231684050199</v>
      </c>
      <c r="IT255">
        <v>1.0092191953463656</v>
      </c>
      <c r="IU255">
        <v>1.0140619786415559</v>
      </c>
      <c r="IV255">
        <v>1.0110248399794939</v>
      </c>
      <c r="IW255">
        <v>0.9917693973312347</v>
      </c>
      <c r="IX255">
        <v>1.0149012760400573</v>
      </c>
      <c r="IY255">
        <v>1.012933495520534</v>
      </c>
      <c r="IZ255">
        <v>1.0186019116995906</v>
      </c>
      <c r="JA255">
        <v>1.0201173361918108</v>
      </c>
      <c r="JS255">
        <v>0.98930611390687295</v>
      </c>
      <c r="KP255">
        <v>0.97281352015471012</v>
      </c>
      <c r="LL255">
        <v>1.0017157324688568</v>
      </c>
      <c r="MG255">
        <v>0.99812741219819023</v>
      </c>
      <c r="NA255">
        <v>0.99860001926397668</v>
      </c>
      <c r="NT255">
        <v>0.99909517024118455</v>
      </c>
      <c r="OL255">
        <v>1.0050092220551055</v>
      </c>
      <c r="PC255">
        <v>0.99403612568569188</v>
      </c>
      <c r="PS255">
        <v>1.0063717664431877</v>
      </c>
      <c r="QH255">
        <v>0.99400901759367477</v>
      </c>
      <c r="QV255">
        <v>0.99691759152271031</v>
      </c>
      <c r="RI255">
        <v>1.0255529448240126</v>
      </c>
      <c r="RU255">
        <v>0.99659703746671013</v>
      </c>
      <c r="SF255">
        <v>1.0117375279311964</v>
      </c>
      <c r="SP255">
        <v>1.0110758896022416</v>
      </c>
      <c r="SY255">
        <v>1.0008448743998994</v>
      </c>
      <c r="TG255">
        <v>1.0004019699301818</v>
      </c>
      <c r="TN255">
        <v>1.0111994939109681</v>
      </c>
      <c r="TO255">
        <v>1.003209297581509</v>
      </c>
      <c r="TP255">
        <v>0.98243409088531686</v>
      </c>
      <c r="TQ255">
        <v>1.0045211312748066</v>
      </c>
      <c r="TR255">
        <v>1.0024823584986293</v>
      </c>
      <c r="TS255">
        <v>1.0062233458090895</v>
      </c>
      <c r="TT255">
        <v>1.0103990868062778</v>
      </c>
      <c r="UX255">
        <v>0</v>
      </c>
      <c r="VP255">
        <v>0</v>
      </c>
      <c r="WD255">
        <v>0</v>
      </c>
      <c r="WV255">
        <v>0</v>
      </c>
      <c r="XI255">
        <v>0</v>
      </c>
      <c r="YA255">
        <v>0</v>
      </c>
      <c r="YM255">
        <v>0</v>
      </c>
      <c r="ZE255">
        <v>0</v>
      </c>
      <c r="ZP255">
        <v>0</v>
      </c>
      <c r="AAH255">
        <v>0</v>
      </c>
      <c r="AAR255">
        <v>0</v>
      </c>
      <c r="ABJ255">
        <v>0</v>
      </c>
      <c r="ABS255">
        <v>0</v>
      </c>
      <c r="ACK255">
        <v>0</v>
      </c>
      <c r="ACS255">
        <v>0</v>
      </c>
      <c r="ADK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FH255">
        <v>0</v>
      </c>
      <c r="AGE255">
        <v>0</v>
      </c>
      <c r="AHA255">
        <v>0</v>
      </c>
      <c r="AHV255">
        <v>0</v>
      </c>
      <c r="AIP255">
        <v>0</v>
      </c>
      <c r="AJI255">
        <v>0</v>
      </c>
      <c r="AKA255">
        <v>0</v>
      </c>
      <c r="AKR255">
        <v>0</v>
      </c>
      <c r="ALH255">
        <v>0</v>
      </c>
      <c r="ALW255">
        <v>0</v>
      </c>
      <c r="AMK255">
        <v>0</v>
      </c>
      <c r="AMX255">
        <v>0</v>
      </c>
      <c r="ANJ255">
        <v>0</v>
      </c>
      <c r="ANU255">
        <v>0</v>
      </c>
      <c r="AOE255">
        <v>0</v>
      </c>
      <c r="AON255">
        <v>0</v>
      </c>
      <c r="AOV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</row>
    <row r="256" spans="9:1107" x14ac:dyDescent="0.3">
      <c r="I256">
        <v>1.0150634435935397</v>
      </c>
      <c r="AB256">
        <v>1.0131965167944128</v>
      </c>
      <c r="AO256">
        <v>1.0180965701713254</v>
      </c>
      <c r="BH256">
        <v>1.0151465584008892</v>
      </c>
      <c r="BT256">
        <v>1.0052402356359686</v>
      </c>
      <c r="CM256">
        <v>1.0063243925942005</v>
      </c>
      <c r="CX256">
        <v>1.0239983234738519</v>
      </c>
      <c r="DQ256">
        <v>1.0242277238407409</v>
      </c>
      <c r="EA256">
        <v>1.0199309231022171</v>
      </c>
      <c r="ET256">
        <v>1.0191313079814177</v>
      </c>
      <c r="FC256">
        <v>1.0101861721213821</v>
      </c>
      <c r="FV256">
        <v>1.0098232137086871</v>
      </c>
      <c r="GD256">
        <v>1.0204435216075327</v>
      </c>
      <c r="GW256">
        <v>1.018226027891417</v>
      </c>
      <c r="HD256">
        <v>1.0049798919902002</v>
      </c>
      <c r="HW256">
        <v>1.0046340711838329</v>
      </c>
      <c r="IC256">
        <v>1.0374525043079155</v>
      </c>
      <c r="ID256">
        <v>1.0035893189677927</v>
      </c>
      <c r="IE256">
        <v>0.98801370076912487</v>
      </c>
      <c r="IF256">
        <v>1.0141678770636435</v>
      </c>
      <c r="IG256">
        <v>1.0117131273861937</v>
      </c>
      <c r="IH256">
        <v>1.0148795753831825</v>
      </c>
      <c r="II256">
        <v>1.0133071905867161</v>
      </c>
      <c r="IJ256">
        <v>1.0176670112938022</v>
      </c>
      <c r="IK256">
        <v>1.008275828816477</v>
      </c>
      <c r="IL256">
        <v>1.0208794710993343</v>
      </c>
      <c r="IM256">
        <v>1.0095843423206567</v>
      </c>
      <c r="IN256">
        <v>1.0107833692849792</v>
      </c>
      <c r="IO256">
        <v>1.0415045934572251</v>
      </c>
      <c r="IP256">
        <v>1.0125188259298841</v>
      </c>
      <c r="IQ256">
        <v>1.0241086434992197</v>
      </c>
      <c r="IR256">
        <v>1.0236639006505053</v>
      </c>
      <c r="IS256">
        <v>1.014470620584105</v>
      </c>
      <c r="IT256">
        <v>1.013588913690576</v>
      </c>
      <c r="IU256">
        <v>1.0110248399794939</v>
      </c>
      <c r="IV256">
        <v>1.0237676336420252</v>
      </c>
      <c r="IW256">
        <v>0.99444000027241286</v>
      </c>
      <c r="IX256">
        <v>1.0212283412290726</v>
      </c>
      <c r="IY256">
        <v>1.0167580227137449</v>
      </c>
      <c r="IZ256">
        <v>1.0252356904296369</v>
      </c>
      <c r="JA256">
        <v>1.024725996580143</v>
      </c>
      <c r="JT256">
        <v>1.0019624170321644</v>
      </c>
      <c r="KQ256">
        <v>0.98655180828013456</v>
      </c>
      <c r="LM256">
        <v>1.0128567185852604</v>
      </c>
      <c r="MH256">
        <v>1.0095261334567811</v>
      </c>
      <c r="NB256">
        <v>1.0129143161695269</v>
      </c>
      <c r="NU256">
        <v>1.0106477528172082</v>
      </c>
      <c r="OM256">
        <v>1.0141896827618733</v>
      </c>
      <c r="PD256">
        <v>1.0034565043553323</v>
      </c>
      <c r="PT256">
        <v>1.0174358736198361</v>
      </c>
      <c r="QI256">
        <v>1.0085277119691576</v>
      </c>
      <c r="QW256">
        <v>1.008759577797337</v>
      </c>
      <c r="RJ256">
        <v>1.0377025589845761</v>
      </c>
      <c r="RV256">
        <v>1.0105604705277873</v>
      </c>
      <c r="SG256">
        <v>1.0196384413832067</v>
      </c>
      <c r="SQ256">
        <v>1.0230645609054256</v>
      </c>
      <c r="SZ256">
        <v>1.0122643240456821</v>
      </c>
      <c r="TH256">
        <v>1.0147141674736855</v>
      </c>
      <c r="TO256">
        <v>1.0105096153131572</v>
      </c>
      <c r="TU256">
        <v>1.0341254420894028</v>
      </c>
      <c r="TV256">
        <v>0.9931600024822691</v>
      </c>
      <c r="TW256">
        <v>1.0222274955152519</v>
      </c>
      <c r="TX256">
        <v>1.0156788175472751</v>
      </c>
      <c r="TY256">
        <v>1.0242906420050371</v>
      </c>
      <c r="TZ256">
        <v>1.0246331920611109</v>
      </c>
      <c r="UX256">
        <v>0</v>
      </c>
      <c r="VQ256">
        <v>0</v>
      </c>
      <c r="WD256">
        <v>0</v>
      </c>
      <c r="WW256">
        <v>0</v>
      </c>
      <c r="XI256">
        <v>0</v>
      </c>
      <c r="YB256">
        <v>0</v>
      </c>
      <c r="YM256">
        <v>0</v>
      </c>
      <c r="ZF256">
        <v>0</v>
      </c>
      <c r="ZP256">
        <v>0</v>
      </c>
      <c r="AAI256">
        <v>0</v>
      </c>
      <c r="AAR256">
        <v>0</v>
      </c>
      <c r="ABK256">
        <v>0</v>
      </c>
      <c r="ABS256">
        <v>0</v>
      </c>
      <c r="ACL256">
        <v>0</v>
      </c>
      <c r="ACS256">
        <v>0</v>
      </c>
      <c r="ADL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FI256">
        <v>0</v>
      </c>
      <c r="AGF256">
        <v>0</v>
      </c>
      <c r="AHB256">
        <v>0</v>
      </c>
      <c r="AHW256">
        <v>0</v>
      </c>
      <c r="AIQ256">
        <v>0</v>
      </c>
      <c r="AJJ256">
        <v>0</v>
      </c>
      <c r="AKB256">
        <v>0</v>
      </c>
      <c r="AKS256">
        <v>0</v>
      </c>
      <c r="ALI256">
        <v>0</v>
      </c>
      <c r="ALX256">
        <v>0</v>
      </c>
      <c r="AML256">
        <v>0</v>
      </c>
      <c r="AMY256">
        <v>0</v>
      </c>
      <c r="ANK256">
        <v>0</v>
      </c>
      <c r="ANV256">
        <v>0</v>
      </c>
      <c r="AOF256">
        <v>0</v>
      </c>
      <c r="AOO256">
        <v>0</v>
      </c>
      <c r="AOW256">
        <v>0</v>
      </c>
      <c r="APD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</row>
    <row r="257" spans="9:1122" x14ac:dyDescent="0.3">
      <c r="I257">
        <v>0.99723094028185244</v>
      </c>
      <c r="AC257">
        <v>0.9776373602982561</v>
      </c>
      <c r="AO257">
        <v>1.000299779965151</v>
      </c>
      <c r="BI257">
        <v>0.97949900281754265</v>
      </c>
      <c r="BT257">
        <v>0.98742873730090164</v>
      </c>
      <c r="CN257">
        <v>0.97141808991258127</v>
      </c>
      <c r="CX257">
        <v>1.0044587153968838</v>
      </c>
      <c r="DR257">
        <v>0.98517689435344868</v>
      </c>
      <c r="EA257">
        <v>1.0036011925192991</v>
      </c>
      <c r="EU257">
        <v>0.98614943070279104</v>
      </c>
      <c r="FC257">
        <v>0.99294966108292548</v>
      </c>
      <c r="FW257">
        <v>0.97549373415148788</v>
      </c>
      <c r="GD257">
        <v>1.0047907172335495</v>
      </c>
      <c r="GX257">
        <v>0.98693446300256471</v>
      </c>
      <c r="HD257">
        <v>0.98587129745605595</v>
      </c>
      <c r="HX257">
        <v>0.9663036035274235</v>
      </c>
      <c r="IC257">
        <v>1.0197049273435195</v>
      </c>
      <c r="ID257">
        <v>0.98688262549594574</v>
      </c>
      <c r="IE257">
        <v>0.97061201546750753</v>
      </c>
      <c r="IF257">
        <v>0.99442788818816263</v>
      </c>
      <c r="IG257">
        <v>0.99466719572256679</v>
      </c>
      <c r="IH257">
        <v>0.99659032170743278</v>
      </c>
      <c r="II257">
        <v>0.99618194457175935</v>
      </c>
      <c r="IJ257">
        <v>1.001721104397959</v>
      </c>
      <c r="IK257">
        <v>0.99110692066919848</v>
      </c>
      <c r="IL257">
        <v>1.0016925410218886</v>
      </c>
      <c r="IM257">
        <v>0.99059622835174221</v>
      </c>
      <c r="IN257">
        <v>0.99438147741142546</v>
      </c>
      <c r="IO257">
        <v>1.0209698522880932</v>
      </c>
      <c r="IP257">
        <v>0.99473917513348686</v>
      </c>
      <c r="IQ257">
        <v>1.0081845015309656</v>
      </c>
      <c r="IR257">
        <v>1.0051478733232855</v>
      </c>
      <c r="IS257">
        <v>0.99815848707033172</v>
      </c>
      <c r="IT257">
        <v>0.99796841830016569</v>
      </c>
      <c r="IU257">
        <v>0.9917693973312347</v>
      </c>
      <c r="IV257">
        <v>0.99444000027241286</v>
      </c>
      <c r="IW257">
        <v>0.9885382131428565</v>
      </c>
      <c r="IX257">
        <v>1.0030175780389956</v>
      </c>
      <c r="IY257">
        <v>0.99963663497901989</v>
      </c>
      <c r="IZ257">
        <v>1.0061417224098148</v>
      </c>
      <c r="JA257">
        <v>1.0077221002317309</v>
      </c>
      <c r="JU257">
        <v>0.96828855873802766</v>
      </c>
      <c r="KR257">
        <v>0.95150387732511599</v>
      </c>
      <c r="LN257">
        <v>0.97414467743436051</v>
      </c>
      <c r="MI257">
        <v>0.97529037562378629</v>
      </c>
      <c r="NC257">
        <v>0.97677570806682468</v>
      </c>
      <c r="NV257">
        <v>0.97606890707703209</v>
      </c>
      <c r="ON257">
        <v>0.98267025031663835</v>
      </c>
      <c r="PE257">
        <v>0.96977500578989029</v>
      </c>
      <c r="PU257">
        <v>0.97970712669903481</v>
      </c>
      <c r="QJ257">
        <v>0.97048422118346633</v>
      </c>
      <c r="QX257">
        <v>0.97552001929689236</v>
      </c>
      <c r="RK257">
        <v>0.99708925171061302</v>
      </c>
      <c r="RW257">
        <v>0.97550421596489711</v>
      </c>
      <c r="SH257">
        <v>0.9881531465020732</v>
      </c>
      <c r="SR257">
        <v>0.98623329766590684</v>
      </c>
      <c r="TA257">
        <v>0.97932486778393424</v>
      </c>
      <c r="TI257">
        <v>0.98303370832088433</v>
      </c>
      <c r="TP257">
        <v>0.97231061403950814</v>
      </c>
      <c r="TV257">
        <v>0.97574904402902085</v>
      </c>
      <c r="UA257">
        <v>0.98056543170135491</v>
      </c>
      <c r="UB257">
        <v>0.98608675272516677</v>
      </c>
      <c r="UC257">
        <v>0.98116906543177684</v>
      </c>
      <c r="UD257">
        <v>0.98685294282503899</v>
      </c>
      <c r="UE257">
        <v>0.99110009619063255</v>
      </c>
      <c r="UX257">
        <v>0</v>
      </c>
      <c r="VR257">
        <v>0</v>
      </c>
      <c r="WD257">
        <v>0</v>
      </c>
      <c r="WX257">
        <v>0</v>
      </c>
      <c r="XI257">
        <v>0</v>
      </c>
      <c r="YC257">
        <v>0</v>
      </c>
      <c r="YM257">
        <v>0</v>
      </c>
      <c r="ZG257">
        <v>0</v>
      </c>
      <c r="ZP257">
        <v>0</v>
      </c>
      <c r="AAJ257">
        <v>0</v>
      </c>
      <c r="AAR257">
        <v>0</v>
      </c>
      <c r="ABL257">
        <v>0</v>
      </c>
      <c r="ABS257">
        <v>0</v>
      </c>
      <c r="ACM257">
        <v>0</v>
      </c>
      <c r="ACS257">
        <v>0</v>
      </c>
      <c r="ADM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FJ257">
        <v>0</v>
      </c>
      <c r="AGG257">
        <v>0</v>
      </c>
      <c r="AHC257">
        <v>0</v>
      </c>
      <c r="AHX257">
        <v>0</v>
      </c>
      <c r="AIR257">
        <v>0</v>
      </c>
      <c r="AJK257">
        <v>0</v>
      </c>
      <c r="AKC257">
        <v>0</v>
      </c>
      <c r="AKT257">
        <v>0</v>
      </c>
      <c r="ALJ257">
        <v>0</v>
      </c>
      <c r="ALY257">
        <v>0</v>
      </c>
      <c r="AMM257">
        <v>0</v>
      </c>
      <c r="AMZ257">
        <v>0</v>
      </c>
      <c r="ANL257">
        <v>0</v>
      </c>
      <c r="ANW257">
        <v>0</v>
      </c>
      <c r="AOG257">
        <v>0</v>
      </c>
      <c r="AOP257">
        <v>0</v>
      </c>
      <c r="AOX257">
        <v>0</v>
      </c>
      <c r="APE257">
        <v>0</v>
      </c>
      <c r="APK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</row>
    <row r="258" spans="9:1122" x14ac:dyDescent="0.3">
      <c r="I258">
        <v>1.0217254693786006</v>
      </c>
      <c r="AD258">
        <v>1.0264871496525465</v>
      </c>
      <c r="AO258">
        <v>1.0242686254082654</v>
      </c>
      <c r="BJ258">
        <v>1.0269799997968974</v>
      </c>
      <c r="BT258">
        <v>1.0139042523931547</v>
      </c>
      <c r="CO258">
        <v>1.0242814509101723</v>
      </c>
      <c r="CX258">
        <v>1.0298210031687238</v>
      </c>
      <c r="DS258">
        <v>1.035513292084695</v>
      </c>
      <c r="EA258">
        <v>1.028120106123904</v>
      </c>
      <c r="EV258">
        <v>1.0354906045453247</v>
      </c>
      <c r="FC258">
        <v>1.0184385434607117</v>
      </c>
      <c r="FX258">
        <v>1.0258412762436173</v>
      </c>
      <c r="GD258">
        <v>1.0274594040663731</v>
      </c>
      <c r="GY258">
        <v>1.0324217574054935</v>
      </c>
      <c r="HD258">
        <v>1.0097314018697305</v>
      </c>
      <c r="HY258">
        <v>1.0142340962703962</v>
      </c>
      <c r="IC258">
        <v>1.0450121545920814</v>
      </c>
      <c r="ID258">
        <v>1.0101028169076491</v>
      </c>
      <c r="IE258">
        <v>0.99433341739012449</v>
      </c>
      <c r="IF258">
        <v>1.0198534081131045</v>
      </c>
      <c r="IG258">
        <v>1.0185203464067289</v>
      </c>
      <c r="IH258">
        <v>1.02242810283943</v>
      </c>
      <c r="II258">
        <v>1.0212059578146444</v>
      </c>
      <c r="IJ258">
        <v>1.024566320043599</v>
      </c>
      <c r="IK258">
        <v>1.0142658181306961</v>
      </c>
      <c r="IL258">
        <v>1.0279966042169657</v>
      </c>
      <c r="IM258">
        <v>1.014437362811651</v>
      </c>
      <c r="IN258">
        <v>1.0180240349055119</v>
      </c>
      <c r="IO258">
        <v>1.0490085262527309</v>
      </c>
      <c r="IP258">
        <v>1.0191111893960387</v>
      </c>
      <c r="IQ258">
        <v>1.031998607136241</v>
      </c>
      <c r="IR258">
        <v>1.0297913912147052</v>
      </c>
      <c r="IS258">
        <v>1.0219905711760975</v>
      </c>
      <c r="IT258">
        <v>1.0207231059170669</v>
      </c>
      <c r="IU258">
        <v>1.0149012760400573</v>
      </c>
      <c r="IV258">
        <v>1.0212283412290726</v>
      </c>
      <c r="IW258">
        <v>1.0030175780389956</v>
      </c>
      <c r="IX258">
        <v>1.0375818436517477</v>
      </c>
      <c r="IY258">
        <v>1.0238723372862393</v>
      </c>
      <c r="IZ258">
        <v>1.0307382777965408</v>
      </c>
      <c r="JA258">
        <v>1.0319532100534843</v>
      </c>
      <c r="JV258">
        <v>1.0143215360128019</v>
      </c>
      <c r="KS258">
        <v>0.99883543952012865</v>
      </c>
      <c r="LO258">
        <v>1.0246038489780094</v>
      </c>
      <c r="MJ258">
        <v>1.0227206373399444</v>
      </c>
      <c r="ND258">
        <v>1.0280383247055662</v>
      </c>
      <c r="NW258">
        <v>1.0264005094693343</v>
      </c>
      <c r="OO258">
        <v>1.0279593748893969</v>
      </c>
      <c r="PF258">
        <v>1.0155871657449425</v>
      </c>
      <c r="PV258">
        <v>1.0318367673327813</v>
      </c>
      <c r="QK258">
        <v>1.0178522992291927</v>
      </c>
      <c r="QY258">
        <v>1.0228195019366719</v>
      </c>
      <c r="RL258">
        <v>1.0524498478376989</v>
      </c>
      <c r="RX258">
        <v>1.0241253136907613</v>
      </c>
      <c r="SI258">
        <v>1.0358100853305632</v>
      </c>
      <c r="SS258">
        <v>1.0356194205845766</v>
      </c>
      <c r="TB258">
        <v>1.0270502730859463</v>
      </c>
      <c r="TJ258">
        <v>1.0289474088235873</v>
      </c>
      <c r="TQ258">
        <v>1.0187034821229246</v>
      </c>
      <c r="TW258">
        <v>1.0289256510845186</v>
      </c>
      <c r="UB258">
        <v>1.0106694572475063</v>
      </c>
      <c r="UF258">
        <v>1.0549818832201245</v>
      </c>
      <c r="UG258">
        <v>1.0293986302451503</v>
      </c>
      <c r="UH258">
        <v>1.0356981838267689</v>
      </c>
      <c r="UI258">
        <v>1.0394634580509092</v>
      </c>
      <c r="UX258">
        <v>0</v>
      </c>
      <c r="VS258">
        <v>0</v>
      </c>
      <c r="WD258">
        <v>0</v>
      </c>
      <c r="WY258">
        <v>0</v>
      </c>
      <c r="XI258">
        <v>0</v>
      </c>
      <c r="YD258">
        <v>0</v>
      </c>
      <c r="YM258">
        <v>0</v>
      </c>
      <c r="ZH258">
        <v>0</v>
      </c>
      <c r="ZP258">
        <v>0</v>
      </c>
      <c r="AAK258">
        <v>0</v>
      </c>
      <c r="AAR258">
        <v>0</v>
      </c>
      <c r="ABM258">
        <v>0</v>
      </c>
      <c r="ABS258">
        <v>0</v>
      </c>
      <c r="ACN258">
        <v>0</v>
      </c>
      <c r="ACS258">
        <v>0</v>
      </c>
      <c r="ADN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FK258">
        <v>0</v>
      </c>
      <c r="AGH258">
        <v>0</v>
      </c>
      <c r="AHD258">
        <v>0</v>
      </c>
      <c r="AHY258">
        <v>0</v>
      </c>
      <c r="AIS258">
        <v>0</v>
      </c>
      <c r="AJL258">
        <v>0</v>
      </c>
      <c r="AKD258">
        <v>0</v>
      </c>
      <c r="AKU258">
        <v>0</v>
      </c>
      <c r="ALK258">
        <v>0</v>
      </c>
      <c r="ALZ258">
        <v>0</v>
      </c>
      <c r="AMN258">
        <v>0</v>
      </c>
      <c r="ANA258">
        <v>0</v>
      </c>
      <c r="ANM258">
        <v>0</v>
      </c>
      <c r="ANX258">
        <v>0</v>
      </c>
      <c r="AOH258">
        <v>0</v>
      </c>
      <c r="AOQ258">
        <v>0</v>
      </c>
      <c r="AOY258">
        <v>0</v>
      </c>
      <c r="APF258">
        <v>0</v>
      </c>
      <c r="APL258">
        <v>0</v>
      </c>
      <c r="APQ258">
        <v>0</v>
      </c>
      <c r="APU258">
        <v>0</v>
      </c>
      <c r="APV258">
        <v>0</v>
      </c>
      <c r="APW258">
        <v>0</v>
      </c>
      <c r="APX258">
        <v>0</v>
      </c>
    </row>
    <row r="259" spans="9:1122" x14ac:dyDescent="0.3">
      <c r="I259">
        <v>1.0191853401998305</v>
      </c>
      <c r="AE259">
        <v>1.0183114387010521</v>
      </c>
      <c r="AO259">
        <v>1.0226792004308614</v>
      </c>
      <c r="BK259">
        <v>1.0208845338387464</v>
      </c>
      <c r="BT259">
        <v>1.0101661591720417</v>
      </c>
      <c r="CP259">
        <v>1.0138427709781956</v>
      </c>
      <c r="CX259">
        <v>1.0280266447045721</v>
      </c>
      <c r="DT259">
        <v>1.0293671342104886</v>
      </c>
      <c r="EA259">
        <v>1.023589123890644</v>
      </c>
      <c r="EW259">
        <v>1.0232406968303249</v>
      </c>
      <c r="FC259">
        <v>1.0131827452067346</v>
      </c>
      <c r="FY259">
        <v>1.0126802724054742</v>
      </c>
      <c r="GD259">
        <v>1.0242081554246969</v>
      </c>
      <c r="GZ259">
        <v>1.0226557891088528</v>
      </c>
      <c r="HD259">
        <v>1.0066154298949197</v>
      </c>
      <c r="HZ259">
        <v>1.0045953875161213</v>
      </c>
      <c r="IC259">
        <v>1.0422499785686388</v>
      </c>
      <c r="ID259">
        <v>1.008140028450571</v>
      </c>
      <c r="IE259">
        <v>0.99291923640746271</v>
      </c>
      <c r="IF259">
        <v>1.0187336486257443</v>
      </c>
      <c r="IG259">
        <v>1.0158601262284017</v>
      </c>
      <c r="IH259">
        <v>1.0201861464098001</v>
      </c>
      <c r="II259">
        <v>1.0192660175137815</v>
      </c>
      <c r="IJ259">
        <v>1.0233562160352478</v>
      </c>
      <c r="IK259">
        <v>1.01078979183748</v>
      </c>
      <c r="IL259">
        <v>1.0258113865036367</v>
      </c>
      <c r="IM259">
        <v>1.0130595065721506</v>
      </c>
      <c r="IN259">
        <v>1.0162846952424875</v>
      </c>
      <c r="IO259">
        <v>1.045508331633757</v>
      </c>
      <c r="IP259">
        <v>1.0161612477794559</v>
      </c>
      <c r="IQ259">
        <v>1.0285081012043868</v>
      </c>
      <c r="IR259">
        <v>1.0270253341090887</v>
      </c>
      <c r="IS259">
        <v>1.0188847567314023</v>
      </c>
      <c r="IT259">
        <v>1.016710183282528</v>
      </c>
      <c r="IU259">
        <v>1.012933495520534</v>
      </c>
      <c r="IV259">
        <v>1.0167580227137449</v>
      </c>
      <c r="IW259">
        <v>0.99963663497901989</v>
      </c>
      <c r="IX259">
        <v>1.0238723372862393</v>
      </c>
      <c r="IY259">
        <v>1.0300959699512551</v>
      </c>
      <c r="IZ259">
        <v>1.0288516202685116</v>
      </c>
      <c r="JA259">
        <v>1.0286013205069708</v>
      </c>
      <c r="JW259">
        <v>1.0077079282167227</v>
      </c>
      <c r="KT259">
        <v>0.99309933894739666</v>
      </c>
      <c r="LP259">
        <v>1.0197071596794811</v>
      </c>
      <c r="MK259">
        <v>1.0148923717088634</v>
      </c>
      <c r="NE259">
        <v>1.0203433304372946</v>
      </c>
      <c r="NX259">
        <v>1.0187124756679802</v>
      </c>
      <c r="OP259">
        <v>1.0228298756156673</v>
      </c>
      <c r="PG259">
        <v>1.0055386990731732</v>
      </c>
      <c r="PW259">
        <v>1.0242640424855523</v>
      </c>
      <c r="QL259">
        <v>1.0123987370370782</v>
      </c>
      <c r="QZ259">
        <v>1.0160198343618243</v>
      </c>
      <c r="RM259">
        <v>1.0424631449123787</v>
      </c>
      <c r="RY259">
        <v>1.0152821462013633</v>
      </c>
      <c r="SJ259">
        <v>1.0251532750237684</v>
      </c>
      <c r="ST259">
        <v>1.027170654075892</v>
      </c>
      <c r="TC259">
        <v>1.017495337786579</v>
      </c>
      <c r="TK259">
        <v>1.0174003223672987</v>
      </c>
      <c r="TR259">
        <v>1.0115189342030253</v>
      </c>
      <c r="TX259">
        <v>1.0174161400208126</v>
      </c>
      <c r="UC259">
        <v>1.000066655658703</v>
      </c>
      <c r="UG259">
        <v>1.0246219080070178</v>
      </c>
      <c r="UJ259">
        <v>1.0392307580835833</v>
      </c>
      <c r="UK259">
        <v>1.029109161482241</v>
      </c>
      <c r="UL259">
        <v>1.0296996491698986</v>
      </c>
      <c r="UX259">
        <v>0</v>
      </c>
      <c r="VT259">
        <v>0</v>
      </c>
      <c r="WD259">
        <v>0</v>
      </c>
      <c r="WZ259">
        <v>0</v>
      </c>
      <c r="XI259">
        <v>0</v>
      </c>
      <c r="YE259">
        <v>0</v>
      </c>
      <c r="YM259">
        <v>0</v>
      </c>
      <c r="ZI259">
        <v>0</v>
      </c>
      <c r="ZP259">
        <v>0</v>
      </c>
      <c r="AAL259">
        <v>0</v>
      </c>
      <c r="AAR259">
        <v>0</v>
      </c>
      <c r="ABN259">
        <v>0</v>
      </c>
      <c r="ABS259">
        <v>0</v>
      </c>
      <c r="ACO259">
        <v>0</v>
      </c>
      <c r="ACS259">
        <v>0</v>
      </c>
      <c r="ADO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FL259">
        <v>0</v>
      </c>
      <c r="AGI259">
        <v>0</v>
      </c>
      <c r="AHE259">
        <v>0</v>
      </c>
      <c r="AHZ259">
        <v>0</v>
      </c>
      <c r="AIT259">
        <v>0</v>
      </c>
      <c r="AJM259">
        <v>0</v>
      </c>
      <c r="AKE259">
        <v>0</v>
      </c>
      <c r="AKV259">
        <v>0</v>
      </c>
      <c r="ALL259">
        <v>0</v>
      </c>
      <c r="AMA259">
        <v>0</v>
      </c>
      <c r="AMO259">
        <v>0</v>
      </c>
      <c r="ANB259">
        <v>0</v>
      </c>
      <c r="ANN259">
        <v>0</v>
      </c>
      <c r="ANY259">
        <v>0</v>
      </c>
      <c r="AOI259">
        <v>0</v>
      </c>
      <c r="AOR259">
        <v>0</v>
      </c>
      <c r="AOZ259">
        <v>0</v>
      </c>
      <c r="APG259">
        <v>0</v>
      </c>
      <c r="APM259">
        <v>0</v>
      </c>
      <c r="APR259">
        <v>0</v>
      </c>
      <c r="APV259">
        <v>0</v>
      </c>
      <c r="APY259">
        <v>0</v>
      </c>
      <c r="APZ259">
        <v>0</v>
      </c>
      <c r="AQA259">
        <v>0</v>
      </c>
    </row>
    <row r="260" spans="9:1122" x14ac:dyDescent="0.3">
      <c r="I260">
        <v>1.0262980725590107</v>
      </c>
      <c r="AF260">
        <v>1.0331066529964423</v>
      </c>
      <c r="AO260">
        <v>1.0295536696022718</v>
      </c>
      <c r="BL260">
        <v>1.0354342071513436</v>
      </c>
      <c r="BT260">
        <v>1.0163819313328502</v>
      </c>
      <c r="CQ260">
        <v>1.0266327189781346</v>
      </c>
      <c r="CX260">
        <v>1.0341751635862968</v>
      </c>
      <c r="DU260">
        <v>1.0419971336316411</v>
      </c>
      <c r="EA260">
        <v>1.0318458972889781</v>
      </c>
      <c r="EX260">
        <v>1.0405100295250398</v>
      </c>
      <c r="FC260">
        <v>1.0203734562527289</v>
      </c>
      <c r="FZ260">
        <v>1.0273457271794109</v>
      </c>
      <c r="GD260">
        <v>1.0318313518755886</v>
      </c>
      <c r="HA260">
        <v>1.0383539977789427</v>
      </c>
      <c r="HD260">
        <v>1.0142946565947548</v>
      </c>
      <c r="IA260">
        <v>1.0204396050456308</v>
      </c>
      <c r="IC260">
        <v>1.0503146437374218</v>
      </c>
      <c r="ID260">
        <v>1.0160543221922671</v>
      </c>
      <c r="IE260">
        <v>0.99877035206363596</v>
      </c>
      <c r="IF260">
        <v>1.0254792384345746</v>
      </c>
      <c r="IG260">
        <v>1.0221684332171626</v>
      </c>
      <c r="IH260">
        <v>1.027983346896832</v>
      </c>
      <c r="II260">
        <v>1.0270115361484673</v>
      </c>
      <c r="IJ260">
        <v>1.0302952919738106</v>
      </c>
      <c r="IK260">
        <v>1.0203177922561293</v>
      </c>
      <c r="IL260">
        <v>1.0333694081411642</v>
      </c>
      <c r="IM260">
        <v>1.0208008561463529</v>
      </c>
      <c r="IN260">
        <v>1.0234031019947623</v>
      </c>
      <c r="IO260">
        <v>1.0527458949023043</v>
      </c>
      <c r="IP260">
        <v>1.0245914899567472</v>
      </c>
      <c r="IQ260">
        <v>1.0351532664373135</v>
      </c>
      <c r="IR260">
        <v>1.0330960785062373</v>
      </c>
      <c r="IS260">
        <v>1.0261608972875074</v>
      </c>
      <c r="IT260">
        <v>1.0235415625139388</v>
      </c>
      <c r="IU260">
        <v>1.0186019116995906</v>
      </c>
      <c r="IV260">
        <v>1.0252356904296369</v>
      </c>
      <c r="IW260">
        <v>1.0061417224098148</v>
      </c>
      <c r="IX260">
        <v>1.0307382777965408</v>
      </c>
      <c r="IY260">
        <v>1.0288516202685116</v>
      </c>
      <c r="IZ260">
        <v>1.0464103983882271</v>
      </c>
      <c r="JA260">
        <v>1.0347174836454736</v>
      </c>
      <c r="JX260">
        <v>1.0239008616012035</v>
      </c>
      <c r="KU260">
        <v>1.005497241015106</v>
      </c>
      <c r="LQ260">
        <v>1.0333295825585429</v>
      </c>
      <c r="ML260">
        <v>1.0279769452613849</v>
      </c>
      <c r="NF260">
        <v>1.0362695517537637</v>
      </c>
      <c r="NY260">
        <v>1.0353027301971292</v>
      </c>
      <c r="OQ260">
        <v>1.0375132350628742</v>
      </c>
      <c r="PH260">
        <v>1.0253816757702758</v>
      </c>
      <c r="PX260">
        <v>1.0398533617844872</v>
      </c>
      <c r="QM260">
        <v>1.027856894942839</v>
      </c>
      <c r="RA260">
        <v>1.0313053101461571</v>
      </c>
      <c r="RN260">
        <v>1.0576395813964858</v>
      </c>
      <c r="RZ260">
        <v>1.0327501202528249</v>
      </c>
      <c r="SK260">
        <v>1.0395330123524706</v>
      </c>
      <c r="SU260">
        <v>1.0395393359294927</v>
      </c>
      <c r="TD260">
        <v>1.0328333561172716</v>
      </c>
      <c r="TL260">
        <v>1.0322864748094205</v>
      </c>
      <c r="TS260">
        <v>1.0234675860024862</v>
      </c>
      <c r="TY260">
        <v>1.0342223216455999</v>
      </c>
      <c r="UD260">
        <v>1.0145671591585681</v>
      </c>
      <c r="UH260">
        <v>1.03895521325527</v>
      </c>
      <c r="UK260">
        <v>1.037654785787377</v>
      </c>
      <c r="UM260">
        <v>1.0646924655798773</v>
      </c>
      <c r="UN260">
        <v>1.0425025497980784</v>
      </c>
      <c r="UX260">
        <v>0</v>
      </c>
      <c r="VU260">
        <v>0</v>
      </c>
      <c r="WD260">
        <v>0</v>
      </c>
      <c r="XA260">
        <v>0</v>
      </c>
      <c r="XI260">
        <v>0</v>
      </c>
      <c r="YF260">
        <v>0</v>
      </c>
      <c r="YM260">
        <v>0</v>
      </c>
      <c r="ZJ260">
        <v>0</v>
      </c>
      <c r="ZP260">
        <v>0</v>
      </c>
      <c r="AAM260">
        <v>0</v>
      </c>
      <c r="AAR260">
        <v>0</v>
      </c>
      <c r="ABO260">
        <v>0</v>
      </c>
      <c r="ABS260">
        <v>0</v>
      </c>
      <c r="ACP260">
        <v>0</v>
      </c>
      <c r="ACS260">
        <v>0</v>
      </c>
      <c r="ADP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FM260">
        <v>0</v>
      </c>
      <c r="AGJ260">
        <v>0</v>
      </c>
      <c r="AHF260">
        <v>0</v>
      </c>
      <c r="AIA260">
        <v>0</v>
      </c>
      <c r="AIU260">
        <v>0</v>
      </c>
      <c r="AJN260">
        <v>0</v>
      </c>
      <c r="AKF260">
        <v>0</v>
      </c>
      <c r="AKW260">
        <v>0</v>
      </c>
      <c r="ALM260">
        <v>0</v>
      </c>
      <c r="AMB260">
        <v>0</v>
      </c>
      <c r="AMP260">
        <v>0</v>
      </c>
      <c r="ANC260">
        <v>0</v>
      </c>
      <c r="ANO260">
        <v>0</v>
      </c>
      <c r="ANZ260">
        <v>0</v>
      </c>
      <c r="AOJ260">
        <v>0</v>
      </c>
      <c r="AOS260">
        <v>0</v>
      </c>
      <c r="APA260">
        <v>0</v>
      </c>
      <c r="APH260">
        <v>0</v>
      </c>
      <c r="APN260">
        <v>0</v>
      </c>
      <c r="APS260">
        <v>0</v>
      </c>
      <c r="APW260">
        <v>0</v>
      </c>
      <c r="APZ260">
        <v>0</v>
      </c>
      <c r="AQB260">
        <v>0</v>
      </c>
      <c r="AQC260">
        <v>0</v>
      </c>
    </row>
    <row r="261" spans="9:1122" x14ac:dyDescent="0.3">
      <c r="I261">
        <v>1.0260216738552785</v>
      </c>
      <c r="AG261">
        <v>1.035319333107156</v>
      </c>
      <c r="AO261">
        <v>1.0278138194349384</v>
      </c>
      <c r="BM261">
        <v>1.0341766812566586</v>
      </c>
      <c r="BT261">
        <v>1.0165653957797631</v>
      </c>
      <c r="CR261">
        <v>1.0294940562962862</v>
      </c>
      <c r="CX261">
        <v>1.0332607550993231</v>
      </c>
      <c r="DV261">
        <v>1.0427719058883278</v>
      </c>
      <c r="EA261">
        <v>1.0301978553242279</v>
      </c>
      <c r="EY261">
        <v>1.0398978129373806</v>
      </c>
      <c r="FC261">
        <v>1.0219105823080659</v>
      </c>
      <c r="GA261">
        <v>1.0333464037391404</v>
      </c>
      <c r="GD261">
        <v>1.0300892177662271</v>
      </c>
      <c r="HB261">
        <v>1.0380403994840721</v>
      </c>
      <c r="HD261">
        <v>1.0142413382762856</v>
      </c>
      <c r="IB261">
        <v>1.0230640701333469</v>
      </c>
      <c r="IC261">
        <v>1.0489948172133099</v>
      </c>
      <c r="ID261">
        <v>1.0148142972664864</v>
      </c>
      <c r="IE261">
        <v>0.99762577087395143</v>
      </c>
      <c r="IF261">
        <v>1.0236186826590172</v>
      </c>
      <c r="IG261">
        <v>1.0234930039320569</v>
      </c>
      <c r="IH261">
        <v>1.0264455907715206</v>
      </c>
      <c r="II261">
        <v>1.0241992164353191</v>
      </c>
      <c r="IJ261">
        <v>1.0305193132115258</v>
      </c>
      <c r="IK261">
        <v>1.0195460553602738</v>
      </c>
      <c r="IL261">
        <v>1.0309452552235192</v>
      </c>
      <c r="IM261">
        <v>1.0180408179758107</v>
      </c>
      <c r="IN261">
        <v>1.0224991267309869</v>
      </c>
      <c r="IO261">
        <v>1.0537150252039957</v>
      </c>
      <c r="IP261">
        <v>1.0228557032312211</v>
      </c>
      <c r="IQ261">
        <v>1.0360329337199052</v>
      </c>
      <c r="IR261">
        <v>1.0337843159036784</v>
      </c>
      <c r="IS261">
        <v>1.0277795292581848</v>
      </c>
      <c r="IT261">
        <v>1.0248502951312011</v>
      </c>
      <c r="IU261">
        <v>1.0201173361918108</v>
      </c>
      <c r="IV261">
        <v>1.024725996580143</v>
      </c>
      <c r="IW261">
        <v>1.0077221002317309</v>
      </c>
      <c r="IX261">
        <v>1.0319532100534843</v>
      </c>
      <c r="IY261">
        <v>1.0286013205069708</v>
      </c>
      <c r="IZ261">
        <v>1.0347174836454736</v>
      </c>
      <c r="JA261">
        <v>1.0466057159711746</v>
      </c>
      <c r="JY261">
        <v>1.0243355678023449</v>
      </c>
      <c r="KV261">
        <v>1.0054341849794892</v>
      </c>
      <c r="LR261">
        <v>1.032316511770575</v>
      </c>
      <c r="MM261">
        <v>1.0330717907264977</v>
      </c>
      <c r="NG261">
        <v>1.0361170298775695</v>
      </c>
      <c r="NZ261">
        <v>1.0323064173018894</v>
      </c>
      <c r="OR261">
        <v>1.0401502620570957</v>
      </c>
      <c r="PI261">
        <v>1.0266148778408031</v>
      </c>
      <c r="PY261">
        <v>1.038364914369349</v>
      </c>
      <c r="QN261">
        <v>1.0255048269251725</v>
      </c>
      <c r="RB261">
        <v>1.0321197174215369</v>
      </c>
      <c r="RO261">
        <v>1.0623767824212242</v>
      </c>
      <c r="SA261">
        <v>1.0319979316736096</v>
      </c>
      <c r="SL261">
        <v>1.0438276189159732</v>
      </c>
      <c r="SV261">
        <v>1.0438767929817203</v>
      </c>
      <c r="TE261">
        <v>1.0390593053623363</v>
      </c>
      <c r="TM261">
        <v>1.0374979649038854</v>
      </c>
      <c r="TT261">
        <v>1.0290967070475487</v>
      </c>
      <c r="TZ261">
        <v>1.0360235321125846</v>
      </c>
      <c r="UE261">
        <v>1.0197828458351996</v>
      </c>
      <c r="UI261">
        <v>1.0437618528226311</v>
      </c>
      <c r="UL261">
        <v>1.039163430070541</v>
      </c>
      <c r="UN261">
        <v>1.0435449604092786</v>
      </c>
      <c r="UO261">
        <v>1.0686576974155448</v>
      </c>
      <c r="UX261">
        <v>0</v>
      </c>
      <c r="VV261">
        <v>0</v>
      </c>
      <c r="WD261">
        <v>0</v>
      </c>
      <c r="XB261">
        <v>0</v>
      </c>
      <c r="XI261">
        <v>0</v>
      </c>
      <c r="YG261">
        <v>0</v>
      </c>
      <c r="YM261">
        <v>0</v>
      </c>
      <c r="ZK261">
        <v>0</v>
      </c>
      <c r="ZP261">
        <v>0</v>
      </c>
      <c r="AAN261">
        <v>0</v>
      </c>
      <c r="AAR261">
        <v>0</v>
      </c>
      <c r="ABP261">
        <v>0</v>
      </c>
      <c r="ABS261">
        <v>0</v>
      </c>
      <c r="ACQ261">
        <v>0</v>
      </c>
      <c r="ACS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FN261">
        <v>0</v>
      </c>
      <c r="AGK261">
        <v>0</v>
      </c>
      <c r="AHG261">
        <v>0</v>
      </c>
      <c r="AIB261">
        <v>0</v>
      </c>
      <c r="AIV261">
        <v>0</v>
      </c>
      <c r="AJO261">
        <v>0</v>
      </c>
      <c r="AKG261">
        <v>0</v>
      </c>
      <c r="AKX261">
        <v>0</v>
      </c>
      <c r="ALN261">
        <v>0</v>
      </c>
      <c r="AMC261">
        <v>0</v>
      </c>
      <c r="AMQ261">
        <v>0</v>
      </c>
      <c r="AND261">
        <v>0</v>
      </c>
      <c r="ANP261">
        <v>0</v>
      </c>
      <c r="AOA261">
        <v>0</v>
      </c>
      <c r="AOK261">
        <v>0</v>
      </c>
      <c r="AOT261">
        <v>0</v>
      </c>
      <c r="APB261">
        <v>0</v>
      </c>
      <c r="API261">
        <v>0</v>
      </c>
      <c r="APO261">
        <v>0</v>
      </c>
      <c r="APT261">
        <v>0</v>
      </c>
      <c r="APX261">
        <v>0</v>
      </c>
      <c r="AQA261">
        <v>0</v>
      </c>
      <c r="AQC261">
        <v>0</v>
      </c>
      <c r="AQD261">
        <v>0</v>
      </c>
    </row>
    <row r="262" spans="9:1122" x14ac:dyDescent="0.3">
      <c r="J262">
        <v>0.99980537118464297</v>
      </c>
      <c r="AP262">
        <v>1.0005301421380262</v>
      </c>
      <c r="BU262">
        <v>0.99553382424841308</v>
      </c>
      <c r="CY262">
        <v>1.0104053013416197</v>
      </c>
      <c r="EB262">
        <v>1.0073613515405824</v>
      </c>
      <c r="FD262">
        <v>0.99630350674812607</v>
      </c>
      <c r="GE262">
        <v>1.0031679620861358</v>
      </c>
      <c r="HE262">
        <v>0.98707808830645005</v>
      </c>
      <c r="ID262">
        <v>0.99862987035238537</v>
      </c>
      <c r="JB262">
        <v>1.0149775477283853</v>
      </c>
      <c r="JC262">
        <v>0.97065051346953013</v>
      </c>
      <c r="JD262">
        <v>0.99653833278974535</v>
      </c>
      <c r="JE262">
        <v>0.99835298413568685</v>
      </c>
      <c r="JF262">
        <v>0.99892689292169079</v>
      </c>
      <c r="JG262">
        <v>0.99552764905819313</v>
      </c>
      <c r="JH262">
        <v>1.0021642751934177</v>
      </c>
      <c r="JI262">
        <v>0.99124788456796986</v>
      </c>
      <c r="JJ262">
        <v>1.0025943687438839</v>
      </c>
      <c r="JK262">
        <v>0.99505065305244655</v>
      </c>
      <c r="JL262">
        <v>0.9990438180283806</v>
      </c>
      <c r="JM262">
        <v>1.0163795433931</v>
      </c>
      <c r="JN262">
        <v>0.99107693158747734</v>
      </c>
      <c r="JO262">
        <v>1.0022877535589116</v>
      </c>
      <c r="JP262">
        <v>1.0063391824558114</v>
      </c>
      <c r="JQ262">
        <v>0.99896807974599033</v>
      </c>
      <c r="JR262">
        <v>1.0011679169929872</v>
      </c>
      <c r="JS262">
        <v>0.99186082226503158</v>
      </c>
      <c r="JT262">
        <v>0.99951180315484234</v>
      </c>
      <c r="JU262">
        <v>0.98229245234949747</v>
      </c>
      <c r="JV262">
        <v>1.0033001208786239</v>
      </c>
      <c r="JW262">
        <v>1.0029593476868051</v>
      </c>
      <c r="JX262">
        <v>1.0089515901220132</v>
      </c>
      <c r="JY262">
        <v>1.0097329312304471</v>
      </c>
      <c r="UY262">
        <v>0</v>
      </c>
      <c r="WE262">
        <v>0</v>
      </c>
      <c r="XJ262">
        <v>0</v>
      </c>
      <c r="YN262">
        <v>0</v>
      </c>
      <c r="ZQ262">
        <v>0</v>
      </c>
      <c r="AAS262">
        <v>0</v>
      </c>
      <c r="ABT262">
        <v>0</v>
      </c>
      <c r="ACT262">
        <v>0</v>
      </c>
      <c r="ADS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</row>
    <row r="263" spans="9:1122" x14ac:dyDescent="0.3">
      <c r="J263">
        <v>0.96408711944556313</v>
      </c>
      <c r="K263">
        <v>0.9485409255477556</v>
      </c>
      <c r="AP263">
        <v>0.96413812113962893</v>
      </c>
      <c r="AQ263">
        <v>0.94807793048520628</v>
      </c>
      <c r="BU263">
        <v>0.96182156679548336</v>
      </c>
      <c r="BV263">
        <v>0.94808684565295676</v>
      </c>
      <c r="CY263">
        <v>0.97374843274368728</v>
      </c>
      <c r="CZ263">
        <v>0.95746946710657166</v>
      </c>
      <c r="EB263">
        <v>0.9708400667639886</v>
      </c>
      <c r="EC263">
        <v>0.95463473857867065</v>
      </c>
      <c r="FD263">
        <v>0.96081428475196962</v>
      </c>
      <c r="FE263">
        <v>0.94545124095458766</v>
      </c>
      <c r="GE263">
        <v>0.96645338035520045</v>
      </c>
      <c r="GF263">
        <v>0.95028553446618003</v>
      </c>
      <c r="HE263">
        <v>0.95191583285940051</v>
      </c>
      <c r="HF263">
        <v>0.93706100375319845</v>
      </c>
      <c r="ID263">
        <v>0.96384595759224567</v>
      </c>
      <c r="IE263">
        <v>0.94922818679142573</v>
      </c>
      <c r="JB263">
        <v>0.97065051346953013</v>
      </c>
      <c r="JC263">
        <v>0.94648739473524202</v>
      </c>
      <c r="JD263">
        <v>0.96073066312548283</v>
      </c>
      <c r="JE263">
        <v>0.9633928979629387</v>
      </c>
      <c r="JF263">
        <v>0.9641379625165063</v>
      </c>
      <c r="JG263">
        <v>0.9615733451785563</v>
      </c>
      <c r="JH263">
        <v>0.96745539243973633</v>
      </c>
      <c r="JI263">
        <v>0.95420856878550764</v>
      </c>
      <c r="JJ263">
        <v>0.96596161733837316</v>
      </c>
      <c r="JK263">
        <v>0.9604921265665427</v>
      </c>
      <c r="JL263">
        <v>0.96175889422950644</v>
      </c>
      <c r="JM263">
        <v>0.97915387914975927</v>
      </c>
      <c r="JN263">
        <v>0.95824343483022523</v>
      </c>
      <c r="JO263">
        <v>0.96706680381082477</v>
      </c>
      <c r="JP263">
        <v>0.97088035645336324</v>
      </c>
      <c r="JQ263">
        <v>0.96438721620654566</v>
      </c>
      <c r="JR263">
        <v>0.96498602166148784</v>
      </c>
      <c r="JS263">
        <v>0.95676795851107888</v>
      </c>
      <c r="JT263">
        <v>0.96435863499052998</v>
      </c>
      <c r="JU263">
        <v>0.94759587504494414</v>
      </c>
      <c r="JV263">
        <v>0.96847548383599402</v>
      </c>
      <c r="JW263">
        <v>0.96860874568044208</v>
      </c>
      <c r="JX263">
        <v>0.97323732207350289</v>
      </c>
      <c r="JY263">
        <v>0.97291863064228201</v>
      </c>
      <c r="JZ263">
        <v>0.94141502251975995</v>
      </c>
      <c r="KA263">
        <v>0.94522017636421196</v>
      </c>
      <c r="KB263">
        <v>0.94879795369385467</v>
      </c>
      <c r="KC263">
        <v>0.94932354633756266</v>
      </c>
      <c r="KD263">
        <v>0.94711576418315235</v>
      </c>
      <c r="KE263">
        <v>0.95302028339118461</v>
      </c>
      <c r="KF263">
        <v>0.93724351766212155</v>
      </c>
      <c r="KG263">
        <v>0.94962703177686769</v>
      </c>
      <c r="KH263">
        <v>0.94572975143417182</v>
      </c>
      <c r="KI263">
        <v>0.94488429686998399</v>
      </c>
      <c r="KJ263">
        <v>0.96309013764951412</v>
      </c>
      <c r="KK263">
        <v>0.94547000410731774</v>
      </c>
      <c r="KL263">
        <v>0.95219937734926918</v>
      </c>
      <c r="KM263">
        <v>0.9555332668345663</v>
      </c>
      <c r="KN263">
        <v>0.9499156697176071</v>
      </c>
      <c r="KO263">
        <v>0.94886011471612375</v>
      </c>
      <c r="KP263">
        <v>0.9418129981285509</v>
      </c>
      <c r="KQ263">
        <v>0.94976142073391234</v>
      </c>
      <c r="KR263">
        <v>0.9324195501964252</v>
      </c>
      <c r="KS263">
        <v>0.95389395671021115</v>
      </c>
      <c r="KT263">
        <v>0.95438130127684506</v>
      </c>
      <c r="KU263">
        <v>0.95780635471113595</v>
      </c>
      <c r="KV263">
        <v>0.95673807266072031</v>
      </c>
      <c r="UY263">
        <v>0</v>
      </c>
      <c r="UZ263">
        <v>0</v>
      </c>
      <c r="WE263">
        <v>0</v>
      </c>
      <c r="WF263">
        <v>0</v>
      </c>
      <c r="XJ263">
        <v>0</v>
      </c>
      <c r="XK263">
        <v>0</v>
      </c>
      <c r="YN263">
        <v>0</v>
      </c>
      <c r="YO263">
        <v>0</v>
      </c>
      <c r="ZQ263">
        <v>0</v>
      </c>
      <c r="ZR263">
        <v>0</v>
      </c>
      <c r="AAS263">
        <v>0</v>
      </c>
      <c r="AAT263">
        <v>0</v>
      </c>
      <c r="ABT263">
        <v>0</v>
      </c>
      <c r="ABU263">
        <v>0</v>
      </c>
      <c r="ACT263">
        <v>0</v>
      </c>
      <c r="ACU263">
        <v>0</v>
      </c>
      <c r="ADS263">
        <v>0</v>
      </c>
      <c r="ADT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</row>
    <row r="264" spans="9:1122" x14ac:dyDescent="0.3">
      <c r="J264">
        <v>0.98928805910656137</v>
      </c>
      <c r="L264">
        <v>0.99654733290309605</v>
      </c>
      <c r="AP264">
        <v>0.9897558867909767</v>
      </c>
      <c r="AR264">
        <v>0.9968760245171927</v>
      </c>
      <c r="BU264">
        <v>0.98647163031262219</v>
      </c>
      <c r="BW264">
        <v>0.99547379777229517</v>
      </c>
      <c r="CY264">
        <v>0.99905637904465994</v>
      </c>
      <c r="DA264">
        <v>1.0059942639432224</v>
      </c>
      <c r="EB264">
        <v>0.9966940021381876</v>
      </c>
      <c r="ED264">
        <v>1.003719419827112</v>
      </c>
      <c r="FD264">
        <v>0.98625136800329094</v>
      </c>
      <c r="FF264">
        <v>0.99412232605064144</v>
      </c>
      <c r="GE264">
        <v>0.99302347411212999</v>
      </c>
      <c r="GG264">
        <v>1.0012331166893982</v>
      </c>
      <c r="HE264">
        <v>0.97629091130090762</v>
      </c>
      <c r="HG264">
        <v>0.98330610825007114</v>
      </c>
      <c r="ID264">
        <v>0.9896218385987503</v>
      </c>
      <c r="IF264">
        <v>0.99811805100290074</v>
      </c>
      <c r="JB264">
        <v>0.99653833278974535</v>
      </c>
      <c r="JC264">
        <v>0.96073066312548283</v>
      </c>
      <c r="JD264">
        <v>0.99576437991600764</v>
      </c>
      <c r="JE264">
        <v>0.98639463436673658</v>
      </c>
      <c r="JF264">
        <v>0.98909617410050954</v>
      </c>
      <c r="JG264">
        <v>0.98689332519073758</v>
      </c>
      <c r="JH264">
        <v>0.99272360682734939</v>
      </c>
      <c r="JI264">
        <v>0.98051478851887197</v>
      </c>
      <c r="JJ264">
        <v>0.99192294048684337</v>
      </c>
      <c r="JK264">
        <v>0.98512665363247609</v>
      </c>
      <c r="JL264">
        <v>0.98892404108756971</v>
      </c>
      <c r="JM264">
        <v>1.0073191558717742</v>
      </c>
      <c r="JN264">
        <v>0.9825968191970349</v>
      </c>
      <c r="JO264">
        <v>0.99422721561685734</v>
      </c>
      <c r="JP264">
        <v>0.99697095156881432</v>
      </c>
      <c r="JQ264">
        <v>0.98803477075789525</v>
      </c>
      <c r="JR264">
        <v>0.99042104686153898</v>
      </c>
      <c r="JS264">
        <v>0.98342732509904618</v>
      </c>
      <c r="JT264">
        <v>0.98998047044741777</v>
      </c>
      <c r="JU264">
        <v>0.97155012524671513</v>
      </c>
      <c r="JV264">
        <v>0.9936570776507192</v>
      </c>
      <c r="JW264">
        <v>0.99442774685637103</v>
      </c>
      <c r="JX264">
        <v>1.0003449564309996</v>
      </c>
      <c r="JY264">
        <v>0.99937646635215294</v>
      </c>
      <c r="KA264">
        <v>0.96831693573425881</v>
      </c>
      <c r="KW264">
        <v>1.0126566523850127</v>
      </c>
      <c r="KX264">
        <v>0.99215522553056124</v>
      </c>
      <c r="KY264">
        <v>0.99686327620596671</v>
      </c>
      <c r="KZ264">
        <v>0.99602590724989737</v>
      </c>
      <c r="LA264">
        <v>1.0012712899875895</v>
      </c>
      <c r="LB264">
        <v>0.98758428625954631</v>
      </c>
      <c r="LC264">
        <v>0.99898544127991074</v>
      </c>
      <c r="LD264">
        <v>0.99308332375884245</v>
      </c>
      <c r="LE264">
        <v>0.99626185093660391</v>
      </c>
      <c r="LF264">
        <v>1.0167327572768581</v>
      </c>
      <c r="LG264">
        <v>0.99131348317888035</v>
      </c>
      <c r="LH264">
        <v>1.0038958758717094</v>
      </c>
      <c r="LI264">
        <v>1.0057566700865281</v>
      </c>
      <c r="LJ264">
        <v>0.99492797747018802</v>
      </c>
      <c r="LK264">
        <v>0.99708520814227986</v>
      </c>
      <c r="LL264">
        <v>0.99310727232066842</v>
      </c>
      <c r="LM264">
        <v>0.99856191731543165</v>
      </c>
      <c r="LN264">
        <v>0.97790783504855039</v>
      </c>
      <c r="LO264">
        <v>1.0022609554854758</v>
      </c>
      <c r="LP264">
        <v>1.0037167527270694</v>
      </c>
      <c r="LQ264">
        <v>1.0089152923280471</v>
      </c>
      <c r="LR264">
        <v>1.0069319242892043</v>
      </c>
      <c r="UY264">
        <v>0</v>
      </c>
      <c r="VA264">
        <v>0</v>
      </c>
      <c r="WE264">
        <v>0</v>
      </c>
      <c r="WG264">
        <v>0</v>
      </c>
      <c r="XJ264">
        <v>0</v>
      </c>
      <c r="XL264">
        <v>0</v>
      </c>
      <c r="YN264">
        <v>0</v>
      </c>
      <c r="YP264">
        <v>0</v>
      </c>
      <c r="ZQ264">
        <v>0</v>
      </c>
      <c r="ZS264">
        <v>0</v>
      </c>
      <c r="AAS264">
        <v>0</v>
      </c>
      <c r="AAU264">
        <v>0</v>
      </c>
      <c r="ABT264">
        <v>0</v>
      </c>
      <c r="ABV264">
        <v>0</v>
      </c>
      <c r="ACT264">
        <v>0</v>
      </c>
      <c r="ACV264">
        <v>0</v>
      </c>
      <c r="ADS264">
        <v>0</v>
      </c>
      <c r="ADU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P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</row>
    <row r="265" spans="9:1122" x14ac:dyDescent="0.3">
      <c r="J265">
        <v>0.9903002082159359</v>
      </c>
      <c r="M265">
        <v>0.99722601807220279</v>
      </c>
      <c r="AP265">
        <v>0.99048919108311562</v>
      </c>
      <c r="AS265">
        <v>0.99665917487659039</v>
      </c>
      <c r="BU265">
        <v>0.98644023501028355</v>
      </c>
      <c r="BX265">
        <v>0.99376108301626986</v>
      </c>
      <c r="CY265">
        <v>1.0004182741659551</v>
      </c>
      <c r="DB265">
        <v>1.006695259619151</v>
      </c>
      <c r="EB265">
        <v>0.99759802020582489</v>
      </c>
      <c r="EE265">
        <v>1.0040726595184748</v>
      </c>
      <c r="FD265">
        <v>0.98696692673292852</v>
      </c>
      <c r="FG265">
        <v>0.99384513963642007</v>
      </c>
      <c r="GE265">
        <v>0.9939227604522014</v>
      </c>
      <c r="GH265">
        <v>1.0011334297177019</v>
      </c>
      <c r="HE265">
        <v>0.97993750051259154</v>
      </c>
      <c r="HH265">
        <v>0.9893817550970464</v>
      </c>
      <c r="ID265">
        <v>0.99034573297315009</v>
      </c>
      <c r="IG265">
        <v>0.99843522075600333</v>
      </c>
      <c r="JB265">
        <v>0.99835298413568685</v>
      </c>
      <c r="JC265">
        <v>0.9633928979629387</v>
      </c>
      <c r="JD265">
        <v>0.98639463436673658</v>
      </c>
      <c r="JE265">
        <v>0.99790558250657102</v>
      </c>
      <c r="JF265">
        <v>0.98854220479994037</v>
      </c>
      <c r="JG265">
        <v>0.98763335371777383</v>
      </c>
      <c r="JH265">
        <v>0.99293276219064985</v>
      </c>
      <c r="JI265">
        <v>0.98052486252465465</v>
      </c>
      <c r="JJ265">
        <v>0.99283207164595644</v>
      </c>
      <c r="JK265">
        <v>0.98510447685916092</v>
      </c>
      <c r="JL265">
        <v>0.98912169399081173</v>
      </c>
      <c r="JM265">
        <v>1.00771018799493</v>
      </c>
      <c r="JN265">
        <v>0.98367921909097034</v>
      </c>
      <c r="JO265">
        <v>0.99461123808926866</v>
      </c>
      <c r="JP265">
        <v>0.99801444538769291</v>
      </c>
      <c r="JQ265">
        <v>0.99254368353115641</v>
      </c>
      <c r="JR265">
        <v>0.99283094345526024</v>
      </c>
      <c r="JS265">
        <v>0.98375548925508682</v>
      </c>
      <c r="JT265">
        <v>0.99056343539803382</v>
      </c>
      <c r="JU265">
        <v>0.97365662586845525</v>
      </c>
      <c r="JV265">
        <v>0.99533420314426346</v>
      </c>
      <c r="JW265">
        <v>0.99360964225764903</v>
      </c>
      <c r="JX265">
        <v>0.99863331945526757</v>
      </c>
      <c r="JY265">
        <v>1.0011486506640881</v>
      </c>
      <c r="KB265">
        <v>0.97231804327057414</v>
      </c>
      <c r="KX265">
        <v>0.99254233259151337</v>
      </c>
      <c r="LS265">
        <v>1.0144900138727004</v>
      </c>
      <c r="LT265">
        <v>0.99481604127808332</v>
      </c>
      <c r="LU265">
        <v>0.99598562846297667</v>
      </c>
      <c r="LV265">
        <v>1.0002487659622437</v>
      </c>
      <c r="LW265">
        <v>0.98614942331943822</v>
      </c>
      <c r="LX265">
        <v>0.99973000572936832</v>
      </c>
      <c r="LY265">
        <v>0.99132625257826001</v>
      </c>
      <c r="LZ265">
        <v>0.99579353251023006</v>
      </c>
      <c r="MA265">
        <v>1.016010422585591</v>
      </c>
      <c r="MB265">
        <v>0.99273174074337212</v>
      </c>
      <c r="MC265">
        <v>1.0032544502511376</v>
      </c>
      <c r="MD265">
        <v>1.0062655994168967</v>
      </c>
      <c r="ME265">
        <v>1.0026964769393276</v>
      </c>
      <c r="MF265">
        <v>1.0005357593507296</v>
      </c>
      <c r="MG265">
        <v>0.99217005114956691</v>
      </c>
      <c r="MH265">
        <v>0.99801022374473736</v>
      </c>
      <c r="MI265">
        <v>0.9807896370021193</v>
      </c>
      <c r="MJ265">
        <v>1.0033821130558891</v>
      </c>
      <c r="MK265">
        <v>1.0009460092334639</v>
      </c>
      <c r="ML265">
        <v>1.0048430383507656</v>
      </c>
      <c r="MM265">
        <v>1.0091384407987471</v>
      </c>
      <c r="UY265">
        <v>0</v>
      </c>
      <c r="VB265">
        <v>0</v>
      </c>
      <c r="WE265">
        <v>0</v>
      </c>
      <c r="WH265">
        <v>0</v>
      </c>
      <c r="XJ265">
        <v>0</v>
      </c>
      <c r="XM265">
        <v>0</v>
      </c>
      <c r="YN265">
        <v>0</v>
      </c>
      <c r="YQ265">
        <v>0</v>
      </c>
      <c r="ZQ265">
        <v>0</v>
      </c>
      <c r="ZT265">
        <v>0</v>
      </c>
      <c r="AAS265">
        <v>0</v>
      </c>
      <c r="AAV265">
        <v>0</v>
      </c>
      <c r="ABT265">
        <v>0</v>
      </c>
      <c r="ABW265">
        <v>0</v>
      </c>
      <c r="ACT265">
        <v>0</v>
      </c>
      <c r="ACW265">
        <v>0</v>
      </c>
      <c r="ADS265">
        <v>0</v>
      </c>
      <c r="ADV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Q265">
        <v>0</v>
      </c>
      <c r="AGM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</row>
    <row r="266" spans="9:1122" x14ac:dyDescent="0.3">
      <c r="J266">
        <v>0.99182914776771625</v>
      </c>
      <c r="N266">
        <v>1.0014439731069822</v>
      </c>
      <c r="AP266">
        <v>0.99309326331216274</v>
      </c>
      <c r="AT266">
        <v>1.003396161917421</v>
      </c>
      <c r="BU266">
        <v>0.98799330474277303</v>
      </c>
      <c r="BY266">
        <v>0.9979315989573172</v>
      </c>
      <c r="CY266">
        <v>1.0024975757354373</v>
      </c>
      <c r="DC266">
        <v>1.0120582064282742</v>
      </c>
      <c r="EB266">
        <v>1.0003107332979946</v>
      </c>
      <c r="EF266">
        <v>1.0106850845939606</v>
      </c>
      <c r="FD266">
        <v>0.9888352367701837</v>
      </c>
      <c r="FH266">
        <v>0.99878945254233487</v>
      </c>
      <c r="GE266">
        <v>0.99501499193815368</v>
      </c>
      <c r="GI266">
        <v>1.0044895118005255</v>
      </c>
      <c r="HE266">
        <v>0.97958126385073385</v>
      </c>
      <c r="HI266">
        <v>0.98952728519793665</v>
      </c>
      <c r="ID266">
        <v>0.99165644733736458</v>
      </c>
      <c r="IH266">
        <v>1.002268455931197</v>
      </c>
      <c r="JB266">
        <v>0.99892689292169079</v>
      </c>
      <c r="JC266">
        <v>0.9641379625165063</v>
      </c>
      <c r="JD266">
        <v>0.98909617410050954</v>
      </c>
      <c r="JE266">
        <v>0.98854220479994037</v>
      </c>
      <c r="JF266">
        <v>1.000727814272645</v>
      </c>
      <c r="JG266">
        <v>0.98983563596015656</v>
      </c>
      <c r="JH266">
        <v>0.99252151429690239</v>
      </c>
      <c r="JI266">
        <v>0.98324855186021864</v>
      </c>
      <c r="JJ266">
        <v>0.99484815188652254</v>
      </c>
      <c r="JK266">
        <v>0.98842006864001408</v>
      </c>
      <c r="JL266">
        <v>0.99018949849593685</v>
      </c>
      <c r="JM266">
        <v>1.0101866891423694</v>
      </c>
      <c r="JN266">
        <v>0.98500552674646724</v>
      </c>
      <c r="JO266">
        <v>0.99533252705952679</v>
      </c>
      <c r="JP266">
        <v>0.999620070492798</v>
      </c>
      <c r="JQ266">
        <v>0.99219630131342096</v>
      </c>
      <c r="JR266">
        <v>0.99313331000964156</v>
      </c>
      <c r="JS266">
        <v>0.98400184486880082</v>
      </c>
      <c r="JT266">
        <v>0.99208574276681438</v>
      </c>
      <c r="JU266">
        <v>0.97417472982933317</v>
      </c>
      <c r="JV266">
        <v>0.99792886273211323</v>
      </c>
      <c r="JW266">
        <v>0.99643294478999456</v>
      </c>
      <c r="JX266">
        <v>1.0031486633436744</v>
      </c>
      <c r="JY266">
        <v>1.0030133173271669</v>
      </c>
      <c r="KC266">
        <v>0.97485263980673686</v>
      </c>
      <c r="KY266">
        <v>0.99925526530381181</v>
      </c>
      <c r="LT266">
        <v>0.99670610312415742</v>
      </c>
      <c r="MN266">
        <v>1.0203817306051928</v>
      </c>
      <c r="MO266">
        <v>1.0012326309191837</v>
      </c>
      <c r="MP266">
        <v>1.000992148202954</v>
      </c>
      <c r="MQ266">
        <v>0.9929253313800489</v>
      </c>
      <c r="MR266">
        <v>1.0045664961073322</v>
      </c>
      <c r="MS266">
        <v>0.99915460419399316</v>
      </c>
      <c r="MT266">
        <v>0.99940834622139252</v>
      </c>
      <c r="MU266">
        <v>1.0220163355624032</v>
      </c>
      <c r="MV266">
        <v>0.99643290083257574</v>
      </c>
      <c r="MW266">
        <v>1.0058282821430782</v>
      </c>
      <c r="MX266">
        <v>1.0107900386104205</v>
      </c>
      <c r="MY266">
        <v>1.0031636471897316</v>
      </c>
      <c r="MZ266">
        <v>1.0024660112588659</v>
      </c>
      <c r="NA266">
        <v>0.99366520387968937</v>
      </c>
      <c r="NB266">
        <v>1.0024297181550881</v>
      </c>
      <c r="NC266">
        <v>0.98325722380989355</v>
      </c>
      <c r="ND266">
        <v>1.0095002364290764</v>
      </c>
      <c r="NE266">
        <v>1.0075088719674679</v>
      </c>
      <c r="NF266">
        <v>1.0145015945149904</v>
      </c>
      <c r="NG266">
        <v>1.0137817722062739</v>
      </c>
      <c r="UY266">
        <v>0</v>
      </c>
      <c r="VC266">
        <v>0</v>
      </c>
      <c r="WE266">
        <v>0</v>
      </c>
      <c r="WI266">
        <v>0</v>
      </c>
      <c r="XJ266">
        <v>0</v>
      </c>
      <c r="XN266">
        <v>0</v>
      </c>
      <c r="YN266">
        <v>0</v>
      </c>
      <c r="YR266">
        <v>0</v>
      </c>
      <c r="ZQ266">
        <v>0</v>
      </c>
      <c r="ZU266">
        <v>0</v>
      </c>
      <c r="AAS266">
        <v>0</v>
      </c>
      <c r="AAW266">
        <v>0</v>
      </c>
      <c r="ABT266">
        <v>0</v>
      </c>
      <c r="ABX266">
        <v>0</v>
      </c>
      <c r="ACT266">
        <v>0</v>
      </c>
      <c r="ACX266">
        <v>0</v>
      </c>
      <c r="ADS266">
        <v>0</v>
      </c>
      <c r="ADW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R266">
        <v>0</v>
      </c>
      <c r="AGN266">
        <v>0</v>
      </c>
      <c r="AHI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</row>
    <row r="267" spans="9:1122" x14ac:dyDescent="0.3">
      <c r="J267">
        <v>0.98926217408795669</v>
      </c>
      <c r="O267">
        <v>0.99985655772177673</v>
      </c>
      <c r="AP267">
        <v>0.99010609744619438</v>
      </c>
      <c r="AU267">
        <v>1.0008729534787033</v>
      </c>
      <c r="BU267">
        <v>0.98383402013669097</v>
      </c>
      <c r="BZ267">
        <v>0.99298393857668033</v>
      </c>
      <c r="CY267">
        <v>0.99914242907389295</v>
      </c>
      <c r="DD267">
        <v>1.0089413281268798</v>
      </c>
      <c r="EB267">
        <v>0.99723410668472756</v>
      </c>
      <c r="EG267">
        <v>1.0080451557235131</v>
      </c>
      <c r="FD267">
        <v>0.98579028481839859</v>
      </c>
      <c r="FI267">
        <v>0.99636470730024962</v>
      </c>
      <c r="GE267">
        <v>0.99454976400960415</v>
      </c>
      <c r="GJ267">
        <v>1.0076237072247114</v>
      </c>
      <c r="HE267">
        <v>0.97826992075122032</v>
      </c>
      <c r="HJ267">
        <v>0.99070378798652603</v>
      </c>
      <c r="ID267">
        <v>0.98943726473506144</v>
      </c>
      <c r="II267">
        <v>1.0012963473814178</v>
      </c>
      <c r="JB267">
        <v>0.99552764905819313</v>
      </c>
      <c r="JC267">
        <v>0.9615733451785563</v>
      </c>
      <c r="JD267">
        <v>0.98689332519073758</v>
      </c>
      <c r="JE267">
        <v>0.98763335371777383</v>
      </c>
      <c r="JF267">
        <v>0.98983563596015656</v>
      </c>
      <c r="JG267">
        <v>0.99787077965498727</v>
      </c>
      <c r="JH267">
        <v>0.99059328029726934</v>
      </c>
      <c r="JI267">
        <v>0.97741512682578247</v>
      </c>
      <c r="JJ267">
        <v>0.99321630502781766</v>
      </c>
      <c r="JK267">
        <v>0.98575818379002256</v>
      </c>
      <c r="JL267">
        <v>0.98796777417079484</v>
      </c>
      <c r="JM267">
        <v>1.0077244184145233</v>
      </c>
      <c r="JN267">
        <v>0.98189109359474114</v>
      </c>
      <c r="JO267">
        <v>0.99479402184681398</v>
      </c>
      <c r="JP267">
        <v>0.99512421066729451</v>
      </c>
      <c r="JQ267">
        <v>0.98969382621766644</v>
      </c>
      <c r="JR267">
        <v>0.99403066288437159</v>
      </c>
      <c r="JS267">
        <v>0.98193621196585024</v>
      </c>
      <c r="JT267">
        <v>0.98862810682737123</v>
      </c>
      <c r="JU267">
        <v>0.97199543725914306</v>
      </c>
      <c r="JV267">
        <v>0.99472221416926532</v>
      </c>
      <c r="JW267">
        <v>0.99379210337757773</v>
      </c>
      <c r="JX267">
        <v>1.000450313464901</v>
      </c>
      <c r="JY267">
        <v>0.99889282467416451</v>
      </c>
      <c r="KD267">
        <v>0.97316465227996352</v>
      </c>
      <c r="KZ267">
        <v>0.99863452745571091</v>
      </c>
      <c r="LU267">
        <v>0.99825522167739056</v>
      </c>
      <c r="MO267">
        <v>1.0016823827648984</v>
      </c>
      <c r="NH267">
        <v>1.0217500647819044</v>
      </c>
      <c r="NI267">
        <v>1.0012068915420103</v>
      </c>
      <c r="NJ267">
        <v>0.98559714535836207</v>
      </c>
      <c r="NK267">
        <v>1.0058689731251582</v>
      </c>
      <c r="NL267">
        <v>0.99687808510964437</v>
      </c>
      <c r="NM267">
        <v>0.99852218695397332</v>
      </c>
      <c r="NN267">
        <v>1.0214025501410764</v>
      </c>
      <c r="NO267">
        <v>0.99398130291493547</v>
      </c>
      <c r="NP267">
        <v>1.0084138683132582</v>
      </c>
      <c r="NQ267">
        <v>1.0053731287323022</v>
      </c>
      <c r="NR267">
        <v>1.0017431613166592</v>
      </c>
      <c r="NS267">
        <v>1.0074331342844334</v>
      </c>
      <c r="NT267">
        <v>0.99265431107607993</v>
      </c>
      <c r="NU267">
        <v>0.99896230999232971</v>
      </c>
      <c r="NV267">
        <v>0.98153585222248441</v>
      </c>
      <c r="NW267">
        <v>1.00624270322988</v>
      </c>
      <c r="NX267">
        <v>1.0042500784099544</v>
      </c>
      <c r="NY267">
        <v>1.0121354276984897</v>
      </c>
      <c r="NZ267">
        <v>1.0085985070172787</v>
      </c>
      <c r="UY267">
        <v>0</v>
      </c>
      <c r="VD267">
        <v>0</v>
      </c>
      <c r="WE267">
        <v>0</v>
      </c>
      <c r="WJ267">
        <v>0</v>
      </c>
      <c r="XJ267">
        <v>0</v>
      </c>
      <c r="XO267">
        <v>0</v>
      </c>
      <c r="YN267">
        <v>0</v>
      </c>
      <c r="YS267">
        <v>0</v>
      </c>
      <c r="ZQ267">
        <v>0</v>
      </c>
      <c r="ZV267">
        <v>0</v>
      </c>
      <c r="AAS267">
        <v>0</v>
      </c>
      <c r="AAX267">
        <v>0</v>
      </c>
      <c r="ABT267">
        <v>0</v>
      </c>
      <c r="ABY267">
        <v>0</v>
      </c>
      <c r="ACT267">
        <v>0</v>
      </c>
      <c r="ACY267">
        <v>0</v>
      </c>
      <c r="ADS267">
        <v>0</v>
      </c>
      <c r="ADX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S267">
        <v>0</v>
      </c>
      <c r="AGO267">
        <v>0</v>
      </c>
      <c r="AHJ267">
        <v>0</v>
      </c>
      <c r="AID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</row>
    <row r="268" spans="9:1122" x14ac:dyDescent="0.3">
      <c r="J268">
        <v>0.99478371340192162</v>
      </c>
      <c r="P268">
        <v>1.0092915302633527</v>
      </c>
      <c r="AP268">
        <v>0.99606115103886417</v>
      </c>
      <c r="AV268">
        <v>1.0111831316344624</v>
      </c>
      <c r="BU268">
        <v>0.99026448333214367</v>
      </c>
      <c r="CA268">
        <v>1.004662610121122</v>
      </c>
      <c r="CY268">
        <v>1.0035815186654504</v>
      </c>
      <c r="DE268">
        <v>1.0166765738763646</v>
      </c>
      <c r="EB268">
        <v>1.0003771998267692</v>
      </c>
      <c r="EH268">
        <v>1.012529724524408</v>
      </c>
      <c r="FD268">
        <v>0.99281564154802904</v>
      </c>
      <c r="FJ268">
        <v>1.0086872301863232</v>
      </c>
      <c r="GE268">
        <v>0.99671756713587834</v>
      </c>
      <c r="GK268">
        <v>1.0104951178811483</v>
      </c>
      <c r="HE268">
        <v>0.9828993096853299</v>
      </c>
      <c r="HK268">
        <v>0.99791764842426978</v>
      </c>
      <c r="ID268">
        <v>0.99502548445224859</v>
      </c>
      <c r="IJ268">
        <v>1.011106376630502</v>
      </c>
      <c r="JB268">
        <v>1.0021642751934177</v>
      </c>
      <c r="JC268">
        <v>0.96745539243973633</v>
      </c>
      <c r="JD268">
        <v>0.99272360682734939</v>
      </c>
      <c r="JE268">
        <v>0.99293276219064985</v>
      </c>
      <c r="JF268">
        <v>0.99252151429690239</v>
      </c>
      <c r="JG268">
        <v>0.99059328029726934</v>
      </c>
      <c r="JH268">
        <v>1.0089489527917828</v>
      </c>
      <c r="JI268">
        <v>0.98622605792576035</v>
      </c>
      <c r="JJ268">
        <v>0.99692768403570253</v>
      </c>
      <c r="JK268">
        <v>0.99112544821301629</v>
      </c>
      <c r="JL268">
        <v>0.99441341576606546</v>
      </c>
      <c r="JM268">
        <v>1.0134436311770305</v>
      </c>
      <c r="JN268">
        <v>0.98705046398075624</v>
      </c>
      <c r="JO268">
        <v>0.99763785323060772</v>
      </c>
      <c r="JP268">
        <v>1.0019633788647249</v>
      </c>
      <c r="JQ268">
        <v>0.9945340988767134</v>
      </c>
      <c r="JR268">
        <v>0.99595245251682618</v>
      </c>
      <c r="JS268">
        <v>0.98795236887407045</v>
      </c>
      <c r="JT268">
        <v>0.99390971033167186</v>
      </c>
      <c r="JU268">
        <v>0.97856268860140894</v>
      </c>
      <c r="JV268">
        <v>0.9980295141774076</v>
      </c>
      <c r="JW268">
        <v>0.99934919546700407</v>
      </c>
      <c r="JX268">
        <v>1.0052521314536109</v>
      </c>
      <c r="JY268">
        <v>1.0059274000930503</v>
      </c>
      <c r="KE268">
        <v>0.98343883542774968</v>
      </c>
      <c r="LA268">
        <v>1.008551711151495</v>
      </c>
      <c r="LV268">
        <v>1.0071471800614711</v>
      </c>
      <c r="MP268">
        <v>1.0056385908606102</v>
      </c>
      <c r="NI268">
        <v>1.0054086091365266</v>
      </c>
      <c r="OA268">
        <v>1.0356455375654241</v>
      </c>
      <c r="OB268">
        <v>1.0009724666119937</v>
      </c>
      <c r="OC268">
        <v>1.0116494532122779</v>
      </c>
      <c r="OD268">
        <v>1.0064426836247959</v>
      </c>
      <c r="OE268">
        <v>1.0095164825602005</v>
      </c>
      <c r="OF268">
        <v>1.0304724808413213</v>
      </c>
      <c r="OG268">
        <v>1.0025191040390038</v>
      </c>
      <c r="OH268">
        <v>1.0127412904276214</v>
      </c>
      <c r="OI268">
        <v>1.0172139971444152</v>
      </c>
      <c r="OJ268">
        <v>1.0098014058029268</v>
      </c>
      <c r="OK268">
        <v>1.0103503718662585</v>
      </c>
      <c r="OL268">
        <v>1.0034702148219523</v>
      </c>
      <c r="OM268">
        <v>1.0075902431032886</v>
      </c>
      <c r="ON268">
        <v>0.99366329546130017</v>
      </c>
      <c r="OO268">
        <v>1.0121265991663815</v>
      </c>
      <c r="OP268">
        <v>1.0146009725308081</v>
      </c>
      <c r="OQ268">
        <v>1.0198958952970734</v>
      </c>
      <c r="OR268">
        <v>1.0214822242321377</v>
      </c>
      <c r="UY268">
        <v>0</v>
      </c>
      <c r="VE268">
        <v>0</v>
      </c>
      <c r="WE268">
        <v>0</v>
      </c>
      <c r="WK268">
        <v>0</v>
      </c>
      <c r="XJ268">
        <v>0</v>
      </c>
      <c r="XP268">
        <v>0</v>
      </c>
      <c r="YN268">
        <v>0</v>
      </c>
      <c r="YT268">
        <v>0</v>
      </c>
      <c r="ZQ268">
        <v>0</v>
      </c>
      <c r="ZW268">
        <v>0</v>
      </c>
      <c r="AAS268">
        <v>0</v>
      </c>
      <c r="AAY268">
        <v>0</v>
      </c>
      <c r="ABT268">
        <v>0</v>
      </c>
      <c r="ABZ268">
        <v>0</v>
      </c>
      <c r="ACT268">
        <v>0</v>
      </c>
      <c r="ACZ268">
        <v>0</v>
      </c>
      <c r="ADS268">
        <v>0</v>
      </c>
      <c r="ADY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T268">
        <v>0</v>
      </c>
      <c r="AGP268">
        <v>0</v>
      </c>
      <c r="AHK268">
        <v>0</v>
      </c>
      <c r="AIE268">
        <v>0</v>
      </c>
      <c r="AIX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</row>
    <row r="269" spans="9:1122" x14ac:dyDescent="0.3">
      <c r="J269">
        <v>0.9833198456679525</v>
      </c>
      <c r="Q269">
        <v>0.98378525678317841</v>
      </c>
      <c r="AP269">
        <v>0.98374755510225442</v>
      </c>
      <c r="AW269">
        <v>0.98400488032702893</v>
      </c>
      <c r="BU269">
        <v>0.97877130540050017</v>
      </c>
      <c r="CB269">
        <v>0.9788402737371974</v>
      </c>
      <c r="CY269">
        <v>0.99280278761361884</v>
      </c>
      <c r="DF269">
        <v>0.99218309856605802</v>
      </c>
      <c r="EB269">
        <v>0.98895235193056885</v>
      </c>
      <c r="EI269">
        <v>0.98716837978609751</v>
      </c>
      <c r="FD269">
        <v>0.98032654002731512</v>
      </c>
      <c r="FK269">
        <v>0.98093970038998335</v>
      </c>
      <c r="GE269">
        <v>0.98740848248865709</v>
      </c>
      <c r="GL269">
        <v>0.98850165690237801</v>
      </c>
      <c r="HE269">
        <v>0.97158710824278949</v>
      </c>
      <c r="HL269">
        <v>0.97279728390442177</v>
      </c>
      <c r="ID269">
        <v>0.98502738356569364</v>
      </c>
      <c r="IK269">
        <v>0.98876911417415214</v>
      </c>
      <c r="JB269">
        <v>0.99124788456796986</v>
      </c>
      <c r="JC269">
        <v>0.95420856878550764</v>
      </c>
      <c r="JD269">
        <v>0.98051478851887197</v>
      </c>
      <c r="JE269">
        <v>0.98052486252465465</v>
      </c>
      <c r="JF269">
        <v>0.98324855186021864</v>
      </c>
      <c r="JG269">
        <v>0.97741512682578247</v>
      </c>
      <c r="JH269">
        <v>0.98622605792576035</v>
      </c>
      <c r="JI269">
        <v>0.98499798807080874</v>
      </c>
      <c r="JJ269">
        <v>0.9854587147055659</v>
      </c>
      <c r="JK269">
        <v>0.98057578386093303</v>
      </c>
      <c r="JL269">
        <v>0.98263343318389607</v>
      </c>
      <c r="JM269">
        <v>1.0016471819954849</v>
      </c>
      <c r="JN269">
        <v>0.97667108237828237</v>
      </c>
      <c r="JO269">
        <v>0.98786302904705481</v>
      </c>
      <c r="JP269">
        <v>0.99129801128882511</v>
      </c>
      <c r="JQ269">
        <v>0.98224739726720989</v>
      </c>
      <c r="JR269">
        <v>0.98364281319883695</v>
      </c>
      <c r="JS269">
        <v>0.97742351051300924</v>
      </c>
      <c r="JT269">
        <v>0.98318090698558624</v>
      </c>
      <c r="JU269">
        <v>0.96688122065766779</v>
      </c>
      <c r="JV269">
        <v>0.98701196376130662</v>
      </c>
      <c r="JW269">
        <v>0.98501369126124183</v>
      </c>
      <c r="JX269">
        <v>0.99325271653240532</v>
      </c>
      <c r="JY269">
        <v>0.99441484590926077</v>
      </c>
      <c r="KF269">
        <v>0.95459687019793216</v>
      </c>
      <c r="LB269">
        <v>0.98194881736205442</v>
      </c>
      <c r="LW269">
        <v>0.97985094336614775</v>
      </c>
      <c r="MQ269">
        <v>0.9849386676674724</v>
      </c>
      <c r="NJ269">
        <v>0.9770082216939201</v>
      </c>
      <c r="OB269">
        <v>0.98793360072821157</v>
      </c>
      <c r="OS269">
        <v>0.99585893511836421</v>
      </c>
      <c r="OT269">
        <v>0.98587995888384039</v>
      </c>
      <c r="OU269">
        <v>0.983024926264637</v>
      </c>
      <c r="OV269">
        <v>0.98350189288267564</v>
      </c>
      <c r="OW269">
        <v>1.0045587503670963</v>
      </c>
      <c r="OX269">
        <v>0.97893773466702672</v>
      </c>
      <c r="OY269">
        <v>0.99044355209575785</v>
      </c>
      <c r="OZ269">
        <v>0.9934295539853677</v>
      </c>
      <c r="PA269">
        <v>0.98247807346210447</v>
      </c>
      <c r="PB269">
        <v>0.98270651599129111</v>
      </c>
      <c r="PC269">
        <v>0.97943723101753755</v>
      </c>
      <c r="PD269">
        <v>0.98347825323973914</v>
      </c>
      <c r="PE269">
        <v>0.96743093822426451</v>
      </c>
      <c r="PF269">
        <v>0.98691913322667191</v>
      </c>
      <c r="PG269">
        <v>0.98339508683592858</v>
      </c>
      <c r="PH269">
        <v>0.9938907825530815</v>
      </c>
      <c r="PI269">
        <v>0.99558515377440915</v>
      </c>
      <c r="UY269">
        <v>0</v>
      </c>
      <c r="VF269">
        <v>0</v>
      </c>
      <c r="WE269">
        <v>0</v>
      </c>
      <c r="WL269">
        <v>0</v>
      </c>
      <c r="XJ269">
        <v>0</v>
      </c>
      <c r="XQ269">
        <v>0</v>
      </c>
      <c r="YN269">
        <v>0</v>
      </c>
      <c r="YU269">
        <v>0</v>
      </c>
      <c r="ZQ269">
        <v>0</v>
      </c>
      <c r="ZX269">
        <v>0</v>
      </c>
      <c r="AAS269">
        <v>0</v>
      </c>
      <c r="AAZ269">
        <v>0</v>
      </c>
      <c r="ABT269">
        <v>0</v>
      </c>
      <c r="ACA269">
        <v>0</v>
      </c>
      <c r="ACT269">
        <v>0</v>
      </c>
      <c r="ADA269">
        <v>0</v>
      </c>
      <c r="ADS269">
        <v>0</v>
      </c>
      <c r="ADZ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U269">
        <v>0</v>
      </c>
      <c r="AGQ269">
        <v>0</v>
      </c>
      <c r="AHL269">
        <v>0</v>
      </c>
      <c r="AIF269">
        <v>0</v>
      </c>
      <c r="AIY269">
        <v>0</v>
      </c>
      <c r="AJQ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</row>
    <row r="270" spans="9:1122" x14ac:dyDescent="0.3">
      <c r="J270">
        <v>0.9954688645416887</v>
      </c>
      <c r="R270">
        <v>1.0076650999574772</v>
      </c>
      <c r="AP270">
        <v>0.9945833846898231</v>
      </c>
      <c r="AX270">
        <v>1.0053375588961115</v>
      </c>
      <c r="BU270">
        <v>0.99078683364298392</v>
      </c>
      <c r="CC270">
        <v>1.0026003447032805</v>
      </c>
      <c r="CY270">
        <v>1.005500462645349</v>
      </c>
      <c r="DG270">
        <v>1.0171146162690921</v>
      </c>
      <c r="EB270">
        <v>1.0024426156617254</v>
      </c>
      <c r="EJ270">
        <v>1.0134384407266694</v>
      </c>
      <c r="FD270">
        <v>0.99294208712041854</v>
      </c>
      <c r="FL270">
        <v>1.0060384948766032</v>
      </c>
      <c r="GE270">
        <v>1.0009421908881269</v>
      </c>
      <c r="GM270">
        <v>1.0152790521792623</v>
      </c>
      <c r="HE270">
        <v>0.98411388573309544</v>
      </c>
      <c r="HM270">
        <v>0.99810680262829599</v>
      </c>
      <c r="ID270">
        <v>0.99654541700405774</v>
      </c>
      <c r="IL270">
        <v>1.0108627655823319</v>
      </c>
      <c r="JB270">
        <v>1.0025943687438839</v>
      </c>
      <c r="JC270">
        <v>0.96596161733837316</v>
      </c>
      <c r="JD270">
        <v>0.99192294048684337</v>
      </c>
      <c r="JE270">
        <v>0.99283207164595644</v>
      </c>
      <c r="JF270">
        <v>0.99484815188652254</v>
      </c>
      <c r="JG270">
        <v>0.99321630502781766</v>
      </c>
      <c r="JH270">
        <v>0.99692768403570253</v>
      </c>
      <c r="JI270">
        <v>0.9854587147055659</v>
      </c>
      <c r="JJ270">
        <v>1.0068408287158375</v>
      </c>
      <c r="JK270">
        <v>0.99119137267149804</v>
      </c>
      <c r="JL270">
        <v>0.99343575921550442</v>
      </c>
      <c r="JM270">
        <v>1.0139294804860595</v>
      </c>
      <c r="JN270">
        <v>0.98887791752916587</v>
      </c>
      <c r="JO270">
        <v>0.9993993565572703</v>
      </c>
      <c r="JP270">
        <v>1.0017733446783534</v>
      </c>
      <c r="JQ270">
        <v>0.99486326934626801</v>
      </c>
      <c r="JR270">
        <v>0.99734419564530696</v>
      </c>
      <c r="JS270">
        <v>0.98907770096019199</v>
      </c>
      <c r="JT270">
        <v>0.99543786016013158</v>
      </c>
      <c r="JU270">
        <v>0.97712397679012419</v>
      </c>
      <c r="JV270">
        <v>1.0009325748321125</v>
      </c>
      <c r="JW270">
        <v>0.99943356566042951</v>
      </c>
      <c r="JX270">
        <v>1.0066549386913886</v>
      </c>
      <c r="JY270">
        <v>1.0053266549267683</v>
      </c>
      <c r="KG270">
        <v>0.97753398429558813</v>
      </c>
      <c r="LC270">
        <v>1.0038989523436839</v>
      </c>
      <c r="LX270">
        <v>1.0042347795468713</v>
      </c>
      <c r="MR270">
        <v>1.0072507982759624</v>
      </c>
      <c r="NK270">
        <v>1.0076428512913136</v>
      </c>
      <c r="OC270">
        <v>1.0093573716609083</v>
      </c>
      <c r="OT270">
        <v>0.99623363490246064</v>
      </c>
      <c r="PJ270">
        <v>1.0284125461598832</v>
      </c>
      <c r="PK270">
        <v>1.0036060086607201</v>
      </c>
      <c r="PL270">
        <v>1.0044156501489137</v>
      </c>
      <c r="PM270">
        <v>1.0286582758823244</v>
      </c>
      <c r="PN270">
        <v>1.0028916972082274</v>
      </c>
      <c r="PO270">
        <v>1.0131413711861827</v>
      </c>
      <c r="PP270">
        <v>1.0138243809346508</v>
      </c>
      <c r="PQ270">
        <v>1.0076939297718528</v>
      </c>
      <c r="PR270">
        <v>1.0094874830818861</v>
      </c>
      <c r="PS270">
        <v>1.002360533140912</v>
      </c>
      <c r="PT270">
        <v>1.0077362689553186</v>
      </c>
      <c r="PU270">
        <v>0.9877701932166667</v>
      </c>
      <c r="PV270">
        <v>1.0142426583346114</v>
      </c>
      <c r="PW270">
        <v>1.0122272729856763</v>
      </c>
      <c r="PX270">
        <v>1.0198528591153435</v>
      </c>
      <c r="PY270">
        <v>1.0170716744118995</v>
      </c>
      <c r="UY270">
        <v>0</v>
      </c>
      <c r="VG270">
        <v>0</v>
      </c>
      <c r="WE270">
        <v>0</v>
      </c>
      <c r="WM270">
        <v>0</v>
      </c>
      <c r="XJ270">
        <v>0</v>
      </c>
      <c r="XR270">
        <v>0</v>
      </c>
      <c r="YN270">
        <v>0</v>
      </c>
      <c r="YV270">
        <v>0</v>
      </c>
      <c r="ZQ270">
        <v>0</v>
      </c>
      <c r="ZY270">
        <v>0</v>
      </c>
      <c r="AAS270">
        <v>0</v>
      </c>
      <c r="ABA270">
        <v>0</v>
      </c>
      <c r="ABT270">
        <v>0</v>
      </c>
      <c r="ACB270">
        <v>0</v>
      </c>
      <c r="ACT270">
        <v>0</v>
      </c>
      <c r="ADB270">
        <v>0</v>
      </c>
      <c r="ADS270">
        <v>0</v>
      </c>
      <c r="AEA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V270">
        <v>0</v>
      </c>
      <c r="AGR270">
        <v>0</v>
      </c>
      <c r="AHM270">
        <v>0</v>
      </c>
      <c r="AIG270">
        <v>0</v>
      </c>
      <c r="AIZ270">
        <v>0</v>
      </c>
      <c r="AJR270">
        <v>0</v>
      </c>
      <c r="AKI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</row>
    <row r="271" spans="9:1122" x14ac:dyDescent="0.3">
      <c r="J271">
        <v>0.98728057858710538</v>
      </c>
      <c r="S271">
        <v>0.99283720016870791</v>
      </c>
      <c r="AP271">
        <v>0.9874981008210274</v>
      </c>
      <c r="AY271">
        <v>0.99242297344910435</v>
      </c>
      <c r="BU271">
        <v>0.98352919227064661</v>
      </c>
      <c r="CD271">
        <v>0.98966058959687808</v>
      </c>
      <c r="CY271">
        <v>0.99716501775889277</v>
      </c>
      <c r="DH271">
        <v>1.0026914395651847</v>
      </c>
      <c r="EB271">
        <v>0.99315842022807055</v>
      </c>
      <c r="EK271">
        <v>0.99779817626364053</v>
      </c>
      <c r="FD271">
        <v>0.98342425290950863</v>
      </c>
      <c r="FM271">
        <v>0.98857134388027956</v>
      </c>
      <c r="GE271">
        <v>0.99272988678713692</v>
      </c>
      <c r="GN271">
        <v>1.0002001593618852</v>
      </c>
      <c r="HE271">
        <v>0.97587609320305169</v>
      </c>
      <c r="HN271">
        <v>0.9823010147409672</v>
      </c>
      <c r="ID271">
        <v>0.9871882030596052</v>
      </c>
      <c r="IM271">
        <v>0.99387662001165911</v>
      </c>
      <c r="JB271">
        <v>0.99505065305244655</v>
      </c>
      <c r="JC271">
        <v>0.9604921265665427</v>
      </c>
      <c r="JD271">
        <v>0.98512665363247609</v>
      </c>
      <c r="JE271">
        <v>0.98510447685916092</v>
      </c>
      <c r="JF271">
        <v>0.98842006864001408</v>
      </c>
      <c r="JG271">
        <v>0.98575818379002256</v>
      </c>
      <c r="JH271">
        <v>0.99112544821301629</v>
      </c>
      <c r="JI271">
        <v>0.98057578386093303</v>
      </c>
      <c r="JJ271">
        <v>0.99119137267149804</v>
      </c>
      <c r="JK271">
        <v>0.99314602206612268</v>
      </c>
      <c r="JL271">
        <v>0.98762646288683664</v>
      </c>
      <c r="JM271">
        <v>1.0047576861830265</v>
      </c>
      <c r="JN271">
        <v>0.98083695141964911</v>
      </c>
      <c r="JO271">
        <v>0.99001364843878437</v>
      </c>
      <c r="JP271">
        <v>0.99566532306360622</v>
      </c>
      <c r="JQ271">
        <v>0.98663313878469172</v>
      </c>
      <c r="JR271">
        <v>0.98996261586954326</v>
      </c>
      <c r="JS271">
        <v>0.97978516818291339</v>
      </c>
      <c r="JT271">
        <v>0.98771210733309378</v>
      </c>
      <c r="JU271">
        <v>0.96961106871872105</v>
      </c>
      <c r="JV271">
        <v>0.99093908266019748</v>
      </c>
      <c r="JW271">
        <v>0.99067585327257313</v>
      </c>
      <c r="JX271">
        <v>0.99689755118679635</v>
      </c>
      <c r="JY271">
        <v>0.99575577580381869</v>
      </c>
      <c r="KH271">
        <v>0.96779081928507538</v>
      </c>
      <c r="LD271">
        <v>0.99174614634682356</v>
      </c>
      <c r="LY271">
        <v>0.98957038142460252</v>
      </c>
      <c r="MS271">
        <v>0.99559601944627929</v>
      </c>
      <c r="NL271">
        <v>0.99287151624210879</v>
      </c>
      <c r="OD271">
        <v>0.99779662933636726</v>
      </c>
      <c r="OU271">
        <v>0.98769231722088446</v>
      </c>
      <c r="PK271">
        <v>0.9972043620380473</v>
      </c>
      <c r="PZ271">
        <v>1.0087365451159134</v>
      </c>
      <c r="QA271">
        <v>0.99435784752000023</v>
      </c>
      <c r="QB271">
        <v>1.0116112218408966</v>
      </c>
      <c r="QC271">
        <v>0.98822133412114543</v>
      </c>
      <c r="QD271">
        <v>0.99579295928171585</v>
      </c>
      <c r="QE271">
        <v>1.003135085140366</v>
      </c>
      <c r="QF271">
        <v>0.99229299029172779</v>
      </c>
      <c r="QG271">
        <v>0.99676624828997507</v>
      </c>
      <c r="QH271">
        <v>0.98586923592319597</v>
      </c>
      <c r="QI271">
        <v>0.9945169083653469</v>
      </c>
      <c r="QJ271">
        <v>0.97496179519767745</v>
      </c>
      <c r="QK271">
        <v>0.99707840006731874</v>
      </c>
      <c r="QL271">
        <v>0.99665140799073759</v>
      </c>
      <c r="QM271">
        <v>1.0029611076242957</v>
      </c>
      <c r="QN271">
        <v>1.0006763086238133</v>
      </c>
      <c r="UY271">
        <v>0</v>
      </c>
      <c r="VH271">
        <v>0</v>
      </c>
      <c r="WE271">
        <v>0</v>
      </c>
      <c r="WN271">
        <v>0</v>
      </c>
      <c r="XJ271">
        <v>0</v>
      </c>
      <c r="XS271">
        <v>0</v>
      </c>
      <c r="YN271">
        <v>0</v>
      </c>
      <c r="YW271">
        <v>0</v>
      </c>
      <c r="ZQ271">
        <v>0</v>
      </c>
      <c r="ZZ271">
        <v>0</v>
      </c>
      <c r="AAS271">
        <v>0</v>
      </c>
      <c r="ABB271">
        <v>0</v>
      </c>
      <c r="ABT271">
        <v>0</v>
      </c>
      <c r="ACC271">
        <v>0</v>
      </c>
      <c r="ACT271">
        <v>0</v>
      </c>
      <c r="ADC271">
        <v>0</v>
      </c>
      <c r="ADS271">
        <v>0</v>
      </c>
      <c r="AEB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W271">
        <v>0</v>
      </c>
      <c r="AGS271">
        <v>0</v>
      </c>
      <c r="AHN271">
        <v>0</v>
      </c>
      <c r="AIH271">
        <v>0</v>
      </c>
      <c r="AJA271">
        <v>0</v>
      </c>
      <c r="AJS271">
        <v>0</v>
      </c>
      <c r="AKJ271">
        <v>0</v>
      </c>
      <c r="AKZ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</row>
    <row r="272" spans="9:1122" x14ac:dyDescent="0.3">
      <c r="J272">
        <v>0.99101444822298446</v>
      </c>
      <c r="T272">
        <v>0.99808695063132835</v>
      </c>
      <c r="AP272">
        <v>0.99149010251434522</v>
      </c>
      <c r="AZ272">
        <v>0.99832805588594009</v>
      </c>
      <c r="BU272">
        <v>0.98596033946343842</v>
      </c>
      <c r="CE272">
        <v>0.99248642154976674</v>
      </c>
      <c r="CY272">
        <v>0.99986630521135844</v>
      </c>
      <c r="DI272">
        <v>1.0053155481065905</v>
      </c>
      <c r="EB272">
        <v>0.9979753920863581</v>
      </c>
      <c r="EL272">
        <v>1.0047507190846616</v>
      </c>
      <c r="FD272">
        <v>0.98739020707403036</v>
      </c>
      <c r="FN272">
        <v>0.99393709171620437</v>
      </c>
      <c r="GE272">
        <v>0.99552405840919878</v>
      </c>
      <c r="GO272">
        <v>1.003735653729932</v>
      </c>
      <c r="HE272">
        <v>0.97806075077697774</v>
      </c>
      <c r="HO272">
        <v>0.98461357703224706</v>
      </c>
      <c r="ID272">
        <v>0.99092711722637428</v>
      </c>
      <c r="IN272">
        <v>0.99872622728644234</v>
      </c>
      <c r="JB272">
        <v>0.9990438180283806</v>
      </c>
      <c r="JC272">
        <v>0.96175889422950644</v>
      </c>
      <c r="JD272">
        <v>0.98892404108756971</v>
      </c>
      <c r="JE272">
        <v>0.98912169399081173</v>
      </c>
      <c r="JF272">
        <v>0.99018949849593685</v>
      </c>
      <c r="JG272">
        <v>0.98796777417079484</v>
      </c>
      <c r="JH272">
        <v>0.99441341576606546</v>
      </c>
      <c r="JI272">
        <v>0.98263343318389607</v>
      </c>
      <c r="JJ272">
        <v>0.99343575921550442</v>
      </c>
      <c r="JK272">
        <v>0.98762646288683664</v>
      </c>
      <c r="JL272">
        <v>0.99861013994007375</v>
      </c>
      <c r="JM272">
        <v>1.0100329344662702</v>
      </c>
      <c r="JN272">
        <v>0.98368548593867999</v>
      </c>
      <c r="JO272">
        <v>0.99455989338670314</v>
      </c>
      <c r="JP272">
        <v>0.99830002521852002</v>
      </c>
      <c r="JQ272">
        <v>0.99072205779726752</v>
      </c>
      <c r="JR272">
        <v>0.99462256005344163</v>
      </c>
      <c r="JS272">
        <v>0.98317154090630055</v>
      </c>
      <c r="JT272">
        <v>0.99018692987278301</v>
      </c>
      <c r="JU272">
        <v>0.97374913361931847</v>
      </c>
      <c r="JV272">
        <v>0.99473589666499806</v>
      </c>
      <c r="JW272">
        <v>0.99407823639185255</v>
      </c>
      <c r="JX272">
        <v>1.0006572760584826</v>
      </c>
      <c r="JY272">
        <v>1.001013763250221</v>
      </c>
      <c r="KI272">
        <v>0.96838750372765581</v>
      </c>
      <c r="LE272">
        <v>0.99680883696440381</v>
      </c>
      <c r="LZ272">
        <v>0.99571567768596381</v>
      </c>
      <c r="MT272">
        <v>0.99716683720635113</v>
      </c>
      <c r="NM272">
        <v>0.99575366446011404</v>
      </c>
      <c r="OE272">
        <v>1.0022633147003632</v>
      </c>
      <c r="OV272">
        <v>0.98947379931594504</v>
      </c>
      <c r="PL272">
        <v>0.99959977091635444</v>
      </c>
      <c r="QA272">
        <v>0.99590157870543483</v>
      </c>
      <c r="QO272">
        <v>1.0139156551567645</v>
      </c>
      <c r="QP272">
        <v>1.0195533157234771</v>
      </c>
      <c r="QQ272">
        <v>0.99180987793193687</v>
      </c>
      <c r="QR272">
        <v>1.0028302079211675</v>
      </c>
      <c r="QS272">
        <v>1.0065901875433794</v>
      </c>
      <c r="QT272">
        <v>0.99810119665992703</v>
      </c>
      <c r="QU272">
        <v>1.0039281636419821</v>
      </c>
      <c r="QV272">
        <v>0.99034496234939773</v>
      </c>
      <c r="QW272">
        <v>0.99664953010952051</v>
      </c>
      <c r="QX272">
        <v>0.98111850898036079</v>
      </c>
      <c r="QY272">
        <v>1.0023646784566462</v>
      </c>
      <c r="QZ272">
        <v>1.0017095342797666</v>
      </c>
      <c r="RA272">
        <v>1.008406883564464</v>
      </c>
      <c r="RB272">
        <v>1.0084322714255038</v>
      </c>
      <c r="UY272">
        <v>0</v>
      </c>
      <c r="VI272">
        <v>0</v>
      </c>
      <c r="WE272">
        <v>0</v>
      </c>
      <c r="WO272">
        <v>0</v>
      </c>
      <c r="XJ272">
        <v>0</v>
      </c>
      <c r="XT272">
        <v>0</v>
      </c>
      <c r="YN272">
        <v>0</v>
      </c>
      <c r="YX272">
        <v>0</v>
      </c>
      <c r="ZQ272">
        <v>0</v>
      </c>
      <c r="AAA272">
        <v>0</v>
      </c>
      <c r="AAS272">
        <v>0</v>
      </c>
      <c r="ABC272">
        <v>0</v>
      </c>
      <c r="ABT272">
        <v>0</v>
      </c>
      <c r="ACD272">
        <v>0</v>
      </c>
      <c r="ACT272">
        <v>0</v>
      </c>
      <c r="ADD272">
        <v>0</v>
      </c>
      <c r="ADS272">
        <v>0</v>
      </c>
      <c r="AEC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X272">
        <v>0</v>
      </c>
      <c r="AGT272">
        <v>0</v>
      </c>
      <c r="AHO272">
        <v>0</v>
      </c>
      <c r="AII272">
        <v>0</v>
      </c>
      <c r="AJB272">
        <v>0</v>
      </c>
      <c r="AJT272">
        <v>0</v>
      </c>
      <c r="AKK272">
        <v>0</v>
      </c>
      <c r="ALA272">
        <v>0</v>
      </c>
      <c r="ALP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</row>
    <row r="273" spans="10:1122" x14ac:dyDescent="0.3">
      <c r="J273">
        <v>1.0098167914497815</v>
      </c>
      <c r="U273">
        <v>1.0411136993076568</v>
      </c>
      <c r="AP273">
        <v>1.0107455298446946</v>
      </c>
      <c r="BA273">
        <v>1.0424027248749619</v>
      </c>
      <c r="BU273">
        <v>1.0040608237157826</v>
      </c>
      <c r="CF273">
        <v>1.0338379494942884</v>
      </c>
      <c r="CY273">
        <v>1.0183489489580033</v>
      </c>
      <c r="DJ273">
        <v>1.047246149468759</v>
      </c>
      <c r="EB273">
        <v>1.0167804419383168</v>
      </c>
      <c r="EM273">
        <v>1.0475611565392724</v>
      </c>
      <c r="FD273">
        <v>1.0074657400404006</v>
      </c>
      <c r="FO273">
        <v>1.0400797942938007</v>
      </c>
      <c r="GE273">
        <v>1.0131259501114644</v>
      </c>
      <c r="GP273">
        <v>1.0445665435480787</v>
      </c>
      <c r="HE273">
        <v>0.99914352382282734</v>
      </c>
      <c r="HP273">
        <v>1.0324912744527415</v>
      </c>
      <c r="ID273">
        <v>1.0123762052779326</v>
      </c>
      <c r="IO273">
        <v>1.0476951235511549</v>
      </c>
      <c r="JB273">
        <v>1.0163795433931</v>
      </c>
      <c r="JC273">
        <v>0.97915387914975927</v>
      </c>
      <c r="JD273">
        <v>1.0073191558717742</v>
      </c>
      <c r="JE273">
        <v>1.00771018799493</v>
      </c>
      <c r="JF273">
        <v>1.0101866891423694</v>
      </c>
      <c r="JG273">
        <v>1.0077244184145233</v>
      </c>
      <c r="JH273">
        <v>1.0134436311770305</v>
      </c>
      <c r="JI273">
        <v>1.0016471819954849</v>
      </c>
      <c r="JJ273">
        <v>1.0139294804860595</v>
      </c>
      <c r="JK273">
        <v>1.0047576861830265</v>
      </c>
      <c r="JL273">
        <v>1.0100329344662702</v>
      </c>
      <c r="JM273">
        <v>1.0381542710090217</v>
      </c>
      <c r="JN273">
        <v>1.0019710263362587</v>
      </c>
      <c r="JO273">
        <v>1.0148680902469076</v>
      </c>
      <c r="JP273">
        <v>1.0178552566854886</v>
      </c>
      <c r="JQ273">
        <v>1.0109306059639387</v>
      </c>
      <c r="JR273">
        <v>1.0106272260658675</v>
      </c>
      <c r="JS273">
        <v>1.003200693190831</v>
      </c>
      <c r="JT273">
        <v>1.0101733650263016</v>
      </c>
      <c r="JU273">
        <v>0.99050189733349692</v>
      </c>
      <c r="JV273">
        <v>1.0153300852441334</v>
      </c>
      <c r="JW273">
        <v>1.0131440883965064</v>
      </c>
      <c r="JX273">
        <v>1.0200009308978772</v>
      </c>
      <c r="JY273">
        <v>1.0221536919241412</v>
      </c>
      <c r="KJ273">
        <v>1.0083637700741739</v>
      </c>
      <c r="LF273">
        <v>1.0395218580882433</v>
      </c>
      <c r="MA273">
        <v>1.0378715112117485</v>
      </c>
      <c r="MU273">
        <v>1.0420488119471116</v>
      </c>
      <c r="NN273">
        <v>1.040992715849707</v>
      </c>
      <c r="OF273">
        <v>1.0459227321706859</v>
      </c>
      <c r="OW273">
        <v>1.0327800322319427</v>
      </c>
      <c r="PM273">
        <v>1.0464504628775917</v>
      </c>
      <c r="QB273">
        <v>1.0352430352924802</v>
      </c>
      <c r="QP273">
        <v>1.0420064617983986</v>
      </c>
      <c r="RC273">
        <v>1.0824897374206564</v>
      </c>
      <c r="RD273">
        <v>1.0339250726707776</v>
      </c>
      <c r="RE273">
        <v>1.0491283557244082</v>
      </c>
      <c r="RF273">
        <v>1.050814105962363</v>
      </c>
      <c r="RG273">
        <v>1.04427503963673</v>
      </c>
      <c r="RH273">
        <v>1.0412095086126438</v>
      </c>
      <c r="RI273">
        <v>1.0362373951691477</v>
      </c>
      <c r="RJ273">
        <v>1.0425409603704319</v>
      </c>
      <c r="RK273">
        <v>1.0195052933807862</v>
      </c>
      <c r="RL273">
        <v>1.048941157706994</v>
      </c>
      <c r="RM273">
        <v>1.0452090402098704</v>
      </c>
      <c r="RN273">
        <v>1.0521243006053196</v>
      </c>
      <c r="RO273">
        <v>1.0558841330345903</v>
      </c>
      <c r="UY273">
        <v>0</v>
      </c>
      <c r="VJ273">
        <v>0</v>
      </c>
      <c r="WE273">
        <v>0</v>
      </c>
      <c r="WP273">
        <v>0</v>
      </c>
      <c r="XJ273">
        <v>0</v>
      </c>
      <c r="XU273">
        <v>0</v>
      </c>
      <c r="YN273">
        <v>0</v>
      </c>
      <c r="YY273">
        <v>0</v>
      </c>
      <c r="ZQ273">
        <v>0</v>
      </c>
      <c r="AAB273">
        <v>0</v>
      </c>
      <c r="AAS273">
        <v>0</v>
      </c>
      <c r="ABD273">
        <v>0</v>
      </c>
      <c r="ABT273">
        <v>0</v>
      </c>
      <c r="ACE273">
        <v>0</v>
      </c>
      <c r="ACT273">
        <v>0</v>
      </c>
      <c r="ADE273">
        <v>0</v>
      </c>
      <c r="ADS273">
        <v>0</v>
      </c>
      <c r="AED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Y273">
        <v>0</v>
      </c>
      <c r="AGU273">
        <v>0</v>
      </c>
      <c r="AHP273">
        <v>0</v>
      </c>
      <c r="AIJ273">
        <v>0</v>
      </c>
      <c r="AJC273">
        <v>0</v>
      </c>
      <c r="AJU273">
        <v>0</v>
      </c>
      <c r="AKL273">
        <v>0</v>
      </c>
      <c r="ALB273">
        <v>0</v>
      </c>
      <c r="ALQ273">
        <v>0</v>
      </c>
      <c r="AME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</row>
    <row r="274" spans="10:1122" x14ac:dyDescent="0.3">
      <c r="J274">
        <v>0.98527794956739612</v>
      </c>
      <c r="V274">
        <v>0.99383192793543651</v>
      </c>
      <c r="AP274">
        <v>0.98430027978908241</v>
      </c>
      <c r="BB274">
        <v>0.99138894093318963</v>
      </c>
      <c r="BU274">
        <v>0.98274845933510635</v>
      </c>
      <c r="CG274">
        <v>0.99336983409101132</v>
      </c>
      <c r="CY274">
        <v>0.99380032056470347</v>
      </c>
      <c r="DK274">
        <v>1.0005706983283038</v>
      </c>
      <c r="EB274">
        <v>0.99258506602552776</v>
      </c>
      <c r="EN274">
        <v>1.0008530976439403</v>
      </c>
      <c r="FD274">
        <v>0.98257301367420691</v>
      </c>
      <c r="FP274">
        <v>0.99191022526139061</v>
      </c>
      <c r="GE274">
        <v>0.98940701415361432</v>
      </c>
      <c r="GQ274">
        <v>0.99851777745247161</v>
      </c>
      <c r="HE274">
        <v>0.97444461582841824</v>
      </c>
      <c r="HQ274">
        <v>0.98456301084592146</v>
      </c>
      <c r="ID274">
        <v>0.9856942835623308</v>
      </c>
      <c r="IP274">
        <v>0.99576337201784615</v>
      </c>
      <c r="JB274">
        <v>0.99107693158747734</v>
      </c>
      <c r="JC274">
        <v>0.95824343483022523</v>
      </c>
      <c r="JD274">
        <v>0.9825968191970349</v>
      </c>
      <c r="JE274">
        <v>0.98367921909097034</v>
      </c>
      <c r="JF274">
        <v>0.98500552674646724</v>
      </c>
      <c r="JG274">
        <v>0.98189109359474114</v>
      </c>
      <c r="JH274">
        <v>0.98705046398075624</v>
      </c>
      <c r="JI274">
        <v>0.97667108237828237</v>
      </c>
      <c r="JJ274">
        <v>0.98887791752916587</v>
      </c>
      <c r="JK274">
        <v>0.98083695141964911</v>
      </c>
      <c r="JL274">
        <v>0.98368548593867999</v>
      </c>
      <c r="JM274">
        <v>1.0019710263362587</v>
      </c>
      <c r="JN274">
        <v>0.99027568881834238</v>
      </c>
      <c r="JO274">
        <v>0.98829783194125442</v>
      </c>
      <c r="JP274">
        <v>0.99174295444411109</v>
      </c>
      <c r="JQ274">
        <v>0.98553106156553549</v>
      </c>
      <c r="JR274">
        <v>0.98853218137475818</v>
      </c>
      <c r="JS274">
        <v>0.97787092164315725</v>
      </c>
      <c r="JT274">
        <v>0.98568716676058132</v>
      </c>
      <c r="JU274">
        <v>0.96902050056970146</v>
      </c>
      <c r="JV274">
        <v>0.9903679135456509</v>
      </c>
      <c r="JW274">
        <v>0.98896065133639965</v>
      </c>
      <c r="JX274">
        <v>0.99636240246267049</v>
      </c>
      <c r="JY274">
        <v>0.99550966484152559</v>
      </c>
      <c r="KK274">
        <v>0.96856483661601434</v>
      </c>
      <c r="LG274">
        <v>0.99087301287752338</v>
      </c>
      <c r="MB274">
        <v>0.99199708725494673</v>
      </c>
      <c r="MV274">
        <v>0.99370617745302958</v>
      </c>
      <c r="NO274">
        <v>0.99107805594453802</v>
      </c>
      <c r="OG274">
        <v>0.99478887986531617</v>
      </c>
      <c r="OX274">
        <v>0.98468034947488248</v>
      </c>
      <c r="PN274">
        <v>0.99779867973987701</v>
      </c>
      <c r="QC274">
        <v>0.98934216523952745</v>
      </c>
      <c r="QQ274">
        <v>0.99114477583557259</v>
      </c>
      <c r="RD274">
        <v>1.0109225175044387</v>
      </c>
      <c r="RP274">
        <v>1.012507588016375</v>
      </c>
      <c r="RQ274">
        <v>0.99730600645064837</v>
      </c>
      <c r="RR274">
        <v>1.0001589517583027</v>
      </c>
      <c r="RS274">
        <v>0.99546644799138551</v>
      </c>
      <c r="RT274">
        <v>0.99876981823915034</v>
      </c>
      <c r="RU274">
        <v>0.98693408491941492</v>
      </c>
      <c r="RV274">
        <v>0.99526432580238444</v>
      </c>
      <c r="RW274">
        <v>0.97828129170641076</v>
      </c>
      <c r="RX274">
        <v>1.0005405205834235</v>
      </c>
      <c r="RY274">
        <v>0.99780312234464108</v>
      </c>
      <c r="RZ274">
        <v>1.0067600681984081</v>
      </c>
      <c r="SA274">
        <v>1.0049112656484693</v>
      </c>
      <c r="UY274">
        <v>0</v>
      </c>
      <c r="VK274">
        <v>0</v>
      </c>
      <c r="WE274">
        <v>0</v>
      </c>
      <c r="WQ274">
        <v>0</v>
      </c>
      <c r="XJ274">
        <v>0</v>
      </c>
      <c r="XV274">
        <v>0</v>
      </c>
      <c r="YN274">
        <v>0</v>
      </c>
      <c r="YZ274">
        <v>0</v>
      </c>
      <c r="ZQ274">
        <v>0</v>
      </c>
      <c r="AAC274">
        <v>0</v>
      </c>
      <c r="AAS274">
        <v>0</v>
      </c>
      <c r="ABE274">
        <v>0</v>
      </c>
      <c r="ABT274">
        <v>0</v>
      </c>
      <c r="ACF274">
        <v>0</v>
      </c>
      <c r="ACT274">
        <v>0</v>
      </c>
      <c r="ADF274">
        <v>0</v>
      </c>
      <c r="ADS274">
        <v>0</v>
      </c>
      <c r="AEE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Z274">
        <v>0</v>
      </c>
      <c r="AGV274">
        <v>0</v>
      </c>
      <c r="AHQ274">
        <v>0</v>
      </c>
      <c r="AIK274">
        <v>0</v>
      </c>
      <c r="AJD274">
        <v>0</v>
      </c>
      <c r="AJV274">
        <v>0</v>
      </c>
      <c r="AKM274">
        <v>0</v>
      </c>
      <c r="ALC274">
        <v>0</v>
      </c>
      <c r="ALR274">
        <v>0</v>
      </c>
      <c r="AMF274">
        <v>0</v>
      </c>
      <c r="AMS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</row>
    <row r="275" spans="10:1122" x14ac:dyDescent="0.3">
      <c r="J275">
        <v>0.99567325645801563</v>
      </c>
      <c r="W275">
        <v>1.0105548578174954</v>
      </c>
      <c r="AP275">
        <v>0.99606158677092949</v>
      </c>
      <c r="BC275">
        <v>1.0107130122952914</v>
      </c>
      <c r="BU275">
        <v>0.99070113756151035</v>
      </c>
      <c r="CH275">
        <v>1.0053555924972271</v>
      </c>
      <c r="CY275">
        <v>1.0048433914316928</v>
      </c>
      <c r="DL275">
        <v>1.018616891640614</v>
      </c>
      <c r="EB275">
        <v>1.0026997722620521</v>
      </c>
      <c r="EO275">
        <v>1.0176379288813491</v>
      </c>
      <c r="FD275">
        <v>0.99206755853990991</v>
      </c>
      <c r="FQ275">
        <v>1.0071038501227512</v>
      </c>
      <c r="GE275">
        <v>1.0005040750616094</v>
      </c>
      <c r="GR275">
        <v>1.0172209543800503</v>
      </c>
      <c r="HE275">
        <v>0.98437788642518342</v>
      </c>
      <c r="HR275">
        <v>1.0003700773990178</v>
      </c>
      <c r="ID275">
        <v>0.99795912182485225</v>
      </c>
      <c r="IQ275">
        <v>1.0157130503643303</v>
      </c>
      <c r="JB275">
        <v>1.0022877535589116</v>
      </c>
      <c r="JC275">
        <v>0.96706680381082477</v>
      </c>
      <c r="JD275">
        <v>0.99422721561685734</v>
      </c>
      <c r="JE275">
        <v>0.99461123808926866</v>
      </c>
      <c r="JF275">
        <v>0.99533252705952679</v>
      </c>
      <c r="JG275">
        <v>0.99479402184681398</v>
      </c>
      <c r="JH275">
        <v>0.99763785323060772</v>
      </c>
      <c r="JI275">
        <v>0.98786302904705481</v>
      </c>
      <c r="JJ275">
        <v>0.9993993565572703</v>
      </c>
      <c r="JK275">
        <v>0.99001364843878437</v>
      </c>
      <c r="JL275">
        <v>0.99455989338670314</v>
      </c>
      <c r="JM275">
        <v>1.0148680902469076</v>
      </c>
      <c r="JN275">
        <v>0.98829783194125442</v>
      </c>
      <c r="JO275">
        <v>1.0080935916502054</v>
      </c>
      <c r="JP275">
        <v>1.0035192484294257</v>
      </c>
      <c r="JQ275">
        <v>0.99717687205168437</v>
      </c>
      <c r="JR275">
        <v>0.99812911860377762</v>
      </c>
      <c r="JS275">
        <v>0.98980058084834477</v>
      </c>
      <c r="JT275">
        <v>0.9947087830406518</v>
      </c>
      <c r="JU275">
        <v>0.9795184872864604</v>
      </c>
      <c r="JV275">
        <v>1.0005716803948752</v>
      </c>
      <c r="JW275">
        <v>0.99817409783023758</v>
      </c>
      <c r="JX275">
        <v>1.004254568055869</v>
      </c>
      <c r="JY275">
        <v>1.0066014382982773</v>
      </c>
      <c r="KL275">
        <v>0.98186957005061015</v>
      </c>
      <c r="LH275">
        <v>1.0107426461172275</v>
      </c>
      <c r="MC275">
        <v>1.0092227417109556</v>
      </c>
      <c r="MW275">
        <v>1.0102928637714903</v>
      </c>
      <c r="NP275">
        <v>1.0126042376947189</v>
      </c>
      <c r="OH275">
        <v>1.0119452009570002</v>
      </c>
      <c r="OY275">
        <v>1.0029389566274713</v>
      </c>
      <c r="PO275">
        <v>1.0146704190511426</v>
      </c>
      <c r="QD275">
        <v>1.0039399897886772</v>
      </c>
      <c r="QR275">
        <v>1.0092905928567071</v>
      </c>
      <c r="RE275">
        <v>1.0328495478729005</v>
      </c>
      <c r="RQ275">
        <v>1.004463176459258</v>
      </c>
      <c r="SB275">
        <v>1.033079496289423</v>
      </c>
      <c r="SC275">
        <v>1.0203591788544226</v>
      </c>
      <c r="SD275">
        <v>1.0146792458541876</v>
      </c>
      <c r="SE275">
        <v>1.0143140733023366</v>
      </c>
      <c r="SF275">
        <v>1.0070375917755412</v>
      </c>
      <c r="SG275">
        <v>1.009412399346848</v>
      </c>
      <c r="SH275">
        <v>0.99617063338277267</v>
      </c>
      <c r="SI275">
        <v>1.0178272537918382</v>
      </c>
      <c r="SJ275">
        <v>1.0130337310582005</v>
      </c>
      <c r="SK275">
        <v>1.0188974811947706</v>
      </c>
      <c r="SL275">
        <v>1.0228159691553302</v>
      </c>
      <c r="UY275">
        <v>0</v>
      </c>
      <c r="VL275">
        <v>0</v>
      </c>
      <c r="WE275">
        <v>0</v>
      </c>
      <c r="WR275">
        <v>0</v>
      </c>
      <c r="XJ275">
        <v>0</v>
      </c>
      <c r="XW275">
        <v>0</v>
      </c>
      <c r="YN275">
        <v>0</v>
      </c>
      <c r="ZA275">
        <v>0</v>
      </c>
      <c r="ZQ275">
        <v>0</v>
      </c>
      <c r="AAD275">
        <v>0</v>
      </c>
      <c r="AAS275">
        <v>0</v>
      </c>
      <c r="ABF275">
        <v>0</v>
      </c>
      <c r="ABT275">
        <v>0</v>
      </c>
      <c r="ACG275">
        <v>0</v>
      </c>
      <c r="ACT275">
        <v>0</v>
      </c>
      <c r="ADG275">
        <v>0</v>
      </c>
      <c r="ADS275">
        <v>0</v>
      </c>
      <c r="AEF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GA275">
        <v>0</v>
      </c>
      <c r="AGW275">
        <v>0</v>
      </c>
      <c r="AHR275">
        <v>0</v>
      </c>
      <c r="AIL275">
        <v>0</v>
      </c>
      <c r="AJE275">
        <v>0</v>
      </c>
      <c r="AJW275">
        <v>0</v>
      </c>
      <c r="AKN275">
        <v>0</v>
      </c>
      <c r="ALD275">
        <v>0</v>
      </c>
      <c r="ALS275">
        <v>0</v>
      </c>
      <c r="AMG275">
        <v>0</v>
      </c>
      <c r="AMT275">
        <v>0</v>
      </c>
      <c r="ANF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</row>
    <row r="276" spans="10:1122" x14ac:dyDescent="0.3">
      <c r="J276">
        <v>0.99912226511148117</v>
      </c>
      <c r="X276">
        <v>1.0185903168513761</v>
      </c>
      <c r="AP276">
        <v>0.99953154189385807</v>
      </c>
      <c r="BD276">
        <v>1.0190848594144197</v>
      </c>
      <c r="BU276">
        <v>0.99691409714281831</v>
      </c>
      <c r="CI276">
        <v>1.0184068015334355</v>
      </c>
      <c r="CY276">
        <v>1.0096505544707828</v>
      </c>
      <c r="DM276">
        <v>1.0292083489782209</v>
      </c>
      <c r="EB276">
        <v>1.007045387697814</v>
      </c>
      <c r="EP276">
        <v>1.0273464116101831</v>
      </c>
      <c r="FD276">
        <v>0.99542650634175212</v>
      </c>
      <c r="FR276">
        <v>1.0144789844676778</v>
      </c>
      <c r="GE276">
        <v>1.0045196386477795</v>
      </c>
      <c r="GS276">
        <v>1.0263249133608294</v>
      </c>
      <c r="HE276">
        <v>0.9863881699106084</v>
      </c>
      <c r="HS276">
        <v>1.0055727684929201</v>
      </c>
      <c r="ID276">
        <v>0.99918102871984549</v>
      </c>
      <c r="IR276">
        <v>1.0195102589955189</v>
      </c>
      <c r="JB276">
        <v>1.0063391824558114</v>
      </c>
      <c r="JC276">
        <v>0.97088035645336324</v>
      </c>
      <c r="JD276">
        <v>0.99697095156881432</v>
      </c>
      <c r="JE276">
        <v>0.99801444538769291</v>
      </c>
      <c r="JF276">
        <v>0.999620070492798</v>
      </c>
      <c r="JG276">
        <v>0.99512421066729451</v>
      </c>
      <c r="JH276">
        <v>1.0019633788647249</v>
      </c>
      <c r="JI276">
        <v>0.99129801128882511</v>
      </c>
      <c r="JJ276">
        <v>1.0017733446783534</v>
      </c>
      <c r="JK276">
        <v>0.99566532306360622</v>
      </c>
      <c r="JL276">
        <v>0.99830002521852002</v>
      </c>
      <c r="JM276">
        <v>1.0178552566854886</v>
      </c>
      <c r="JN276">
        <v>0.99174295444411109</v>
      </c>
      <c r="JO276">
        <v>1.0035192484294257</v>
      </c>
      <c r="JP276">
        <v>1.0174201295294512</v>
      </c>
      <c r="JQ276">
        <v>0.998801089377648</v>
      </c>
      <c r="JR276">
        <v>0.99981419603227728</v>
      </c>
      <c r="JS276">
        <v>0.99282379386917896</v>
      </c>
      <c r="JT276">
        <v>1.0002387989501305</v>
      </c>
      <c r="JU276">
        <v>0.98190193953376015</v>
      </c>
      <c r="JV276">
        <v>1.0041533528951034</v>
      </c>
      <c r="JW276">
        <v>1.0029119037838654</v>
      </c>
      <c r="JX276">
        <v>1.0073513800478657</v>
      </c>
      <c r="JY276">
        <v>1.009946026289221</v>
      </c>
      <c r="KM276">
        <v>0.99083329836283163</v>
      </c>
      <c r="LI276">
        <v>1.0174684411542596</v>
      </c>
      <c r="MD276">
        <v>1.0174132392404394</v>
      </c>
      <c r="MX276">
        <v>1.0203267330511367</v>
      </c>
      <c r="NQ276">
        <v>1.0145455192647017</v>
      </c>
      <c r="OI276">
        <v>1.0218295053831716</v>
      </c>
      <c r="OZ276">
        <v>1.0106922638100229</v>
      </c>
      <c r="PP276">
        <v>1.0206121057366222</v>
      </c>
      <c r="QE276">
        <v>1.016076639520135</v>
      </c>
      <c r="QS276">
        <v>1.0178790719413864</v>
      </c>
      <c r="RF276">
        <v>1.0398884706167146</v>
      </c>
      <c r="RR276">
        <v>1.0119619408689255</v>
      </c>
      <c r="SC276">
        <v>1.0253132647971193</v>
      </c>
      <c r="SM276">
        <v>1.0486974829174267</v>
      </c>
      <c r="SN276">
        <v>1.0188811935868001</v>
      </c>
      <c r="SO276">
        <v>1.0185054402646774</v>
      </c>
      <c r="SP276">
        <v>1.0143642518088498</v>
      </c>
      <c r="SQ276">
        <v>1.0214011008549218</v>
      </c>
      <c r="SR276">
        <v>1.0017152909913005</v>
      </c>
      <c r="SS276">
        <v>1.0253769803808799</v>
      </c>
      <c r="ST276">
        <v>1.0234355118366729</v>
      </c>
      <c r="SU276">
        <v>1.0264684404684561</v>
      </c>
      <c r="SV276">
        <v>1.0307231979385227</v>
      </c>
      <c r="UY276">
        <v>0</v>
      </c>
      <c r="VM276">
        <v>0</v>
      </c>
      <c r="WE276">
        <v>0</v>
      </c>
      <c r="WS276">
        <v>0</v>
      </c>
      <c r="XJ276">
        <v>0</v>
      </c>
      <c r="XX276">
        <v>0</v>
      </c>
      <c r="YN276">
        <v>0</v>
      </c>
      <c r="ZB276">
        <v>0</v>
      </c>
      <c r="ZQ276">
        <v>0</v>
      </c>
      <c r="AAE276">
        <v>0</v>
      </c>
      <c r="AAS276">
        <v>0</v>
      </c>
      <c r="ABG276">
        <v>0</v>
      </c>
      <c r="ABT276">
        <v>0</v>
      </c>
      <c r="ACH276">
        <v>0</v>
      </c>
      <c r="ACT276">
        <v>0</v>
      </c>
      <c r="ADH276">
        <v>0</v>
      </c>
      <c r="ADS276">
        <v>0</v>
      </c>
      <c r="AEG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GB276">
        <v>0</v>
      </c>
      <c r="AGX276">
        <v>0</v>
      </c>
      <c r="AHS276">
        <v>0</v>
      </c>
      <c r="AIM276">
        <v>0</v>
      </c>
      <c r="AJF276">
        <v>0</v>
      </c>
      <c r="AJX276">
        <v>0</v>
      </c>
      <c r="AKO276">
        <v>0</v>
      </c>
      <c r="ALE276">
        <v>0</v>
      </c>
      <c r="ALT276">
        <v>0</v>
      </c>
      <c r="AMH276">
        <v>0</v>
      </c>
      <c r="AMU276">
        <v>0</v>
      </c>
      <c r="ANG276">
        <v>0</v>
      </c>
      <c r="ANR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</row>
    <row r="277" spans="10:1122" x14ac:dyDescent="0.3">
      <c r="J277">
        <v>0.99182691602926909</v>
      </c>
      <c r="Y277">
        <v>1.0026028493210266</v>
      </c>
      <c r="AP277">
        <v>0.99237597983874382</v>
      </c>
      <c r="BE277">
        <v>1.0029456393302367</v>
      </c>
      <c r="BU277">
        <v>0.9865364659389676</v>
      </c>
      <c r="CJ277">
        <v>0.99652031619233816</v>
      </c>
      <c r="CY277">
        <v>1.0020942922297185</v>
      </c>
      <c r="DN277">
        <v>1.0123249064471849</v>
      </c>
      <c r="EB277">
        <v>0.9987435553934173</v>
      </c>
      <c r="EQ277">
        <v>1.0090961843639419</v>
      </c>
      <c r="FD277">
        <v>0.98838274501455392</v>
      </c>
      <c r="FS277">
        <v>0.99909753447070659</v>
      </c>
      <c r="GE277">
        <v>0.99493414265600366</v>
      </c>
      <c r="GT277">
        <v>1.0056932520142008</v>
      </c>
      <c r="HE277">
        <v>0.98056932962005938</v>
      </c>
      <c r="HT277">
        <v>0.992771023443902</v>
      </c>
      <c r="ID277">
        <v>0.99145902499408767</v>
      </c>
      <c r="IS277">
        <v>1.0031706087582817</v>
      </c>
      <c r="JB277">
        <v>0.99896807974599033</v>
      </c>
      <c r="JC277">
        <v>0.96438721620654566</v>
      </c>
      <c r="JD277">
        <v>0.98803477075789525</v>
      </c>
      <c r="JE277">
        <v>0.99254368353115641</v>
      </c>
      <c r="JF277">
        <v>0.99219630131342096</v>
      </c>
      <c r="JG277">
        <v>0.98969382621766644</v>
      </c>
      <c r="JH277">
        <v>0.9945340988767134</v>
      </c>
      <c r="JI277">
        <v>0.98224739726720989</v>
      </c>
      <c r="JJ277">
        <v>0.99486326934626801</v>
      </c>
      <c r="JK277">
        <v>0.98663313878469172</v>
      </c>
      <c r="JL277">
        <v>0.99072205779726752</v>
      </c>
      <c r="JM277">
        <v>1.0109306059639387</v>
      </c>
      <c r="JN277">
        <v>0.98553106156553549</v>
      </c>
      <c r="JO277">
        <v>0.99717687205168437</v>
      </c>
      <c r="JP277">
        <v>0.998801089377648</v>
      </c>
      <c r="JQ277">
        <v>1.0012440718562843</v>
      </c>
      <c r="JR277">
        <v>0.99421751198423525</v>
      </c>
      <c r="JS277">
        <v>0.98443010191123781</v>
      </c>
      <c r="JT277">
        <v>0.99134394556917727</v>
      </c>
      <c r="JU277">
        <v>0.97472238309726555</v>
      </c>
      <c r="JV277">
        <v>0.99635533473492699</v>
      </c>
      <c r="JW277">
        <v>0.99443756783791915</v>
      </c>
      <c r="JX277">
        <v>1.0006592292008698</v>
      </c>
      <c r="JY277">
        <v>1.0037155338810946</v>
      </c>
      <c r="KN277">
        <v>0.97651177389424981</v>
      </c>
      <c r="LJ277">
        <v>0.99807750980442633</v>
      </c>
      <c r="ME277">
        <v>1.0052219235986593</v>
      </c>
      <c r="MY277">
        <v>1.0037783802556299</v>
      </c>
      <c r="NR277">
        <v>1.0021581426409987</v>
      </c>
      <c r="OJ277">
        <v>1.005530213838348</v>
      </c>
      <c r="PA277">
        <v>0.99131139296605042</v>
      </c>
      <c r="PQ277">
        <v>1.0057372495120573</v>
      </c>
      <c r="QF277">
        <v>0.99662596957714389</v>
      </c>
      <c r="QT277">
        <v>1.0009177856776172</v>
      </c>
      <c r="RG277">
        <v>1.0245020282226871</v>
      </c>
      <c r="RS277">
        <v>0.99880404606867979</v>
      </c>
      <c r="SD277">
        <v>1.0110586613531092</v>
      </c>
      <c r="SN277">
        <v>1.0100244416226796</v>
      </c>
      <c r="SW277">
        <v>1.0219982005070027</v>
      </c>
      <c r="SX277">
        <v>1.0059420030158321</v>
      </c>
      <c r="SY277">
        <v>0.9958158323608467</v>
      </c>
      <c r="SZ277">
        <v>1.0022040327296093</v>
      </c>
      <c r="TA277">
        <v>0.98609038799832383</v>
      </c>
      <c r="TB277">
        <v>1.0088038986401877</v>
      </c>
      <c r="TC277">
        <v>1.0049589042113265</v>
      </c>
      <c r="TD277">
        <v>1.0113464078230192</v>
      </c>
      <c r="TE277">
        <v>1.0167454827396167</v>
      </c>
      <c r="UY277">
        <v>0</v>
      </c>
      <c r="VN277">
        <v>0</v>
      </c>
      <c r="WE277">
        <v>0</v>
      </c>
      <c r="WT277">
        <v>0</v>
      </c>
      <c r="XJ277">
        <v>0</v>
      </c>
      <c r="XY277">
        <v>0</v>
      </c>
      <c r="YN277">
        <v>0</v>
      </c>
      <c r="ZC277">
        <v>0</v>
      </c>
      <c r="ZQ277">
        <v>0</v>
      </c>
      <c r="AAF277">
        <v>0</v>
      </c>
      <c r="AAS277">
        <v>0</v>
      </c>
      <c r="ABH277">
        <v>0</v>
      </c>
      <c r="ABT277">
        <v>0</v>
      </c>
      <c r="ACI277">
        <v>0</v>
      </c>
      <c r="ACT277">
        <v>0</v>
      </c>
      <c r="ADI277">
        <v>0</v>
      </c>
      <c r="ADS277">
        <v>0</v>
      </c>
      <c r="AEH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GC277">
        <v>0</v>
      </c>
      <c r="AGY277">
        <v>0</v>
      </c>
      <c r="AHT277">
        <v>0</v>
      </c>
      <c r="AIN277">
        <v>0</v>
      </c>
      <c r="AJG277">
        <v>0</v>
      </c>
      <c r="AJY277">
        <v>0</v>
      </c>
      <c r="AKP277">
        <v>0</v>
      </c>
      <c r="ALF277">
        <v>0</v>
      </c>
      <c r="ALU277">
        <v>0</v>
      </c>
      <c r="AMI277">
        <v>0</v>
      </c>
      <c r="AMV277">
        <v>0</v>
      </c>
      <c r="ANH277">
        <v>0</v>
      </c>
      <c r="ANS277">
        <v>0</v>
      </c>
      <c r="AOC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</row>
    <row r="278" spans="10:1122" x14ac:dyDescent="0.3">
      <c r="J278">
        <v>0.99408411987034129</v>
      </c>
      <c r="Z278">
        <v>1.0068181474069446</v>
      </c>
      <c r="AP278">
        <v>0.99474622199611518</v>
      </c>
      <c r="BF278">
        <v>1.0073943437265596</v>
      </c>
      <c r="BU278">
        <v>0.98922895820709855</v>
      </c>
      <c r="CK278">
        <v>1.0017964739052763</v>
      </c>
      <c r="CY278">
        <v>1.0024330087219377</v>
      </c>
      <c r="DO278">
        <v>1.013510696205786</v>
      </c>
      <c r="EB278">
        <v>1.0015132118642005</v>
      </c>
      <c r="ER278">
        <v>1.0148399631142027</v>
      </c>
      <c r="FD278">
        <v>0.98971657039384531</v>
      </c>
      <c r="FT278">
        <v>1.0018041797259118</v>
      </c>
      <c r="GE278">
        <v>0.99856963436014501</v>
      </c>
      <c r="GU278">
        <v>1.0122215996781669</v>
      </c>
      <c r="HE278">
        <v>0.9835868923711828</v>
      </c>
      <c r="HU278">
        <v>0.99828811731528966</v>
      </c>
      <c r="ID278">
        <v>0.9923490441919397</v>
      </c>
      <c r="IT278">
        <v>1.0041314976226756</v>
      </c>
      <c r="JB278">
        <v>1.0011679169929872</v>
      </c>
      <c r="JC278">
        <v>0.96498602166148784</v>
      </c>
      <c r="JD278">
        <v>0.99042104686153898</v>
      </c>
      <c r="JE278">
        <v>0.99283094345526024</v>
      </c>
      <c r="JF278">
        <v>0.99313331000964156</v>
      </c>
      <c r="JG278">
        <v>0.99403066288437159</v>
      </c>
      <c r="JH278">
        <v>0.99595245251682618</v>
      </c>
      <c r="JI278">
        <v>0.98364281319883695</v>
      </c>
      <c r="JJ278">
        <v>0.99734419564530696</v>
      </c>
      <c r="JK278">
        <v>0.98996261586954326</v>
      </c>
      <c r="JL278">
        <v>0.99462256005344163</v>
      </c>
      <c r="JM278">
        <v>1.0106272260658675</v>
      </c>
      <c r="JN278">
        <v>0.98853218137475818</v>
      </c>
      <c r="JO278">
        <v>0.99812911860377762</v>
      </c>
      <c r="JP278">
        <v>0.99981419603227728</v>
      </c>
      <c r="JQ278">
        <v>0.99421751198423525</v>
      </c>
      <c r="JR278">
        <v>1.005477768939238</v>
      </c>
      <c r="JS278">
        <v>0.98620938476384201</v>
      </c>
      <c r="JT278">
        <v>0.99404211233078221</v>
      </c>
      <c r="JU278">
        <v>0.97852446074146204</v>
      </c>
      <c r="JV278">
        <v>0.99915224300185801</v>
      </c>
      <c r="JW278">
        <v>0.99649972060495673</v>
      </c>
      <c r="JX278">
        <v>1.0025526242793357</v>
      </c>
      <c r="JY278">
        <v>1.004542013571555</v>
      </c>
      <c r="KO278">
        <v>0.97683337636285594</v>
      </c>
      <c r="LK278">
        <v>1.002704949410556</v>
      </c>
      <c r="MF278">
        <v>1.0050435776630384</v>
      </c>
      <c r="MZ278">
        <v>1.0054477118474356</v>
      </c>
      <c r="NS278">
        <v>1.0103257687787024</v>
      </c>
      <c r="OK278">
        <v>1.0075125175069957</v>
      </c>
      <c r="PB278">
        <v>0.99313802133614204</v>
      </c>
      <c r="PR278">
        <v>1.0095701753084525</v>
      </c>
      <c r="QG278">
        <v>1.0031769004063351</v>
      </c>
      <c r="QU278">
        <v>1.0085213674539291</v>
      </c>
      <c r="RH278">
        <v>1.0237006755562075</v>
      </c>
      <c r="RT278">
        <v>1.0037732134611761</v>
      </c>
      <c r="SE278">
        <v>1.012598822686428</v>
      </c>
      <c r="SO278">
        <v>1.0117623363823356</v>
      </c>
      <c r="SX278">
        <v>1.0078251958055593</v>
      </c>
      <c r="TF278">
        <v>1.0290058731689125</v>
      </c>
      <c r="TG278">
        <v>0.99933696007638595</v>
      </c>
      <c r="TH278">
        <v>1.0080091742854114</v>
      </c>
      <c r="TI278">
        <v>0.99365102540364847</v>
      </c>
      <c r="TJ278">
        <v>1.014814552162365</v>
      </c>
      <c r="TK278">
        <v>1.0091419654473759</v>
      </c>
      <c r="TL278">
        <v>1.0152888690387465</v>
      </c>
      <c r="TM278">
        <v>1.0191163770526674</v>
      </c>
      <c r="UY278">
        <v>0</v>
      </c>
      <c r="VO278">
        <v>0</v>
      </c>
      <c r="WE278">
        <v>0</v>
      </c>
      <c r="WU278">
        <v>0</v>
      </c>
      <c r="XJ278">
        <v>0</v>
      </c>
      <c r="XZ278">
        <v>0</v>
      </c>
      <c r="YN278">
        <v>0</v>
      </c>
      <c r="ZD278">
        <v>0</v>
      </c>
      <c r="ZQ278">
        <v>0</v>
      </c>
      <c r="AAG278">
        <v>0</v>
      </c>
      <c r="AAS278">
        <v>0</v>
      </c>
      <c r="ABI278">
        <v>0</v>
      </c>
      <c r="ABT278">
        <v>0</v>
      </c>
      <c r="ACJ278">
        <v>0</v>
      </c>
      <c r="ACT278">
        <v>0</v>
      </c>
      <c r="ADJ278">
        <v>0</v>
      </c>
      <c r="ADS278">
        <v>0</v>
      </c>
      <c r="AEI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GD278">
        <v>0</v>
      </c>
      <c r="AGZ278">
        <v>0</v>
      </c>
      <c r="AHU278">
        <v>0</v>
      </c>
      <c r="AIO278">
        <v>0</v>
      </c>
      <c r="AJH278">
        <v>0</v>
      </c>
      <c r="AJZ278">
        <v>0</v>
      </c>
      <c r="AKQ278">
        <v>0</v>
      </c>
      <c r="ALG278">
        <v>0</v>
      </c>
      <c r="ALV278">
        <v>0</v>
      </c>
      <c r="AMJ278">
        <v>0</v>
      </c>
      <c r="AMW278">
        <v>0</v>
      </c>
      <c r="ANI278">
        <v>0</v>
      </c>
      <c r="ANT278">
        <v>0</v>
      </c>
      <c r="AOD278">
        <v>0</v>
      </c>
      <c r="AOM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</row>
    <row r="279" spans="10:1122" x14ac:dyDescent="0.3">
      <c r="J279">
        <v>0.98488166798274135</v>
      </c>
      <c r="AA279">
        <v>0.98698219699561407</v>
      </c>
      <c r="AP279">
        <v>0.98501561493009293</v>
      </c>
      <c r="BG279">
        <v>0.98665967889604989</v>
      </c>
      <c r="BU279">
        <v>0.97987862534531378</v>
      </c>
      <c r="CL279">
        <v>0.98192413633234432</v>
      </c>
      <c r="CY279">
        <v>0.99323535579125566</v>
      </c>
      <c r="DP279">
        <v>0.9939439064129425</v>
      </c>
      <c r="EB279">
        <v>0.9910527315735147</v>
      </c>
      <c r="ES279">
        <v>0.99251677381981529</v>
      </c>
      <c r="FD279">
        <v>0.98133244577774315</v>
      </c>
      <c r="FU279">
        <v>0.98377215774270854</v>
      </c>
      <c r="GE279">
        <v>0.98909961017321646</v>
      </c>
      <c r="GV279">
        <v>0.99206227554792736</v>
      </c>
      <c r="HE279">
        <v>0.97383399934797843</v>
      </c>
      <c r="HV279">
        <v>0.97737038107617313</v>
      </c>
      <c r="ID279">
        <v>0.9856121427037573</v>
      </c>
      <c r="IU279">
        <v>0.98930611390687295</v>
      </c>
      <c r="JB279">
        <v>0.99186082226503158</v>
      </c>
      <c r="JC279">
        <v>0.95676795851107888</v>
      </c>
      <c r="JD279">
        <v>0.98342732509904618</v>
      </c>
      <c r="JE279">
        <v>0.98375548925508682</v>
      </c>
      <c r="JF279">
        <v>0.98400184486880082</v>
      </c>
      <c r="JG279">
        <v>0.98193621196585024</v>
      </c>
      <c r="JH279">
        <v>0.98795236887407045</v>
      </c>
      <c r="JI279">
        <v>0.97742351051300924</v>
      </c>
      <c r="JJ279">
        <v>0.98907770096019199</v>
      </c>
      <c r="JK279">
        <v>0.97978516818291339</v>
      </c>
      <c r="JL279">
        <v>0.98317154090630055</v>
      </c>
      <c r="JM279">
        <v>1.003200693190831</v>
      </c>
      <c r="JN279">
        <v>0.97787092164315725</v>
      </c>
      <c r="JO279">
        <v>0.98980058084834477</v>
      </c>
      <c r="JP279">
        <v>0.99282379386917896</v>
      </c>
      <c r="JQ279">
        <v>0.98443010191123781</v>
      </c>
      <c r="JR279">
        <v>0.98620938476384201</v>
      </c>
      <c r="JS279">
        <v>0.98505938232697876</v>
      </c>
      <c r="JT279">
        <v>0.98545818145142816</v>
      </c>
      <c r="JU279">
        <v>0.9670865462241246</v>
      </c>
      <c r="JV279">
        <v>0.98756434965824402</v>
      </c>
      <c r="JW279">
        <v>0.98695047068235153</v>
      </c>
      <c r="JX279">
        <v>0.99194436132761754</v>
      </c>
      <c r="JY279">
        <v>0.99431834059487145</v>
      </c>
      <c r="KP279">
        <v>0.95921214171710278</v>
      </c>
      <c r="LL279">
        <v>0.98724642580815358</v>
      </c>
      <c r="MG279">
        <v>0.98548376288128814</v>
      </c>
      <c r="NA279">
        <v>0.98536020842960848</v>
      </c>
      <c r="NT279">
        <v>0.98460687525959967</v>
      </c>
      <c r="OL279">
        <v>0.99043080046995602</v>
      </c>
      <c r="PC279">
        <v>0.97939568858508053</v>
      </c>
      <c r="PS279">
        <v>0.99161223554270994</v>
      </c>
      <c r="QH279">
        <v>0.98119084070953388</v>
      </c>
      <c r="QV279">
        <v>0.98422574713441657</v>
      </c>
      <c r="RI279">
        <v>1.0075259738612665</v>
      </c>
      <c r="RU279">
        <v>0.98144921874500601</v>
      </c>
      <c r="SF279">
        <v>0.99456397583324796</v>
      </c>
      <c r="SP279">
        <v>0.99679543056575637</v>
      </c>
      <c r="SY279">
        <v>0.9870189473450659</v>
      </c>
      <c r="TG279">
        <v>0.98845340868570519</v>
      </c>
      <c r="TN279">
        <v>0.9958050144973779</v>
      </c>
      <c r="TO279">
        <v>0.98964737687957693</v>
      </c>
      <c r="TP279">
        <v>0.96963212224576134</v>
      </c>
      <c r="TQ279">
        <v>0.99046712364636924</v>
      </c>
      <c r="TR279">
        <v>0.98901660337461061</v>
      </c>
      <c r="TS279">
        <v>0.99273922413178639</v>
      </c>
      <c r="TT279">
        <v>0.99708350657651346</v>
      </c>
      <c r="UY279">
        <v>0</v>
      </c>
      <c r="VP279">
        <v>0</v>
      </c>
      <c r="WE279">
        <v>0</v>
      </c>
      <c r="WV279">
        <v>0</v>
      </c>
      <c r="XJ279">
        <v>0</v>
      </c>
      <c r="YA279">
        <v>0</v>
      </c>
      <c r="YN279">
        <v>0</v>
      </c>
      <c r="ZE279">
        <v>0</v>
      </c>
      <c r="ZQ279">
        <v>0</v>
      </c>
      <c r="AAH279">
        <v>0</v>
      </c>
      <c r="AAS279">
        <v>0</v>
      </c>
      <c r="ABJ279">
        <v>0</v>
      </c>
      <c r="ABT279">
        <v>0</v>
      </c>
      <c r="ACK279">
        <v>0</v>
      </c>
      <c r="ACT279">
        <v>0</v>
      </c>
      <c r="ADK279">
        <v>0</v>
      </c>
      <c r="ADS279">
        <v>0</v>
      </c>
      <c r="AEJ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GE279">
        <v>0</v>
      </c>
      <c r="AHA279">
        <v>0</v>
      </c>
      <c r="AHV279">
        <v>0</v>
      </c>
      <c r="AIP279">
        <v>0</v>
      </c>
      <c r="AJI279">
        <v>0</v>
      </c>
      <c r="AKA279">
        <v>0</v>
      </c>
      <c r="AKR279">
        <v>0</v>
      </c>
      <c r="ALH279">
        <v>0</v>
      </c>
      <c r="ALW279">
        <v>0</v>
      </c>
      <c r="AMK279">
        <v>0</v>
      </c>
      <c r="AMX279">
        <v>0</v>
      </c>
      <c r="ANJ279">
        <v>0</v>
      </c>
      <c r="ANU279">
        <v>0</v>
      </c>
      <c r="AOE279">
        <v>0</v>
      </c>
      <c r="AON279">
        <v>0</v>
      </c>
      <c r="AOV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</row>
    <row r="280" spans="10:1122" x14ac:dyDescent="0.3">
      <c r="J280">
        <v>0.99216938803814281</v>
      </c>
      <c r="AB280">
        <v>1.003604817033056</v>
      </c>
      <c r="AP280">
        <v>0.99276103203613397</v>
      </c>
      <c r="BH280">
        <v>1.0042996482978936</v>
      </c>
      <c r="BU280">
        <v>0.98796508782409154</v>
      </c>
      <c r="CM280">
        <v>0.99955869256023233</v>
      </c>
      <c r="CY280">
        <v>1.0030325556159636</v>
      </c>
      <c r="DQ280">
        <v>1.0154650921579198</v>
      </c>
      <c r="EB280">
        <v>0.99889629984336381</v>
      </c>
      <c r="ET280">
        <v>1.0104763086497894</v>
      </c>
      <c r="FD280">
        <v>0.98922330185606211</v>
      </c>
      <c r="FV280">
        <v>1.0015213633784519</v>
      </c>
      <c r="GE280">
        <v>0.99575131502447456</v>
      </c>
      <c r="GW280">
        <v>1.0075555943121246</v>
      </c>
      <c r="HE280">
        <v>0.98146099783766638</v>
      </c>
      <c r="HW280">
        <v>0.99467207861789808</v>
      </c>
      <c r="ID280">
        <v>0.99079256329544307</v>
      </c>
      <c r="IV280">
        <v>1.0019624170321644</v>
      </c>
      <c r="JB280">
        <v>0.99951180315484234</v>
      </c>
      <c r="JC280">
        <v>0.96435863499052998</v>
      </c>
      <c r="JD280">
        <v>0.98998047044741777</v>
      </c>
      <c r="JE280">
        <v>0.99056343539803382</v>
      </c>
      <c r="JF280">
        <v>0.99208574276681438</v>
      </c>
      <c r="JG280">
        <v>0.98862810682737123</v>
      </c>
      <c r="JH280">
        <v>0.99390971033167186</v>
      </c>
      <c r="JI280">
        <v>0.98318090698558624</v>
      </c>
      <c r="JJ280">
        <v>0.99543786016013158</v>
      </c>
      <c r="JK280">
        <v>0.98771210733309378</v>
      </c>
      <c r="JL280">
        <v>0.99018692987278301</v>
      </c>
      <c r="JM280">
        <v>1.0101733650263016</v>
      </c>
      <c r="JN280">
        <v>0.98568716676058132</v>
      </c>
      <c r="JO280">
        <v>0.9947087830406518</v>
      </c>
      <c r="JP280">
        <v>1.0002387989501305</v>
      </c>
      <c r="JQ280">
        <v>0.99134394556917727</v>
      </c>
      <c r="JR280">
        <v>0.99404211233078221</v>
      </c>
      <c r="JS280">
        <v>0.98545818145142816</v>
      </c>
      <c r="JT280">
        <v>1.0023958414383112</v>
      </c>
      <c r="JU280">
        <v>0.97362859820603753</v>
      </c>
      <c r="JV280">
        <v>0.99713906247157658</v>
      </c>
      <c r="JW280">
        <v>0.99445588739455515</v>
      </c>
      <c r="JX280">
        <v>1.0012187468113019</v>
      </c>
      <c r="JY280">
        <v>1.0024375702205728</v>
      </c>
      <c r="KQ280">
        <v>0.9764695027504342</v>
      </c>
      <c r="LM280">
        <v>1.0021000202475479</v>
      </c>
      <c r="MH280">
        <v>1.0009759782793957</v>
      </c>
      <c r="NB280">
        <v>1.003359002308656</v>
      </c>
      <c r="NU280">
        <v>1.0000591697553216</v>
      </c>
      <c r="OM280">
        <v>1.0038534509815975</v>
      </c>
      <c r="PD280">
        <v>0.99263756719284701</v>
      </c>
      <c r="PT280">
        <v>1.0061807490879777</v>
      </c>
      <c r="QI280">
        <v>0.99945768840691562</v>
      </c>
      <c r="QW280">
        <v>1.0003328865006094</v>
      </c>
      <c r="RJ280">
        <v>1.0235318705989243</v>
      </c>
      <c r="RV280">
        <v>0.99877204215030801</v>
      </c>
      <c r="SG280">
        <v>1.0065814482742108</v>
      </c>
      <c r="SQ280">
        <v>1.0130531953576052</v>
      </c>
      <c r="SZ280">
        <v>1.0026511591817513</v>
      </c>
      <c r="TH280">
        <v>1.0067530523841137</v>
      </c>
      <c r="TO280">
        <v>0.99911705231589398</v>
      </c>
      <c r="TU280">
        <v>1.0253840179625204</v>
      </c>
      <c r="TV280">
        <v>0.98482116563261013</v>
      </c>
      <c r="TW280">
        <v>1.0119892979855505</v>
      </c>
      <c r="TX280">
        <v>1.006448107844176</v>
      </c>
      <c r="TY280">
        <v>1.013964365543274</v>
      </c>
      <c r="TZ280">
        <v>1.0154208411409706</v>
      </c>
      <c r="UY280">
        <v>0</v>
      </c>
      <c r="VQ280">
        <v>0</v>
      </c>
      <c r="WE280">
        <v>0</v>
      </c>
      <c r="WW280">
        <v>0</v>
      </c>
      <c r="XJ280">
        <v>0</v>
      </c>
      <c r="YB280">
        <v>0</v>
      </c>
      <c r="YN280">
        <v>0</v>
      </c>
      <c r="ZF280">
        <v>0</v>
      </c>
      <c r="ZQ280">
        <v>0</v>
      </c>
      <c r="AAI280">
        <v>0</v>
      </c>
      <c r="AAS280">
        <v>0</v>
      </c>
      <c r="ABK280">
        <v>0</v>
      </c>
      <c r="ABT280">
        <v>0</v>
      </c>
      <c r="ACL280">
        <v>0</v>
      </c>
      <c r="ACT280">
        <v>0</v>
      </c>
      <c r="ADL280">
        <v>0</v>
      </c>
      <c r="ADS280">
        <v>0</v>
      </c>
      <c r="AEK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GF280">
        <v>0</v>
      </c>
      <c r="AHB280">
        <v>0</v>
      </c>
      <c r="AHW280">
        <v>0</v>
      </c>
      <c r="AIQ280">
        <v>0</v>
      </c>
      <c r="AJJ280">
        <v>0</v>
      </c>
      <c r="AKB280">
        <v>0</v>
      </c>
      <c r="AKS280">
        <v>0</v>
      </c>
      <c r="ALI280">
        <v>0</v>
      </c>
      <c r="ALX280">
        <v>0</v>
      </c>
      <c r="AML280">
        <v>0</v>
      </c>
      <c r="AMY280">
        <v>0</v>
      </c>
      <c r="ANK280">
        <v>0</v>
      </c>
      <c r="ANV280">
        <v>0</v>
      </c>
      <c r="AOF280">
        <v>0</v>
      </c>
      <c r="AOO280">
        <v>0</v>
      </c>
      <c r="AOW280">
        <v>0</v>
      </c>
      <c r="APD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</row>
    <row r="281" spans="10:1122" x14ac:dyDescent="0.3">
      <c r="J281">
        <v>0.97474902549025144</v>
      </c>
      <c r="AC281">
        <v>0.96845077611260011</v>
      </c>
      <c r="AP281">
        <v>0.9752992579154981</v>
      </c>
      <c r="BI281">
        <v>0.96897434695650664</v>
      </c>
      <c r="BU281">
        <v>0.97083348196065</v>
      </c>
      <c r="CN281">
        <v>0.9652662063839289</v>
      </c>
      <c r="CY281">
        <v>0.9837217178739549</v>
      </c>
      <c r="DR281">
        <v>0.97662487508931839</v>
      </c>
      <c r="EB281">
        <v>0.98308208964529775</v>
      </c>
      <c r="EU281">
        <v>0.97798888837685638</v>
      </c>
      <c r="FD281">
        <v>0.97264314682372921</v>
      </c>
      <c r="FW281">
        <v>0.96780153779139966</v>
      </c>
      <c r="GE281">
        <v>0.98098720427285302</v>
      </c>
      <c r="GX281">
        <v>0.97714953315065789</v>
      </c>
      <c r="HE281">
        <v>0.9630252647680787</v>
      </c>
      <c r="HX281">
        <v>0.95699407593812447</v>
      </c>
      <c r="ID281">
        <v>0.97425434287009949</v>
      </c>
      <c r="IW281">
        <v>0.96828855873802766</v>
      </c>
      <c r="JB281">
        <v>0.98229245234949747</v>
      </c>
      <c r="JC281">
        <v>0.94759587504494414</v>
      </c>
      <c r="JD281">
        <v>0.97155012524671513</v>
      </c>
      <c r="JE281">
        <v>0.97365662586845525</v>
      </c>
      <c r="JF281">
        <v>0.97417472982933317</v>
      </c>
      <c r="JG281">
        <v>0.97199543725914306</v>
      </c>
      <c r="JH281">
        <v>0.97856268860140894</v>
      </c>
      <c r="JI281">
        <v>0.96688122065766779</v>
      </c>
      <c r="JJ281">
        <v>0.97712397679012419</v>
      </c>
      <c r="JK281">
        <v>0.96961106871872105</v>
      </c>
      <c r="JL281">
        <v>0.97374913361931847</v>
      </c>
      <c r="JM281">
        <v>0.99050189733349692</v>
      </c>
      <c r="JN281">
        <v>0.96902050056970146</v>
      </c>
      <c r="JO281">
        <v>0.9795184872864604</v>
      </c>
      <c r="JP281">
        <v>0.98190193953376015</v>
      </c>
      <c r="JQ281">
        <v>0.97472238309726555</v>
      </c>
      <c r="JR281">
        <v>0.97852446074146204</v>
      </c>
      <c r="JS281">
        <v>0.9670865462241246</v>
      </c>
      <c r="JT281">
        <v>0.97362859820603753</v>
      </c>
      <c r="JU281">
        <v>0.96779471519460503</v>
      </c>
      <c r="JV281">
        <v>0.97966152996861189</v>
      </c>
      <c r="JW281">
        <v>0.97744205230584436</v>
      </c>
      <c r="JX281">
        <v>0.9833523242917096</v>
      </c>
      <c r="JY281">
        <v>0.98594789356281776</v>
      </c>
      <c r="KR281">
        <v>0.94214066101403404</v>
      </c>
      <c r="LN281">
        <v>0.96474394845466793</v>
      </c>
      <c r="MI281">
        <v>0.96681636434033413</v>
      </c>
      <c r="NC281">
        <v>0.96759687606264755</v>
      </c>
      <c r="NV281">
        <v>0.96602911574575989</v>
      </c>
      <c r="ON281">
        <v>0.9729059459754269</v>
      </c>
      <c r="PE281">
        <v>0.95985708930155711</v>
      </c>
      <c r="PU281">
        <v>0.96939030696605766</v>
      </c>
      <c r="QJ281">
        <v>0.96231122596927365</v>
      </c>
      <c r="QX281">
        <v>0.96705302910808766</v>
      </c>
      <c r="RK281">
        <v>0.98382470672476796</v>
      </c>
      <c r="RW281">
        <v>0.96482906601832163</v>
      </c>
      <c r="SH281">
        <v>0.97582303866703302</v>
      </c>
      <c r="SR281">
        <v>0.97648326715459466</v>
      </c>
      <c r="TA281">
        <v>0.96939218317200071</v>
      </c>
      <c r="TI281">
        <v>0.97517262976156593</v>
      </c>
      <c r="TP281">
        <v>0.96175517243578179</v>
      </c>
      <c r="TV281">
        <v>0.96751340957878273</v>
      </c>
      <c r="UA281">
        <v>0.97219354467078545</v>
      </c>
      <c r="UB281">
        <v>0.9765025568170167</v>
      </c>
      <c r="UC281">
        <v>0.97199586858804543</v>
      </c>
      <c r="UD281">
        <v>0.97773356522580479</v>
      </c>
      <c r="UE281">
        <v>0.98228687803666193</v>
      </c>
      <c r="UY281">
        <v>0</v>
      </c>
      <c r="VR281">
        <v>0</v>
      </c>
      <c r="WE281">
        <v>0</v>
      </c>
      <c r="WX281">
        <v>0</v>
      </c>
      <c r="XJ281">
        <v>0</v>
      </c>
      <c r="YC281">
        <v>0</v>
      </c>
      <c r="YN281">
        <v>0</v>
      </c>
      <c r="ZG281">
        <v>0</v>
      </c>
      <c r="ZQ281">
        <v>0</v>
      </c>
      <c r="AAJ281">
        <v>0</v>
      </c>
      <c r="AAS281">
        <v>0</v>
      </c>
      <c r="ABL281">
        <v>0</v>
      </c>
      <c r="ABT281">
        <v>0</v>
      </c>
      <c r="ACM281">
        <v>0</v>
      </c>
      <c r="ACT281">
        <v>0</v>
      </c>
      <c r="ADM281">
        <v>0</v>
      </c>
      <c r="ADS281">
        <v>0</v>
      </c>
      <c r="AEL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GG281">
        <v>0</v>
      </c>
      <c r="AHC281">
        <v>0</v>
      </c>
      <c r="AHX281">
        <v>0</v>
      </c>
      <c r="AIR281">
        <v>0</v>
      </c>
      <c r="AJK281">
        <v>0</v>
      </c>
      <c r="AKC281">
        <v>0</v>
      </c>
      <c r="AKT281">
        <v>0</v>
      </c>
      <c r="ALJ281">
        <v>0</v>
      </c>
      <c r="ALY281">
        <v>0</v>
      </c>
      <c r="AMM281">
        <v>0</v>
      </c>
      <c r="AMZ281">
        <v>0</v>
      </c>
      <c r="ANL281">
        <v>0</v>
      </c>
      <c r="ANW281">
        <v>0</v>
      </c>
      <c r="AOG281">
        <v>0</v>
      </c>
      <c r="AOP281">
        <v>0</v>
      </c>
      <c r="AOX281">
        <v>0</v>
      </c>
      <c r="APE281">
        <v>0</v>
      </c>
      <c r="APK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</row>
    <row r="282" spans="10:1122" x14ac:dyDescent="0.3">
      <c r="J282">
        <v>0.99650203513873647</v>
      </c>
      <c r="AD282">
        <v>1.0145378686637665</v>
      </c>
      <c r="AP282">
        <v>0.99651915041988359</v>
      </c>
      <c r="BJ282">
        <v>1.0136909240044099</v>
      </c>
      <c r="BU282">
        <v>0.99440780083661062</v>
      </c>
      <c r="CO282">
        <v>1.0151771044310132</v>
      </c>
      <c r="CY282">
        <v>1.006661429237119</v>
      </c>
      <c r="DS282">
        <v>1.0245059311693108</v>
      </c>
      <c r="EB282">
        <v>1.0048006336144852</v>
      </c>
      <c r="EV282">
        <v>1.0244980640078665</v>
      </c>
      <c r="FD282">
        <v>0.99469538949500891</v>
      </c>
      <c r="FX282">
        <v>1.0147426096803724</v>
      </c>
      <c r="GE282">
        <v>1.0006543067866402</v>
      </c>
      <c r="GY282">
        <v>1.0196265736491272</v>
      </c>
      <c r="HE282">
        <v>0.98403131552704359</v>
      </c>
      <c r="HY282">
        <v>1.0020716029688899</v>
      </c>
      <c r="ID282">
        <v>0.99607516099050031</v>
      </c>
      <c r="IX282">
        <v>1.0143215360128019</v>
      </c>
      <c r="JB282">
        <v>1.0033001208786239</v>
      </c>
      <c r="JC282">
        <v>0.96847548383599402</v>
      </c>
      <c r="JD282">
        <v>0.9936570776507192</v>
      </c>
      <c r="JE282">
        <v>0.99533420314426346</v>
      </c>
      <c r="JF282">
        <v>0.99792886273211323</v>
      </c>
      <c r="JG282">
        <v>0.99472221416926532</v>
      </c>
      <c r="JH282">
        <v>0.9980295141774076</v>
      </c>
      <c r="JI282">
        <v>0.98701196376130662</v>
      </c>
      <c r="JJ282">
        <v>1.0009325748321125</v>
      </c>
      <c r="JK282">
        <v>0.99093908266019748</v>
      </c>
      <c r="JL282">
        <v>0.99473589666499806</v>
      </c>
      <c r="JM282">
        <v>1.0153300852441334</v>
      </c>
      <c r="JN282">
        <v>0.9903679135456509</v>
      </c>
      <c r="JO282">
        <v>1.0005716803948752</v>
      </c>
      <c r="JP282">
        <v>1.0041533528951034</v>
      </c>
      <c r="JQ282">
        <v>0.99635533473492699</v>
      </c>
      <c r="JR282">
        <v>0.99915224300185801</v>
      </c>
      <c r="JS282">
        <v>0.98756434965824402</v>
      </c>
      <c r="JT282">
        <v>0.99713906247157658</v>
      </c>
      <c r="JU282">
        <v>0.97966152996861189</v>
      </c>
      <c r="JV282">
        <v>1.0110630048630314</v>
      </c>
      <c r="JW282">
        <v>0.99897657342531887</v>
      </c>
      <c r="JX282">
        <v>1.0048629704692471</v>
      </c>
      <c r="JY282">
        <v>1.0074728807109237</v>
      </c>
      <c r="KS282">
        <v>0.98655415542202907</v>
      </c>
      <c r="LO282">
        <v>1.0118964517870446</v>
      </c>
      <c r="MJ282">
        <v>1.0121112868569266</v>
      </c>
      <c r="ND282">
        <v>1.0168205212872419</v>
      </c>
      <c r="NW282">
        <v>1.0140716308740421</v>
      </c>
      <c r="OO282">
        <v>1.0148178591482071</v>
      </c>
      <c r="PF282">
        <v>1.0026856236466539</v>
      </c>
      <c r="PV282">
        <v>1.019042796155774</v>
      </c>
      <c r="QK282">
        <v>1.0071640120321261</v>
      </c>
      <c r="QY282">
        <v>1.0116930929545731</v>
      </c>
      <c r="RL282">
        <v>1.0359776518701218</v>
      </c>
      <c r="RX282">
        <v>1.0104271762391737</v>
      </c>
      <c r="SI282">
        <v>1.0207011924543419</v>
      </c>
      <c r="SS282">
        <v>1.0233772623682351</v>
      </c>
      <c r="TB282">
        <v>1.0148594131408832</v>
      </c>
      <c r="TJ282">
        <v>1.0189343999884939</v>
      </c>
      <c r="TQ282">
        <v>1.0054981942471481</v>
      </c>
      <c r="TW282">
        <v>1.0173413310867818</v>
      </c>
      <c r="UB282">
        <v>0.99964861956601148</v>
      </c>
      <c r="UF282">
        <v>1.04220544745169</v>
      </c>
      <c r="UG282">
        <v>1.0174573053674953</v>
      </c>
      <c r="UH282">
        <v>1.0234662510049735</v>
      </c>
      <c r="UI282">
        <v>1.0279714313864812</v>
      </c>
      <c r="UY282">
        <v>0</v>
      </c>
      <c r="VS282">
        <v>0</v>
      </c>
      <c r="WE282">
        <v>0</v>
      </c>
      <c r="WY282">
        <v>0</v>
      </c>
      <c r="XJ282">
        <v>0</v>
      </c>
      <c r="YD282">
        <v>0</v>
      </c>
      <c r="YN282">
        <v>0</v>
      </c>
      <c r="ZH282">
        <v>0</v>
      </c>
      <c r="ZQ282">
        <v>0</v>
      </c>
      <c r="AAK282">
        <v>0</v>
      </c>
      <c r="AAS282">
        <v>0</v>
      </c>
      <c r="ABM282">
        <v>0</v>
      </c>
      <c r="ABT282">
        <v>0</v>
      </c>
      <c r="ACN282">
        <v>0</v>
      </c>
      <c r="ACT282">
        <v>0</v>
      </c>
      <c r="ADN282">
        <v>0</v>
      </c>
      <c r="ADS282">
        <v>0</v>
      </c>
      <c r="AEM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GH282">
        <v>0</v>
      </c>
      <c r="AHD282">
        <v>0</v>
      </c>
      <c r="AHY282">
        <v>0</v>
      </c>
      <c r="AIS282">
        <v>0</v>
      </c>
      <c r="AJL282">
        <v>0</v>
      </c>
      <c r="AKD282">
        <v>0</v>
      </c>
      <c r="AKU282">
        <v>0</v>
      </c>
      <c r="ALK282">
        <v>0</v>
      </c>
      <c r="ALZ282">
        <v>0</v>
      </c>
      <c r="AMN282">
        <v>0</v>
      </c>
      <c r="ANA282">
        <v>0</v>
      </c>
      <c r="ANM282">
        <v>0</v>
      </c>
      <c r="ANX282">
        <v>0</v>
      </c>
      <c r="AOH282">
        <v>0</v>
      </c>
      <c r="AOQ282">
        <v>0</v>
      </c>
      <c r="AOY282">
        <v>0</v>
      </c>
      <c r="APF282">
        <v>0</v>
      </c>
      <c r="APL282">
        <v>0</v>
      </c>
      <c r="APQ282">
        <v>0</v>
      </c>
      <c r="APU282">
        <v>0</v>
      </c>
      <c r="APV282">
        <v>0</v>
      </c>
      <c r="APW282">
        <v>0</v>
      </c>
      <c r="APX282">
        <v>0</v>
      </c>
    </row>
    <row r="283" spans="10:1122" x14ac:dyDescent="0.3">
      <c r="J283">
        <v>0.99532769691525425</v>
      </c>
      <c r="AE283">
        <v>1.0075518720197374</v>
      </c>
      <c r="AP283">
        <v>0.99614668053405908</v>
      </c>
      <c r="BK283">
        <v>1.0086317859290963</v>
      </c>
      <c r="BU283">
        <v>0.99268452179902933</v>
      </c>
      <c r="CP283">
        <v>1.0065836817497644</v>
      </c>
      <c r="CY283">
        <v>1.0061316565315401</v>
      </c>
      <c r="DT283">
        <v>1.0194571631163711</v>
      </c>
      <c r="EB283">
        <v>1.0016257755732387</v>
      </c>
      <c r="EW283">
        <v>1.0134824602901047</v>
      </c>
      <c r="FD283">
        <v>0.99117013884159055</v>
      </c>
      <c r="FY283">
        <v>1.0031335542651272</v>
      </c>
      <c r="GE283">
        <v>0.99852444240321059</v>
      </c>
      <c r="GZ283">
        <v>1.0107701184193234</v>
      </c>
      <c r="HE283">
        <v>0.98200812856622044</v>
      </c>
      <c r="HZ283">
        <v>0.99333367121252147</v>
      </c>
      <c r="ID283">
        <v>0.99489527613041451</v>
      </c>
      <c r="IY283">
        <v>1.0077079282167227</v>
      </c>
      <c r="JB283">
        <v>1.0029593476868051</v>
      </c>
      <c r="JC283">
        <v>0.96860874568044208</v>
      </c>
      <c r="JD283">
        <v>0.99442774685637103</v>
      </c>
      <c r="JE283">
        <v>0.99360964225764903</v>
      </c>
      <c r="JF283">
        <v>0.99643294478999456</v>
      </c>
      <c r="JG283">
        <v>0.99379210337757773</v>
      </c>
      <c r="JH283">
        <v>0.99934919546700407</v>
      </c>
      <c r="JI283">
        <v>0.98501369126124183</v>
      </c>
      <c r="JJ283">
        <v>0.99943356566042951</v>
      </c>
      <c r="JK283">
        <v>0.99067585327257313</v>
      </c>
      <c r="JL283">
        <v>0.99407823639185255</v>
      </c>
      <c r="JM283">
        <v>1.0131440883965064</v>
      </c>
      <c r="JN283">
        <v>0.98896065133639965</v>
      </c>
      <c r="JO283">
        <v>0.99817409783023758</v>
      </c>
      <c r="JP283">
        <v>1.0029119037838654</v>
      </c>
      <c r="JQ283">
        <v>0.99443756783791915</v>
      </c>
      <c r="JR283">
        <v>0.99649972060495673</v>
      </c>
      <c r="JS283">
        <v>0.98695047068235153</v>
      </c>
      <c r="JT283">
        <v>0.99445588739455515</v>
      </c>
      <c r="JU283">
        <v>0.97744205230584436</v>
      </c>
      <c r="JV283">
        <v>0.99897657342531887</v>
      </c>
      <c r="JW283">
        <v>1.0065345205385419</v>
      </c>
      <c r="JX283">
        <v>1.0047197790256024</v>
      </c>
      <c r="JY283">
        <v>1.0050918296220011</v>
      </c>
      <c r="KT283">
        <v>0.98220094526193191</v>
      </c>
      <c r="LP283">
        <v>1.0087009548245482</v>
      </c>
      <c r="MK283">
        <v>1.0048836785968633</v>
      </c>
      <c r="NE283">
        <v>1.0096341806972517</v>
      </c>
      <c r="NX283">
        <v>1.007215741406652</v>
      </c>
      <c r="OP283">
        <v>1.0120650534487281</v>
      </c>
      <c r="PG283">
        <v>0.9939152969985624</v>
      </c>
      <c r="PW283">
        <v>1.0119537583201232</v>
      </c>
      <c r="QL283">
        <v>1.002631141501616</v>
      </c>
      <c r="QZ283">
        <v>1.0058033547248679</v>
      </c>
      <c r="RM283">
        <v>1.0271196601818955</v>
      </c>
      <c r="RY283">
        <v>1.0029281767046663</v>
      </c>
      <c r="SJ283">
        <v>1.0109637401390148</v>
      </c>
      <c r="ST283">
        <v>1.0163266066941832</v>
      </c>
      <c r="TC283">
        <v>1.0063098074062116</v>
      </c>
      <c r="TK283">
        <v>1.0086000967479278</v>
      </c>
      <c r="TR283">
        <v>0.9995043131802912</v>
      </c>
      <c r="TX283">
        <v>1.0074875205796576</v>
      </c>
      <c r="UC283">
        <v>0.9901200699359175</v>
      </c>
      <c r="UG283">
        <v>1.0133031266016219</v>
      </c>
      <c r="UJ283">
        <v>1.0284645424348666</v>
      </c>
      <c r="UK283">
        <v>1.0184723637790571</v>
      </c>
      <c r="UL283">
        <v>1.0189805256956241</v>
      </c>
      <c r="UY283">
        <v>0</v>
      </c>
      <c r="VT283">
        <v>0</v>
      </c>
      <c r="WE283">
        <v>0</v>
      </c>
      <c r="WZ283">
        <v>0</v>
      </c>
      <c r="XJ283">
        <v>0</v>
      </c>
      <c r="YE283">
        <v>0</v>
      </c>
      <c r="YN283">
        <v>0</v>
      </c>
      <c r="ZI283">
        <v>0</v>
      </c>
      <c r="ZQ283">
        <v>0</v>
      </c>
      <c r="AAL283">
        <v>0</v>
      </c>
      <c r="AAS283">
        <v>0</v>
      </c>
      <c r="ABN283">
        <v>0</v>
      </c>
      <c r="ABT283">
        <v>0</v>
      </c>
      <c r="ACO283">
        <v>0</v>
      </c>
      <c r="ACT283">
        <v>0</v>
      </c>
      <c r="ADO283">
        <v>0</v>
      </c>
      <c r="ADS283">
        <v>0</v>
      </c>
      <c r="AEN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GI283">
        <v>0</v>
      </c>
      <c r="AHE283">
        <v>0</v>
      </c>
      <c r="AHZ283">
        <v>0</v>
      </c>
      <c r="AIT283">
        <v>0</v>
      </c>
      <c r="AJM283">
        <v>0</v>
      </c>
      <c r="AKE283">
        <v>0</v>
      </c>
      <c r="AKV283">
        <v>0</v>
      </c>
      <c r="ALL283">
        <v>0</v>
      </c>
      <c r="AMA283">
        <v>0</v>
      </c>
      <c r="AMO283">
        <v>0</v>
      </c>
      <c r="ANB283">
        <v>0</v>
      </c>
      <c r="ANN283">
        <v>0</v>
      </c>
      <c r="ANY283">
        <v>0</v>
      </c>
      <c r="AOI283">
        <v>0</v>
      </c>
      <c r="AOR283">
        <v>0</v>
      </c>
      <c r="AOZ283">
        <v>0</v>
      </c>
      <c r="APG283">
        <v>0</v>
      </c>
      <c r="APM283">
        <v>0</v>
      </c>
      <c r="APR283">
        <v>0</v>
      </c>
      <c r="APV283">
        <v>0</v>
      </c>
      <c r="APY283">
        <v>0</v>
      </c>
      <c r="APZ283">
        <v>0</v>
      </c>
      <c r="AQA283">
        <v>0</v>
      </c>
    </row>
    <row r="284" spans="10:1122" x14ac:dyDescent="0.3">
      <c r="J284">
        <v>1.0014824334042314</v>
      </c>
      <c r="AF284">
        <v>1.0219882239817517</v>
      </c>
      <c r="AP284">
        <v>1.0021793583435459</v>
      </c>
      <c r="BL284">
        <v>1.0228921402986173</v>
      </c>
      <c r="BU284">
        <v>0.99710787380033972</v>
      </c>
      <c r="CQ284">
        <v>1.0182021020891501</v>
      </c>
      <c r="CY284">
        <v>1.0109399340614236</v>
      </c>
      <c r="DU284">
        <v>1.0313647450967662</v>
      </c>
      <c r="EB284">
        <v>1.0090969280208701</v>
      </c>
      <c r="EX284">
        <v>1.0305637450072478</v>
      </c>
      <c r="FD284">
        <v>0.99723350402065081</v>
      </c>
      <c r="FZ284">
        <v>1.0173084542822011</v>
      </c>
      <c r="GE284">
        <v>1.0053434507922792</v>
      </c>
      <c r="HA284">
        <v>1.0263152822625821</v>
      </c>
      <c r="HE284">
        <v>0.98866164578571625</v>
      </c>
      <c r="IA284">
        <v>1.0087466813655832</v>
      </c>
      <c r="ID284">
        <v>1.0021626910450174</v>
      </c>
      <c r="IZ284">
        <v>1.0239008616012035</v>
      </c>
      <c r="JB284">
        <v>1.0089515901220132</v>
      </c>
      <c r="JC284">
        <v>0.97323732207350289</v>
      </c>
      <c r="JD284">
        <v>1.0003449564309996</v>
      </c>
      <c r="JE284">
        <v>0.99863331945526757</v>
      </c>
      <c r="JF284">
        <v>1.0031486633436744</v>
      </c>
      <c r="JG284">
        <v>1.000450313464901</v>
      </c>
      <c r="JH284">
        <v>1.0052521314536109</v>
      </c>
      <c r="JI284">
        <v>0.99325271653240532</v>
      </c>
      <c r="JJ284">
        <v>1.0066549386913886</v>
      </c>
      <c r="JK284">
        <v>0.99689755118679635</v>
      </c>
      <c r="JL284">
        <v>1.0006572760584826</v>
      </c>
      <c r="JM284">
        <v>1.0200009308978772</v>
      </c>
      <c r="JN284">
        <v>0.99636240246267049</v>
      </c>
      <c r="JO284">
        <v>1.004254568055869</v>
      </c>
      <c r="JP284">
        <v>1.0073513800478657</v>
      </c>
      <c r="JQ284">
        <v>1.0006592292008698</v>
      </c>
      <c r="JR284">
        <v>1.0025526242793357</v>
      </c>
      <c r="JS284">
        <v>0.99194436132761754</v>
      </c>
      <c r="JT284">
        <v>1.0012187468113019</v>
      </c>
      <c r="JU284">
        <v>0.9833523242917096</v>
      </c>
      <c r="JV284">
        <v>1.0048629704692471</v>
      </c>
      <c r="JW284">
        <v>1.0047197790256024</v>
      </c>
      <c r="JX284">
        <v>1.0212690173464885</v>
      </c>
      <c r="JY284">
        <v>1.0103338510783879</v>
      </c>
      <c r="KU284">
        <v>0.99398683681025701</v>
      </c>
      <c r="LQ284">
        <v>1.022089785802863</v>
      </c>
      <c r="ML284">
        <v>1.0173216103261555</v>
      </c>
      <c r="NF284">
        <v>1.0250896894795973</v>
      </c>
      <c r="NY284">
        <v>1.0232914308208243</v>
      </c>
      <c r="OQ284">
        <v>1.0263021346311532</v>
      </c>
      <c r="PH284">
        <v>1.0130588557506657</v>
      </c>
      <c r="PX284">
        <v>1.0278374140125188</v>
      </c>
      <c r="QM284">
        <v>1.0171569577921304</v>
      </c>
      <c r="RA284">
        <v>1.0211111012371332</v>
      </c>
      <c r="RN284">
        <v>1.0425195435927295</v>
      </c>
      <c r="RZ284">
        <v>1.0199686493315698</v>
      </c>
      <c r="SK284">
        <v>1.0253595796283757</v>
      </c>
      <c r="SU284">
        <v>1.0276236189508754</v>
      </c>
      <c r="TD284">
        <v>1.0211811417982899</v>
      </c>
      <c r="TL284">
        <v>1.0232667680011245</v>
      </c>
      <c r="TS284">
        <v>1.0113855517075145</v>
      </c>
      <c r="TY284">
        <v>1.0231606599939345</v>
      </c>
      <c r="UD284">
        <v>1.0045532889676152</v>
      </c>
      <c r="UH284">
        <v>1.0272815498933818</v>
      </c>
      <c r="UK284">
        <v>1.0269546103952969</v>
      </c>
      <c r="UM284">
        <v>1.0536930357701328</v>
      </c>
      <c r="UN284">
        <v>1.03152801144697</v>
      </c>
      <c r="UY284">
        <v>0</v>
      </c>
      <c r="VU284">
        <v>0</v>
      </c>
      <c r="WE284">
        <v>0</v>
      </c>
      <c r="XA284">
        <v>0</v>
      </c>
      <c r="XJ284">
        <v>0</v>
      </c>
      <c r="YF284">
        <v>0</v>
      </c>
      <c r="YN284">
        <v>0</v>
      </c>
      <c r="ZJ284">
        <v>0</v>
      </c>
      <c r="ZQ284">
        <v>0</v>
      </c>
      <c r="AAM284">
        <v>0</v>
      </c>
      <c r="AAS284">
        <v>0</v>
      </c>
      <c r="ABO284">
        <v>0</v>
      </c>
      <c r="ABT284">
        <v>0</v>
      </c>
      <c r="ACP284">
        <v>0</v>
      </c>
      <c r="ACT284">
        <v>0</v>
      </c>
      <c r="ADP284">
        <v>0</v>
      </c>
      <c r="ADS284">
        <v>0</v>
      </c>
      <c r="AEO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GJ284">
        <v>0</v>
      </c>
      <c r="AHF284">
        <v>0</v>
      </c>
      <c r="AIA284">
        <v>0</v>
      </c>
      <c r="AIU284">
        <v>0</v>
      </c>
      <c r="AJN284">
        <v>0</v>
      </c>
      <c r="AKF284">
        <v>0</v>
      </c>
      <c r="AKW284">
        <v>0</v>
      </c>
      <c r="ALM284">
        <v>0</v>
      </c>
      <c r="AMB284">
        <v>0</v>
      </c>
      <c r="AMP284">
        <v>0</v>
      </c>
      <c r="ANC284">
        <v>0</v>
      </c>
      <c r="ANO284">
        <v>0</v>
      </c>
      <c r="ANZ284">
        <v>0</v>
      </c>
      <c r="AOJ284">
        <v>0</v>
      </c>
      <c r="AOS284">
        <v>0</v>
      </c>
      <c r="APA284">
        <v>0</v>
      </c>
      <c r="APH284">
        <v>0</v>
      </c>
      <c r="APN284">
        <v>0</v>
      </c>
      <c r="APS284">
        <v>0</v>
      </c>
      <c r="APW284">
        <v>0</v>
      </c>
      <c r="APZ284">
        <v>0</v>
      </c>
      <c r="AQB284">
        <v>0</v>
      </c>
      <c r="AQC284">
        <v>0</v>
      </c>
    </row>
    <row r="285" spans="10:1122" x14ac:dyDescent="0.3">
      <c r="J285">
        <v>1.0023663423947664</v>
      </c>
      <c r="AG285">
        <v>1.0250609037076701</v>
      </c>
      <c r="AP285">
        <v>1.0009758642293736</v>
      </c>
      <c r="BM285">
        <v>1.0218845555629132</v>
      </c>
      <c r="BU285">
        <v>0.99871913591266237</v>
      </c>
      <c r="CR285">
        <v>1.0221856207563116</v>
      </c>
      <c r="CY285">
        <v>1.0112735075720198</v>
      </c>
      <c r="DV285">
        <v>1.0330286789928573</v>
      </c>
      <c r="EB285">
        <v>1.0088956627010577</v>
      </c>
      <c r="EY285">
        <v>1.0310542149156634</v>
      </c>
      <c r="FD285">
        <v>1.0001364061582818</v>
      </c>
      <c r="GA285">
        <v>1.024303525831191</v>
      </c>
      <c r="GE285">
        <v>1.0052833473168552</v>
      </c>
      <c r="HB285">
        <v>1.027396942067871</v>
      </c>
      <c r="HE285">
        <v>0.98987462379753111</v>
      </c>
      <c r="IB285">
        <v>1.0123759332454791</v>
      </c>
      <c r="ID285">
        <v>1.0015673546453991</v>
      </c>
      <c r="JA285">
        <v>1.0243355678023449</v>
      </c>
      <c r="JB285">
        <v>1.0097329312304471</v>
      </c>
      <c r="JC285">
        <v>0.97291863064228201</v>
      </c>
      <c r="JD285">
        <v>0.99937646635215294</v>
      </c>
      <c r="JE285">
        <v>1.0011486506640881</v>
      </c>
      <c r="JF285">
        <v>1.0030133173271669</v>
      </c>
      <c r="JG285">
        <v>0.99889282467416451</v>
      </c>
      <c r="JH285">
        <v>1.0059274000930503</v>
      </c>
      <c r="JI285">
        <v>0.99441484590926077</v>
      </c>
      <c r="JJ285">
        <v>1.0053266549267683</v>
      </c>
      <c r="JK285">
        <v>0.99575577580381869</v>
      </c>
      <c r="JL285">
        <v>1.001013763250221</v>
      </c>
      <c r="JM285">
        <v>1.0221536919241412</v>
      </c>
      <c r="JN285">
        <v>0.99550966484152559</v>
      </c>
      <c r="JO285">
        <v>1.0066014382982773</v>
      </c>
      <c r="JP285">
        <v>1.009946026289221</v>
      </c>
      <c r="JQ285">
        <v>1.0037155338810946</v>
      </c>
      <c r="JR285">
        <v>1.004542013571555</v>
      </c>
      <c r="JS285">
        <v>0.99431834059487145</v>
      </c>
      <c r="JT285">
        <v>1.0024375702205728</v>
      </c>
      <c r="JU285">
        <v>0.98594789356281776</v>
      </c>
      <c r="JV285">
        <v>1.0074728807109237</v>
      </c>
      <c r="JW285">
        <v>1.0050918296220011</v>
      </c>
      <c r="JX285">
        <v>1.0103338510783879</v>
      </c>
      <c r="JY285">
        <v>1.0235607708601306</v>
      </c>
      <c r="KV285">
        <v>0.99436277558779518</v>
      </c>
      <c r="LR285">
        <v>1.0216436640864603</v>
      </c>
      <c r="MM285">
        <v>1.0233545047291286</v>
      </c>
      <c r="NG285">
        <v>1.0260443859309116</v>
      </c>
      <c r="NZ285">
        <v>1.0212335430339339</v>
      </c>
      <c r="OR285">
        <v>1.0290595426333038</v>
      </c>
      <c r="PI285">
        <v>1.0159569051290367</v>
      </c>
      <c r="PY285">
        <v>1.0271035041122738</v>
      </c>
      <c r="QN285">
        <v>1.0161601026126537</v>
      </c>
      <c r="RB285">
        <v>1.0229157023654374</v>
      </c>
      <c r="RO285">
        <v>1.0481175123697024</v>
      </c>
      <c r="SA285">
        <v>1.019824000382922</v>
      </c>
      <c r="SL285">
        <v>1.0308896049914018</v>
      </c>
      <c r="SV285">
        <v>1.0335998785741747</v>
      </c>
      <c r="TE285">
        <v>1.0286285584004544</v>
      </c>
      <c r="TM285">
        <v>1.028913431298536</v>
      </c>
      <c r="TT285">
        <v>1.0175492592371724</v>
      </c>
      <c r="TZ285">
        <v>1.0264199132356473</v>
      </c>
      <c r="UE285">
        <v>1.0105111197140444</v>
      </c>
      <c r="UI285">
        <v>1.033207954758854</v>
      </c>
      <c r="UL285">
        <v>1.028722502703237</v>
      </c>
      <c r="UN285">
        <v>1.0329143504345324</v>
      </c>
      <c r="UO285">
        <v>1.0587317048881799</v>
      </c>
      <c r="UY285">
        <v>0</v>
      </c>
      <c r="VV285">
        <v>0</v>
      </c>
      <c r="WE285">
        <v>0</v>
      </c>
      <c r="XB285">
        <v>0</v>
      </c>
      <c r="XJ285">
        <v>0</v>
      </c>
      <c r="YG285">
        <v>0</v>
      </c>
      <c r="YN285">
        <v>0</v>
      </c>
      <c r="ZK285">
        <v>0</v>
      </c>
      <c r="ZQ285">
        <v>0</v>
      </c>
      <c r="AAN285">
        <v>0</v>
      </c>
      <c r="AAS285">
        <v>0</v>
      </c>
      <c r="ABP285">
        <v>0</v>
      </c>
      <c r="ABT285">
        <v>0</v>
      </c>
      <c r="ACQ285">
        <v>0</v>
      </c>
      <c r="ACT285">
        <v>0</v>
      </c>
      <c r="ADQ285">
        <v>0</v>
      </c>
      <c r="ADS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GK285">
        <v>0</v>
      </c>
      <c r="AHG285">
        <v>0</v>
      </c>
      <c r="AIB285">
        <v>0</v>
      </c>
      <c r="AIV285">
        <v>0</v>
      </c>
      <c r="AJO285">
        <v>0</v>
      </c>
      <c r="AKG285">
        <v>0</v>
      </c>
      <c r="AKX285">
        <v>0</v>
      </c>
      <c r="ALN285">
        <v>0</v>
      </c>
      <c r="AMC285">
        <v>0</v>
      </c>
      <c r="AMQ285">
        <v>0</v>
      </c>
      <c r="AND285">
        <v>0</v>
      </c>
      <c r="ANP285">
        <v>0</v>
      </c>
      <c r="AOA285">
        <v>0</v>
      </c>
      <c r="AOK285">
        <v>0</v>
      </c>
      <c r="AOT285">
        <v>0</v>
      </c>
      <c r="APB285">
        <v>0</v>
      </c>
      <c r="API285">
        <v>0</v>
      </c>
      <c r="APO285">
        <v>0</v>
      </c>
      <c r="APT285">
        <v>0</v>
      </c>
      <c r="APX285">
        <v>0</v>
      </c>
      <c r="AQA285">
        <v>0</v>
      </c>
      <c r="AQC285">
        <v>0</v>
      </c>
      <c r="AQD285">
        <v>0</v>
      </c>
    </row>
    <row r="286" spans="10:1122" x14ac:dyDescent="0.3">
      <c r="K286">
        <v>0.95249832177303306</v>
      </c>
      <c r="AQ286">
        <v>0.95167641220539634</v>
      </c>
      <c r="BV286">
        <v>0.95379826432121273</v>
      </c>
      <c r="CZ286">
        <v>0.96090376407581735</v>
      </c>
      <c r="EC286">
        <v>0.95801546028305939</v>
      </c>
      <c r="FE286">
        <v>0.94950933668175297</v>
      </c>
      <c r="GF286">
        <v>0.95397130571510735</v>
      </c>
      <c r="HF286">
        <v>0.94185216208464195</v>
      </c>
      <c r="IE286">
        <v>0.95413440355488865</v>
      </c>
      <c r="JC286">
        <v>0.94141502251975995</v>
      </c>
      <c r="JZ286">
        <v>0.95532156558012127</v>
      </c>
      <c r="KA286">
        <v>0.94936328279663418</v>
      </c>
      <c r="KB286">
        <v>0.95404815296312817</v>
      </c>
      <c r="KC286">
        <v>0.9539086048150025</v>
      </c>
      <c r="KD286">
        <v>0.9516175715475681</v>
      </c>
      <c r="KE286">
        <v>0.9582831613641688</v>
      </c>
      <c r="KF286">
        <v>0.93954514026546687</v>
      </c>
      <c r="KG286">
        <v>0.95291882899910285</v>
      </c>
      <c r="KH286">
        <v>0.95016939036578729</v>
      </c>
      <c r="KI286">
        <v>0.94763603307078281</v>
      </c>
      <c r="KJ286">
        <v>0.96745548246470492</v>
      </c>
      <c r="KK286">
        <v>0.95213873709063268</v>
      </c>
      <c r="KL286">
        <v>0.95701153649128556</v>
      </c>
      <c r="KM286">
        <v>0.95967935931772208</v>
      </c>
      <c r="KN286">
        <v>0.95501163576006542</v>
      </c>
      <c r="KO286">
        <v>0.95209903672741081</v>
      </c>
      <c r="KP286">
        <v>0.94635663925935365</v>
      </c>
      <c r="KQ286">
        <v>0.9550830857104009</v>
      </c>
      <c r="KR286">
        <v>0.93607566186568858</v>
      </c>
      <c r="KS286">
        <v>0.95890850816538442</v>
      </c>
      <c r="KT286">
        <v>0.95972838326957632</v>
      </c>
      <c r="KU286">
        <v>0.96195999345884664</v>
      </c>
      <c r="KV286">
        <v>0.96041820639008679</v>
      </c>
      <c r="UZ286">
        <v>0</v>
      </c>
      <c r="WF286">
        <v>0</v>
      </c>
      <c r="XK286">
        <v>0</v>
      </c>
      <c r="YO286">
        <v>0</v>
      </c>
      <c r="ZR286">
        <v>0</v>
      </c>
      <c r="AAT286">
        <v>0</v>
      </c>
      <c r="ABU286">
        <v>0</v>
      </c>
      <c r="ACU286">
        <v>0</v>
      </c>
      <c r="ADT286">
        <v>0</v>
      </c>
      <c r="AER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</row>
    <row r="287" spans="10:1122" x14ac:dyDescent="0.3">
      <c r="K287">
        <v>0.95555524134850767</v>
      </c>
      <c r="L287">
        <v>0.97810615393580136</v>
      </c>
      <c r="AQ287">
        <v>0.95520162323740287</v>
      </c>
      <c r="AR287">
        <v>0.97811409441046393</v>
      </c>
      <c r="BV287">
        <v>0.95656755789247538</v>
      </c>
      <c r="BW287">
        <v>0.97902570495353858</v>
      </c>
      <c r="CZ287">
        <v>0.96445457090521158</v>
      </c>
      <c r="DA287">
        <v>0.98744821101261893</v>
      </c>
      <c r="EC287">
        <v>0.96134136505623646</v>
      </c>
      <c r="ED287">
        <v>0.98430804151101858</v>
      </c>
      <c r="FE287">
        <v>0.95279124086302336</v>
      </c>
      <c r="FF287">
        <v>0.97577066036832771</v>
      </c>
      <c r="GF287">
        <v>0.9585849665878543</v>
      </c>
      <c r="GG287">
        <v>0.98278549391373415</v>
      </c>
      <c r="HF287">
        <v>0.9442638346612553</v>
      </c>
      <c r="HG287">
        <v>0.96594276163551474</v>
      </c>
      <c r="IE287">
        <v>0.95768916551992977</v>
      </c>
      <c r="IF287">
        <v>0.98056177490442975</v>
      </c>
      <c r="JC287">
        <v>0.94522017636421196</v>
      </c>
      <c r="JD287">
        <v>0.96831693573425881</v>
      </c>
      <c r="JZ287">
        <v>0.94936328279663418</v>
      </c>
      <c r="KA287">
        <v>0.96181866728110199</v>
      </c>
      <c r="KB287">
        <v>0.95461957086172144</v>
      </c>
      <c r="KC287">
        <v>0.95656131647927523</v>
      </c>
      <c r="KD287">
        <v>0.95537446003729554</v>
      </c>
      <c r="KE287">
        <v>0.9615648572336466</v>
      </c>
      <c r="KF287">
        <v>0.94366722292249183</v>
      </c>
      <c r="KG287">
        <v>0.95660594172400648</v>
      </c>
      <c r="KH287">
        <v>0.9530238247638485</v>
      </c>
      <c r="KI287">
        <v>0.95228473900910382</v>
      </c>
      <c r="KJ287">
        <v>0.97251874960609319</v>
      </c>
      <c r="KK287">
        <v>0.95408338463833342</v>
      </c>
      <c r="KL287">
        <v>0.96169676518230873</v>
      </c>
      <c r="KM287">
        <v>0.96376407018364352</v>
      </c>
      <c r="KN287">
        <v>0.9569459048255704</v>
      </c>
      <c r="KO287">
        <v>0.95534982097747823</v>
      </c>
      <c r="KP287">
        <v>0.95128388861765723</v>
      </c>
      <c r="KQ287">
        <v>0.95853565147605257</v>
      </c>
      <c r="KR287">
        <v>0.93851103681230741</v>
      </c>
      <c r="KS287">
        <v>0.96227937895348981</v>
      </c>
      <c r="KT287">
        <v>0.96339198641384527</v>
      </c>
      <c r="KU287">
        <v>0.96630707015885353</v>
      </c>
      <c r="KV287">
        <v>0.96425607596605023</v>
      </c>
      <c r="KW287">
        <v>0.99399357612966277</v>
      </c>
      <c r="KX287">
        <v>0.97471593559856895</v>
      </c>
      <c r="KY287">
        <v>0.97885038265029267</v>
      </c>
      <c r="KZ287">
        <v>0.97873367611529893</v>
      </c>
      <c r="LA287">
        <v>0.98434217489575226</v>
      </c>
      <c r="LB287">
        <v>0.96743331449220116</v>
      </c>
      <c r="LC287">
        <v>0.97976819739746701</v>
      </c>
      <c r="LD287">
        <v>0.97546295535665173</v>
      </c>
      <c r="LE287">
        <v>0.97625418500440986</v>
      </c>
      <c r="LF287">
        <v>0.99776876777363421</v>
      </c>
      <c r="LG287">
        <v>0.975363473571355</v>
      </c>
      <c r="LH287">
        <v>0.98600787608763196</v>
      </c>
      <c r="LI287">
        <v>0.98762711866387831</v>
      </c>
      <c r="LJ287">
        <v>0.97806764487498754</v>
      </c>
      <c r="LK287">
        <v>0.97788798081282668</v>
      </c>
      <c r="LL287">
        <v>0.97569241430645059</v>
      </c>
      <c r="LM287">
        <v>0.98149610616837146</v>
      </c>
      <c r="LN287">
        <v>0.95979204974500076</v>
      </c>
      <c r="LO287">
        <v>0.98521006526722477</v>
      </c>
      <c r="LP287">
        <v>0.98663624065996436</v>
      </c>
      <c r="LQ287">
        <v>0.99007252526593703</v>
      </c>
      <c r="LR287">
        <v>0.98774739412624457</v>
      </c>
      <c r="UZ287">
        <v>0</v>
      </c>
      <c r="VA287">
        <v>0</v>
      </c>
      <c r="WF287">
        <v>0</v>
      </c>
      <c r="WG287">
        <v>0</v>
      </c>
      <c r="XK287">
        <v>0</v>
      </c>
      <c r="XL287">
        <v>0</v>
      </c>
      <c r="YO287">
        <v>0</v>
      </c>
      <c r="YP287">
        <v>0</v>
      </c>
      <c r="ZR287">
        <v>0</v>
      </c>
      <c r="ZS287">
        <v>0</v>
      </c>
      <c r="AAT287">
        <v>0</v>
      </c>
      <c r="AAU287">
        <v>0</v>
      </c>
      <c r="ABU287">
        <v>0</v>
      </c>
      <c r="ABV287">
        <v>0</v>
      </c>
      <c r="ACU287">
        <v>0</v>
      </c>
      <c r="ACV287">
        <v>0</v>
      </c>
      <c r="ADT287">
        <v>0</v>
      </c>
      <c r="ADU287">
        <v>0</v>
      </c>
      <c r="AER287">
        <v>0</v>
      </c>
      <c r="AES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</row>
    <row r="288" spans="10:1122" x14ac:dyDescent="0.3">
      <c r="K288">
        <v>0.95857205993198957</v>
      </c>
      <c r="M288">
        <v>0.98088016700283831</v>
      </c>
      <c r="AQ288">
        <v>0.95773573856169025</v>
      </c>
      <c r="AS288">
        <v>0.9798256659411847</v>
      </c>
      <c r="BV288">
        <v>0.95863257831850135</v>
      </c>
      <c r="BX288">
        <v>0.97947541714027087</v>
      </c>
      <c r="CZ288">
        <v>0.96682648917946346</v>
      </c>
      <c r="DB288">
        <v>0.98924064031730208</v>
      </c>
      <c r="EC288">
        <v>0.96415571639667408</v>
      </c>
      <c r="EE288">
        <v>0.98668917371289266</v>
      </c>
      <c r="FE288">
        <v>0.95509673005704754</v>
      </c>
      <c r="FG288">
        <v>0.9771303827603165</v>
      </c>
      <c r="GF288">
        <v>0.96041114989749687</v>
      </c>
      <c r="GH288">
        <v>0.98357135551119312</v>
      </c>
      <c r="HF288">
        <v>0.94994694410551273</v>
      </c>
      <c r="HH288">
        <v>0.97407131142787517</v>
      </c>
      <c r="IE288">
        <v>0.9599089234754149</v>
      </c>
      <c r="IG288">
        <v>0.98236581433702286</v>
      </c>
      <c r="JC288">
        <v>0.94879795369385467</v>
      </c>
      <c r="JE288">
        <v>0.97231804327057414</v>
      </c>
      <c r="JZ288">
        <v>0.95404815296312817</v>
      </c>
      <c r="KA288">
        <v>0.95461957086172144</v>
      </c>
      <c r="KB288">
        <v>0.96795393879467295</v>
      </c>
      <c r="KC288">
        <v>0.95888480956853683</v>
      </c>
      <c r="KD288">
        <v>0.95810497313861243</v>
      </c>
      <c r="KE288">
        <v>0.96340005373096993</v>
      </c>
      <c r="KF288">
        <v>0.94566788332882834</v>
      </c>
      <c r="KG288">
        <v>0.95919000017571887</v>
      </c>
      <c r="KH288">
        <v>0.95489540871149647</v>
      </c>
      <c r="KI288">
        <v>0.95479305950966809</v>
      </c>
      <c r="KJ288">
        <v>0.97523590716789166</v>
      </c>
      <c r="KK288">
        <v>0.95743115915551769</v>
      </c>
      <c r="KL288">
        <v>0.963988064568019</v>
      </c>
      <c r="KM288">
        <v>0.96708671398790669</v>
      </c>
      <c r="KN288">
        <v>0.96348730082590639</v>
      </c>
      <c r="KO288">
        <v>0.95947539576435237</v>
      </c>
      <c r="KP288">
        <v>0.95324893275162836</v>
      </c>
      <c r="KQ288">
        <v>0.96046524262643351</v>
      </c>
      <c r="KR288">
        <v>0.9423146818011654</v>
      </c>
      <c r="KS288">
        <v>0.96486035064078823</v>
      </c>
      <c r="KT288">
        <v>0.96508025031163491</v>
      </c>
      <c r="KU288">
        <v>0.96712566533463418</v>
      </c>
      <c r="KV288">
        <v>0.96797525275922036</v>
      </c>
      <c r="KX288">
        <v>0.97604317339757662</v>
      </c>
      <c r="LS288">
        <v>0.99888968948120571</v>
      </c>
      <c r="LT288">
        <v>0.97982551187805489</v>
      </c>
      <c r="LU288">
        <v>0.98070578198626113</v>
      </c>
      <c r="LV288">
        <v>0.98493500892315478</v>
      </c>
      <c r="LW288">
        <v>0.96801709518907275</v>
      </c>
      <c r="LX288">
        <v>0.98218210954016116</v>
      </c>
      <c r="LY288">
        <v>0.97575771594404348</v>
      </c>
      <c r="LZ288">
        <v>0.97822069484323293</v>
      </c>
      <c r="MA288">
        <v>0.99947776660455223</v>
      </c>
      <c r="MB288">
        <v>0.97906407948855978</v>
      </c>
      <c r="MC288">
        <v>0.98734525470083168</v>
      </c>
      <c r="MD288">
        <v>0.99054804959285747</v>
      </c>
      <c r="ME288">
        <v>0.98795506115798448</v>
      </c>
      <c r="MF288">
        <v>0.98317115477028738</v>
      </c>
      <c r="MG288">
        <v>0.97644040272119392</v>
      </c>
      <c r="MH288">
        <v>0.98237728165862448</v>
      </c>
      <c r="MI288">
        <v>0.96451540148453241</v>
      </c>
      <c r="MJ288">
        <v>0.98733048223617148</v>
      </c>
      <c r="MK288">
        <v>0.98658965138090271</v>
      </c>
      <c r="ML288">
        <v>0.98864491164594381</v>
      </c>
      <c r="MM288">
        <v>0.99203725935089904</v>
      </c>
      <c r="UZ288">
        <v>0</v>
      </c>
      <c r="VB288">
        <v>0</v>
      </c>
      <c r="WF288">
        <v>0</v>
      </c>
      <c r="WH288">
        <v>0</v>
      </c>
      <c r="XK288">
        <v>0</v>
      </c>
      <c r="XM288">
        <v>0</v>
      </c>
      <c r="YO288">
        <v>0</v>
      </c>
      <c r="YQ288">
        <v>0</v>
      </c>
      <c r="ZR288">
        <v>0</v>
      </c>
      <c r="ZT288">
        <v>0</v>
      </c>
      <c r="AAT288">
        <v>0</v>
      </c>
      <c r="AAV288">
        <v>0</v>
      </c>
      <c r="ABU288">
        <v>0</v>
      </c>
      <c r="ABW288">
        <v>0</v>
      </c>
      <c r="ACU288">
        <v>0</v>
      </c>
      <c r="ACW288">
        <v>0</v>
      </c>
      <c r="ADT288">
        <v>0</v>
      </c>
      <c r="ADV288">
        <v>0</v>
      </c>
      <c r="AER288">
        <v>0</v>
      </c>
      <c r="AET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M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</row>
    <row r="289" spans="11:1112" x14ac:dyDescent="0.3">
      <c r="K289">
        <v>0.95957307297042771</v>
      </c>
      <c r="N289">
        <v>0.98430437449434705</v>
      </c>
      <c r="AQ289">
        <v>0.95963145025353169</v>
      </c>
      <c r="AT289">
        <v>0.9855515718361143</v>
      </c>
      <c r="BV289">
        <v>0.9597245511351653</v>
      </c>
      <c r="BY289">
        <v>0.98299121463094385</v>
      </c>
      <c r="CZ289">
        <v>0.96868116180412955</v>
      </c>
      <c r="DC289">
        <v>0.99414587350797834</v>
      </c>
      <c r="EC289">
        <v>0.96652635154717625</v>
      </c>
      <c r="EF289">
        <v>0.99276383697734916</v>
      </c>
      <c r="FE289">
        <v>0.95665551684631978</v>
      </c>
      <c r="FH289">
        <v>0.9815343036467985</v>
      </c>
      <c r="GF289">
        <v>0.96134335218237377</v>
      </c>
      <c r="GI289">
        <v>0.98655597984530308</v>
      </c>
      <c r="HF289">
        <v>0.94830348677990872</v>
      </c>
      <c r="HI289">
        <v>0.97264434371648034</v>
      </c>
      <c r="IE289">
        <v>0.96133434436929699</v>
      </c>
      <c r="IH289">
        <v>0.98610871244358278</v>
      </c>
      <c r="JC289">
        <v>0.94932354633756266</v>
      </c>
      <c r="JF289">
        <v>0.97485263980673686</v>
      </c>
      <c r="JZ289">
        <v>0.9539086048150025</v>
      </c>
      <c r="KA289">
        <v>0.95656131647927523</v>
      </c>
      <c r="KB289">
        <v>0.95888480956853683</v>
      </c>
      <c r="KC289">
        <v>0.96926169743768842</v>
      </c>
      <c r="KD289">
        <v>0.9595492673670073</v>
      </c>
      <c r="KE289">
        <v>0.96251800004643218</v>
      </c>
      <c r="KF289">
        <v>0.94796441749266325</v>
      </c>
      <c r="KG289">
        <v>0.96065688184851372</v>
      </c>
      <c r="KH289">
        <v>0.95773690063082539</v>
      </c>
      <c r="KI289">
        <v>0.95541743372169796</v>
      </c>
      <c r="KJ289">
        <v>0.97668072830843988</v>
      </c>
      <c r="KK289">
        <v>0.95820642139213252</v>
      </c>
      <c r="KL289">
        <v>0.96432577851428836</v>
      </c>
      <c r="KM289">
        <v>0.96800061275785543</v>
      </c>
      <c r="KN289">
        <v>0.96207594013871234</v>
      </c>
      <c r="KO289">
        <v>0.95931187859830314</v>
      </c>
      <c r="KP289">
        <v>0.95282864027733971</v>
      </c>
      <c r="KQ289">
        <v>0.9617267842754631</v>
      </c>
      <c r="KR289">
        <v>0.94282126561945312</v>
      </c>
      <c r="KS289">
        <v>0.96702431504537767</v>
      </c>
      <c r="KT289">
        <v>0.9670018693404081</v>
      </c>
      <c r="KU289">
        <v>0.97069684242452092</v>
      </c>
      <c r="KV289">
        <v>0.96933823569470523</v>
      </c>
      <c r="KY289">
        <v>0.98174269416106696</v>
      </c>
      <c r="LT289">
        <v>0.98118404335882969</v>
      </c>
      <c r="MN289">
        <v>1.0031787226646725</v>
      </c>
      <c r="MO289">
        <v>0.98488698289589516</v>
      </c>
      <c r="MP289">
        <v>0.98487881460139814</v>
      </c>
      <c r="MQ289">
        <v>0.97409898273060425</v>
      </c>
      <c r="MR289">
        <v>0.98615588302359902</v>
      </c>
      <c r="MS289">
        <v>0.98283482793325072</v>
      </c>
      <c r="MT289">
        <v>0.98109233250661243</v>
      </c>
      <c r="MU289">
        <v>1.0040918868940842</v>
      </c>
      <c r="MV289">
        <v>0.98196115302533815</v>
      </c>
      <c r="MW289">
        <v>0.98929403085042089</v>
      </c>
      <c r="MX289">
        <v>0.99408394800103728</v>
      </c>
      <c r="MY289">
        <v>0.98705905126948013</v>
      </c>
      <c r="MZ289">
        <v>0.98436117596580264</v>
      </c>
      <c r="NA289">
        <v>0.97705356689803535</v>
      </c>
      <c r="NB289">
        <v>0.98625453682596509</v>
      </c>
      <c r="NC289">
        <v>0.96679341636033878</v>
      </c>
      <c r="ND289">
        <v>0.99281925434564644</v>
      </c>
      <c r="NE289">
        <v>0.99194988645947046</v>
      </c>
      <c r="NF289">
        <v>0.99715396634941122</v>
      </c>
      <c r="NG289">
        <v>0.99593752861668194</v>
      </c>
      <c r="UZ289">
        <v>0</v>
      </c>
      <c r="VC289">
        <v>0</v>
      </c>
      <c r="WF289">
        <v>0</v>
      </c>
      <c r="WI289">
        <v>0</v>
      </c>
      <c r="XK289">
        <v>0</v>
      </c>
      <c r="XN289">
        <v>0</v>
      </c>
      <c r="YO289">
        <v>0</v>
      </c>
      <c r="YR289">
        <v>0</v>
      </c>
      <c r="ZR289">
        <v>0</v>
      </c>
      <c r="ZU289">
        <v>0</v>
      </c>
      <c r="AAT289">
        <v>0</v>
      </c>
      <c r="AAW289">
        <v>0</v>
      </c>
      <c r="ABU289">
        <v>0</v>
      </c>
      <c r="ABX289">
        <v>0</v>
      </c>
      <c r="ACU289">
        <v>0</v>
      </c>
      <c r="ACX289">
        <v>0</v>
      </c>
      <c r="ADT289">
        <v>0</v>
      </c>
      <c r="ADW289">
        <v>0</v>
      </c>
      <c r="AER289">
        <v>0</v>
      </c>
      <c r="AEU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N289">
        <v>0</v>
      </c>
      <c r="AHI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</row>
    <row r="290" spans="11:1112" x14ac:dyDescent="0.3">
      <c r="K290">
        <v>0.95790287616555947</v>
      </c>
      <c r="O290">
        <v>0.98379419632453602</v>
      </c>
      <c r="AQ290">
        <v>0.95769897858635467</v>
      </c>
      <c r="AU290">
        <v>0.9842992277835334</v>
      </c>
      <c r="BV290">
        <v>0.95606667841885373</v>
      </c>
      <c r="BZ290">
        <v>0.97877204818423713</v>
      </c>
      <c r="CZ290">
        <v>0.96650761477677338</v>
      </c>
      <c r="DD290">
        <v>0.99238040119418025</v>
      </c>
      <c r="EC290">
        <v>0.96463523769399184</v>
      </c>
      <c r="EG290">
        <v>0.99148893173882724</v>
      </c>
      <c r="FE290">
        <v>0.95522557064777935</v>
      </c>
      <c r="FI290">
        <v>0.98095640579072352</v>
      </c>
      <c r="GF290">
        <v>0.96225592351570788</v>
      </c>
      <c r="GJ290">
        <v>0.99122046619697612</v>
      </c>
      <c r="HF290">
        <v>0.94794611750237123</v>
      </c>
      <c r="HJ290">
        <v>0.97495815715053735</v>
      </c>
      <c r="IE290">
        <v>0.96009538356226476</v>
      </c>
      <c r="II290">
        <v>0.98629234045410197</v>
      </c>
      <c r="JC290">
        <v>0.94711576418315235</v>
      </c>
      <c r="JG290">
        <v>0.97316465227996352</v>
      </c>
      <c r="JZ290">
        <v>0.9516175715475681</v>
      </c>
      <c r="KA290">
        <v>0.95537446003729554</v>
      </c>
      <c r="KB290">
        <v>0.95810497313861243</v>
      </c>
      <c r="KC290">
        <v>0.9595492673670073</v>
      </c>
      <c r="KD290">
        <v>0.96822269882949541</v>
      </c>
      <c r="KE290">
        <v>0.9616310941329449</v>
      </c>
      <c r="KF290">
        <v>0.94359060203322942</v>
      </c>
      <c r="KG290">
        <v>0.96027499966277075</v>
      </c>
      <c r="KH290">
        <v>0.9551962721559536</v>
      </c>
      <c r="KI290">
        <v>0.95378357723548912</v>
      </c>
      <c r="KJ290">
        <v>0.97569951048353254</v>
      </c>
      <c r="KK290">
        <v>0.95628518113638206</v>
      </c>
      <c r="KL290">
        <v>0.96457417940705781</v>
      </c>
      <c r="KM290">
        <v>0.96493914492368704</v>
      </c>
      <c r="KN290">
        <v>0.96047776278879082</v>
      </c>
      <c r="KO290">
        <v>0.96047911871424818</v>
      </c>
      <c r="KP290">
        <v>0.95164557200201394</v>
      </c>
      <c r="KQ290">
        <v>0.95943961957748103</v>
      </c>
      <c r="KR290">
        <v>0.94087187016260221</v>
      </c>
      <c r="KS290">
        <v>0.96500909069906571</v>
      </c>
      <c r="KT290">
        <v>0.96439489454514216</v>
      </c>
      <c r="KU290">
        <v>0.9689992940294484</v>
      </c>
      <c r="KV290">
        <v>0.96602759873460764</v>
      </c>
      <c r="KZ290">
        <v>0.98234086405139831</v>
      </c>
      <c r="LU290">
        <v>0.98302187917999218</v>
      </c>
      <c r="MO290">
        <v>0.98589133198913581</v>
      </c>
      <c r="NH290">
        <v>1.0062243074989587</v>
      </c>
      <c r="NI290">
        <v>0.98640835411550531</v>
      </c>
      <c r="NJ290">
        <v>0.96838473854134999</v>
      </c>
      <c r="NK290">
        <v>0.98886221881301062</v>
      </c>
      <c r="NL290">
        <v>0.9808337165481229</v>
      </c>
      <c r="NM290">
        <v>0.98095234839207313</v>
      </c>
      <c r="NN290">
        <v>1.0051272032213752</v>
      </c>
      <c r="NO290">
        <v>0.98090310844025907</v>
      </c>
      <c r="NP290">
        <v>0.99285399127972074</v>
      </c>
      <c r="NQ290">
        <v>0.99030863683142001</v>
      </c>
      <c r="NR290">
        <v>0.98673726045172383</v>
      </c>
      <c r="NS290">
        <v>0.98977614000218961</v>
      </c>
      <c r="NT290">
        <v>0.97717555728840189</v>
      </c>
      <c r="NU290">
        <v>0.98417152741255398</v>
      </c>
      <c r="NV290">
        <v>0.96546602540122184</v>
      </c>
      <c r="NW290">
        <v>0.99101629322730356</v>
      </c>
      <c r="NX290">
        <v>0.98890355666877927</v>
      </c>
      <c r="NY290">
        <v>0.99596741921553988</v>
      </c>
      <c r="NZ290">
        <v>0.99168296035528736</v>
      </c>
      <c r="UZ290">
        <v>0</v>
      </c>
      <c r="VD290">
        <v>0</v>
      </c>
      <c r="WF290">
        <v>0</v>
      </c>
      <c r="WJ290">
        <v>0</v>
      </c>
      <c r="XK290">
        <v>0</v>
      </c>
      <c r="XO290">
        <v>0</v>
      </c>
      <c r="YO290">
        <v>0</v>
      </c>
      <c r="YS290">
        <v>0</v>
      </c>
      <c r="ZR290">
        <v>0</v>
      </c>
      <c r="ZV290">
        <v>0</v>
      </c>
      <c r="AAT290">
        <v>0</v>
      </c>
      <c r="AAX290">
        <v>0</v>
      </c>
      <c r="ABU290">
        <v>0</v>
      </c>
      <c r="ABY290">
        <v>0</v>
      </c>
      <c r="ACU290">
        <v>0</v>
      </c>
      <c r="ACY290">
        <v>0</v>
      </c>
      <c r="ADT290">
        <v>0</v>
      </c>
      <c r="ADX290">
        <v>0</v>
      </c>
      <c r="AER290">
        <v>0</v>
      </c>
      <c r="AEV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O290">
        <v>0</v>
      </c>
      <c r="AHJ290">
        <v>0</v>
      </c>
      <c r="AID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</row>
    <row r="291" spans="11:1112" x14ac:dyDescent="0.3">
      <c r="K291">
        <v>0.96341143119623418</v>
      </c>
      <c r="P291">
        <v>0.99301431435449128</v>
      </c>
      <c r="AQ291">
        <v>0.96380789365306996</v>
      </c>
      <c r="AV291">
        <v>0.99452470884066035</v>
      </c>
      <c r="BV291">
        <v>0.96322044499093973</v>
      </c>
      <c r="CA291">
        <v>0.99093092864311283</v>
      </c>
      <c r="CZ291">
        <v>0.97155336888423827</v>
      </c>
      <c r="DE291">
        <v>1.0005506967095035</v>
      </c>
      <c r="EC291">
        <v>0.96768112130071859</v>
      </c>
      <c r="EH291">
        <v>0.99567552977280416</v>
      </c>
      <c r="FE291">
        <v>0.96100632157155963</v>
      </c>
      <c r="FJ291">
        <v>0.99181386763311863</v>
      </c>
      <c r="GF291">
        <v>0.96486339728530313</v>
      </c>
      <c r="GK291">
        <v>0.99436636225281094</v>
      </c>
      <c r="HF291">
        <v>0.95284525263639919</v>
      </c>
      <c r="HK291">
        <v>0.9822941646147495</v>
      </c>
      <c r="IE291">
        <v>0.9654762416503887</v>
      </c>
      <c r="IJ291">
        <v>0.99569605936830874</v>
      </c>
      <c r="JC291">
        <v>0.95302028339118461</v>
      </c>
      <c r="JH291">
        <v>0.98343883542774968</v>
      </c>
      <c r="JZ291">
        <v>0.9582831613641688</v>
      </c>
      <c r="KA291">
        <v>0.9615648572336466</v>
      </c>
      <c r="KB291">
        <v>0.96340005373096993</v>
      </c>
      <c r="KC291">
        <v>0.96251800004643218</v>
      </c>
      <c r="KD291">
        <v>0.9616310941329449</v>
      </c>
      <c r="KE291">
        <v>0.97890528600766324</v>
      </c>
      <c r="KF291">
        <v>0.95184073092855648</v>
      </c>
      <c r="KG291">
        <v>0.96428346277593824</v>
      </c>
      <c r="KH291">
        <v>0.96145679004076967</v>
      </c>
      <c r="KI291">
        <v>0.96036627907186189</v>
      </c>
      <c r="KJ291">
        <v>0.98066089654314825</v>
      </c>
      <c r="KK291">
        <v>0.96126787382966772</v>
      </c>
      <c r="KL291">
        <v>0.96776140354959173</v>
      </c>
      <c r="KM291">
        <v>0.97117235590145312</v>
      </c>
      <c r="KN291">
        <v>0.96544988233620299</v>
      </c>
      <c r="KO291">
        <v>0.96353705647086463</v>
      </c>
      <c r="KP291">
        <v>0.95818705364028323</v>
      </c>
      <c r="KQ291">
        <v>0.9648613646855031</v>
      </c>
      <c r="KR291">
        <v>0.9478400283023275</v>
      </c>
      <c r="KS291">
        <v>0.96913747798019845</v>
      </c>
      <c r="KT291">
        <v>0.97057857748575938</v>
      </c>
      <c r="KU291">
        <v>0.97323476243745199</v>
      </c>
      <c r="KV291">
        <v>0.97251063017105455</v>
      </c>
      <c r="LA291">
        <v>0.99244649835037968</v>
      </c>
      <c r="LV291">
        <v>0.99165173797499029</v>
      </c>
      <c r="MP291">
        <v>0.98988300630719717</v>
      </c>
      <c r="NI291">
        <v>0.99037087611000274</v>
      </c>
      <c r="OA291">
        <v>1.0194572670739066</v>
      </c>
      <c r="OB291">
        <v>0.98302378950682012</v>
      </c>
      <c r="OC291">
        <v>0.99475261041396534</v>
      </c>
      <c r="OD291">
        <v>0.99108607487946176</v>
      </c>
      <c r="OE291">
        <v>0.99188602332796205</v>
      </c>
      <c r="OF291">
        <v>1.0132853385113691</v>
      </c>
      <c r="OG291">
        <v>0.98907968837810067</v>
      </c>
      <c r="OH291">
        <v>0.99734951660196391</v>
      </c>
      <c r="OI291">
        <v>1.0013233118227796</v>
      </c>
      <c r="OJ291">
        <v>0.99470860149908846</v>
      </c>
      <c r="OK291">
        <v>0.99364386219124934</v>
      </c>
      <c r="OL291">
        <v>0.98833864547507255</v>
      </c>
      <c r="OM291">
        <v>0.99281730174991922</v>
      </c>
      <c r="ON291">
        <v>0.97780783085724854</v>
      </c>
      <c r="OO291">
        <v>0.99754922705570248</v>
      </c>
      <c r="OP291">
        <v>0.99972654718737364</v>
      </c>
      <c r="OQ291">
        <v>1.0029992149859379</v>
      </c>
      <c r="OR291">
        <v>1.0038682962860852</v>
      </c>
      <c r="UZ291">
        <v>0</v>
      </c>
      <c r="VE291">
        <v>0</v>
      </c>
      <c r="WF291">
        <v>0</v>
      </c>
      <c r="WK291">
        <v>0</v>
      </c>
      <c r="XK291">
        <v>0</v>
      </c>
      <c r="XP291">
        <v>0</v>
      </c>
      <c r="YO291">
        <v>0</v>
      </c>
      <c r="YT291">
        <v>0</v>
      </c>
      <c r="ZR291">
        <v>0</v>
      </c>
      <c r="ZW291">
        <v>0</v>
      </c>
      <c r="AAT291">
        <v>0</v>
      </c>
      <c r="AAY291">
        <v>0</v>
      </c>
      <c r="ABU291">
        <v>0</v>
      </c>
      <c r="ABZ291">
        <v>0</v>
      </c>
      <c r="ACU291">
        <v>0</v>
      </c>
      <c r="ACZ291">
        <v>0</v>
      </c>
      <c r="ADT291">
        <v>0</v>
      </c>
      <c r="ADY291">
        <v>0</v>
      </c>
      <c r="AER291">
        <v>0</v>
      </c>
      <c r="AEW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P291">
        <v>0</v>
      </c>
      <c r="AHK291">
        <v>0</v>
      </c>
      <c r="AIE291">
        <v>0</v>
      </c>
      <c r="AIX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</row>
    <row r="292" spans="11:1112" x14ac:dyDescent="0.3">
      <c r="K292">
        <v>0.94642993568339451</v>
      </c>
      <c r="Q292">
        <v>0.96195896207255949</v>
      </c>
      <c r="AQ292">
        <v>0.9461321274076796</v>
      </c>
      <c r="AW292">
        <v>0.96198522575567047</v>
      </c>
      <c r="BV292">
        <v>0.94571607381392342</v>
      </c>
      <c r="CB292">
        <v>0.95906112813009858</v>
      </c>
      <c r="CZ292">
        <v>0.95513697321188873</v>
      </c>
      <c r="DF292">
        <v>0.97036908451642245</v>
      </c>
      <c r="EC292">
        <v>0.95045580303051669</v>
      </c>
      <c r="EI292">
        <v>0.96449041375471412</v>
      </c>
      <c r="FE292">
        <v>0.94339913610070603</v>
      </c>
      <c r="FK292">
        <v>0.95894147451230105</v>
      </c>
      <c r="GF292">
        <v>0.94867021306712929</v>
      </c>
      <c r="GL292">
        <v>0.96543878123139193</v>
      </c>
      <c r="HF292">
        <v>0.93579526871738694</v>
      </c>
      <c r="HL292">
        <v>0.95138469046648177</v>
      </c>
      <c r="IE292">
        <v>0.95016339396076788</v>
      </c>
      <c r="IK292">
        <v>0.96800558487236832</v>
      </c>
      <c r="JC292">
        <v>0.93724351766212155</v>
      </c>
      <c r="JI292">
        <v>0.95459687019793216</v>
      </c>
      <c r="JZ292">
        <v>0.93954514026546687</v>
      </c>
      <c r="KA292">
        <v>0.94366722292249183</v>
      </c>
      <c r="KB292">
        <v>0.94566788332882834</v>
      </c>
      <c r="KC292">
        <v>0.94796441749266325</v>
      </c>
      <c r="KD292">
        <v>0.94359060203322942</v>
      </c>
      <c r="KE292">
        <v>0.95184073092855648</v>
      </c>
      <c r="KF292">
        <v>0.94462664489489789</v>
      </c>
      <c r="KG292">
        <v>0.94677223835641244</v>
      </c>
      <c r="KH292">
        <v>0.94524518386448786</v>
      </c>
      <c r="KI292">
        <v>0.94283034896662943</v>
      </c>
      <c r="KJ292">
        <v>0.96320033121820858</v>
      </c>
      <c r="KK292">
        <v>0.94526065425962058</v>
      </c>
      <c r="KL292">
        <v>0.95226263322421922</v>
      </c>
      <c r="KM292">
        <v>0.9549870240473437</v>
      </c>
      <c r="KN292">
        <v>0.94786858633077364</v>
      </c>
      <c r="KO292">
        <v>0.94540021954191233</v>
      </c>
      <c r="KP292">
        <v>0.94151718651303162</v>
      </c>
      <c r="KQ292">
        <v>0.94829101530347459</v>
      </c>
      <c r="KR292">
        <v>0.93091107459469769</v>
      </c>
      <c r="KS292">
        <v>0.95225647240370248</v>
      </c>
      <c r="KT292">
        <v>0.95080610922812048</v>
      </c>
      <c r="KU292">
        <v>0.95628723628074064</v>
      </c>
      <c r="KV292">
        <v>0.95557827680604412</v>
      </c>
      <c r="LB292">
        <v>0.96001674020973105</v>
      </c>
      <c r="LW292">
        <v>0.95901444966702609</v>
      </c>
      <c r="MQ292">
        <v>0.96384983252756606</v>
      </c>
      <c r="NJ292">
        <v>0.95704125795485395</v>
      </c>
      <c r="OB292">
        <v>0.9673677742524901</v>
      </c>
      <c r="OS292">
        <v>0.97176830384213664</v>
      </c>
      <c r="OT292">
        <v>0.96286310863353131</v>
      </c>
      <c r="OU292">
        <v>0.96197697252002645</v>
      </c>
      <c r="OV292">
        <v>0.9600601204955036</v>
      </c>
      <c r="OW292">
        <v>0.98161624928148838</v>
      </c>
      <c r="OX292">
        <v>0.95979916379327179</v>
      </c>
      <c r="OY292">
        <v>0.96927083042624729</v>
      </c>
      <c r="OZ292">
        <v>0.97198058530090048</v>
      </c>
      <c r="PA292">
        <v>0.96206942606743884</v>
      </c>
      <c r="PB292">
        <v>0.96020433536285033</v>
      </c>
      <c r="PC292">
        <v>0.95811265328767226</v>
      </c>
      <c r="PD292">
        <v>0.96285960655164538</v>
      </c>
      <c r="PE292">
        <v>0.946378400268444</v>
      </c>
      <c r="PF292">
        <v>0.96648172653252051</v>
      </c>
      <c r="PG292">
        <v>0.96308757810870127</v>
      </c>
      <c r="PH292">
        <v>0.9720365853175813</v>
      </c>
      <c r="PI292">
        <v>0.9726006452582816</v>
      </c>
      <c r="UZ292">
        <v>0</v>
      </c>
      <c r="VF292">
        <v>0</v>
      </c>
      <c r="WF292">
        <v>0</v>
      </c>
      <c r="WL292">
        <v>0</v>
      </c>
      <c r="XK292">
        <v>0</v>
      </c>
      <c r="XQ292">
        <v>0</v>
      </c>
      <c r="YO292">
        <v>0</v>
      </c>
      <c r="YU292">
        <v>0</v>
      </c>
      <c r="ZR292">
        <v>0</v>
      </c>
      <c r="ZX292">
        <v>0</v>
      </c>
      <c r="AAT292">
        <v>0</v>
      </c>
      <c r="AAZ292">
        <v>0</v>
      </c>
      <c r="ABU292">
        <v>0</v>
      </c>
      <c r="ACA292">
        <v>0</v>
      </c>
      <c r="ACU292">
        <v>0</v>
      </c>
      <c r="ADA292">
        <v>0</v>
      </c>
      <c r="ADT292">
        <v>0</v>
      </c>
      <c r="ADZ292">
        <v>0</v>
      </c>
      <c r="AER292">
        <v>0</v>
      </c>
      <c r="AEX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Q292">
        <v>0</v>
      </c>
      <c r="AHL292">
        <v>0</v>
      </c>
      <c r="AIF292">
        <v>0</v>
      </c>
      <c r="AIY292">
        <v>0</v>
      </c>
      <c r="AJQ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</row>
    <row r="293" spans="11:1112" x14ac:dyDescent="0.3">
      <c r="K293">
        <v>0.95992291404280539</v>
      </c>
      <c r="R293">
        <v>0.9872116452709423</v>
      </c>
      <c r="AQ293">
        <v>0.95802388322079113</v>
      </c>
      <c r="AX293">
        <v>0.98435439630855304</v>
      </c>
      <c r="BV293">
        <v>0.9595668454536157</v>
      </c>
      <c r="CC293">
        <v>0.98474255845978853</v>
      </c>
      <c r="CZ293">
        <v>0.96840957436394537</v>
      </c>
      <c r="DG293">
        <v>0.99586814966548576</v>
      </c>
      <c r="EC293">
        <v>0.9649819936579509</v>
      </c>
      <c r="EJ293">
        <v>0.99182765225797154</v>
      </c>
      <c r="FE293">
        <v>0.95745116896506732</v>
      </c>
      <c r="FL293">
        <v>0.98549928630245009</v>
      </c>
      <c r="GF293">
        <v>0.9639676397109137</v>
      </c>
      <c r="GM293">
        <v>0.99400193151748217</v>
      </c>
      <c r="HF293">
        <v>0.95010739251385057</v>
      </c>
      <c r="HM293">
        <v>0.97848633672083296</v>
      </c>
      <c r="IE293">
        <v>0.96258004037496736</v>
      </c>
      <c r="IL293">
        <v>0.99101716199736345</v>
      </c>
      <c r="JC293">
        <v>0.94962703177686769</v>
      </c>
      <c r="JJ293">
        <v>0.97753398429558813</v>
      </c>
      <c r="JZ293">
        <v>0.95291882899910285</v>
      </c>
      <c r="KA293">
        <v>0.95660594172400648</v>
      </c>
      <c r="KB293">
        <v>0.95919000017571887</v>
      </c>
      <c r="KC293">
        <v>0.96065688184851372</v>
      </c>
      <c r="KD293">
        <v>0.96027499966277075</v>
      </c>
      <c r="KE293">
        <v>0.96428346277593824</v>
      </c>
      <c r="KF293">
        <v>0.94677223835641244</v>
      </c>
      <c r="KG293">
        <v>0.96915203176031184</v>
      </c>
      <c r="KH293">
        <v>0.9570864512616698</v>
      </c>
      <c r="KI293">
        <v>0.95464655399927079</v>
      </c>
      <c r="KJ293">
        <v>0.97681468595688536</v>
      </c>
      <c r="KK293">
        <v>0.95888273974398053</v>
      </c>
      <c r="KL293">
        <v>0.96495726887475075</v>
      </c>
      <c r="KM293">
        <v>0.96649753636706603</v>
      </c>
      <c r="KN293">
        <v>0.96180527490762402</v>
      </c>
      <c r="KO293">
        <v>0.96012769776305995</v>
      </c>
      <c r="KP293">
        <v>0.95447463285959833</v>
      </c>
      <c r="KQ293">
        <v>0.96194217197792964</v>
      </c>
      <c r="KR293">
        <v>0.94251835174190535</v>
      </c>
      <c r="KS293">
        <v>0.96668462671661459</v>
      </c>
      <c r="KT293">
        <v>0.96674424670862968</v>
      </c>
      <c r="KU293">
        <v>0.97093615768634689</v>
      </c>
      <c r="KV293">
        <v>0.96827098093746833</v>
      </c>
      <c r="LC293">
        <v>0.98359451519626873</v>
      </c>
      <c r="LX293">
        <v>0.9845860860701876</v>
      </c>
      <c r="MR293">
        <v>0.98725660318530317</v>
      </c>
      <c r="NK293">
        <v>0.98857909859191573</v>
      </c>
      <c r="OC293">
        <v>0.99053788282247068</v>
      </c>
      <c r="OT293">
        <v>0.97388673930269187</v>
      </c>
      <c r="PJ293">
        <v>1.00642185749903</v>
      </c>
      <c r="PK293">
        <v>0.98381262688495497</v>
      </c>
      <c r="PL293">
        <v>0.98202580716545873</v>
      </c>
      <c r="PM293">
        <v>1.0070935170395454</v>
      </c>
      <c r="PN293">
        <v>0.98522697817828619</v>
      </c>
      <c r="PO293">
        <v>0.99314330003382267</v>
      </c>
      <c r="PP293">
        <v>0.99344740990645464</v>
      </c>
      <c r="PQ293">
        <v>0.98866517978964452</v>
      </c>
      <c r="PR293">
        <v>0.98803098455226712</v>
      </c>
      <c r="PS293">
        <v>0.98237482068651649</v>
      </c>
      <c r="PT293">
        <v>0.98850034614281501</v>
      </c>
      <c r="PU293">
        <v>0.96808502037814081</v>
      </c>
      <c r="PV293">
        <v>0.99432252679819211</v>
      </c>
      <c r="PW293">
        <v>0.99349097533626929</v>
      </c>
      <c r="PX293">
        <v>0.99931207675963885</v>
      </c>
      <c r="PY293">
        <v>0.99593531798635326</v>
      </c>
      <c r="UZ293">
        <v>0</v>
      </c>
      <c r="VG293">
        <v>0</v>
      </c>
      <c r="WF293">
        <v>0</v>
      </c>
      <c r="WM293">
        <v>0</v>
      </c>
      <c r="XK293">
        <v>0</v>
      </c>
      <c r="XR293">
        <v>0</v>
      </c>
      <c r="YO293">
        <v>0</v>
      </c>
      <c r="YV293">
        <v>0</v>
      </c>
      <c r="ZR293">
        <v>0</v>
      </c>
      <c r="ZY293">
        <v>0</v>
      </c>
      <c r="AAT293">
        <v>0</v>
      </c>
      <c r="ABA293">
        <v>0</v>
      </c>
      <c r="ABU293">
        <v>0</v>
      </c>
      <c r="ACB293">
        <v>0</v>
      </c>
      <c r="ACU293">
        <v>0</v>
      </c>
      <c r="ADB293">
        <v>0</v>
      </c>
      <c r="ADT293">
        <v>0</v>
      </c>
      <c r="AEA293">
        <v>0</v>
      </c>
      <c r="AER293">
        <v>0</v>
      </c>
      <c r="AEY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R293">
        <v>0</v>
      </c>
      <c r="AHM293">
        <v>0</v>
      </c>
      <c r="AIG293">
        <v>0</v>
      </c>
      <c r="AIZ293">
        <v>0</v>
      </c>
      <c r="AJR293">
        <v>0</v>
      </c>
      <c r="AKI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</row>
    <row r="294" spans="11:1112" x14ac:dyDescent="0.3">
      <c r="K294">
        <v>0.95525844446155039</v>
      </c>
      <c r="S294">
        <v>0.97609062879760178</v>
      </c>
      <c r="AQ294">
        <v>0.95442784320040019</v>
      </c>
      <c r="AY294">
        <v>0.97511300424879954</v>
      </c>
      <c r="BV294">
        <v>0.95546707910970252</v>
      </c>
      <c r="CD294">
        <v>0.97503736641506367</v>
      </c>
      <c r="CZ294">
        <v>0.96403383992316127</v>
      </c>
      <c r="DH294">
        <v>0.98550655944684429</v>
      </c>
      <c r="EC294">
        <v>0.96000285205207403</v>
      </c>
      <c r="EK294">
        <v>0.98050772164831645</v>
      </c>
      <c r="FE294">
        <v>0.95141394747306052</v>
      </c>
      <c r="FM294">
        <v>0.97161789129449805</v>
      </c>
      <c r="GF294">
        <v>0.9590185848313042</v>
      </c>
      <c r="GN294">
        <v>0.98242356875345693</v>
      </c>
      <c r="HF294">
        <v>0.94488910242799551</v>
      </c>
      <c r="HN294">
        <v>0.96595434839948069</v>
      </c>
      <c r="IE294">
        <v>0.95723809563192797</v>
      </c>
      <c r="IM294">
        <v>0.97831237004258587</v>
      </c>
      <c r="JC294">
        <v>0.94572975143417182</v>
      </c>
      <c r="JK294">
        <v>0.96779081928507538</v>
      </c>
      <c r="JZ294">
        <v>0.95016939036578729</v>
      </c>
      <c r="KA294">
        <v>0.9530238247638485</v>
      </c>
      <c r="KB294">
        <v>0.95489540871149647</v>
      </c>
      <c r="KC294">
        <v>0.95773690063082539</v>
      </c>
      <c r="KD294">
        <v>0.9551962721559536</v>
      </c>
      <c r="KE294">
        <v>0.96145679004076967</v>
      </c>
      <c r="KF294">
        <v>0.94524518386448786</v>
      </c>
      <c r="KG294">
        <v>0.9570864512616698</v>
      </c>
      <c r="KH294">
        <v>0.96236942647451151</v>
      </c>
      <c r="KI294">
        <v>0.95269920537369301</v>
      </c>
      <c r="KJ294">
        <v>0.97155067488883573</v>
      </c>
      <c r="KK294">
        <v>0.95414653710489794</v>
      </c>
      <c r="KL294">
        <v>0.95923819088456197</v>
      </c>
      <c r="KM294">
        <v>0.96366614748896939</v>
      </c>
      <c r="KN294">
        <v>0.95681389400590189</v>
      </c>
      <c r="KO294">
        <v>0.95677490833162726</v>
      </c>
      <c r="KP294">
        <v>0.94907617553779466</v>
      </c>
      <c r="KQ294">
        <v>0.95790350038064564</v>
      </c>
      <c r="KR294">
        <v>0.93848675574382978</v>
      </c>
      <c r="KS294">
        <v>0.96077341246375902</v>
      </c>
      <c r="KT294">
        <v>0.96165131002808502</v>
      </c>
      <c r="KU294">
        <v>0.96471893366682882</v>
      </c>
      <c r="KV294">
        <v>0.96252045693307964</v>
      </c>
      <c r="LD294">
        <v>0.97490383622847265</v>
      </c>
      <c r="LY294">
        <v>0.9737423884759383</v>
      </c>
      <c r="MS294">
        <v>0.97950893543022644</v>
      </c>
      <c r="NL294">
        <v>0.97656507814779248</v>
      </c>
      <c r="OD294">
        <v>0.98240951599173032</v>
      </c>
      <c r="OU294">
        <v>0.96917153036408588</v>
      </c>
      <c r="PK294">
        <v>0.97928644002212628</v>
      </c>
      <c r="PZ294">
        <v>0.99241761330258882</v>
      </c>
      <c r="QA294">
        <v>0.97606780440160268</v>
      </c>
      <c r="QB294">
        <v>0.99423091161370603</v>
      </c>
      <c r="QC294">
        <v>0.97412959412488975</v>
      </c>
      <c r="QD294">
        <v>0.9796467281068254</v>
      </c>
      <c r="QE294">
        <v>0.98621535386114478</v>
      </c>
      <c r="QF294">
        <v>0.9767105165405322</v>
      </c>
      <c r="QG294">
        <v>0.97940707652788084</v>
      </c>
      <c r="QH294">
        <v>0.96981325577860011</v>
      </c>
      <c r="QI294">
        <v>0.9789835796521883</v>
      </c>
      <c r="QJ294">
        <v>0.95870700038932866</v>
      </c>
      <c r="QK294">
        <v>0.98112865124744819</v>
      </c>
      <c r="QL294">
        <v>0.9814616184869791</v>
      </c>
      <c r="QM294">
        <v>0.98588025103198207</v>
      </c>
      <c r="QN294">
        <v>0.98328329100184764</v>
      </c>
      <c r="UZ294">
        <v>0</v>
      </c>
      <c r="VH294">
        <v>0</v>
      </c>
      <c r="WF294">
        <v>0</v>
      </c>
      <c r="WN294">
        <v>0</v>
      </c>
      <c r="XK294">
        <v>0</v>
      </c>
      <c r="XS294">
        <v>0</v>
      </c>
      <c r="YO294">
        <v>0</v>
      </c>
      <c r="YW294">
        <v>0</v>
      </c>
      <c r="ZR294">
        <v>0</v>
      </c>
      <c r="ZZ294">
        <v>0</v>
      </c>
      <c r="AAT294">
        <v>0</v>
      </c>
      <c r="ABB294">
        <v>0</v>
      </c>
      <c r="ABU294">
        <v>0</v>
      </c>
      <c r="ACC294">
        <v>0</v>
      </c>
      <c r="ACU294">
        <v>0</v>
      </c>
      <c r="ADC294">
        <v>0</v>
      </c>
      <c r="ADT294">
        <v>0</v>
      </c>
      <c r="AEB294">
        <v>0</v>
      </c>
      <c r="AER294">
        <v>0</v>
      </c>
      <c r="AEZ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S294">
        <v>0</v>
      </c>
      <c r="AHN294">
        <v>0</v>
      </c>
      <c r="AIH294">
        <v>0</v>
      </c>
      <c r="AJA294">
        <v>0</v>
      </c>
      <c r="AJS294">
        <v>0</v>
      </c>
      <c r="AKJ294">
        <v>0</v>
      </c>
      <c r="AKZ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</row>
    <row r="295" spans="11:1112" x14ac:dyDescent="0.3">
      <c r="K295">
        <v>0.95451392125199952</v>
      </c>
      <c r="T295">
        <v>0.97690217062835982</v>
      </c>
      <c r="AQ295">
        <v>0.95419935879561002</v>
      </c>
      <c r="AZ295">
        <v>0.97686010690402669</v>
      </c>
      <c r="BV295">
        <v>0.95343724649788797</v>
      </c>
      <c r="CE295">
        <v>0.97343352768457558</v>
      </c>
      <c r="CZ295">
        <v>0.96195531500472198</v>
      </c>
      <c r="DI295">
        <v>0.98340974913232915</v>
      </c>
      <c r="EC295">
        <v>0.96022517390473405</v>
      </c>
      <c r="EL295">
        <v>0.98294896132545551</v>
      </c>
      <c r="FE295">
        <v>0.95075164929544209</v>
      </c>
      <c r="FN295">
        <v>0.97238489827678942</v>
      </c>
      <c r="GF295">
        <v>0.95717170415824626</v>
      </c>
      <c r="GO295">
        <v>0.98132654096627292</v>
      </c>
      <c r="HF295">
        <v>0.94269879003460844</v>
      </c>
      <c r="HO295">
        <v>0.96389308140514907</v>
      </c>
      <c r="IE295">
        <v>0.95595082084310323</v>
      </c>
      <c r="IN295">
        <v>0.97815982597163498</v>
      </c>
      <c r="JC295">
        <v>0.94488429686998399</v>
      </c>
      <c r="JL295">
        <v>0.96838750372765581</v>
      </c>
      <c r="JZ295">
        <v>0.94763603307078281</v>
      </c>
      <c r="KA295">
        <v>0.95228473900910382</v>
      </c>
      <c r="KB295">
        <v>0.95479305950966809</v>
      </c>
      <c r="KC295">
        <v>0.95541743372169796</v>
      </c>
      <c r="KD295">
        <v>0.95378357723548912</v>
      </c>
      <c r="KE295">
        <v>0.96036627907186189</v>
      </c>
      <c r="KF295">
        <v>0.94283034896662943</v>
      </c>
      <c r="KG295">
        <v>0.95464655399927079</v>
      </c>
      <c r="KH295">
        <v>0.95269920537369301</v>
      </c>
      <c r="KI295">
        <v>0.95917078333467809</v>
      </c>
      <c r="KJ295">
        <v>0.9718341157839272</v>
      </c>
      <c r="KK295">
        <v>0.952581770389751</v>
      </c>
      <c r="KL295">
        <v>0.95952895043116837</v>
      </c>
      <c r="KM295">
        <v>0.96246425791640522</v>
      </c>
      <c r="KN295">
        <v>0.95681810645868393</v>
      </c>
      <c r="KO295">
        <v>0.95665710388573211</v>
      </c>
      <c r="KP295">
        <v>0.94824594920777638</v>
      </c>
      <c r="KQ295">
        <v>0.95547708283401311</v>
      </c>
      <c r="KR295">
        <v>0.93815213965798472</v>
      </c>
      <c r="KS295">
        <v>0.96015984876748717</v>
      </c>
      <c r="KT295">
        <v>0.96088159342903623</v>
      </c>
      <c r="KU295">
        <v>0.96400523268172522</v>
      </c>
      <c r="KV295">
        <v>0.96280943890997273</v>
      </c>
      <c r="LE295">
        <v>0.97545153678334884</v>
      </c>
      <c r="LZ295">
        <v>0.9757917597426593</v>
      </c>
      <c r="MT295">
        <v>0.97705525161787132</v>
      </c>
      <c r="NM295">
        <v>0.97582325709097462</v>
      </c>
      <c r="OE295">
        <v>0.98250332484525893</v>
      </c>
      <c r="OV295">
        <v>0.96647161934963477</v>
      </c>
      <c r="PL295">
        <v>0.97697041288388342</v>
      </c>
      <c r="QA295">
        <v>0.97550263269822413</v>
      </c>
      <c r="QO295">
        <v>0.99119279714355402</v>
      </c>
      <c r="QP295">
        <v>0.99718453780900151</v>
      </c>
      <c r="QQ295">
        <v>0.97329919974886381</v>
      </c>
      <c r="QR295">
        <v>0.9824664106031934</v>
      </c>
      <c r="QS295">
        <v>0.98589477589036045</v>
      </c>
      <c r="QT295">
        <v>0.97846350271294036</v>
      </c>
      <c r="QU295">
        <v>0.98183927918875213</v>
      </c>
      <c r="QV295">
        <v>0.97013617710843159</v>
      </c>
      <c r="QW295">
        <v>0.97627215639376586</v>
      </c>
      <c r="QX295">
        <v>0.96045578896810557</v>
      </c>
      <c r="QY295">
        <v>0.98207855760890661</v>
      </c>
      <c r="QZ295">
        <v>0.98246857731826998</v>
      </c>
      <c r="RA295">
        <v>0.98690341825296013</v>
      </c>
      <c r="RB295">
        <v>0.98614717969072763</v>
      </c>
      <c r="UZ295">
        <v>0</v>
      </c>
      <c r="VI295">
        <v>0</v>
      </c>
      <c r="WF295">
        <v>0</v>
      </c>
      <c r="WO295">
        <v>0</v>
      </c>
      <c r="XK295">
        <v>0</v>
      </c>
      <c r="XT295">
        <v>0</v>
      </c>
      <c r="YO295">
        <v>0</v>
      </c>
      <c r="YX295">
        <v>0</v>
      </c>
      <c r="ZR295">
        <v>0</v>
      </c>
      <c r="AAA295">
        <v>0</v>
      </c>
      <c r="AAT295">
        <v>0</v>
      </c>
      <c r="ABC295">
        <v>0</v>
      </c>
      <c r="ABU295">
        <v>0</v>
      </c>
      <c r="ACD295">
        <v>0</v>
      </c>
      <c r="ACU295">
        <v>0</v>
      </c>
      <c r="ADD295">
        <v>0</v>
      </c>
      <c r="ADT295">
        <v>0</v>
      </c>
      <c r="AEC295">
        <v>0</v>
      </c>
      <c r="AER295">
        <v>0</v>
      </c>
      <c r="AFA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T295">
        <v>0</v>
      </c>
      <c r="AHO295">
        <v>0</v>
      </c>
      <c r="AII295">
        <v>0</v>
      </c>
      <c r="AJB295">
        <v>0</v>
      </c>
      <c r="AJT295">
        <v>0</v>
      </c>
      <c r="AKK295">
        <v>0</v>
      </c>
      <c r="ALA295">
        <v>0</v>
      </c>
      <c r="ALP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</row>
    <row r="296" spans="11:1112" x14ac:dyDescent="0.3">
      <c r="K296">
        <v>0.97490929126943637</v>
      </c>
      <c r="U296">
        <v>1.0211000740603151</v>
      </c>
      <c r="AQ296">
        <v>0.97483989534838367</v>
      </c>
      <c r="BA296">
        <v>1.0218775550539412</v>
      </c>
      <c r="BV296">
        <v>0.97327886167120925</v>
      </c>
      <c r="CF296">
        <v>1.0161284202298502</v>
      </c>
      <c r="CZ296">
        <v>0.98211979206321776</v>
      </c>
      <c r="DJ296">
        <v>1.0267361635400989</v>
      </c>
      <c r="EC296">
        <v>0.9807460319643837</v>
      </c>
      <c r="EM296">
        <v>1.0271631412652429</v>
      </c>
      <c r="FE296">
        <v>0.97273080277028412</v>
      </c>
      <c r="FO296">
        <v>1.0200386361785756</v>
      </c>
      <c r="GF296">
        <v>0.9773731916319699</v>
      </c>
      <c r="GP296">
        <v>1.0244781474186591</v>
      </c>
      <c r="HF296">
        <v>0.96552851991173461</v>
      </c>
      <c r="HP296">
        <v>1.0131022219635784</v>
      </c>
      <c r="IE296">
        <v>0.97906736602595512</v>
      </c>
      <c r="IO296">
        <v>1.0283124301230013</v>
      </c>
      <c r="JC296">
        <v>0.96309013764951412</v>
      </c>
      <c r="JM296">
        <v>1.0083637700741739</v>
      </c>
      <c r="JZ296">
        <v>0.96745548246470492</v>
      </c>
      <c r="KA296">
        <v>0.97251874960609319</v>
      </c>
      <c r="KB296">
        <v>0.97523590716789166</v>
      </c>
      <c r="KC296">
        <v>0.97668072830843988</v>
      </c>
      <c r="KD296">
        <v>0.97569951048353254</v>
      </c>
      <c r="KE296">
        <v>0.98066089654314825</v>
      </c>
      <c r="KF296">
        <v>0.96320033121820858</v>
      </c>
      <c r="KG296">
        <v>0.97681468595688536</v>
      </c>
      <c r="KH296">
        <v>0.97155067488883573</v>
      </c>
      <c r="KI296">
        <v>0.9718341157839272</v>
      </c>
      <c r="KJ296">
        <v>1.0013694914829154</v>
      </c>
      <c r="KK296">
        <v>0.97284470416900648</v>
      </c>
      <c r="KL296">
        <v>0.98115445600408602</v>
      </c>
      <c r="KM296">
        <v>0.98372587892975316</v>
      </c>
      <c r="KN296">
        <v>0.97863973857957709</v>
      </c>
      <c r="KO296">
        <v>0.97446443850954401</v>
      </c>
      <c r="KP296">
        <v>0.96984797691081892</v>
      </c>
      <c r="KQ296">
        <v>0.97792907998164347</v>
      </c>
      <c r="KR296">
        <v>0.9567684495615737</v>
      </c>
      <c r="KS296">
        <v>0.98280447829212458</v>
      </c>
      <c r="KT296">
        <v>0.98126118961778586</v>
      </c>
      <c r="KU296">
        <v>0.98500456480044107</v>
      </c>
      <c r="KV296">
        <v>0.9855064075933152</v>
      </c>
      <c r="LF296">
        <v>1.0195927513241696</v>
      </c>
      <c r="MA296">
        <v>1.019473289121168</v>
      </c>
      <c r="MU296">
        <v>1.0227627010030695</v>
      </c>
      <c r="NN296">
        <v>1.0228685624707294</v>
      </c>
      <c r="OF296">
        <v>1.0269828775127323</v>
      </c>
      <c r="OW296">
        <v>1.0106705047843247</v>
      </c>
      <c r="PM296">
        <v>1.0250387020514082</v>
      </c>
      <c r="QB296">
        <v>1.016166678580213</v>
      </c>
      <c r="QP296">
        <v>1.0200269960211226</v>
      </c>
      <c r="RC296">
        <v>1.0608797352541244</v>
      </c>
      <c r="RD296">
        <v>1.0169488710832795</v>
      </c>
      <c r="RE296">
        <v>1.0296001614995585</v>
      </c>
      <c r="RF296">
        <v>1.0314432996485785</v>
      </c>
      <c r="RG296">
        <v>1.0259196206683514</v>
      </c>
      <c r="RH296">
        <v>1.0206104854188047</v>
      </c>
      <c r="RI296">
        <v>1.017151749893304</v>
      </c>
      <c r="RJ296">
        <v>1.0242983933909913</v>
      </c>
      <c r="RK296">
        <v>1.0004350837032483</v>
      </c>
      <c r="RL296">
        <v>1.0303738821758996</v>
      </c>
      <c r="RM296">
        <v>1.0267586512108757</v>
      </c>
      <c r="RN296">
        <v>1.0318641750831121</v>
      </c>
      <c r="RO296">
        <v>1.0347155797049437</v>
      </c>
      <c r="UZ296">
        <v>0</v>
      </c>
      <c r="VJ296">
        <v>0</v>
      </c>
      <c r="WF296">
        <v>0</v>
      </c>
      <c r="WP296">
        <v>0</v>
      </c>
      <c r="XK296">
        <v>0</v>
      </c>
      <c r="XU296">
        <v>0</v>
      </c>
      <c r="YO296">
        <v>0</v>
      </c>
      <c r="YY296">
        <v>0</v>
      </c>
      <c r="ZR296">
        <v>0</v>
      </c>
      <c r="AAB296">
        <v>0</v>
      </c>
      <c r="AAT296">
        <v>0</v>
      </c>
      <c r="ABD296">
        <v>0</v>
      </c>
      <c r="ABU296">
        <v>0</v>
      </c>
      <c r="ACE296">
        <v>0</v>
      </c>
      <c r="ACU296">
        <v>0</v>
      </c>
      <c r="ADE296">
        <v>0</v>
      </c>
      <c r="ADT296">
        <v>0</v>
      </c>
      <c r="AED296">
        <v>0</v>
      </c>
      <c r="AER296">
        <v>0</v>
      </c>
      <c r="AFB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U296">
        <v>0</v>
      </c>
      <c r="AHP296">
        <v>0</v>
      </c>
      <c r="AIJ296">
        <v>0</v>
      </c>
      <c r="AJC296">
        <v>0</v>
      </c>
      <c r="AJU296">
        <v>0</v>
      </c>
      <c r="AKL296">
        <v>0</v>
      </c>
      <c r="ALB296">
        <v>0</v>
      </c>
      <c r="ALQ296">
        <v>0</v>
      </c>
      <c r="AME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</row>
    <row r="297" spans="11:1112" x14ac:dyDescent="0.3">
      <c r="K297">
        <v>0.95719660409465845</v>
      </c>
      <c r="V297">
        <v>0.98105962274816083</v>
      </c>
      <c r="AQ297">
        <v>0.95557352674533302</v>
      </c>
      <c r="BB297">
        <v>0.97847193710168667</v>
      </c>
      <c r="BV297">
        <v>0.9586108669051725</v>
      </c>
      <c r="CG297">
        <v>0.98270749473468788</v>
      </c>
      <c r="CZ297">
        <v>0.96432992619044688</v>
      </c>
      <c r="DK297">
        <v>0.98709509647779203</v>
      </c>
      <c r="EC297">
        <v>0.9631739030563029</v>
      </c>
      <c r="EN297">
        <v>0.98741593517500736</v>
      </c>
      <c r="FE297">
        <v>0.95452754475228108</v>
      </c>
      <c r="FP297">
        <v>0.97895052640455793</v>
      </c>
      <c r="GF297">
        <v>0.95942019681966928</v>
      </c>
      <c r="GQ297">
        <v>0.98447600803682023</v>
      </c>
      <c r="HF297">
        <v>0.94802861451641174</v>
      </c>
      <c r="HQ297">
        <v>0.97278131298636428</v>
      </c>
      <c r="IE297">
        <v>0.9591712375114948</v>
      </c>
      <c r="IP297">
        <v>0.9836250130974955</v>
      </c>
      <c r="JC297">
        <v>0.94547000410731774</v>
      </c>
      <c r="JN297">
        <v>0.96856483661601434</v>
      </c>
      <c r="JZ297">
        <v>0.95213873709063268</v>
      </c>
      <c r="KA297">
        <v>0.95408338463833342</v>
      </c>
      <c r="KB297">
        <v>0.95743115915551769</v>
      </c>
      <c r="KC297">
        <v>0.95820642139213252</v>
      </c>
      <c r="KD297">
        <v>0.95628518113638206</v>
      </c>
      <c r="KE297">
        <v>0.96126787382966772</v>
      </c>
      <c r="KF297">
        <v>0.94526065425962058</v>
      </c>
      <c r="KG297">
        <v>0.95888273974398053</v>
      </c>
      <c r="KH297">
        <v>0.95414653710489794</v>
      </c>
      <c r="KI297">
        <v>0.952581770389751</v>
      </c>
      <c r="KJ297">
        <v>0.97284470416900648</v>
      </c>
      <c r="KK297">
        <v>0.96733461121905229</v>
      </c>
      <c r="KL297">
        <v>0.96151174346175228</v>
      </c>
      <c r="KM297">
        <v>0.96388301012608013</v>
      </c>
      <c r="KN297">
        <v>0.96011661559054196</v>
      </c>
      <c r="KO297">
        <v>0.95887945775595229</v>
      </c>
      <c r="KP297">
        <v>0.95108374098026283</v>
      </c>
      <c r="KQ297">
        <v>0.9596547520743457</v>
      </c>
      <c r="KR297">
        <v>0.94129282297274974</v>
      </c>
      <c r="KS297">
        <v>0.96415257446821057</v>
      </c>
      <c r="KT297">
        <v>0.96346226759850806</v>
      </c>
      <c r="KU297">
        <v>0.96793980933063029</v>
      </c>
      <c r="KV297">
        <v>0.96611393111300037</v>
      </c>
      <c r="LG297">
        <v>0.97762682707362292</v>
      </c>
      <c r="MB297">
        <v>0.98004777140667454</v>
      </c>
      <c r="MV297">
        <v>0.98151759127584781</v>
      </c>
      <c r="NO297">
        <v>0.97974197186733936</v>
      </c>
      <c r="OG297">
        <v>0.98321670070188572</v>
      </c>
      <c r="OX297">
        <v>0.97006838458474176</v>
      </c>
      <c r="PN297">
        <v>0.98392404361129993</v>
      </c>
      <c r="QC297">
        <v>0.9771642616982894</v>
      </c>
      <c r="QQ297">
        <v>0.97666522884641105</v>
      </c>
      <c r="RD297">
        <v>0.9975960316147825</v>
      </c>
      <c r="RP297">
        <v>1.0021791024003297</v>
      </c>
      <c r="RQ297">
        <v>0.98516002696295291</v>
      </c>
      <c r="RR297">
        <v>0.98744247492482495</v>
      </c>
      <c r="RS297">
        <v>0.98429440264744916</v>
      </c>
      <c r="RT297">
        <v>0.98504576618352613</v>
      </c>
      <c r="RU297">
        <v>0.97484335203207173</v>
      </c>
      <c r="RV297">
        <v>0.98356269783594974</v>
      </c>
      <c r="RW297">
        <v>0.96551534920856041</v>
      </c>
      <c r="RX297">
        <v>0.98862370723839377</v>
      </c>
      <c r="RY297">
        <v>0.98622513412903179</v>
      </c>
      <c r="RZ297">
        <v>0.99349530720466861</v>
      </c>
      <c r="SA297">
        <v>0.99148516580289214</v>
      </c>
      <c r="UZ297">
        <v>0</v>
      </c>
      <c r="VK297">
        <v>0</v>
      </c>
      <c r="WF297">
        <v>0</v>
      </c>
      <c r="WQ297">
        <v>0</v>
      </c>
      <c r="XK297">
        <v>0</v>
      </c>
      <c r="XV297">
        <v>0</v>
      </c>
      <c r="YO297">
        <v>0</v>
      </c>
      <c r="YZ297">
        <v>0</v>
      </c>
      <c r="ZR297">
        <v>0</v>
      </c>
      <c r="AAC297">
        <v>0</v>
      </c>
      <c r="AAT297">
        <v>0</v>
      </c>
      <c r="ABE297">
        <v>0</v>
      </c>
      <c r="ABU297">
        <v>0</v>
      </c>
      <c r="ACF297">
        <v>0</v>
      </c>
      <c r="ACU297">
        <v>0</v>
      </c>
      <c r="ADF297">
        <v>0</v>
      </c>
      <c r="ADT297">
        <v>0</v>
      </c>
      <c r="AEE297">
        <v>0</v>
      </c>
      <c r="AER297">
        <v>0</v>
      </c>
      <c r="AFC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V297">
        <v>0</v>
      </c>
      <c r="AHQ297">
        <v>0</v>
      </c>
      <c r="AIK297">
        <v>0</v>
      </c>
      <c r="AJD297">
        <v>0</v>
      </c>
      <c r="AJV297">
        <v>0</v>
      </c>
      <c r="AKM297">
        <v>0</v>
      </c>
      <c r="ALC297">
        <v>0</v>
      </c>
      <c r="ALR297">
        <v>0</v>
      </c>
      <c r="AMF297">
        <v>0</v>
      </c>
      <c r="AMS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</row>
    <row r="298" spans="11:1112" x14ac:dyDescent="0.3">
      <c r="K298">
        <v>0.96337502500407246</v>
      </c>
      <c r="W298">
        <v>0.99341506250567435</v>
      </c>
      <c r="AQ298">
        <v>0.96293001376303622</v>
      </c>
      <c r="BC298">
        <v>0.99325654213902781</v>
      </c>
      <c r="BV298">
        <v>0.96248314639994259</v>
      </c>
      <c r="CH298">
        <v>0.99044567912587156</v>
      </c>
      <c r="CZ298">
        <v>0.9710566407124972</v>
      </c>
      <c r="DL298">
        <v>1.00066232317253</v>
      </c>
      <c r="EC298">
        <v>0.969137567838665</v>
      </c>
      <c r="EO298">
        <v>0.99985913283948835</v>
      </c>
      <c r="FE298">
        <v>0.96019321595233309</v>
      </c>
      <c r="FQ298">
        <v>0.99017456824420147</v>
      </c>
      <c r="GF298">
        <v>0.96684910297830107</v>
      </c>
      <c r="GR298">
        <v>0.99937631664795767</v>
      </c>
      <c r="HF298">
        <v>0.95297356397718491</v>
      </c>
      <c r="HR298">
        <v>0.98346221711051718</v>
      </c>
      <c r="IE298">
        <v>0.96724166616033691</v>
      </c>
      <c r="IQ298">
        <v>0.99927300056931423</v>
      </c>
      <c r="JC298">
        <v>0.95219937734926918</v>
      </c>
      <c r="JO298">
        <v>0.98186957005061015</v>
      </c>
      <c r="JZ298">
        <v>0.95701153649128556</v>
      </c>
      <c r="KA298">
        <v>0.96169676518230873</v>
      </c>
      <c r="KB298">
        <v>0.963988064568019</v>
      </c>
      <c r="KC298">
        <v>0.96432577851428836</v>
      </c>
      <c r="KD298">
        <v>0.96457417940705781</v>
      </c>
      <c r="KE298">
        <v>0.96776140354959173</v>
      </c>
      <c r="KF298">
        <v>0.95226263322421922</v>
      </c>
      <c r="KG298">
        <v>0.96495726887475075</v>
      </c>
      <c r="KH298">
        <v>0.95923819088456197</v>
      </c>
      <c r="KI298">
        <v>0.95952895043116837</v>
      </c>
      <c r="KJ298">
        <v>0.98115445600408602</v>
      </c>
      <c r="KK298">
        <v>0.96151174346175228</v>
      </c>
      <c r="KL298">
        <v>0.97660996612493822</v>
      </c>
      <c r="KM298">
        <v>0.97246844785833964</v>
      </c>
      <c r="KN298">
        <v>0.96744548417120479</v>
      </c>
      <c r="KO298">
        <v>0.96434291118986604</v>
      </c>
      <c r="KP298">
        <v>0.95882181838011038</v>
      </c>
      <c r="KQ298">
        <v>0.96477406889543782</v>
      </c>
      <c r="KR298">
        <v>0.94804701714181094</v>
      </c>
      <c r="KS298">
        <v>0.97041986390872714</v>
      </c>
      <c r="KT298">
        <v>0.96866723726855097</v>
      </c>
      <c r="KU298">
        <v>0.97207283238955855</v>
      </c>
      <c r="KV298">
        <v>0.97288560507301369</v>
      </c>
      <c r="LH298">
        <v>0.99338523186250616</v>
      </c>
      <c r="MC298">
        <v>0.9928380631522955</v>
      </c>
      <c r="MW298">
        <v>0.99377699798712438</v>
      </c>
      <c r="NP298">
        <v>0.99656425593656228</v>
      </c>
      <c r="OH298">
        <v>0.99630412199701224</v>
      </c>
      <c r="OY298">
        <v>0.98408953765386264</v>
      </c>
      <c r="PO298">
        <v>0.99630412957290937</v>
      </c>
      <c r="QD298">
        <v>0.98754845889831455</v>
      </c>
      <c r="QR298">
        <v>0.99081437465860833</v>
      </c>
      <c r="RE298">
        <v>1.0148082169442065</v>
      </c>
      <c r="RQ298">
        <v>0.99011841011714907</v>
      </c>
      <c r="SB298">
        <v>1.0160827330687905</v>
      </c>
      <c r="SC298">
        <v>1.004291584820485</v>
      </c>
      <c r="SD298">
        <v>0.99905625116600816</v>
      </c>
      <c r="SE298">
        <v>0.99621301918502936</v>
      </c>
      <c r="SF298">
        <v>0.99056694341505036</v>
      </c>
      <c r="SG298">
        <v>0.99360771346255072</v>
      </c>
      <c r="SH298">
        <v>0.97940481087591136</v>
      </c>
      <c r="SI298">
        <v>1.0017012102748217</v>
      </c>
      <c r="SJ298">
        <v>0.99715554298716946</v>
      </c>
      <c r="SK298">
        <v>1.0016399507301719</v>
      </c>
      <c r="SL298">
        <v>1.0047223346687928</v>
      </c>
      <c r="UZ298">
        <v>0</v>
      </c>
      <c r="VL298">
        <v>0</v>
      </c>
      <c r="WF298">
        <v>0</v>
      </c>
      <c r="WR298">
        <v>0</v>
      </c>
      <c r="XK298">
        <v>0</v>
      </c>
      <c r="XW298">
        <v>0</v>
      </c>
      <c r="YO298">
        <v>0</v>
      </c>
      <c r="ZA298">
        <v>0</v>
      </c>
      <c r="ZR298">
        <v>0</v>
      </c>
      <c r="AAD298">
        <v>0</v>
      </c>
      <c r="AAT298">
        <v>0</v>
      </c>
      <c r="ABF298">
        <v>0</v>
      </c>
      <c r="ABU298">
        <v>0</v>
      </c>
      <c r="ACG298">
        <v>0</v>
      </c>
      <c r="ACU298">
        <v>0</v>
      </c>
      <c r="ADG298">
        <v>0</v>
      </c>
      <c r="ADT298">
        <v>0</v>
      </c>
      <c r="AEF298">
        <v>0</v>
      </c>
      <c r="AER298">
        <v>0</v>
      </c>
      <c r="AFD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W298">
        <v>0</v>
      </c>
      <c r="AHR298">
        <v>0</v>
      </c>
      <c r="AIL298">
        <v>0</v>
      </c>
      <c r="AJE298">
        <v>0</v>
      </c>
      <c r="AJW298">
        <v>0</v>
      </c>
      <c r="AKN298">
        <v>0</v>
      </c>
      <c r="ALD298">
        <v>0</v>
      </c>
      <c r="ALS298">
        <v>0</v>
      </c>
      <c r="AMG298">
        <v>0</v>
      </c>
      <c r="AMT298">
        <v>0</v>
      </c>
      <c r="ANF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</row>
    <row r="299" spans="11:1112" x14ac:dyDescent="0.3">
      <c r="K299">
        <v>0.96612125739115262</v>
      </c>
      <c r="X299">
        <v>1.0011829039128342</v>
      </c>
      <c r="AQ299">
        <v>0.96589734115668768</v>
      </c>
      <c r="BD299">
        <v>1.0015348319013357</v>
      </c>
      <c r="BV299">
        <v>0.96742591418354984</v>
      </c>
      <c r="CI299">
        <v>1.0026786558205445</v>
      </c>
      <c r="CZ299">
        <v>0.97494112897548613</v>
      </c>
      <c r="DM299">
        <v>1.0107304918971842</v>
      </c>
      <c r="EC299">
        <v>0.97260979349888654</v>
      </c>
      <c r="EP299">
        <v>1.0090866142796371</v>
      </c>
      <c r="FE299">
        <v>0.96245471608389377</v>
      </c>
      <c r="FR299">
        <v>0.99684100696507083</v>
      </c>
      <c r="GF299">
        <v>0.97022645162498355</v>
      </c>
      <c r="GS299">
        <v>1.008291444522972</v>
      </c>
      <c r="HF299">
        <v>0.95477224000318839</v>
      </c>
      <c r="HS299">
        <v>0.98890458631538469</v>
      </c>
      <c r="IE299">
        <v>0.96775629722831535</v>
      </c>
      <c r="IR299">
        <v>1.0027716312151616</v>
      </c>
      <c r="JC299">
        <v>0.9555332668345663</v>
      </c>
      <c r="JP299">
        <v>0.99083329836283163</v>
      </c>
      <c r="JZ299">
        <v>0.95967935931772208</v>
      </c>
      <c r="KA299">
        <v>0.96376407018364352</v>
      </c>
      <c r="KB299">
        <v>0.96708671398790669</v>
      </c>
      <c r="KC299">
        <v>0.96800061275785543</v>
      </c>
      <c r="KD299">
        <v>0.96493914492368704</v>
      </c>
      <c r="KE299">
        <v>0.97117235590145312</v>
      </c>
      <c r="KF299">
        <v>0.9549870240473437</v>
      </c>
      <c r="KG299">
        <v>0.96649753636706603</v>
      </c>
      <c r="KH299">
        <v>0.96366614748896939</v>
      </c>
      <c r="KI299">
        <v>0.96246425791640522</v>
      </c>
      <c r="KJ299">
        <v>0.98372587892975316</v>
      </c>
      <c r="KK299">
        <v>0.96388301012608013</v>
      </c>
      <c r="KL299">
        <v>0.97246844785833964</v>
      </c>
      <c r="KM299">
        <v>0.9848371795401919</v>
      </c>
      <c r="KN299">
        <v>0.96837582923733134</v>
      </c>
      <c r="KO299">
        <v>0.96577686936380469</v>
      </c>
      <c r="KP299">
        <v>0.96143091031988415</v>
      </c>
      <c r="KQ299">
        <v>0.96898439058652364</v>
      </c>
      <c r="KR299">
        <v>0.95016808584438517</v>
      </c>
      <c r="KS299">
        <v>0.97334427392287481</v>
      </c>
      <c r="KT299">
        <v>0.97263595280965465</v>
      </c>
      <c r="KU299">
        <v>0.97469568455554134</v>
      </c>
      <c r="KV299">
        <v>0.97571497674732777</v>
      </c>
      <c r="LI299">
        <v>0.99982945957322023</v>
      </c>
      <c r="MD299">
        <v>1.0011449165417778</v>
      </c>
      <c r="MX299">
        <v>1.0035877588937134</v>
      </c>
      <c r="NQ299">
        <v>0.99893857743098047</v>
      </c>
      <c r="OI299">
        <v>1.0056315986936424</v>
      </c>
      <c r="OZ299">
        <v>0.9915022422889882</v>
      </c>
      <c r="PP299">
        <v>1.0018282000522365</v>
      </c>
      <c r="QE299">
        <v>0.99887103321236836</v>
      </c>
      <c r="QS299">
        <v>0.9990402912723505</v>
      </c>
      <c r="RF299">
        <v>1.0218813976433101</v>
      </c>
      <c r="RR299">
        <v>0.99705711315080026</v>
      </c>
      <c r="SC299">
        <v>1.0092042622150386</v>
      </c>
      <c r="SM299">
        <v>1.0315102840783281</v>
      </c>
      <c r="SN299">
        <v>1.0029901183976637</v>
      </c>
      <c r="SO299">
        <v>1.0006246050771739</v>
      </c>
      <c r="SP299">
        <v>0.99795973923237458</v>
      </c>
      <c r="SQ299">
        <v>1.004763404665765</v>
      </c>
      <c r="SR299">
        <v>0.98514720352689622</v>
      </c>
      <c r="SS299">
        <v>1.0090617151270509</v>
      </c>
      <c r="ST299">
        <v>1.0073380482411187</v>
      </c>
      <c r="SU299">
        <v>1.0092229274975997</v>
      </c>
      <c r="SV299">
        <v>1.0126386115665542</v>
      </c>
      <c r="UZ299">
        <v>0</v>
      </c>
      <c r="VM299">
        <v>0</v>
      </c>
      <c r="WF299">
        <v>0</v>
      </c>
      <c r="WS299">
        <v>0</v>
      </c>
      <c r="XK299">
        <v>0</v>
      </c>
      <c r="XX299">
        <v>0</v>
      </c>
      <c r="YO299">
        <v>0</v>
      </c>
      <c r="ZB299">
        <v>0</v>
      </c>
      <c r="ZR299">
        <v>0</v>
      </c>
      <c r="AAE299">
        <v>0</v>
      </c>
      <c r="AAT299">
        <v>0</v>
      </c>
      <c r="ABG299">
        <v>0</v>
      </c>
      <c r="ABU299">
        <v>0</v>
      </c>
      <c r="ACH299">
        <v>0</v>
      </c>
      <c r="ACU299">
        <v>0</v>
      </c>
      <c r="ADH299">
        <v>0</v>
      </c>
      <c r="ADT299">
        <v>0</v>
      </c>
      <c r="AEG299">
        <v>0</v>
      </c>
      <c r="AER299">
        <v>0</v>
      </c>
      <c r="AFE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X299">
        <v>0</v>
      </c>
      <c r="AHS299">
        <v>0</v>
      </c>
      <c r="AIM299">
        <v>0</v>
      </c>
      <c r="AJF299">
        <v>0</v>
      </c>
      <c r="AJX299">
        <v>0</v>
      </c>
      <c r="AKO299">
        <v>0</v>
      </c>
      <c r="ALE299">
        <v>0</v>
      </c>
      <c r="ALT299">
        <v>0</v>
      </c>
      <c r="AMH299">
        <v>0</v>
      </c>
      <c r="AMU299">
        <v>0</v>
      </c>
      <c r="ANG299">
        <v>0</v>
      </c>
      <c r="ANR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</row>
    <row r="300" spans="11:1112" x14ac:dyDescent="0.3">
      <c r="K300">
        <v>0.96069379612940731</v>
      </c>
      <c r="Y300">
        <v>0.9871416255424712</v>
      </c>
      <c r="AQ300">
        <v>0.9601690747246785</v>
      </c>
      <c r="BE300">
        <v>0.98691002300500297</v>
      </c>
      <c r="BV300">
        <v>0.95957612825549743</v>
      </c>
      <c r="CJ300">
        <v>0.98340448951907311</v>
      </c>
      <c r="CZ300">
        <v>0.96918346170177272</v>
      </c>
      <c r="DN300">
        <v>0.9958039174115384</v>
      </c>
      <c r="EC300">
        <v>0.96634729863972624</v>
      </c>
      <c r="EQ300">
        <v>0.99300490647048811</v>
      </c>
      <c r="FE300">
        <v>0.95746049466497785</v>
      </c>
      <c r="FS300">
        <v>0.98366274249014984</v>
      </c>
      <c r="GF300">
        <v>0.96263341278044168</v>
      </c>
      <c r="GT300">
        <v>0.98970727867740727</v>
      </c>
      <c r="HF300">
        <v>0.95104491614648035</v>
      </c>
      <c r="HT300">
        <v>0.97822799082922474</v>
      </c>
      <c r="IE300">
        <v>0.96231316117913479</v>
      </c>
      <c r="IS300">
        <v>0.98884447963156408</v>
      </c>
      <c r="JC300">
        <v>0.9499156697176071</v>
      </c>
      <c r="JQ300">
        <v>0.97651177389424981</v>
      </c>
      <c r="JZ300">
        <v>0.95501163576006542</v>
      </c>
      <c r="KA300">
        <v>0.9569459048255704</v>
      </c>
      <c r="KB300">
        <v>0.96348730082590639</v>
      </c>
      <c r="KC300">
        <v>0.96207594013871234</v>
      </c>
      <c r="KD300">
        <v>0.96047776278879082</v>
      </c>
      <c r="KE300">
        <v>0.96544988233620299</v>
      </c>
      <c r="KF300">
        <v>0.94786858633077364</v>
      </c>
      <c r="KG300">
        <v>0.96180527490762402</v>
      </c>
      <c r="KH300">
        <v>0.95681389400590189</v>
      </c>
      <c r="KI300">
        <v>0.95681810645868393</v>
      </c>
      <c r="KJ300">
        <v>0.97863973857957709</v>
      </c>
      <c r="KK300">
        <v>0.96011661559054196</v>
      </c>
      <c r="KL300">
        <v>0.96744548417120479</v>
      </c>
      <c r="KM300">
        <v>0.96837582923733134</v>
      </c>
      <c r="KN300">
        <v>0.97233759451783686</v>
      </c>
      <c r="KO300">
        <v>0.96152898751885318</v>
      </c>
      <c r="KP300">
        <v>0.95479216552350143</v>
      </c>
      <c r="KQ300">
        <v>0.96215868130242876</v>
      </c>
      <c r="KR300">
        <v>0.94452605002156753</v>
      </c>
      <c r="KS300">
        <v>0.96701807642273352</v>
      </c>
      <c r="KT300">
        <v>0.96601097684399317</v>
      </c>
      <c r="KU300">
        <v>0.96946241008403344</v>
      </c>
      <c r="KV300">
        <v>0.97100755085716928</v>
      </c>
      <c r="LJ300">
        <v>0.98262739154144119</v>
      </c>
      <c r="ME300">
        <v>0.99087198525919551</v>
      </c>
      <c r="MY300">
        <v>0.98864468884493761</v>
      </c>
      <c r="NR300">
        <v>0.98756065937442861</v>
      </c>
      <c r="OJ300">
        <v>0.99104152631066134</v>
      </c>
      <c r="PA300">
        <v>0.97413910247576363</v>
      </c>
      <c r="PQ300">
        <v>0.98923384842281015</v>
      </c>
      <c r="QF300">
        <v>0.98169172489207301</v>
      </c>
      <c r="QT300">
        <v>0.98403603267396933</v>
      </c>
      <c r="RG300">
        <v>1.0084685107893698</v>
      </c>
      <c r="RS300">
        <v>0.98632798069061078</v>
      </c>
      <c r="SD300">
        <v>0.99633555757678061</v>
      </c>
      <c r="SN300">
        <v>0.99507816193448972</v>
      </c>
      <c r="SW300">
        <v>1.0076857806988133</v>
      </c>
      <c r="SX300">
        <v>0.98944134350905266</v>
      </c>
      <c r="SY300">
        <v>0.98121617124495875</v>
      </c>
      <c r="SZ300">
        <v>0.9876930746273429</v>
      </c>
      <c r="TA300">
        <v>0.97112313095498748</v>
      </c>
      <c r="TB300">
        <v>0.99410951906628908</v>
      </c>
      <c r="TC300">
        <v>0.99082116649277929</v>
      </c>
      <c r="TD300">
        <v>0.99565786575941562</v>
      </c>
      <c r="TE300">
        <v>1.0002784151280784</v>
      </c>
      <c r="UZ300">
        <v>0</v>
      </c>
      <c r="VN300">
        <v>0</v>
      </c>
      <c r="WF300">
        <v>0</v>
      </c>
      <c r="WT300">
        <v>0</v>
      </c>
      <c r="XK300">
        <v>0</v>
      </c>
      <c r="XY300">
        <v>0</v>
      </c>
      <c r="YO300">
        <v>0</v>
      </c>
      <c r="ZC300">
        <v>0</v>
      </c>
      <c r="ZR300">
        <v>0</v>
      </c>
      <c r="AAF300">
        <v>0</v>
      </c>
      <c r="AAT300">
        <v>0</v>
      </c>
      <c r="ABH300">
        <v>0</v>
      </c>
      <c r="ABU300">
        <v>0</v>
      </c>
      <c r="ACI300">
        <v>0</v>
      </c>
      <c r="ACU300">
        <v>0</v>
      </c>
      <c r="ADI300">
        <v>0</v>
      </c>
      <c r="ADT300">
        <v>0</v>
      </c>
      <c r="AEH300">
        <v>0</v>
      </c>
      <c r="AER300">
        <v>0</v>
      </c>
      <c r="AFF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Y300">
        <v>0</v>
      </c>
      <c r="AHT300">
        <v>0</v>
      </c>
      <c r="AIN300">
        <v>0</v>
      </c>
      <c r="AJG300">
        <v>0</v>
      </c>
      <c r="AJY300">
        <v>0</v>
      </c>
      <c r="AKP300">
        <v>0</v>
      </c>
      <c r="ALF300">
        <v>0</v>
      </c>
      <c r="ALU300">
        <v>0</v>
      </c>
      <c r="AMI300">
        <v>0</v>
      </c>
      <c r="AMV300">
        <v>0</v>
      </c>
      <c r="ANH300">
        <v>0</v>
      </c>
      <c r="ANS300">
        <v>0</v>
      </c>
      <c r="AOC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</row>
    <row r="301" spans="11:1112" x14ac:dyDescent="0.3">
      <c r="K301">
        <v>0.95919658545859154</v>
      </c>
      <c r="Z301">
        <v>0.98683741545362369</v>
      </c>
      <c r="AQ301">
        <v>0.95870065572146435</v>
      </c>
      <c r="BF301">
        <v>0.98674454425917979</v>
      </c>
      <c r="BV301">
        <v>0.95872208943611592</v>
      </c>
      <c r="CK301">
        <v>0.98431272350623578</v>
      </c>
      <c r="CZ301">
        <v>0.96595252113732544</v>
      </c>
      <c r="DO301">
        <v>0.99254091812583856</v>
      </c>
      <c r="EC301">
        <v>0.96565875962905501</v>
      </c>
      <c r="ER301">
        <v>0.99442798702678126</v>
      </c>
      <c r="FE301">
        <v>0.95527893529163588</v>
      </c>
      <c r="FT301">
        <v>0.98202713555957533</v>
      </c>
      <c r="GF301">
        <v>0.96212641760735118</v>
      </c>
      <c r="GU301">
        <v>0.99136077723174487</v>
      </c>
      <c r="HF301">
        <v>0.94960987846227785</v>
      </c>
      <c r="HU301">
        <v>0.97852642896575215</v>
      </c>
      <c r="IE301">
        <v>0.95925599685504193</v>
      </c>
      <c r="IT301">
        <v>0.98512233075831979</v>
      </c>
      <c r="JC301">
        <v>0.94886011471612375</v>
      </c>
      <c r="JR301">
        <v>0.97683337636285594</v>
      </c>
      <c r="JZ301">
        <v>0.95209903672741081</v>
      </c>
      <c r="KA301">
        <v>0.95534982097747823</v>
      </c>
      <c r="KB301">
        <v>0.95947539576435237</v>
      </c>
      <c r="KC301">
        <v>0.95931187859830314</v>
      </c>
      <c r="KD301">
        <v>0.96047911871424818</v>
      </c>
      <c r="KE301">
        <v>0.96353705647086463</v>
      </c>
      <c r="KF301">
        <v>0.94540021954191233</v>
      </c>
      <c r="KG301">
        <v>0.96012769776305995</v>
      </c>
      <c r="KH301">
        <v>0.95677490833162726</v>
      </c>
      <c r="KI301">
        <v>0.95665710388573211</v>
      </c>
      <c r="KJ301">
        <v>0.97446443850954401</v>
      </c>
      <c r="KK301">
        <v>0.95887945775595229</v>
      </c>
      <c r="KL301">
        <v>0.96434291118986604</v>
      </c>
      <c r="KM301">
        <v>0.96577686936380469</v>
      </c>
      <c r="KN301">
        <v>0.96152898751885318</v>
      </c>
      <c r="KO301">
        <v>0.9685440831119283</v>
      </c>
      <c r="KP301">
        <v>0.95266482392463803</v>
      </c>
      <c r="KQ301">
        <v>0.96125488988070551</v>
      </c>
      <c r="KR301">
        <v>0.94463632343084403</v>
      </c>
      <c r="KS301">
        <v>0.96650261533610593</v>
      </c>
      <c r="KT301">
        <v>0.9642247839718896</v>
      </c>
      <c r="KU301">
        <v>0.96775225343408444</v>
      </c>
      <c r="KV301">
        <v>0.96840996295225124</v>
      </c>
      <c r="LK301">
        <v>0.98256692923309952</v>
      </c>
      <c r="MF301">
        <v>0.98571909217928533</v>
      </c>
      <c r="MZ301">
        <v>0.98591063119330702</v>
      </c>
      <c r="NS301">
        <v>0.99068368766685144</v>
      </c>
      <c r="OK301">
        <v>0.98912896789194105</v>
      </c>
      <c r="PB301">
        <v>0.97153689714394986</v>
      </c>
      <c r="PR301">
        <v>0.98830280987404984</v>
      </c>
      <c r="QG301">
        <v>0.98411093522482651</v>
      </c>
      <c r="QU301">
        <v>0.98682383772849525</v>
      </c>
      <c r="RH301">
        <v>1.003018733003461</v>
      </c>
      <c r="RT301">
        <v>0.98633974422529436</v>
      </c>
      <c r="SE301">
        <v>0.99300208441992122</v>
      </c>
      <c r="SO301">
        <v>0.99249152479430902</v>
      </c>
      <c r="SX301">
        <v>0.98894478084054194</v>
      </c>
      <c r="TF301">
        <v>1.0073913691289322</v>
      </c>
      <c r="TG301">
        <v>0.97999644784386331</v>
      </c>
      <c r="TH301">
        <v>0.98898023166280713</v>
      </c>
      <c r="TI301">
        <v>0.97409021862161094</v>
      </c>
      <c r="TJ301">
        <v>0.99579464709418675</v>
      </c>
      <c r="TK301">
        <v>0.99016475636279777</v>
      </c>
      <c r="TL301">
        <v>0.99509246682703012</v>
      </c>
      <c r="TM301">
        <v>0.99825976952553419</v>
      </c>
      <c r="UZ301">
        <v>0</v>
      </c>
      <c r="VO301">
        <v>0</v>
      </c>
      <c r="WF301">
        <v>0</v>
      </c>
      <c r="WU301">
        <v>0</v>
      </c>
      <c r="XK301">
        <v>0</v>
      </c>
      <c r="XZ301">
        <v>0</v>
      </c>
      <c r="YO301">
        <v>0</v>
      </c>
      <c r="ZD301">
        <v>0</v>
      </c>
      <c r="ZR301">
        <v>0</v>
      </c>
      <c r="AAG301">
        <v>0</v>
      </c>
      <c r="AAT301">
        <v>0</v>
      </c>
      <c r="ABI301">
        <v>0</v>
      </c>
      <c r="ABU301">
        <v>0</v>
      </c>
      <c r="ACJ301">
        <v>0</v>
      </c>
      <c r="ACU301">
        <v>0</v>
      </c>
      <c r="ADJ301">
        <v>0</v>
      </c>
      <c r="ADT301">
        <v>0</v>
      </c>
      <c r="AEI301">
        <v>0</v>
      </c>
      <c r="AER301">
        <v>0</v>
      </c>
      <c r="AFG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Z301">
        <v>0</v>
      </c>
      <c r="AHU301">
        <v>0</v>
      </c>
      <c r="AIO301">
        <v>0</v>
      </c>
      <c r="AJH301">
        <v>0</v>
      </c>
      <c r="AJZ301">
        <v>0</v>
      </c>
      <c r="AKQ301">
        <v>0</v>
      </c>
      <c r="ALG301">
        <v>0</v>
      </c>
      <c r="ALV301">
        <v>0</v>
      </c>
      <c r="AMJ301">
        <v>0</v>
      </c>
      <c r="AMW301">
        <v>0</v>
      </c>
      <c r="ANI301">
        <v>0</v>
      </c>
      <c r="ANT301">
        <v>0</v>
      </c>
      <c r="AOD301">
        <v>0</v>
      </c>
      <c r="AOM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</row>
    <row r="302" spans="11:1112" x14ac:dyDescent="0.3">
      <c r="K302">
        <v>0.95257111285883578</v>
      </c>
      <c r="AA302">
        <v>0.97012112487468505</v>
      </c>
      <c r="AQ302">
        <v>0.95192889159394956</v>
      </c>
      <c r="BG302">
        <v>0.9695493937716696</v>
      </c>
      <c r="BV302">
        <v>0.95192137423165935</v>
      </c>
      <c r="CL302">
        <v>0.96750896670995479</v>
      </c>
      <c r="CZ302">
        <v>0.96001917267716841</v>
      </c>
      <c r="DP302">
        <v>0.97683342961198349</v>
      </c>
      <c r="EC302">
        <v>0.95786713866236994</v>
      </c>
      <c r="ES302">
        <v>0.97530993303005042</v>
      </c>
      <c r="FE302">
        <v>0.94935561328725648</v>
      </c>
      <c r="FU302">
        <v>0.96699491093479062</v>
      </c>
      <c r="GF302">
        <v>0.95549810417771752</v>
      </c>
      <c r="GV302">
        <v>0.97462905851632908</v>
      </c>
      <c r="HF302">
        <v>0.94275332721131766</v>
      </c>
      <c r="HV302">
        <v>0.96108666530012721</v>
      </c>
      <c r="IE302">
        <v>0.95457443946554477</v>
      </c>
      <c r="IU302">
        <v>0.97281352015471012</v>
      </c>
      <c r="JC302">
        <v>0.9418129981285509</v>
      </c>
      <c r="JS302">
        <v>0.95921214171710278</v>
      </c>
      <c r="JZ302">
        <v>0.94635663925935365</v>
      </c>
      <c r="KA302">
        <v>0.95128388861765723</v>
      </c>
      <c r="KB302">
        <v>0.95324893275162836</v>
      </c>
      <c r="KC302">
        <v>0.95282864027733971</v>
      </c>
      <c r="KD302">
        <v>0.95164557200201394</v>
      </c>
      <c r="KE302">
        <v>0.95818705364028323</v>
      </c>
      <c r="KF302">
        <v>0.94151718651303162</v>
      </c>
      <c r="KG302">
        <v>0.95447463285959833</v>
      </c>
      <c r="KH302">
        <v>0.94907617553779466</v>
      </c>
      <c r="KI302">
        <v>0.94824594920777638</v>
      </c>
      <c r="KJ302">
        <v>0.96984797691081892</v>
      </c>
      <c r="KK302">
        <v>0.95108374098026283</v>
      </c>
      <c r="KL302">
        <v>0.95882181838011038</v>
      </c>
      <c r="KM302">
        <v>0.96143091031988415</v>
      </c>
      <c r="KN302">
        <v>0.95479216552350143</v>
      </c>
      <c r="KO302">
        <v>0.95266482392463803</v>
      </c>
      <c r="KP302">
        <v>0.95397497794451036</v>
      </c>
      <c r="KQ302">
        <v>0.9558575954176145</v>
      </c>
      <c r="KR302">
        <v>0.93599158794206816</v>
      </c>
      <c r="KS302">
        <v>0.95790668359113251</v>
      </c>
      <c r="KT302">
        <v>0.95767933125822347</v>
      </c>
      <c r="KU302">
        <v>0.95995625790971517</v>
      </c>
      <c r="KV302">
        <v>0.96120893634536908</v>
      </c>
      <c r="LL302">
        <v>0.97062909402570285</v>
      </c>
      <c r="MG302">
        <v>0.96956622884746024</v>
      </c>
      <c r="NA302">
        <v>0.96905337543589332</v>
      </c>
      <c r="NT302">
        <v>0.96892088423270084</v>
      </c>
      <c r="OL302">
        <v>0.97529402282460842</v>
      </c>
      <c r="PC302">
        <v>0.96067742701224901</v>
      </c>
      <c r="PS302">
        <v>0.97350155162849084</v>
      </c>
      <c r="QH302">
        <v>0.96515385448323188</v>
      </c>
      <c r="QV302">
        <v>0.96614829390425727</v>
      </c>
      <c r="RI302">
        <v>0.99020654343129999</v>
      </c>
      <c r="RU302">
        <v>0.96742226908102846</v>
      </c>
      <c r="SF302">
        <v>0.97835726206975582</v>
      </c>
      <c r="SP302">
        <v>0.98069020557904363</v>
      </c>
      <c r="SY302">
        <v>0.97177504815487969</v>
      </c>
      <c r="TG302">
        <v>0.97084366963198276</v>
      </c>
      <c r="TN302">
        <v>0.97957094637674058</v>
      </c>
      <c r="TO302">
        <v>0.97438481298942436</v>
      </c>
      <c r="TP302">
        <v>0.95338847761758483</v>
      </c>
      <c r="TQ302">
        <v>0.97495364328174006</v>
      </c>
      <c r="TR302">
        <v>0.97353629992211554</v>
      </c>
      <c r="TS302">
        <v>0.97580600386014404</v>
      </c>
      <c r="TT302">
        <v>0.97978205920308181</v>
      </c>
      <c r="UZ302">
        <v>0</v>
      </c>
      <c r="VP302">
        <v>0</v>
      </c>
      <c r="WF302">
        <v>0</v>
      </c>
      <c r="WV302">
        <v>0</v>
      </c>
      <c r="XK302">
        <v>0</v>
      </c>
      <c r="YA302">
        <v>0</v>
      </c>
      <c r="YO302">
        <v>0</v>
      </c>
      <c r="ZE302">
        <v>0</v>
      </c>
      <c r="ZR302">
        <v>0</v>
      </c>
      <c r="AAH302">
        <v>0</v>
      </c>
      <c r="AAT302">
        <v>0</v>
      </c>
      <c r="ABJ302">
        <v>0</v>
      </c>
      <c r="ABU302">
        <v>0</v>
      </c>
      <c r="ACK302">
        <v>0</v>
      </c>
      <c r="ACU302">
        <v>0</v>
      </c>
      <c r="ADK302">
        <v>0</v>
      </c>
      <c r="ADT302">
        <v>0</v>
      </c>
      <c r="AEJ302">
        <v>0</v>
      </c>
      <c r="AER302">
        <v>0</v>
      </c>
      <c r="AFH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HA302">
        <v>0</v>
      </c>
      <c r="AHV302">
        <v>0</v>
      </c>
      <c r="AIP302">
        <v>0</v>
      </c>
      <c r="AJI302">
        <v>0</v>
      </c>
      <c r="AKA302">
        <v>0</v>
      </c>
      <c r="AKR302">
        <v>0</v>
      </c>
      <c r="ALH302">
        <v>0</v>
      </c>
      <c r="ALW302">
        <v>0</v>
      </c>
      <c r="AMK302">
        <v>0</v>
      </c>
      <c r="AMX302">
        <v>0</v>
      </c>
      <c r="ANJ302">
        <v>0</v>
      </c>
      <c r="ANU302">
        <v>0</v>
      </c>
      <c r="AOE302">
        <v>0</v>
      </c>
      <c r="AON302">
        <v>0</v>
      </c>
      <c r="AOV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</row>
    <row r="303" spans="11:1112" x14ac:dyDescent="0.3">
      <c r="K303">
        <v>0.96059743656159224</v>
      </c>
      <c r="AB303">
        <v>0.98717601789980869</v>
      </c>
      <c r="AQ303">
        <v>0.96019739380929914</v>
      </c>
      <c r="BH303">
        <v>0.98733714795347971</v>
      </c>
      <c r="BV303">
        <v>0.96080522938738466</v>
      </c>
      <c r="CM303">
        <v>0.98565241831720474</v>
      </c>
      <c r="CZ303">
        <v>0.96985033970207624</v>
      </c>
      <c r="DQ303">
        <v>0.99796427549925681</v>
      </c>
      <c r="EC303">
        <v>0.96599990164161931</v>
      </c>
      <c r="ET303">
        <v>0.99317800574035864</v>
      </c>
      <c r="FE303">
        <v>0.9575104121310396</v>
      </c>
      <c r="FV303">
        <v>0.98464877547422569</v>
      </c>
      <c r="GF303">
        <v>0.96282768109118611</v>
      </c>
      <c r="GW303">
        <v>0.9904398690987497</v>
      </c>
      <c r="HF303">
        <v>0.95138123673579067</v>
      </c>
      <c r="HW303">
        <v>0.97908221659851302</v>
      </c>
      <c r="IE303">
        <v>0.96107665248615681</v>
      </c>
      <c r="IV303">
        <v>0.98655180828013456</v>
      </c>
      <c r="JC303">
        <v>0.94976142073391234</v>
      </c>
      <c r="JT303">
        <v>0.9764695027504342</v>
      </c>
      <c r="JZ303">
        <v>0.9550830857104009</v>
      </c>
      <c r="KA303">
        <v>0.95853565147605257</v>
      </c>
      <c r="KB303">
        <v>0.96046524262643351</v>
      </c>
      <c r="KC303">
        <v>0.9617267842754631</v>
      </c>
      <c r="KD303">
        <v>0.95943961957748103</v>
      </c>
      <c r="KE303">
        <v>0.9648613646855031</v>
      </c>
      <c r="KF303">
        <v>0.94829101530347459</v>
      </c>
      <c r="KG303">
        <v>0.96194217197792964</v>
      </c>
      <c r="KH303">
        <v>0.95790350038064564</v>
      </c>
      <c r="KI303">
        <v>0.95547708283401311</v>
      </c>
      <c r="KJ303">
        <v>0.97792907998164347</v>
      </c>
      <c r="KK303">
        <v>0.9596547520743457</v>
      </c>
      <c r="KL303">
        <v>0.96477406889543782</v>
      </c>
      <c r="KM303">
        <v>0.96898439058652364</v>
      </c>
      <c r="KN303">
        <v>0.96215868130242876</v>
      </c>
      <c r="KO303">
        <v>0.96125488988070551</v>
      </c>
      <c r="KP303">
        <v>0.9558575954176145</v>
      </c>
      <c r="KQ303">
        <v>0.97228270585844268</v>
      </c>
      <c r="KR303">
        <v>0.9431538090162398</v>
      </c>
      <c r="KS303">
        <v>0.96768016011724189</v>
      </c>
      <c r="KT303">
        <v>0.96614545672888963</v>
      </c>
      <c r="KU303">
        <v>0.97015794579373149</v>
      </c>
      <c r="KV303">
        <v>0.96980569522484839</v>
      </c>
      <c r="LM303">
        <v>0.98591115933145934</v>
      </c>
      <c r="MH303">
        <v>0.98516848190144135</v>
      </c>
      <c r="NB303">
        <v>0.98757868819532046</v>
      </c>
      <c r="NU303">
        <v>0.98522110458227985</v>
      </c>
      <c r="OM303">
        <v>0.98913144043125101</v>
      </c>
      <c r="PD303">
        <v>0.97469265164144947</v>
      </c>
      <c r="PT303">
        <v>0.9889435375831237</v>
      </c>
      <c r="QI303">
        <v>0.98400794728071272</v>
      </c>
      <c r="QW303">
        <v>0.98214879691372592</v>
      </c>
      <c r="RJ303">
        <v>1.0070714832209058</v>
      </c>
      <c r="RV303">
        <v>0.98522785403949098</v>
      </c>
      <c r="SG303">
        <v>0.99107891791372305</v>
      </c>
      <c r="SQ303">
        <v>0.9967792278370412</v>
      </c>
      <c r="SZ303">
        <v>0.98755390000810428</v>
      </c>
      <c r="TH303">
        <v>0.98952387606532166</v>
      </c>
      <c r="TO303">
        <v>0.98391681168026324</v>
      </c>
      <c r="TU303">
        <v>1.0093099849097344</v>
      </c>
      <c r="TV303">
        <v>0.96878747421924383</v>
      </c>
      <c r="TW303">
        <v>0.99626489281091712</v>
      </c>
      <c r="TX303">
        <v>0.99157748188499839</v>
      </c>
      <c r="TY303">
        <v>0.99757853194574331</v>
      </c>
      <c r="TZ303">
        <v>0.99824019221434956</v>
      </c>
      <c r="UZ303">
        <v>0</v>
      </c>
      <c r="VQ303">
        <v>0</v>
      </c>
      <c r="WF303">
        <v>0</v>
      </c>
      <c r="WW303">
        <v>0</v>
      </c>
      <c r="XK303">
        <v>0</v>
      </c>
      <c r="YB303">
        <v>0</v>
      </c>
      <c r="YO303">
        <v>0</v>
      </c>
      <c r="ZF303">
        <v>0</v>
      </c>
      <c r="ZR303">
        <v>0</v>
      </c>
      <c r="AAI303">
        <v>0</v>
      </c>
      <c r="AAT303">
        <v>0</v>
      </c>
      <c r="ABK303">
        <v>0</v>
      </c>
      <c r="ABU303">
        <v>0</v>
      </c>
      <c r="ACL303">
        <v>0</v>
      </c>
      <c r="ACU303">
        <v>0</v>
      </c>
      <c r="ADL303">
        <v>0</v>
      </c>
      <c r="ADT303">
        <v>0</v>
      </c>
      <c r="AEK303">
        <v>0</v>
      </c>
      <c r="AER303">
        <v>0</v>
      </c>
      <c r="AFI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HB303">
        <v>0</v>
      </c>
      <c r="AHW303">
        <v>0</v>
      </c>
      <c r="AIQ303">
        <v>0</v>
      </c>
      <c r="AJJ303">
        <v>0</v>
      </c>
      <c r="AKB303">
        <v>0</v>
      </c>
      <c r="AKS303">
        <v>0</v>
      </c>
      <c r="ALI303">
        <v>0</v>
      </c>
      <c r="ALX303">
        <v>0</v>
      </c>
      <c r="AML303">
        <v>0</v>
      </c>
      <c r="AMY303">
        <v>0</v>
      </c>
      <c r="ANK303">
        <v>0</v>
      </c>
      <c r="ANV303">
        <v>0</v>
      </c>
      <c r="AOF303">
        <v>0</v>
      </c>
      <c r="AOO303">
        <v>0</v>
      </c>
      <c r="AOW303">
        <v>0</v>
      </c>
      <c r="APD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</row>
    <row r="304" spans="11:1112" x14ac:dyDescent="0.3">
      <c r="K304">
        <v>0.94205945093307153</v>
      </c>
      <c r="AC304">
        <v>0.95086200111420216</v>
      </c>
      <c r="AQ304">
        <v>0.94149724202203799</v>
      </c>
      <c r="BI304">
        <v>0.95073094953016124</v>
      </c>
      <c r="BV304">
        <v>0.94221417362797188</v>
      </c>
      <c r="CN304">
        <v>0.94986518503863226</v>
      </c>
      <c r="CZ304">
        <v>0.94948587297675424</v>
      </c>
      <c r="DR304">
        <v>0.95803157360865221</v>
      </c>
      <c r="EC304">
        <v>0.94916420404734292</v>
      </c>
      <c r="EU304">
        <v>0.95963093685558931</v>
      </c>
      <c r="FE304">
        <v>0.94025042309864626</v>
      </c>
      <c r="FW304">
        <v>0.95022435622684653</v>
      </c>
      <c r="GF304">
        <v>0.9464741619935777</v>
      </c>
      <c r="GX304">
        <v>0.95844076360641595</v>
      </c>
      <c r="HF304">
        <v>0.93142540690332387</v>
      </c>
      <c r="HX304">
        <v>0.93990233186296746</v>
      </c>
      <c r="IE304">
        <v>0.94321743281475923</v>
      </c>
      <c r="IW304">
        <v>0.95150387732511599</v>
      </c>
      <c r="JC304">
        <v>0.9324195501964252</v>
      </c>
      <c r="JU304">
        <v>0.94214066101403404</v>
      </c>
      <c r="JZ304">
        <v>0.93607566186568858</v>
      </c>
      <c r="KA304">
        <v>0.93851103681230741</v>
      </c>
      <c r="KB304">
        <v>0.9423146818011654</v>
      </c>
      <c r="KC304">
        <v>0.94282126561945312</v>
      </c>
      <c r="KD304">
        <v>0.94087187016260221</v>
      </c>
      <c r="KE304">
        <v>0.9478400283023275</v>
      </c>
      <c r="KF304">
        <v>0.93091107459469769</v>
      </c>
      <c r="KG304">
        <v>0.94251835174190535</v>
      </c>
      <c r="KH304">
        <v>0.93848675574382978</v>
      </c>
      <c r="KI304">
        <v>0.93815213965798472</v>
      </c>
      <c r="KJ304">
        <v>0.9567684495615737</v>
      </c>
      <c r="KK304">
        <v>0.94129282297274974</v>
      </c>
      <c r="KL304">
        <v>0.94804701714181094</v>
      </c>
      <c r="KM304">
        <v>0.95016808584438517</v>
      </c>
      <c r="KN304">
        <v>0.94452605002156753</v>
      </c>
      <c r="KO304">
        <v>0.94463632343084403</v>
      </c>
      <c r="KP304">
        <v>0.93599158794206816</v>
      </c>
      <c r="KQ304">
        <v>0.9431538090162398</v>
      </c>
      <c r="KR304">
        <v>0.93541733026605733</v>
      </c>
      <c r="KS304">
        <v>0.94980891464556039</v>
      </c>
      <c r="KT304">
        <v>0.94784620450129653</v>
      </c>
      <c r="KU304">
        <v>0.95082236113750151</v>
      </c>
      <c r="KV304">
        <v>0.95225543082217756</v>
      </c>
      <c r="LN304">
        <v>0.94690722587906706</v>
      </c>
      <c r="MI304">
        <v>0.94976028616483421</v>
      </c>
      <c r="NC304">
        <v>0.95085449892132912</v>
      </c>
      <c r="NV304">
        <v>0.94919727023511735</v>
      </c>
      <c r="ON304">
        <v>0.95649579422553643</v>
      </c>
      <c r="PE304">
        <v>0.94081371603167252</v>
      </c>
      <c r="PU304">
        <v>0.95107711422780494</v>
      </c>
      <c r="QJ304">
        <v>0.94554717197951221</v>
      </c>
      <c r="QX304">
        <v>0.94796635484143599</v>
      </c>
      <c r="RK304">
        <v>0.9657775345831674</v>
      </c>
      <c r="RW304">
        <v>0.94954547244707466</v>
      </c>
      <c r="SH304">
        <v>0.95871652233173721</v>
      </c>
      <c r="SR304">
        <v>0.95965846695508417</v>
      </c>
      <c r="TA304">
        <v>0.95324033675343334</v>
      </c>
      <c r="TI304">
        <v>0.95676489976137413</v>
      </c>
      <c r="TP304">
        <v>0.94495235382637754</v>
      </c>
      <c r="TV304">
        <v>0.95089251135014941</v>
      </c>
      <c r="UA304">
        <v>0.95422261298064026</v>
      </c>
      <c r="UB304">
        <v>0.96031839973206945</v>
      </c>
      <c r="UC304">
        <v>0.95574836344801395</v>
      </c>
      <c r="UD304">
        <v>0.95981419799326806</v>
      </c>
      <c r="UE304">
        <v>0.96394528322787287</v>
      </c>
      <c r="UZ304">
        <v>0</v>
      </c>
      <c r="VR304">
        <v>0</v>
      </c>
      <c r="WF304">
        <v>0</v>
      </c>
      <c r="WX304">
        <v>0</v>
      </c>
      <c r="XK304">
        <v>0</v>
      </c>
      <c r="YC304">
        <v>0</v>
      </c>
      <c r="YO304">
        <v>0</v>
      </c>
      <c r="ZG304">
        <v>0</v>
      </c>
      <c r="ZR304">
        <v>0</v>
      </c>
      <c r="AAJ304">
        <v>0</v>
      </c>
      <c r="AAT304">
        <v>0</v>
      </c>
      <c r="ABL304">
        <v>0</v>
      </c>
      <c r="ABU304">
        <v>0</v>
      </c>
      <c r="ACM304">
        <v>0</v>
      </c>
      <c r="ACU304">
        <v>0</v>
      </c>
      <c r="ADM304">
        <v>0</v>
      </c>
      <c r="ADT304">
        <v>0</v>
      </c>
      <c r="AEL304">
        <v>0</v>
      </c>
      <c r="AER304">
        <v>0</v>
      </c>
      <c r="AFJ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HC304">
        <v>0</v>
      </c>
      <c r="AHX304">
        <v>0</v>
      </c>
      <c r="AIR304">
        <v>0</v>
      </c>
      <c r="AJK304">
        <v>0</v>
      </c>
      <c r="AKC304">
        <v>0</v>
      </c>
      <c r="AKT304">
        <v>0</v>
      </c>
      <c r="ALJ304">
        <v>0</v>
      </c>
      <c r="ALY304">
        <v>0</v>
      </c>
      <c r="AMM304">
        <v>0</v>
      </c>
      <c r="AMZ304">
        <v>0</v>
      </c>
      <c r="ANL304">
        <v>0</v>
      </c>
      <c r="ANW304">
        <v>0</v>
      </c>
      <c r="AOG304">
        <v>0</v>
      </c>
      <c r="AOP304">
        <v>0</v>
      </c>
      <c r="AOX304">
        <v>0</v>
      </c>
      <c r="APE304">
        <v>0</v>
      </c>
      <c r="APK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</row>
    <row r="305" spans="11:1122" x14ac:dyDescent="0.3">
      <c r="K305">
        <v>0.96503149119757703</v>
      </c>
      <c r="AD305">
        <v>0.99830401410077463</v>
      </c>
      <c r="AQ305">
        <v>0.96403482197015711</v>
      </c>
      <c r="BJ305">
        <v>0.9969016477495618</v>
      </c>
      <c r="BV305">
        <v>0.96698204752430672</v>
      </c>
      <c r="CO305">
        <v>1.0011067168762808</v>
      </c>
      <c r="CZ305">
        <v>0.97361153491692343</v>
      </c>
      <c r="DS305">
        <v>1.0072124208786482</v>
      </c>
      <c r="EC305">
        <v>0.97230928489554391</v>
      </c>
      <c r="EV305">
        <v>1.0076830571117938</v>
      </c>
      <c r="FE305">
        <v>0.96358509221195143</v>
      </c>
      <c r="FX305">
        <v>0.9984985809264677</v>
      </c>
      <c r="GF305">
        <v>0.96751986606103224</v>
      </c>
      <c r="GY305">
        <v>1.0024243746622641</v>
      </c>
      <c r="HF305">
        <v>0.95367666193286671</v>
      </c>
      <c r="HY305">
        <v>0.98627980275191518</v>
      </c>
      <c r="IE305">
        <v>0.9661823410565894</v>
      </c>
      <c r="IX305">
        <v>0.99883543952012865</v>
      </c>
      <c r="JC305">
        <v>0.95389395671021115</v>
      </c>
      <c r="JV305">
        <v>0.98655415542202907</v>
      </c>
      <c r="JZ305">
        <v>0.95890850816538442</v>
      </c>
      <c r="KA305">
        <v>0.96227937895348981</v>
      </c>
      <c r="KB305">
        <v>0.96486035064078823</v>
      </c>
      <c r="KC305">
        <v>0.96702431504537767</v>
      </c>
      <c r="KD305">
        <v>0.96500909069906571</v>
      </c>
      <c r="KE305">
        <v>0.96913747798019845</v>
      </c>
      <c r="KF305">
        <v>0.95225647240370248</v>
      </c>
      <c r="KG305">
        <v>0.96668462671661459</v>
      </c>
      <c r="KH305">
        <v>0.96077341246375902</v>
      </c>
      <c r="KI305">
        <v>0.96015984876748717</v>
      </c>
      <c r="KJ305">
        <v>0.98280447829212458</v>
      </c>
      <c r="KK305">
        <v>0.96415257446821057</v>
      </c>
      <c r="KL305">
        <v>0.97041986390872714</v>
      </c>
      <c r="KM305">
        <v>0.97334427392287481</v>
      </c>
      <c r="KN305">
        <v>0.96701807642273352</v>
      </c>
      <c r="KO305">
        <v>0.96650261533610593</v>
      </c>
      <c r="KP305">
        <v>0.95790668359113251</v>
      </c>
      <c r="KQ305">
        <v>0.96768016011724189</v>
      </c>
      <c r="KR305">
        <v>0.94980891464556039</v>
      </c>
      <c r="KS305">
        <v>0.98171422124430596</v>
      </c>
      <c r="KT305">
        <v>0.97077232695051952</v>
      </c>
      <c r="KU305">
        <v>0.97398282802800529</v>
      </c>
      <c r="KV305">
        <v>0.97519382892845508</v>
      </c>
      <c r="LO305">
        <v>0.99586939843691247</v>
      </c>
      <c r="MJ305">
        <v>0.99605005045680661</v>
      </c>
      <c r="ND305">
        <v>1.0006807468979109</v>
      </c>
      <c r="NW305">
        <v>0.9988524903949485</v>
      </c>
      <c r="OO305">
        <v>1.0004150587504872</v>
      </c>
      <c r="PF305">
        <v>0.98501785215401338</v>
      </c>
      <c r="PV305">
        <v>1.0012504690375739</v>
      </c>
      <c r="QK305">
        <v>0.99144423437760387</v>
      </c>
      <c r="QY305">
        <v>0.99377487512740326</v>
      </c>
      <c r="RL305">
        <v>1.0193188503501389</v>
      </c>
      <c r="RX305">
        <v>0.99683785719129614</v>
      </c>
      <c r="SI305">
        <v>1.0050540071219336</v>
      </c>
      <c r="SS305">
        <v>1.0076221864821715</v>
      </c>
      <c r="TB305">
        <v>0.99975730037542376</v>
      </c>
      <c r="TJ305">
        <v>1.0019036686656138</v>
      </c>
      <c r="TQ305">
        <v>0.99022587996478817</v>
      </c>
      <c r="TW305">
        <v>1.0017983615226433</v>
      </c>
      <c r="UB305">
        <v>0.98424901078563154</v>
      </c>
      <c r="UF305">
        <v>1.0266746586666893</v>
      </c>
      <c r="UG305">
        <v>1.002652067083784</v>
      </c>
      <c r="UH305">
        <v>1.0072258172917579</v>
      </c>
      <c r="UI305">
        <v>1.0110989610801511</v>
      </c>
      <c r="UZ305">
        <v>0</v>
      </c>
      <c r="VS305">
        <v>0</v>
      </c>
      <c r="WF305">
        <v>0</v>
      </c>
      <c r="WY305">
        <v>0</v>
      </c>
      <c r="XK305">
        <v>0</v>
      </c>
      <c r="YD305">
        <v>0</v>
      </c>
      <c r="YO305">
        <v>0</v>
      </c>
      <c r="ZH305">
        <v>0</v>
      </c>
      <c r="ZR305">
        <v>0</v>
      </c>
      <c r="AAK305">
        <v>0</v>
      </c>
      <c r="AAT305">
        <v>0</v>
      </c>
      <c r="ABM305">
        <v>0</v>
      </c>
      <c r="ABU305">
        <v>0</v>
      </c>
      <c r="ACN305">
        <v>0</v>
      </c>
      <c r="ACU305">
        <v>0</v>
      </c>
      <c r="ADN305">
        <v>0</v>
      </c>
      <c r="ADT305">
        <v>0</v>
      </c>
      <c r="AEM305">
        <v>0</v>
      </c>
      <c r="AER305">
        <v>0</v>
      </c>
      <c r="AFK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HD305">
        <v>0</v>
      </c>
      <c r="AHY305">
        <v>0</v>
      </c>
      <c r="AIS305">
        <v>0</v>
      </c>
      <c r="AJL305">
        <v>0</v>
      </c>
      <c r="AKD305">
        <v>0</v>
      </c>
      <c r="AKU305">
        <v>0</v>
      </c>
      <c r="ALK305">
        <v>0</v>
      </c>
      <c r="ALZ305">
        <v>0</v>
      </c>
      <c r="AMN305">
        <v>0</v>
      </c>
      <c r="ANA305">
        <v>0</v>
      </c>
      <c r="ANM305">
        <v>0</v>
      </c>
      <c r="ANX305">
        <v>0</v>
      </c>
      <c r="AOH305">
        <v>0</v>
      </c>
      <c r="AOQ305">
        <v>0</v>
      </c>
      <c r="AOY305">
        <v>0</v>
      </c>
      <c r="APF305">
        <v>0</v>
      </c>
      <c r="APL305">
        <v>0</v>
      </c>
      <c r="APQ305">
        <v>0</v>
      </c>
      <c r="APU305">
        <v>0</v>
      </c>
      <c r="APV305">
        <v>0</v>
      </c>
      <c r="APW305">
        <v>0</v>
      </c>
      <c r="APX305">
        <v>0</v>
      </c>
    </row>
    <row r="306" spans="11:1122" x14ac:dyDescent="0.3">
      <c r="K306">
        <v>0.96457202349103743</v>
      </c>
      <c r="AE306">
        <v>0.99199219452926257</v>
      </c>
      <c r="AQ306">
        <v>0.9643448852881481</v>
      </c>
      <c r="BK306">
        <v>0.99251438754737864</v>
      </c>
      <c r="BV306">
        <v>0.96575233386442882</v>
      </c>
      <c r="CP306">
        <v>0.99296771926214944</v>
      </c>
      <c r="CZ306">
        <v>0.97429278590042068</v>
      </c>
      <c r="DT306">
        <v>1.0033965622584637</v>
      </c>
      <c r="EC306">
        <v>0.96972192595308859</v>
      </c>
      <c r="EW306">
        <v>0.99719085415285336</v>
      </c>
      <c r="FE306">
        <v>0.96070341335632847</v>
      </c>
      <c r="FY306">
        <v>0.98750629577140758</v>
      </c>
      <c r="GF306">
        <v>0.96690498587470664</v>
      </c>
      <c r="GZ306">
        <v>0.99509025054555234</v>
      </c>
      <c r="HF306">
        <v>0.95284743430006014</v>
      </c>
      <c r="HZ306">
        <v>0.9787672987649938</v>
      </c>
      <c r="IE306">
        <v>0.96592808412958098</v>
      </c>
      <c r="IY306">
        <v>0.99309933894739666</v>
      </c>
      <c r="JC306">
        <v>0.95438130127684506</v>
      </c>
      <c r="JW306">
        <v>0.98220094526193191</v>
      </c>
      <c r="JZ306">
        <v>0.95972838326957632</v>
      </c>
      <c r="KA306">
        <v>0.96339198641384527</v>
      </c>
      <c r="KB306">
        <v>0.96508025031163491</v>
      </c>
      <c r="KC306">
        <v>0.9670018693404081</v>
      </c>
      <c r="KD306">
        <v>0.96439489454514216</v>
      </c>
      <c r="KE306">
        <v>0.97057857748575938</v>
      </c>
      <c r="KF306">
        <v>0.95080610922812048</v>
      </c>
      <c r="KG306">
        <v>0.96674424670862968</v>
      </c>
      <c r="KH306">
        <v>0.96165131002808502</v>
      </c>
      <c r="KI306">
        <v>0.96088159342903623</v>
      </c>
      <c r="KJ306">
        <v>0.98126118961778586</v>
      </c>
      <c r="KK306">
        <v>0.96346226759850806</v>
      </c>
      <c r="KL306">
        <v>0.96866723726855097</v>
      </c>
      <c r="KM306">
        <v>0.97263595280965465</v>
      </c>
      <c r="KN306">
        <v>0.96601097684399317</v>
      </c>
      <c r="KO306">
        <v>0.9642247839718896</v>
      </c>
      <c r="KP306">
        <v>0.95767933125822347</v>
      </c>
      <c r="KQ306">
        <v>0.96614545672888963</v>
      </c>
      <c r="KR306">
        <v>0.94784620450129653</v>
      </c>
      <c r="KS306">
        <v>0.97077232695051952</v>
      </c>
      <c r="KT306">
        <v>0.9784517486005555</v>
      </c>
      <c r="KU306">
        <v>0.97435269608553066</v>
      </c>
      <c r="KV306">
        <v>0.97327036762993246</v>
      </c>
      <c r="LP306">
        <v>0.9929457424927155</v>
      </c>
      <c r="MK306">
        <v>0.99086688255001276</v>
      </c>
      <c r="NE306">
        <v>0.99495026021628796</v>
      </c>
      <c r="NX306">
        <v>0.99218118261390875</v>
      </c>
      <c r="OP306">
        <v>0.99774748361362642</v>
      </c>
      <c r="PG306">
        <v>0.97667497736361641</v>
      </c>
      <c r="PW306">
        <v>0.99564299932012923</v>
      </c>
      <c r="QL306">
        <v>0.98802974753247674</v>
      </c>
      <c r="QZ306">
        <v>0.98922946956968905</v>
      </c>
      <c r="RM306">
        <v>1.0109843748753855</v>
      </c>
      <c r="RY306">
        <v>0.98999022428742711</v>
      </c>
      <c r="SJ306">
        <v>0.99590200086674918</v>
      </c>
      <c r="ST306">
        <v>1.0010740173126953</v>
      </c>
      <c r="TC306">
        <v>0.99209989827134393</v>
      </c>
      <c r="TK306">
        <v>0.99191162828451684</v>
      </c>
      <c r="TR306">
        <v>0.98458672309255646</v>
      </c>
      <c r="TX306">
        <v>0.99309602715665179</v>
      </c>
      <c r="UC306">
        <v>0.97496671794131851</v>
      </c>
      <c r="UG306">
        <v>0.99881768425538253</v>
      </c>
      <c r="UJ306">
        <v>1.0138769025604837</v>
      </c>
      <c r="UK306">
        <v>1.0027574933599288</v>
      </c>
      <c r="UL306">
        <v>1.0025457383235299</v>
      </c>
      <c r="UZ306">
        <v>0</v>
      </c>
      <c r="VT306">
        <v>0</v>
      </c>
      <c r="WF306">
        <v>0</v>
      </c>
      <c r="WZ306">
        <v>0</v>
      </c>
      <c r="XK306">
        <v>0</v>
      </c>
      <c r="YE306">
        <v>0</v>
      </c>
      <c r="YO306">
        <v>0</v>
      </c>
      <c r="ZI306">
        <v>0</v>
      </c>
      <c r="ZR306">
        <v>0</v>
      </c>
      <c r="AAL306">
        <v>0</v>
      </c>
      <c r="AAT306">
        <v>0</v>
      </c>
      <c r="ABN306">
        <v>0</v>
      </c>
      <c r="ABU306">
        <v>0</v>
      </c>
      <c r="ACO306">
        <v>0</v>
      </c>
      <c r="ACU306">
        <v>0</v>
      </c>
      <c r="ADO306">
        <v>0</v>
      </c>
      <c r="ADT306">
        <v>0</v>
      </c>
      <c r="AEN306">
        <v>0</v>
      </c>
      <c r="AER306">
        <v>0</v>
      </c>
      <c r="AFL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HE306">
        <v>0</v>
      </c>
      <c r="AHZ306">
        <v>0</v>
      </c>
      <c r="AIT306">
        <v>0</v>
      </c>
      <c r="AJM306">
        <v>0</v>
      </c>
      <c r="AKE306">
        <v>0</v>
      </c>
      <c r="AKV306">
        <v>0</v>
      </c>
      <c r="ALL306">
        <v>0</v>
      </c>
      <c r="AMA306">
        <v>0</v>
      </c>
      <c r="AMO306">
        <v>0</v>
      </c>
      <c r="ANB306">
        <v>0</v>
      </c>
      <c r="ANN306">
        <v>0</v>
      </c>
      <c r="ANY306">
        <v>0</v>
      </c>
      <c r="AOI306">
        <v>0</v>
      </c>
      <c r="AOR306">
        <v>0</v>
      </c>
      <c r="AOZ306">
        <v>0</v>
      </c>
      <c r="APG306">
        <v>0</v>
      </c>
      <c r="APM306">
        <v>0</v>
      </c>
      <c r="APR306">
        <v>0</v>
      </c>
      <c r="APV306">
        <v>0</v>
      </c>
      <c r="APY306">
        <v>0</v>
      </c>
      <c r="APZ306">
        <v>0</v>
      </c>
      <c r="AQA306">
        <v>0</v>
      </c>
    </row>
    <row r="307" spans="11:1122" x14ac:dyDescent="0.3">
      <c r="K307">
        <v>0.96792843138487195</v>
      </c>
      <c r="AF307">
        <v>1.0031680329430694</v>
      </c>
      <c r="AQ307">
        <v>0.96734242357623534</v>
      </c>
      <c r="BL307">
        <v>1.0032471551679905</v>
      </c>
      <c r="BV307">
        <v>0.96734720330051149</v>
      </c>
      <c r="CQ307">
        <v>1.0012183399788483</v>
      </c>
      <c r="CZ307">
        <v>0.97664067238188768</v>
      </c>
      <c r="DU307">
        <v>1.0123630746127839</v>
      </c>
      <c r="EC307">
        <v>0.97422266353038955</v>
      </c>
      <c r="EX307">
        <v>1.0108679508789429</v>
      </c>
      <c r="FE307">
        <v>0.96411097969378079</v>
      </c>
      <c r="FZ307">
        <v>0.99859945884888124</v>
      </c>
      <c r="GF307">
        <v>0.97044153595902938</v>
      </c>
      <c r="HA307">
        <v>1.0068137781418278</v>
      </c>
      <c r="HF307">
        <v>0.95645643551886528</v>
      </c>
      <c r="IA307">
        <v>0.99059494260500203</v>
      </c>
      <c r="IE307">
        <v>0.96987362383188125</v>
      </c>
      <c r="IZ307">
        <v>1.005497241015106</v>
      </c>
      <c r="JC307">
        <v>0.95780635471113595</v>
      </c>
      <c r="JX307">
        <v>0.99398683681025701</v>
      </c>
      <c r="JZ307">
        <v>0.96195999345884664</v>
      </c>
      <c r="KA307">
        <v>0.96630707015885353</v>
      </c>
      <c r="KB307">
        <v>0.96712566533463418</v>
      </c>
      <c r="KC307">
        <v>0.97069684242452092</v>
      </c>
      <c r="KD307">
        <v>0.9689992940294484</v>
      </c>
      <c r="KE307">
        <v>0.97323476243745199</v>
      </c>
      <c r="KF307">
        <v>0.95628723628074064</v>
      </c>
      <c r="KG307">
        <v>0.97093615768634689</v>
      </c>
      <c r="KH307">
        <v>0.96471893366682882</v>
      </c>
      <c r="KI307">
        <v>0.96400523268172522</v>
      </c>
      <c r="KJ307">
        <v>0.98500456480044107</v>
      </c>
      <c r="KK307">
        <v>0.96793980933063029</v>
      </c>
      <c r="KL307">
        <v>0.97207283238955855</v>
      </c>
      <c r="KM307">
        <v>0.97469568455554134</v>
      </c>
      <c r="KN307">
        <v>0.96946241008403344</v>
      </c>
      <c r="KO307">
        <v>0.96775225343408444</v>
      </c>
      <c r="KP307">
        <v>0.95995625790971517</v>
      </c>
      <c r="KQ307">
        <v>0.97015794579373149</v>
      </c>
      <c r="KR307">
        <v>0.95082236113750151</v>
      </c>
      <c r="KS307">
        <v>0.97398282802800529</v>
      </c>
      <c r="KT307">
        <v>0.97435269608553066</v>
      </c>
      <c r="KU307">
        <v>0.98727578003255712</v>
      </c>
      <c r="KV307">
        <v>0.97593682101373813</v>
      </c>
      <c r="LQ307">
        <v>1.0028847172514987</v>
      </c>
      <c r="ML307">
        <v>0.99977775771287303</v>
      </c>
      <c r="NF307">
        <v>1.0069057095972644</v>
      </c>
      <c r="NY307">
        <v>1.0057453203143203</v>
      </c>
      <c r="OQ307">
        <v>1.0081960955799534</v>
      </c>
      <c r="PH307">
        <v>0.99262631558536363</v>
      </c>
      <c r="PX307">
        <v>1.008036483616696</v>
      </c>
      <c r="QM307">
        <v>0.99889199805971518</v>
      </c>
      <c r="RA307">
        <v>1.0005996462838496</v>
      </c>
      <c r="RN307">
        <v>1.0228350729044431</v>
      </c>
      <c r="RZ307">
        <v>1.003613489800292</v>
      </c>
      <c r="SK307">
        <v>1.0071833976426567</v>
      </c>
      <c r="SU307">
        <v>1.009516139675229</v>
      </c>
      <c r="TD307">
        <v>1.0036835640239106</v>
      </c>
      <c r="TL307">
        <v>1.0035910578469129</v>
      </c>
      <c r="TS307">
        <v>0.99332938599533527</v>
      </c>
      <c r="TY307">
        <v>1.0055493360197407</v>
      </c>
      <c r="UD307">
        <v>0.98600813353304118</v>
      </c>
      <c r="UH307">
        <v>1.0096794315720197</v>
      </c>
      <c r="UK307">
        <v>1.0095024584859398</v>
      </c>
      <c r="UM307">
        <v>1.0338786271783904</v>
      </c>
      <c r="UN307">
        <v>1.0120731027427481</v>
      </c>
      <c r="UZ307">
        <v>0</v>
      </c>
      <c r="VU307">
        <v>0</v>
      </c>
      <c r="WF307">
        <v>0</v>
      </c>
      <c r="XA307">
        <v>0</v>
      </c>
      <c r="XK307">
        <v>0</v>
      </c>
      <c r="YF307">
        <v>0</v>
      </c>
      <c r="YO307">
        <v>0</v>
      </c>
      <c r="ZJ307">
        <v>0</v>
      </c>
      <c r="ZR307">
        <v>0</v>
      </c>
      <c r="AAM307">
        <v>0</v>
      </c>
      <c r="AAT307">
        <v>0</v>
      </c>
      <c r="ABO307">
        <v>0</v>
      </c>
      <c r="ABU307">
        <v>0</v>
      </c>
      <c r="ACP307">
        <v>0</v>
      </c>
      <c r="ACU307">
        <v>0</v>
      </c>
      <c r="ADP307">
        <v>0</v>
      </c>
      <c r="ADT307">
        <v>0</v>
      </c>
      <c r="AEO307">
        <v>0</v>
      </c>
      <c r="AER307">
        <v>0</v>
      </c>
      <c r="AFM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HF307">
        <v>0</v>
      </c>
      <c r="AIA307">
        <v>0</v>
      </c>
      <c r="AIU307">
        <v>0</v>
      </c>
      <c r="AJN307">
        <v>0</v>
      </c>
      <c r="AKF307">
        <v>0</v>
      </c>
      <c r="AKW307">
        <v>0</v>
      </c>
      <c r="ALM307">
        <v>0</v>
      </c>
      <c r="AMB307">
        <v>0</v>
      </c>
      <c r="AMP307">
        <v>0</v>
      </c>
      <c r="ANC307">
        <v>0</v>
      </c>
      <c r="ANO307">
        <v>0</v>
      </c>
      <c r="ANZ307">
        <v>0</v>
      </c>
      <c r="AOJ307">
        <v>0</v>
      </c>
      <c r="AOS307">
        <v>0</v>
      </c>
      <c r="APA307">
        <v>0</v>
      </c>
      <c r="APH307">
        <v>0</v>
      </c>
      <c r="APN307">
        <v>0</v>
      </c>
      <c r="APS307">
        <v>0</v>
      </c>
      <c r="APW307">
        <v>0</v>
      </c>
      <c r="APZ307">
        <v>0</v>
      </c>
      <c r="AQB307">
        <v>0</v>
      </c>
      <c r="AQC307">
        <v>0</v>
      </c>
    </row>
    <row r="308" spans="11:1122" x14ac:dyDescent="0.3">
      <c r="K308">
        <v>0.96740105267467402</v>
      </c>
      <c r="AG308">
        <v>1.0049017304003793</v>
      </c>
      <c r="AQ308">
        <v>0.96521618413268107</v>
      </c>
      <c r="BM308">
        <v>1.0014076125600126</v>
      </c>
      <c r="BV308">
        <v>0.96794311515399944</v>
      </c>
      <c r="CR308">
        <v>1.0043593049724566</v>
      </c>
      <c r="CZ308">
        <v>0.97511126904001255</v>
      </c>
      <c r="DV308">
        <v>1.0122566540508335</v>
      </c>
      <c r="EC308">
        <v>0.9727441479586898</v>
      </c>
      <c r="EY308">
        <v>1.010199488075582</v>
      </c>
      <c r="FE308">
        <v>0.96505549797406476</v>
      </c>
      <c r="GA308">
        <v>1.0036639196311243</v>
      </c>
      <c r="GF308">
        <v>0.96908770335439942</v>
      </c>
      <c r="HB308">
        <v>1.0067020531285393</v>
      </c>
      <c r="HF308">
        <v>0.95634188826035471</v>
      </c>
      <c r="IB308">
        <v>0.99302940825072017</v>
      </c>
      <c r="IE308">
        <v>0.96865877447157533</v>
      </c>
      <c r="JA308">
        <v>1.0054341849794892</v>
      </c>
      <c r="JC308">
        <v>0.95673807266072031</v>
      </c>
      <c r="JY308">
        <v>0.99436277558779518</v>
      </c>
      <c r="JZ308">
        <v>0.96041820639008679</v>
      </c>
      <c r="KA308">
        <v>0.96425607596605023</v>
      </c>
      <c r="KB308">
        <v>0.96797525275922036</v>
      </c>
      <c r="KC308">
        <v>0.96933823569470523</v>
      </c>
      <c r="KD308">
        <v>0.96602759873460764</v>
      </c>
      <c r="KE308">
        <v>0.97251063017105455</v>
      </c>
      <c r="KF308">
        <v>0.95557827680604412</v>
      </c>
      <c r="KG308">
        <v>0.96827098093746833</v>
      </c>
      <c r="KH308">
        <v>0.96252045693307964</v>
      </c>
      <c r="KI308">
        <v>0.96280943890997273</v>
      </c>
      <c r="KJ308">
        <v>0.9855064075933152</v>
      </c>
      <c r="KK308">
        <v>0.96611393111300037</v>
      </c>
      <c r="KL308">
        <v>0.97288560507301369</v>
      </c>
      <c r="KM308">
        <v>0.97571497674732777</v>
      </c>
      <c r="KN308">
        <v>0.97100755085716928</v>
      </c>
      <c r="KO308">
        <v>0.96840996295225124</v>
      </c>
      <c r="KP308">
        <v>0.96120893634536908</v>
      </c>
      <c r="KQ308">
        <v>0.96980569522484839</v>
      </c>
      <c r="KR308">
        <v>0.95225543082217756</v>
      </c>
      <c r="KS308">
        <v>0.97519382892845508</v>
      </c>
      <c r="KT308">
        <v>0.97327036762993246</v>
      </c>
      <c r="KU308">
        <v>0.97593682101373813</v>
      </c>
      <c r="KV308">
        <v>0.98645877644950064</v>
      </c>
      <c r="LR308">
        <v>1.0014241291089028</v>
      </c>
      <c r="MM308">
        <v>1.0042015075819717</v>
      </c>
      <c r="NG308">
        <v>1.0067398106290977</v>
      </c>
      <c r="NZ308">
        <v>1.0024030993717687</v>
      </c>
      <c r="OR308">
        <v>1.0096250356442624</v>
      </c>
      <c r="PI308">
        <v>0.99372735845360693</v>
      </c>
      <c r="PY308">
        <v>1.0060293275755132</v>
      </c>
      <c r="QN308">
        <v>0.99700186374793021</v>
      </c>
      <c r="RB308">
        <v>1.0009220871401432</v>
      </c>
      <c r="RO308">
        <v>1.0268500290558249</v>
      </c>
      <c r="SA308">
        <v>1.0026362729048617</v>
      </c>
      <c r="SL308">
        <v>1.0112251141636075</v>
      </c>
      <c r="SV308">
        <v>1.0139720522460804</v>
      </c>
      <c r="TE308">
        <v>1.0096831437661298</v>
      </c>
      <c r="TM308">
        <v>1.0079469790464826</v>
      </c>
      <c r="TT308">
        <v>0.99843505796199039</v>
      </c>
      <c r="TZ308">
        <v>1.0073257086616072</v>
      </c>
      <c r="UE308">
        <v>0.99085197793802049</v>
      </c>
      <c r="UI308">
        <v>1.0143033921225983</v>
      </c>
      <c r="UL308">
        <v>1.0099091622869336</v>
      </c>
      <c r="UN308">
        <v>1.0128357073024257</v>
      </c>
      <c r="UO308">
        <v>1.036846859586819</v>
      </c>
      <c r="UZ308">
        <v>0</v>
      </c>
      <c r="VV308">
        <v>0</v>
      </c>
      <c r="WF308">
        <v>0</v>
      </c>
      <c r="XB308">
        <v>0</v>
      </c>
      <c r="XK308">
        <v>0</v>
      </c>
      <c r="YG308">
        <v>0</v>
      </c>
      <c r="YO308">
        <v>0</v>
      </c>
      <c r="ZK308">
        <v>0</v>
      </c>
      <c r="ZR308">
        <v>0</v>
      </c>
      <c r="AAN308">
        <v>0</v>
      </c>
      <c r="AAT308">
        <v>0</v>
      </c>
      <c r="ABP308">
        <v>0</v>
      </c>
      <c r="ABU308">
        <v>0</v>
      </c>
      <c r="ACQ308">
        <v>0</v>
      </c>
      <c r="ACU308">
        <v>0</v>
      </c>
      <c r="ADQ308">
        <v>0</v>
      </c>
      <c r="ADT308">
        <v>0</v>
      </c>
      <c r="AEP308">
        <v>0</v>
      </c>
      <c r="AER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HG308">
        <v>0</v>
      </c>
      <c r="AIB308">
        <v>0</v>
      </c>
      <c r="AIV308">
        <v>0</v>
      </c>
      <c r="AJO308">
        <v>0</v>
      </c>
      <c r="AKG308">
        <v>0</v>
      </c>
      <c r="AKX308">
        <v>0</v>
      </c>
      <c r="ALN308">
        <v>0</v>
      </c>
      <c r="AMC308">
        <v>0</v>
      </c>
      <c r="AMQ308">
        <v>0</v>
      </c>
      <c r="AND308">
        <v>0</v>
      </c>
      <c r="ANP308">
        <v>0</v>
      </c>
      <c r="AOA308">
        <v>0</v>
      </c>
      <c r="AOK308">
        <v>0</v>
      </c>
      <c r="AOT308">
        <v>0</v>
      </c>
      <c r="APB308">
        <v>0</v>
      </c>
      <c r="API308">
        <v>0</v>
      </c>
      <c r="APO308">
        <v>0</v>
      </c>
      <c r="APT308">
        <v>0</v>
      </c>
      <c r="APX308">
        <v>0</v>
      </c>
      <c r="AQA308">
        <v>0</v>
      </c>
      <c r="AQC308">
        <v>0</v>
      </c>
      <c r="AQD308">
        <v>0</v>
      </c>
    </row>
    <row r="309" spans="11:1122" x14ac:dyDescent="0.3">
      <c r="L309">
        <v>1.0220908857255242</v>
      </c>
      <c r="AR309">
        <v>1.0223832017670302</v>
      </c>
      <c r="BW309">
        <v>1.0231039157123263</v>
      </c>
      <c r="DA309">
        <v>1.0317228128398022</v>
      </c>
      <c r="ED309">
        <v>1.0288279397373199</v>
      </c>
      <c r="FF309">
        <v>1.0204375377603947</v>
      </c>
      <c r="GG309">
        <v>1.0285121793244782</v>
      </c>
      <c r="HG309">
        <v>1.0087292541462727</v>
      </c>
      <c r="IF309">
        <v>1.0247927229360461</v>
      </c>
      <c r="JD309">
        <v>1.0126566523850127</v>
      </c>
      <c r="KA309">
        <v>0.99399357612966277</v>
      </c>
      <c r="KW309">
        <v>1.0483820574624061</v>
      </c>
      <c r="KX309">
        <v>1.0160744202577503</v>
      </c>
      <c r="KY309">
        <v>1.0226807779231455</v>
      </c>
      <c r="KZ309">
        <v>1.0235733201071275</v>
      </c>
      <c r="LA309">
        <v>1.028526749910138</v>
      </c>
      <c r="LB309">
        <v>1.0129577173270132</v>
      </c>
      <c r="LC309">
        <v>1.0243839710311562</v>
      </c>
      <c r="LD309">
        <v>1.0193918908632524</v>
      </c>
      <c r="LE309">
        <v>1.0215633875311303</v>
      </c>
      <c r="LF309">
        <v>1.0453503594009181</v>
      </c>
      <c r="LG309">
        <v>1.0178789118075882</v>
      </c>
      <c r="LH309">
        <v>1.0319467376957112</v>
      </c>
      <c r="LI309">
        <v>1.033194560453252</v>
      </c>
      <c r="LJ309">
        <v>1.0201502903820372</v>
      </c>
      <c r="LK309">
        <v>1.0215493677809984</v>
      </c>
      <c r="LL309">
        <v>1.0216350871576236</v>
      </c>
      <c r="LM309">
        <v>1.0258308425309324</v>
      </c>
      <c r="LN309">
        <v>1.0017139178516448</v>
      </c>
      <c r="LO309">
        <v>1.0295653007747085</v>
      </c>
      <c r="LP309">
        <v>1.0314414560610401</v>
      </c>
      <c r="LQ309">
        <v>1.035204117867575</v>
      </c>
      <c r="LR309">
        <v>1.0328567464038978</v>
      </c>
      <c r="VA309">
        <v>0</v>
      </c>
      <c r="WG309">
        <v>0</v>
      </c>
      <c r="XL309">
        <v>0</v>
      </c>
      <c r="YP309">
        <v>0</v>
      </c>
      <c r="ZS309">
        <v>0</v>
      </c>
      <c r="AAU309">
        <v>0</v>
      </c>
      <c r="ABV309">
        <v>0</v>
      </c>
      <c r="ACV309">
        <v>0</v>
      </c>
      <c r="ADU309">
        <v>0</v>
      </c>
      <c r="AES309">
        <v>0</v>
      </c>
      <c r="AFP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</row>
    <row r="310" spans="11:1122" x14ac:dyDescent="0.3">
      <c r="L310">
        <v>1.0004371874948998</v>
      </c>
      <c r="M310">
        <v>1.0001411160585398</v>
      </c>
      <c r="AR310">
        <v>1.0002970204901562</v>
      </c>
      <c r="AS310">
        <v>0.99942172608336421</v>
      </c>
      <c r="BW310">
        <v>0.99963481122159914</v>
      </c>
      <c r="BX310">
        <v>0.99800918129845329</v>
      </c>
      <c r="DA310">
        <v>1.0097595924968128</v>
      </c>
      <c r="DB310">
        <v>1.0091578146007072</v>
      </c>
      <c r="ED310">
        <v>1.0070068311185243</v>
      </c>
      <c r="EE310">
        <v>1.0065059632081199</v>
      </c>
      <c r="FF310">
        <v>0.9979753810625096</v>
      </c>
      <c r="FG310">
        <v>0.99699846614080423</v>
      </c>
      <c r="GG310">
        <v>1.0058424460166926</v>
      </c>
      <c r="GH310">
        <v>1.0048335719671437</v>
      </c>
      <c r="HG310">
        <v>0.98984494156911662</v>
      </c>
      <c r="HH310">
        <v>0.99222956743077773</v>
      </c>
      <c r="IF310">
        <v>1.0034893066355162</v>
      </c>
      <c r="IG310">
        <v>1.0031158406374332</v>
      </c>
      <c r="JD310">
        <v>0.99215522553056124</v>
      </c>
      <c r="JE310">
        <v>0.99254233259151337</v>
      </c>
      <c r="KA310">
        <v>0.97471593559856895</v>
      </c>
      <c r="KB310">
        <v>0.97604317339757662</v>
      </c>
      <c r="KW310">
        <v>1.0160744202577503</v>
      </c>
      <c r="KX310">
        <v>1.0053406172528694</v>
      </c>
      <c r="KY310">
        <v>0.99972068189391394</v>
      </c>
      <c r="KZ310">
        <v>1.0009071658417155</v>
      </c>
      <c r="LA310">
        <v>1.0054922405473836</v>
      </c>
      <c r="LB310">
        <v>0.99033578894794771</v>
      </c>
      <c r="LC310">
        <v>1.0030295336815824</v>
      </c>
      <c r="LD310">
        <v>0.99622925352364478</v>
      </c>
      <c r="LE310">
        <v>0.99967793012816319</v>
      </c>
      <c r="LF310">
        <v>1.0218999318035511</v>
      </c>
      <c r="LG310">
        <v>0.99711369781674108</v>
      </c>
      <c r="LH310">
        <v>1.0096470838822864</v>
      </c>
      <c r="LI310">
        <v>1.0107282085039391</v>
      </c>
      <c r="LJ310">
        <v>1.0021406484179263</v>
      </c>
      <c r="LK310">
        <v>1.0018287233228584</v>
      </c>
      <c r="LL310">
        <v>0.9984843617802992</v>
      </c>
      <c r="LM310">
        <v>1.003414789569931</v>
      </c>
      <c r="LN310">
        <v>0.98179391926229231</v>
      </c>
      <c r="LO310">
        <v>1.0077344725657595</v>
      </c>
      <c r="LP310">
        <v>1.0077981214535461</v>
      </c>
      <c r="LQ310">
        <v>1.0116791270512662</v>
      </c>
      <c r="LR310">
        <v>1.0116477005189968</v>
      </c>
      <c r="LS310">
        <v>1.0161203257927609</v>
      </c>
      <c r="LT310">
        <v>0.99828453415446572</v>
      </c>
      <c r="LU310">
        <v>1.0000506654224675</v>
      </c>
      <c r="LV310">
        <v>1.0042139880550522</v>
      </c>
      <c r="LW310">
        <v>0.98888304728989307</v>
      </c>
      <c r="LX310">
        <v>1.0028570808178501</v>
      </c>
      <c r="LY310">
        <v>0.99453161392976319</v>
      </c>
      <c r="LZ310">
        <v>0.99906372965382106</v>
      </c>
      <c r="MA310">
        <v>1.0207733330129618</v>
      </c>
      <c r="MB310">
        <v>0.99745681714862899</v>
      </c>
      <c r="MC310">
        <v>1.0086601307676171</v>
      </c>
      <c r="MD310">
        <v>1.0102710420899457</v>
      </c>
      <c r="ME310">
        <v>1.0054131833153008</v>
      </c>
      <c r="MF310">
        <v>1.002891557622323</v>
      </c>
      <c r="MG310">
        <v>0.99722640566316068</v>
      </c>
      <c r="MH310">
        <v>1.002298844721941</v>
      </c>
      <c r="MI310">
        <v>0.9826531053832801</v>
      </c>
      <c r="MJ310">
        <v>1.0072581214322411</v>
      </c>
      <c r="MK310">
        <v>1.0059468382338597</v>
      </c>
      <c r="ML310">
        <v>1.0094131185767903</v>
      </c>
      <c r="MM310">
        <v>1.0121705076462617</v>
      </c>
      <c r="VA310">
        <v>0</v>
      </c>
      <c r="VB310">
        <v>0</v>
      </c>
      <c r="WG310">
        <v>0</v>
      </c>
      <c r="WH310">
        <v>0</v>
      </c>
      <c r="XL310">
        <v>0</v>
      </c>
      <c r="XM310">
        <v>0</v>
      </c>
      <c r="YP310">
        <v>0</v>
      </c>
      <c r="YQ310">
        <v>0</v>
      </c>
      <c r="ZS310">
        <v>0</v>
      </c>
      <c r="ZT310">
        <v>0</v>
      </c>
      <c r="AAU310">
        <v>0</v>
      </c>
      <c r="AAV310">
        <v>0</v>
      </c>
      <c r="ABV310">
        <v>0</v>
      </c>
      <c r="ABW310">
        <v>0</v>
      </c>
      <c r="ACV310">
        <v>0</v>
      </c>
      <c r="ACW310">
        <v>0</v>
      </c>
      <c r="ADU310">
        <v>0</v>
      </c>
      <c r="ADV310">
        <v>0</v>
      </c>
      <c r="AES310">
        <v>0</v>
      </c>
      <c r="AET310">
        <v>0</v>
      </c>
      <c r="AFP310">
        <v>0</v>
      </c>
      <c r="AFQ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</row>
    <row r="311" spans="11:1122" x14ac:dyDescent="0.3">
      <c r="L311">
        <v>1.0058222700989063</v>
      </c>
      <c r="N311">
        <v>1.0079829796372333</v>
      </c>
      <c r="AR311">
        <v>1.0070334570363573</v>
      </c>
      <c r="AT311">
        <v>1.0100484706005557</v>
      </c>
      <c r="BW311">
        <v>1.0056257319140274</v>
      </c>
      <c r="BY311">
        <v>1.0063912788293474</v>
      </c>
      <c r="DA311">
        <v>1.0152697933433015</v>
      </c>
      <c r="DC311">
        <v>1.0177145059188044</v>
      </c>
      <c r="ED311">
        <v>1.0140324997683423</v>
      </c>
      <c r="EF311">
        <v>1.0172618558883153</v>
      </c>
      <c r="FF311">
        <v>1.0038155308526882</v>
      </c>
      <c r="FH311">
        <v>1.0056915242025288</v>
      </c>
      <c r="GG311">
        <v>1.0107273490260211</v>
      </c>
      <c r="GI311">
        <v>1.0117356010568834</v>
      </c>
      <c r="HG311">
        <v>0.99286018568787937</v>
      </c>
      <c r="HI311">
        <v>0.99553148998364993</v>
      </c>
      <c r="IF311">
        <v>1.0082337906202004</v>
      </c>
      <c r="IH311">
        <v>1.0101231916737463</v>
      </c>
      <c r="JD311">
        <v>0.99686327620596671</v>
      </c>
      <c r="JF311">
        <v>0.99925526530381181</v>
      </c>
      <c r="KA311">
        <v>0.97885038265029267</v>
      </c>
      <c r="KC311">
        <v>0.98174269416106696</v>
      </c>
      <c r="KW311">
        <v>1.0226807779231455</v>
      </c>
      <c r="KX311">
        <v>0.99972068189391394</v>
      </c>
      <c r="KY311">
        <v>1.015644849214105</v>
      </c>
      <c r="KZ311">
        <v>1.00701363453091</v>
      </c>
      <c r="LA311">
        <v>1.0092703844731967</v>
      </c>
      <c r="LB311">
        <v>0.99684863810913293</v>
      </c>
      <c r="LC311">
        <v>1.0083517243667619</v>
      </c>
      <c r="LD311">
        <v>1.0034105971905214</v>
      </c>
      <c r="LE311">
        <v>1.0049330229452382</v>
      </c>
      <c r="LF311">
        <v>1.0286256523045256</v>
      </c>
      <c r="LG311">
        <v>1.0019133166073071</v>
      </c>
      <c r="LH311">
        <v>1.0141813735178915</v>
      </c>
      <c r="LI311">
        <v>1.0165924160692907</v>
      </c>
      <c r="LJ311">
        <v>1.0055256065664351</v>
      </c>
      <c r="LK311">
        <v>1.0058581359595904</v>
      </c>
      <c r="LL311">
        <v>1.0027664610012881</v>
      </c>
      <c r="LM311">
        <v>1.0088025113315582</v>
      </c>
      <c r="LN311">
        <v>0.98663218985764867</v>
      </c>
      <c r="LO311">
        <v>1.0140016790581614</v>
      </c>
      <c r="LP311">
        <v>1.014476104704721</v>
      </c>
      <c r="LQ311">
        <v>1.0198359517076854</v>
      </c>
      <c r="LR311">
        <v>1.017721352641884</v>
      </c>
      <c r="LT311">
        <v>1.0019179276543613</v>
      </c>
      <c r="MN311">
        <v>1.0273459026912006</v>
      </c>
      <c r="MO311">
        <v>1.0090180096428232</v>
      </c>
      <c r="MP311">
        <v>1.0088705272606757</v>
      </c>
      <c r="MQ311">
        <v>0.99919876017085685</v>
      </c>
      <c r="MR311">
        <v>1.010703082075221</v>
      </c>
      <c r="MS311">
        <v>1.006023151740113</v>
      </c>
      <c r="MT311">
        <v>1.0066197776315571</v>
      </c>
      <c r="MU311">
        <v>1.03078760641464</v>
      </c>
      <c r="MV311">
        <v>1.0043829625245468</v>
      </c>
      <c r="MW311">
        <v>1.0148317240605609</v>
      </c>
      <c r="MX311">
        <v>1.0187990732256047</v>
      </c>
      <c r="MY311">
        <v>1.0094005134959334</v>
      </c>
      <c r="MZ311">
        <v>1.0083985989199198</v>
      </c>
      <c r="NA311">
        <v>1.0025599345065275</v>
      </c>
      <c r="NB311">
        <v>1.0103862019954215</v>
      </c>
      <c r="NC311">
        <v>0.98927876988224883</v>
      </c>
      <c r="ND311">
        <v>1.016890312894674</v>
      </c>
      <c r="NE311">
        <v>1.016130395169959</v>
      </c>
      <c r="NF311">
        <v>1.0225346642459587</v>
      </c>
      <c r="NG311">
        <v>1.0208164122534953</v>
      </c>
      <c r="VA311">
        <v>0</v>
      </c>
      <c r="VC311">
        <v>0</v>
      </c>
      <c r="WG311">
        <v>0</v>
      </c>
      <c r="WI311">
        <v>0</v>
      </c>
      <c r="XL311">
        <v>0</v>
      </c>
      <c r="XN311">
        <v>0</v>
      </c>
      <c r="YP311">
        <v>0</v>
      </c>
      <c r="YR311">
        <v>0</v>
      </c>
      <c r="ZS311">
        <v>0</v>
      </c>
      <c r="ZU311">
        <v>0</v>
      </c>
      <c r="AAU311">
        <v>0</v>
      </c>
      <c r="AAW311">
        <v>0</v>
      </c>
      <c r="ABV311">
        <v>0</v>
      </c>
      <c r="ABX311">
        <v>0</v>
      </c>
      <c r="ACV311">
        <v>0</v>
      </c>
      <c r="ACX311">
        <v>0</v>
      </c>
      <c r="ADU311">
        <v>0</v>
      </c>
      <c r="ADW311">
        <v>0</v>
      </c>
      <c r="AES311">
        <v>0</v>
      </c>
      <c r="AEU311">
        <v>0</v>
      </c>
      <c r="AFP311">
        <v>0</v>
      </c>
      <c r="AFR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I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</row>
    <row r="312" spans="11:1122" x14ac:dyDescent="0.3">
      <c r="L312">
        <v>1.0060743360004079</v>
      </c>
      <c r="O312">
        <v>1.0090255893137832</v>
      </c>
      <c r="AR312">
        <v>1.0067134974970948</v>
      </c>
      <c r="AU312">
        <v>1.009998995098969</v>
      </c>
      <c r="BW312">
        <v>1.0037645559310553</v>
      </c>
      <c r="BZ312">
        <v>1.0035561450924477</v>
      </c>
      <c r="DA312">
        <v>1.0152686633186871</v>
      </c>
      <c r="DD312">
        <v>1.0177383277230256</v>
      </c>
      <c r="ED312">
        <v>1.0137572395896994</v>
      </c>
      <c r="EG312">
        <v>1.017194149841103</v>
      </c>
      <c r="FF312">
        <v>1.0039749177263522</v>
      </c>
      <c r="FI312">
        <v>1.0063044739326077</v>
      </c>
      <c r="GG312">
        <v>1.0136582402580205</v>
      </c>
      <c r="GJ312">
        <v>1.0180791923605066</v>
      </c>
      <c r="HG312">
        <v>0.99454966197309203</v>
      </c>
      <c r="HJ312">
        <v>0.99952761076877361</v>
      </c>
      <c r="IF312">
        <v>1.0088596160543075</v>
      </c>
      <c r="II312">
        <v>1.0118171860269922</v>
      </c>
      <c r="JD312">
        <v>0.99602590724989737</v>
      </c>
      <c r="JG312">
        <v>0.99863452745571091</v>
      </c>
      <c r="KA312">
        <v>0.97873367611529893</v>
      </c>
      <c r="KD312">
        <v>0.98234086405139831</v>
      </c>
      <c r="KW312">
        <v>1.0235733201071275</v>
      </c>
      <c r="KX312">
        <v>1.0009071658417155</v>
      </c>
      <c r="KY312">
        <v>1.00701363453091</v>
      </c>
      <c r="KZ312">
        <v>1.0181430960533557</v>
      </c>
      <c r="LA312">
        <v>1.0102283201703324</v>
      </c>
      <c r="LB312">
        <v>0.99394760785872793</v>
      </c>
      <c r="LC312">
        <v>1.009733693435052</v>
      </c>
      <c r="LD312">
        <v>1.0028339440035898</v>
      </c>
      <c r="LE312">
        <v>1.0054800043226215</v>
      </c>
      <c r="LF312">
        <v>1.029288555537897</v>
      </c>
      <c r="LG312">
        <v>1.0018475596831085</v>
      </c>
      <c r="LH312">
        <v>1.0170458886480962</v>
      </c>
      <c r="LI312">
        <v>1.0148985853346357</v>
      </c>
      <c r="LJ312">
        <v>1.0056193398371462</v>
      </c>
      <c r="LK312">
        <v>1.0096589208612421</v>
      </c>
      <c r="LL312">
        <v>1.0036544663272928</v>
      </c>
      <c r="LM312">
        <v>1.0086433744072498</v>
      </c>
      <c r="LN312">
        <v>0.98702867440510555</v>
      </c>
      <c r="LO312">
        <v>1.0141737666163171</v>
      </c>
      <c r="LP312">
        <v>1.0142346829453153</v>
      </c>
      <c r="LQ312">
        <v>1.0197480813797994</v>
      </c>
      <c r="LR312">
        <v>1.0162248974680252</v>
      </c>
      <c r="LU312">
        <v>1.0053515086186557</v>
      </c>
      <c r="MO312">
        <v>1.0107447261962124</v>
      </c>
      <c r="NH312">
        <v>1.0325879049686251</v>
      </c>
      <c r="NI312">
        <v>1.0118487880571985</v>
      </c>
      <c r="NJ312">
        <v>0.99462835620056012</v>
      </c>
      <c r="NK312">
        <v>1.0148579301924248</v>
      </c>
      <c r="NL312">
        <v>1.0056229044786007</v>
      </c>
      <c r="NM312">
        <v>1.0082929697637659</v>
      </c>
      <c r="NN312">
        <v>1.0330891554024393</v>
      </c>
      <c r="NO312">
        <v>1.0048029286043081</v>
      </c>
      <c r="NP312">
        <v>1.0206416841117369</v>
      </c>
      <c r="NQ312">
        <v>1.0160056434281877</v>
      </c>
      <c r="NR312">
        <v>1.0104072468905463</v>
      </c>
      <c r="NS312">
        <v>1.0160453284181246</v>
      </c>
      <c r="NT312">
        <v>1.0043394816672111</v>
      </c>
      <c r="NU312">
        <v>1.0099917111803403</v>
      </c>
      <c r="NV312">
        <v>0.9899036870821073</v>
      </c>
      <c r="NW312">
        <v>1.0167917691251531</v>
      </c>
      <c r="NX312">
        <v>1.0150287341189257</v>
      </c>
      <c r="NY312">
        <v>1.022516894783313</v>
      </c>
      <c r="NZ312">
        <v>1.0179757834884815</v>
      </c>
      <c r="VA312">
        <v>0</v>
      </c>
      <c r="VD312">
        <v>0</v>
      </c>
      <c r="WG312">
        <v>0</v>
      </c>
      <c r="WJ312">
        <v>0</v>
      </c>
      <c r="XL312">
        <v>0</v>
      </c>
      <c r="XO312">
        <v>0</v>
      </c>
      <c r="YP312">
        <v>0</v>
      </c>
      <c r="YS312">
        <v>0</v>
      </c>
      <c r="ZS312">
        <v>0</v>
      </c>
      <c r="ZV312">
        <v>0</v>
      </c>
      <c r="AAU312">
        <v>0</v>
      </c>
      <c r="AAX312">
        <v>0</v>
      </c>
      <c r="ABV312">
        <v>0</v>
      </c>
      <c r="ABY312">
        <v>0</v>
      </c>
      <c r="ACV312">
        <v>0</v>
      </c>
      <c r="ACY312">
        <v>0</v>
      </c>
      <c r="ADU312">
        <v>0</v>
      </c>
      <c r="ADX312">
        <v>0</v>
      </c>
      <c r="AES312">
        <v>0</v>
      </c>
      <c r="AEV312">
        <v>0</v>
      </c>
      <c r="AFP312">
        <v>0</v>
      </c>
      <c r="AFS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J312">
        <v>0</v>
      </c>
      <c r="AID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</row>
    <row r="313" spans="11:1122" x14ac:dyDescent="0.3">
      <c r="L313">
        <v>1.0106620169254443</v>
      </c>
      <c r="P313">
        <v>1.0176911232952774</v>
      </c>
      <c r="AR313">
        <v>1.011808917259263</v>
      </c>
      <c r="AV313">
        <v>1.0196173239025479</v>
      </c>
      <c r="BW313">
        <v>1.0097664212100423</v>
      </c>
      <c r="CA313">
        <v>1.0149483123954266</v>
      </c>
      <c r="DA313">
        <v>1.0191023654114146</v>
      </c>
      <c r="DE313">
        <v>1.0250508599003603</v>
      </c>
      <c r="ED313">
        <v>1.0157943390358279</v>
      </c>
      <c r="EH313">
        <v>1.0207753048102024</v>
      </c>
      <c r="FF313">
        <v>1.0098578086422143</v>
      </c>
      <c r="FJ313">
        <v>1.017681491293267</v>
      </c>
      <c r="GG313">
        <v>1.0152224779144259</v>
      </c>
      <c r="GK313">
        <v>1.0205101540680508</v>
      </c>
      <c r="HG313">
        <v>0.99846773793267141</v>
      </c>
      <c r="HK313">
        <v>1.0062342870411805</v>
      </c>
      <c r="IF313">
        <v>1.0134444762459314</v>
      </c>
      <c r="IJ313">
        <v>1.0207324125097712</v>
      </c>
      <c r="JD313">
        <v>1.0012712899875895</v>
      </c>
      <c r="JH313">
        <v>1.008551711151495</v>
      </c>
      <c r="KA313">
        <v>0.98434217489575226</v>
      </c>
      <c r="KE313">
        <v>0.99244649835037968</v>
      </c>
      <c r="KW313">
        <v>1.028526749910138</v>
      </c>
      <c r="KX313">
        <v>1.0054922405473836</v>
      </c>
      <c r="KY313">
        <v>1.0092703844731967</v>
      </c>
      <c r="KZ313">
        <v>1.0102283201703324</v>
      </c>
      <c r="LA313">
        <v>1.0272507559136201</v>
      </c>
      <c r="LB313">
        <v>1.0015305910162153</v>
      </c>
      <c r="LC313">
        <v>1.0127660779074661</v>
      </c>
      <c r="LD313">
        <v>1.008157936614376</v>
      </c>
      <c r="LE313">
        <v>1.0106603949880433</v>
      </c>
      <c r="LF313">
        <v>1.0336515097775747</v>
      </c>
      <c r="LG313">
        <v>1.0063492082856647</v>
      </c>
      <c r="LH313">
        <v>1.0186597753777991</v>
      </c>
      <c r="LI313">
        <v>1.0207394488629997</v>
      </c>
      <c r="LJ313">
        <v>1.0099020098011313</v>
      </c>
      <c r="LK313">
        <v>1.010594863981342</v>
      </c>
      <c r="LL313">
        <v>1.0090285891383952</v>
      </c>
      <c r="LM313">
        <v>1.0130951203452243</v>
      </c>
      <c r="LN313">
        <v>0.99238651815449952</v>
      </c>
      <c r="LO313">
        <v>1.0165760554801311</v>
      </c>
      <c r="LP313">
        <v>1.0190301894367846</v>
      </c>
      <c r="LQ313">
        <v>1.0234949693530517</v>
      </c>
      <c r="LR313">
        <v>1.0221039661416735</v>
      </c>
      <c r="LV313">
        <v>1.0136578814983246</v>
      </c>
      <c r="MP313">
        <v>1.0143557259385283</v>
      </c>
      <c r="NI313">
        <v>1.0156038718744178</v>
      </c>
      <c r="OA313">
        <v>1.0450852770632506</v>
      </c>
      <c r="OB313">
        <v>1.0088802137022583</v>
      </c>
      <c r="OC313">
        <v>1.0200664113882496</v>
      </c>
      <c r="OD313">
        <v>1.0152850362708492</v>
      </c>
      <c r="OE313">
        <v>1.0182088586758369</v>
      </c>
      <c r="OF313">
        <v>1.0410029403166559</v>
      </c>
      <c r="OG313">
        <v>1.0128912132133983</v>
      </c>
      <c r="OH313">
        <v>1.0238848347998752</v>
      </c>
      <c r="OI313">
        <v>1.0270046663304555</v>
      </c>
      <c r="OJ313">
        <v>1.0180412014819167</v>
      </c>
      <c r="OK313">
        <v>1.0181902140421557</v>
      </c>
      <c r="OL313">
        <v>1.0147384396830135</v>
      </c>
      <c r="OM313">
        <v>1.0180904250662568</v>
      </c>
      <c r="ON313">
        <v>1.0010619409895776</v>
      </c>
      <c r="OO313">
        <v>1.0219857514200494</v>
      </c>
      <c r="OP313">
        <v>1.0248736558304694</v>
      </c>
      <c r="OQ313">
        <v>1.0294652806071489</v>
      </c>
      <c r="OR313">
        <v>1.0299808548932723</v>
      </c>
      <c r="VA313">
        <v>0</v>
      </c>
      <c r="VE313">
        <v>0</v>
      </c>
      <c r="WG313">
        <v>0</v>
      </c>
      <c r="WK313">
        <v>0</v>
      </c>
      <c r="XL313">
        <v>0</v>
      </c>
      <c r="XP313">
        <v>0</v>
      </c>
      <c r="YP313">
        <v>0</v>
      </c>
      <c r="YT313">
        <v>0</v>
      </c>
      <c r="ZS313">
        <v>0</v>
      </c>
      <c r="ZW313">
        <v>0</v>
      </c>
      <c r="AAU313">
        <v>0</v>
      </c>
      <c r="AAY313">
        <v>0</v>
      </c>
      <c r="ABV313">
        <v>0</v>
      </c>
      <c r="ABZ313">
        <v>0</v>
      </c>
      <c r="ACV313">
        <v>0</v>
      </c>
      <c r="ACZ313">
        <v>0</v>
      </c>
      <c r="ADU313">
        <v>0</v>
      </c>
      <c r="ADY313">
        <v>0</v>
      </c>
      <c r="AES313">
        <v>0</v>
      </c>
      <c r="AEW313">
        <v>0</v>
      </c>
      <c r="AFP313">
        <v>0</v>
      </c>
      <c r="AFT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K313">
        <v>0</v>
      </c>
      <c r="AIE313">
        <v>0</v>
      </c>
      <c r="AIX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</row>
    <row r="314" spans="11:1122" x14ac:dyDescent="0.3">
      <c r="L314">
        <v>0.99588298230208716</v>
      </c>
      <c r="Q314">
        <v>0.98893093532717025</v>
      </c>
      <c r="AR314">
        <v>0.99624696691578896</v>
      </c>
      <c r="AW314">
        <v>0.9892287722247658</v>
      </c>
      <c r="BW314">
        <v>0.9944818684366501</v>
      </c>
      <c r="CB314">
        <v>0.98542803500458609</v>
      </c>
      <c r="DA314">
        <v>1.0045617277689758</v>
      </c>
      <c r="DF314">
        <v>0.99688909686745142</v>
      </c>
      <c r="ED314">
        <v>1.0007889623046835</v>
      </c>
      <c r="EI314">
        <v>0.99194725244133819</v>
      </c>
      <c r="FF314">
        <v>0.99407768785446138</v>
      </c>
      <c r="FK314">
        <v>0.98671603574981037</v>
      </c>
      <c r="GG314">
        <v>1.001599631462933</v>
      </c>
      <c r="GL314">
        <v>0.99427562689889593</v>
      </c>
      <c r="HG314">
        <v>0.98369839266856696</v>
      </c>
      <c r="HL314">
        <v>0.97767132939909773</v>
      </c>
      <c r="IF314">
        <v>1.0004231826042409</v>
      </c>
      <c r="IK314">
        <v>0.99541921839896574</v>
      </c>
      <c r="JD314">
        <v>0.98758428625954631</v>
      </c>
      <c r="JI314">
        <v>0.98194881736205442</v>
      </c>
      <c r="KA314">
        <v>0.96743331449220116</v>
      </c>
      <c r="KF314">
        <v>0.96001674020973105</v>
      </c>
      <c r="KW314">
        <v>1.0129577173270132</v>
      </c>
      <c r="KX314">
        <v>0.99033578894794771</v>
      </c>
      <c r="KY314">
        <v>0.99684863810913293</v>
      </c>
      <c r="KZ314">
        <v>0.99394760785872793</v>
      </c>
      <c r="LA314">
        <v>1.0015305910162153</v>
      </c>
      <c r="LB314">
        <v>0.99728852942192647</v>
      </c>
      <c r="LC314">
        <v>0.99754156819840167</v>
      </c>
      <c r="LD314">
        <v>0.99434500765227329</v>
      </c>
      <c r="LE314">
        <v>0.99592808019077561</v>
      </c>
      <c r="LF314">
        <v>1.01863126169834</v>
      </c>
      <c r="LG314">
        <v>0.99217111448205531</v>
      </c>
      <c r="LH314">
        <v>1.0054383153132711</v>
      </c>
      <c r="LI314">
        <v>1.0064167133306319</v>
      </c>
      <c r="LJ314">
        <v>0.99418740613283185</v>
      </c>
      <c r="LK314">
        <v>0.99487323508229564</v>
      </c>
      <c r="LL314">
        <v>0.99504271961918611</v>
      </c>
      <c r="LM314">
        <v>0.99874676701594145</v>
      </c>
      <c r="LN314">
        <v>0.97761528993781732</v>
      </c>
      <c r="LO314">
        <v>1.0018273448860606</v>
      </c>
      <c r="LP314">
        <v>1.0012247345032135</v>
      </c>
      <c r="LQ314">
        <v>1.0087484768791222</v>
      </c>
      <c r="LR314">
        <v>1.0069658016755199</v>
      </c>
      <c r="LW314">
        <v>0.98366576375580239</v>
      </c>
      <c r="MQ314">
        <v>0.99054928630256955</v>
      </c>
      <c r="NJ314">
        <v>0.98414640466525516</v>
      </c>
      <c r="OB314">
        <v>0.99437133818030576</v>
      </c>
      <c r="OS314">
        <v>1.0007979152255309</v>
      </c>
      <c r="OT314">
        <v>0.99058981941868374</v>
      </c>
      <c r="OU314">
        <v>0.98870767966684558</v>
      </c>
      <c r="OV314">
        <v>0.98928803968976087</v>
      </c>
      <c r="OW314">
        <v>1.011899346097195</v>
      </c>
      <c r="OX314">
        <v>0.98552430891528731</v>
      </c>
      <c r="OY314">
        <v>0.99821298563179173</v>
      </c>
      <c r="OZ314">
        <v>0.99963810460409674</v>
      </c>
      <c r="PA314">
        <v>0.98735207285432658</v>
      </c>
      <c r="PB314">
        <v>0.98720134840465323</v>
      </c>
      <c r="PC314">
        <v>0.98729307158911228</v>
      </c>
      <c r="PD314">
        <v>0.99040347447406973</v>
      </c>
      <c r="PE314">
        <v>0.97182519467694328</v>
      </c>
      <c r="PF314">
        <v>0.99315035779213168</v>
      </c>
      <c r="PG314">
        <v>0.99032119576460531</v>
      </c>
      <c r="PH314">
        <v>1.0008175041518113</v>
      </c>
      <c r="PI314">
        <v>1.0005701211274209</v>
      </c>
      <c r="VA314">
        <v>0</v>
      </c>
      <c r="VF314">
        <v>0</v>
      </c>
      <c r="WG314">
        <v>0</v>
      </c>
      <c r="WL314">
        <v>0</v>
      </c>
      <c r="XL314">
        <v>0</v>
      </c>
      <c r="XQ314">
        <v>0</v>
      </c>
      <c r="YP314">
        <v>0</v>
      </c>
      <c r="YU314">
        <v>0</v>
      </c>
      <c r="ZS314">
        <v>0</v>
      </c>
      <c r="ZX314">
        <v>0</v>
      </c>
      <c r="AAU314">
        <v>0</v>
      </c>
      <c r="AAZ314">
        <v>0</v>
      </c>
      <c r="ABV314">
        <v>0</v>
      </c>
      <c r="ACA314">
        <v>0</v>
      </c>
      <c r="ACV314">
        <v>0</v>
      </c>
      <c r="ADA314">
        <v>0</v>
      </c>
      <c r="ADU314">
        <v>0</v>
      </c>
      <c r="ADZ314">
        <v>0</v>
      </c>
      <c r="AES314">
        <v>0</v>
      </c>
      <c r="AEX314">
        <v>0</v>
      </c>
      <c r="AFP314">
        <v>0</v>
      </c>
      <c r="AFU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L314">
        <v>0</v>
      </c>
      <c r="AIF314">
        <v>0</v>
      </c>
      <c r="AIY314">
        <v>0</v>
      </c>
      <c r="AJQ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</row>
    <row r="315" spans="11:1122" x14ac:dyDescent="0.3">
      <c r="L315">
        <v>1.0082984226662004</v>
      </c>
      <c r="R315">
        <v>1.0131519466564205</v>
      </c>
      <c r="AR315">
        <v>1.0070823555552599</v>
      </c>
      <c r="AX315">
        <v>1.0106062549168195</v>
      </c>
      <c r="BW315">
        <v>1.0073212025017266</v>
      </c>
      <c r="CC315">
        <v>1.010104297618442</v>
      </c>
      <c r="DA315">
        <v>1.0175645468299315</v>
      </c>
      <c r="DG315">
        <v>1.0221794998483718</v>
      </c>
      <c r="ED315">
        <v>1.0144889686597052</v>
      </c>
      <c r="EJ315">
        <v>1.0184833391275099</v>
      </c>
      <c r="FF315">
        <v>1.0069411063093063</v>
      </c>
      <c r="FL315">
        <v>1.0121320747396041</v>
      </c>
      <c r="GG315">
        <v>1.0153688616197358</v>
      </c>
      <c r="GM315">
        <v>1.0213789699432378</v>
      </c>
      <c r="HG315">
        <v>0.99672101138177738</v>
      </c>
      <c r="HM315">
        <v>1.0035636507567647</v>
      </c>
      <c r="IF315">
        <v>1.0119279265555718</v>
      </c>
      <c r="IL315">
        <v>1.0176103555280898</v>
      </c>
      <c r="JD315">
        <v>0.99898544127991074</v>
      </c>
      <c r="JJ315">
        <v>1.0038989523436839</v>
      </c>
      <c r="KA315">
        <v>0.97976819739746701</v>
      </c>
      <c r="KG315">
        <v>0.98359451519626873</v>
      </c>
      <c r="KW315">
        <v>1.0243839710311562</v>
      </c>
      <c r="KX315">
        <v>1.0030295336815824</v>
      </c>
      <c r="KY315">
        <v>1.0083517243667619</v>
      </c>
      <c r="KZ315">
        <v>1.009733693435052</v>
      </c>
      <c r="LA315">
        <v>1.0127660779074661</v>
      </c>
      <c r="LB315">
        <v>0.99754156819840167</v>
      </c>
      <c r="LC315">
        <v>1.0192843303104899</v>
      </c>
      <c r="LD315">
        <v>1.0049370745344304</v>
      </c>
      <c r="LE315">
        <v>1.0063985432639329</v>
      </c>
      <c r="LF315">
        <v>1.03138963358347</v>
      </c>
      <c r="LG315">
        <v>1.0044977328506255</v>
      </c>
      <c r="LH315">
        <v>1.0171125564738874</v>
      </c>
      <c r="LI315">
        <v>1.0169719903377896</v>
      </c>
      <c r="LJ315">
        <v>1.0073441735163102</v>
      </c>
      <c r="LK315">
        <v>1.0085649449651357</v>
      </c>
      <c r="LL315">
        <v>1.0067184343489328</v>
      </c>
      <c r="LM315">
        <v>1.0110819848668569</v>
      </c>
      <c r="LN315">
        <v>0.98793890423378183</v>
      </c>
      <c r="LO315">
        <v>1.016092359037815</v>
      </c>
      <c r="LP315">
        <v>1.0166678452031643</v>
      </c>
      <c r="LQ315">
        <v>1.0215882116905888</v>
      </c>
      <c r="LR315">
        <v>1.0189034617289447</v>
      </c>
      <c r="LX315">
        <v>1.00851005453731</v>
      </c>
      <c r="MR315">
        <v>1.0128075807051469</v>
      </c>
      <c r="NK315">
        <v>1.0148063025812182</v>
      </c>
      <c r="OC315">
        <v>1.0163777128630489</v>
      </c>
      <c r="OT315">
        <v>1.0010194808245201</v>
      </c>
      <c r="PJ315">
        <v>1.0335994601575955</v>
      </c>
      <c r="PK315">
        <v>1.0093461397647401</v>
      </c>
      <c r="PL315">
        <v>1.0099400512260039</v>
      </c>
      <c r="PM315">
        <v>1.0365719405879867</v>
      </c>
      <c r="PN315">
        <v>1.0096671295485784</v>
      </c>
      <c r="PO315">
        <v>1.021106930116068</v>
      </c>
      <c r="PP315">
        <v>1.0201833041914359</v>
      </c>
      <c r="PQ315">
        <v>1.0132424717216786</v>
      </c>
      <c r="PR315">
        <v>1.0140421169782805</v>
      </c>
      <c r="PS315">
        <v>1.0103089162998018</v>
      </c>
      <c r="PT315">
        <v>1.0147961563285459</v>
      </c>
      <c r="PU315">
        <v>0.99231336430591921</v>
      </c>
      <c r="PV315">
        <v>1.0209236639265702</v>
      </c>
      <c r="PW315">
        <v>1.0202313893789396</v>
      </c>
      <c r="PX315">
        <v>1.0262876408627355</v>
      </c>
      <c r="PY315">
        <v>1.0231989576892746</v>
      </c>
      <c r="VA315">
        <v>0</v>
      </c>
      <c r="VG315">
        <v>0</v>
      </c>
      <c r="WG315">
        <v>0</v>
      </c>
      <c r="WM315">
        <v>0</v>
      </c>
      <c r="XL315">
        <v>0</v>
      </c>
      <c r="XR315">
        <v>0</v>
      </c>
      <c r="YP315">
        <v>0</v>
      </c>
      <c r="YV315">
        <v>0</v>
      </c>
      <c r="ZS315">
        <v>0</v>
      </c>
      <c r="ZY315">
        <v>0</v>
      </c>
      <c r="AAU315">
        <v>0</v>
      </c>
      <c r="ABA315">
        <v>0</v>
      </c>
      <c r="ABV315">
        <v>0</v>
      </c>
      <c r="ACB315">
        <v>0</v>
      </c>
      <c r="ACV315">
        <v>0</v>
      </c>
      <c r="ADB315">
        <v>0</v>
      </c>
      <c r="ADU315">
        <v>0</v>
      </c>
      <c r="AEA315">
        <v>0</v>
      </c>
      <c r="AES315">
        <v>0</v>
      </c>
      <c r="AEY315">
        <v>0</v>
      </c>
      <c r="AFP315">
        <v>0</v>
      </c>
      <c r="AFV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M315">
        <v>0</v>
      </c>
      <c r="AIG315">
        <v>0</v>
      </c>
      <c r="AIZ315">
        <v>0</v>
      </c>
      <c r="AJR315">
        <v>0</v>
      </c>
      <c r="AKI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</row>
    <row r="316" spans="11:1122" x14ac:dyDescent="0.3">
      <c r="L316">
        <v>1.0015994924730676</v>
      </c>
      <c r="S316">
        <v>0.99962508886462587</v>
      </c>
      <c r="AR316">
        <v>1.0013985402113021</v>
      </c>
      <c r="AY316">
        <v>0.99893604861578544</v>
      </c>
      <c r="BW316">
        <v>1.001137161886098</v>
      </c>
      <c r="CD316">
        <v>0.99798291064386058</v>
      </c>
      <c r="DA316">
        <v>1.0110356584226252</v>
      </c>
      <c r="DH316">
        <v>1.0092521695753045</v>
      </c>
      <c r="ED316">
        <v>1.0073320081425245</v>
      </c>
      <c r="EK316">
        <v>1.0046478177169906</v>
      </c>
      <c r="FF316">
        <v>0.99904859194835116</v>
      </c>
      <c r="FM316">
        <v>0.99601527626530395</v>
      </c>
      <c r="GG316">
        <v>1.008511600654761</v>
      </c>
      <c r="GN316">
        <v>1.0074762719356751</v>
      </c>
      <c r="HG316">
        <v>0.98951640666857776</v>
      </c>
      <c r="HN316">
        <v>0.98863980141296759</v>
      </c>
      <c r="IF316">
        <v>1.0042470420555163</v>
      </c>
      <c r="IM316">
        <v>1.0021556409220334</v>
      </c>
      <c r="JD316">
        <v>0.99308332375884245</v>
      </c>
      <c r="JK316">
        <v>0.99174614634682356</v>
      </c>
      <c r="KA316">
        <v>0.97546295535665173</v>
      </c>
      <c r="KH316">
        <v>0.97490383622847265</v>
      </c>
      <c r="KW316">
        <v>1.0193918908632524</v>
      </c>
      <c r="KX316">
        <v>0.99622925352364478</v>
      </c>
      <c r="KY316">
        <v>1.0034105971905214</v>
      </c>
      <c r="KZ316">
        <v>1.0028339440035898</v>
      </c>
      <c r="LA316">
        <v>1.008157936614376</v>
      </c>
      <c r="LB316">
        <v>0.99434500765227329</v>
      </c>
      <c r="LC316">
        <v>1.0049370745344304</v>
      </c>
      <c r="LD316">
        <v>1.0088395887475585</v>
      </c>
      <c r="LE316">
        <v>1.0023705585878504</v>
      </c>
      <c r="LF316">
        <v>1.0234856246826969</v>
      </c>
      <c r="LG316">
        <v>0.99771590591114889</v>
      </c>
      <c r="LH316">
        <v>1.0092615751131699</v>
      </c>
      <c r="LI316">
        <v>1.0126961784163195</v>
      </c>
      <c r="LJ316">
        <v>0.99993180773922263</v>
      </c>
      <c r="LK316">
        <v>1.0030716511739057</v>
      </c>
      <c r="LL316">
        <v>0.99896545652701429</v>
      </c>
      <c r="LM316">
        <v>1.0052862576998651</v>
      </c>
      <c r="LN316">
        <v>0.9818961744096133</v>
      </c>
      <c r="LO316">
        <v>1.0075746416401958</v>
      </c>
      <c r="LP316">
        <v>1.00893302394482</v>
      </c>
      <c r="LQ316">
        <v>1.0141195144402597</v>
      </c>
      <c r="LR316">
        <v>1.0107140328012296</v>
      </c>
      <c r="LY316">
        <v>0.99470935630769897</v>
      </c>
      <c r="MS316">
        <v>1.0026530721169875</v>
      </c>
      <c r="NL316">
        <v>1.0005853933957758</v>
      </c>
      <c r="OD316">
        <v>1.006060273787112</v>
      </c>
      <c r="OU316">
        <v>0.99421582455285229</v>
      </c>
      <c r="PK316">
        <v>1.0037119101236942</v>
      </c>
      <c r="PZ316">
        <v>1.0161957108156077</v>
      </c>
      <c r="QA316">
        <v>1.0015372660684601</v>
      </c>
      <c r="QB316">
        <v>1.020649640849693</v>
      </c>
      <c r="QC316">
        <v>0.99609962676974673</v>
      </c>
      <c r="QD316">
        <v>1.0050823684967922</v>
      </c>
      <c r="QE316">
        <v>1.0111516688871136</v>
      </c>
      <c r="QF316">
        <v>0.99847038691872725</v>
      </c>
      <c r="QG316">
        <v>1.0029461884982527</v>
      </c>
      <c r="QH316">
        <v>0.99500670819203396</v>
      </c>
      <c r="QI316">
        <v>1.0031664172081898</v>
      </c>
      <c r="QJ316">
        <v>0.98058323179023299</v>
      </c>
      <c r="QK316">
        <v>1.0048106736030638</v>
      </c>
      <c r="QL316">
        <v>1.0052588639938671</v>
      </c>
      <c r="QM316">
        <v>1.01126569811539</v>
      </c>
      <c r="QN316">
        <v>1.0077347958650607</v>
      </c>
      <c r="VA316">
        <v>0</v>
      </c>
      <c r="VH316">
        <v>0</v>
      </c>
      <c r="WG316">
        <v>0</v>
      </c>
      <c r="WN316">
        <v>0</v>
      </c>
      <c r="XL316">
        <v>0</v>
      </c>
      <c r="XS316">
        <v>0</v>
      </c>
      <c r="YP316">
        <v>0</v>
      </c>
      <c r="YW316">
        <v>0</v>
      </c>
      <c r="ZS316">
        <v>0</v>
      </c>
      <c r="ZZ316">
        <v>0</v>
      </c>
      <c r="AAU316">
        <v>0</v>
      </c>
      <c r="ABB316">
        <v>0</v>
      </c>
      <c r="ABV316">
        <v>0</v>
      </c>
      <c r="ACC316">
        <v>0</v>
      </c>
      <c r="ACV316">
        <v>0</v>
      </c>
      <c r="ADC316">
        <v>0</v>
      </c>
      <c r="ADU316">
        <v>0</v>
      </c>
      <c r="AEB316">
        <v>0</v>
      </c>
      <c r="AES316">
        <v>0</v>
      </c>
      <c r="AEZ316">
        <v>0</v>
      </c>
      <c r="AFP316">
        <v>0</v>
      </c>
      <c r="AFW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N316">
        <v>0</v>
      </c>
      <c r="AIH316">
        <v>0</v>
      </c>
      <c r="AJA316">
        <v>0</v>
      </c>
      <c r="AJS316">
        <v>0</v>
      </c>
      <c r="AKJ316">
        <v>0</v>
      </c>
      <c r="AKZ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</row>
    <row r="317" spans="11:1122" x14ac:dyDescent="0.3">
      <c r="L317">
        <v>1.0047497904268545</v>
      </c>
      <c r="T317">
        <v>1.0047008774817665</v>
      </c>
      <c r="AR317">
        <v>1.0051059118931058</v>
      </c>
      <c r="AZ317">
        <v>1.004955374610456</v>
      </c>
      <c r="BW317">
        <v>1.0032042972949722</v>
      </c>
      <c r="CE317">
        <v>1.0008769958330288</v>
      </c>
      <c r="DA317">
        <v>1.0129339980820349</v>
      </c>
      <c r="DI317">
        <v>1.0115802613578295</v>
      </c>
      <c r="ED317">
        <v>1.0114967425157524</v>
      </c>
      <c r="EL317">
        <v>1.0113649392112223</v>
      </c>
      <c r="FF317">
        <v>1.002413552717577</v>
      </c>
      <c r="FN317">
        <v>1.0011942646296534</v>
      </c>
      <c r="GG317">
        <v>1.0109978800745982</v>
      </c>
      <c r="GO317">
        <v>1.0111268397175448</v>
      </c>
      <c r="HG317">
        <v>0.99122944957697301</v>
      </c>
      <c r="HO317">
        <v>0.99086769021081711</v>
      </c>
      <c r="IF317">
        <v>1.007023440634718</v>
      </c>
      <c r="IN317">
        <v>1.0064360622546105</v>
      </c>
      <c r="JD317">
        <v>0.99626185093660391</v>
      </c>
      <c r="JL317">
        <v>0.99680883696440381</v>
      </c>
      <c r="KA317">
        <v>0.97625418500440986</v>
      </c>
      <c r="KI317">
        <v>0.97545153678334884</v>
      </c>
      <c r="KW317">
        <v>1.0215633875311303</v>
      </c>
      <c r="KX317">
        <v>0.99967793012816319</v>
      </c>
      <c r="KY317">
        <v>1.0049330229452382</v>
      </c>
      <c r="KZ317">
        <v>1.0054800043226215</v>
      </c>
      <c r="LA317">
        <v>1.0106603949880433</v>
      </c>
      <c r="LB317">
        <v>0.99592808019077561</v>
      </c>
      <c r="LC317">
        <v>1.0063985432639329</v>
      </c>
      <c r="LD317">
        <v>1.0023705585878504</v>
      </c>
      <c r="LE317">
        <v>1.0126254740108402</v>
      </c>
      <c r="LF317">
        <v>1.0278560886577022</v>
      </c>
      <c r="LG317">
        <v>1.0005088189516789</v>
      </c>
      <c r="LH317">
        <v>1.0135509261838513</v>
      </c>
      <c r="LI317">
        <v>1.0150301875490593</v>
      </c>
      <c r="LJ317">
        <v>1.0038601530479065</v>
      </c>
      <c r="LK317">
        <v>1.0073405763226935</v>
      </c>
      <c r="LL317">
        <v>1.0016767461391114</v>
      </c>
      <c r="LM317">
        <v>1.0066880379388514</v>
      </c>
      <c r="LN317">
        <v>0.9861265416890066</v>
      </c>
      <c r="LO317">
        <v>1.0114813313450579</v>
      </c>
      <c r="LP317">
        <v>1.0117717939440978</v>
      </c>
      <c r="LQ317">
        <v>1.0168659303514027</v>
      </c>
      <c r="LR317">
        <v>1.0150826578995855</v>
      </c>
      <c r="LZ317">
        <v>1.0007087842045503</v>
      </c>
      <c r="MT317">
        <v>1.0043653697424413</v>
      </c>
      <c r="NM317">
        <v>1.0042837667742028</v>
      </c>
      <c r="OE317">
        <v>1.0101199781243677</v>
      </c>
      <c r="OV317">
        <v>0.99588276843409962</v>
      </c>
      <c r="PL317">
        <v>1.0057003938012572</v>
      </c>
      <c r="QA317">
        <v>1.0028597301286832</v>
      </c>
      <c r="QO317">
        <v>1.0207608987519987</v>
      </c>
      <c r="QP317">
        <v>1.028057938318728</v>
      </c>
      <c r="QQ317">
        <v>1.0000475136418321</v>
      </c>
      <c r="QR317">
        <v>1.0122570621836258</v>
      </c>
      <c r="QS317">
        <v>1.0147255233640067</v>
      </c>
      <c r="QT317">
        <v>1.0045061172788772</v>
      </c>
      <c r="QU317">
        <v>1.0101002618991715</v>
      </c>
      <c r="QV317">
        <v>0.99924793066506312</v>
      </c>
      <c r="QW317">
        <v>1.0046607183378757</v>
      </c>
      <c r="QX317">
        <v>0.98722936446558751</v>
      </c>
      <c r="QY317">
        <v>1.0106009479857188</v>
      </c>
      <c r="QZ317">
        <v>1.010230503944427</v>
      </c>
      <c r="RA317">
        <v>1.0161168930422566</v>
      </c>
      <c r="RB317">
        <v>1.0150507769394566</v>
      </c>
      <c r="VA317">
        <v>0</v>
      </c>
      <c r="VI317">
        <v>0</v>
      </c>
      <c r="WG317">
        <v>0</v>
      </c>
      <c r="WO317">
        <v>0</v>
      </c>
      <c r="XL317">
        <v>0</v>
      </c>
      <c r="XT317">
        <v>0</v>
      </c>
      <c r="YP317">
        <v>0</v>
      </c>
      <c r="YX317">
        <v>0</v>
      </c>
      <c r="ZS317">
        <v>0</v>
      </c>
      <c r="AAA317">
        <v>0</v>
      </c>
      <c r="AAU317">
        <v>0</v>
      </c>
      <c r="ABC317">
        <v>0</v>
      </c>
      <c r="ABV317">
        <v>0</v>
      </c>
      <c r="ACD317">
        <v>0</v>
      </c>
      <c r="ACV317">
        <v>0</v>
      </c>
      <c r="ADD317">
        <v>0</v>
      </c>
      <c r="ADU317">
        <v>0</v>
      </c>
      <c r="AEC317">
        <v>0</v>
      </c>
      <c r="AES317">
        <v>0</v>
      </c>
      <c r="AFA317">
        <v>0</v>
      </c>
      <c r="AFP317">
        <v>0</v>
      </c>
      <c r="AFX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O317">
        <v>0</v>
      </c>
      <c r="AII317">
        <v>0</v>
      </c>
      <c r="AJB317">
        <v>0</v>
      </c>
      <c r="AJT317">
        <v>0</v>
      </c>
      <c r="AKK317">
        <v>0</v>
      </c>
      <c r="ALA317">
        <v>0</v>
      </c>
      <c r="ALP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</row>
    <row r="318" spans="11:1122" x14ac:dyDescent="0.3">
      <c r="L318">
        <v>1.0275448597627581</v>
      </c>
      <c r="U318">
        <v>1.0518101356319063</v>
      </c>
      <c r="AR318">
        <v>1.0282324987265878</v>
      </c>
      <c r="BA318">
        <v>1.0529835170087429</v>
      </c>
      <c r="BW318">
        <v>1.025385120208083</v>
      </c>
      <c r="CF318">
        <v>1.0463758392379445</v>
      </c>
      <c r="DA318">
        <v>1.0352791363185316</v>
      </c>
      <c r="DJ318">
        <v>1.0574451914965854</v>
      </c>
      <c r="ED318">
        <v>1.03422512843595</v>
      </c>
      <c r="EM318">
        <v>1.0581994103374379</v>
      </c>
      <c r="FF318">
        <v>1.0265785866759456</v>
      </c>
      <c r="FO318">
        <v>1.0515463305082946</v>
      </c>
      <c r="GG318">
        <v>1.0333838928677519</v>
      </c>
      <c r="GP318">
        <v>1.0568588840648727</v>
      </c>
      <c r="HG318">
        <v>1.0165255159379782</v>
      </c>
      <c r="HP318">
        <v>1.0430376571756235</v>
      </c>
      <c r="IF318">
        <v>1.0328955205946171</v>
      </c>
      <c r="IO318">
        <v>1.0599871606152056</v>
      </c>
      <c r="JD318">
        <v>1.0167327572768581</v>
      </c>
      <c r="JM318">
        <v>1.0395218580882433</v>
      </c>
      <c r="KA318">
        <v>0.99776876777363421</v>
      </c>
      <c r="KJ318">
        <v>1.0195927513241696</v>
      </c>
      <c r="KW318">
        <v>1.0453503594009181</v>
      </c>
      <c r="KX318">
        <v>1.0218999318035511</v>
      </c>
      <c r="KY318">
        <v>1.0286256523045256</v>
      </c>
      <c r="KZ318">
        <v>1.029288555537897</v>
      </c>
      <c r="LA318">
        <v>1.0336515097775747</v>
      </c>
      <c r="LB318">
        <v>1.01863126169834</v>
      </c>
      <c r="LC318">
        <v>1.03138963358347</v>
      </c>
      <c r="LD318">
        <v>1.0234856246826969</v>
      </c>
      <c r="LE318">
        <v>1.0278560886577022</v>
      </c>
      <c r="LF318">
        <v>1.0608771012309139</v>
      </c>
      <c r="LG318">
        <v>1.0227120626451047</v>
      </c>
      <c r="LH318">
        <v>1.0379186859564451</v>
      </c>
      <c r="LI318">
        <v>1.038487933911157</v>
      </c>
      <c r="LJ318">
        <v>1.028133084841051</v>
      </c>
      <c r="LK318">
        <v>1.0269107519606722</v>
      </c>
      <c r="LL318">
        <v>1.0264557997721144</v>
      </c>
      <c r="LM318">
        <v>1.0313051116538789</v>
      </c>
      <c r="LN318">
        <v>1.0064410014309328</v>
      </c>
      <c r="LO318">
        <v>1.0362342743619468</v>
      </c>
      <c r="LP318">
        <v>1.0355016251025524</v>
      </c>
      <c r="LQ318">
        <v>1.0400014422600048</v>
      </c>
      <c r="LR318">
        <v>1.0403049161626734</v>
      </c>
      <c r="MA318">
        <v>1.0465370625372743</v>
      </c>
      <c r="MU318">
        <v>1.0530192358772015</v>
      </c>
      <c r="NN318">
        <v>1.053686611721298</v>
      </c>
      <c r="OF318">
        <v>1.0578031310949083</v>
      </c>
      <c r="OW318">
        <v>1.0429766905516209</v>
      </c>
      <c r="PM318">
        <v>1.0571648285953266</v>
      </c>
      <c r="QB318">
        <v>1.0462547689497412</v>
      </c>
      <c r="QP318">
        <v>1.0527071092468157</v>
      </c>
      <c r="RC318">
        <v>1.0960806291019261</v>
      </c>
      <c r="RD318">
        <v>1.0461818517824637</v>
      </c>
      <c r="RE318">
        <v>1.0627531771814041</v>
      </c>
      <c r="RF318">
        <v>1.062918042509313</v>
      </c>
      <c r="RG318">
        <v>1.0548315756922928</v>
      </c>
      <c r="RH318">
        <v>1.0510433175692582</v>
      </c>
      <c r="RI318">
        <v>1.050017117072956</v>
      </c>
      <c r="RJ318">
        <v>1.0552693311056256</v>
      </c>
      <c r="RK318">
        <v>1.0292768795111378</v>
      </c>
      <c r="RL318">
        <v>1.0614709618485982</v>
      </c>
      <c r="RM318">
        <v>1.058476693569963</v>
      </c>
      <c r="RN318">
        <v>1.0637312856940957</v>
      </c>
      <c r="RO318">
        <v>1.0666573694242609</v>
      </c>
      <c r="VA318">
        <v>0</v>
      </c>
      <c r="VJ318">
        <v>0</v>
      </c>
      <c r="WG318">
        <v>0</v>
      </c>
      <c r="WP318">
        <v>0</v>
      </c>
      <c r="XL318">
        <v>0</v>
      </c>
      <c r="XU318">
        <v>0</v>
      </c>
      <c r="YP318">
        <v>0</v>
      </c>
      <c r="YY318">
        <v>0</v>
      </c>
      <c r="ZS318">
        <v>0</v>
      </c>
      <c r="AAB318">
        <v>0</v>
      </c>
      <c r="AAU318">
        <v>0</v>
      </c>
      <c r="ABD318">
        <v>0</v>
      </c>
      <c r="ABV318">
        <v>0</v>
      </c>
      <c r="ACE318">
        <v>0</v>
      </c>
      <c r="ACV318">
        <v>0</v>
      </c>
      <c r="ADE318">
        <v>0</v>
      </c>
      <c r="ADU318">
        <v>0</v>
      </c>
      <c r="AED318">
        <v>0</v>
      </c>
      <c r="AES318">
        <v>0</v>
      </c>
      <c r="AFB318">
        <v>0</v>
      </c>
      <c r="AFP318">
        <v>0</v>
      </c>
      <c r="AFY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P318">
        <v>0</v>
      </c>
      <c r="AIJ318">
        <v>0</v>
      </c>
      <c r="AJC318">
        <v>0</v>
      </c>
      <c r="AJU318">
        <v>0</v>
      </c>
      <c r="AKL318">
        <v>0</v>
      </c>
      <c r="ALB318">
        <v>0</v>
      </c>
      <c r="ALQ318">
        <v>0</v>
      </c>
      <c r="AME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</row>
    <row r="319" spans="11:1122" x14ac:dyDescent="0.3">
      <c r="L319">
        <v>1.0015594385432729</v>
      </c>
      <c r="V319">
        <v>1.0023929290974751</v>
      </c>
      <c r="AR319">
        <v>1.000802896481148</v>
      </c>
      <c r="BB319">
        <v>1.0002952531247167</v>
      </c>
      <c r="BW319">
        <v>1.0027148446376717</v>
      </c>
      <c r="CG319">
        <v>1.0038747364937985</v>
      </c>
      <c r="DA319">
        <v>1.0097049047970166</v>
      </c>
      <c r="DK319">
        <v>1.0090429644520837</v>
      </c>
      <c r="ED319">
        <v>1.0085057517892262</v>
      </c>
      <c r="EN319">
        <v>1.0093014398960221</v>
      </c>
      <c r="FF319">
        <v>0.99967024846837294</v>
      </c>
      <c r="FP319">
        <v>1.0006357153461751</v>
      </c>
      <c r="GG319">
        <v>1.0070784989065953</v>
      </c>
      <c r="GQ319">
        <v>1.0074769019441769</v>
      </c>
      <c r="HG319">
        <v>0.99033873087428359</v>
      </c>
      <c r="HQ319">
        <v>0.99296808258228075</v>
      </c>
      <c r="IF319">
        <v>1.0045390479371246</v>
      </c>
      <c r="IP319">
        <v>1.0056250070333563</v>
      </c>
      <c r="JD319">
        <v>0.99131348317888035</v>
      </c>
      <c r="JN319">
        <v>0.99087301287752338</v>
      </c>
      <c r="KA319">
        <v>0.975363473571355</v>
      </c>
      <c r="KK319">
        <v>0.97762682707362292</v>
      </c>
      <c r="KW319">
        <v>1.0178789118075882</v>
      </c>
      <c r="KX319">
        <v>0.99711369781674108</v>
      </c>
      <c r="KY319">
        <v>1.0019133166073071</v>
      </c>
      <c r="KZ319">
        <v>1.0018475596831085</v>
      </c>
      <c r="LA319">
        <v>1.0063492082856647</v>
      </c>
      <c r="LB319">
        <v>0.99217111448205531</v>
      </c>
      <c r="LC319">
        <v>1.0044977328506255</v>
      </c>
      <c r="LD319">
        <v>0.99771590591114889</v>
      </c>
      <c r="LE319">
        <v>1.0005088189516789</v>
      </c>
      <c r="LF319">
        <v>1.0227120626451047</v>
      </c>
      <c r="LG319">
        <v>1.0087847385060564</v>
      </c>
      <c r="LH319">
        <v>1.0097354207055904</v>
      </c>
      <c r="LI319">
        <v>1.010550985931971</v>
      </c>
      <c r="LJ319">
        <v>1.001021295914903</v>
      </c>
      <c r="LK319">
        <v>1.0036476929002658</v>
      </c>
      <c r="LL319">
        <v>0.99899140473102521</v>
      </c>
      <c r="LM319">
        <v>1.0048028927014023</v>
      </c>
      <c r="LN319">
        <v>0.98301121181492279</v>
      </c>
      <c r="LO319">
        <v>1.0095080200398321</v>
      </c>
      <c r="LP319">
        <v>1.0093982248086664</v>
      </c>
      <c r="LQ319">
        <v>1.0150706731124681</v>
      </c>
      <c r="LR319">
        <v>1.012099896896943</v>
      </c>
      <c r="MB319">
        <v>0.99922263448422288</v>
      </c>
      <c r="MV319">
        <v>1.0024266931567227</v>
      </c>
      <c r="NO319">
        <v>1.0014629873675185</v>
      </c>
      <c r="OG319">
        <v>1.0050975233709294</v>
      </c>
      <c r="OX319">
        <v>0.99272332685872633</v>
      </c>
      <c r="PN319">
        <v>1.0059340923631184</v>
      </c>
      <c r="QC319">
        <v>0.99779570594319189</v>
      </c>
      <c r="QQ319">
        <v>1.0001850245167314</v>
      </c>
      <c r="RD319">
        <v>1.0217506845733977</v>
      </c>
      <c r="RP319">
        <v>1.0217716118160454</v>
      </c>
      <c r="RQ319">
        <v>1.0085970886342612</v>
      </c>
      <c r="RR319">
        <v>1.0097498996829246</v>
      </c>
      <c r="RS319">
        <v>1.0035834302368527</v>
      </c>
      <c r="RT319">
        <v>1.0067609771800248</v>
      </c>
      <c r="RU319">
        <v>0.99785023397102246</v>
      </c>
      <c r="RV319">
        <v>1.0053315986373588</v>
      </c>
      <c r="RW319">
        <v>0.9854702992513924</v>
      </c>
      <c r="RX319">
        <v>1.0105996257784498</v>
      </c>
      <c r="RY319">
        <v>1.0084410720411752</v>
      </c>
      <c r="RZ319">
        <v>1.0164304599821083</v>
      </c>
      <c r="SA319">
        <v>1.0134885286737589</v>
      </c>
      <c r="VA319">
        <v>0</v>
      </c>
      <c r="VK319">
        <v>0</v>
      </c>
      <c r="WG319">
        <v>0</v>
      </c>
      <c r="WQ319">
        <v>0</v>
      </c>
      <c r="XL319">
        <v>0</v>
      </c>
      <c r="XV319">
        <v>0</v>
      </c>
      <c r="YP319">
        <v>0</v>
      </c>
      <c r="YZ319">
        <v>0</v>
      </c>
      <c r="ZS319">
        <v>0</v>
      </c>
      <c r="AAC319">
        <v>0</v>
      </c>
      <c r="AAU319">
        <v>0</v>
      </c>
      <c r="ABE319">
        <v>0</v>
      </c>
      <c r="ABV319">
        <v>0</v>
      </c>
      <c r="ACF319">
        <v>0</v>
      </c>
      <c r="ACV319">
        <v>0</v>
      </c>
      <c r="ADF319">
        <v>0</v>
      </c>
      <c r="ADU319">
        <v>0</v>
      </c>
      <c r="AEE319">
        <v>0</v>
      </c>
      <c r="AES319">
        <v>0</v>
      </c>
      <c r="AFC319">
        <v>0</v>
      </c>
      <c r="AFP319">
        <v>0</v>
      </c>
      <c r="AFZ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Q319">
        <v>0</v>
      </c>
      <c r="AIK319">
        <v>0</v>
      </c>
      <c r="AJD319">
        <v>0</v>
      </c>
      <c r="AJV319">
        <v>0</v>
      </c>
      <c r="AKM319">
        <v>0</v>
      </c>
      <c r="ALC319">
        <v>0</v>
      </c>
      <c r="ALR319">
        <v>0</v>
      </c>
      <c r="AMF319">
        <v>0</v>
      </c>
      <c r="AMS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</row>
    <row r="320" spans="11:1122" x14ac:dyDescent="0.3">
      <c r="L320">
        <v>1.0139824023724102</v>
      </c>
      <c r="W320">
        <v>1.0217707429930258</v>
      </c>
      <c r="AR320">
        <v>1.0141276991892239</v>
      </c>
      <c r="BC320">
        <v>1.0218396716457874</v>
      </c>
      <c r="BW320">
        <v>1.0125518334051216</v>
      </c>
      <c r="CH320">
        <v>1.0183616919592047</v>
      </c>
      <c r="DA320">
        <v>1.022647396716019</v>
      </c>
      <c r="DL320">
        <v>1.029594260841977</v>
      </c>
      <c r="ED320">
        <v>1.0209328528082717</v>
      </c>
      <c r="EO320">
        <v>1.0289825155535623</v>
      </c>
      <c r="FF320">
        <v>1.0116299577342025</v>
      </c>
      <c r="FQ320">
        <v>1.0189136578233395</v>
      </c>
      <c r="GG320">
        <v>1.0211515704956236</v>
      </c>
      <c r="GR320">
        <v>1.0298006486373337</v>
      </c>
      <c r="HG320">
        <v>1.0020149654808777</v>
      </c>
      <c r="HR320">
        <v>1.0111346402829313</v>
      </c>
      <c r="IF320">
        <v>1.01863536457492</v>
      </c>
      <c r="IQ320">
        <v>1.0280742913014995</v>
      </c>
      <c r="JD320">
        <v>1.0038958758717094</v>
      </c>
      <c r="JO320">
        <v>1.0107426461172275</v>
      </c>
      <c r="KA320">
        <v>0.98600787608763196</v>
      </c>
      <c r="KL320">
        <v>0.99338523186250616</v>
      </c>
      <c r="KW320">
        <v>1.0319467376957112</v>
      </c>
      <c r="KX320">
        <v>1.0096470838822864</v>
      </c>
      <c r="KY320">
        <v>1.0141813735178915</v>
      </c>
      <c r="KZ320">
        <v>1.0170458886480962</v>
      </c>
      <c r="LA320">
        <v>1.0186597753777991</v>
      </c>
      <c r="LB320">
        <v>1.0054383153132711</v>
      </c>
      <c r="LC320">
        <v>1.0171125564738874</v>
      </c>
      <c r="LD320">
        <v>1.0092615751131699</v>
      </c>
      <c r="LE320">
        <v>1.0135509261838513</v>
      </c>
      <c r="LF320">
        <v>1.0379186859564451</v>
      </c>
      <c r="LG320">
        <v>1.0097354207055904</v>
      </c>
      <c r="LH320">
        <v>1.0317611498186594</v>
      </c>
      <c r="LI320">
        <v>1.0249145788102765</v>
      </c>
      <c r="LJ320">
        <v>1.0149246536190852</v>
      </c>
      <c r="LK320">
        <v>1.0153434815231934</v>
      </c>
      <c r="LL320">
        <v>1.0136623675720047</v>
      </c>
      <c r="LM320">
        <v>1.0161374461749695</v>
      </c>
      <c r="LN320">
        <v>0.99648461979210179</v>
      </c>
      <c r="LO320">
        <v>1.0219510503543947</v>
      </c>
      <c r="LP320">
        <v>1.0208503841430585</v>
      </c>
      <c r="LQ320">
        <v>1.0251826510077995</v>
      </c>
      <c r="LR320">
        <v>1.0253223213490006</v>
      </c>
      <c r="MC320">
        <v>1.0187049010300437</v>
      </c>
      <c r="MW320">
        <v>1.0216419671251415</v>
      </c>
      <c r="NP320">
        <v>1.0260006063259497</v>
      </c>
      <c r="OH320">
        <v>1.0246765910262612</v>
      </c>
      <c r="OY320">
        <v>1.0137536748668956</v>
      </c>
      <c r="PO320">
        <v>1.0256018367129662</v>
      </c>
      <c r="QD320">
        <v>1.0153928143237538</v>
      </c>
      <c r="QR320">
        <v>1.0211693894853069</v>
      </c>
      <c r="RE320">
        <v>1.0466733477189654</v>
      </c>
      <c r="RQ320">
        <v>1.01731504576187</v>
      </c>
      <c r="SB320">
        <v>1.0472859308306768</v>
      </c>
      <c r="SC320">
        <v>1.0331817343525145</v>
      </c>
      <c r="SD320">
        <v>1.0257274867603965</v>
      </c>
      <c r="SE320">
        <v>1.0249937500044477</v>
      </c>
      <c r="SF320">
        <v>1.0213159868227653</v>
      </c>
      <c r="SG320">
        <v>1.0223404311063709</v>
      </c>
      <c r="SH320">
        <v>1.0068524797379632</v>
      </c>
      <c r="SI320">
        <v>1.0306674810660452</v>
      </c>
      <c r="SJ320">
        <v>1.0264225126180655</v>
      </c>
      <c r="SK320">
        <v>1.0312881793904012</v>
      </c>
      <c r="SL320">
        <v>1.0340049240656413</v>
      </c>
      <c r="VA320">
        <v>0</v>
      </c>
      <c r="VL320">
        <v>0</v>
      </c>
      <c r="WG320">
        <v>0</v>
      </c>
      <c r="WR320">
        <v>0</v>
      </c>
      <c r="XL320">
        <v>0</v>
      </c>
      <c r="XW320">
        <v>0</v>
      </c>
      <c r="YP320">
        <v>0</v>
      </c>
      <c r="ZA320">
        <v>0</v>
      </c>
      <c r="ZS320">
        <v>0</v>
      </c>
      <c r="AAD320">
        <v>0</v>
      </c>
      <c r="AAU320">
        <v>0</v>
      </c>
      <c r="ABF320">
        <v>0</v>
      </c>
      <c r="ABV320">
        <v>0</v>
      </c>
      <c r="ACG320">
        <v>0</v>
      </c>
      <c r="ACV320">
        <v>0</v>
      </c>
      <c r="ADG320">
        <v>0</v>
      </c>
      <c r="ADU320">
        <v>0</v>
      </c>
      <c r="AEF320">
        <v>0</v>
      </c>
      <c r="AES320">
        <v>0</v>
      </c>
      <c r="AFD320">
        <v>0</v>
      </c>
      <c r="AFP320">
        <v>0</v>
      </c>
      <c r="AGA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R320">
        <v>0</v>
      </c>
      <c r="AIL320">
        <v>0</v>
      </c>
      <c r="AJE320">
        <v>0</v>
      </c>
      <c r="AJW320">
        <v>0</v>
      </c>
      <c r="AKN320">
        <v>0</v>
      </c>
      <c r="ALD320">
        <v>0</v>
      </c>
      <c r="ALS320">
        <v>0</v>
      </c>
      <c r="AMG320">
        <v>0</v>
      </c>
      <c r="AMT320">
        <v>0</v>
      </c>
      <c r="ANF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</row>
    <row r="321" spans="12:1122" x14ac:dyDescent="0.3">
      <c r="L321">
        <v>1.0151822178268659</v>
      </c>
      <c r="X321">
        <v>1.027210928873034</v>
      </c>
      <c r="AR321">
        <v>1.0156637085653977</v>
      </c>
      <c r="BD321">
        <v>1.0279348105106518</v>
      </c>
      <c r="BW321">
        <v>1.0164478572436642</v>
      </c>
      <c r="CI321">
        <v>1.0287284815741344</v>
      </c>
      <c r="DA321">
        <v>1.0249845369804791</v>
      </c>
      <c r="DM321">
        <v>1.0373675084138707</v>
      </c>
      <c r="ED321">
        <v>1.0231928654944547</v>
      </c>
      <c r="EP321">
        <v>1.0362747942306128</v>
      </c>
      <c r="FF321">
        <v>1.0124613594387208</v>
      </c>
      <c r="FR321">
        <v>1.0234005937477129</v>
      </c>
      <c r="GG321">
        <v>1.0226704944372762</v>
      </c>
      <c r="GS321">
        <v>1.0360828850245964</v>
      </c>
      <c r="HG321">
        <v>1.0017582510797833</v>
      </c>
      <c r="HS321">
        <v>1.0137454422350856</v>
      </c>
      <c r="IF321">
        <v>1.017645203532481</v>
      </c>
      <c r="IR321">
        <v>1.0293125555551084</v>
      </c>
      <c r="JD321">
        <v>1.0057566700865281</v>
      </c>
      <c r="JP321">
        <v>1.0174684411542596</v>
      </c>
      <c r="KA321">
        <v>0.98762711866387831</v>
      </c>
      <c r="KM321">
        <v>0.99982945957322023</v>
      </c>
      <c r="KW321">
        <v>1.033194560453252</v>
      </c>
      <c r="KX321">
        <v>1.0107282085039391</v>
      </c>
      <c r="KY321">
        <v>1.0165924160692907</v>
      </c>
      <c r="KZ321">
        <v>1.0148985853346357</v>
      </c>
      <c r="LA321">
        <v>1.0207394488629997</v>
      </c>
      <c r="LB321">
        <v>1.0064167133306319</v>
      </c>
      <c r="LC321">
        <v>1.0169719903377896</v>
      </c>
      <c r="LD321">
        <v>1.0126961784163195</v>
      </c>
      <c r="LE321">
        <v>1.0150301875490593</v>
      </c>
      <c r="LF321">
        <v>1.038487933911157</v>
      </c>
      <c r="LG321">
        <v>1.010550985931971</v>
      </c>
      <c r="LH321">
        <v>1.0249145788102765</v>
      </c>
      <c r="LI321">
        <v>1.0366010764443112</v>
      </c>
      <c r="LJ321">
        <v>1.0142293742735669</v>
      </c>
      <c r="LK321">
        <v>1.0146126142938969</v>
      </c>
      <c r="LL321">
        <v>1.0141846458059927</v>
      </c>
      <c r="LM321">
        <v>1.0190598928501038</v>
      </c>
      <c r="LN321">
        <v>0.99662004163531137</v>
      </c>
      <c r="LO321">
        <v>1.0230282107738675</v>
      </c>
      <c r="LP321">
        <v>1.0232995193641068</v>
      </c>
      <c r="LQ321">
        <v>1.0264509852057297</v>
      </c>
      <c r="LR321">
        <v>1.0266128834756156</v>
      </c>
      <c r="MD321">
        <v>1.0242354848428004</v>
      </c>
      <c r="MX321">
        <v>1.0294252086223106</v>
      </c>
      <c r="NQ321">
        <v>1.0250803374583237</v>
      </c>
      <c r="OI321">
        <v>1.0319089888716322</v>
      </c>
      <c r="OZ321">
        <v>1.0186410671342803</v>
      </c>
      <c r="PP321">
        <v>1.0286708910346369</v>
      </c>
      <c r="QE321">
        <v>1.0249967601633503</v>
      </c>
      <c r="QS321">
        <v>1.0271532145410127</v>
      </c>
      <c r="RF321">
        <v>1.0509166222773805</v>
      </c>
      <c r="RR321">
        <v>1.0218812004689293</v>
      </c>
      <c r="SC321">
        <v>1.0368547108779822</v>
      </c>
      <c r="SM321">
        <v>1.0589777760513583</v>
      </c>
      <c r="SN321">
        <v>1.0272745578179183</v>
      </c>
      <c r="SO321">
        <v>1.0264339124250454</v>
      </c>
      <c r="SP321">
        <v>1.0257975537040556</v>
      </c>
      <c r="SQ321">
        <v>1.0314580429555762</v>
      </c>
      <c r="SR321">
        <v>1.0098562902384676</v>
      </c>
      <c r="SS321">
        <v>1.0353646958364646</v>
      </c>
      <c r="ST321">
        <v>1.0342715079542126</v>
      </c>
      <c r="SU321">
        <v>1.0367544096012629</v>
      </c>
      <c r="SV321">
        <v>1.0396080404261101</v>
      </c>
      <c r="VA321">
        <v>0</v>
      </c>
      <c r="VM321">
        <v>0</v>
      </c>
      <c r="WG321">
        <v>0</v>
      </c>
      <c r="WS321">
        <v>0</v>
      </c>
      <c r="XL321">
        <v>0</v>
      </c>
      <c r="XX321">
        <v>0</v>
      </c>
      <c r="YP321">
        <v>0</v>
      </c>
      <c r="ZB321">
        <v>0</v>
      </c>
      <c r="ZS321">
        <v>0</v>
      </c>
      <c r="AAE321">
        <v>0</v>
      </c>
      <c r="AAU321">
        <v>0</v>
      </c>
      <c r="ABG321">
        <v>0</v>
      </c>
      <c r="ABV321">
        <v>0</v>
      </c>
      <c r="ACH321">
        <v>0</v>
      </c>
      <c r="ACV321">
        <v>0</v>
      </c>
      <c r="ADH321">
        <v>0</v>
      </c>
      <c r="ADU321">
        <v>0</v>
      </c>
      <c r="AEG321">
        <v>0</v>
      </c>
      <c r="AES321">
        <v>0</v>
      </c>
      <c r="AFE321">
        <v>0</v>
      </c>
      <c r="AFP321">
        <v>0</v>
      </c>
      <c r="AGB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S321">
        <v>0</v>
      </c>
      <c r="AIM321">
        <v>0</v>
      </c>
      <c r="AJF321">
        <v>0</v>
      </c>
      <c r="AJX321">
        <v>0</v>
      </c>
      <c r="AKO321">
        <v>0</v>
      </c>
      <c r="ALE321">
        <v>0</v>
      </c>
      <c r="ALT321">
        <v>0</v>
      </c>
      <c r="AMH321">
        <v>0</v>
      </c>
      <c r="AMU321">
        <v>0</v>
      </c>
      <c r="ANG321">
        <v>0</v>
      </c>
      <c r="ANR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</row>
    <row r="322" spans="12:1122" x14ac:dyDescent="0.3">
      <c r="L322">
        <v>1.0045133410199931</v>
      </c>
      <c r="Y322">
        <v>1.0080648775884873</v>
      </c>
      <c r="AR322">
        <v>1.0049272744872044</v>
      </c>
      <c r="BE322">
        <v>1.0084022736501965</v>
      </c>
      <c r="BW322">
        <v>1.0027550228920952</v>
      </c>
      <c r="CJ322">
        <v>1.003761579576073</v>
      </c>
      <c r="DA322">
        <v>1.0139549474641447</v>
      </c>
      <c r="DN322">
        <v>1.0172544589855466</v>
      </c>
      <c r="ED322">
        <v>1.0111089531722652</v>
      </c>
      <c r="EQ322">
        <v>1.0144531442200404</v>
      </c>
      <c r="FF322">
        <v>1.0021215970133823</v>
      </c>
      <c r="FS322">
        <v>1.0049812512253966</v>
      </c>
      <c r="GG322">
        <v>1.0100460741766828</v>
      </c>
      <c r="GT322">
        <v>1.012599200066969</v>
      </c>
      <c r="HG322">
        <v>0.99310291832416409</v>
      </c>
      <c r="HT322">
        <v>0.99827426521507123</v>
      </c>
      <c r="IF322">
        <v>1.0069991047839284</v>
      </c>
      <c r="IS322">
        <v>1.010263260906008</v>
      </c>
      <c r="JD322">
        <v>0.99492797747018802</v>
      </c>
      <c r="JQ322">
        <v>0.99807750980442633</v>
      </c>
      <c r="KA322">
        <v>0.97806764487498754</v>
      </c>
      <c r="KN322">
        <v>0.98262739154144119</v>
      </c>
      <c r="KW322">
        <v>1.0201502903820372</v>
      </c>
      <c r="KX322">
        <v>1.0021406484179263</v>
      </c>
      <c r="KY322">
        <v>1.0055256065664351</v>
      </c>
      <c r="KZ322">
        <v>1.0056193398371462</v>
      </c>
      <c r="LA322">
        <v>1.0099020098011313</v>
      </c>
      <c r="LB322">
        <v>0.99418740613283185</v>
      </c>
      <c r="LC322">
        <v>1.0073441735163102</v>
      </c>
      <c r="LD322">
        <v>0.99993180773922263</v>
      </c>
      <c r="LE322">
        <v>1.0038601530479065</v>
      </c>
      <c r="LF322">
        <v>1.028133084841051</v>
      </c>
      <c r="LG322">
        <v>1.001021295914903</v>
      </c>
      <c r="LH322">
        <v>1.0149246536190852</v>
      </c>
      <c r="LI322">
        <v>1.0142293742735669</v>
      </c>
      <c r="LJ322">
        <v>1.0133092203698715</v>
      </c>
      <c r="LK322">
        <v>1.0055957114636311</v>
      </c>
      <c r="LL322">
        <v>1.0021406891912648</v>
      </c>
      <c r="LM322">
        <v>1.0066825405652424</v>
      </c>
      <c r="LN322">
        <v>0.98613412999300565</v>
      </c>
      <c r="LO322">
        <v>1.0120138111474035</v>
      </c>
      <c r="LP322">
        <v>1.0114071668130169</v>
      </c>
      <c r="LQ322">
        <v>1.0159036706707425</v>
      </c>
      <c r="LR322">
        <v>1.0170608438868445</v>
      </c>
      <c r="ME322">
        <v>1.009116306294316</v>
      </c>
      <c r="MY322">
        <v>1.009447509745552</v>
      </c>
      <c r="NR322">
        <v>1.0090161128243849</v>
      </c>
      <c r="OJ322">
        <v>1.0124257288704477</v>
      </c>
      <c r="PA322">
        <v>0.99629728991224809</v>
      </c>
      <c r="PQ322">
        <v>1.0112847505795277</v>
      </c>
      <c r="QF322">
        <v>1.0020185351127397</v>
      </c>
      <c r="QT322">
        <v>1.0067793447763775</v>
      </c>
      <c r="RG322">
        <v>1.0323343393435169</v>
      </c>
      <c r="RS322">
        <v>1.005598666717421</v>
      </c>
      <c r="SD322">
        <v>1.0191668819244155</v>
      </c>
      <c r="SN322">
        <v>1.0167387761496434</v>
      </c>
      <c r="SW322">
        <v>1.0272122719473082</v>
      </c>
      <c r="SX322">
        <v>1.0106782537384349</v>
      </c>
      <c r="SY322">
        <v>1.0038105581809416</v>
      </c>
      <c r="SZ322">
        <v>1.0089415417453751</v>
      </c>
      <c r="TA322">
        <v>0.99114303664769765</v>
      </c>
      <c r="TB322">
        <v>1.0158670101397405</v>
      </c>
      <c r="TC322">
        <v>1.0126248125226827</v>
      </c>
      <c r="TD322">
        <v>1.0180237175620612</v>
      </c>
      <c r="TE322">
        <v>1.0225014245067736</v>
      </c>
      <c r="VA322">
        <v>0</v>
      </c>
      <c r="VN322">
        <v>0</v>
      </c>
      <c r="WG322">
        <v>0</v>
      </c>
      <c r="WT322">
        <v>0</v>
      </c>
      <c r="XL322">
        <v>0</v>
      </c>
      <c r="XY322">
        <v>0</v>
      </c>
      <c r="YP322">
        <v>0</v>
      </c>
      <c r="ZC322">
        <v>0</v>
      </c>
      <c r="ZS322">
        <v>0</v>
      </c>
      <c r="AAF322">
        <v>0</v>
      </c>
      <c r="AAU322">
        <v>0</v>
      </c>
      <c r="ABH322">
        <v>0</v>
      </c>
      <c r="ABV322">
        <v>0</v>
      </c>
      <c r="ACI322">
        <v>0</v>
      </c>
      <c r="ACV322">
        <v>0</v>
      </c>
      <c r="ADI322">
        <v>0</v>
      </c>
      <c r="ADU322">
        <v>0</v>
      </c>
      <c r="AEH322">
        <v>0</v>
      </c>
      <c r="AES322">
        <v>0</v>
      </c>
      <c r="AFF322">
        <v>0</v>
      </c>
      <c r="AFP322">
        <v>0</v>
      </c>
      <c r="AGC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T322">
        <v>0</v>
      </c>
      <c r="AIN322">
        <v>0</v>
      </c>
      <c r="AJG322">
        <v>0</v>
      </c>
      <c r="AJY322">
        <v>0</v>
      </c>
      <c r="AKP322">
        <v>0</v>
      </c>
      <c r="ALF322">
        <v>0</v>
      </c>
      <c r="ALU322">
        <v>0</v>
      </c>
      <c r="AMI322">
        <v>0</v>
      </c>
      <c r="AMV322">
        <v>0</v>
      </c>
      <c r="ANH322">
        <v>0</v>
      </c>
      <c r="ANS322">
        <v>0</v>
      </c>
      <c r="AOC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</row>
    <row r="323" spans="12:1122" x14ac:dyDescent="0.3">
      <c r="L323">
        <v>1.0062557088719968</v>
      </c>
      <c r="Z323">
        <v>1.0121138582248481</v>
      </c>
      <c r="AR323">
        <v>1.0069715131892774</v>
      </c>
      <c r="BF323">
        <v>1.0128520372415193</v>
      </c>
      <c r="BW323">
        <v>1.0047051517680867</v>
      </c>
      <c r="CK323">
        <v>1.00864736509154</v>
      </c>
      <c r="DA323">
        <v>1.0141991190217585</v>
      </c>
      <c r="DO323">
        <v>1.0186547420245577</v>
      </c>
      <c r="ED323">
        <v>1.0139649140303879</v>
      </c>
      <c r="ER323">
        <v>1.0205166549126148</v>
      </c>
      <c r="FF323">
        <v>1.0031197626631838</v>
      </c>
      <c r="FT323">
        <v>1.0076453516759509</v>
      </c>
      <c r="GG323">
        <v>1.012395055394651</v>
      </c>
      <c r="GU323">
        <v>1.0182331976410268</v>
      </c>
      <c r="HG323">
        <v>0.99516571444259805</v>
      </c>
      <c r="HU323">
        <v>1.0031922314323469</v>
      </c>
      <c r="IF323">
        <v>1.0068664321481025</v>
      </c>
      <c r="IT323">
        <v>1.0105699815256854</v>
      </c>
      <c r="JD323">
        <v>0.99708520814227986</v>
      </c>
      <c r="JR323">
        <v>1.002704949410556</v>
      </c>
      <c r="KA323">
        <v>0.97788798081282668</v>
      </c>
      <c r="KO323">
        <v>0.98256692923309952</v>
      </c>
      <c r="KW323">
        <v>1.0215493677809984</v>
      </c>
      <c r="KX323">
        <v>1.0018287233228584</v>
      </c>
      <c r="KY323">
        <v>1.0058581359595904</v>
      </c>
      <c r="KZ323">
        <v>1.0096589208612421</v>
      </c>
      <c r="LA323">
        <v>1.010594863981342</v>
      </c>
      <c r="LB323">
        <v>0.99487323508229564</v>
      </c>
      <c r="LC323">
        <v>1.0085649449651357</v>
      </c>
      <c r="LD323">
        <v>1.0030716511739057</v>
      </c>
      <c r="LE323">
        <v>1.0073405763226935</v>
      </c>
      <c r="LF323">
        <v>1.0269107519606722</v>
      </c>
      <c r="LG323">
        <v>1.0036476929002658</v>
      </c>
      <c r="LH323">
        <v>1.0153434815231934</v>
      </c>
      <c r="LI323">
        <v>1.0146126142938969</v>
      </c>
      <c r="LJ323">
        <v>1.0055957114636311</v>
      </c>
      <c r="LK323">
        <v>1.0174333502061395</v>
      </c>
      <c r="LL323">
        <v>1.0028281906861127</v>
      </c>
      <c r="LM323">
        <v>1.0095437253669011</v>
      </c>
      <c r="LN323">
        <v>0.98945364145947745</v>
      </c>
      <c r="LO323">
        <v>1.0148965736810807</v>
      </c>
      <c r="LP323">
        <v>1.0126255997975191</v>
      </c>
      <c r="LQ323">
        <v>1.0175146086279621</v>
      </c>
      <c r="LR323">
        <v>1.0173628415646871</v>
      </c>
      <c r="MF323">
        <v>1.0087437623079227</v>
      </c>
      <c r="MZ323">
        <v>1.0109794679315369</v>
      </c>
      <c r="NS323">
        <v>1.0173345759245565</v>
      </c>
      <c r="OK323">
        <v>1.0141364135169442</v>
      </c>
      <c r="PB323">
        <v>0.99791801826175142</v>
      </c>
      <c r="PR323">
        <v>1.0143224166954181</v>
      </c>
      <c r="QG323">
        <v>1.0087825450418142</v>
      </c>
      <c r="QU323">
        <v>1.0142961754914779</v>
      </c>
      <c r="RH323">
        <v>1.0309588195622765</v>
      </c>
      <c r="RT323">
        <v>1.0105517422586376</v>
      </c>
      <c r="SE323">
        <v>1.0204527467875475</v>
      </c>
      <c r="SO323">
        <v>1.0182145973726699</v>
      </c>
      <c r="SX323">
        <v>1.0126946951641724</v>
      </c>
      <c r="TF323">
        <v>1.0346131121117179</v>
      </c>
      <c r="TG323">
        <v>1.0065305371471098</v>
      </c>
      <c r="TH323">
        <v>1.0151287181070308</v>
      </c>
      <c r="TI323">
        <v>0.99840603535779915</v>
      </c>
      <c r="TJ323">
        <v>1.0220751975309519</v>
      </c>
      <c r="TK323">
        <v>1.0161214160155647</v>
      </c>
      <c r="TL323">
        <v>1.0218597987468121</v>
      </c>
      <c r="TM323">
        <v>1.0245789278889308</v>
      </c>
      <c r="VA323">
        <v>0</v>
      </c>
      <c r="VO323">
        <v>0</v>
      </c>
      <c r="WG323">
        <v>0</v>
      </c>
      <c r="WU323">
        <v>0</v>
      </c>
      <c r="XL323">
        <v>0</v>
      </c>
      <c r="XZ323">
        <v>0</v>
      </c>
      <c r="YP323">
        <v>0</v>
      </c>
      <c r="ZD323">
        <v>0</v>
      </c>
      <c r="ZS323">
        <v>0</v>
      </c>
      <c r="AAG323">
        <v>0</v>
      </c>
      <c r="AAU323">
        <v>0</v>
      </c>
      <c r="ABI323">
        <v>0</v>
      </c>
      <c r="ABV323">
        <v>0</v>
      </c>
      <c r="ACJ323">
        <v>0</v>
      </c>
      <c r="ACV323">
        <v>0</v>
      </c>
      <c r="ADJ323">
        <v>0</v>
      </c>
      <c r="ADU323">
        <v>0</v>
      </c>
      <c r="AEI323">
        <v>0</v>
      </c>
      <c r="AES323">
        <v>0</v>
      </c>
      <c r="AFG323">
        <v>0</v>
      </c>
      <c r="AFP323">
        <v>0</v>
      </c>
      <c r="AGD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U323">
        <v>0</v>
      </c>
      <c r="AIO323">
        <v>0</v>
      </c>
      <c r="AJH323">
        <v>0</v>
      </c>
      <c r="AJZ323">
        <v>0</v>
      </c>
      <c r="AKQ323">
        <v>0</v>
      </c>
      <c r="ALG323">
        <v>0</v>
      </c>
      <c r="ALV323">
        <v>0</v>
      </c>
      <c r="AMJ323">
        <v>0</v>
      </c>
      <c r="AMW323">
        <v>0</v>
      </c>
      <c r="ANI323">
        <v>0</v>
      </c>
      <c r="ANT323">
        <v>0</v>
      </c>
      <c r="AOD323">
        <v>0</v>
      </c>
      <c r="AOM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</row>
    <row r="324" spans="12:1122" x14ac:dyDescent="0.3">
      <c r="L324">
        <v>1.0031178841471025</v>
      </c>
      <c r="AA324">
        <v>0.99798065717565787</v>
      </c>
      <c r="AR324">
        <v>1.0031156014147442</v>
      </c>
      <c r="BG324">
        <v>0.99767738488013891</v>
      </c>
      <c r="BW324">
        <v>1.0019255757664673</v>
      </c>
      <c r="CL324">
        <v>0.99490540485582091</v>
      </c>
      <c r="DA324">
        <v>1.0113224903735529</v>
      </c>
      <c r="DP324">
        <v>1.0050367498188941</v>
      </c>
      <c r="ED324">
        <v>1.0089157899215491</v>
      </c>
      <c r="ES324">
        <v>1.0032639731626622</v>
      </c>
      <c r="FF324">
        <v>1.0010381461746718</v>
      </c>
      <c r="FU324">
        <v>0.99556822021445046</v>
      </c>
      <c r="GG324">
        <v>1.0096159252745305</v>
      </c>
      <c r="GV324">
        <v>1.0043969039058906</v>
      </c>
      <c r="HG324">
        <v>0.99166173405693736</v>
      </c>
      <c r="HV324">
        <v>0.98821215081797564</v>
      </c>
      <c r="IF324">
        <v>1.0064548496636578</v>
      </c>
      <c r="IU324">
        <v>1.0017157324688568</v>
      </c>
      <c r="JD324">
        <v>0.99310727232066842</v>
      </c>
      <c r="JS324">
        <v>0.98724642580815358</v>
      </c>
      <c r="KA324">
        <v>0.97569241430645059</v>
      </c>
      <c r="KP324">
        <v>0.97062909402570285</v>
      </c>
      <c r="KW324">
        <v>1.0216350871576236</v>
      </c>
      <c r="KX324">
        <v>0.9984843617802992</v>
      </c>
      <c r="KY324">
        <v>1.0027664610012881</v>
      </c>
      <c r="KZ324">
        <v>1.0036544663272928</v>
      </c>
      <c r="LA324">
        <v>1.0090285891383952</v>
      </c>
      <c r="LB324">
        <v>0.99504271961918611</v>
      </c>
      <c r="LC324">
        <v>1.0067184343489328</v>
      </c>
      <c r="LD324">
        <v>0.99896545652701429</v>
      </c>
      <c r="LE324">
        <v>1.0016767461391114</v>
      </c>
      <c r="LF324">
        <v>1.0264557997721144</v>
      </c>
      <c r="LG324">
        <v>0.99899140473102521</v>
      </c>
      <c r="LH324">
        <v>1.0136623675720047</v>
      </c>
      <c r="LI324">
        <v>1.0141846458059927</v>
      </c>
      <c r="LJ324">
        <v>1.0021406891912648</v>
      </c>
      <c r="LK324">
        <v>1.0028281906861127</v>
      </c>
      <c r="LL324">
        <v>1.0086569673647408</v>
      </c>
      <c r="LM324">
        <v>1.0070378972279341</v>
      </c>
      <c r="LN324">
        <v>0.98391500728319659</v>
      </c>
      <c r="LO324">
        <v>1.0090915787821721</v>
      </c>
      <c r="LP324">
        <v>1.009680392136183</v>
      </c>
      <c r="LQ324">
        <v>1.0129807183385651</v>
      </c>
      <c r="LR324">
        <v>1.0137072238749665</v>
      </c>
      <c r="MG324">
        <v>0.99457994323438703</v>
      </c>
      <c r="NA324">
        <v>0.99653317768114258</v>
      </c>
      <c r="NT324">
        <v>0.99740991466016338</v>
      </c>
      <c r="OL324">
        <v>1.0032134236978478</v>
      </c>
      <c r="PC324">
        <v>0.99025333779403069</v>
      </c>
      <c r="PS324">
        <v>1.0024427955505735</v>
      </c>
      <c r="QH324">
        <v>0.99245291476891706</v>
      </c>
      <c r="QV324">
        <v>0.99545365517382511</v>
      </c>
      <c r="RI324">
        <v>1.0214448814654471</v>
      </c>
      <c r="RU324">
        <v>0.99391563787750881</v>
      </c>
      <c r="SF324">
        <v>1.0087892108764276</v>
      </c>
      <c r="SP324">
        <v>1.0094395074982996</v>
      </c>
      <c r="SY324">
        <v>0.99787268456998135</v>
      </c>
      <c r="TG324">
        <v>0.99835578555533755</v>
      </c>
      <c r="TN324">
        <v>1.0097665084897014</v>
      </c>
      <c r="TO324">
        <v>1.0025157742075474</v>
      </c>
      <c r="TP324">
        <v>0.97991483613940578</v>
      </c>
      <c r="TQ324">
        <v>1.0031390120306924</v>
      </c>
      <c r="TR324">
        <v>1.0021691980032184</v>
      </c>
      <c r="TS324">
        <v>1.0049532472948925</v>
      </c>
      <c r="TT324">
        <v>1.0086912543586701</v>
      </c>
      <c r="VA324">
        <v>0</v>
      </c>
      <c r="VP324">
        <v>0</v>
      </c>
      <c r="WG324">
        <v>0</v>
      </c>
      <c r="WV324">
        <v>0</v>
      </c>
      <c r="XL324">
        <v>0</v>
      </c>
      <c r="YA324">
        <v>0</v>
      </c>
      <c r="YP324">
        <v>0</v>
      </c>
      <c r="ZE324">
        <v>0</v>
      </c>
      <c r="ZS324">
        <v>0</v>
      </c>
      <c r="AAH324">
        <v>0</v>
      </c>
      <c r="AAU324">
        <v>0</v>
      </c>
      <c r="ABJ324">
        <v>0</v>
      </c>
      <c r="ABV324">
        <v>0</v>
      </c>
      <c r="ACK324">
        <v>0</v>
      </c>
      <c r="ACV324">
        <v>0</v>
      </c>
      <c r="ADK324">
        <v>0</v>
      </c>
      <c r="ADU324">
        <v>0</v>
      </c>
      <c r="AEJ324">
        <v>0</v>
      </c>
      <c r="AES324">
        <v>0</v>
      </c>
      <c r="AFH324">
        <v>0</v>
      </c>
      <c r="AFP324">
        <v>0</v>
      </c>
      <c r="AGE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V324">
        <v>0</v>
      </c>
      <c r="AIP324">
        <v>0</v>
      </c>
      <c r="AJI324">
        <v>0</v>
      </c>
      <c r="AKA324">
        <v>0</v>
      </c>
      <c r="AKR324">
        <v>0</v>
      </c>
      <c r="ALH324">
        <v>0</v>
      </c>
      <c r="ALW324">
        <v>0</v>
      </c>
      <c r="AMK324">
        <v>0</v>
      </c>
      <c r="AMX324">
        <v>0</v>
      </c>
      <c r="ANJ324">
        <v>0</v>
      </c>
      <c r="ANU324">
        <v>0</v>
      </c>
      <c r="AOE324">
        <v>0</v>
      </c>
      <c r="AON324">
        <v>0</v>
      </c>
      <c r="AOV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</row>
    <row r="325" spans="12:1122" x14ac:dyDescent="0.3">
      <c r="L325">
        <v>1.008314582087011</v>
      </c>
      <c r="AB325">
        <v>1.0122730602613459</v>
      </c>
      <c r="AR325">
        <v>1.0088920177565952</v>
      </c>
      <c r="BH325">
        <v>1.0130860554399741</v>
      </c>
      <c r="BW325">
        <v>1.0072707448714238</v>
      </c>
      <c r="CM325">
        <v>1.0095630836262024</v>
      </c>
      <c r="DA325">
        <v>1.0186990717760434</v>
      </c>
      <c r="DQ325">
        <v>1.0238131101471559</v>
      </c>
      <c r="ED325">
        <v>1.0150375223685455</v>
      </c>
      <c r="ET325">
        <v>1.0192131129338986</v>
      </c>
      <c r="FF325">
        <v>1.0064975085523769</v>
      </c>
      <c r="FV325">
        <v>1.0105940209445645</v>
      </c>
      <c r="GG325">
        <v>1.0139425377693416</v>
      </c>
      <c r="GW325">
        <v>1.0173222136586548</v>
      </c>
      <c r="HG325">
        <v>0.99733494196811989</v>
      </c>
      <c r="HW325">
        <v>1.0033214080284618</v>
      </c>
      <c r="IF325">
        <v>1.0103010675876303</v>
      </c>
      <c r="IV325">
        <v>1.0128567185852604</v>
      </c>
      <c r="JD325">
        <v>0.99856191731543165</v>
      </c>
      <c r="JT325">
        <v>1.0021000202475479</v>
      </c>
      <c r="KA325">
        <v>0.98149610616837146</v>
      </c>
      <c r="KQ325">
        <v>0.98591115933145934</v>
      </c>
      <c r="KW325">
        <v>1.0258308425309324</v>
      </c>
      <c r="KX325">
        <v>1.003414789569931</v>
      </c>
      <c r="KY325">
        <v>1.0088025113315582</v>
      </c>
      <c r="KZ325">
        <v>1.0086433744072498</v>
      </c>
      <c r="LA325">
        <v>1.0130951203452243</v>
      </c>
      <c r="LB325">
        <v>0.99874676701594145</v>
      </c>
      <c r="LC325">
        <v>1.0110819848668569</v>
      </c>
      <c r="LD325">
        <v>1.0052862576998651</v>
      </c>
      <c r="LE325">
        <v>1.0066880379388514</v>
      </c>
      <c r="LF325">
        <v>1.0313051116538789</v>
      </c>
      <c r="LG325">
        <v>1.0048028927014023</v>
      </c>
      <c r="LH325">
        <v>1.0161374461749695</v>
      </c>
      <c r="LI325">
        <v>1.0190598928501038</v>
      </c>
      <c r="LJ325">
        <v>1.0066825405652424</v>
      </c>
      <c r="LK325">
        <v>1.0095437253669011</v>
      </c>
      <c r="LL325">
        <v>1.0070378972279341</v>
      </c>
      <c r="LM325">
        <v>1.0211402665694183</v>
      </c>
      <c r="LN325">
        <v>0.98839490311420086</v>
      </c>
      <c r="LO325">
        <v>1.0166330173984335</v>
      </c>
      <c r="LP325">
        <v>1.0149576867669916</v>
      </c>
      <c r="LQ325">
        <v>1.0204716464211292</v>
      </c>
      <c r="LR325">
        <v>1.0193169220118288</v>
      </c>
      <c r="MH325">
        <v>1.0079468862170695</v>
      </c>
      <c r="NB325">
        <v>1.012283315913866</v>
      </c>
      <c r="NU325">
        <v>1.010932745020739</v>
      </c>
      <c r="OM325">
        <v>1.0145435857925187</v>
      </c>
      <c r="PD325">
        <v>1.0012461745344696</v>
      </c>
      <c r="PT325">
        <v>1.0148251181939492</v>
      </c>
      <c r="QI325">
        <v>1.0088938491184307</v>
      </c>
      <c r="QW325">
        <v>1.0093156329782436</v>
      </c>
      <c r="RJ325">
        <v>1.0350826769360124</v>
      </c>
      <c r="RV325">
        <v>1.0090539149530795</v>
      </c>
      <c r="SG325">
        <v>1.0180952859368211</v>
      </c>
      <c r="SQ325">
        <v>1.0229512826158071</v>
      </c>
      <c r="SZ325">
        <v>1.0108949168638293</v>
      </c>
      <c r="TH325">
        <v>1.0152630177834938</v>
      </c>
      <c r="TO325">
        <v>1.0106186295340822</v>
      </c>
      <c r="TU325">
        <v>1.0352513503229759</v>
      </c>
      <c r="TV325">
        <v>0.9927578797119806</v>
      </c>
      <c r="TW325">
        <v>1.0222917346128251</v>
      </c>
      <c r="TX325">
        <v>1.0170956598613945</v>
      </c>
      <c r="TY325">
        <v>1.0241162385462841</v>
      </c>
      <c r="TZ325">
        <v>1.0242471819407313</v>
      </c>
      <c r="VA325">
        <v>0</v>
      </c>
      <c r="VQ325">
        <v>0</v>
      </c>
      <c r="WG325">
        <v>0</v>
      </c>
      <c r="WW325">
        <v>0</v>
      </c>
      <c r="XL325">
        <v>0</v>
      </c>
      <c r="YB325">
        <v>0</v>
      </c>
      <c r="YP325">
        <v>0</v>
      </c>
      <c r="ZF325">
        <v>0</v>
      </c>
      <c r="ZS325">
        <v>0</v>
      </c>
      <c r="AAI325">
        <v>0</v>
      </c>
      <c r="AAU325">
        <v>0</v>
      </c>
      <c r="ABK325">
        <v>0</v>
      </c>
      <c r="ABV325">
        <v>0</v>
      </c>
      <c r="ACL325">
        <v>0</v>
      </c>
      <c r="ACV325">
        <v>0</v>
      </c>
      <c r="ADL325">
        <v>0</v>
      </c>
      <c r="ADU325">
        <v>0</v>
      </c>
      <c r="AEK325">
        <v>0</v>
      </c>
      <c r="AES325">
        <v>0</v>
      </c>
      <c r="AFI325">
        <v>0</v>
      </c>
      <c r="AFP325">
        <v>0</v>
      </c>
      <c r="AGF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W325">
        <v>0</v>
      </c>
      <c r="AIQ325">
        <v>0</v>
      </c>
      <c r="AJJ325">
        <v>0</v>
      </c>
      <c r="AKB325">
        <v>0</v>
      </c>
      <c r="AKS325">
        <v>0</v>
      </c>
      <c r="ALI325">
        <v>0</v>
      </c>
      <c r="ALX325">
        <v>0</v>
      </c>
      <c r="AML325">
        <v>0</v>
      </c>
      <c r="AMY325">
        <v>0</v>
      </c>
      <c r="ANK325">
        <v>0</v>
      </c>
      <c r="ANV325">
        <v>0</v>
      </c>
      <c r="AOF325">
        <v>0</v>
      </c>
      <c r="AOO325">
        <v>0</v>
      </c>
      <c r="AOW325">
        <v>0</v>
      </c>
      <c r="APD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</row>
    <row r="326" spans="12:1122" x14ac:dyDescent="0.3">
      <c r="L326">
        <v>0.98646704397896656</v>
      </c>
      <c r="AC326">
        <v>0.97298196321008068</v>
      </c>
      <c r="AR326">
        <v>0.98703587209428023</v>
      </c>
      <c r="BI326">
        <v>0.9736386057765295</v>
      </c>
      <c r="BW326">
        <v>0.98571906894852124</v>
      </c>
      <c r="CN326">
        <v>0.97119215008115789</v>
      </c>
      <c r="DA326">
        <v>0.99503919919763273</v>
      </c>
      <c r="DR326">
        <v>0.98094220332486881</v>
      </c>
      <c r="ED326">
        <v>0.99487581963126903</v>
      </c>
      <c r="EU326">
        <v>0.98266375473682566</v>
      </c>
      <c r="FF326">
        <v>0.98531783035594822</v>
      </c>
      <c r="FW326">
        <v>0.97256477270730901</v>
      </c>
      <c r="GG326">
        <v>0.99429985796963805</v>
      </c>
      <c r="GX326">
        <v>0.98237829465179127</v>
      </c>
      <c r="HG326">
        <v>0.9741096636196217</v>
      </c>
      <c r="HX326">
        <v>0.96116454921983452</v>
      </c>
      <c r="IF326">
        <v>0.98845507834101609</v>
      </c>
      <c r="IW326">
        <v>0.97414467743436051</v>
      </c>
      <c r="JD326">
        <v>0.97790783504855039</v>
      </c>
      <c r="JU326">
        <v>0.96474394845466793</v>
      </c>
      <c r="KA326">
        <v>0.95979204974500076</v>
      </c>
      <c r="KR326">
        <v>0.94690722587906706</v>
      </c>
      <c r="KW326">
        <v>1.0017139178516448</v>
      </c>
      <c r="KX326">
        <v>0.98179391926229231</v>
      </c>
      <c r="KY326">
        <v>0.98663218985764867</v>
      </c>
      <c r="KZ326">
        <v>0.98702867440510555</v>
      </c>
      <c r="LA326">
        <v>0.99238651815449952</v>
      </c>
      <c r="LB326">
        <v>0.97761528993781732</v>
      </c>
      <c r="LC326">
        <v>0.98793890423378183</v>
      </c>
      <c r="LD326">
        <v>0.9818961744096133</v>
      </c>
      <c r="LE326">
        <v>0.9861265416890066</v>
      </c>
      <c r="LF326">
        <v>1.0064410014309328</v>
      </c>
      <c r="LG326">
        <v>0.98301121181492279</v>
      </c>
      <c r="LH326">
        <v>0.99648461979210179</v>
      </c>
      <c r="LI326">
        <v>0.99662004163531137</v>
      </c>
      <c r="LJ326">
        <v>0.98613412999300565</v>
      </c>
      <c r="LK326">
        <v>0.98945364145947745</v>
      </c>
      <c r="LL326">
        <v>0.98391500728319659</v>
      </c>
      <c r="LM326">
        <v>0.98839490311420086</v>
      </c>
      <c r="LN326">
        <v>0.97817835097267336</v>
      </c>
      <c r="LO326">
        <v>0.9949174437505276</v>
      </c>
      <c r="LP326">
        <v>0.9930793038962813</v>
      </c>
      <c r="LQ326">
        <v>0.9978135720882606</v>
      </c>
      <c r="LR326">
        <v>0.99836818797631155</v>
      </c>
      <c r="MI326">
        <v>0.96944160186964012</v>
      </c>
      <c r="NC326">
        <v>0.97261257510772781</v>
      </c>
      <c r="NV326">
        <v>0.97222268095340891</v>
      </c>
      <c r="ON326">
        <v>0.97854828069714495</v>
      </c>
      <c r="PE326">
        <v>0.96393706423798542</v>
      </c>
      <c r="PU326">
        <v>0.97356492343541534</v>
      </c>
      <c r="QJ326">
        <v>0.96673562095506416</v>
      </c>
      <c r="QX326">
        <v>0.97218410018267976</v>
      </c>
      <c r="RK326">
        <v>0.99043791307848517</v>
      </c>
      <c r="RW326">
        <v>0.97026043225057312</v>
      </c>
      <c r="SH326">
        <v>0.98311870819201297</v>
      </c>
      <c r="SR326">
        <v>0.98251576016831177</v>
      </c>
      <c r="TA326">
        <v>0.97400688188201012</v>
      </c>
      <c r="TI326">
        <v>0.97935497840991348</v>
      </c>
      <c r="TP326">
        <v>0.96876398529341656</v>
      </c>
      <c r="TV326">
        <v>0.97347314998014411</v>
      </c>
      <c r="UA326">
        <v>0.97605589935472314</v>
      </c>
      <c r="UB326">
        <v>0.98284043553264011</v>
      </c>
      <c r="UC326">
        <v>0.97808888475001965</v>
      </c>
      <c r="UD326">
        <v>0.98335686002195533</v>
      </c>
      <c r="UE326">
        <v>0.98691409433721777</v>
      </c>
      <c r="VA326">
        <v>0</v>
      </c>
      <c r="VR326">
        <v>0</v>
      </c>
      <c r="WG326">
        <v>0</v>
      </c>
      <c r="WX326">
        <v>0</v>
      </c>
      <c r="XL326">
        <v>0</v>
      </c>
      <c r="YC326">
        <v>0</v>
      </c>
      <c r="YP326">
        <v>0</v>
      </c>
      <c r="ZG326">
        <v>0</v>
      </c>
      <c r="ZS326">
        <v>0</v>
      </c>
      <c r="AAJ326">
        <v>0</v>
      </c>
      <c r="AAU326">
        <v>0</v>
      </c>
      <c r="ABL326">
        <v>0</v>
      </c>
      <c r="ABV326">
        <v>0</v>
      </c>
      <c r="ACM326">
        <v>0</v>
      </c>
      <c r="ACV326">
        <v>0</v>
      </c>
      <c r="ADM326">
        <v>0</v>
      </c>
      <c r="ADU326">
        <v>0</v>
      </c>
      <c r="AEL326">
        <v>0</v>
      </c>
      <c r="AES326">
        <v>0</v>
      </c>
      <c r="AFJ326">
        <v>0</v>
      </c>
      <c r="AFP326">
        <v>0</v>
      </c>
      <c r="AGG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X326">
        <v>0</v>
      </c>
      <c r="AIR326">
        <v>0</v>
      </c>
      <c r="AJK326">
        <v>0</v>
      </c>
      <c r="AKC326">
        <v>0</v>
      </c>
      <c r="AKT326">
        <v>0</v>
      </c>
      <c r="ALJ326">
        <v>0</v>
      </c>
      <c r="ALY326">
        <v>0</v>
      </c>
      <c r="AMM326">
        <v>0</v>
      </c>
      <c r="AMZ326">
        <v>0</v>
      </c>
      <c r="ANL326">
        <v>0</v>
      </c>
      <c r="ANW326">
        <v>0</v>
      </c>
      <c r="AOG326">
        <v>0</v>
      </c>
      <c r="AOP326">
        <v>0</v>
      </c>
      <c r="AOX326">
        <v>0</v>
      </c>
      <c r="APE326">
        <v>0</v>
      </c>
      <c r="APK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</row>
    <row r="327" spans="12:1122" x14ac:dyDescent="0.3">
      <c r="L327">
        <v>1.0126745412881992</v>
      </c>
      <c r="AD327">
        <v>1.0235273698448464</v>
      </c>
      <c r="AR327">
        <v>1.0124187214824019</v>
      </c>
      <c r="BJ327">
        <v>1.0224763394906431</v>
      </c>
      <c r="BW327">
        <v>1.013975971130926</v>
      </c>
      <c r="CO327">
        <v>1.0257894280977149</v>
      </c>
      <c r="DA327">
        <v>1.0218221653528095</v>
      </c>
      <c r="DS327">
        <v>1.0325855098744225</v>
      </c>
      <c r="ED327">
        <v>1.0210830707665552</v>
      </c>
      <c r="EV327">
        <v>1.033644433827239</v>
      </c>
      <c r="FF327">
        <v>1.0118955601904691</v>
      </c>
      <c r="FX327">
        <v>1.0239656575348204</v>
      </c>
      <c r="GG327">
        <v>1.0187993055200613</v>
      </c>
      <c r="GY327">
        <v>1.0297002643511537</v>
      </c>
      <c r="HG327">
        <v>0.9997463125570526</v>
      </c>
      <c r="HY327">
        <v>1.010821060759741</v>
      </c>
      <c r="IF327">
        <v>1.0147073328613976</v>
      </c>
      <c r="IX327">
        <v>1.0246038489780094</v>
      </c>
      <c r="JD327">
        <v>1.0022609554854758</v>
      </c>
      <c r="JV327">
        <v>1.0118964517870446</v>
      </c>
      <c r="KA327">
        <v>0.98521006526722477</v>
      </c>
      <c r="KS327">
        <v>0.99586939843691247</v>
      </c>
      <c r="KW327">
        <v>1.0295653007747085</v>
      </c>
      <c r="KX327">
        <v>1.0077344725657595</v>
      </c>
      <c r="KY327">
        <v>1.0140016790581614</v>
      </c>
      <c r="KZ327">
        <v>1.0141737666163171</v>
      </c>
      <c r="LA327">
        <v>1.0165760554801311</v>
      </c>
      <c r="LB327">
        <v>1.0018273448860606</v>
      </c>
      <c r="LC327">
        <v>1.016092359037815</v>
      </c>
      <c r="LD327">
        <v>1.0075746416401958</v>
      </c>
      <c r="LE327">
        <v>1.0114813313450579</v>
      </c>
      <c r="LF327">
        <v>1.0362342743619468</v>
      </c>
      <c r="LG327">
        <v>1.0095080200398321</v>
      </c>
      <c r="LH327">
        <v>1.0219510503543947</v>
      </c>
      <c r="LI327">
        <v>1.0230282107738675</v>
      </c>
      <c r="LJ327">
        <v>1.0120138111474035</v>
      </c>
      <c r="LK327">
        <v>1.0148965736810807</v>
      </c>
      <c r="LL327">
        <v>1.0090915787821721</v>
      </c>
      <c r="LM327">
        <v>1.0166330173984335</v>
      </c>
      <c r="LN327">
        <v>0.9949174437505276</v>
      </c>
      <c r="LO327">
        <v>1.0308229802060425</v>
      </c>
      <c r="LP327">
        <v>1.0196643166165098</v>
      </c>
      <c r="LQ327">
        <v>1.0240955450676288</v>
      </c>
      <c r="LR327">
        <v>1.0245169204420765</v>
      </c>
      <c r="MJ327">
        <v>1.0189511452041089</v>
      </c>
      <c r="ND327">
        <v>1.0254677191698394</v>
      </c>
      <c r="NW327">
        <v>1.0247703234713503</v>
      </c>
      <c r="OO327">
        <v>1.0251902436488607</v>
      </c>
      <c r="PF327">
        <v>1.0108810959908916</v>
      </c>
      <c r="PV327">
        <v>1.0275868561706469</v>
      </c>
      <c r="QK327">
        <v>1.0159151485202771</v>
      </c>
      <c r="QY327">
        <v>1.0212647331655098</v>
      </c>
      <c r="RL327">
        <v>1.0475810626712598</v>
      </c>
      <c r="RX327">
        <v>1.0210304537597674</v>
      </c>
      <c r="SI327">
        <v>1.0324414553085766</v>
      </c>
      <c r="SS327">
        <v>1.0335933280349281</v>
      </c>
      <c r="TB327">
        <v>1.0237873918287765</v>
      </c>
      <c r="TJ327">
        <v>1.0279127996198045</v>
      </c>
      <c r="TQ327">
        <v>1.0171678276547178</v>
      </c>
      <c r="TW327">
        <v>1.0279782457746627</v>
      </c>
      <c r="UB327">
        <v>1.0082872364731363</v>
      </c>
      <c r="UF327">
        <v>1.053091543402493</v>
      </c>
      <c r="UG327">
        <v>1.0284483074949267</v>
      </c>
      <c r="UH327">
        <v>1.0338411441240811</v>
      </c>
      <c r="UI327">
        <v>1.0371232496109439</v>
      </c>
      <c r="VA327">
        <v>0</v>
      </c>
      <c r="VS327">
        <v>0</v>
      </c>
      <c r="WG327">
        <v>0</v>
      </c>
      <c r="WY327">
        <v>0</v>
      </c>
      <c r="XL327">
        <v>0</v>
      </c>
      <c r="YD327">
        <v>0</v>
      </c>
      <c r="YP327">
        <v>0</v>
      </c>
      <c r="ZH327">
        <v>0</v>
      </c>
      <c r="ZS327">
        <v>0</v>
      </c>
      <c r="AAK327">
        <v>0</v>
      </c>
      <c r="AAU327">
        <v>0</v>
      </c>
      <c r="ABM327">
        <v>0</v>
      </c>
      <c r="ABV327">
        <v>0</v>
      </c>
      <c r="ACN327">
        <v>0</v>
      </c>
      <c r="ACV327">
        <v>0</v>
      </c>
      <c r="ADN327">
        <v>0</v>
      </c>
      <c r="ADU327">
        <v>0</v>
      </c>
      <c r="AEM327">
        <v>0</v>
      </c>
      <c r="AES327">
        <v>0</v>
      </c>
      <c r="AFK327">
        <v>0</v>
      </c>
      <c r="AFP327">
        <v>0</v>
      </c>
      <c r="AGH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Y327">
        <v>0</v>
      </c>
      <c r="AIS327">
        <v>0</v>
      </c>
      <c r="AJL327">
        <v>0</v>
      </c>
      <c r="AKD327">
        <v>0</v>
      </c>
      <c r="AKU327">
        <v>0</v>
      </c>
      <c r="ALK327">
        <v>0</v>
      </c>
      <c r="ALZ327">
        <v>0</v>
      </c>
      <c r="AMN327">
        <v>0</v>
      </c>
      <c r="ANA327">
        <v>0</v>
      </c>
      <c r="ANM327">
        <v>0</v>
      </c>
      <c r="ANX327">
        <v>0</v>
      </c>
      <c r="AOH327">
        <v>0</v>
      </c>
      <c r="AOQ327">
        <v>0</v>
      </c>
      <c r="AOY327">
        <v>0</v>
      </c>
      <c r="APF327">
        <v>0</v>
      </c>
      <c r="APL327">
        <v>0</v>
      </c>
      <c r="APQ327">
        <v>0</v>
      </c>
      <c r="APU327">
        <v>0</v>
      </c>
      <c r="APV327">
        <v>0</v>
      </c>
      <c r="APW327">
        <v>0</v>
      </c>
      <c r="APX327">
        <v>0</v>
      </c>
    </row>
    <row r="328" spans="12:1122" x14ac:dyDescent="0.3">
      <c r="L328">
        <v>1.0128400318512989</v>
      </c>
      <c r="AE328">
        <v>1.0180017086963868</v>
      </c>
      <c r="AR328">
        <v>1.0135793761605068</v>
      </c>
      <c r="BK328">
        <v>1.019135061885597</v>
      </c>
      <c r="BW328">
        <v>1.0137934441699079</v>
      </c>
      <c r="CP328">
        <v>1.0188185165752193</v>
      </c>
      <c r="DA328">
        <v>1.0233626121969333</v>
      </c>
      <c r="DT328">
        <v>1.0297860550259197</v>
      </c>
      <c r="ED328">
        <v>1.0190304595005975</v>
      </c>
      <c r="EW328">
        <v>1.0238417650320748</v>
      </c>
      <c r="FF328">
        <v>1.0095818402664538</v>
      </c>
      <c r="FY328">
        <v>1.0137280076087356</v>
      </c>
      <c r="GG328">
        <v>1.0182372846234127</v>
      </c>
      <c r="GZ328">
        <v>1.0225046008245837</v>
      </c>
      <c r="HG328">
        <v>0.99896472068905962</v>
      </c>
      <c r="HZ328">
        <v>1.0034842266700796</v>
      </c>
      <c r="IF328">
        <v>1.0151123775374322</v>
      </c>
      <c r="IY328">
        <v>1.0197071596794811</v>
      </c>
      <c r="JD328">
        <v>1.0037167527270694</v>
      </c>
      <c r="JW328">
        <v>1.0087009548245482</v>
      </c>
      <c r="KA328">
        <v>0.98663624065996436</v>
      </c>
      <c r="KT328">
        <v>0.9929457424927155</v>
      </c>
      <c r="KW328">
        <v>1.0314414560610401</v>
      </c>
      <c r="KX328">
        <v>1.0077981214535461</v>
      </c>
      <c r="KY328">
        <v>1.014476104704721</v>
      </c>
      <c r="KZ328">
        <v>1.0142346829453153</v>
      </c>
      <c r="LA328">
        <v>1.0190301894367846</v>
      </c>
      <c r="LB328">
        <v>1.0012247345032135</v>
      </c>
      <c r="LC328">
        <v>1.0166678452031643</v>
      </c>
      <c r="LD328">
        <v>1.00893302394482</v>
      </c>
      <c r="LE328">
        <v>1.0117717939440978</v>
      </c>
      <c r="LF328">
        <v>1.0355016251025524</v>
      </c>
      <c r="LG328">
        <v>1.0093982248086664</v>
      </c>
      <c r="LH328">
        <v>1.0208503841430585</v>
      </c>
      <c r="LI328">
        <v>1.0232995193641068</v>
      </c>
      <c r="LJ328">
        <v>1.0114071668130169</v>
      </c>
      <c r="LK328">
        <v>1.0126255997975191</v>
      </c>
      <c r="LL328">
        <v>1.009680392136183</v>
      </c>
      <c r="LM328">
        <v>1.0149576867669916</v>
      </c>
      <c r="LN328">
        <v>0.9930793038962813</v>
      </c>
      <c r="LO328">
        <v>1.0196643166165098</v>
      </c>
      <c r="LP328">
        <v>1.0292176042950829</v>
      </c>
      <c r="LQ328">
        <v>1.0250415276306211</v>
      </c>
      <c r="LR328">
        <v>1.0241063007429718</v>
      </c>
      <c r="MK328">
        <v>1.0137228247498189</v>
      </c>
      <c r="NE328">
        <v>1.0203785650376083</v>
      </c>
      <c r="NX328">
        <v>1.0189629891316976</v>
      </c>
      <c r="OP328">
        <v>1.0236719138045003</v>
      </c>
      <c r="PG328">
        <v>1.0035762678064857</v>
      </c>
      <c r="PW328">
        <v>1.022658754997255</v>
      </c>
      <c r="QL328">
        <v>1.013182633566919</v>
      </c>
      <c r="QZ328">
        <v>1.0164094761730078</v>
      </c>
      <c r="RM328">
        <v>1.0403001408069483</v>
      </c>
      <c r="RY328">
        <v>1.0148883464183425</v>
      </c>
      <c r="SJ328">
        <v>1.0240940044325166</v>
      </c>
      <c r="ST328">
        <v>1.0281579239932532</v>
      </c>
      <c r="TC328">
        <v>1.016647465415639</v>
      </c>
      <c r="TK328">
        <v>1.0180806020200353</v>
      </c>
      <c r="TR328">
        <v>1.0124971047494955</v>
      </c>
      <c r="TX328">
        <v>1.0192934315080409</v>
      </c>
      <c r="UC328">
        <v>0.99925189110661916</v>
      </c>
      <c r="UG328">
        <v>1.0251477018808812</v>
      </c>
      <c r="UJ328">
        <v>1.041769296332913</v>
      </c>
      <c r="UK328">
        <v>1.0300210132255287</v>
      </c>
      <c r="UL328">
        <v>1.030267982261786</v>
      </c>
      <c r="VA328">
        <v>0</v>
      </c>
      <c r="VT328">
        <v>0</v>
      </c>
      <c r="WG328">
        <v>0</v>
      </c>
      <c r="WZ328">
        <v>0</v>
      </c>
      <c r="XL328">
        <v>0</v>
      </c>
      <c r="YE328">
        <v>0</v>
      </c>
      <c r="YP328">
        <v>0</v>
      </c>
      <c r="ZI328">
        <v>0</v>
      </c>
      <c r="ZS328">
        <v>0</v>
      </c>
      <c r="AAL328">
        <v>0</v>
      </c>
      <c r="AAU328">
        <v>0</v>
      </c>
      <c r="ABN328">
        <v>0</v>
      </c>
      <c r="ABV328">
        <v>0</v>
      </c>
      <c r="ACO328">
        <v>0</v>
      </c>
      <c r="ACV328">
        <v>0</v>
      </c>
      <c r="ADO328">
        <v>0</v>
      </c>
      <c r="ADU328">
        <v>0</v>
      </c>
      <c r="AEN328">
        <v>0</v>
      </c>
      <c r="AES328">
        <v>0</v>
      </c>
      <c r="AFL328">
        <v>0</v>
      </c>
      <c r="AFP328">
        <v>0</v>
      </c>
      <c r="AGI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Z328">
        <v>0</v>
      </c>
      <c r="AIT328">
        <v>0</v>
      </c>
      <c r="AJM328">
        <v>0</v>
      </c>
      <c r="AKE328">
        <v>0</v>
      </c>
      <c r="AKV328">
        <v>0</v>
      </c>
      <c r="ALL328">
        <v>0</v>
      </c>
      <c r="AMA328">
        <v>0</v>
      </c>
      <c r="AMO328">
        <v>0</v>
      </c>
      <c r="ANB328">
        <v>0</v>
      </c>
      <c r="ANN328">
        <v>0</v>
      </c>
      <c r="ANY328">
        <v>0</v>
      </c>
      <c r="AOI328">
        <v>0</v>
      </c>
      <c r="AOR328">
        <v>0</v>
      </c>
      <c r="AOZ328">
        <v>0</v>
      </c>
      <c r="APG328">
        <v>0</v>
      </c>
      <c r="APM328">
        <v>0</v>
      </c>
      <c r="APR328">
        <v>0</v>
      </c>
      <c r="APV328">
        <v>0</v>
      </c>
      <c r="APY328">
        <v>0</v>
      </c>
      <c r="APZ328">
        <v>0</v>
      </c>
      <c r="AQA328">
        <v>0</v>
      </c>
    </row>
    <row r="329" spans="12:1122" x14ac:dyDescent="0.3">
      <c r="L329">
        <v>1.0174859766346671</v>
      </c>
      <c r="AF329">
        <v>1.0303003443369358</v>
      </c>
      <c r="AR329">
        <v>1.0180102333471559</v>
      </c>
      <c r="BL329">
        <v>1.0311485632423616</v>
      </c>
      <c r="BW329">
        <v>1.0170460580628418</v>
      </c>
      <c r="CQ329">
        <v>1.0286189891645765</v>
      </c>
      <c r="DA329">
        <v>1.0268418611941776</v>
      </c>
      <c r="DU329">
        <v>1.0397254758848218</v>
      </c>
      <c r="ED329">
        <v>1.0248551678706517</v>
      </c>
      <c r="EX329">
        <v>1.0387009328696459</v>
      </c>
      <c r="FF329">
        <v>1.01450360429637</v>
      </c>
      <c r="FZ329">
        <v>1.0261313098800273</v>
      </c>
      <c r="GG329">
        <v>1.0232771774583156</v>
      </c>
      <c r="HA329">
        <v>1.0356079284333719</v>
      </c>
      <c r="HG329">
        <v>1.0043308577683447</v>
      </c>
      <c r="IA329">
        <v>1.0169596392107454</v>
      </c>
      <c r="IF329">
        <v>1.0204753080179731</v>
      </c>
      <c r="IZ329">
        <v>1.0333295825585429</v>
      </c>
      <c r="JD329">
        <v>1.0089152923280471</v>
      </c>
      <c r="JX329">
        <v>1.022089785802863</v>
      </c>
      <c r="KA329">
        <v>0.99007252526593703</v>
      </c>
      <c r="KU329">
        <v>1.0028847172514987</v>
      </c>
      <c r="KW329">
        <v>1.035204117867575</v>
      </c>
      <c r="KX329">
        <v>1.0116791270512662</v>
      </c>
      <c r="KY329">
        <v>1.0198359517076854</v>
      </c>
      <c r="KZ329">
        <v>1.0197480813797994</v>
      </c>
      <c r="LA329">
        <v>1.0234949693530517</v>
      </c>
      <c r="LB329">
        <v>1.0087484768791222</v>
      </c>
      <c r="LC329">
        <v>1.0215882116905888</v>
      </c>
      <c r="LD329">
        <v>1.0141195144402597</v>
      </c>
      <c r="LE329">
        <v>1.0168659303514027</v>
      </c>
      <c r="LF329">
        <v>1.0400014422600048</v>
      </c>
      <c r="LG329">
        <v>1.0150706731124681</v>
      </c>
      <c r="LH329">
        <v>1.0251826510077995</v>
      </c>
      <c r="LI329">
        <v>1.0264509852057297</v>
      </c>
      <c r="LJ329">
        <v>1.0159036706707425</v>
      </c>
      <c r="LK329">
        <v>1.0175146086279621</v>
      </c>
      <c r="LL329">
        <v>1.0129807183385651</v>
      </c>
      <c r="LM329">
        <v>1.0204716464211292</v>
      </c>
      <c r="LN329">
        <v>0.9978135720882606</v>
      </c>
      <c r="LO329">
        <v>1.0240955450676288</v>
      </c>
      <c r="LP329">
        <v>1.0250415276306211</v>
      </c>
      <c r="LQ329">
        <v>1.0397797854504924</v>
      </c>
      <c r="LR329">
        <v>1.0273732203834667</v>
      </c>
      <c r="ML329">
        <v>1.0243503080693286</v>
      </c>
      <c r="NF329">
        <v>1.0338872966628465</v>
      </c>
      <c r="NY329">
        <v>1.0332748838374679</v>
      </c>
      <c r="OQ329">
        <v>1.035774220586948</v>
      </c>
      <c r="PH329">
        <v>1.0213870553211875</v>
      </c>
      <c r="PX329">
        <v>1.0355986868510458</v>
      </c>
      <c r="QM329">
        <v>1.0259576623423599</v>
      </c>
      <c r="RA329">
        <v>1.0296135085525626</v>
      </c>
      <c r="RN329">
        <v>1.0526967723688445</v>
      </c>
      <c r="RZ329">
        <v>1.0296178197961008</v>
      </c>
      <c r="SK329">
        <v>1.0361180377696941</v>
      </c>
      <c r="SU329">
        <v>1.0375545116968536</v>
      </c>
      <c r="TD329">
        <v>1.0291625854731556</v>
      </c>
      <c r="TL329">
        <v>1.030973395737286</v>
      </c>
      <c r="TS329">
        <v>1.0220806463429433</v>
      </c>
      <c r="TY329">
        <v>1.0330843221369577</v>
      </c>
      <c r="UD329">
        <v>1.0119136554534656</v>
      </c>
      <c r="UH329">
        <v>1.0370812776805809</v>
      </c>
      <c r="UK329">
        <v>1.0371372360541022</v>
      </c>
      <c r="UM329">
        <v>1.0628846709523503</v>
      </c>
      <c r="UN329">
        <v>1.0402198062538366</v>
      </c>
      <c r="VA329">
        <v>0</v>
      </c>
      <c r="VU329">
        <v>0</v>
      </c>
      <c r="WG329">
        <v>0</v>
      </c>
      <c r="XA329">
        <v>0</v>
      </c>
      <c r="XL329">
        <v>0</v>
      </c>
      <c r="YF329">
        <v>0</v>
      </c>
      <c r="YP329">
        <v>0</v>
      </c>
      <c r="ZJ329">
        <v>0</v>
      </c>
      <c r="ZS329">
        <v>0</v>
      </c>
      <c r="AAM329">
        <v>0</v>
      </c>
      <c r="AAU329">
        <v>0</v>
      </c>
      <c r="ABO329">
        <v>0</v>
      </c>
      <c r="ABV329">
        <v>0</v>
      </c>
      <c r="ACP329">
        <v>0</v>
      </c>
      <c r="ACV329">
        <v>0</v>
      </c>
      <c r="ADP329">
        <v>0</v>
      </c>
      <c r="ADU329">
        <v>0</v>
      </c>
      <c r="AEO329">
        <v>0</v>
      </c>
      <c r="AES329">
        <v>0</v>
      </c>
      <c r="AFM329">
        <v>0</v>
      </c>
      <c r="AFP329">
        <v>0</v>
      </c>
      <c r="AGJ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IA329">
        <v>0</v>
      </c>
      <c r="AIU329">
        <v>0</v>
      </c>
      <c r="AJN329">
        <v>0</v>
      </c>
      <c r="AKF329">
        <v>0</v>
      </c>
      <c r="AKW329">
        <v>0</v>
      </c>
      <c r="ALM329">
        <v>0</v>
      </c>
      <c r="AMB329">
        <v>0</v>
      </c>
      <c r="AMP329">
        <v>0</v>
      </c>
      <c r="ANC329">
        <v>0</v>
      </c>
      <c r="ANO329">
        <v>0</v>
      </c>
      <c r="ANZ329">
        <v>0</v>
      </c>
      <c r="AOJ329">
        <v>0</v>
      </c>
      <c r="AOS329">
        <v>0</v>
      </c>
      <c r="APA329">
        <v>0</v>
      </c>
      <c r="APH329">
        <v>0</v>
      </c>
      <c r="APN329">
        <v>0</v>
      </c>
      <c r="APS329">
        <v>0</v>
      </c>
      <c r="APW329">
        <v>0</v>
      </c>
      <c r="APZ329">
        <v>0</v>
      </c>
      <c r="AQB329">
        <v>0</v>
      </c>
      <c r="AQC329">
        <v>0</v>
      </c>
    </row>
    <row r="330" spans="12:1122" x14ac:dyDescent="0.3">
      <c r="L330">
        <v>1.0163171854072524</v>
      </c>
      <c r="AG330">
        <v>1.0314580269516913</v>
      </c>
      <c r="AR330">
        <v>1.0150737632934497</v>
      </c>
      <c r="BM330">
        <v>1.0285676573945539</v>
      </c>
      <c r="BW330">
        <v>1.0162718049091934</v>
      </c>
      <c r="CR330">
        <v>1.0303530513909533</v>
      </c>
      <c r="DA330">
        <v>1.0249135544453507</v>
      </c>
      <c r="DV330">
        <v>1.0393175715393235</v>
      </c>
      <c r="ED330">
        <v>1.0223387538942907</v>
      </c>
      <c r="EY330">
        <v>1.0370057739916214</v>
      </c>
      <c r="FF330">
        <v>1.0150278044896033</v>
      </c>
      <c r="GA330">
        <v>1.0308925771334121</v>
      </c>
      <c r="GG330">
        <v>1.0213108929089085</v>
      </c>
      <c r="HB330">
        <v>1.0349301921360703</v>
      </c>
      <c r="HG330">
        <v>1.0034494152388784</v>
      </c>
      <c r="IB330">
        <v>1.018635171732136</v>
      </c>
      <c r="IF330">
        <v>1.0182487468291732</v>
      </c>
      <c r="JA330">
        <v>1.032316511770575</v>
      </c>
      <c r="JD330">
        <v>1.0069319242892043</v>
      </c>
      <c r="JY330">
        <v>1.0216436640864603</v>
      </c>
      <c r="KA330">
        <v>0.98774739412624457</v>
      </c>
      <c r="KV330">
        <v>1.0014241291089028</v>
      </c>
      <c r="KW330">
        <v>1.0328567464038978</v>
      </c>
      <c r="KX330">
        <v>1.0116477005189968</v>
      </c>
      <c r="KY330">
        <v>1.017721352641884</v>
      </c>
      <c r="KZ330">
        <v>1.0162248974680252</v>
      </c>
      <c r="LA330">
        <v>1.0221039661416735</v>
      </c>
      <c r="LB330">
        <v>1.0069658016755199</v>
      </c>
      <c r="LC330">
        <v>1.0189034617289447</v>
      </c>
      <c r="LD330">
        <v>1.0107140328012296</v>
      </c>
      <c r="LE330">
        <v>1.0150826578995855</v>
      </c>
      <c r="LF330">
        <v>1.0403049161626734</v>
      </c>
      <c r="LG330">
        <v>1.012099896896943</v>
      </c>
      <c r="LH330">
        <v>1.0253223213490006</v>
      </c>
      <c r="LI330">
        <v>1.0266128834756156</v>
      </c>
      <c r="LJ330">
        <v>1.0170608438868445</v>
      </c>
      <c r="LK330">
        <v>1.0173628415646871</v>
      </c>
      <c r="LL330">
        <v>1.0137072238749665</v>
      </c>
      <c r="LM330">
        <v>1.0193169220118288</v>
      </c>
      <c r="LN330">
        <v>0.99836818797631155</v>
      </c>
      <c r="LO330">
        <v>1.0245169204420765</v>
      </c>
      <c r="LP330">
        <v>1.0241063007429718</v>
      </c>
      <c r="LQ330">
        <v>1.0273732203834667</v>
      </c>
      <c r="LR330">
        <v>1.0379735529617242</v>
      </c>
      <c r="MM330">
        <v>1.0279651949033324</v>
      </c>
      <c r="NG330">
        <v>1.0329516210491501</v>
      </c>
      <c r="NZ330">
        <v>1.0293912063851618</v>
      </c>
      <c r="OR330">
        <v>1.0366692867409768</v>
      </c>
      <c r="PI330">
        <v>1.0214696434853778</v>
      </c>
      <c r="PY330">
        <v>1.0336662838729167</v>
      </c>
      <c r="QN330">
        <v>1.0228905018303864</v>
      </c>
      <c r="RB330">
        <v>1.0294172354216757</v>
      </c>
      <c r="RO330">
        <v>1.0565926163809656</v>
      </c>
      <c r="SA330">
        <v>1.027485145741047</v>
      </c>
      <c r="SL330">
        <v>1.0395517583229064</v>
      </c>
      <c r="SV330">
        <v>1.0412106170531965</v>
      </c>
      <c r="TE330">
        <v>1.034800524092339</v>
      </c>
      <c r="TM330">
        <v>1.0346398223313229</v>
      </c>
      <c r="TT330">
        <v>1.02674100317327</v>
      </c>
      <c r="TZ330">
        <v>1.0341215727869186</v>
      </c>
      <c r="UE330">
        <v>1.0159484603748017</v>
      </c>
      <c r="UI330">
        <v>1.0409334281485858</v>
      </c>
      <c r="UL330">
        <v>1.0377768050231164</v>
      </c>
      <c r="UN330">
        <v>1.0407307888748427</v>
      </c>
      <c r="UO330">
        <v>1.0651783083418278</v>
      </c>
      <c r="VA330">
        <v>0</v>
      </c>
      <c r="VV330">
        <v>0</v>
      </c>
      <c r="WG330">
        <v>0</v>
      </c>
      <c r="XB330">
        <v>0</v>
      </c>
      <c r="XL330">
        <v>0</v>
      </c>
      <c r="YG330">
        <v>0</v>
      </c>
      <c r="YP330">
        <v>0</v>
      </c>
      <c r="ZK330">
        <v>0</v>
      </c>
      <c r="ZS330">
        <v>0</v>
      </c>
      <c r="AAN330">
        <v>0</v>
      </c>
      <c r="AAU330">
        <v>0</v>
      </c>
      <c r="ABP330">
        <v>0</v>
      </c>
      <c r="ABV330">
        <v>0</v>
      </c>
      <c r="ACQ330">
        <v>0</v>
      </c>
      <c r="ACV330">
        <v>0</v>
      </c>
      <c r="ADQ330">
        <v>0</v>
      </c>
      <c r="ADU330">
        <v>0</v>
      </c>
      <c r="AEP330">
        <v>0</v>
      </c>
      <c r="AES330">
        <v>0</v>
      </c>
      <c r="AFN330">
        <v>0</v>
      </c>
      <c r="AFP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IB330">
        <v>0</v>
      </c>
      <c r="AIV330">
        <v>0</v>
      </c>
      <c r="AJO330">
        <v>0</v>
      </c>
      <c r="AKG330">
        <v>0</v>
      </c>
      <c r="AKX330">
        <v>0</v>
      </c>
      <c r="ALN330">
        <v>0</v>
      </c>
      <c r="AMC330">
        <v>0</v>
      </c>
      <c r="AMQ330">
        <v>0</v>
      </c>
      <c r="AND330">
        <v>0</v>
      </c>
      <c r="ANP330">
        <v>0</v>
      </c>
      <c r="AOA330">
        <v>0</v>
      </c>
      <c r="AOK330">
        <v>0</v>
      </c>
      <c r="AOT330">
        <v>0</v>
      </c>
      <c r="APB330">
        <v>0</v>
      </c>
      <c r="API330">
        <v>0</v>
      </c>
      <c r="APO330">
        <v>0</v>
      </c>
      <c r="APT330">
        <v>0</v>
      </c>
      <c r="APX330">
        <v>0</v>
      </c>
      <c r="AQA330">
        <v>0</v>
      </c>
      <c r="AQC330">
        <v>0</v>
      </c>
      <c r="AQD330">
        <v>0</v>
      </c>
    </row>
    <row r="331" spans="12:1122" x14ac:dyDescent="0.3">
      <c r="M331">
        <v>1.0219382259488914</v>
      </c>
      <c r="AS331">
        <v>1.0203289033330174</v>
      </c>
      <c r="BX331">
        <v>1.0189202131720034</v>
      </c>
      <c r="DB331">
        <v>1.0307136808640693</v>
      </c>
      <c r="EE331">
        <v>1.0282043612624274</v>
      </c>
      <c r="FG331">
        <v>1.0182984900148677</v>
      </c>
      <c r="GH331">
        <v>1.0261472786856938</v>
      </c>
      <c r="HH331">
        <v>1.0168018030252577</v>
      </c>
      <c r="IG331">
        <v>1.0242035138205192</v>
      </c>
      <c r="JE331">
        <v>1.0144900138727004</v>
      </c>
      <c r="KB331">
        <v>0.99888968948120571</v>
      </c>
      <c r="KX331">
        <v>1.0161203257927609</v>
      </c>
      <c r="LS331">
        <v>1.0498863870220203</v>
      </c>
      <c r="LT331">
        <v>1.0190000493850819</v>
      </c>
      <c r="LU331">
        <v>1.0217459342213613</v>
      </c>
      <c r="LV331">
        <v>1.0252225858162332</v>
      </c>
      <c r="LW331">
        <v>1.0090782419542856</v>
      </c>
      <c r="LX331">
        <v>1.0244112909717431</v>
      </c>
      <c r="LY331">
        <v>1.0150862421024491</v>
      </c>
      <c r="LZ331">
        <v>1.0204614518732062</v>
      </c>
      <c r="MA331">
        <v>1.0426809300857316</v>
      </c>
      <c r="MB331">
        <v>1.0195669930556122</v>
      </c>
      <c r="MC331">
        <v>1.0296482937428117</v>
      </c>
      <c r="MD331">
        <v>1.0325816213299754</v>
      </c>
      <c r="ME331">
        <v>1.0308811946063055</v>
      </c>
      <c r="MF331">
        <v>1.0256941576773908</v>
      </c>
      <c r="MG331">
        <v>1.0185997455825804</v>
      </c>
      <c r="MH331">
        <v>1.0234642953801374</v>
      </c>
      <c r="MI331">
        <v>1.0051929366325412</v>
      </c>
      <c r="MJ331">
        <v>1.029101783837036</v>
      </c>
      <c r="MK331">
        <v>1.0266981890815376</v>
      </c>
      <c r="ML331">
        <v>1.0291221435874078</v>
      </c>
      <c r="MM331">
        <v>1.0352852615404615</v>
      </c>
      <c r="VB331">
        <v>0</v>
      </c>
      <c r="WH331">
        <v>0</v>
      </c>
      <c r="XM331">
        <v>0</v>
      </c>
      <c r="YQ331">
        <v>0</v>
      </c>
      <c r="ZT331">
        <v>0</v>
      </c>
      <c r="AAV331">
        <v>0</v>
      </c>
      <c r="ABW331">
        <v>0</v>
      </c>
      <c r="ACW331">
        <v>0</v>
      </c>
      <c r="ADV331">
        <v>0</v>
      </c>
      <c r="AET331">
        <v>0</v>
      </c>
      <c r="AFQ331">
        <v>0</v>
      </c>
      <c r="AGM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</row>
    <row r="332" spans="12:1122" x14ac:dyDescent="0.3">
      <c r="M332">
        <v>1.0028023146149303</v>
      </c>
      <c r="N332">
        <v>1.0051086997225769</v>
      </c>
      <c r="AS332">
        <v>1.0030824379122116</v>
      </c>
      <c r="AT332">
        <v>1.0068525858083122</v>
      </c>
      <c r="BX332">
        <v>0.99981560741104092</v>
      </c>
      <c r="BY332">
        <v>1.0021258315324497</v>
      </c>
      <c r="DB332">
        <v>1.012426215078285</v>
      </c>
      <c r="DC332">
        <v>1.0153332249652991</v>
      </c>
      <c r="EE332">
        <v>1.0106588439326964</v>
      </c>
      <c r="EF332">
        <v>1.0142350498312978</v>
      </c>
      <c r="FG332">
        <v>0.99952820583891278</v>
      </c>
      <c r="FH332">
        <v>1.0022249796072624</v>
      </c>
      <c r="GH332">
        <v>1.0064657935121637</v>
      </c>
      <c r="GI332">
        <v>1.0084096945523531</v>
      </c>
      <c r="HH332">
        <v>0.99503300421042051</v>
      </c>
      <c r="HI332">
        <v>0.99514216050073245</v>
      </c>
      <c r="IG332">
        <v>1.0044550534443273</v>
      </c>
      <c r="IH332">
        <v>1.0066644736772912</v>
      </c>
      <c r="JE332">
        <v>0.99481604127808332</v>
      </c>
      <c r="JF332">
        <v>0.99670610312415742</v>
      </c>
      <c r="KB332">
        <v>0.97982551187805489</v>
      </c>
      <c r="KC332">
        <v>0.98118404335882969</v>
      </c>
      <c r="KX332">
        <v>0.99828453415446572</v>
      </c>
      <c r="KY332">
        <v>1.0019179276543613</v>
      </c>
      <c r="LS332">
        <v>1.0190000493850819</v>
      </c>
      <c r="LT332">
        <v>1.0102821754182496</v>
      </c>
      <c r="LU332">
        <v>1.0028285083667845</v>
      </c>
      <c r="LV332">
        <v>1.0042018791613938</v>
      </c>
      <c r="LW332">
        <v>0.99131487651617001</v>
      </c>
      <c r="LX332">
        <v>1.0054887448389829</v>
      </c>
      <c r="LY332">
        <v>0.99805805758885768</v>
      </c>
      <c r="LZ332">
        <v>1.0010338856135788</v>
      </c>
      <c r="MA332">
        <v>1.0236853624549418</v>
      </c>
      <c r="MB332">
        <v>0.99989949555877966</v>
      </c>
      <c r="MC332">
        <v>1.0096518926093101</v>
      </c>
      <c r="MD332">
        <v>1.0131801639065137</v>
      </c>
      <c r="ME332">
        <v>1.0098059150527037</v>
      </c>
      <c r="MF332">
        <v>1.0059715374345062</v>
      </c>
      <c r="MG332">
        <v>0.99746759242936955</v>
      </c>
      <c r="MH332">
        <v>1.0044612741042622</v>
      </c>
      <c r="MI332">
        <v>0.98591150462516508</v>
      </c>
      <c r="MJ332">
        <v>1.0108206281718071</v>
      </c>
      <c r="MK332">
        <v>1.0083521987432351</v>
      </c>
      <c r="ML332">
        <v>1.0124513651759173</v>
      </c>
      <c r="MM332">
        <v>1.0160622709282745</v>
      </c>
      <c r="MN332">
        <v>1.0231381006993876</v>
      </c>
      <c r="MO332">
        <v>1.0054993861960895</v>
      </c>
      <c r="MP332">
        <v>1.0049632452655544</v>
      </c>
      <c r="MQ332">
        <v>0.99500827428811178</v>
      </c>
      <c r="MR332">
        <v>1.0078711227422148</v>
      </c>
      <c r="MS332">
        <v>1.0022000863404454</v>
      </c>
      <c r="MT332">
        <v>1.0031650887604695</v>
      </c>
      <c r="MU332">
        <v>1.026803061379054</v>
      </c>
      <c r="MV332">
        <v>1.0019060557888744</v>
      </c>
      <c r="MW332">
        <v>1.0111944608122112</v>
      </c>
      <c r="MX332">
        <v>1.0156914093010454</v>
      </c>
      <c r="MY332">
        <v>1.010218852798215</v>
      </c>
      <c r="MZ332">
        <v>1.007258847571709</v>
      </c>
      <c r="NA332">
        <v>0.99838382513807011</v>
      </c>
      <c r="NB332">
        <v>1.0069287565142968</v>
      </c>
      <c r="NC332">
        <v>0.98756003503624468</v>
      </c>
      <c r="ND332">
        <v>1.0140051167853763</v>
      </c>
      <c r="NE332">
        <v>1.0116545168851734</v>
      </c>
      <c r="NF332">
        <v>1.0172428342160189</v>
      </c>
      <c r="NG332">
        <v>1.0184663620768255</v>
      </c>
      <c r="VB332">
        <v>0</v>
      </c>
      <c r="VC332">
        <v>0</v>
      </c>
      <c r="WH332">
        <v>0</v>
      </c>
      <c r="WI332">
        <v>0</v>
      </c>
      <c r="XM332">
        <v>0</v>
      </c>
      <c r="XN332">
        <v>0</v>
      </c>
      <c r="YQ332">
        <v>0</v>
      </c>
      <c r="YR332">
        <v>0</v>
      </c>
      <c r="ZT332">
        <v>0</v>
      </c>
      <c r="ZU332">
        <v>0</v>
      </c>
      <c r="AAV332">
        <v>0</v>
      </c>
      <c r="AAW332">
        <v>0</v>
      </c>
      <c r="ABW332">
        <v>0</v>
      </c>
      <c r="ABX332">
        <v>0</v>
      </c>
      <c r="ACW332">
        <v>0</v>
      </c>
      <c r="ACX332">
        <v>0</v>
      </c>
      <c r="ADV332">
        <v>0</v>
      </c>
      <c r="ADW332">
        <v>0</v>
      </c>
      <c r="AET332">
        <v>0</v>
      </c>
      <c r="AEU332">
        <v>0</v>
      </c>
      <c r="AFQ332">
        <v>0</v>
      </c>
      <c r="AFR332">
        <v>0</v>
      </c>
      <c r="AGM332">
        <v>0</v>
      </c>
      <c r="AGN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</row>
    <row r="333" spans="12:1122" x14ac:dyDescent="0.3">
      <c r="M333">
        <v>1.0041529608802418</v>
      </c>
      <c r="O333">
        <v>1.0075697922956897</v>
      </c>
      <c r="AS333">
        <v>1.0035970549186093</v>
      </c>
      <c r="AU333">
        <v>1.0079979245079838</v>
      </c>
      <c r="BX333">
        <v>0.9997212411083114</v>
      </c>
      <c r="BZ333">
        <v>1.0013818812070188</v>
      </c>
      <c r="DB333">
        <v>1.0130401696735127</v>
      </c>
      <c r="DD333">
        <v>1.016410044364976</v>
      </c>
      <c r="EE333">
        <v>1.0114748793704533</v>
      </c>
      <c r="EG333">
        <v>1.0157216337003097</v>
      </c>
      <c r="FG333">
        <v>1.0007559746165351</v>
      </c>
      <c r="FI333">
        <v>1.0042921798690085</v>
      </c>
      <c r="GH333">
        <v>1.0100320682812824</v>
      </c>
      <c r="GJ333">
        <v>1.015596641593657</v>
      </c>
      <c r="HH333">
        <v>0.99809592124804281</v>
      </c>
      <c r="HJ333">
        <v>1.0007949235878868</v>
      </c>
      <c r="IG333">
        <v>1.0062008421847752</v>
      </c>
      <c r="II333">
        <v>1.0096960612026051</v>
      </c>
      <c r="JE333">
        <v>0.99598562846297667</v>
      </c>
      <c r="JG333">
        <v>0.99825522167739056</v>
      </c>
      <c r="KB333">
        <v>0.98070578198626113</v>
      </c>
      <c r="KD333">
        <v>0.98302187917999218</v>
      </c>
      <c r="KX333">
        <v>1.0000506654224675</v>
      </c>
      <c r="KZ333">
        <v>1.0053515086186557</v>
      </c>
      <c r="LS333">
        <v>1.0217459342213613</v>
      </c>
      <c r="LT333">
        <v>1.0028285083667845</v>
      </c>
      <c r="LU333">
        <v>1.0154268997503058</v>
      </c>
      <c r="LV333">
        <v>1.006239048456089</v>
      </c>
      <c r="LW333">
        <v>0.98959781970703065</v>
      </c>
      <c r="LX333">
        <v>1.0081466239533932</v>
      </c>
      <c r="LY333">
        <v>0.99869813992900547</v>
      </c>
      <c r="LZ333">
        <v>1.0020621328485191</v>
      </c>
      <c r="MA333">
        <v>1.0256781151836478</v>
      </c>
      <c r="MB333">
        <v>1.0009709760337169</v>
      </c>
      <c r="MC333">
        <v>1.0129953951558084</v>
      </c>
      <c r="MD333">
        <v>1.0127043400501474</v>
      </c>
      <c r="ME333">
        <v>1.011262370282594</v>
      </c>
      <c r="MF333">
        <v>1.0101796173698581</v>
      </c>
      <c r="MG333">
        <v>0.99966295075003386</v>
      </c>
      <c r="MH333">
        <v>1.0050358947006928</v>
      </c>
      <c r="MI333">
        <v>0.98734428127338536</v>
      </c>
      <c r="MJ333">
        <v>1.0117628974130937</v>
      </c>
      <c r="MK333">
        <v>1.0092301733732192</v>
      </c>
      <c r="ML333">
        <v>1.0134283908375614</v>
      </c>
      <c r="MM333">
        <v>1.0159256273844859</v>
      </c>
      <c r="MO333">
        <v>1.0079634377898514</v>
      </c>
      <c r="NH333">
        <v>1.0305262323041111</v>
      </c>
      <c r="NI333">
        <v>1.0090816537191813</v>
      </c>
      <c r="NJ333">
        <v>0.99160822094713752</v>
      </c>
      <c r="NK333">
        <v>1.0133463660429716</v>
      </c>
      <c r="NL333">
        <v>1.0033253630449992</v>
      </c>
      <c r="NM333">
        <v>1.0056365036457997</v>
      </c>
      <c r="NN333">
        <v>1.0307242031451203</v>
      </c>
      <c r="NO333">
        <v>1.0037011291509017</v>
      </c>
      <c r="NP333">
        <v>1.0178246766155785</v>
      </c>
      <c r="NQ333">
        <v>1.0144383673725739</v>
      </c>
      <c r="NR333">
        <v>1.0128744970103616</v>
      </c>
      <c r="NS333">
        <v>1.0157550047159902</v>
      </c>
      <c r="NT333">
        <v>1.0019270808877878</v>
      </c>
      <c r="NU333">
        <v>1.0078501508166731</v>
      </c>
      <c r="NV333">
        <v>0.98976332331202854</v>
      </c>
      <c r="NW333">
        <v>1.0153524589504292</v>
      </c>
      <c r="NX333">
        <v>1.0123646992709932</v>
      </c>
      <c r="NY333">
        <v>1.0189349841251381</v>
      </c>
      <c r="NZ333">
        <v>1.0176008532169973</v>
      </c>
      <c r="VB333">
        <v>0</v>
      </c>
      <c r="VD333">
        <v>0</v>
      </c>
      <c r="WH333">
        <v>0</v>
      </c>
      <c r="WJ333">
        <v>0</v>
      </c>
      <c r="XM333">
        <v>0</v>
      </c>
      <c r="XO333">
        <v>0</v>
      </c>
      <c r="YQ333">
        <v>0</v>
      </c>
      <c r="YS333">
        <v>0</v>
      </c>
      <c r="ZT333">
        <v>0</v>
      </c>
      <c r="ZV333">
        <v>0</v>
      </c>
      <c r="AAV333">
        <v>0</v>
      </c>
      <c r="AAX333">
        <v>0</v>
      </c>
      <c r="ABW333">
        <v>0</v>
      </c>
      <c r="ABY333">
        <v>0</v>
      </c>
      <c r="ACW333">
        <v>0</v>
      </c>
      <c r="ACY333">
        <v>0</v>
      </c>
      <c r="ADV333">
        <v>0</v>
      </c>
      <c r="ADX333">
        <v>0</v>
      </c>
      <c r="AET333">
        <v>0</v>
      </c>
      <c r="AEV333">
        <v>0</v>
      </c>
      <c r="AFQ333">
        <v>0</v>
      </c>
      <c r="AFS333">
        <v>0</v>
      </c>
      <c r="AGM333">
        <v>0</v>
      </c>
      <c r="AGO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D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</row>
    <row r="334" spans="12:1122" x14ac:dyDescent="0.3">
      <c r="M334">
        <v>1.0078735053192358</v>
      </c>
      <c r="P334">
        <v>1.0151931987006089</v>
      </c>
      <c r="AS334">
        <v>1.0082287145026028</v>
      </c>
      <c r="AV334">
        <v>1.0169378289560596</v>
      </c>
      <c r="BX334">
        <v>1.0043092976487693</v>
      </c>
      <c r="CA334">
        <v>1.011159985043014</v>
      </c>
      <c r="DB334">
        <v>1.0158521411009271</v>
      </c>
      <c r="DE334">
        <v>1.0224668297446593</v>
      </c>
      <c r="EE334">
        <v>1.0125427860960503</v>
      </c>
      <c r="EH334">
        <v>1.0180066012075584</v>
      </c>
      <c r="FG334">
        <v>1.0057222978662566</v>
      </c>
      <c r="FJ334">
        <v>1.0145489382643695</v>
      </c>
      <c r="GH334">
        <v>1.0108086696247904</v>
      </c>
      <c r="GK334">
        <v>1.0171053435724955</v>
      </c>
      <c r="HH334">
        <v>1.0009537370680033</v>
      </c>
      <c r="HK334">
        <v>1.0063043897648825</v>
      </c>
      <c r="IG334">
        <v>1.0104184229160571</v>
      </c>
      <c r="IJ334">
        <v>1.0181407091059411</v>
      </c>
      <c r="JE334">
        <v>1.0002487659622437</v>
      </c>
      <c r="JH334">
        <v>1.0071471800614711</v>
      </c>
      <c r="KB334">
        <v>0.98493500892315478</v>
      </c>
      <c r="KE334">
        <v>0.99165173797499029</v>
      </c>
      <c r="KX334">
        <v>1.0042139880550522</v>
      </c>
      <c r="LA334">
        <v>1.0136578814983246</v>
      </c>
      <c r="LS334">
        <v>1.0252225858162332</v>
      </c>
      <c r="LT334">
        <v>1.0042018791613938</v>
      </c>
      <c r="LU334">
        <v>1.006239048456089</v>
      </c>
      <c r="LV334">
        <v>1.0225412923736676</v>
      </c>
      <c r="LW334">
        <v>0.99619394202940448</v>
      </c>
      <c r="LX334">
        <v>1.0102263666362592</v>
      </c>
      <c r="LY334">
        <v>1.0024120560534537</v>
      </c>
      <c r="LZ334">
        <v>1.0070625354023117</v>
      </c>
      <c r="MA334">
        <v>1.0295051895278984</v>
      </c>
      <c r="MB334">
        <v>1.0039350778901832</v>
      </c>
      <c r="MC334">
        <v>1.0142498799315969</v>
      </c>
      <c r="MD334">
        <v>1.0178221604866147</v>
      </c>
      <c r="ME334">
        <v>1.0146472407540499</v>
      </c>
      <c r="MF334">
        <v>1.010656799493207</v>
      </c>
      <c r="MG334">
        <v>1.0040528158852164</v>
      </c>
      <c r="MH334">
        <v>1.0082753604790928</v>
      </c>
      <c r="MI334">
        <v>0.9921627722161892</v>
      </c>
      <c r="MJ334">
        <v>1.0137529037336348</v>
      </c>
      <c r="MK334">
        <v>1.0129846774699747</v>
      </c>
      <c r="ML334">
        <v>1.0160994284716818</v>
      </c>
      <c r="MM334">
        <v>1.0212179551661942</v>
      </c>
      <c r="MP334">
        <v>1.0106641375292651</v>
      </c>
      <c r="NI334">
        <v>1.0123860611886317</v>
      </c>
      <c r="OA334">
        <v>1.0416278444191771</v>
      </c>
      <c r="OB334">
        <v>1.0049692370507144</v>
      </c>
      <c r="OC334">
        <v>1.0176629849886893</v>
      </c>
      <c r="OD334">
        <v>1.0112087711001476</v>
      </c>
      <c r="OE334">
        <v>1.0151639924613389</v>
      </c>
      <c r="OF334">
        <v>1.0379707603090902</v>
      </c>
      <c r="OG334">
        <v>1.0101049308908205</v>
      </c>
      <c r="OH334">
        <v>1.0204836015770544</v>
      </c>
      <c r="OI334">
        <v>1.0245356920186324</v>
      </c>
      <c r="OJ334">
        <v>1.0194918882253166</v>
      </c>
      <c r="OK334">
        <v>1.0171390052494764</v>
      </c>
      <c r="OL334">
        <v>1.0110439777336153</v>
      </c>
      <c r="OM334">
        <v>1.0143564818780753</v>
      </c>
      <c r="ON334">
        <v>1.0000079713103749</v>
      </c>
      <c r="OO334">
        <v>1.0197061685824576</v>
      </c>
      <c r="OP334">
        <v>1.0207049437369444</v>
      </c>
      <c r="OQ334">
        <v>1.0243609586561995</v>
      </c>
      <c r="OR334">
        <v>1.0286289699920033</v>
      </c>
      <c r="VB334">
        <v>0</v>
      </c>
      <c r="VE334">
        <v>0</v>
      </c>
      <c r="WH334">
        <v>0</v>
      </c>
      <c r="WK334">
        <v>0</v>
      </c>
      <c r="XM334">
        <v>0</v>
      </c>
      <c r="XP334">
        <v>0</v>
      </c>
      <c r="YQ334">
        <v>0</v>
      </c>
      <c r="YT334">
        <v>0</v>
      </c>
      <c r="ZT334">
        <v>0</v>
      </c>
      <c r="ZW334">
        <v>0</v>
      </c>
      <c r="AAV334">
        <v>0</v>
      </c>
      <c r="AAY334">
        <v>0</v>
      </c>
      <c r="ABW334">
        <v>0</v>
      </c>
      <c r="ABZ334">
        <v>0</v>
      </c>
      <c r="ACW334">
        <v>0</v>
      </c>
      <c r="ACZ334">
        <v>0</v>
      </c>
      <c r="ADV334">
        <v>0</v>
      </c>
      <c r="ADY334">
        <v>0</v>
      </c>
      <c r="AET334">
        <v>0</v>
      </c>
      <c r="AEW334">
        <v>0</v>
      </c>
      <c r="AFQ334">
        <v>0</v>
      </c>
      <c r="AFT334">
        <v>0</v>
      </c>
      <c r="AGM334">
        <v>0</v>
      </c>
      <c r="AGP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E334">
        <v>0</v>
      </c>
      <c r="AIX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</row>
    <row r="335" spans="12:1122" x14ac:dyDescent="0.3">
      <c r="M335">
        <v>0.99256422527900423</v>
      </c>
      <c r="Q335">
        <v>0.98567299914424722</v>
      </c>
      <c r="AS335">
        <v>0.99209431309854323</v>
      </c>
      <c r="AW335">
        <v>0.98577452819567846</v>
      </c>
      <c r="BX335">
        <v>0.98907808425342736</v>
      </c>
      <c r="CB335">
        <v>0.98143821563861311</v>
      </c>
      <c r="DB335">
        <v>1.0015515221839515</v>
      </c>
      <c r="DF335">
        <v>0.99425206794084997</v>
      </c>
      <c r="EE335">
        <v>0.99758562798606842</v>
      </c>
      <c r="EI335">
        <v>0.98901213033359303</v>
      </c>
      <c r="FG335">
        <v>0.98936152876203998</v>
      </c>
      <c r="FK335">
        <v>0.98274475979006815</v>
      </c>
      <c r="GH335">
        <v>0.99717235124319425</v>
      </c>
      <c r="GL335">
        <v>0.99061178613926615</v>
      </c>
      <c r="HH335">
        <v>0.98529016734379415</v>
      </c>
      <c r="HL335">
        <v>0.97663478802194303</v>
      </c>
      <c r="IG335">
        <v>0.99676832812512739</v>
      </c>
      <c r="IK335">
        <v>0.99190820135808355</v>
      </c>
      <c r="JE335">
        <v>0.98614942331943822</v>
      </c>
      <c r="JI335">
        <v>0.97985094336614775</v>
      </c>
      <c r="KB335">
        <v>0.96801709518907275</v>
      </c>
      <c r="KF335">
        <v>0.95901444966702609</v>
      </c>
      <c r="KX335">
        <v>0.98888304728989307</v>
      </c>
      <c r="LB335">
        <v>0.98366576375580239</v>
      </c>
      <c r="LS335">
        <v>1.0090782419542856</v>
      </c>
      <c r="LT335">
        <v>0.99131487651617001</v>
      </c>
      <c r="LU335">
        <v>0.98959781970703065</v>
      </c>
      <c r="LV335">
        <v>0.99619394202940448</v>
      </c>
      <c r="LW335">
        <v>0.99136092115488728</v>
      </c>
      <c r="LX335">
        <v>0.99408151665799005</v>
      </c>
      <c r="LY335">
        <v>0.98850602574604551</v>
      </c>
      <c r="LZ335">
        <v>0.99123965462898966</v>
      </c>
      <c r="MA335">
        <v>1.0132129269863286</v>
      </c>
      <c r="MB335">
        <v>0.99006273623106078</v>
      </c>
      <c r="MC335">
        <v>1.0007390650983463</v>
      </c>
      <c r="MD335">
        <v>1.0032984968950669</v>
      </c>
      <c r="ME335">
        <v>0.99832838000924107</v>
      </c>
      <c r="MF335">
        <v>0.99442143612551759</v>
      </c>
      <c r="MG335">
        <v>0.98935080753231064</v>
      </c>
      <c r="MH335">
        <v>0.99364552803388484</v>
      </c>
      <c r="MI335">
        <v>0.9767788674882415</v>
      </c>
      <c r="MJ335">
        <v>0.99908948732698777</v>
      </c>
      <c r="MK335">
        <v>0.99510299197138352</v>
      </c>
      <c r="ML335">
        <v>1.0006766363099613</v>
      </c>
      <c r="MM335">
        <v>1.0054571004827353</v>
      </c>
      <c r="MQ335">
        <v>0.98615711260325967</v>
      </c>
      <c r="NJ335">
        <v>0.98034436713506423</v>
      </c>
      <c r="OB335">
        <v>0.99004036528003891</v>
      </c>
      <c r="OS335">
        <v>0.99599014674718789</v>
      </c>
      <c r="OT335">
        <v>0.98703042460662027</v>
      </c>
      <c r="OU335">
        <v>0.98426599949999938</v>
      </c>
      <c r="OV335">
        <v>0.98493298028831633</v>
      </c>
      <c r="OW335">
        <v>1.007330423811259</v>
      </c>
      <c r="OX335">
        <v>0.98283465969275319</v>
      </c>
      <c r="OY335">
        <v>0.9942735682152235</v>
      </c>
      <c r="OZ335">
        <v>0.99674343497379003</v>
      </c>
      <c r="PA335">
        <v>0.98797616512171849</v>
      </c>
      <c r="PB335">
        <v>0.98544735982739151</v>
      </c>
      <c r="PC335">
        <v>0.98264236821371498</v>
      </c>
      <c r="PD335">
        <v>0.98621231650210284</v>
      </c>
      <c r="PE335">
        <v>0.96992573458842424</v>
      </c>
      <c r="PF335">
        <v>0.99071192527617336</v>
      </c>
      <c r="PG335">
        <v>0.98583119824372345</v>
      </c>
      <c r="PH335">
        <v>0.99481010566679795</v>
      </c>
      <c r="PI335">
        <v>0.99833434605445415</v>
      </c>
      <c r="VB335">
        <v>0</v>
      </c>
      <c r="VF335">
        <v>0</v>
      </c>
      <c r="WH335">
        <v>0</v>
      </c>
      <c r="WL335">
        <v>0</v>
      </c>
      <c r="XM335">
        <v>0</v>
      </c>
      <c r="XQ335">
        <v>0</v>
      </c>
      <c r="YQ335">
        <v>0</v>
      </c>
      <c r="YU335">
        <v>0</v>
      </c>
      <c r="ZT335">
        <v>0</v>
      </c>
      <c r="ZX335">
        <v>0</v>
      </c>
      <c r="AAV335">
        <v>0</v>
      </c>
      <c r="AAZ335">
        <v>0</v>
      </c>
      <c r="ABW335">
        <v>0</v>
      </c>
      <c r="ACA335">
        <v>0</v>
      </c>
      <c r="ACW335">
        <v>0</v>
      </c>
      <c r="ADA335">
        <v>0</v>
      </c>
      <c r="ADV335">
        <v>0</v>
      </c>
      <c r="ADZ335">
        <v>0</v>
      </c>
      <c r="AET335">
        <v>0</v>
      </c>
      <c r="AEX335">
        <v>0</v>
      </c>
      <c r="AFQ335">
        <v>0</v>
      </c>
      <c r="AFU335">
        <v>0</v>
      </c>
      <c r="AGM335">
        <v>0</v>
      </c>
      <c r="AGQ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F335">
        <v>0</v>
      </c>
      <c r="AIY335">
        <v>0</v>
      </c>
      <c r="AJQ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</row>
    <row r="336" spans="12:1122" x14ac:dyDescent="0.3">
      <c r="M336">
        <v>1.0074992772231655</v>
      </c>
      <c r="R336">
        <v>1.0125961216653339</v>
      </c>
      <c r="AS336">
        <v>1.0053963573384033</v>
      </c>
      <c r="AX336">
        <v>1.0098381637891016</v>
      </c>
      <c r="BX336">
        <v>1.0041564667122278</v>
      </c>
      <c r="CC336">
        <v>1.0085340885126832</v>
      </c>
      <c r="DB336">
        <v>1.0167664230771125</v>
      </c>
      <c r="DG336">
        <v>1.0219884826471772</v>
      </c>
      <c r="EE336">
        <v>1.0134028180711967</v>
      </c>
      <c r="EJ336">
        <v>1.0178427513192623</v>
      </c>
      <c r="FG336">
        <v>1.0049235728979913</v>
      </c>
      <c r="FL336">
        <v>1.0109980239164809</v>
      </c>
      <c r="GH336">
        <v>1.0135774706359697</v>
      </c>
      <c r="GM336">
        <v>1.0205711494431093</v>
      </c>
      <c r="HH336">
        <v>1.0013348107897511</v>
      </c>
      <c r="HM336">
        <v>1.005679421762937</v>
      </c>
      <c r="IG336">
        <v>1.010442188802936</v>
      </c>
      <c r="IL336">
        <v>1.0164709910556857</v>
      </c>
      <c r="JE336">
        <v>0.99973000572936832</v>
      </c>
      <c r="JJ336">
        <v>1.0042347795468713</v>
      </c>
      <c r="KB336">
        <v>0.98218210954016116</v>
      </c>
      <c r="KG336">
        <v>0.9845860860701876</v>
      </c>
      <c r="KX336">
        <v>1.0028570808178501</v>
      </c>
      <c r="LC336">
        <v>1.00851005453731</v>
      </c>
      <c r="LS336">
        <v>1.0244112909717431</v>
      </c>
      <c r="LT336">
        <v>1.0054887448389829</v>
      </c>
      <c r="LU336">
        <v>1.0081466239533932</v>
      </c>
      <c r="LV336">
        <v>1.0102263666362592</v>
      </c>
      <c r="LW336">
        <v>0.99408151665799005</v>
      </c>
      <c r="LX336">
        <v>1.0190436189049112</v>
      </c>
      <c r="LY336">
        <v>1.0012697198419485</v>
      </c>
      <c r="LZ336">
        <v>1.0046504796835614</v>
      </c>
      <c r="MA336">
        <v>1.0285391177415557</v>
      </c>
      <c r="MB336">
        <v>1.004855139719907</v>
      </c>
      <c r="MC336">
        <v>1.0145985617730013</v>
      </c>
      <c r="MD336">
        <v>1.0161571214460683</v>
      </c>
      <c r="ME336">
        <v>1.0137213799943714</v>
      </c>
      <c r="MF336">
        <v>1.0106456114453539</v>
      </c>
      <c r="MG336">
        <v>1.0036342016607525</v>
      </c>
      <c r="MH336">
        <v>1.0089578145149669</v>
      </c>
      <c r="MI336">
        <v>0.989442573180499</v>
      </c>
      <c r="MJ336">
        <v>1.0149332596731273</v>
      </c>
      <c r="MK336">
        <v>1.0124659232293169</v>
      </c>
      <c r="ML336">
        <v>1.0171640813430352</v>
      </c>
      <c r="MM336">
        <v>1.0195820447133626</v>
      </c>
      <c r="MR336">
        <v>1.0113093697348097</v>
      </c>
      <c r="NK336">
        <v>1.0139928474580961</v>
      </c>
      <c r="OC336">
        <v>1.0150819296898876</v>
      </c>
      <c r="OT336">
        <v>0.99893542011713365</v>
      </c>
      <c r="PJ336">
        <v>1.0334415395436722</v>
      </c>
      <c r="PK336">
        <v>1.0072833307142737</v>
      </c>
      <c r="PL336">
        <v>1.0087470818146056</v>
      </c>
      <c r="PM336">
        <v>1.0347537729127481</v>
      </c>
      <c r="PN336">
        <v>1.009614529369437</v>
      </c>
      <c r="PO336">
        <v>1.0195446610741989</v>
      </c>
      <c r="PP336">
        <v>1.0197892377220918</v>
      </c>
      <c r="PQ336">
        <v>1.0162599767881428</v>
      </c>
      <c r="PR336">
        <v>1.0149784451179396</v>
      </c>
      <c r="PS336">
        <v>1.0084241598467754</v>
      </c>
      <c r="PT336">
        <v>1.0136984018736999</v>
      </c>
      <c r="PU336">
        <v>0.99290864305443061</v>
      </c>
      <c r="PV336">
        <v>1.0201899028817092</v>
      </c>
      <c r="PW336">
        <v>1.0178579167520621</v>
      </c>
      <c r="PX336">
        <v>1.0241177811880204</v>
      </c>
      <c r="PY336">
        <v>1.0233478387586117</v>
      </c>
      <c r="VB336">
        <v>0</v>
      </c>
      <c r="VG336">
        <v>0</v>
      </c>
      <c r="WH336">
        <v>0</v>
      </c>
      <c r="WM336">
        <v>0</v>
      </c>
      <c r="XM336">
        <v>0</v>
      </c>
      <c r="XR336">
        <v>0</v>
      </c>
      <c r="YQ336">
        <v>0</v>
      </c>
      <c r="YV336">
        <v>0</v>
      </c>
      <c r="ZT336">
        <v>0</v>
      </c>
      <c r="ZY336">
        <v>0</v>
      </c>
      <c r="AAV336">
        <v>0</v>
      </c>
      <c r="ABA336">
        <v>0</v>
      </c>
      <c r="ABW336">
        <v>0</v>
      </c>
      <c r="ACB336">
        <v>0</v>
      </c>
      <c r="ACW336">
        <v>0</v>
      </c>
      <c r="ADB336">
        <v>0</v>
      </c>
      <c r="ADV336">
        <v>0</v>
      </c>
      <c r="AEA336">
        <v>0</v>
      </c>
      <c r="AET336">
        <v>0</v>
      </c>
      <c r="AEY336">
        <v>0</v>
      </c>
      <c r="AFQ336">
        <v>0</v>
      </c>
      <c r="AFV336">
        <v>0</v>
      </c>
      <c r="AGM336">
        <v>0</v>
      </c>
      <c r="AGR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G336">
        <v>0</v>
      </c>
      <c r="AIZ336">
        <v>0</v>
      </c>
      <c r="AJR336">
        <v>0</v>
      </c>
      <c r="AKI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</row>
    <row r="337" spans="13:1122" x14ac:dyDescent="0.3">
      <c r="M337">
        <v>0.99818337726430417</v>
      </c>
      <c r="S337">
        <v>0.99641891005898375</v>
      </c>
      <c r="AS337">
        <v>0.9972881903027474</v>
      </c>
      <c r="AY337">
        <v>0.99565921907556332</v>
      </c>
      <c r="BX337">
        <v>0.99546313368543782</v>
      </c>
      <c r="CD337">
        <v>0.99388500328900942</v>
      </c>
      <c r="DB337">
        <v>1.0073627558968057</v>
      </c>
      <c r="DH337">
        <v>1.0061262584508597</v>
      </c>
      <c r="EE337">
        <v>1.0037407062983486</v>
      </c>
      <c r="EK337">
        <v>1.001440042600684</v>
      </c>
      <c r="FG337">
        <v>0.99412339276302064</v>
      </c>
      <c r="FM337">
        <v>0.99200152473951142</v>
      </c>
      <c r="GH337">
        <v>1.0039514867348105</v>
      </c>
      <c r="GN337">
        <v>1.0038603502231289</v>
      </c>
      <c r="HH337">
        <v>0.9913682093413847</v>
      </c>
      <c r="HN337">
        <v>0.98801086510909675</v>
      </c>
      <c r="IG337">
        <v>0.99989355909194721</v>
      </c>
      <c r="IM337">
        <v>0.99814189540057796</v>
      </c>
      <c r="JE337">
        <v>0.99132625257826001</v>
      </c>
      <c r="JK337">
        <v>0.98957038142460252</v>
      </c>
      <c r="KB337">
        <v>0.97575771594404348</v>
      </c>
      <c r="KH337">
        <v>0.9737423884759383</v>
      </c>
      <c r="KX337">
        <v>0.99453161392976319</v>
      </c>
      <c r="LD337">
        <v>0.99470935630769897</v>
      </c>
      <c r="LS337">
        <v>1.0150862421024491</v>
      </c>
      <c r="LT337">
        <v>0.99805805758885768</v>
      </c>
      <c r="LU337">
        <v>0.99869813992900547</v>
      </c>
      <c r="LV337">
        <v>1.0024120560534537</v>
      </c>
      <c r="LW337">
        <v>0.98850602574604551</v>
      </c>
      <c r="LX337">
        <v>1.0012697198419485</v>
      </c>
      <c r="LY337">
        <v>1.0026718332894566</v>
      </c>
      <c r="LZ337">
        <v>0.99815678376432071</v>
      </c>
      <c r="MA337">
        <v>1.0181304584772282</v>
      </c>
      <c r="MB337">
        <v>0.99545478635847728</v>
      </c>
      <c r="MC337">
        <v>1.0040608610651895</v>
      </c>
      <c r="MD337">
        <v>1.0091798200701223</v>
      </c>
      <c r="ME337">
        <v>1.0041938267884518</v>
      </c>
      <c r="MF337">
        <v>1.0024501948971389</v>
      </c>
      <c r="MG337">
        <v>0.99348456558840292</v>
      </c>
      <c r="MH337">
        <v>1.0000735627055399</v>
      </c>
      <c r="MI337">
        <v>0.98107198335089285</v>
      </c>
      <c r="MJ337">
        <v>1.0040272003004171</v>
      </c>
      <c r="MK337">
        <v>1.0028035075513335</v>
      </c>
      <c r="ML337">
        <v>1.0058339792942266</v>
      </c>
      <c r="MM337">
        <v>1.0088880391361674</v>
      </c>
      <c r="MS337">
        <v>0.99862019019301174</v>
      </c>
      <c r="NL337">
        <v>0.99716754309918976</v>
      </c>
      <c r="OD337">
        <v>1.0015000823908708</v>
      </c>
      <c r="OU337">
        <v>0.98975825505472614</v>
      </c>
      <c r="PK337">
        <v>1.000138393448109</v>
      </c>
      <c r="PZ337">
        <v>1.0116392052963616</v>
      </c>
      <c r="QA337">
        <v>0.99781725173409264</v>
      </c>
      <c r="QB337">
        <v>1.0163061078130491</v>
      </c>
      <c r="QC337">
        <v>0.99346408992449864</v>
      </c>
      <c r="QD337">
        <v>1.0007978832058055</v>
      </c>
      <c r="QE337">
        <v>1.0079701037330808</v>
      </c>
      <c r="QF337">
        <v>0.99933477394538983</v>
      </c>
      <c r="QG337">
        <v>1.0011328377128017</v>
      </c>
      <c r="QH337">
        <v>0.99072369602066013</v>
      </c>
      <c r="QI337">
        <v>0.99897530957549407</v>
      </c>
      <c r="QJ337">
        <v>0.97880214972250268</v>
      </c>
      <c r="QK337">
        <v>1.0016339603751547</v>
      </c>
      <c r="QL337">
        <v>1.0008827580933346</v>
      </c>
      <c r="QM337">
        <v>1.005231193498169</v>
      </c>
      <c r="QN337">
        <v>1.0053075465259833</v>
      </c>
      <c r="VB337">
        <v>0</v>
      </c>
      <c r="VH337">
        <v>0</v>
      </c>
      <c r="WH337">
        <v>0</v>
      </c>
      <c r="WN337">
        <v>0</v>
      </c>
      <c r="XM337">
        <v>0</v>
      </c>
      <c r="XS337">
        <v>0</v>
      </c>
      <c r="YQ337">
        <v>0</v>
      </c>
      <c r="YW337">
        <v>0</v>
      </c>
      <c r="ZT337">
        <v>0</v>
      </c>
      <c r="ZZ337">
        <v>0</v>
      </c>
      <c r="AAV337">
        <v>0</v>
      </c>
      <c r="ABB337">
        <v>0</v>
      </c>
      <c r="ABW337">
        <v>0</v>
      </c>
      <c r="ACC337">
        <v>0</v>
      </c>
      <c r="ACW337">
        <v>0</v>
      </c>
      <c r="ADC337">
        <v>0</v>
      </c>
      <c r="ADV337">
        <v>0</v>
      </c>
      <c r="AEB337">
        <v>0</v>
      </c>
      <c r="AET337">
        <v>0</v>
      </c>
      <c r="AEZ337">
        <v>0</v>
      </c>
      <c r="AFQ337">
        <v>0</v>
      </c>
      <c r="AFW337">
        <v>0</v>
      </c>
      <c r="AGM337">
        <v>0</v>
      </c>
      <c r="AGS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H337">
        <v>0</v>
      </c>
      <c r="AJA337">
        <v>0</v>
      </c>
      <c r="AJS337">
        <v>0</v>
      </c>
      <c r="AKJ337">
        <v>0</v>
      </c>
      <c r="AKZ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</row>
    <row r="338" spans="13:1122" x14ac:dyDescent="0.3">
      <c r="M338">
        <v>1.0029780214392978</v>
      </c>
      <c r="T338">
        <v>1.0029718192012083</v>
      </c>
      <c r="AS338">
        <v>1.0025993595317964</v>
      </c>
      <c r="AZ338">
        <v>1.0031458045535333</v>
      </c>
      <c r="BX338">
        <v>0.99878589310327648</v>
      </c>
      <c r="CE338">
        <v>0.99784568385700056</v>
      </c>
      <c r="DB338">
        <v>1.0108823350726901</v>
      </c>
      <c r="DI338">
        <v>1.009869942144189</v>
      </c>
      <c r="EE338">
        <v>1.0094460350260588</v>
      </c>
      <c r="EL338">
        <v>1.0095677394908409</v>
      </c>
      <c r="FG338">
        <v>0.9991452334962182</v>
      </c>
      <c r="FN338">
        <v>0.99861710853389773</v>
      </c>
      <c r="GH338">
        <v>1.0077632620680557</v>
      </c>
      <c r="GO338">
        <v>1.0086286419734172</v>
      </c>
      <c r="HH338">
        <v>0.99441818657933367</v>
      </c>
      <c r="HO338">
        <v>0.99136602344558522</v>
      </c>
      <c r="IG338">
        <v>1.0047825987810977</v>
      </c>
      <c r="IN338">
        <v>1.0043623466982075</v>
      </c>
      <c r="JE338">
        <v>0.99579353251023006</v>
      </c>
      <c r="JL338">
        <v>0.99571567768596381</v>
      </c>
      <c r="KB338">
        <v>0.97822069484323293</v>
      </c>
      <c r="KI338">
        <v>0.9757917597426593</v>
      </c>
      <c r="KX338">
        <v>0.99906372965382106</v>
      </c>
      <c r="LE338">
        <v>1.0007087842045503</v>
      </c>
      <c r="LS338">
        <v>1.0204614518732062</v>
      </c>
      <c r="LT338">
        <v>1.0010338856135788</v>
      </c>
      <c r="LU338">
        <v>1.0020621328485191</v>
      </c>
      <c r="LV338">
        <v>1.0070625354023117</v>
      </c>
      <c r="LW338">
        <v>0.99123965462898966</v>
      </c>
      <c r="LX338">
        <v>1.0046504796835614</v>
      </c>
      <c r="LY338">
        <v>0.99815678376432071</v>
      </c>
      <c r="LZ338">
        <v>1.0103969082545938</v>
      </c>
      <c r="MA338">
        <v>1.0245132036863327</v>
      </c>
      <c r="MB338">
        <v>0.99935373946793338</v>
      </c>
      <c r="MC338">
        <v>1.0100244972617609</v>
      </c>
      <c r="MD338">
        <v>1.0133630270179574</v>
      </c>
      <c r="ME338">
        <v>1.0092941419469987</v>
      </c>
      <c r="MF338">
        <v>1.007960564685527</v>
      </c>
      <c r="MG338">
        <v>0.99778609328533074</v>
      </c>
      <c r="MH338">
        <v>1.0032934349426641</v>
      </c>
      <c r="MI338">
        <v>0.98658215190389942</v>
      </c>
      <c r="MJ338">
        <v>1.0091533897902583</v>
      </c>
      <c r="MK338">
        <v>1.007528398992938</v>
      </c>
      <c r="ML338">
        <v>1.0110758499216308</v>
      </c>
      <c r="MM338">
        <v>1.015051381728588</v>
      </c>
      <c r="MT338">
        <v>1.0016319211597193</v>
      </c>
      <c r="NM338">
        <v>1.001426574644614</v>
      </c>
      <c r="OE338">
        <v>1.0075372459485787</v>
      </c>
      <c r="OV338">
        <v>0.99240181468575728</v>
      </c>
      <c r="PL338">
        <v>1.0038411748071363</v>
      </c>
      <c r="QA338">
        <v>1.0000587440510669</v>
      </c>
      <c r="QO338">
        <v>1.0189142181152677</v>
      </c>
      <c r="QP338">
        <v>1.0255575701857553</v>
      </c>
      <c r="QQ338">
        <v>0.99830724732592457</v>
      </c>
      <c r="QR338">
        <v>1.0095067097155099</v>
      </c>
      <c r="QS338">
        <v>1.0132620857513079</v>
      </c>
      <c r="QT338">
        <v>1.0063753411940353</v>
      </c>
      <c r="QU338">
        <v>1.0094030559913609</v>
      </c>
      <c r="QV338">
        <v>0.99637887935350256</v>
      </c>
      <c r="QW338">
        <v>1.0020949680354181</v>
      </c>
      <c r="QX338">
        <v>0.98660187606138194</v>
      </c>
      <c r="QY338">
        <v>1.0084950851540122</v>
      </c>
      <c r="QZ338">
        <v>1.0075989831749632</v>
      </c>
      <c r="RA338">
        <v>1.0123963905261475</v>
      </c>
      <c r="RB338">
        <v>1.0142455008417024</v>
      </c>
      <c r="VB338">
        <v>0</v>
      </c>
      <c r="VI338">
        <v>0</v>
      </c>
      <c r="WH338">
        <v>0</v>
      </c>
      <c r="WO338">
        <v>0</v>
      </c>
      <c r="XM338">
        <v>0</v>
      </c>
      <c r="XT338">
        <v>0</v>
      </c>
      <c r="YQ338">
        <v>0</v>
      </c>
      <c r="YX338">
        <v>0</v>
      </c>
      <c r="ZT338">
        <v>0</v>
      </c>
      <c r="AAA338">
        <v>0</v>
      </c>
      <c r="AAV338">
        <v>0</v>
      </c>
      <c r="ABC338">
        <v>0</v>
      </c>
      <c r="ABW338">
        <v>0</v>
      </c>
      <c r="ACD338">
        <v>0</v>
      </c>
      <c r="ACW338">
        <v>0</v>
      </c>
      <c r="ADD338">
        <v>0</v>
      </c>
      <c r="ADV338">
        <v>0</v>
      </c>
      <c r="AEC338">
        <v>0</v>
      </c>
      <c r="AET338">
        <v>0</v>
      </c>
      <c r="AFA338">
        <v>0</v>
      </c>
      <c r="AFQ338">
        <v>0</v>
      </c>
      <c r="AFX338">
        <v>0</v>
      </c>
      <c r="AGM338">
        <v>0</v>
      </c>
      <c r="AGT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I338">
        <v>0</v>
      </c>
      <c r="AJB338">
        <v>0</v>
      </c>
      <c r="AJT338">
        <v>0</v>
      </c>
      <c r="AKK338">
        <v>0</v>
      </c>
      <c r="ALA338">
        <v>0</v>
      </c>
      <c r="ALP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</row>
    <row r="339" spans="13:1122" x14ac:dyDescent="0.3">
      <c r="M339">
        <v>1.024919135262031</v>
      </c>
      <c r="U339">
        <v>1.0488948225719277</v>
      </c>
      <c r="AS339">
        <v>1.0247422844248029</v>
      </c>
      <c r="BA339">
        <v>1.0498456908423537</v>
      </c>
      <c r="BX339">
        <v>1.0200867272562775</v>
      </c>
      <c r="CF339">
        <v>1.042153647313715</v>
      </c>
      <c r="DB339">
        <v>1.0322964149005309</v>
      </c>
      <c r="DJ339">
        <v>1.0545553619122841</v>
      </c>
      <c r="EE339">
        <v>1.0312475902597407</v>
      </c>
      <c r="EM339">
        <v>1.0551960571217713</v>
      </c>
      <c r="FG339">
        <v>1.0225297370042592</v>
      </c>
      <c r="FO339">
        <v>1.0478759867479013</v>
      </c>
      <c r="GH339">
        <v>1.0292128705443928</v>
      </c>
      <c r="GP339">
        <v>1.0531615920541528</v>
      </c>
      <c r="HH339">
        <v>1.0193310509460101</v>
      </c>
      <c r="HP339">
        <v>1.0428453436228473</v>
      </c>
      <c r="IG339">
        <v>1.0296310631134877</v>
      </c>
      <c r="IO339">
        <v>1.0565078224693869</v>
      </c>
      <c r="JE339">
        <v>1.016010422585591</v>
      </c>
      <c r="JM339">
        <v>1.0378715112117485</v>
      </c>
      <c r="KB339">
        <v>0.99947776660455223</v>
      </c>
      <c r="KJ339">
        <v>1.019473289121168</v>
      </c>
      <c r="KX339">
        <v>1.0207733330129618</v>
      </c>
      <c r="LF339">
        <v>1.0465370625372743</v>
      </c>
      <c r="LS339">
        <v>1.0426809300857316</v>
      </c>
      <c r="LT339">
        <v>1.0236853624549418</v>
      </c>
      <c r="LU339">
        <v>1.0256781151836478</v>
      </c>
      <c r="LV339">
        <v>1.0295051895278984</v>
      </c>
      <c r="LW339">
        <v>1.0132129269863286</v>
      </c>
      <c r="LX339">
        <v>1.0285391177415557</v>
      </c>
      <c r="LY339">
        <v>1.0181304584772282</v>
      </c>
      <c r="LZ339">
        <v>1.0245132036863327</v>
      </c>
      <c r="MA339">
        <v>1.0559949333431535</v>
      </c>
      <c r="MB339">
        <v>1.0211827526492436</v>
      </c>
      <c r="MC339">
        <v>1.0334862740026964</v>
      </c>
      <c r="MD339">
        <v>1.0354625128912218</v>
      </c>
      <c r="ME339">
        <v>1.0331467598598385</v>
      </c>
      <c r="MF339">
        <v>1.0274525040645432</v>
      </c>
      <c r="MG339">
        <v>1.0211407931906888</v>
      </c>
      <c r="MH339">
        <v>1.0269905839745694</v>
      </c>
      <c r="MI339">
        <v>1.0066400191546878</v>
      </c>
      <c r="MJ339">
        <v>1.0328822288549366</v>
      </c>
      <c r="MK339">
        <v>1.0293670726418234</v>
      </c>
      <c r="ML339">
        <v>1.0335113696302534</v>
      </c>
      <c r="MM339">
        <v>1.039380008059583</v>
      </c>
      <c r="MU339">
        <v>1.0489227690189986</v>
      </c>
      <c r="NN339">
        <v>1.0503215952095182</v>
      </c>
      <c r="OF339">
        <v>1.0543682544388968</v>
      </c>
      <c r="OW339">
        <v>1.0384025018416361</v>
      </c>
      <c r="PM339">
        <v>1.0538286526717167</v>
      </c>
      <c r="QB339">
        <v>1.0419633357841029</v>
      </c>
      <c r="QP339">
        <v>1.0493632473220886</v>
      </c>
      <c r="RC339">
        <v>1.0915671483047733</v>
      </c>
      <c r="RD339">
        <v>1.0437364573190497</v>
      </c>
      <c r="RE339">
        <v>1.0587133910909585</v>
      </c>
      <c r="RF339">
        <v>1.0597733228460378</v>
      </c>
      <c r="RG339">
        <v>1.0560203968526674</v>
      </c>
      <c r="RH339">
        <v>1.0499713683637817</v>
      </c>
      <c r="RI339">
        <v>1.0453588205411029</v>
      </c>
      <c r="RJ339">
        <v>1.051501296561294</v>
      </c>
      <c r="RK339">
        <v>1.028139151428592</v>
      </c>
      <c r="RL339">
        <v>1.058052438510088</v>
      </c>
      <c r="RM339">
        <v>1.0535554401913829</v>
      </c>
      <c r="RN339">
        <v>1.0589934061145083</v>
      </c>
      <c r="RO339">
        <v>1.0646839149876348</v>
      </c>
      <c r="VB339">
        <v>0</v>
      </c>
      <c r="VJ339">
        <v>0</v>
      </c>
      <c r="WH339">
        <v>0</v>
      </c>
      <c r="WP339">
        <v>0</v>
      </c>
      <c r="XM339">
        <v>0</v>
      </c>
      <c r="XU339">
        <v>0</v>
      </c>
      <c r="YQ339">
        <v>0</v>
      </c>
      <c r="YY339">
        <v>0</v>
      </c>
      <c r="ZT339">
        <v>0</v>
      </c>
      <c r="AAB339">
        <v>0</v>
      </c>
      <c r="AAV339">
        <v>0</v>
      </c>
      <c r="ABD339">
        <v>0</v>
      </c>
      <c r="ABW339">
        <v>0</v>
      </c>
      <c r="ACE339">
        <v>0</v>
      </c>
      <c r="ACW339">
        <v>0</v>
      </c>
      <c r="ADE339">
        <v>0</v>
      </c>
      <c r="ADV339">
        <v>0</v>
      </c>
      <c r="AED339">
        <v>0</v>
      </c>
      <c r="AET339">
        <v>0</v>
      </c>
      <c r="AFB339">
        <v>0</v>
      </c>
      <c r="AFQ339">
        <v>0</v>
      </c>
      <c r="AFY339">
        <v>0</v>
      </c>
      <c r="AGM339">
        <v>0</v>
      </c>
      <c r="AGU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J339">
        <v>0</v>
      </c>
      <c r="AJC339">
        <v>0</v>
      </c>
      <c r="AJU339">
        <v>0</v>
      </c>
      <c r="AKL339">
        <v>0</v>
      </c>
      <c r="ALB339">
        <v>0</v>
      </c>
      <c r="ALQ339">
        <v>0</v>
      </c>
      <c r="AME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</row>
    <row r="340" spans="13:1122" x14ac:dyDescent="0.3">
      <c r="M340">
        <v>1.0017088064035859</v>
      </c>
      <c r="V340">
        <v>1.0029418110975656</v>
      </c>
      <c r="AS340">
        <v>0.9994146266902606</v>
      </c>
      <c r="BB340">
        <v>0.99996286459135719</v>
      </c>
      <c r="BX340">
        <v>1.0005349108317758</v>
      </c>
      <c r="CG340">
        <v>1.003455908947227</v>
      </c>
      <c r="DB340">
        <v>1.0093722004377381</v>
      </c>
      <c r="DK340">
        <v>1.0094250391002826</v>
      </c>
      <c r="EE340">
        <v>1.0079899818327511</v>
      </c>
      <c r="EN340">
        <v>1.0093786416337329</v>
      </c>
      <c r="FG340">
        <v>0.99863227645018626</v>
      </c>
      <c r="FP340">
        <v>1.000673256435431</v>
      </c>
      <c r="GH340">
        <v>1.0060735837985237</v>
      </c>
      <c r="GQ340">
        <v>1.0076021442842458</v>
      </c>
      <c r="HH340">
        <v>0.99588819799308403</v>
      </c>
      <c r="HQ340">
        <v>0.99616872576604321</v>
      </c>
      <c r="IG340">
        <v>1.0043226596152943</v>
      </c>
      <c r="IP340">
        <v>1.0059407330504759</v>
      </c>
      <c r="JE340">
        <v>0.99273174074337212</v>
      </c>
      <c r="JN340">
        <v>0.99199708725494673</v>
      </c>
      <c r="KB340">
        <v>0.97906407948855978</v>
      </c>
      <c r="KK340">
        <v>0.98004777140667454</v>
      </c>
      <c r="KX340">
        <v>0.99745681714862899</v>
      </c>
      <c r="LG340">
        <v>0.99922263448422288</v>
      </c>
      <c r="LS340">
        <v>1.0195669930556122</v>
      </c>
      <c r="LT340">
        <v>0.99989949555877966</v>
      </c>
      <c r="LU340">
        <v>1.0009709760337169</v>
      </c>
      <c r="LV340">
        <v>1.0039350778901832</v>
      </c>
      <c r="LW340">
        <v>0.99006273623106078</v>
      </c>
      <c r="LX340">
        <v>1.004855139719907</v>
      </c>
      <c r="LY340">
        <v>0.99545478635847728</v>
      </c>
      <c r="LZ340">
        <v>0.99935373946793338</v>
      </c>
      <c r="MA340">
        <v>1.0211827526492436</v>
      </c>
      <c r="MB340">
        <v>1.0109004133873649</v>
      </c>
      <c r="MC340">
        <v>1.0083030783135789</v>
      </c>
      <c r="MD340">
        <v>1.010452235859217</v>
      </c>
      <c r="ME340">
        <v>1.0087908259498142</v>
      </c>
      <c r="MF340">
        <v>1.0062217531123063</v>
      </c>
      <c r="MG340">
        <v>0.99727279309035677</v>
      </c>
      <c r="MH340">
        <v>1.003681835437797</v>
      </c>
      <c r="MI340">
        <v>0.98565540940557672</v>
      </c>
      <c r="MJ340">
        <v>1.0093653928602899</v>
      </c>
      <c r="MK340">
        <v>1.0061078663836953</v>
      </c>
      <c r="ML340">
        <v>1.0112927854821923</v>
      </c>
      <c r="MM340">
        <v>1.0141073475312179</v>
      </c>
      <c r="MV340">
        <v>1.0019496555131964</v>
      </c>
      <c r="NO340">
        <v>1.0014861292141122</v>
      </c>
      <c r="OG340">
        <v>1.0040060158863968</v>
      </c>
      <c r="OX340">
        <v>0.99218763619987205</v>
      </c>
      <c r="PN340">
        <v>1.0065138481138518</v>
      </c>
      <c r="QC340">
        <v>0.99731748225280126</v>
      </c>
      <c r="QQ340">
        <v>0.99973208610274555</v>
      </c>
      <c r="RD340">
        <v>1.0214413066680863</v>
      </c>
      <c r="RP340">
        <v>1.023745755102951</v>
      </c>
      <c r="RQ340">
        <v>1.0082483052755147</v>
      </c>
      <c r="RR340">
        <v>1.0102274157548661</v>
      </c>
      <c r="RS340">
        <v>1.0081916429532398</v>
      </c>
      <c r="RT340">
        <v>1.0083925238400806</v>
      </c>
      <c r="RU340">
        <v>0.99751094065027868</v>
      </c>
      <c r="RV340">
        <v>1.0053578017132332</v>
      </c>
      <c r="RW340">
        <v>0.98738689208270647</v>
      </c>
      <c r="RX340">
        <v>1.0110270606720453</v>
      </c>
      <c r="RY340">
        <v>1.0071237695083994</v>
      </c>
      <c r="RZ340">
        <v>1.0150553239871785</v>
      </c>
      <c r="SA340">
        <v>1.0151410309695981</v>
      </c>
      <c r="VB340">
        <v>0</v>
      </c>
      <c r="VK340">
        <v>0</v>
      </c>
      <c r="WH340">
        <v>0</v>
      </c>
      <c r="WQ340">
        <v>0</v>
      </c>
      <c r="XM340">
        <v>0</v>
      </c>
      <c r="XV340">
        <v>0</v>
      </c>
      <c r="YQ340">
        <v>0</v>
      </c>
      <c r="YZ340">
        <v>0</v>
      </c>
      <c r="ZT340">
        <v>0</v>
      </c>
      <c r="AAC340">
        <v>0</v>
      </c>
      <c r="AAV340">
        <v>0</v>
      </c>
      <c r="ABE340">
        <v>0</v>
      </c>
      <c r="ABW340">
        <v>0</v>
      </c>
      <c r="ACF340">
        <v>0</v>
      </c>
      <c r="ACW340">
        <v>0</v>
      </c>
      <c r="ADF340">
        <v>0</v>
      </c>
      <c r="ADV340">
        <v>0</v>
      </c>
      <c r="AEE340">
        <v>0</v>
      </c>
      <c r="AET340">
        <v>0</v>
      </c>
      <c r="AFC340">
        <v>0</v>
      </c>
      <c r="AFQ340">
        <v>0</v>
      </c>
      <c r="AFZ340">
        <v>0</v>
      </c>
      <c r="AGM340">
        <v>0</v>
      </c>
      <c r="AGV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K340">
        <v>0</v>
      </c>
      <c r="AJD340">
        <v>0</v>
      </c>
      <c r="AJV340">
        <v>0</v>
      </c>
      <c r="AKM340">
        <v>0</v>
      </c>
      <c r="ALC340">
        <v>0</v>
      </c>
      <c r="ALR340">
        <v>0</v>
      </c>
      <c r="AMF340">
        <v>0</v>
      </c>
      <c r="AMS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</row>
    <row r="341" spans="13:1122" x14ac:dyDescent="0.3">
      <c r="M341">
        <v>1.011509395408835</v>
      </c>
      <c r="W341">
        <v>1.0190356444522626</v>
      </c>
      <c r="AS341">
        <v>1.0108900591162371</v>
      </c>
      <c r="BC341">
        <v>1.0189702456183047</v>
      </c>
      <c r="BX341">
        <v>1.0074449247082262</v>
      </c>
      <c r="CH341">
        <v>1.0142934353750441</v>
      </c>
      <c r="DB341">
        <v>1.019788155595079</v>
      </c>
      <c r="DL341">
        <v>1.026802701292846</v>
      </c>
      <c r="EE341">
        <v>1.0180148947371708</v>
      </c>
      <c r="EO341">
        <v>1.0260014738620498</v>
      </c>
      <c r="FG341">
        <v>1.007581823758285</v>
      </c>
      <c r="FQ341">
        <v>1.0152908529792253</v>
      </c>
      <c r="GH341">
        <v>1.0167916339357463</v>
      </c>
      <c r="GR341">
        <v>1.0259173951911655</v>
      </c>
      <c r="HH341">
        <v>1.0048508598817174</v>
      </c>
      <c r="HR341">
        <v>1.010975016151662</v>
      </c>
      <c r="IG341">
        <v>1.0159694028877253</v>
      </c>
      <c r="IQ341">
        <v>1.0252647038234295</v>
      </c>
      <c r="JE341">
        <v>1.0032544502511376</v>
      </c>
      <c r="JO341">
        <v>1.0092227417109556</v>
      </c>
      <c r="KB341">
        <v>0.98734525470083168</v>
      </c>
      <c r="KL341">
        <v>0.9928380631522955</v>
      </c>
      <c r="KX341">
        <v>1.0086601307676171</v>
      </c>
      <c r="LH341">
        <v>1.0187049010300437</v>
      </c>
      <c r="LS341">
        <v>1.0296482937428117</v>
      </c>
      <c r="LT341">
        <v>1.0096518926093101</v>
      </c>
      <c r="LU341">
        <v>1.0129953951558084</v>
      </c>
      <c r="LV341">
        <v>1.0142498799315969</v>
      </c>
      <c r="LW341">
        <v>1.0007390650983463</v>
      </c>
      <c r="LX341">
        <v>1.0145985617730013</v>
      </c>
      <c r="LY341">
        <v>1.0040608610651895</v>
      </c>
      <c r="LZ341">
        <v>1.0100244972617609</v>
      </c>
      <c r="MA341">
        <v>1.0334862740026964</v>
      </c>
      <c r="MB341">
        <v>1.0083030783135789</v>
      </c>
      <c r="MC341">
        <v>1.0273057057999004</v>
      </c>
      <c r="MD341">
        <v>1.0222282192981833</v>
      </c>
      <c r="ME341">
        <v>1.0197016202968068</v>
      </c>
      <c r="MF341">
        <v>1.01544867324424</v>
      </c>
      <c r="MG341">
        <v>1.0084830979760444</v>
      </c>
      <c r="MH341">
        <v>1.0121626328587168</v>
      </c>
      <c r="MI341">
        <v>0.99613116601946627</v>
      </c>
      <c r="MJ341">
        <v>1.0191339951201075</v>
      </c>
      <c r="MK341">
        <v>1.0152477463167486</v>
      </c>
      <c r="ML341">
        <v>1.0187126163619979</v>
      </c>
      <c r="MM341">
        <v>1.0247081406761176</v>
      </c>
      <c r="MW341">
        <v>1.0180120579584222</v>
      </c>
      <c r="NP341">
        <v>1.0222175732287608</v>
      </c>
      <c r="OH341">
        <v>1.0209813961133847</v>
      </c>
      <c r="OY341">
        <v>1.0099734894961183</v>
      </c>
      <c r="PO341">
        <v>1.0227036824123683</v>
      </c>
      <c r="QD341">
        <v>1.0113194040661175</v>
      </c>
      <c r="QR341">
        <v>1.0176714007335192</v>
      </c>
      <c r="RE341">
        <v>1.0427441022375903</v>
      </c>
      <c r="RQ341">
        <v>1.0150246494804638</v>
      </c>
      <c r="SB341">
        <v>1.0432259488362015</v>
      </c>
      <c r="SC341">
        <v>1.0303704190855192</v>
      </c>
      <c r="SD341">
        <v>1.0266292260925274</v>
      </c>
      <c r="SE341">
        <v>1.023449428743944</v>
      </c>
      <c r="SF341">
        <v>1.0168261596850035</v>
      </c>
      <c r="SG341">
        <v>1.0188718264206271</v>
      </c>
      <c r="SH341">
        <v>1.0050917429952344</v>
      </c>
      <c r="SI341">
        <v>1.0277322329830458</v>
      </c>
      <c r="SJ341">
        <v>1.0221119551022571</v>
      </c>
      <c r="SK341">
        <v>1.0265529980271695</v>
      </c>
      <c r="SL341">
        <v>1.0323209694089508</v>
      </c>
      <c r="VB341">
        <v>0</v>
      </c>
      <c r="VL341">
        <v>0</v>
      </c>
      <c r="WH341">
        <v>0</v>
      </c>
      <c r="WR341">
        <v>0</v>
      </c>
      <c r="XM341">
        <v>0</v>
      </c>
      <c r="XW341">
        <v>0</v>
      </c>
      <c r="YQ341">
        <v>0</v>
      </c>
      <c r="ZA341">
        <v>0</v>
      </c>
      <c r="ZT341">
        <v>0</v>
      </c>
      <c r="AAD341">
        <v>0</v>
      </c>
      <c r="AAV341">
        <v>0</v>
      </c>
      <c r="ABF341">
        <v>0</v>
      </c>
      <c r="ABW341">
        <v>0</v>
      </c>
      <c r="ACG341">
        <v>0</v>
      </c>
      <c r="ACW341">
        <v>0</v>
      </c>
      <c r="ADG341">
        <v>0</v>
      </c>
      <c r="ADV341">
        <v>0</v>
      </c>
      <c r="AEF341">
        <v>0</v>
      </c>
      <c r="AET341">
        <v>0</v>
      </c>
      <c r="AFD341">
        <v>0</v>
      </c>
      <c r="AFQ341">
        <v>0</v>
      </c>
      <c r="AGA341">
        <v>0</v>
      </c>
      <c r="AGM341">
        <v>0</v>
      </c>
      <c r="AGW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L341">
        <v>0</v>
      </c>
      <c r="AJE341">
        <v>0</v>
      </c>
      <c r="AJW341">
        <v>0</v>
      </c>
      <c r="AKN341">
        <v>0</v>
      </c>
      <c r="ALD341">
        <v>0</v>
      </c>
      <c r="ALS341">
        <v>0</v>
      </c>
      <c r="AMG341">
        <v>0</v>
      </c>
      <c r="AMT341">
        <v>0</v>
      </c>
      <c r="ANF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</row>
    <row r="342" spans="13:1122" x14ac:dyDescent="0.3">
      <c r="M342">
        <v>1.0142127022605651</v>
      </c>
      <c r="X342">
        <v>1.0263186701923499</v>
      </c>
      <c r="AS342">
        <v>1.013976672817186</v>
      </c>
      <c r="BD342">
        <v>1.0269267563542595</v>
      </c>
      <c r="BX342">
        <v>1.0124194376865938</v>
      </c>
      <c r="CI342">
        <v>1.0261247857004709</v>
      </c>
      <c r="DB342">
        <v>1.0238183499308933</v>
      </c>
      <c r="DM342">
        <v>1.0366044681346149</v>
      </c>
      <c r="EE342">
        <v>1.0212092054147481</v>
      </c>
      <c r="EP342">
        <v>1.0345369519928076</v>
      </c>
      <c r="FG342">
        <v>1.010170699756298</v>
      </c>
      <c r="FR342">
        <v>1.0218809031657758</v>
      </c>
      <c r="GH342">
        <v>1.0201788004494099</v>
      </c>
      <c r="GS342">
        <v>1.0343867986732187</v>
      </c>
      <c r="HH342">
        <v>1.0063643175578278</v>
      </c>
      <c r="HS342">
        <v>1.015713888351286</v>
      </c>
      <c r="IG342">
        <v>1.0162883064944297</v>
      </c>
      <c r="IR342">
        <v>1.0281478138220974</v>
      </c>
      <c r="JE342">
        <v>1.0062655994168967</v>
      </c>
      <c r="JP342">
        <v>1.0174132392404394</v>
      </c>
      <c r="KB342">
        <v>0.99054804959285747</v>
      </c>
      <c r="KM342">
        <v>1.0011449165417778</v>
      </c>
      <c r="KX342">
        <v>1.0102710420899457</v>
      </c>
      <c r="LI342">
        <v>1.0242354848428004</v>
      </c>
      <c r="LS342">
        <v>1.0325816213299754</v>
      </c>
      <c r="LT342">
        <v>1.0131801639065137</v>
      </c>
      <c r="LU342">
        <v>1.0127043400501474</v>
      </c>
      <c r="LV342">
        <v>1.0178221604866147</v>
      </c>
      <c r="LW342">
        <v>1.0032984968950669</v>
      </c>
      <c r="LX342">
        <v>1.0161571214460683</v>
      </c>
      <c r="LY342">
        <v>1.0091798200701223</v>
      </c>
      <c r="LZ342">
        <v>1.0133630270179574</v>
      </c>
      <c r="MA342">
        <v>1.0354625128912218</v>
      </c>
      <c r="MB342">
        <v>1.010452235859217</v>
      </c>
      <c r="MC342">
        <v>1.0222282192981833</v>
      </c>
      <c r="MD342">
        <v>1.0350425292931293</v>
      </c>
      <c r="ME342">
        <v>1.0205192543774619</v>
      </c>
      <c r="MF342">
        <v>1.0166321339966742</v>
      </c>
      <c r="MG342">
        <v>1.0109179505035801</v>
      </c>
      <c r="MH342">
        <v>1.0165525521929153</v>
      </c>
      <c r="MI342">
        <v>0.9976885721689287</v>
      </c>
      <c r="MJ342">
        <v>1.0215496543533651</v>
      </c>
      <c r="MK342">
        <v>1.0192042843506337</v>
      </c>
      <c r="ML342">
        <v>1.0211914299240041</v>
      </c>
      <c r="MM342">
        <v>1.0271339478662327</v>
      </c>
      <c r="MX342">
        <v>1.0272012879303862</v>
      </c>
      <c r="NQ342">
        <v>1.0234696758631463</v>
      </c>
      <c r="OI342">
        <v>1.0300512000940796</v>
      </c>
      <c r="OZ342">
        <v>1.0168017644857714</v>
      </c>
      <c r="PP342">
        <v>1.0277838934917585</v>
      </c>
      <c r="QE342">
        <v>1.0229146828375797</v>
      </c>
      <c r="QS342">
        <v>1.0258568195829127</v>
      </c>
      <c r="RF342">
        <v>1.0487588794145897</v>
      </c>
      <c r="RR342">
        <v>1.021270741167104</v>
      </c>
      <c r="SC342">
        <v>1.0349367005905468</v>
      </c>
      <c r="SM342">
        <v>1.0576494910871714</v>
      </c>
      <c r="SN342">
        <v>1.0300134036180209</v>
      </c>
      <c r="SO342">
        <v>1.0271531898463933</v>
      </c>
      <c r="SP342">
        <v>1.0235563699706853</v>
      </c>
      <c r="SQ342">
        <v>1.0297872528136771</v>
      </c>
      <c r="SR342">
        <v>1.0098483926636881</v>
      </c>
      <c r="SS342">
        <v>1.0341548920709263</v>
      </c>
      <c r="ST342">
        <v>1.0317921186311216</v>
      </c>
      <c r="SU342">
        <v>1.0335659806920725</v>
      </c>
      <c r="SV342">
        <v>1.0393742327289008</v>
      </c>
      <c r="VB342">
        <v>0</v>
      </c>
      <c r="VM342">
        <v>0</v>
      </c>
      <c r="WH342">
        <v>0</v>
      </c>
      <c r="WS342">
        <v>0</v>
      </c>
      <c r="XM342">
        <v>0</v>
      </c>
      <c r="XX342">
        <v>0</v>
      </c>
      <c r="YQ342">
        <v>0</v>
      </c>
      <c r="ZB342">
        <v>0</v>
      </c>
      <c r="ZT342">
        <v>0</v>
      </c>
      <c r="AAE342">
        <v>0</v>
      </c>
      <c r="AAV342">
        <v>0</v>
      </c>
      <c r="ABG342">
        <v>0</v>
      </c>
      <c r="ABW342">
        <v>0</v>
      </c>
      <c r="ACH342">
        <v>0</v>
      </c>
      <c r="ACW342">
        <v>0</v>
      </c>
      <c r="ADH342">
        <v>0</v>
      </c>
      <c r="ADV342">
        <v>0</v>
      </c>
      <c r="AEG342">
        <v>0</v>
      </c>
      <c r="AET342">
        <v>0</v>
      </c>
      <c r="AFE342">
        <v>0</v>
      </c>
      <c r="AFQ342">
        <v>0</v>
      </c>
      <c r="AGB342">
        <v>0</v>
      </c>
      <c r="AGM342">
        <v>0</v>
      </c>
      <c r="AGX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M342">
        <v>0</v>
      </c>
      <c r="AJF342">
        <v>0</v>
      </c>
      <c r="AJX342">
        <v>0</v>
      </c>
      <c r="AKO342">
        <v>0</v>
      </c>
      <c r="ALE342">
        <v>0</v>
      </c>
      <c r="ALT342">
        <v>0</v>
      </c>
      <c r="AMH342">
        <v>0</v>
      </c>
      <c r="AMU342">
        <v>0</v>
      </c>
      <c r="ANG342">
        <v>0</v>
      </c>
      <c r="ANR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</row>
    <row r="343" spans="13:1122" x14ac:dyDescent="0.3">
      <c r="M343">
        <v>1.0109614123125372</v>
      </c>
      <c r="Y343">
        <v>1.0145405883059073</v>
      </c>
      <c r="AS343">
        <v>1.0104458789982489</v>
      </c>
      <c r="BE343">
        <v>1.0145632527846635</v>
      </c>
      <c r="BX343">
        <v>1.0065610414827433</v>
      </c>
      <c r="CJ343">
        <v>1.008973283095987</v>
      </c>
      <c r="DB343">
        <v>1.0198140686990693</v>
      </c>
      <c r="DN343">
        <v>1.0234579412506521</v>
      </c>
      <c r="EE343">
        <v>1.0170139290575666</v>
      </c>
      <c r="EQ343">
        <v>1.0205670642912064</v>
      </c>
      <c r="FG343">
        <v>1.0073154267120472</v>
      </c>
      <c r="FS343">
        <v>1.0108894809749291</v>
      </c>
      <c r="GH343">
        <v>1.0146827008069499</v>
      </c>
      <c r="GT343">
        <v>1.0179998254319902</v>
      </c>
      <c r="HH343">
        <v>1.0047078457979262</v>
      </c>
      <c r="HT343">
        <v>1.0072039014997087</v>
      </c>
      <c r="IG343">
        <v>1.0128585703292905</v>
      </c>
      <c r="IS343">
        <v>1.0162898347341252</v>
      </c>
      <c r="JE343">
        <v>1.0026964769393276</v>
      </c>
      <c r="JQ343">
        <v>1.0052219235986593</v>
      </c>
      <c r="KB343">
        <v>0.98795506115798448</v>
      </c>
      <c r="KN343">
        <v>0.99087198525919551</v>
      </c>
      <c r="KX343">
        <v>1.0054131833153008</v>
      </c>
      <c r="LJ343">
        <v>1.009116306294316</v>
      </c>
      <c r="LS343">
        <v>1.0308811946063055</v>
      </c>
      <c r="LT343">
        <v>1.0098059150527037</v>
      </c>
      <c r="LU343">
        <v>1.011262370282594</v>
      </c>
      <c r="LV343">
        <v>1.0146472407540499</v>
      </c>
      <c r="LW343">
        <v>0.99832838000924107</v>
      </c>
      <c r="LX343">
        <v>1.0137213799943714</v>
      </c>
      <c r="LY343">
        <v>1.0041938267884518</v>
      </c>
      <c r="LZ343">
        <v>1.0092941419469987</v>
      </c>
      <c r="MA343">
        <v>1.0331467598598385</v>
      </c>
      <c r="MB343">
        <v>1.0087908259498142</v>
      </c>
      <c r="MC343">
        <v>1.0197016202968068</v>
      </c>
      <c r="MD343">
        <v>1.0205192543774619</v>
      </c>
      <c r="ME343">
        <v>1.0267481407262342</v>
      </c>
      <c r="MF343">
        <v>1.0148752791619742</v>
      </c>
      <c r="MG343">
        <v>1.0063981881140209</v>
      </c>
      <c r="MH343">
        <v>1.0117443819489964</v>
      </c>
      <c r="MI343">
        <v>0.99479550771673553</v>
      </c>
      <c r="MJ343">
        <v>1.0178018844826759</v>
      </c>
      <c r="MK343">
        <v>1.0148943418617651</v>
      </c>
      <c r="ML343">
        <v>1.0183214260547242</v>
      </c>
      <c r="MM343">
        <v>1.0253848426728236</v>
      </c>
      <c r="MY343">
        <v>1.014876479945904</v>
      </c>
      <c r="NR343">
        <v>1.0152074748395135</v>
      </c>
      <c r="OJ343">
        <v>1.0181354556910596</v>
      </c>
      <c r="PA343">
        <v>1.0016510367794558</v>
      </c>
      <c r="PQ343">
        <v>1.0175382708540759</v>
      </c>
      <c r="QF343">
        <v>1.007673093927657</v>
      </c>
      <c r="QT343">
        <v>1.0125160229826566</v>
      </c>
      <c r="RG343">
        <v>1.0381782145520404</v>
      </c>
      <c r="RS343">
        <v>1.0128103983551078</v>
      </c>
      <c r="SD343">
        <v>1.0246779845355614</v>
      </c>
      <c r="SN343">
        <v>1.0231816862043126</v>
      </c>
      <c r="SW343">
        <v>1.0371208454447254</v>
      </c>
      <c r="SX343">
        <v>1.0185889284208431</v>
      </c>
      <c r="SY343">
        <v>1.0090687993903196</v>
      </c>
      <c r="SZ343">
        <v>1.0147980007948432</v>
      </c>
      <c r="TA343">
        <v>0.9986785148209506</v>
      </c>
      <c r="TB343">
        <v>1.0218403670640004</v>
      </c>
      <c r="TC343">
        <v>1.0176879877339355</v>
      </c>
      <c r="TD343">
        <v>1.0224598205139708</v>
      </c>
      <c r="TE343">
        <v>1.0300770335947926</v>
      </c>
      <c r="VB343">
        <v>0</v>
      </c>
      <c r="VN343">
        <v>0</v>
      </c>
      <c r="WH343">
        <v>0</v>
      </c>
      <c r="WT343">
        <v>0</v>
      </c>
      <c r="XM343">
        <v>0</v>
      </c>
      <c r="XY343">
        <v>0</v>
      </c>
      <c r="YQ343">
        <v>0</v>
      </c>
      <c r="ZC343">
        <v>0</v>
      </c>
      <c r="ZT343">
        <v>0</v>
      </c>
      <c r="AAF343">
        <v>0</v>
      </c>
      <c r="AAV343">
        <v>0</v>
      </c>
      <c r="ABH343">
        <v>0</v>
      </c>
      <c r="ABW343">
        <v>0</v>
      </c>
      <c r="ACI343">
        <v>0</v>
      </c>
      <c r="ACW343">
        <v>0</v>
      </c>
      <c r="ADI343">
        <v>0</v>
      </c>
      <c r="ADV343">
        <v>0</v>
      </c>
      <c r="AEH343">
        <v>0</v>
      </c>
      <c r="AET343">
        <v>0</v>
      </c>
      <c r="AFF343">
        <v>0</v>
      </c>
      <c r="AFQ343">
        <v>0</v>
      </c>
      <c r="AGC343">
        <v>0</v>
      </c>
      <c r="AGM343">
        <v>0</v>
      </c>
      <c r="AGY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N343">
        <v>0</v>
      </c>
      <c r="AJG343">
        <v>0</v>
      </c>
      <c r="AJY343">
        <v>0</v>
      </c>
      <c r="AKP343">
        <v>0</v>
      </c>
      <c r="ALF343">
        <v>0</v>
      </c>
      <c r="ALU343">
        <v>0</v>
      </c>
      <c r="AMI343">
        <v>0</v>
      </c>
      <c r="AMV343">
        <v>0</v>
      </c>
      <c r="ANH343">
        <v>0</v>
      </c>
      <c r="ANS343">
        <v>0</v>
      </c>
      <c r="AOC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</row>
    <row r="344" spans="13:1122" x14ac:dyDescent="0.3">
      <c r="M344">
        <v>1.0081567557402842</v>
      </c>
      <c r="Z344">
        <v>1.0135560737985934</v>
      </c>
      <c r="AS344">
        <v>1.0078227728714544</v>
      </c>
      <c r="BF344">
        <v>1.0138714695880575</v>
      </c>
      <c r="BX344">
        <v>1.0044946235974499</v>
      </c>
      <c r="CK344">
        <v>1.0092939699504719</v>
      </c>
      <c r="DB344">
        <v>1.0157432990373776</v>
      </c>
      <c r="DO344">
        <v>1.0200292675621401</v>
      </c>
      <c r="EE344">
        <v>1.0152994157629875</v>
      </c>
      <c r="ER344">
        <v>1.0216267959238303</v>
      </c>
      <c r="FG344">
        <v>1.0035892418509762</v>
      </c>
      <c r="FT344">
        <v>1.0083548474303587</v>
      </c>
      <c r="GH344">
        <v>1.0126791479840129</v>
      </c>
      <c r="GU344">
        <v>1.0187805902730462</v>
      </c>
      <c r="HH344">
        <v>1.0019578089089802</v>
      </c>
      <c r="HU344">
        <v>1.0068175835725983</v>
      </c>
      <c r="IG344">
        <v>1.008508841979489</v>
      </c>
      <c r="IT344">
        <v>1.0118857741469311</v>
      </c>
      <c r="JE344">
        <v>1.0005357593507296</v>
      </c>
      <c r="JR344">
        <v>1.0050435776630384</v>
      </c>
      <c r="KB344">
        <v>0.98317115477028738</v>
      </c>
      <c r="KO344">
        <v>0.98571909217928533</v>
      </c>
      <c r="KX344">
        <v>1.002891557622323</v>
      </c>
      <c r="LK344">
        <v>1.0087437623079227</v>
      </c>
      <c r="LS344">
        <v>1.0256941576773908</v>
      </c>
      <c r="LT344">
        <v>1.0059715374345062</v>
      </c>
      <c r="LU344">
        <v>1.0101796173698581</v>
      </c>
      <c r="LV344">
        <v>1.010656799493207</v>
      </c>
      <c r="LW344">
        <v>0.99442143612551759</v>
      </c>
      <c r="LX344">
        <v>1.0106456114453539</v>
      </c>
      <c r="LY344">
        <v>1.0024501948971389</v>
      </c>
      <c r="LZ344">
        <v>1.007960564685527</v>
      </c>
      <c r="MA344">
        <v>1.0274525040645432</v>
      </c>
      <c r="MB344">
        <v>1.0062217531123063</v>
      </c>
      <c r="MC344">
        <v>1.01544867324424</v>
      </c>
      <c r="MD344">
        <v>1.0166321339966742</v>
      </c>
      <c r="ME344">
        <v>1.0148752791619742</v>
      </c>
      <c r="MF344">
        <v>1.021061329630617</v>
      </c>
      <c r="MG344">
        <v>1.0032313213068742</v>
      </c>
      <c r="MH344">
        <v>1.0095025487122713</v>
      </c>
      <c r="MI344">
        <v>0.99358835165908221</v>
      </c>
      <c r="MJ344">
        <v>1.0159898464066079</v>
      </c>
      <c r="MK344">
        <v>1.0117754764758842</v>
      </c>
      <c r="ML344">
        <v>1.0152328848031109</v>
      </c>
      <c r="MM344">
        <v>1.0212973194218817</v>
      </c>
      <c r="MZ344">
        <v>1.0117064609173179</v>
      </c>
      <c r="NS344">
        <v>1.0179094950443301</v>
      </c>
      <c r="OK344">
        <v>1.0147111762084071</v>
      </c>
      <c r="PB344">
        <v>0.99814679176795751</v>
      </c>
      <c r="PR344">
        <v>1.0158135133210184</v>
      </c>
      <c r="QG344">
        <v>1.0089941595809295</v>
      </c>
      <c r="QU344">
        <v>1.0147737438085409</v>
      </c>
      <c r="RH344">
        <v>1.0318269803041671</v>
      </c>
      <c r="RT344">
        <v>1.0120935370958077</v>
      </c>
      <c r="SE344">
        <v>1.0208422525094953</v>
      </c>
      <c r="SO344">
        <v>1.0198908965186151</v>
      </c>
      <c r="SX344">
        <v>1.0179243414890873</v>
      </c>
      <c r="TF344">
        <v>1.0364847453554074</v>
      </c>
      <c r="TG344">
        <v>1.0074419445657894</v>
      </c>
      <c r="TH344">
        <v>1.0154321970159632</v>
      </c>
      <c r="TI344">
        <v>1.0009914119309475</v>
      </c>
      <c r="TJ344">
        <v>1.0229430993543449</v>
      </c>
      <c r="TK344">
        <v>1.0163675040595286</v>
      </c>
      <c r="TL344">
        <v>1.0211372048650351</v>
      </c>
      <c r="TM344">
        <v>1.0272622873715107</v>
      </c>
      <c r="VB344">
        <v>0</v>
      </c>
      <c r="VO344">
        <v>0</v>
      </c>
      <c r="WH344">
        <v>0</v>
      </c>
      <c r="WU344">
        <v>0</v>
      </c>
      <c r="XM344">
        <v>0</v>
      </c>
      <c r="XZ344">
        <v>0</v>
      </c>
      <c r="YQ344">
        <v>0</v>
      </c>
      <c r="ZD344">
        <v>0</v>
      </c>
      <c r="ZT344">
        <v>0</v>
      </c>
      <c r="AAG344">
        <v>0</v>
      </c>
      <c r="AAV344">
        <v>0</v>
      </c>
      <c r="ABI344">
        <v>0</v>
      </c>
      <c r="ABW344">
        <v>0</v>
      </c>
      <c r="ACJ344">
        <v>0</v>
      </c>
      <c r="ACW344">
        <v>0</v>
      </c>
      <c r="ADJ344">
        <v>0</v>
      </c>
      <c r="ADV344">
        <v>0</v>
      </c>
      <c r="AEI344">
        <v>0</v>
      </c>
      <c r="AET344">
        <v>0</v>
      </c>
      <c r="AFG344">
        <v>0</v>
      </c>
      <c r="AFQ344">
        <v>0</v>
      </c>
      <c r="AGD344">
        <v>0</v>
      </c>
      <c r="AGM344">
        <v>0</v>
      </c>
      <c r="AGZ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O344">
        <v>0</v>
      </c>
      <c r="AJH344">
        <v>0</v>
      </c>
      <c r="AJZ344">
        <v>0</v>
      </c>
      <c r="AKQ344">
        <v>0</v>
      </c>
      <c r="ALG344">
        <v>0</v>
      </c>
      <c r="ALV344">
        <v>0</v>
      </c>
      <c r="AMJ344">
        <v>0</v>
      </c>
      <c r="AMW344">
        <v>0</v>
      </c>
      <c r="ANI344">
        <v>0</v>
      </c>
      <c r="ANT344">
        <v>0</v>
      </c>
      <c r="AOD344">
        <v>0</v>
      </c>
      <c r="AOM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</row>
    <row r="345" spans="13:1122" x14ac:dyDescent="0.3">
      <c r="M345">
        <v>1.0000942799083055</v>
      </c>
      <c r="AA345">
        <v>0.99480134661853459</v>
      </c>
      <c r="AS345">
        <v>0.99900116135110228</v>
      </c>
      <c r="BG345">
        <v>0.99403694676655507</v>
      </c>
      <c r="BX345">
        <v>0.99648695906120832</v>
      </c>
      <c r="CL345">
        <v>0.99067501714549022</v>
      </c>
      <c r="DB345">
        <v>1.0078028752456902</v>
      </c>
      <c r="DP345">
        <v>1.0016722554894748</v>
      </c>
      <c r="EE345">
        <v>1.0058093254010323</v>
      </c>
      <c r="ES345">
        <v>1.000195455763853</v>
      </c>
      <c r="FG345">
        <v>0.99653497613870756</v>
      </c>
      <c r="FU345">
        <v>0.99158348041542077</v>
      </c>
      <c r="GH345">
        <v>1.0050531848059057</v>
      </c>
      <c r="GV345">
        <v>1.0004245303599377</v>
      </c>
      <c r="HH345">
        <v>0.99409566684010553</v>
      </c>
      <c r="HV345">
        <v>0.98776802351959969</v>
      </c>
      <c r="IG345">
        <v>1.0029332369566395</v>
      </c>
      <c r="IU345">
        <v>0.99812741219819023</v>
      </c>
      <c r="JE345">
        <v>0.99217005114956691</v>
      </c>
      <c r="JS345">
        <v>0.98548376288128814</v>
      </c>
      <c r="KB345">
        <v>0.97644040272119392</v>
      </c>
      <c r="KP345">
        <v>0.96956622884746024</v>
      </c>
      <c r="KX345">
        <v>0.99722640566316068</v>
      </c>
      <c r="LL345">
        <v>0.99457994323438703</v>
      </c>
      <c r="LS345">
        <v>1.0185997455825804</v>
      </c>
      <c r="LT345">
        <v>0.99746759242936955</v>
      </c>
      <c r="LU345">
        <v>0.99966295075003386</v>
      </c>
      <c r="LV345">
        <v>1.0040528158852164</v>
      </c>
      <c r="LW345">
        <v>0.98935080753231064</v>
      </c>
      <c r="LX345">
        <v>1.0036342016607525</v>
      </c>
      <c r="LY345">
        <v>0.99348456558840292</v>
      </c>
      <c r="LZ345">
        <v>0.99778609328533074</v>
      </c>
      <c r="MA345">
        <v>1.0211407931906888</v>
      </c>
      <c r="MB345">
        <v>0.99727279309035677</v>
      </c>
      <c r="MC345">
        <v>1.0084830979760444</v>
      </c>
      <c r="MD345">
        <v>1.0109179505035801</v>
      </c>
      <c r="ME345">
        <v>1.0063981881140209</v>
      </c>
      <c r="MF345">
        <v>1.0032313213068742</v>
      </c>
      <c r="MG345">
        <v>1.003426427318302</v>
      </c>
      <c r="MH345">
        <v>1.002425907951048</v>
      </c>
      <c r="MI345">
        <v>0.98343339283724418</v>
      </c>
      <c r="MJ345">
        <v>1.005770505955828</v>
      </c>
      <c r="MK345">
        <v>1.0033120513524547</v>
      </c>
      <c r="ML345">
        <v>1.0057692454512699</v>
      </c>
      <c r="MM345">
        <v>1.012050680976619</v>
      </c>
      <c r="NA345">
        <v>0.99221423876454662</v>
      </c>
      <c r="NT345">
        <v>0.99376342339364732</v>
      </c>
      <c r="OL345">
        <v>0.99903635155294768</v>
      </c>
      <c r="PC345">
        <v>0.98554928579385559</v>
      </c>
      <c r="PS345">
        <v>0.9990607391586559</v>
      </c>
      <c r="QH345">
        <v>0.98818615265982157</v>
      </c>
      <c r="QV345">
        <v>0.9916870665193489</v>
      </c>
      <c r="RI345">
        <v>1.0167413425812413</v>
      </c>
      <c r="RU345">
        <v>0.99142124120657971</v>
      </c>
      <c r="SF345">
        <v>1.00412785438591</v>
      </c>
      <c r="SP345">
        <v>1.0061540735198053</v>
      </c>
      <c r="SY345">
        <v>0.9983751014968667</v>
      </c>
      <c r="TG345">
        <v>0.9972224905632695</v>
      </c>
      <c r="TN345">
        <v>1.0053684310213538</v>
      </c>
      <c r="TO345">
        <v>0.99852437895490465</v>
      </c>
      <c r="TP345">
        <v>0.97816616195373174</v>
      </c>
      <c r="TQ345">
        <v>0.99983721820316507</v>
      </c>
      <c r="TR345">
        <v>0.99723173982009561</v>
      </c>
      <c r="TS345">
        <v>0.99960657897043692</v>
      </c>
      <c r="TT345">
        <v>1.0061008437431496</v>
      </c>
      <c r="VB345">
        <v>0</v>
      </c>
      <c r="VP345">
        <v>0</v>
      </c>
      <c r="WH345">
        <v>0</v>
      </c>
      <c r="WV345">
        <v>0</v>
      </c>
      <c r="XM345">
        <v>0</v>
      </c>
      <c r="YA345">
        <v>0</v>
      </c>
      <c r="YQ345">
        <v>0</v>
      </c>
      <c r="ZE345">
        <v>0</v>
      </c>
      <c r="ZT345">
        <v>0</v>
      </c>
      <c r="AAH345">
        <v>0</v>
      </c>
      <c r="AAV345">
        <v>0</v>
      </c>
      <c r="ABJ345">
        <v>0</v>
      </c>
      <c r="ABW345">
        <v>0</v>
      </c>
      <c r="ACK345">
        <v>0</v>
      </c>
      <c r="ACW345">
        <v>0</v>
      </c>
      <c r="ADK345">
        <v>0</v>
      </c>
      <c r="ADV345">
        <v>0</v>
      </c>
      <c r="AEJ345">
        <v>0</v>
      </c>
      <c r="AET345">
        <v>0</v>
      </c>
      <c r="AFH345">
        <v>0</v>
      </c>
      <c r="AFQ345">
        <v>0</v>
      </c>
      <c r="AGE345">
        <v>0</v>
      </c>
      <c r="AGM345">
        <v>0</v>
      </c>
      <c r="AHA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P345">
        <v>0</v>
      </c>
      <c r="AJI345">
        <v>0</v>
      </c>
      <c r="AKA345">
        <v>0</v>
      </c>
      <c r="AKR345">
        <v>0</v>
      </c>
      <c r="ALH345">
        <v>0</v>
      </c>
      <c r="ALW345">
        <v>0</v>
      </c>
      <c r="AMK345">
        <v>0</v>
      </c>
      <c r="AMX345">
        <v>0</v>
      </c>
      <c r="ANJ345">
        <v>0</v>
      </c>
      <c r="ANU345">
        <v>0</v>
      </c>
      <c r="AOE345">
        <v>0</v>
      </c>
      <c r="AON345">
        <v>0</v>
      </c>
      <c r="AOV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</row>
    <row r="346" spans="13:1122" x14ac:dyDescent="0.3">
      <c r="M346">
        <v>1.0060172252964468</v>
      </c>
      <c r="AB346">
        <v>1.0100503050202896</v>
      </c>
      <c r="AS346">
        <v>1.0050223602487656</v>
      </c>
      <c r="BH346">
        <v>1.0099159650023224</v>
      </c>
      <c r="BX346">
        <v>1.0030157931604324</v>
      </c>
      <c r="CM346">
        <v>1.0067624722464603</v>
      </c>
      <c r="DB346">
        <v>1.0159442606958042</v>
      </c>
      <c r="DQ346">
        <v>1.0214809128767888</v>
      </c>
      <c r="EE346">
        <v>1.0124530262033249</v>
      </c>
      <c r="ET346">
        <v>1.0169490762444962</v>
      </c>
      <c r="FG346">
        <v>1.0031398053666283</v>
      </c>
      <c r="FV346">
        <v>1.0080093390705696</v>
      </c>
      <c r="GH346">
        <v>1.0103484925563542</v>
      </c>
      <c r="GW346">
        <v>1.0145189983075587</v>
      </c>
      <c r="HH346">
        <v>1.0004060189655728</v>
      </c>
      <c r="HW346">
        <v>1.0037508006974869</v>
      </c>
      <c r="IG346">
        <v>1.006851341411193</v>
      </c>
      <c r="IV346">
        <v>1.0095261334567811</v>
      </c>
      <c r="JE346">
        <v>0.99801022374473736</v>
      </c>
      <c r="JT346">
        <v>1.0009759782793957</v>
      </c>
      <c r="KB346">
        <v>0.98237728165862448</v>
      </c>
      <c r="KQ346">
        <v>0.98516848190144135</v>
      </c>
      <c r="KX346">
        <v>1.002298844721941</v>
      </c>
      <c r="LM346">
        <v>1.0079468862170695</v>
      </c>
      <c r="LS346">
        <v>1.0234642953801374</v>
      </c>
      <c r="LT346">
        <v>1.0044612741042622</v>
      </c>
      <c r="LU346">
        <v>1.0050358947006928</v>
      </c>
      <c r="LV346">
        <v>1.0082753604790928</v>
      </c>
      <c r="LW346">
        <v>0.99364552803388484</v>
      </c>
      <c r="LX346">
        <v>1.0089578145149669</v>
      </c>
      <c r="LY346">
        <v>1.0000735627055399</v>
      </c>
      <c r="LZ346">
        <v>1.0032934349426641</v>
      </c>
      <c r="MA346">
        <v>1.0269905839745694</v>
      </c>
      <c r="MB346">
        <v>1.003681835437797</v>
      </c>
      <c r="MC346">
        <v>1.0121626328587168</v>
      </c>
      <c r="MD346">
        <v>1.0165525521929153</v>
      </c>
      <c r="ME346">
        <v>1.0117443819489964</v>
      </c>
      <c r="MF346">
        <v>1.0095025487122713</v>
      </c>
      <c r="MG346">
        <v>1.002425907951048</v>
      </c>
      <c r="MH346">
        <v>1.0171633009408585</v>
      </c>
      <c r="MI346">
        <v>0.98821862005534722</v>
      </c>
      <c r="MJ346">
        <v>1.0138022057863856</v>
      </c>
      <c r="MK346">
        <v>1.0094428343157626</v>
      </c>
      <c r="ML346">
        <v>1.0141081976462842</v>
      </c>
      <c r="MM346">
        <v>1.0186849869430372</v>
      </c>
      <c r="NB346">
        <v>1.009113784936893</v>
      </c>
      <c r="NU346">
        <v>1.0079115148007216</v>
      </c>
      <c r="OM346">
        <v>1.0107110070667888</v>
      </c>
      <c r="PD346">
        <v>0.99735581058175971</v>
      </c>
      <c r="PT346">
        <v>1.0125875661338406</v>
      </c>
      <c r="QI346">
        <v>1.0051176575698901</v>
      </c>
      <c r="QW346">
        <v>1.0062790982060639</v>
      </c>
      <c r="RJ346">
        <v>1.0316414745053524</v>
      </c>
      <c r="RV346">
        <v>1.007341143385468</v>
      </c>
      <c r="SG346">
        <v>1.0148797298313819</v>
      </c>
      <c r="SQ346">
        <v>1.0206717646146146</v>
      </c>
      <c r="SZ346">
        <v>1.0124383218361515</v>
      </c>
      <c r="TH346">
        <v>1.0139352467227714</v>
      </c>
      <c r="TO346">
        <v>1.0070640018148078</v>
      </c>
      <c r="TU346">
        <v>1.0322222092299693</v>
      </c>
      <c r="TV346">
        <v>0.99154762460261814</v>
      </c>
      <c r="TW346">
        <v>1.019765422757287</v>
      </c>
      <c r="TX346">
        <v>1.0132487262290153</v>
      </c>
      <c r="TY346">
        <v>1.0198446229500449</v>
      </c>
      <c r="TZ346">
        <v>1.0229249708882522</v>
      </c>
      <c r="VB346">
        <v>0</v>
      </c>
      <c r="VQ346">
        <v>0</v>
      </c>
      <c r="WH346">
        <v>0</v>
      </c>
      <c r="WW346">
        <v>0</v>
      </c>
      <c r="XM346">
        <v>0</v>
      </c>
      <c r="YB346">
        <v>0</v>
      </c>
      <c r="YQ346">
        <v>0</v>
      </c>
      <c r="ZF346">
        <v>0</v>
      </c>
      <c r="ZT346">
        <v>0</v>
      </c>
      <c r="AAI346">
        <v>0</v>
      </c>
      <c r="AAV346">
        <v>0</v>
      </c>
      <c r="ABK346">
        <v>0</v>
      </c>
      <c r="ABW346">
        <v>0</v>
      </c>
      <c r="ACL346">
        <v>0</v>
      </c>
      <c r="ACW346">
        <v>0</v>
      </c>
      <c r="ADL346">
        <v>0</v>
      </c>
      <c r="ADV346">
        <v>0</v>
      </c>
      <c r="AEK346">
        <v>0</v>
      </c>
      <c r="AET346">
        <v>0</v>
      </c>
      <c r="AFI346">
        <v>0</v>
      </c>
      <c r="AFQ346">
        <v>0</v>
      </c>
      <c r="AGF346">
        <v>0</v>
      </c>
      <c r="AGM346">
        <v>0</v>
      </c>
      <c r="AHB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Q346">
        <v>0</v>
      </c>
      <c r="AJJ346">
        <v>0</v>
      </c>
      <c r="AKB346">
        <v>0</v>
      </c>
      <c r="AKS346">
        <v>0</v>
      </c>
      <c r="ALI346">
        <v>0</v>
      </c>
      <c r="ALX346">
        <v>0</v>
      </c>
      <c r="AML346">
        <v>0</v>
      </c>
      <c r="AMY346">
        <v>0</v>
      </c>
      <c r="ANK346">
        <v>0</v>
      </c>
      <c r="ANV346">
        <v>0</v>
      </c>
      <c r="AOF346">
        <v>0</v>
      </c>
      <c r="AOO346">
        <v>0</v>
      </c>
      <c r="AOW346">
        <v>0</v>
      </c>
      <c r="APD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</row>
    <row r="347" spans="13:1122" x14ac:dyDescent="0.3">
      <c r="M347">
        <v>0.98785782384928766</v>
      </c>
      <c r="AC347">
        <v>0.97419449077785392</v>
      </c>
      <c r="AS347">
        <v>0.98747073690979947</v>
      </c>
      <c r="BI347">
        <v>0.97451075245419805</v>
      </c>
      <c r="BX347">
        <v>0.98448412950757225</v>
      </c>
      <c r="CN347">
        <v>0.9710824141729788</v>
      </c>
      <c r="DB347">
        <v>0.99611419844652349</v>
      </c>
      <c r="DR347">
        <v>0.9821224397976821</v>
      </c>
      <c r="EE347">
        <v>0.99546025235707269</v>
      </c>
      <c r="EU347">
        <v>0.98325061642359246</v>
      </c>
      <c r="FG347">
        <v>0.98529342151264265</v>
      </c>
      <c r="FW347">
        <v>0.97304491441151986</v>
      </c>
      <c r="GH347">
        <v>0.99421708713031753</v>
      </c>
      <c r="GX347">
        <v>0.98284228325763356</v>
      </c>
      <c r="HH347">
        <v>0.98046950701387681</v>
      </c>
      <c r="HX347">
        <v>0.96463371442017631</v>
      </c>
      <c r="IG347">
        <v>0.98966172641135164</v>
      </c>
      <c r="IW347">
        <v>0.97529037562378629</v>
      </c>
      <c r="JE347">
        <v>0.9807896370021193</v>
      </c>
      <c r="JU347">
        <v>0.96681636434033413</v>
      </c>
      <c r="KB347">
        <v>0.96451540148453241</v>
      </c>
      <c r="KR347">
        <v>0.94976028616483421</v>
      </c>
      <c r="KX347">
        <v>0.9826531053832801</v>
      </c>
      <c r="LN347">
        <v>0.96944160186964012</v>
      </c>
      <c r="LS347">
        <v>1.0051929366325412</v>
      </c>
      <c r="LT347">
        <v>0.98591150462516508</v>
      </c>
      <c r="LU347">
        <v>0.98734428127338536</v>
      </c>
      <c r="LV347">
        <v>0.9921627722161892</v>
      </c>
      <c r="LW347">
        <v>0.9767788674882415</v>
      </c>
      <c r="LX347">
        <v>0.989442573180499</v>
      </c>
      <c r="LY347">
        <v>0.98107198335089285</v>
      </c>
      <c r="LZ347">
        <v>0.98658215190389942</v>
      </c>
      <c r="MA347">
        <v>1.0066400191546878</v>
      </c>
      <c r="MB347">
        <v>0.98565540940557672</v>
      </c>
      <c r="MC347">
        <v>0.99613116601946627</v>
      </c>
      <c r="MD347">
        <v>0.9976885721689287</v>
      </c>
      <c r="ME347">
        <v>0.99479550771673553</v>
      </c>
      <c r="MF347">
        <v>0.99358835165908221</v>
      </c>
      <c r="MG347">
        <v>0.98343339283724418</v>
      </c>
      <c r="MH347">
        <v>0.98821862005534722</v>
      </c>
      <c r="MI347">
        <v>0.98150804502477684</v>
      </c>
      <c r="MJ347">
        <v>0.99556294361647946</v>
      </c>
      <c r="MK347">
        <v>0.99179280979823092</v>
      </c>
      <c r="ML347">
        <v>0.99510685150524281</v>
      </c>
      <c r="MM347">
        <v>1.0017299129168584</v>
      </c>
      <c r="NC347">
        <v>0.97284746995681448</v>
      </c>
      <c r="NV347">
        <v>0.972912232849794</v>
      </c>
      <c r="ON347">
        <v>0.97910486887671333</v>
      </c>
      <c r="PE347">
        <v>0.96409972376206143</v>
      </c>
      <c r="PU347">
        <v>0.97477290832537289</v>
      </c>
      <c r="QJ347">
        <v>0.96708015832862892</v>
      </c>
      <c r="QX347">
        <v>0.97279230187140631</v>
      </c>
      <c r="RK347">
        <v>0.99126114906123008</v>
      </c>
      <c r="RW347">
        <v>0.97211176374939734</v>
      </c>
      <c r="SH347">
        <v>0.98331421605227542</v>
      </c>
      <c r="SR347">
        <v>0.98356064503369511</v>
      </c>
      <c r="TA347">
        <v>0.97890261057185424</v>
      </c>
      <c r="TI347">
        <v>0.98194434745390813</v>
      </c>
      <c r="TP347">
        <v>0.96908150530977488</v>
      </c>
      <c r="TV347">
        <v>0.97388662928930114</v>
      </c>
      <c r="UA347">
        <v>0.97809363329974919</v>
      </c>
      <c r="UB347">
        <v>0.98346289057118597</v>
      </c>
      <c r="UC347">
        <v>0.97811972228589139</v>
      </c>
      <c r="UD347">
        <v>0.98245271787473865</v>
      </c>
      <c r="UE347">
        <v>0.98927859843176214</v>
      </c>
      <c r="VB347">
        <v>0</v>
      </c>
      <c r="VR347">
        <v>0</v>
      </c>
      <c r="WH347">
        <v>0</v>
      </c>
      <c r="WX347">
        <v>0</v>
      </c>
      <c r="XM347">
        <v>0</v>
      </c>
      <c r="YC347">
        <v>0</v>
      </c>
      <c r="YQ347">
        <v>0</v>
      </c>
      <c r="ZG347">
        <v>0</v>
      </c>
      <c r="ZT347">
        <v>0</v>
      </c>
      <c r="AAJ347">
        <v>0</v>
      </c>
      <c r="AAV347">
        <v>0</v>
      </c>
      <c r="ABL347">
        <v>0</v>
      </c>
      <c r="ABW347">
        <v>0</v>
      </c>
      <c r="ACM347">
        <v>0</v>
      </c>
      <c r="ACW347">
        <v>0</v>
      </c>
      <c r="ADM347">
        <v>0</v>
      </c>
      <c r="ADV347">
        <v>0</v>
      </c>
      <c r="AEL347">
        <v>0</v>
      </c>
      <c r="AET347">
        <v>0</v>
      </c>
      <c r="AFJ347">
        <v>0</v>
      </c>
      <c r="AFQ347">
        <v>0</v>
      </c>
      <c r="AGG347">
        <v>0</v>
      </c>
      <c r="AGM347">
        <v>0</v>
      </c>
      <c r="AHC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R347">
        <v>0</v>
      </c>
      <c r="AJK347">
        <v>0</v>
      </c>
      <c r="AKC347">
        <v>0</v>
      </c>
      <c r="AKT347">
        <v>0</v>
      </c>
      <c r="ALJ347">
        <v>0</v>
      </c>
      <c r="ALY347">
        <v>0</v>
      </c>
      <c r="AMM347">
        <v>0</v>
      </c>
      <c r="AMZ347">
        <v>0</v>
      </c>
      <c r="ANL347">
        <v>0</v>
      </c>
      <c r="ANW347">
        <v>0</v>
      </c>
      <c r="AOG347">
        <v>0</v>
      </c>
      <c r="AOP347">
        <v>0</v>
      </c>
      <c r="AOX347">
        <v>0</v>
      </c>
      <c r="APE347">
        <v>0</v>
      </c>
      <c r="APK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</row>
    <row r="348" spans="13:1122" x14ac:dyDescent="0.3">
      <c r="M348">
        <v>1.0115194204546094</v>
      </c>
      <c r="AD348">
        <v>1.0220507909783052</v>
      </c>
      <c r="AS348">
        <v>1.0103808139812092</v>
      </c>
      <c r="BJ348">
        <v>1.0207846729618206</v>
      </c>
      <c r="BX348">
        <v>1.0105335385650951</v>
      </c>
      <c r="CO348">
        <v>1.0232891436927931</v>
      </c>
      <c r="DB348">
        <v>1.0206853994555263</v>
      </c>
      <c r="DS348">
        <v>1.0314833966641088</v>
      </c>
      <c r="EE348">
        <v>1.0193822537498145</v>
      </c>
      <c r="EV348">
        <v>1.0317996744874165</v>
      </c>
      <c r="FG348">
        <v>1.0099295629806722</v>
      </c>
      <c r="FX348">
        <v>1.0223446316263356</v>
      </c>
      <c r="GH348">
        <v>1.0162087060503326</v>
      </c>
      <c r="GY348">
        <v>1.0274772480124454</v>
      </c>
      <c r="HH348">
        <v>1.0040175273761887</v>
      </c>
      <c r="HY348">
        <v>1.0120765211771496</v>
      </c>
      <c r="IG348">
        <v>1.0130103552011318</v>
      </c>
      <c r="IX348">
        <v>1.0227206373399444</v>
      </c>
      <c r="JE348">
        <v>1.0033821130558891</v>
      </c>
      <c r="JV348">
        <v>1.0121112868569266</v>
      </c>
      <c r="KB348">
        <v>0.98733048223617148</v>
      </c>
      <c r="KS348">
        <v>0.99605005045680661</v>
      </c>
      <c r="KX348">
        <v>1.0072581214322411</v>
      </c>
      <c r="LO348">
        <v>1.0189511452041089</v>
      </c>
      <c r="LS348">
        <v>1.029101783837036</v>
      </c>
      <c r="LT348">
        <v>1.0108206281718071</v>
      </c>
      <c r="LU348">
        <v>1.0117628974130937</v>
      </c>
      <c r="LV348">
        <v>1.0137529037336348</v>
      </c>
      <c r="LW348">
        <v>0.99908948732698777</v>
      </c>
      <c r="LX348">
        <v>1.0149332596731273</v>
      </c>
      <c r="LY348">
        <v>1.0040272003004171</v>
      </c>
      <c r="LZ348">
        <v>1.0091533897902583</v>
      </c>
      <c r="MA348">
        <v>1.0328822288549366</v>
      </c>
      <c r="MB348">
        <v>1.0093653928602899</v>
      </c>
      <c r="MC348">
        <v>1.0191339951201075</v>
      </c>
      <c r="MD348">
        <v>1.0215496543533651</v>
      </c>
      <c r="ME348">
        <v>1.0178018844826759</v>
      </c>
      <c r="MF348">
        <v>1.0159898464066079</v>
      </c>
      <c r="MG348">
        <v>1.005770505955828</v>
      </c>
      <c r="MH348">
        <v>1.0138022057863856</v>
      </c>
      <c r="MI348">
        <v>0.99556294361647946</v>
      </c>
      <c r="MJ348">
        <v>1.0285650942334887</v>
      </c>
      <c r="MK348">
        <v>1.0151002806817275</v>
      </c>
      <c r="ML348">
        <v>1.0190648803328961</v>
      </c>
      <c r="MM348">
        <v>1.0251803659432484</v>
      </c>
      <c r="ND348">
        <v>1.0231323522627351</v>
      </c>
      <c r="NW348">
        <v>1.0226017805468064</v>
      </c>
      <c r="OO348">
        <v>1.0230391465940343</v>
      </c>
      <c r="PF348">
        <v>1.0090334894535673</v>
      </c>
      <c r="PV348">
        <v>1.0260184525020484</v>
      </c>
      <c r="QK348">
        <v>1.0134449964956389</v>
      </c>
      <c r="QY348">
        <v>1.0189230277498662</v>
      </c>
      <c r="RL348">
        <v>1.0447420716779838</v>
      </c>
      <c r="RX348">
        <v>1.0199305143870485</v>
      </c>
      <c r="SI348">
        <v>1.0299963184644272</v>
      </c>
      <c r="SS348">
        <v>1.0319265218123106</v>
      </c>
      <c r="TB348">
        <v>1.0256606472381302</v>
      </c>
      <c r="TJ348">
        <v>1.0273166291646667</v>
      </c>
      <c r="TQ348">
        <v>1.0144422152645256</v>
      </c>
      <c r="TW348">
        <v>1.025575102075416</v>
      </c>
      <c r="UB348">
        <v>1.0074035597712419</v>
      </c>
      <c r="UF348">
        <v>1.0505431511650263</v>
      </c>
      <c r="UG348">
        <v>1.0251103778899922</v>
      </c>
      <c r="UH348">
        <v>1.0303994810029653</v>
      </c>
      <c r="UI348">
        <v>1.0366318064124271</v>
      </c>
      <c r="VB348">
        <v>0</v>
      </c>
      <c r="VS348">
        <v>0</v>
      </c>
      <c r="WH348">
        <v>0</v>
      </c>
      <c r="WY348">
        <v>0</v>
      </c>
      <c r="XM348">
        <v>0</v>
      </c>
      <c r="YD348">
        <v>0</v>
      </c>
      <c r="YQ348">
        <v>0</v>
      </c>
      <c r="ZH348">
        <v>0</v>
      </c>
      <c r="ZT348">
        <v>0</v>
      </c>
      <c r="AAK348">
        <v>0</v>
      </c>
      <c r="AAV348">
        <v>0</v>
      </c>
      <c r="ABM348">
        <v>0</v>
      </c>
      <c r="ABW348">
        <v>0</v>
      </c>
      <c r="ACN348">
        <v>0</v>
      </c>
      <c r="ACW348">
        <v>0</v>
      </c>
      <c r="ADN348">
        <v>0</v>
      </c>
      <c r="ADV348">
        <v>0</v>
      </c>
      <c r="AEM348">
        <v>0</v>
      </c>
      <c r="AET348">
        <v>0</v>
      </c>
      <c r="AFK348">
        <v>0</v>
      </c>
      <c r="AFQ348">
        <v>0</v>
      </c>
      <c r="AGH348">
        <v>0</v>
      </c>
      <c r="AGM348">
        <v>0</v>
      </c>
      <c r="AHD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S348">
        <v>0</v>
      </c>
      <c r="AJL348">
        <v>0</v>
      </c>
      <c r="AKD348">
        <v>0</v>
      </c>
      <c r="AKU348">
        <v>0</v>
      </c>
      <c r="ALK348">
        <v>0</v>
      </c>
      <c r="ALZ348">
        <v>0</v>
      </c>
      <c r="AMN348">
        <v>0</v>
      </c>
      <c r="ANA348">
        <v>0</v>
      </c>
      <c r="ANM348">
        <v>0</v>
      </c>
      <c r="ANX348">
        <v>0</v>
      </c>
      <c r="AOH348">
        <v>0</v>
      </c>
      <c r="AOQ348">
        <v>0</v>
      </c>
      <c r="AOY348">
        <v>0</v>
      </c>
      <c r="APF348">
        <v>0</v>
      </c>
      <c r="APL348">
        <v>0</v>
      </c>
      <c r="APQ348">
        <v>0</v>
      </c>
      <c r="APU348">
        <v>0</v>
      </c>
      <c r="APV348">
        <v>0</v>
      </c>
      <c r="APW348">
        <v>0</v>
      </c>
      <c r="APX348">
        <v>0</v>
      </c>
    </row>
    <row r="349" spans="13:1122" x14ac:dyDescent="0.3">
      <c r="M349">
        <v>1.008876216527089</v>
      </c>
      <c r="AE349">
        <v>1.013651707266688</v>
      </c>
      <c r="AS349">
        <v>1.0087350423264818</v>
      </c>
      <c r="BK349">
        <v>1.0145077098713939</v>
      </c>
      <c r="BX349">
        <v>1.0066959473635058</v>
      </c>
      <c r="CP349">
        <v>1.0127064686689977</v>
      </c>
      <c r="DB349">
        <v>1.0189929865002478</v>
      </c>
      <c r="DT349">
        <v>1.0253704919579409</v>
      </c>
      <c r="EE349">
        <v>1.0145557080887777</v>
      </c>
      <c r="EW349">
        <v>1.0191683186087557</v>
      </c>
      <c r="FG349">
        <v>1.0042927460990569</v>
      </c>
      <c r="FY349">
        <v>1.0087240687506693</v>
      </c>
      <c r="GH349">
        <v>1.012741954070898</v>
      </c>
      <c r="GZ349">
        <v>1.0173827463048279</v>
      </c>
      <c r="HH349">
        <v>1.0004581299204425</v>
      </c>
      <c r="HZ349">
        <v>1.0018832434385772</v>
      </c>
      <c r="IG349">
        <v>1.010532290835598</v>
      </c>
      <c r="IY349">
        <v>1.0148923717088634</v>
      </c>
      <c r="JE349">
        <v>1.0009460092334639</v>
      </c>
      <c r="JW349">
        <v>1.0048836785968633</v>
      </c>
      <c r="KB349">
        <v>0.98658965138090271</v>
      </c>
      <c r="KT349">
        <v>0.99086688255001276</v>
      </c>
      <c r="KX349">
        <v>1.0059468382338597</v>
      </c>
      <c r="LP349">
        <v>1.0137228247498189</v>
      </c>
      <c r="LS349">
        <v>1.0266981890815376</v>
      </c>
      <c r="LT349">
        <v>1.0083521987432351</v>
      </c>
      <c r="LU349">
        <v>1.0092301733732192</v>
      </c>
      <c r="LV349">
        <v>1.0129846774699747</v>
      </c>
      <c r="LW349">
        <v>0.99510299197138352</v>
      </c>
      <c r="LX349">
        <v>1.0124659232293169</v>
      </c>
      <c r="LY349">
        <v>1.0028035075513335</v>
      </c>
      <c r="LZ349">
        <v>1.007528398992938</v>
      </c>
      <c r="MA349">
        <v>1.0293670726418234</v>
      </c>
      <c r="MB349">
        <v>1.0061078663836953</v>
      </c>
      <c r="MC349">
        <v>1.0152477463167486</v>
      </c>
      <c r="MD349">
        <v>1.0192042843506337</v>
      </c>
      <c r="ME349">
        <v>1.0148943418617651</v>
      </c>
      <c r="MF349">
        <v>1.0117754764758842</v>
      </c>
      <c r="MG349">
        <v>1.0033120513524547</v>
      </c>
      <c r="MH349">
        <v>1.0094428343157626</v>
      </c>
      <c r="MI349">
        <v>0.99179280979823092</v>
      </c>
      <c r="MJ349">
        <v>1.0151002806817275</v>
      </c>
      <c r="MK349">
        <v>1.0212899897390455</v>
      </c>
      <c r="ML349">
        <v>1.0168461767488313</v>
      </c>
      <c r="MM349">
        <v>1.0213507511970392</v>
      </c>
      <c r="NE349">
        <v>1.0149611538976149</v>
      </c>
      <c r="NX349">
        <v>1.014065558898674</v>
      </c>
      <c r="OP349">
        <v>1.0181821562373281</v>
      </c>
      <c r="PG349">
        <v>0.99824655921269845</v>
      </c>
      <c r="PW349">
        <v>1.0179459365933532</v>
      </c>
      <c r="QL349">
        <v>1.0079824724407043</v>
      </c>
      <c r="QZ349">
        <v>1.0120995643176516</v>
      </c>
      <c r="RM349">
        <v>1.0345289432008948</v>
      </c>
      <c r="RY349">
        <v>1.01061632233004</v>
      </c>
      <c r="SJ349">
        <v>1.0188153838264749</v>
      </c>
      <c r="ST349">
        <v>1.0238142498709251</v>
      </c>
      <c r="TC349">
        <v>1.0161578550268773</v>
      </c>
      <c r="TK349">
        <v>1.0154696698718884</v>
      </c>
      <c r="TR349">
        <v>1.0067203783205767</v>
      </c>
      <c r="TX349">
        <v>1.0141914557241767</v>
      </c>
      <c r="UC349">
        <v>0.99642701370891007</v>
      </c>
      <c r="UG349">
        <v>1.0203874770530759</v>
      </c>
      <c r="UJ349">
        <v>1.0349983629940975</v>
      </c>
      <c r="UK349">
        <v>1.02345543424026</v>
      </c>
      <c r="UL349">
        <v>1.0263080569112712</v>
      </c>
      <c r="VB349">
        <v>0</v>
      </c>
      <c r="VT349">
        <v>0</v>
      </c>
      <c r="WH349">
        <v>0</v>
      </c>
      <c r="WZ349">
        <v>0</v>
      </c>
      <c r="XM349">
        <v>0</v>
      </c>
      <c r="YE349">
        <v>0</v>
      </c>
      <c r="YQ349">
        <v>0</v>
      </c>
      <c r="ZI349">
        <v>0</v>
      </c>
      <c r="ZT349">
        <v>0</v>
      </c>
      <c r="AAL349">
        <v>0</v>
      </c>
      <c r="AAV349">
        <v>0</v>
      </c>
      <c r="ABN349">
        <v>0</v>
      </c>
      <c r="ABW349">
        <v>0</v>
      </c>
      <c r="ACO349">
        <v>0</v>
      </c>
      <c r="ACW349">
        <v>0</v>
      </c>
      <c r="ADO349">
        <v>0</v>
      </c>
      <c r="ADV349">
        <v>0</v>
      </c>
      <c r="AEN349">
        <v>0</v>
      </c>
      <c r="AET349">
        <v>0</v>
      </c>
      <c r="AFL349">
        <v>0</v>
      </c>
      <c r="AFQ349">
        <v>0</v>
      </c>
      <c r="AGI349">
        <v>0</v>
      </c>
      <c r="AGM349">
        <v>0</v>
      </c>
      <c r="AHE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T349">
        <v>0</v>
      </c>
      <c r="AJM349">
        <v>0</v>
      </c>
      <c r="AKE349">
        <v>0</v>
      </c>
      <c r="AKV349">
        <v>0</v>
      </c>
      <c r="ALL349">
        <v>0</v>
      </c>
      <c r="AMA349">
        <v>0</v>
      </c>
      <c r="AMO349">
        <v>0</v>
      </c>
      <c r="ANB349">
        <v>0</v>
      </c>
      <c r="ANN349">
        <v>0</v>
      </c>
      <c r="ANY349">
        <v>0</v>
      </c>
      <c r="AOI349">
        <v>0</v>
      </c>
      <c r="AOR349">
        <v>0</v>
      </c>
      <c r="AOZ349">
        <v>0</v>
      </c>
      <c r="APG349">
        <v>0</v>
      </c>
      <c r="APM349">
        <v>0</v>
      </c>
      <c r="APR349">
        <v>0</v>
      </c>
      <c r="APV349">
        <v>0</v>
      </c>
      <c r="APY349">
        <v>0</v>
      </c>
      <c r="APZ349">
        <v>0</v>
      </c>
      <c r="AQA349">
        <v>0</v>
      </c>
    </row>
    <row r="350" spans="13:1122" x14ac:dyDescent="0.3">
      <c r="M350">
        <v>1.0124177854883094</v>
      </c>
      <c r="AF350">
        <v>1.0252004236445826</v>
      </c>
      <c r="AS350">
        <v>1.0119361150007875</v>
      </c>
      <c r="BL350">
        <v>1.0256989729366042</v>
      </c>
      <c r="BX350">
        <v>1.009320366614904</v>
      </c>
      <c r="CQ350">
        <v>1.0221725150954624</v>
      </c>
      <c r="DB350">
        <v>1.0211414674871058</v>
      </c>
      <c r="DU350">
        <v>1.0343341410147462</v>
      </c>
      <c r="EE350">
        <v>1.0191971180875266</v>
      </c>
      <c r="EX350">
        <v>1.03318870072889</v>
      </c>
      <c r="FG350">
        <v>1.0083248565433187</v>
      </c>
      <c r="FZ350">
        <v>1.02056533337308</v>
      </c>
      <c r="GH350">
        <v>1.016676033187712</v>
      </c>
      <c r="HA350">
        <v>1.0296974076358418</v>
      </c>
      <c r="HH350">
        <v>1.0049730965356645</v>
      </c>
      <c r="IA350">
        <v>1.0148642388306437</v>
      </c>
      <c r="IG350">
        <v>1.014982036737119</v>
      </c>
      <c r="IZ350">
        <v>1.0279769452613849</v>
      </c>
      <c r="JE350">
        <v>1.0048430383507656</v>
      </c>
      <c r="JX350">
        <v>1.0173216103261555</v>
      </c>
      <c r="KB350">
        <v>0.98864491164594381</v>
      </c>
      <c r="KU350">
        <v>0.99977775771287303</v>
      </c>
      <c r="KX350">
        <v>1.0094131185767903</v>
      </c>
      <c r="LQ350">
        <v>1.0243503080693286</v>
      </c>
      <c r="LS350">
        <v>1.0291221435874078</v>
      </c>
      <c r="LT350">
        <v>1.0124513651759173</v>
      </c>
      <c r="LU350">
        <v>1.0134283908375614</v>
      </c>
      <c r="LV350">
        <v>1.0160994284716818</v>
      </c>
      <c r="LW350">
        <v>1.0006766363099613</v>
      </c>
      <c r="LX350">
        <v>1.0171640813430352</v>
      </c>
      <c r="LY350">
        <v>1.0058339792942266</v>
      </c>
      <c r="LZ350">
        <v>1.0110758499216308</v>
      </c>
      <c r="MA350">
        <v>1.0335113696302534</v>
      </c>
      <c r="MB350">
        <v>1.0112927854821923</v>
      </c>
      <c r="MC350">
        <v>1.0187126163619979</v>
      </c>
      <c r="MD350">
        <v>1.0211914299240041</v>
      </c>
      <c r="ME350">
        <v>1.0183214260547242</v>
      </c>
      <c r="MF350">
        <v>1.0152328848031109</v>
      </c>
      <c r="MG350">
        <v>1.0057692454512699</v>
      </c>
      <c r="MH350">
        <v>1.0141081976462842</v>
      </c>
      <c r="MI350">
        <v>0.99510685150524281</v>
      </c>
      <c r="MJ350">
        <v>1.0190648803328961</v>
      </c>
      <c r="MK350">
        <v>1.0168461767488313</v>
      </c>
      <c r="ML350">
        <v>1.0307926157089953</v>
      </c>
      <c r="MM350">
        <v>1.0239939736126737</v>
      </c>
      <c r="NF350">
        <v>1.0275281365408171</v>
      </c>
      <c r="NY350">
        <v>1.0274544668330723</v>
      </c>
      <c r="OQ350">
        <v>1.0293533197350873</v>
      </c>
      <c r="PH350">
        <v>1.0144517165196096</v>
      </c>
      <c r="PX350">
        <v>1.0310043829677931</v>
      </c>
      <c r="QM350">
        <v>1.0190855610434741</v>
      </c>
      <c r="RA350">
        <v>1.0241012119290036</v>
      </c>
      <c r="RN350">
        <v>1.0470085050008096</v>
      </c>
      <c r="RZ350">
        <v>1.0251865723110625</v>
      </c>
      <c r="SK350">
        <v>1.0303778864143112</v>
      </c>
      <c r="SU350">
        <v>1.0324497033560021</v>
      </c>
      <c r="TD350">
        <v>1.027994961826058</v>
      </c>
      <c r="TL350">
        <v>1.0272966708813032</v>
      </c>
      <c r="TS350">
        <v>1.0158120894703497</v>
      </c>
      <c r="TY350">
        <v>1.0274514415552876</v>
      </c>
      <c r="UD350">
        <v>1.0080457433833068</v>
      </c>
      <c r="UH350">
        <v>1.0321917185581928</v>
      </c>
      <c r="UK350">
        <v>1.0304591369523171</v>
      </c>
      <c r="UM350">
        <v>1.0557728838500915</v>
      </c>
      <c r="UN350">
        <v>1.0359706591939892</v>
      </c>
      <c r="VB350">
        <v>0</v>
      </c>
      <c r="VU350">
        <v>0</v>
      </c>
      <c r="WH350">
        <v>0</v>
      </c>
      <c r="XA350">
        <v>0</v>
      </c>
      <c r="XM350">
        <v>0</v>
      </c>
      <c r="YF350">
        <v>0</v>
      </c>
      <c r="YQ350">
        <v>0</v>
      </c>
      <c r="ZJ350">
        <v>0</v>
      </c>
      <c r="ZT350">
        <v>0</v>
      </c>
      <c r="AAM350">
        <v>0</v>
      </c>
      <c r="AAV350">
        <v>0</v>
      </c>
      <c r="ABO350">
        <v>0</v>
      </c>
      <c r="ABW350">
        <v>0</v>
      </c>
      <c r="ACP350">
        <v>0</v>
      </c>
      <c r="ACW350">
        <v>0</v>
      </c>
      <c r="ADP350">
        <v>0</v>
      </c>
      <c r="ADV350">
        <v>0</v>
      </c>
      <c r="AEO350">
        <v>0</v>
      </c>
      <c r="AET350">
        <v>0</v>
      </c>
      <c r="AFM350">
        <v>0</v>
      </c>
      <c r="AFQ350">
        <v>0</v>
      </c>
      <c r="AGJ350">
        <v>0</v>
      </c>
      <c r="AGM350">
        <v>0</v>
      </c>
      <c r="AHF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U350">
        <v>0</v>
      </c>
      <c r="AJN350">
        <v>0</v>
      </c>
      <c r="AKF350">
        <v>0</v>
      </c>
      <c r="AKW350">
        <v>0</v>
      </c>
      <c r="ALM350">
        <v>0</v>
      </c>
      <c r="AMB350">
        <v>0</v>
      </c>
      <c r="AMP350">
        <v>0</v>
      </c>
      <c r="ANC350">
        <v>0</v>
      </c>
      <c r="ANO350">
        <v>0</v>
      </c>
      <c r="ANZ350">
        <v>0</v>
      </c>
      <c r="AOJ350">
        <v>0</v>
      </c>
      <c r="AOS350">
        <v>0</v>
      </c>
      <c r="APA350">
        <v>0</v>
      </c>
      <c r="APH350">
        <v>0</v>
      </c>
      <c r="APN350">
        <v>0</v>
      </c>
      <c r="APS350">
        <v>0</v>
      </c>
      <c r="APW350">
        <v>0</v>
      </c>
      <c r="APZ350">
        <v>0</v>
      </c>
      <c r="AQB350">
        <v>0</v>
      </c>
      <c r="AQC350">
        <v>0</v>
      </c>
    </row>
    <row r="351" spans="13:1122" x14ac:dyDescent="0.3">
      <c r="M351">
        <v>1.0171755407724883</v>
      </c>
      <c r="AG351">
        <v>1.0324753262232536</v>
      </c>
      <c r="AS351">
        <v>1.015213689028172</v>
      </c>
      <c r="BM351">
        <v>1.0294670247405973</v>
      </c>
      <c r="BX351">
        <v>1.0143610807768624</v>
      </c>
      <c r="CR351">
        <v>1.0299671881433354</v>
      </c>
      <c r="DB351">
        <v>1.0254307954488913</v>
      </c>
      <c r="DV351">
        <v>1.0402891255094984</v>
      </c>
      <c r="EE351">
        <v>1.0228696779334632</v>
      </c>
      <c r="EY351">
        <v>1.0378823842369789</v>
      </c>
      <c r="FG351">
        <v>1.0148288281612046</v>
      </c>
      <c r="GA351">
        <v>1.0315405148604637</v>
      </c>
      <c r="GH351">
        <v>1.0205416500380504</v>
      </c>
      <c r="HB351">
        <v>1.035048859822451</v>
      </c>
      <c r="HH351">
        <v>1.0095150743860433</v>
      </c>
      <c r="IB351">
        <v>1.0221471645264444</v>
      </c>
      <c r="IG351">
        <v>1.018730901891425</v>
      </c>
      <c r="JA351">
        <v>1.0330717907264977</v>
      </c>
      <c r="JE351">
        <v>1.0091384407987471</v>
      </c>
      <c r="JY351">
        <v>1.0233545047291286</v>
      </c>
      <c r="KB351">
        <v>0.99203725935089904</v>
      </c>
      <c r="KV351">
        <v>1.0042015075819717</v>
      </c>
      <c r="KX351">
        <v>1.0121705076462617</v>
      </c>
      <c r="LR351">
        <v>1.0279651949033324</v>
      </c>
      <c r="LS351">
        <v>1.0352852615404615</v>
      </c>
      <c r="LT351">
        <v>1.0160622709282745</v>
      </c>
      <c r="LU351">
        <v>1.0159256273844859</v>
      </c>
      <c r="LV351">
        <v>1.0212179551661942</v>
      </c>
      <c r="LW351">
        <v>1.0054571004827353</v>
      </c>
      <c r="LX351">
        <v>1.0195820447133626</v>
      </c>
      <c r="LY351">
        <v>1.0088880391361674</v>
      </c>
      <c r="LZ351">
        <v>1.015051381728588</v>
      </c>
      <c r="MA351">
        <v>1.039380008059583</v>
      </c>
      <c r="MB351">
        <v>1.0141073475312179</v>
      </c>
      <c r="MC351">
        <v>1.0247081406761176</v>
      </c>
      <c r="MD351">
        <v>1.0271339478662327</v>
      </c>
      <c r="ME351">
        <v>1.0253848426728236</v>
      </c>
      <c r="MF351">
        <v>1.0212973194218817</v>
      </c>
      <c r="MG351">
        <v>1.012050680976619</v>
      </c>
      <c r="MH351">
        <v>1.0186849869430372</v>
      </c>
      <c r="MI351">
        <v>1.0017299129168584</v>
      </c>
      <c r="MJ351">
        <v>1.0251803659432484</v>
      </c>
      <c r="MK351">
        <v>1.0213507511970392</v>
      </c>
      <c r="ML351">
        <v>1.0239939736126737</v>
      </c>
      <c r="MM351">
        <v>1.0405957914513224</v>
      </c>
      <c r="NG351">
        <v>1.0325691788174802</v>
      </c>
      <c r="NZ351">
        <v>1.0297589210402966</v>
      </c>
      <c r="OR351">
        <v>1.0369185820019757</v>
      </c>
      <c r="PI351">
        <v>1.0212722400031</v>
      </c>
      <c r="PY351">
        <v>1.0344032032179582</v>
      </c>
      <c r="QN351">
        <v>1.022558547234206</v>
      </c>
      <c r="RB351">
        <v>1.0297933761560458</v>
      </c>
      <c r="RO351">
        <v>1.056635632678091</v>
      </c>
      <c r="SA351">
        <v>1.0290391109110752</v>
      </c>
      <c r="SL351">
        <v>1.0398165563330692</v>
      </c>
      <c r="SV351">
        <v>1.0420339454795122</v>
      </c>
      <c r="TE351">
        <v>1.0397378051003081</v>
      </c>
      <c r="TM351">
        <v>1.037333228722223</v>
      </c>
      <c r="TT351">
        <v>1.0261963155277816</v>
      </c>
      <c r="TZ351">
        <v>1.0344248119447481</v>
      </c>
      <c r="UE351">
        <v>1.0183138521052815</v>
      </c>
      <c r="UI351">
        <v>1.0419470475336619</v>
      </c>
      <c r="UL351">
        <v>1.0366927607790477</v>
      </c>
      <c r="UN351">
        <v>1.0394563279471427</v>
      </c>
      <c r="UO351">
        <v>1.0671682446696771</v>
      </c>
      <c r="VB351">
        <v>0</v>
      </c>
      <c r="VV351">
        <v>0</v>
      </c>
      <c r="WH351">
        <v>0</v>
      </c>
      <c r="XB351">
        <v>0</v>
      </c>
      <c r="XM351">
        <v>0</v>
      </c>
      <c r="YG351">
        <v>0</v>
      </c>
      <c r="YQ351">
        <v>0</v>
      </c>
      <c r="ZK351">
        <v>0</v>
      </c>
      <c r="ZT351">
        <v>0</v>
      </c>
      <c r="AAN351">
        <v>0</v>
      </c>
      <c r="AAV351">
        <v>0</v>
      </c>
      <c r="ABP351">
        <v>0</v>
      </c>
      <c r="ABW351">
        <v>0</v>
      </c>
      <c r="ACQ351">
        <v>0</v>
      </c>
      <c r="ACW351">
        <v>0</v>
      </c>
      <c r="ADQ351">
        <v>0</v>
      </c>
      <c r="ADV351">
        <v>0</v>
      </c>
      <c r="AEP351">
        <v>0</v>
      </c>
      <c r="AET351">
        <v>0</v>
      </c>
      <c r="AFN351">
        <v>0</v>
      </c>
      <c r="AFQ351">
        <v>0</v>
      </c>
      <c r="AGK351">
        <v>0</v>
      </c>
      <c r="AGM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V351">
        <v>0</v>
      </c>
      <c r="AJO351">
        <v>0</v>
      </c>
      <c r="AKG351">
        <v>0</v>
      </c>
      <c r="AKX351">
        <v>0</v>
      </c>
      <c r="ALN351">
        <v>0</v>
      </c>
      <c r="AMC351">
        <v>0</v>
      </c>
      <c r="AMQ351">
        <v>0</v>
      </c>
      <c r="AND351">
        <v>0</v>
      </c>
      <c r="ANP351">
        <v>0</v>
      </c>
      <c r="AOA351">
        <v>0</v>
      </c>
      <c r="AOK351">
        <v>0</v>
      </c>
      <c r="AOT351">
        <v>0</v>
      </c>
      <c r="APB351">
        <v>0</v>
      </c>
      <c r="API351">
        <v>0</v>
      </c>
      <c r="APO351">
        <v>0</v>
      </c>
      <c r="APT351">
        <v>0</v>
      </c>
      <c r="APX351">
        <v>0</v>
      </c>
      <c r="AQA351">
        <v>0</v>
      </c>
      <c r="AQC351">
        <v>0</v>
      </c>
      <c r="AQD351">
        <v>0</v>
      </c>
    </row>
    <row r="352" spans="13:1122" x14ac:dyDescent="0.3">
      <c r="N352">
        <v>1.0291637958262767</v>
      </c>
      <c r="AT352">
        <v>1.0320298956766021</v>
      </c>
      <c r="BY352">
        <v>1.0259432600102558</v>
      </c>
      <c r="DC352">
        <v>1.0397649624283574</v>
      </c>
      <c r="EF352">
        <v>1.0392669227630531</v>
      </c>
      <c r="FH352">
        <v>1.0267515036486412</v>
      </c>
      <c r="GI352">
        <v>1.0320432984416541</v>
      </c>
      <c r="HI352">
        <v>1.017348780173053</v>
      </c>
      <c r="IH352">
        <v>1.0309610526352069</v>
      </c>
      <c r="JF352">
        <v>1.0203817306051928</v>
      </c>
      <c r="KC352">
        <v>1.0031787226646725</v>
      </c>
      <c r="KY352">
        <v>1.0273459026912006</v>
      </c>
      <c r="LT352">
        <v>1.0231381006993876</v>
      </c>
      <c r="MN352">
        <v>1.0585985413532017</v>
      </c>
      <c r="MO352">
        <v>1.0299909485197039</v>
      </c>
      <c r="MP352">
        <v>1.0276489490191067</v>
      </c>
      <c r="MQ352">
        <v>1.0203325683967996</v>
      </c>
      <c r="MR352">
        <v>1.0318616483712195</v>
      </c>
      <c r="MS352">
        <v>1.0278490071250015</v>
      </c>
      <c r="MT352">
        <v>1.0271290468166634</v>
      </c>
      <c r="MU352">
        <v>1.0523900379940889</v>
      </c>
      <c r="MV352">
        <v>1.0258024634200911</v>
      </c>
      <c r="MW352">
        <v>1.034439394542273</v>
      </c>
      <c r="MX352">
        <v>1.0403991971439084</v>
      </c>
      <c r="MY352">
        <v>1.0324217039269132</v>
      </c>
      <c r="MZ352">
        <v>1.0298678759480964</v>
      </c>
      <c r="NA352">
        <v>1.0216521080323004</v>
      </c>
      <c r="NB352">
        <v>1.0313053513946209</v>
      </c>
      <c r="NC352">
        <v>1.010442417014747</v>
      </c>
      <c r="ND352">
        <v>1.0391415246240805</v>
      </c>
      <c r="NE352">
        <v>1.0372211487470289</v>
      </c>
      <c r="NF352">
        <v>1.044059563498807</v>
      </c>
      <c r="NG352">
        <v>1.0429868771628175</v>
      </c>
      <c r="VC352">
        <v>0</v>
      </c>
      <c r="WI352">
        <v>0</v>
      </c>
      <c r="XN352">
        <v>0</v>
      </c>
      <c r="YR352">
        <v>0</v>
      </c>
      <c r="ZU352">
        <v>0</v>
      </c>
      <c r="AAW352">
        <v>0</v>
      </c>
      <c r="ABX352">
        <v>0</v>
      </c>
      <c r="ACX352">
        <v>0</v>
      </c>
      <c r="ADW352">
        <v>0</v>
      </c>
      <c r="AEU352">
        <v>0</v>
      </c>
      <c r="AFR352">
        <v>0</v>
      </c>
      <c r="AGN352">
        <v>0</v>
      </c>
      <c r="AHI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</row>
    <row r="353" spans="14:1116" x14ac:dyDescent="0.3">
      <c r="N353">
        <v>1.0104790291075445</v>
      </c>
      <c r="O353">
        <v>1.0117334674971996</v>
      </c>
      <c r="AT353">
        <v>1.0125968171037596</v>
      </c>
      <c r="AU353">
        <v>1.0133671093896575</v>
      </c>
      <c r="BY353">
        <v>1.0060369523360915</v>
      </c>
      <c r="BZ353">
        <v>1.0056745300983256</v>
      </c>
      <c r="DC353">
        <v>1.0203078669877836</v>
      </c>
      <c r="DD353">
        <v>1.0210105013143338</v>
      </c>
      <c r="EF353">
        <v>1.0201310722368591</v>
      </c>
      <c r="EG353">
        <v>1.0211149982780452</v>
      </c>
      <c r="FH353">
        <v>1.0080424486866688</v>
      </c>
      <c r="FI353">
        <v>1.0091254684633526</v>
      </c>
      <c r="GI353">
        <v>1.0158755866282869</v>
      </c>
      <c r="GJ353">
        <v>1.0196287967263873</v>
      </c>
      <c r="HI353">
        <v>1.0002488598184431</v>
      </c>
      <c r="HJ353">
        <v>1.0029463927238287</v>
      </c>
      <c r="IH353">
        <v>1.0124108067068032</v>
      </c>
      <c r="II353">
        <v>1.0138000832644969</v>
      </c>
      <c r="JF353">
        <v>1.0012326309191837</v>
      </c>
      <c r="JG353">
        <v>1.0016823827648984</v>
      </c>
      <c r="KC353">
        <v>0.98488698289589516</v>
      </c>
      <c r="KD353">
        <v>0.98589133198913581</v>
      </c>
      <c r="KY353">
        <v>1.0090180096428232</v>
      </c>
      <c r="KZ353">
        <v>1.0107447261962124</v>
      </c>
      <c r="LT353">
        <v>1.0054993861960895</v>
      </c>
      <c r="LU353">
        <v>1.0079634377898514</v>
      </c>
      <c r="MN353">
        <v>1.0299909485197039</v>
      </c>
      <c r="MO353">
        <v>1.0221729155560653</v>
      </c>
      <c r="MP353">
        <v>1.009340895651591</v>
      </c>
      <c r="MQ353">
        <v>0.99872899112622671</v>
      </c>
      <c r="MR353">
        <v>1.0143909927605461</v>
      </c>
      <c r="MS353">
        <v>1.0085127974400336</v>
      </c>
      <c r="MT353">
        <v>1.0083121446987975</v>
      </c>
      <c r="MU353">
        <v>1.0336616430243872</v>
      </c>
      <c r="MV353">
        <v>1.0068923400425052</v>
      </c>
      <c r="MW353">
        <v>1.017475339815477</v>
      </c>
      <c r="MX353">
        <v>1.0196435151180721</v>
      </c>
      <c r="MY353">
        <v>1.0132241268247586</v>
      </c>
      <c r="MZ353">
        <v>1.0145859266009427</v>
      </c>
      <c r="NA353">
        <v>1.0031500292590076</v>
      </c>
      <c r="NB353">
        <v>1.011954037037387</v>
      </c>
      <c r="NC353">
        <v>0.99217029599786632</v>
      </c>
      <c r="ND353">
        <v>1.0197587353510595</v>
      </c>
      <c r="NE353">
        <v>1.0175373833528241</v>
      </c>
      <c r="NF353">
        <v>1.0251712704201705</v>
      </c>
      <c r="NG353">
        <v>1.0229288970456869</v>
      </c>
      <c r="NH353">
        <v>1.0345027299963534</v>
      </c>
      <c r="NI353">
        <v>1.0113792479590136</v>
      </c>
      <c r="NJ353">
        <v>0.99701655723791394</v>
      </c>
      <c r="NK353">
        <v>1.0170691948107164</v>
      </c>
      <c r="NL353">
        <v>1.0091329456920677</v>
      </c>
      <c r="NM353">
        <v>1.009833165735361</v>
      </c>
      <c r="NN353">
        <v>1.0356777321118966</v>
      </c>
      <c r="NO353">
        <v>1.0077294147630975</v>
      </c>
      <c r="NP353">
        <v>1.0209945306641162</v>
      </c>
      <c r="NQ353">
        <v>1.0189728519019747</v>
      </c>
      <c r="NR353">
        <v>1.0145281252056204</v>
      </c>
      <c r="NS353">
        <v>1.0191348204973907</v>
      </c>
      <c r="NT353">
        <v>1.0047785775817335</v>
      </c>
      <c r="NU353">
        <v>1.0126165070409039</v>
      </c>
      <c r="NV353">
        <v>0.9933349492623067</v>
      </c>
      <c r="NW353">
        <v>1.0206206497555159</v>
      </c>
      <c r="NX353">
        <v>1.0176991433921805</v>
      </c>
      <c r="NY353">
        <v>1.0262687429490684</v>
      </c>
      <c r="NZ353">
        <v>1.022560388411641</v>
      </c>
      <c r="VC353">
        <v>0</v>
      </c>
      <c r="VD353">
        <v>0</v>
      </c>
      <c r="WI353">
        <v>0</v>
      </c>
      <c r="WJ353">
        <v>0</v>
      </c>
      <c r="XN353">
        <v>0</v>
      </c>
      <c r="XO353">
        <v>0</v>
      </c>
      <c r="YR353">
        <v>0</v>
      </c>
      <c r="YS353">
        <v>0</v>
      </c>
      <c r="ZU353">
        <v>0</v>
      </c>
      <c r="ZV353">
        <v>0</v>
      </c>
      <c r="AAW353">
        <v>0</v>
      </c>
      <c r="AAX353">
        <v>0</v>
      </c>
      <c r="ABX353">
        <v>0</v>
      </c>
      <c r="ABY353">
        <v>0</v>
      </c>
      <c r="ACX353">
        <v>0</v>
      </c>
      <c r="ACY353">
        <v>0</v>
      </c>
      <c r="ADW353">
        <v>0</v>
      </c>
      <c r="ADX353">
        <v>0</v>
      </c>
      <c r="AEU353">
        <v>0</v>
      </c>
      <c r="AEV353">
        <v>0</v>
      </c>
      <c r="AFR353">
        <v>0</v>
      </c>
      <c r="AFS353">
        <v>0</v>
      </c>
      <c r="AGN353">
        <v>0</v>
      </c>
      <c r="AGO353">
        <v>0</v>
      </c>
      <c r="AHI353">
        <v>0</v>
      </c>
      <c r="AHJ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</row>
    <row r="354" spans="14:1116" x14ac:dyDescent="0.3">
      <c r="N354">
        <v>1.009943234745962</v>
      </c>
      <c r="P354">
        <v>1.0146196849149205</v>
      </c>
      <c r="AT354">
        <v>1.0127312875851802</v>
      </c>
      <c r="AV354">
        <v>1.0173382993097102</v>
      </c>
      <c r="BY354">
        <v>1.0064657832991464</v>
      </c>
      <c r="CA354">
        <v>1.0107744916441073</v>
      </c>
      <c r="DC354">
        <v>1.0190278764672034</v>
      </c>
      <c r="DE354">
        <v>1.0224078674149286</v>
      </c>
      <c r="EF354">
        <v>1.0171864365564143</v>
      </c>
      <c r="EH354">
        <v>1.0188196275870225</v>
      </c>
      <c r="FH354">
        <v>1.0085779712345975</v>
      </c>
      <c r="FJ354">
        <v>1.0143459404831647</v>
      </c>
      <c r="GI354">
        <v>1.0123832295790876</v>
      </c>
      <c r="GK354">
        <v>1.0165068890524573</v>
      </c>
      <c r="HI354">
        <v>0.99851406870828641</v>
      </c>
      <c r="HK354">
        <v>1.0034377816231499</v>
      </c>
      <c r="IH354">
        <v>1.0124161419714992</v>
      </c>
      <c r="IJ354">
        <v>1.0176002610134542</v>
      </c>
      <c r="JF354">
        <v>1.000992148202954</v>
      </c>
      <c r="JH354">
        <v>1.0056385908606102</v>
      </c>
      <c r="KC354">
        <v>0.98487881460139814</v>
      </c>
      <c r="KE354">
        <v>0.98988300630719717</v>
      </c>
      <c r="KY354">
        <v>1.0088705272606757</v>
      </c>
      <c r="LA354">
        <v>1.0143557259385283</v>
      </c>
      <c r="LT354">
        <v>1.0049632452655544</v>
      </c>
      <c r="LV354">
        <v>1.0106641375292651</v>
      </c>
      <c r="MN354">
        <v>1.0276489490191067</v>
      </c>
      <c r="MO354">
        <v>1.009340895651591</v>
      </c>
      <c r="MP354">
        <v>1.0208639519517901</v>
      </c>
      <c r="MQ354">
        <v>1.0015164518005533</v>
      </c>
      <c r="MR354">
        <v>1.0129110137727249</v>
      </c>
      <c r="MS354">
        <v>1.0084053037034189</v>
      </c>
      <c r="MT354">
        <v>1.0084194424051531</v>
      </c>
      <c r="MU354">
        <v>1.0328409735670174</v>
      </c>
      <c r="MV354">
        <v>1.0058437979474275</v>
      </c>
      <c r="MW354">
        <v>1.0147558112548989</v>
      </c>
      <c r="MX354">
        <v>1.0200257567438111</v>
      </c>
      <c r="MY354">
        <v>1.0122176599118879</v>
      </c>
      <c r="MZ354">
        <v>1.0106961909158767</v>
      </c>
      <c r="NA354">
        <v>1.003683307850213</v>
      </c>
      <c r="NB354">
        <v>1.0104736356662392</v>
      </c>
      <c r="NC354">
        <v>0.99310944642068477</v>
      </c>
      <c r="ND354">
        <v>1.0180180105115797</v>
      </c>
      <c r="NE354">
        <v>1.0171370472083683</v>
      </c>
      <c r="NF354">
        <v>1.0237984960744282</v>
      </c>
      <c r="NG354">
        <v>1.0236052250104626</v>
      </c>
      <c r="NI354">
        <v>1.0125029698390311</v>
      </c>
      <c r="OA354">
        <v>1.0387329860400067</v>
      </c>
      <c r="OB354">
        <v>1.0062638931097405</v>
      </c>
      <c r="OC354">
        <v>1.0175851898656953</v>
      </c>
      <c r="OD354">
        <v>1.0127549518120755</v>
      </c>
      <c r="OE354">
        <v>1.0140297781276244</v>
      </c>
      <c r="OF354">
        <v>1.0377997938004779</v>
      </c>
      <c r="OG354">
        <v>1.0096795412859099</v>
      </c>
      <c r="OH354">
        <v>1.0191522295225197</v>
      </c>
      <c r="OI354">
        <v>1.0238771914943352</v>
      </c>
      <c r="OJ354">
        <v>1.0162737730970564</v>
      </c>
      <c r="OK354">
        <v>1.0156070576038689</v>
      </c>
      <c r="OL354">
        <v>1.009436027974207</v>
      </c>
      <c r="OM354">
        <v>1.0137583272756212</v>
      </c>
      <c r="ON354">
        <v>0.99905290560986848</v>
      </c>
      <c r="OO354">
        <v>1.0205285369204411</v>
      </c>
      <c r="OP354">
        <v>1.0212138632542034</v>
      </c>
      <c r="OQ354">
        <v>1.0270272403976897</v>
      </c>
      <c r="OR354">
        <v>1.0283032416840192</v>
      </c>
      <c r="VC354">
        <v>0</v>
      </c>
      <c r="VE354">
        <v>0</v>
      </c>
      <c r="WI354">
        <v>0</v>
      </c>
      <c r="WK354">
        <v>0</v>
      </c>
      <c r="XN354">
        <v>0</v>
      </c>
      <c r="XP354">
        <v>0</v>
      </c>
      <c r="YR354">
        <v>0</v>
      </c>
      <c r="YT354">
        <v>0</v>
      </c>
      <c r="ZU354">
        <v>0</v>
      </c>
      <c r="ZW354">
        <v>0</v>
      </c>
      <c r="AAW354">
        <v>0</v>
      </c>
      <c r="AAY354">
        <v>0</v>
      </c>
      <c r="ABX354">
        <v>0</v>
      </c>
      <c r="ABZ354">
        <v>0</v>
      </c>
      <c r="ACX354">
        <v>0</v>
      </c>
      <c r="ACZ354">
        <v>0</v>
      </c>
      <c r="ADW354">
        <v>0</v>
      </c>
      <c r="ADY354">
        <v>0</v>
      </c>
      <c r="AEU354">
        <v>0</v>
      </c>
      <c r="AEW354">
        <v>0</v>
      </c>
      <c r="AFR354">
        <v>0</v>
      </c>
      <c r="AFT354">
        <v>0</v>
      </c>
      <c r="AGN354">
        <v>0</v>
      </c>
      <c r="AGP354">
        <v>0</v>
      </c>
      <c r="AHI354">
        <v>0</v>
      </c>
      <c r="AHK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X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</row>
    <row r="355" spans="14:1116" x14ac:dyDescent="0.3">
      <c r="N355">
        <v>1.0007933796567903</v>
      </c>
      <c r="Q355">
        <v>0.99177101862859462</v>
      </c>
      <c r="AT355">
        <v>1.0029655071029127</v>
      </c>
      <c r="AW355">
        <v>0.9930472984451687</v>
      </c>
      <c r="BY355">
        <v>0.997010082156502</v>
      </c>
      <c r="CB355">
        <v>0.98730131698475321</v>
      </c>
      <c r="DC355">
        <v>1.0102208821995062</v>
      </c>
      <c r="DF355">
        <v>1.0002375617982424</v>
      </c>
      <c r="EF355">
        <v>1.0079887749203518</v>
      </c>
      <c r="EI355">
        <v>0.99603451095004802</v>
      </c>
      <c r="FH355">
        <v>0.99839953267652359</v>
      </c>
      <c r="FK355">
        <v>0.98926194318430294</v>
      </c>
      <c r="GI355">
        <v>1.0042774997258919</v>
      </c>
      <c r="GL355">
        <v>0.99597198742744253</v>
      </c>
      <c r="HI355">
        <v>0.98925087426737446</v>
      </c>
      <c r="HL355">
        <v>0.98065882825005679</v>
      </c>
      <c r="IH355">
        <v>1.0046734735219878</v>
      </c>
      <c r="IK355">
        <v>0.99786850418190221</v>
      </c>
      <c r="JF355">
        <v>0.9929253313800489</v>
      </c>
      <c r="JI355">
        <v>0.9849386676674724</v>
      </c>
      <c r="KC355">
        <v>0.97409898273060425</v>
      </c>
      <c r="KF355">
        <v>0.96384983252756606</v>
      </c>
      <c r="KY355">
        <v>0.99919876017085685</v>
      </c>
      <c r="LB355">
        <v>0.99054928630256955</v>
      </c>
      <c r="LT355">
        <v>0.99500827428811178</v>
      </c>
      <c r="LW355">
        <v>0.98615711260325967</v>
      </c>
      <c r="MN355">
        <v>1.0203325683967996</v>
      </c>
      <c r="MO355">
        <v>0.99872899112622671</v>
      </c>
      <c r="MP355">
        <v>1.0015164518005533</v>
      </c>
      <c r="MQ355">
        <v>1.002383077218759</v>
      </c>
      <c r="MR355">
        <v>1.0030673679264828</v>
      </c>
      <c r="MS355">
        <v>1.0003194854187705</v>
      </c>
      <c r="MT355">
        <v>0.99915318647512119</v>
      </c>
      <c r="MU355">
        <v>1.023401644823773</v>
      </c>
      <c r="MV355">
        <v>0.99743765731377843</v>
      </c>
      <c r="MW355">
        <v>1.0072000101580576</v>
      </c>
      <c r="MX355">
        <v>1.0116837658533735</v>
      </c>
      <c r="MY355">
        <v>1.0023636610051361</v>
      </c>
      <c r="MZ355">
        <v>1.0004864640998186</v>
      </c>
      <c r="NA355">
        <v>0.99481283612294924</v>
      </c>
      <c r="NB355">
        <v>1.0020269910506829</v>
      </c>
      <c r="NC355">
        <v>0.98353718122281109</v>
      </c>
      <c r="ND355">
        <v>1.0087180835356169</v>
      </c>
      <c r="NE355">
        <v>1.0055799449692358</v>
      </c>
      <c r="NF355">
        <v>1.0147843277001465</v>
      </c>
      <c r="NG355">
        <v>1.0140676920575162</v>
      </c>
      <c r="NJ355">
        <v>0.98695201042591429</v>
      </c>
      <c r="OB355">
        <v>0.99473691359107808</v>
      </c>
      <c r="OS355">
        <v>1.0034833050683465</v>
      </c>
      <c r="OT355">
        <v>0.99371533953605262</v>
      </c>
      <c r="OU355">
        <v>0.99214817952321344</v>
      </c>
      <c r="OV355">
        <v>0.99088319854777818</v>
      </c>
      <c r="OW355">
        <v>1.0145476524707757</v>
      </c>
      <c r="OX355">
        <v>0.98836031909683475</v>
      </c>
      <c r="OY355">
        <v>0.99942278492446346</v>
      </c>
      <c r="OZ355">
        <v>1.0027430687973</v>
      </c>
      <c r="PA355">
        <v>0.99169720709826181</v>
      </c>
      <c r="PB355">
        <v>0.99043353783540022</v>
      </c>
      <c r="PC355">
        <v>0.98737580662827529</v>
      </c>
      <c r="PD355">
        <v>0.99229195552159588</v>
      </c>
      <c r="PE355">
        <v>0.97526686696335996</v>
      </c>
      <c r="PF355">
        <v>0.99736519691602954</v>
      </c>
      <c r="PG355">
        <v>0.99320841530746495</v>
      </c>
      <c r="PH355">
        <v>1.0043642757179776</v>
      </c>
      <c r="PI355">
        <v>1.0047382982866158</v>
      </c>
      <c r="VC355">
        <v>0</v>
      </c>
      <c r="VF355">
        <v>0</v>
      </c>
      <c r="WI355">
        <v>0</v>
      </c>
      <c r="WL355">
        <v>0</v>
      </c>
      <c r="XN355">
        <v>0</v>
      </c>
      <c r="XQ355">
        <v>0</v>
      </c>
      <c r="YR355">
        <v>0</v>
      </c>
      <c r="YU355">
        <v>0</v>
      </c>
      <c r="ZU355">
        <v>0</v>
      </c>
      <c r="ZX355">
        <v>0</v>
      </c>
      <c r="AAW355">
        <v>0</v>
      </c>
      <c r="AAZ355">
        <v>0</v>
      </c>
      <c r="ABX355">
        <v>0</v>
      </c>
      <c r="ACA355">
        <v>0</v>
      </c>
      <c r="ACX355">
        <v>0</v>
      </c>
      <c r="ADA355">
        <v>0</v>
      </c>
      <c r="ADW355">
        <v>0</v>
      </c>
      <c r="ADZ355">
        <v>0</v>
      </c>
      <c r="AEU355">
        <v>0</v>
      </c>
      <c r="AEX355">
        <v>0</v>
      </c>
      <c r="AFR355">
        <v>0</v>
      </c>
      <c r="AFU355">
        <v>0</v>
      </c>
      <c r="AGN355">
        <v>0</v>
      </c>
      <c r="AGQ355">
        <v>0</v>
      </c>
      <c r="AHI355">
        <v>0</v>
      </c>
      <c r="AHL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Y355">
        <v>0</v>
      </c>
      <c r="AJQ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</row>
    <row r="356" spans="14:1116" x14ac:dyDescent="0.3">
      <c r="N356">
        <v>1.0132466468910366</v>
      </c>
      <c r="R356">
        <v>1.0161336844627011</v>
      </c>
      <c r="AT356">
        <v>1.0137930012512566</v>
      </c>
      <c r="AX356">
        <v>1.0145401314623843</v>
      </c>
      <c r="BY356">
        <v>1.0095017782761901</v>
      </c>
      <c r="CC356">
        <v>1.0117159124709985</v>
      </c>
      <c r="DC356">
        <v>1.0233789037239276</v>
      </c>
      <c r="DG356">
        <v>1.0257963194233231</v>
      </c>
      <c r="EF356">
        <v>1.0211166211086953</v>
      </c>
      <c r="EJ356">
        <v>1.0221384258091593</v>
      </c>
      <c r="FH356">
        <v>1.011526318253364</v>
      </c>
      <c r="FL356">
        <v>1.0150228224708204</v>
      </c>
      <c r="GI356">
        <v>1.0182246478201142</v>
      </c>
      <c r="GM356">
        <v>1.0234174788300896</v>
      </c>
      <c r="HI356">
        <v>1.0029010643601293</v>
      </c>
      <c r="HM356">
        <v>1.0072758148423333</v>
      </c>
      <c r="IH356">
        <v>1.0162309549351449</v>
      </c>
      <c r="IL356">
        <v>1.0202367561727785</v>
      </c>
      <c r="JF356">
        <v>1.0045664961073322</v>
      </c>
      <c r="JJ356">
        <v>1.0072507982759624</v>
      </c>
      <c r="KC356">
        <v>0.98615588302359902</v>
      </c>
      <c r="KG356">
        <v>0.98725660318530317</v>
      </c>
      <c r="KY356">
        <v>1.010703082075221</v>
      </c>
      <c r="LC356">
        <v>1.0128075807051469</v>
      </c>
      <c r="LT356">
        <v>1.0078711227422148</v>
      </c>
      <c r="LX356">
        <v>1.0113093697348097</v>
      </c>
      <c r="MN356">
        <v>1.0318616483712195</v>
      </c>
      <c r="MO356">
        <v>1.0143909927605461</v>
      </c>
      <c r="MP356">
        <v>1.0129110137727249</v>
      </c>
      <c r="MQ356">
        <v>1.0030673679264828</v>
      </c>
      <c r="MR356">
        <v>1.0248168219142142</v>
      </c>
      <c r="MS356">
        <v>1.0110347770189472</v>
      </c>
      <c r="MT356">
        <v>1.009954209841055</v>
      </c>
      <c r="MU356">
        <v>1.0363523606261802</v>
      </c>
      <c r="MV356">
        <v>1.0098784301345218</v>
      </c>
      <c r="MW356">
        <v>1.0187405068830324</v>
      </c>
      <c r="MX356">
        <v>1.022261090702252</v>
      </c>
      <c r="MY356">
        <v>1.0153122807671291</v>
      </c>
      <c r="MZ356">
        <v>1.0143247079719133</v>
      </c>
      <c r="NA356">
        <v>1.0070140227098487</v>
      </c>
      <c r="NB356">
        <v>1.0148552268498927</v>
      </c>
      <c r="NC356">
        <v>0.99397641754645927</v>
      </c>
      <c r="ND356">
        <v>1.0226283871171675</v>
      </c>
      <c r="NE356">
        <v>1.020732936488238</v>
      </c>
      <c r="NF356">
        <v>1.0272438264218229</v>
      </c>
      <c r="NG356">
        <v>1.0255244521815365</v>
      </c>
      <c r="NK356">
        <v>1.0176259882892362</v>
      </c>
      <c r="OC356">
        <v>1.0170578155042731</v>
      </c>
      <c r="OT356">
        <v>1.0043579071061357</v>
      </c>
      <c r="PJ356">
        <v>1.0369148230767073</v>
      </c>
      <c r="PK356">
        <v>1.0130278016606724</v>
      </c>
      <c r="PL356">
        <v>1.0119912046561677</v>
      </c>
      <c r="PM356">
        <v>1.0395542794729788</v>
      </c>
      <c r="PN356">
        <v>1.01275071105584</v>
      </c>
      <c r="PO356">
        <v>1.0223281293306903</v>
      </c>
      <c r="PP356">
        <v>1.0234770429689426</v>
      </c>
      <c r="PQ356">
        <v>1.0174886102017717</v>
      </c>
      <c r="PR356">
        <v>1.01749467418881</v>
      </c>
      <c r="PS356">
        <v>1.0110254249983437</v>
      </c>
      <c r="PT356">
        <v>1.0172223601685608</v>
      </c>
      <c r="PU356">
        <v>0.99594095711153496</v>
      </c>
      <c r="PV356">
        <v>1.0248142976911863</v>
      </c>
      <c r="PW356">
        <v>1.0228884862468073</v>
      </c>
      <c r="PX356">
        <v>1.0295403949426569</v>
      </c>
      <c r="PY356">
        <v>1.0269318009492285</v>
      </c>
      <c r="VC356">
        <v>0</v>
      </c>
      <c r="VG356">
        <v>0</v>
      </c>
      <c r="WI356">
        <v>0</v>
      </c>
      <c r="WM356">
        <v>0</v>
      </c>
      <c r="XN356">
        <v>0</v>
      </c>
      <c r="XR356">
        <v>0</v>
      </c>
      <c r="YR356">
        <v>0</v>
      </c>
      <c r="YV356">
        <v>0</v>
      </c>
      <c r="ZU356">
        <v>0</v>
      </c>
      <c r="ZY356">
        <v>0</v>
      </c>
      <c r="AAW356">
        <v>0</v>
      </c>
      <c r="ABA356">
        <v>0</v>
      </c>
      <c r="ABX356">
        <v>0</v>
      </c>
      <c r="ACB356">
        <v>0</v>
      </c>
      <c r="ACX356">
        <v>0</v>
      </c>
      <c r="ADB356">
        <v>0</v>
      </c>
      <c r="ADW356">
        <v>0</v>
      </c>
      <c r="AEA356">
        <v>0</v>
      </c>
      <c r="AEU356">
        <v>0</v>
      </c>
      <c r="AEY356">
        <v>0</v>
      </c>
      <c r="AFR356">
        <v>0</v>
      </c>
      <c r="AFV356">
        <v>0</v>
      </c>
      <c r="AGN356">
        <v>0</v>
      </c>
      <c r="AGR356">
        <v>0</v>
      </c>
      <c r="AHI356">
        <v>0</v>
      </c>
      <c r="AHM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Z356">
        <v>0</v>
      </c>
      <c r="AJR356">
        <v>0</v>
      </c>
      <c r="AKI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</row>
    <row r="357" spans="14:1116" x14ac:dyDescent="0.3">
      <c r="N357">
        <v>1.0073427629921354</v>
      </c>
      <c r="S357">
        <v>1.0033533795978824</v>
      </c>
      <c r="AT357">
        <v>1.0086410709437168</v>
      </c>
      <c r="AY357">
        <v>1.0033036439172973</v>
      </c>
      <c r="BY357">
        <v>1.0045399052831792</v>
      </c>
      <c r="CD357">
        <v>1.0007824006194397</v>
      </c>
      <c r="DC357">
        <v>1.0176847176512318</v>
      </c>
      <c r="DH357">
        <v>1.0135963056420372</v>
      </c>
      <c r="EF357">
        <v>1.015276914094698</v>
      </c>
      <c r="EK357">
        <v>1.0094931453303346</v>
      </c>
      <c r="FH357">
        <v>1.0040663284211651</v>
      </c>
      <c r="FM357">
        <v>0.99933756615043456</v>
      </c>
      <c r="GI357">
        <v>1.0123973973121094</v>
      </c>
      <c r="GN357">
        <v>1.0104934896016586</v>
      </c>
      <c r="HI357">
        <v>0.99617710919107461</v>
      </c>
      <c r="HN357">
        <v>0.99276667275448849</v>
      </c>
      <c r="IH357">
        <v>1.009219439416255</v>
      </c>
      <c r="IM357">
        <v>1.0053752412083163</v>
      </c>
      <c r="JF357">
        <v>0.99915460419399316</v>
      </c>
      <c r="JK357">
        <v>0.99559601944627929</v>
      </c>
      <c r="KC357">
        <v>0.98283482793325072</v>
      </c>
      <c r="KH357">
        <v>0.97950893543022644</v>
      </c>
      <c r="KY357">
        <v>1.006023151740113</v>
      </c>
      <c r="LD357">
        <v>1.0026530721169875</v>
      </c>
      <c r="LT357">
        <v>1.0022000863404454</v>
      </c>
      <c r="LY357">
        <v>0.99862019019301174</v>
      </c>
      <c r="MN357">
        <v>1.0278490071250015</v>
      </c>
      <c r="MO357">
        <v>1.0085127974400336</v>
      </c>
      <c r="MP357">
        <v>1.0084053037034189</v>
      </c>
      <c r="MQ357">
        <v>1.0003194854187705</v>
      </c>
      <c r="MR357">
        <v>1.0110347770189472</v>
      </c>
      <c r="MS357">
        <v>1.0155961350104556</v>
      </c>
      <c r="MT357">
        <v>1.006805477302789</v>
      </c>
      <c r="MU357">
        <v>1.0290373009399163</v>
      </c>
      <c r="MV357">
        <v>1.0040807969812811</v>
      </c>
      <c r="MW357">
        <v>1.0118734827635827</v>
      </c>
      <c r="MX357">
        <v>1.0189694369118603</v>
      </c>
      <c r="MY357">
        <v>1.0088573884545633</v>
      </c>
      <c r="MZ357">
        <v>1.0094209725330103</v>
      </c>
      <c r="NA357">
        <v>1.0001129363860728</v>
      </c>
      <c r="NB357">
        <v>1.0098877063860114</v>
      </c>
      <c r="NC357">
        <v>0.98880617139491855</v>
      </c>
      <c r="ND357">
        <v>1.0147353565912334</v>
      </c>
      <c r="NE357">
        <v>1.0140718273536296</v>
      </c>
      <c r="NF357">
        <v>1.0206949112527135</v>
      </c>
      <c r="NG357">
        <v>1.0188378175043389</v>
      </c>
      <c r="NL357">
        <v>1.0044062972573593</v>
      </c>
      <c r="OD357">
        <v>1.006841849336676</v>
      </c>
      <c r="OU357">
        <v>0.99800583033147006</v>
      </c>
      <c r="PK357">
        <v>1.0075897646537615</v>
      </c>
      <c r="PZ357">
        <v>1.0205574706399414</v>
      </c>
      <c r="QA357">
        <v>1.004431426139593</v>
      </c>
      <c r="QB357">
        <v>1.0241931809776321</v>
      </c>
      <c r="QC357">
        <v>1.000162294619946</v>
      </c>
      <c r="QD357">
        <v>1.0071701026848778</v>
      </c>
      <c r="QE357">
        <v>1.0153376918775876</v>
      </c>
      <c r="QF357">
        <v>1.0036548151250828</v>
      </c>
      <c r="QG357">
        <v>1.0069115924674819</v>
      </c>
      <c r="QH357">
        <v>0.99650460536077901</v>
      </c>
      <c r="QI357">
        <v>1.0063298062032373</v>
      </c>
      <c r="QJ357">
        <v>0.98499163793553091</v>
      </c>
      <c r="QK357">
        <v>1.0092623220662116</v>
      </c>
      <c r="QL357">
        <v>1.0088854550889068</v>
      </c>
      <c r="QM357">
        <v>1.0153501147014281</v>
      </c>
      <c r="QN357">
        <v>1.0129536843924236</v>
      </c>
      <c r="VC357">
        <v>0</v>
      </c>
      <c r="VH357">
        <v>0</v>
      </c>
      <c r="WI357">
        <v>0</v>
      </c>
      <c r="WN357">
        <v>0</v>
      </c>
      <c r="XN357">
        <v>0</v>
      </c>
      <c r="XS357">
        <v>0</v>
      </c>
      <c r="YR357">
        <v>0</v>
      </c>
      <c r="YW357">
        <v>0</v>
      </c>
      <c r="ZU357">
        <v>0</v>
      </c>
      <c r="ZZ357">
        <v>0</v>
      </c>
      <c r="AAW357">
        <v>0</v>
      </c>
      <c r="ABB357">
        <v>0</v>
      </c>
      <c r="ABX357">
        <v>0</v>
      </c>
      <c r="ACC357">
        <v>0</v>
      </c>
      <c r="ACX357">
        <v>0</v>
      </c>
      <c r="ADC357">
        <v>0</v>
      </c>
      <c r="ADW357">
        <v>0</v>
      </c>
      <c r="AEB357">
        <v>0</v>
      </c>
      <c r="AEU357">
        <v>0</v>
      </c>
      <c r="AEZ357">
        <v>0</v>
      </c>
      <c r="AFR357">
        <v>0</v>
      </c>
      <c r="AFW357">
        <v>0</v>
      </c>
      <c r="AGN357">
        <v>0</v>
      </c>
      <c r="AGS357">
        <v>0</v>
      </c>
      <c r="AHI357">
        <v>0</v>
      </c>
      <c r="AHN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JA357">
        <v>0</v>
      </c>
      <c r="AJS357">
        <v>0</v>
      </c>
      <c r="AKJ357">
        <v>0</v>
      </c>
      <c r="AKZ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</row>
    <row r="358" spans="14:1116" x14ac:dyDescent="0.3">
      <c r="N358">
        <v>1.007879245337741</v>
      </c>
      <c r="T358">
        <v>1.0053242924509116</v>
      </c>
      <c r="AT358">
        <v>1.00976966294573</v>
      </c>
      <c r="AZ358">
        <v>1.0062725320980233</v>
      </c>
      <c r="BY358">
        <v>1.0037037714712072</v>
      </c>
      <c r="CE358">
        <v>1.0002421287621024</v>
      </c>
      <c r="DC358">
        <v>1.0167720180101856</v>
      </c>
      <c r="DI358">
        <v>1.0126072915562809</v>
      </c>
      <c r="EF358">
        <v>1.0165662462169376</v>
      </c>
      <c r="EL358">
        <v>1.0128905163970061</v>
      </c>
      <c r="FH358">
        <v>1.0046271149626902</v>
      </c>
      <c r="FN358">
        <v>1.0011872297249163</v>
      </c>
      <c r="GI358">
        <v>1.0117745946038803</v>
      </c>
      <c r="GO358">
        <v>1.0105230668928165</v>
      </c>
      <c r="HI358">
        <v>0.99526800978685337</v>
      </c>
      <c r="HO358">
        <v>0.99187021070944492</v>
      </c>
      <c r="IH358">
        <v>1.0093064289938036</v>
      </c>
      <c r="IN358">
        <v>1.0065006843779787</v>
      </c>
      <c r="JF358">
        <v>0.99940834622139252</v>
      </c>
      <c r="JL358">
        <v>0.99716683720635113</v>
      </c>
      <c r="KC358">
        <v>0.98109233250661243</v>
      </c>
      <c r="KI358">
        <v>0.97705525161787132</v>
      </c>
      <c r="KY358">
        <v>1.0066197776315571</v>
      </c>
      <c r="LE358">
        <v>1.0043653697424413</v>
      </c>
      <c r="LT358">
        <v>1.0031650887604695</v>
      </c>
      <c r="LZ358">
        <v>1.0016319211597193</v>
      </c>
      <c r="MN358">
        <v>1.0271290468166634</v>
      </c>
      <c r="MO358">
        <v>1.0083121446987975</v>
      </c>
      <c r="MP358">
        <v>1.0084194424051531</v>
      </c>
      <c r="MQ358">
        <v>0.99915318647512119</v>
      </c>
      <c r="MR358">
        <v>1.009954209841055</v>
      </c>
      <c r="MS358">
        <v>1.006805477302789</v>
      </c>
      <c r="MT358">
        <v>1.0145430483776152</v>
      </c>
      <c r="MU358">
        <v>1.0308960014835049</v>
      </c>
      <c r="MV358">
        <v>1.003819768732976</v>
      </c>
      <c r="MW358">
        <v>1.0136123022002645</v>
      </c>
      <c r="MX358">
        <v>1.0185390671694605</v>
      </c>
      <c r="MY358">
        <v>1.0100444279370095</v>
      </c>
      <c r="MZ358">
        <v>1.0111884502327608</v>
      </c>
      <c r="NA358">
        <v>1.0003860845372214</v>
      </c>
      <c r="NB358">
        <v>1.0085912008712501</v>
      </c>
      <c r="NC358">
        <v>0.98981993471988527</v>
      </c>
      <c r="ND358">
        <v>1.0161730241283995</v>
      </c>
      <c r="NE358">
        <v>1.014613443064432</v>
      </c>
      <c r="NF358">
        <v>1.0211560388310603</v>
      </c>
      <c r="NG358">
        <v>1.0206606614201417</v>
      </c>
      <c r="NM358">
        <v>1.0047749638006609</v>
      </c>
      <c r="OE358">
        <v>1.0079061749852567</v>
      </c>
      <c r="OV358">
        <v>0.99640980600093565</v>
      </c>
      <c r="PL358">
        <v>1.0065095267925108</v>
      </c>
      <c r="QA358">
        <v>1.0043344059336201</v>
      </c>
      <c r="QO358">
        <v>1.0207391508844856</v>
      </c>
      <c r="QP358">
        <v>1.0285818677329639</v>
      </c>
      <c r="QQ358">
        <v>1.0005329484375061</v>
      </c>
      <c r="QR358">
        <v>1.0113511574575329</v>
      </c>
      <c r="QS358">
        <v>1.0156803950102218</v>
      </c>
      <c r="QT358">
        <v>1.0064559259129404</v>
      </c>
      <c r="QU358">
        <v>1.0110954122677065</v>
      </c>
      <c r="QV358">
        <v>0.99782184970084542</v>
      </c>
      <c r="QW358">
        <v>1.0046628665123933</v>
      </c>
      <c r="QX358">
        <v>0.98800896714552899</v>
      </c>
      <c r="QY358">
        <v>1.0120815440343751</v>
      </c>
      <c r="QZ358">
        <v>1.0110816858851461</v>
      </c>
      <c r="RA358">
        <v>1.0174220872583564</v>
      </c>
      <c r="RB358">
        <v>1.0172334150182365</v>
      </c>
      <c r="VC358">
        <v>0</v>
      </c>
      <c r="VI358">
        <v>0</v>
      </c>
      <c r="WI358">
        <v>0</v>
      </c>
      <c r="WO358">
        <v>0</v>
      </c>
      <c r="XN358">
        <v>0</v>
      </c>
      <c r="XT358">
        <v>0</v>
      </c>
      <c r="YR358">
        <v>0</v>
      </c>
      <c r="YX358">
        <v>0</v>
      </c>
      <c r="ZU358">
        <v>0</v>
      </c>
      <c r="AAA358">
        <v>0</v>
      </c>
      <c r="AAW358">
        <v>0</v>
      </c>
      <c r="ABC358">
        <v>0</v>
      </c>
      <c r="ABX358">
        <v>0</v>
      </c>
      <c r="ACD358">
        <v>0</v>
      </c>
      <c r="ACX358">
        <v>0</v>
      </c>
      <c r="ADD358">
        <v>0</v>
      </c>
      <c r="ADW358">
        <v>0</v>
      </c>
      <c r="AEC358">
        <v>0</v>
      </c>
      <c r="AEU358">
        <v>0</v>
      </c>
      <c r="AFA358">
        <v>0</v>
      </c>
      <c r="AFR358">
        <v>0</v>
      </c>
      <c r="AFX358">
        <v>0</v>
      </c>
      <c r="AGN358">
        <v>0</v>
      </c>
      <c r="AGT358">
        <v>0</v>
      </c>
      <c r="AHI358">
        <v>0</v>
      </c>
      <c r="AHO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JB358">
        <v>0</v>
      </c>
      <c r="AJT358">
        <v>0</v>
      </c>
      <c r="AKK358">
        <v>0</v>
      </c>
      <c r="ALA358">
        <v>0</v>
      </c>
      <c r="ALP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</row>
    <row r="359" spans="14:1116" x14ac:dyDescent="0.3">
      <c r="N359">
        <v>1.0320730770277919</v>
      </c>
      <c r="U359">
        <v>1.053856578683023</v>
      </c>
      <c r="AT359">
        <v>1.0344318350039918</v>
      </c>
      <c r="BA359">
        <v>1.055854811191107</v>
      </c>
      <c r="BY359">
        <v>1.0273249043216728</v>
      </c>
      <c r="CF359">
        <v>1.0472409820047708</v>
      </c>
      <c r="DC359">
        <v>1.0402366773905418</v>
      </c>
      <c r="DJ359">
        <v>1.0596611173610473</v>
      </c>
      <c r="EF359">
        <v>1.0408094956288882</v>
      </c>
      <c r="EM359">
        <v>1.0613118919092113</v>
      </c>
      <c r="FH359">
        <v>1.0306409815610775</v>
      </c>
      <c r="FO359">
        <v>1.0534086351547118</v>
      </c>
      <c r="GI359">
        <v>1.0351465284700281</v>
      </c>
      <c r="GP359">
        <v>1.0572863968107418</v>
      </c>
      <c r="HI359">
        <v>1.0217482390629486</v>
      </c>
      <c r="HP359">
        <v>1.0452790393785267</v>
      </c>
      <c r="IH359">
        <v>1.0366096801293183</v>
      </c>
      <c r="IO359">
        <v>1.0614805663018561</v>
      </c>
      <c r="JF359">
        <v>1.0220163355624032</v>
      </c>
      <c r="JM359">
        <v>1.0420488119471116</v>
      </c>
      <c r="KC359">
        <v>1.0040918868940842</v>
      </c>
      <c r="KJ359">
        <v>1.0227627010030695</v>
      </c>
      <c r="KY359">
        <v>1.03078760641464</v>
      </c>
      <c r="LF359">
        <v>1.0530192358772015</v>
      </c>
      <c r="LT359">
        <v>1.026803061379054</v>
      </c>
      <c r="MA359">
        <v>1.0489227690189986</v>
      </c>
      <c r="MN359">
        <v>1.0523900379940889</v>
      </c>
      <c r="MO359">
        <v>1.0336616430243872</v>
      </c>
      <c r="MP359">
        <v>1.0328409735670174</v>
      </c>
      <c r="MQ359">
        <v>1.023401644823773</v>
      </c>
      <c r="MR359">
        <v>1.0363523606261802</v>
      </c>
      <c r="MS359">
        <v>1.0290373009399163</v>
      </c>
      <c r="MT359">
        <v>1.0308960014835049</v>
      </c>
      <c r="MU359">
        <v>1.0647912984941865</v>
      </c>
      <c r="MV359">
        <v>1.0277977456965666</v>
      </c>
      <c r="MW359">
        <v>1.0389862826348475</v>
      </c>
      <c r="MX359">
        <v>1.0429884223293688</v>
      </c>
      <c r="MY359">
        <v>1.0358049308073944</v>
      </c>
      <c r="MZ359">
        <v>1.0324147568317779</v>
      </c>
      <c r="NA359">
        <v>1.0259523129114605</v>
      </c>
      <c r="NB359">
        <v>1.0342973195266121</v>
      </c>
      <c r="NC359">
        <v>1.011791864040805</v>
      </c>
      <c r="ND359">
        <v>1.0424457591356071</v>
      </c>
      <c r="NE359">
        <v>1.0390528959420957</v>
      </c>
      <c r="NF359">
        <v>1.0457784456757724</v>
      </c>
      <c r="NG359">
        <v>1.0465203967048105</v>
      </c>
      <c r="NN359">
        <v>1.055759988704754</v>
      </c>
      <c r="OF359">
        <v>1.0569984409727322</v>
      </c>
      <c r="OW359">
        <v>1.0450714652853639</v>
      </c>
      <c r="PM359">
        <v>1.0593963545579985</v>
      </c>
      <c r="QB359">
        <v>1.0488743714272202</v>
      </c>
      <c r="QP359">
        <v>1.0537292396667093</v>
      </c>
      <c r="RC359">
        <v>1.0974819327286598</v>
      </c>
      <c r="RD359">
        <v>1.048482232950001</v>
      </c>
      <c r="RE359">
        <v>1.0628538189869163</v>
      </c>
      <c r="RF359">
        <v>1.0648664759080246</v>
      </c>
      <c r="RG359">
        <v>1.0583405931367051</v>
      </c>
      <c r="RH359">
        <v>1.0537314250085277</v>
      </c>
      <c r="RI359">
        <v>1.0494090548434933</v>
      </c>
      <c r="RJ359">
        <v>1.0563943850122319</v>
      </c>
      <c r="RK359">
        <v>1.0317312544682447</v>
      </c>
      <c r="RL359">
        <v>1.0645378676329487</v>
      </c>
      <c r="RM359">
        <v>1.0600520990861158</v>
      </c>
      <c r="RN359">
        <v>1.0665733515265099</v>
      </c>
      <c r="RO359">
        <v>1.0694739546382368</v>
      </c>
      <c r="VC359">
        <v>0</v>
      </c>
      <c r="VJ359">
        <v>0</v>
      </c>
      <c r="WI359">
        <v>0</v>
      </c>
      <c r="WP359">
        <v>0</v>
      </c>
      <c r="XN359">
        <v>0</v>
      </c>
      <c r="XU359">
        <v>0</v>
      </c>
      <c r="YR359">
        <v>0</v>
      </c>
      <c r="YY359">
        <v>0</v>
      </c>
      <c r="ZU359">
        <v>0</v>
      </c>
      <c r="AAB359">
        <v>0</v>
      </c>
      <c r="AAW359">
        <v>0</v>
      </c>
      <c r="ABD359">
        <v>0</v>
      </c>
      <c r="ABX359">
        <v>0</v>
      </c>
      <c r="ACE359">
        <v>0</v>
      </c>
      <c r="ACX359">
        <v>0</v>
      </c>
      <c r="ADE359">
        <v>0</v>
      </c>
      <c r="ADW359">
        <v>0</v>
      </c>
      <c r="AED359">
        <v>0</v>
      </c>
      <c r="AEU359">
        <v>0</v>
      </c>
      <c r="AFB359">
        <v>0</v>
      </c>
      <c r="AFR359">
        <v>0</v>
      </c>
      <c r="AFY359">
        <v>0</v>
      </c>
      <c r="AGN359">
        <v>0</v>
      </c>
      <c r="AGU359">
        <v>0</v>
      </c>
      <c r="AHI359">
        <v>0</v>
      </c>
      <c r="AHP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JC359">
        <v>0</v>
      </c>
      <c r="AJU359">
        <v>0</v>
      </c>
      <c r="AKL359">
        <v>0</v>
      </c>
      <c r="ALB359">
        <v>0</v>
      </c>
      <c r="ALQ359">
        <v>0</v>
      </c>
      <c r="AME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</row>
    <row r="360" spans="14:1116" x14ac:dyDescent="0.3">
      <c r="N360">
        <v>1.0065898504566881</v>
      </c>
      <c r="V360">
        <v>1.0054141091690867</v>
      </c>
      <c r="AT360">
        <v>1.0070882550517888</v>
      </c>
      <c r="BB360">
        <v>1.0037314027009407</v>
      </c>
      <c r="BY360">
        <v>1.0051514849599472</v>
      </c>
      <c r="CG360">
        <v>1.0057141945969768</v>
      </c>
      <c r="DC360">
        <v>1.0150301125552099</v>
      </c>
      <c r="DK360">
        <v>1.0120773307635695</v>
      </c>
      <c r="EF360">
        <v>1.0155009937608437</v>
      </c>
      <c r="EN360">
        <v>1.0132382401103865</v>
      </c>
      <c r="FH360">
        <v>1.004737996486305</v>
      </c>
      <c r="FP360">
        <v>1.0039781436761885</v>
      </c>
      <c r="GI360">
        <v>1.0099870020146187</v>
      </c>
      <c r="GQ360">
        <v>1.009532861644576</v>
      </c>
      <c r="HI360">
        <v>0.99635485015030112</v>
      </c>
      <c r="HQ360">
        <v>0.99644420922725729</v>
      </c>
      <c r="IH360">
        <v>1.0087051192261076</v>
      </c>
      <c r="IP360">
        <v>1.0080617723530938</v>
      </c>
      <c r="JF360">
        <v>0.99643290083257574</v>
      </c>
      <c r="JN360">
        <v>0.99370617745302958</v>
      </c>
      <c r="KC360">
        <v>0.98196115302533815</v>
      </c>
      <c r="KK360">
        <v>0.98151759127584781</v>
      </c>
      <c r="KY360">
        <v>1.0043829625245468</v>
      </c>
      <c r="LG360">
        <v>1.0024266931567227</v>
      </c>
      <c r="LT360">
        <v>1.0019060557888744</v>
      </c>
      <c r="MB360">
        <v>1.0019496555131964</v>
      </c>
      <c r="MN360">
        <v>1.0258024634200911</v>
      </c>
      <c r="MO360">
        <v>1.0068923400425052</v>
      </c>
      <c r="MP360">
        <v>1.0058437979474275</v>
      </c>
      <c r="MQ360">
        <v>0.99743765731377843</v>
      </c>
      <c r="MR360">
        <v>1.0098784301345218</v>
      </c>
      <c r="MS360">
        <v>1.0040807969812811</v>
      </c>
      <c r="MT360">
        <v>1.003819768732976</v>
      </c>
      <c r="MU360">
        <v>1.0277977456965666</v>
      </c>
      <c r="MV360">
        <v>1.0147971855929487</v>
      </c>
      <c r="MW360">
        <v>1.0115480395229173</v>
      </c>
      <c r="MX360">
        <v>1.0153853364846954</v>
      </c>
      <c r="MY360">
        <v>1.0098050542415946</v>
      </c>
      <c r="MZ360">
        <v>1.0096138977716469</v>
      </c>
      <c r="NA360">
        <v>0.99948182392561824</v>
      </c>
      <c r="NB360">
        <v>1.0083679448022265</v>
      </c>
      <c r="NC360">
        <v>0.98961076843728479</v>
      </c>
      <c r="ND360">
        <v>1.0160061334131583</v>
      </c>
      <c r="NE360">
        <v>1.0134508775854727</v>
      </c>
      <c r="NF360">
        <v>1.0210123398192736</v>
      </c>
      <c r="NG360">
        <v>1.019895215631917</v>
      </c>
      <c r="NO360">
        <v>1.0046707737332921</v>
      </c>
      <c r="OG360">
        <v>1.0050649756567638</v>
      </c>
      <c r="OX360">
        <v>0.99575759091291649</v>
      </c>
      <c r="PN360">
        <v>1.0090477692757733</v>
      </c>
      <c r="QC360">
        <v>1.0017109539836317</v>
      </c>
      <c r="QQ360">
        <v>1.0019225890501124</v>
      </c>
      <c r="RD360">
        <v>1.0248200125499261</v>
      </c>
      <c r="RP360">
        <v>1.0255684445306437</v>
      </c>
      <c r="RQ360">
        <v>1.0099266559484947</v>
      </c>
      <c r="RR360">
        <v>1.0125585192361877</v>
      </c>
      <c r="RS360">
        <v>1.0086657875173959</v>
      </c>
      <c r="RT360">
        <v>1.0103581729807585</v>
      </c>
      <c r="RU360">
        <v>0.99871905745759837</v>
      </c>
      <c r="RV360">
        <v>1.0074767959727833</v>
      </c>
      <c r="RW360">
        <v>0.98960239374275361</v>
      </c>
      <c r="RX360">
        <v>1.0143657564915898</v>
      </c>
      <c r="RY360">
        <v>1.0110320955762113</v>
      </c>
      <c r="RZ360">
        <v>1.0198535307947885</v>
      </c>
      <c r="SA360">
        <v>1.0183901366192167</v>
      </c>
      <c r="VC360">
        <v>0</v>
      </c>
      <c r="VK360">
        <v>0</v>
      </c>
      <c r="WI360">
        <v>0</v>
      </c>
      <c r="WQ360">
        <v>0</v>
      </c>
      <c r="XN360">
        <v>0</v>
      </c>
      <c r="XV360">
        <v>0</v>
      </c>
      <c r="YR360">
        <v>0</v>
      </c>
      <c r="YZ360">
        <v>0</v>
      </c>
      <c r="ZU360">
        <v>0</v>
      </c>
      <c r="AAC360">
        <v>0</v>
      </c>
      <c r="AAW360">
        <v>0</v>
      </c>
      <c r="ABE360">
        <v>0</v>
      </c>
      <c r="ABX360">
        <v>0</v>
      </c>
      <c r="ACF360">
        <v>0</v>
      </c>
      <c r="ACX360">
        <v>0</v>
      </c>
      <c r="ADF360">
        <v>0</v>
      </c>
      <c r="ADW360">
        <v>0</v>
      </c>
      <c r="AEE360">
        <v>0</v>
      </c>
      <c r="AEU360">
        <v>0</v>
      </c>
      <c r="AFC360">
        <v>0</v>
      </c>
      <c r="AFR360">
        <v>0</v>
      </c>
      <c r="AFZ360">
        <v>0</v>
      </c>
      <c r="AGN360">
        <v>0</v>
      </c>
      <c r="AGV360">
        <v>0</v>
      </c>
      <c r="AHI360">
        <v>0</v>
      </c>
      <c r="AHQ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JD360">
        <v>0</v>
      </c>
      <c r="AJV360">
        <v>0</v>
      </c>
      <c r="AKM360">
        <v>0</v>
      </c>
      <c r="ALC360">
        <v>0</v>
      </c>
      <c r="ALR360">
        <v>0</v>
      </c>
      <c r="AMF360">
        <v>0</v>
      </c>
      <c r="AMS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</row>
    <row r="361" spans="14:1116" x14ac:dyDescent="0.3">
      <c r="N361">
        <v>1.0154276354338756</v>
      </c>
      <c r="W361">
        <v>1.0210265380794139</v>
      </c>
      <c r="AT361">
        <v>1.0173680018992972</v>
      </c>
      <c r="BC361">
        <v>1.0220385846344999</v>
      </c>
      <c r="BY361">
        <v>1.011493577621529</v>
      </c>
      <c r="CH361">
        <v>1.016503410977051</v>
      </c>
      <c r="DC361">
        <v>1.0244373828701943</v>
      </c>
      <c r="DL361">
        <v>1.0289135108549783</v>
      </c>
      <c r="EF361">
        <v>1.0244676371750157</v>
      </c>
      <c r="EO361">
        <v>1.0292459000542094</v>
      </c>
      <c r="FH361">
        <v>1.0124087124042818</v>
      </c>
      <c r="FQ361">
        <v>1.0178138631303701</v>
      </c>
      <c r="GI361">
        <v>1.0198270940716594</v>
      </c>
      <c r="GR361">
        <v>1.0274704693518113</v>
      </c>
      <c r="HI361">
        <v>1.0047170853413809</v>
      </c>
      <c r="HR361">
        <v>1.0111252012070793</v>
      </c>
      <c r="IH361">
        <v>1.0195641613995634</v>
      </c>
      <c r="IQ361">
        <v>1.0270795063491207</v>
      </c>
      <c r="JF361">
        <v>1.0058282821430782</v>
      </c>
      <c r="JO361">
        <v>1.0102928637714903</v>
      </c>
      <c r="KC361">
        <v>0.98929403085042089</v>
      </c>
      <c r="KL361">
        <v>0.99377699798712438</v>
      </c>
      <c r="KY361">
        <v>1.0148317240605609</v>
      </c>
      <c r="LH361">
        <v>1.0216419671251415</v>
      </c>
      <c r="LT361">
        <v>1.0111944608122112</v>
      </c>
      <c r="MC361">
        <v>1.0180120579584222</v>
      </c>
      <c r="MN361">
        <v>1.034439394542273</v>
      </c>
      <c r="MO361">
        <v>1.017475339815477</v>
      </c>
      <c r="MP361">
        <v>1.0147558112548989</v>
      </c>
      <c r="MQ361">
        <v>1.0072000101580576</v>
      </c>
      <c r="MR361">
        <v>1.0187405068830324</v>
      </c>
      <c r="MS361">
        <v>1.0118734827635827</v>
      </c>
      <c r="MT361">
        <v>1.0136123022002645</v>
      </c>
      <c r="MU361">
        <v>1.0389862826348475</v>
      </c>
      <c r="MV361">
        <v>1.0115480395229173</v>
      </c>
      <c r="MW361">
        <v>1.0302330909900896</v>
      </c>
      <c r="MX361">
        <v>1.0263756204389787</v>
      </c>
      <c r="MY361">
        <v>1.019892148315628</v>
      </c>
      <c r="MZ361">
        <v>1.0175036974228326</v>
      </c>
      <c r="NA361">
        <v>1.0098542359350713</v>
      </c>
      <c r="NB361">
        <v>1.0162652807592003</v>
      </c>
      <c r="NC361">
        <v>0.99840697187990157</v>
      </c>
      <c r="ND361">
        <v>1.0247402358739315</v>
      </c>
      <c r="NE361">
        <v>1.0210634627153474</v>
      </c>
      <c r="NF361">
        <v>1.0280199214506816</v>
      </c>
      <c r="NG361">
        <v>1.0289306542035035</v>
      </c>
      <c r="NP361">
        <v>1.0244128606293241</v>
      </c>
      <c r="OH361">
        <v>1.0211277529228246</v>
      </c>
      <c r="OY361">
        <v>1.0131477884821365</v>
      </c>
      <c r="PO361">
        <v>1.0248661966616475</v>
      </c>
      <c r="QD361">
        <v>1.0153710056047394</v>
      </c>
      <c r="QR361">
        <v>1.0194990417923375</v>
      </c>
      <c r="RE361">
        <v>1.0455115068062175</v>
      </c>
      <c r="RQ361">
        <v>1.0166874673110593</v>
      </c>
      <c r="SB361">
        <v>1.0450538183643909</v>
      </c>
      <c r="SC361">
        <v>1.0324080213802296</v>
      </c>
      <c r="SD361">
        <v>1.0267699715725838</v>
      </c>
      <c r="SE361">
        <v>1.0245942446824998</v>
      </c>
      <c r="SF361">
        <v>1.0176465559335957</v>
      </c>
      <c r="SG361">
        <v>1.0208237439725352</v>
      </c>
      <c r="SH361">
        <v>1.0061203628873223</v>
      </c>
      <c r="SI361">
        <v>1.0305225401950262</v>
      </c>
      <c r="SJ361">
        <v>1.0249516860512624</v>
      </c>
      <c r="SK361">
        <v>1.0314370731317644</v>
      </c>
      <c r="SL361">
        <v>1.0344934627488107</v>
      </c>
      <c r="VC361">
        <v>0</v>
      </c>
      <c r="VL361">
        <v>0</v>
      </c>
      <c r="WI361">
        <v>0</v>
      </c>
      <c r="WR361">
        <v>0</v>
      </c>
      <c r="XN361">
        <v>0</v>
      </c>
      <c r="XW361">
        <v>0</v>
      </c>
      <c r="YR361">
        <v>0</v>
      </c>
      <c r="ZA361">
        <v>0</v>
      </c>
      <c r="ZU361">
        <v>0</v>
      </c>
      <c r="AAD361">
        <v>0</v>
      </c>
      <c r="AAW361">
        <v>0</v>
      </c>
      <c r="ABF361">
        <v>0</v>
      </c>
      <c r="ABX361">
        <v>0</v>
      </c>
      <c r="ACG361">
        <v>0</v>
      </c>
      <c r="ACX361">
        <v>0</v>
      </c>
      <c r="ADG361">
        <v>0</v>
      </c>
      <c r="ADW361">
        <v>0</v>
      </c>
      <c r="AEF361">
        <v>0</v>
      </c>
      <c r="AEU361">
        <v>0</v>
      </c>
      <c r="AFD361">
        <v>0</v>
      </c>
      <c r="AFR361">
        <v>0</v>
      </c>
      <c r="AGA361">
        <v>0</v>
      </c>
      <c r="AGN361">
        <v>0</v>
      </c>
      <c r="AGW361">
        <v>0</v>
      </c>
      <c r="AHI361">
        <v>0</v>
      </c>
      <c r="AHR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JE361">
        <v>0</v>
      </c>
      <c r="AJW361">
        <v>0</v>
      </c>
      <c r="AKN361">
        <v>0</v>
      </c>
      <c r="ALD361">
        <v>0</v>
      </c>
      <c r="ALS361">
        <v>0</v>
      </c>
      <c r="AMG361">
        <v>0</v>
      </c>
      <c r="AMT361">
        <v>0</v>
      </c>
      <c r="ANF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</row>
    <row r="362" spans="14:1116" x14ac:dyDescent="0.3">
      <c r="N362">
        <v>1.0199647703441881</v>
      </c>
      <c r="X362">
        <v>1.0300351739993006</v>
      </c>
      <c r="AT362">
        <v>1.0222110982369141</v>
      </c>
      <c r="BD362">
        <v>1.0316729777272553</v>
      </c>
      <c r="BY362">
        <v>1.018603363769885</v>
      </c>
      <c r="CI362">
        <v>1.0303418407384042</v>
      </c>
      <c r="DC362">
        <v>1.0303867773981588</v>
      </c>
      <c r="DM362">
        <v>1.0405692782730085</v>
      </c>
      <c r="EF362">
        <v>1.0300575011548019</v>
      </c>
      <c r="EP362">
        <v>1.0401282889296837</v>
      </c>
      <c r="FH362">
        <v>1.0165094235182099</v>
      </c>
      <c r="FR362">
        <v>1.0257989859190313</v>
      </c>
      <c r="GI362">
        <v>1.0253514395003425</v>
      </c>
      <c r="GS362">
        <v>1.0379492834951527</v>
      </c>
      <c r="HI362">
        <v>1.0073907687893655</v>
      </c>
      <c r="HS362">
        <v>1.0169072586783414</v>
      </c>
      <c r="IH362">
        <v>1.0217230210621819</v>
      </c>
      <c r="IR362">
        <v>1.0316792221498146</v>
      </c>
      <c r="JF362">
        <v>1.0107900386104205</v>
      </c>
      <c r="JP362">
        <v>1.0203267330511367</v>
      </c>
      <c r="KC362">
        <v>0.99408394800103728</v>
      </c>
      <c r="KM362">
        <v>1.0035877588937134</v>
      </c>
      <c r="KY362">
        <v>1.0187990732256047</v>
      </c>
      <c r="LI362">
        <v>1.0294252086223106</v>
      </c>
      <c r="LT362">
        <v>1.0156914093010454</v>
      </c>
      <c r="MD362">
        <v>1.0272012879303862</v>
      </c>
      <c r="MN362">
        <v>1.0403991971439084</v>
      </c>
      <c r="MO362">
        <v>1.0196435151180721</v>
      </c>
      <c r="MP362">
        <v>1.0200257567438111</v>
      </c>
      <c r="MQ362">
        <v>1.0116837658533735</v>
      </c>
      <c r="MR362">
        <v>1.022261090702252</v>
      </c>
      <c r="MS362">
        <v>1.0189694369118603</v>
      </c>
      <c r="MT362">
        <v>1.0185390671694605</v>
      </c>
      <c r="MU362">
        <v>1.0429884223293688</v>
      </c>
      <c r="MV362">
        <v>1.0153853364846954</v>
      </c>
      <c r="MW362">
        <v>1.0263756204389787</v>
      </c>
      <c r="MX362">
        <v>1.0418388576089752</v>
      </c>
      <c r="MY362">
        <v>1.0221465417047204</v>
      </c>
      <c r="MZ362">
        <v>1.0199361523014072</v>
      </c>
      <c r="NA362">
        <v>1.0141089805629449</v>
      </c>
      <c r="NB362">
        <v>1.022341702337455</v>
      </c>
      <c r="NC362">
        <v>1.0022207891227004</v>
      </c>
      <c r="ND362">
        <v>1.0293358828039716</v>
      </c>
      <c r="NE362">
        <v>1.0271840356615933</v>
      </c>
      <c r="NF362">
        <v>1.0324130444000756</v>
      </c>
      <c r="NG362">
        <v>1.0334923565583609</v>
      </c>
      <c r="NQ362">
        <v>1.0280105399463499</v>
      </c>
      <c r="OI362">
        <v>1.0317404655671936</v>
      </c>
      <c r="OZ362">
        <v>1.0217535605994013</v>
      </c>
      <c r="PP362">
        <v>1.0317645170946825</v>
      </c>
      <c r="QE362">
        <v>1.0288374235124744</v>
      </c>
      <c r="QS362">
        <v>1.0291490417040909</v>
      </c>
      <c r="RF362">
        <v>1.0534324488297355</v>
      </c>
      <c r="RR362">
        <v>1.0244568814332247</v>
      </c>
      <c r="SC362">
        <v>1.0378478224440548</v>
      </c>
      <c r="SM362">
        <v>1.06221932710363</v>
      </c>
      <c r="SN362">
        <v>1.031488654737367</v>
      </c>
      <c r="SO362">
        <v>1.0294585059955716</v>
      </c>
      <c r="SP362">
        <v>1.0261171311274051</v>
      </c>
      <c r="SQ362">
        <v>1.033375578153432</v>
      </c>
      <c r="SR362">
        <v>1.0130211611941566</v>
      </c>
      <c r="SS362">
        <v>1.0390180413717978</v>
      </c>
      <c r="ST362">
        <v>1.0367161027403404</v>
      </c>
      <c r="SU362">
        <v>1.0402478655705585</v>
      </c>
      <c r="SV362">
        <v>1.0435819999150158</v>
      </c>
      <c r="VC362">
        <v>0</v>
      </c>
      <c r="VM362">
        <v>0</v>
      </c>
      <c r="WI362">
        <v>0</v>
      </c>
      <c r="WS362">
        <v>0</v>
      </c>
      <c r="XN362">
        <v>0</v>
      </c>
      <c r="XX362">
        <v>0</v>
      </c>
      <c r="YR362">
        <v>0</v>
      </c>
      <c r="ZB362">
        <v>0</v>
      </c>
      <c r="ZU362">
        <v>0</v>
      </c>
      <c r="AAE362">
        <v>0</v>
      </c>
      <c r="AAW362">
        <v>0</v>
      </c>
      <c r="ABG362">
        <v>0</v>
      </c>
      <c r="ABX362">
        <v>0</v>
      </c>
      <c r="ACH362">
        <v>0</v>
      </c>
      <c r="ACX362">
        <v>0</v>
      </c>
      <c r="ADH362">
        <v>0</v>
      </c>
      <c r="ADW362">
        <v>0</v>
      </c>
      <c r="AEG362">
        <v>0</v>
      </c>
      <c r="AEU362">
        <v>0</v>
      </c>
      <c r="AFE362">
        <v>0</v>
      </c>
      <c r="AFR362">
        <v>0</v>
      </c>
      <c r="AGB362">
        <v>0</v>
      </c>
      <c r="AGN362">
        <v>0</v>
      </c>
      <c r="AGX362">
        <v>0</v>
      </c>
      <c r="AHI362">
        <v>0</v>
      </c>
      <c r="AHS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JF362">
        <v>0</v>
      </c>
      <c r="AJX362">
        <v>0</v>
      </c>
      <c r="AKO362">
        <v>0</v>
      </c>
      <c r="ALE362">
        <v>0</v>
      </c>
      <c r="ALT362">
        <v>0</v>
      </c>
      <c r="AMH362">
        <v>0</v>
      </c>
      <c r="AMU362">
        <v>0</v>
      </c>
      <c r="ANG362">
        <v>0</v>
      </c>
      <c r="ANR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</row>
    <row r="363" spans="14:1116" x14ac:dyDescent="0.3">
      <c r="N363">
        <v>1.0123940433164271</v>
      </c>
      <c r="Y363">
        <v>1.0136627104404685</v>
      </c>
      <c r="AT363">
        <v>1.0143623089912026</v>
      </c>
      <c r="BE363">
        <v>1.0146887842057346</v>
      </c>
      <c r="BY363">
        <v>1.0083144407298699</v>
      </c>
      <c r="CJ363">
        <v>1.0084733371175454</v>
      </c>
      <c r="DC363">
        <v>1.0223000863852534</v>
      </c>
      <c r="DN363">
        <v>1.0230650792885858</v>
      </c>
      <c r="EF363">
        <v>1.0210462176743411</v>
      </c>
      <c r="EQ363">
        <v>1.0210639567594144</v>
      </c>
      <c r="FH363">
        <v>1.0097786823541757</v>
      </c>
      <c r="FS363">
        <v>1.0106533499026924</v>
      </c>
      <c r="GI363">
        <v>1.0155382432914177</v>
      </c>
      <c r="GT363">
        <v>1.0169770017079294</v>
      </c>
      <c r="HI363">
        <v>1.0018351380212283</v>
      </c>
      <c r="HT363">
        <v>1.0042113165519189</v>
      </c>
      <c r="IH363">
        <v>1.0140302085511352</v>
      </c>
      <c r="IS363">
        <v>1.0152933189265247</v>
      </c>
      <c r="JF363">
        <v>1.0031636471897316</v>
      </c>
      <c r="JQ363">
        <v>1.0037783802556299</v>
      </c>
      <c r="KC363">
        <v>0.98705905126948013</v>
      </c>
      <c r="KN363">
        <v>0.98864468884493761</v>
      </c>
      <c r="KY363">
        <v>1.0094005134959334</v>
      </c>
      <c r="LJ363">
        <v>1.009447509745552</v>
      </c>
      <c r="LT363">
        <v>1.010218852798215</v>
      </c>
      <c r="ME363">
        <v>1.014876479945904</v>
      </c>
      <c r="MN363">
        <v>1.0324217039269132</v>
      </c>
      <c r="MO363">
        <v>1.0132241268247586</v>
      </c>
      <c r="MP363">
        <v>1.0122176599118879</v>
      </c>
      <c r="MQ363">
        <v>1.0023636610051361</v>
      </c>
      <c r="MR363">
        <v>1.0153122807671291</v>
      </c>
      <c r="MS363">
        <v>1.0088573884545633</v>
      </c>
      <c r="MT363">
        <v>1.0100444279370095</v>
      </c>
      <c r="MU363">
        <v>1.0358049308073944</v>
      </c>
      <c r="MV363">
        <v>1.0098050542415946</v>
      </c>
      <c r="MW363">
        <v>1.019892148315628</v>
      </c>
      <c r="MX363">
        <v>1.0221465417047204</v>
      </c>
      <c r="MY363">
        <v>1.0245683434092854</v>
      </c>
      <c r="MZ363">
        <v>1.0143893219151026</v>
      </c>
      <c r="NA363">
        <v>1.0054250855091345</v>
      </c>
      <c r="NB363">
        <v>1.0133412786099179</v>
      </c>
      <c r="NC363">
        <v>0.99481396498115304</v>
      </c>
      <c r="ND363">
        <v>1.0213947564413079</v>
      </c>
      <c r="NE363">
        <v>1.0179623510448339</v>
      </c>
      <c r="NF363">
        <v>1.0247554870241893</v>
      </c>
      <c r="NG363">
        <v>1.0270700067738876</v>
      </c>
      <c r="NR363">
        <v>1.0145070711854749</v>
      </c>
      <c r="OJ363">
        <v>1.0149472277669596</v>
      </c>
      <c r="PA363">
        <v>1.0020087889022948</v>
      </c>
      <c r="PQ363">
        <v>1.0167394280293756</v>
      </c>
      <c r="QF363">
        <v>1.0082141406461331</v>
      </c>
      <c r="QT363">
        <v>1.0111319484756867</v>
      </c>
      <c r="RG363">
        <v>1.0377217553450084</v>
      </c>
      <c r="RS363">
        <v>1.0117989758214423</v>
      </c>
      <c r="SD363">
        <v>1.0233525052883592</v>
      </c>
      <c r="SN363">
        <v>1.0222989207637767</v>
      </c>
      <c r="SW363">
        <v>1.0344735987725777</v>
      </c>
      <c r="SX363">
        <v>1.0167934675877099</v>
      </c>
      <c r="SY363">
        <v>1.0071481129810536</v>
      </c>
      <c r="SZ363">
        <v>1.013921949836291</v>
      </c>
      <c r="TA363">
        <v>0.99708220204950637</v>
      </c>
      <c r="TB363">
        <v>1.0222504974803586</v>
      </c>
      <c r="TC363">
        <v>1.0174276583871851</v>
      </c>
      <c r="TD363">
        <v>1.0240911806513575</v>
      </c>
      <c r="TE363">
        <v>1.0293491402725041</v>
      </c>
      <c r="VC363">
        <v>0</v>
      </c>
      <c r="VN363">
        <v>0</v>
      </c>
      <c r="WI363">
        <v>0</v>
      </c>
      <c r="WT363">
        <v>0</v>
      </c>
      <c r="XN363">
        <v>0</v>
      </c>
      <c r="XY363">
        <v>0</v>
      </c>
      <c r="YR363">
        <v>0</v>
      </c>
      <c r="ZC363">
        <v>0</v>
      </c>
      <c r="ZU363">
        <v>0</v>
      </c>
      <c r="AAF363">
        <v>0</v>
      </c>
      <c r="AAW363">
        <v>0</v>
      </c>
      <c r="ABH363">
        <v>0</v>
      </c>
      <c r="ABX363">
        <v>0</v>
      </c>
      <c r="ACI363">
        <v>0</v>
      </c>
      <c r="ACX363">
        <v>0</v>
      </c>
      <c r="ADI363">
        <v>0</v>
      </c>
      <c r="ADW363">
        <v>0</v>
      </c>
      <c r="AEH363">
        <v>0</v>
      </c>
      <c r="AEU363">
        <v>0</v>
      </c>
      <c r="AFF363">
        <v>0</v>
      </c>
      <c r="AFR363">
        <v>0</v>
      </c>
      <c r="AGC363">
        <v>0</v>
      </c>
      <c r="AGN363">
        <v>0</v>
      </c>
      <c r="AGY363">
        <v>0</v>
      </c>
      <c r="AHI363">
        <v>0</v>
      </c>
      <c r="AHT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JG363">
        <v>0</v>
      </c>
      <c r="AJY363">
        <v>0</v>
      </c>
      <c r="AKP363">
        <v>0</v>
      </c>
      <c r="ALF363">
        <v>0</v>
      </c>
      <c r="ALU363">
        <v>0</v>
      </c>
      <c r="AMI363">
        <v>0</v>
      </c>
      <c r="AMV363">
        <v>0</v>
      </c>
      <c r="ANH363">
        <v>0</v>
      </c>
      <c r="ANS363">
        <v>0</v>
      </c>
      <c r="AOC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</row>
    <row r="364" spans="14:1116" x14ac:dyDescent="0.3">
      <c r="N364">
        <v>1.0115121988905242</v>
      </c>
      <c r="Z364">
        <v>1.0149622193039325</v>
      </c>
      <c r="AT364">
        <v>1.013478343402795</v>
      </c>
      <c r="BF364">
        <v>1.0161170284437688</v>
      </c>
      <c r="BY364">
        <v>1.0077957996932503</v>
      </c>
      <c r="CK364">
        <v>1.0106760203592251</v>
      </c>
      <c r="DC364">
        <v>1.0197092311494453</v>
      </c>
      <c r="DO364">
        <v>1.0214532078993965</v>
      </c>
      <c r="EF364">
        <v>1.020696090342734</v>
      </c>
      <c r="ER364">
        <v>1.0238437817800823</v>
      </c>
      <c r="FH364">
        <v>1.0083688789006795</v>
      </c>
      <c r="FT364">
        <v>1.0107729633502007</v>
      </c>
      <c r="GI364">
        <v>1.0158207842402045</v>
      </c>
      <c r="GU364">
        <v>1.0204048538465944</v>
      </c>
      <c r="HI364">
        <v>1.0020118102466795</v>
      </c>
      <c r="HU364">
        <v>1.0071389510154221</v>
      </c>
      <c r="IH364">
        <v>1.0113415843730706</v>
      </c>
      <c r="IT364">
        <v>1.0129219832243033</v>
      </c>
      <c r="JF364">
        <v>1.0024660112588659</v>
      </c>
      <c r="JR364">
        <v>1.0054477118474356</v>
      </c>
      <c r="KC364">
        <v>0.98436117596580264</v>
      </c>
      <c r="KO364">
        <v>0.98591063119330702</v>
      </c>
      <c r="KY364">
        <v>1.0083985989199198</v>
      </c>
      <c r="LK364">
        <v>1.0109794679315369</v>
      </c>
      <c r="LT364">
        <v>1.007258847571709</v>
      </c>
      <c r="MF364">
        <v>1.0117064609173179</v>
      </c>
      <c r="MN364">
        <v>1.0298678759480964</v>
      </c>
      <c r="MO364">
        <v>1.0145859266009427</v>
      </c>
      <c r="MP364">
        <v>1.0106961909158767</v>
      </c>
      <c r="MQ364">
        <v>1.0004864640998186</v>
      </c>
      <c r="MR364">
        <v>1.0143247079719133</v>
      </c>
      <c r="MS364">
        <v>1.0094209725330103</v>
      </c>
      <c r="MT364">
        <v>1.0111884502327608</v>
      </c>
      <c r="MU364">
        <v>1.0324147568317779</v>
      </c>
      <c r="MV364">
        <v>1.0096138977716469</v>
      </c>
      <c r="MW364">
        <v>1.0175036974228326</v>
      </c>
      <c r="MX364">
        <v>1.0199361523014072</v>
      </c>
      <c r="MY364">
        <v>1.0143893219151026</v>
      </c>
      <c r="MZ364">
        <v>1.0231067979615223</v>
      </c>
      <c r="NA364">
        <v>1.0039594152820053</v>
      </c>
      <c r="NB364">
        <v>1.0133591943035456</v>
      </c>
      <c r="NC364">
        <v>0.9955059977636721</v>
      </c>
      <c r="ND364">
        <v>1.0212980477542242</v>
      </c>
      <c r="NE364">
        <v>1.0167824793730735</v>
      </c>
      <c r="NF364">
        <v>1.0234073608770902</v>
      </c>
      <c r="NG364">
        <v>1.025251897986128</v>
      </c>
      <c r="NS364">
        <v>1.0200346278616359</v>
      </c>
      <c r="OK364">
        <v>1.0143228822536006</v>
      </c>
      <c r="PB364">
        <v>1.0009277626158015</v>
      </c>
      <c r="PR364">
        <v>1.0174301236467014</v>
      </c>
      <c r="QG364">
        <v>1.012224058707438</v>
      </c>
      <c r="QU364">
        <v>1.0162339350143041</v>
      </c>
      <c r="RH364">
        <v>1.0340490781133553</v>
      </c>
      <c r="RT364">
        <v>1.0138092924395019</v>
      </c>
      <c r="SE364">
        <v>1.0217658922285495</v>
      </c>
      <c r="SO364">
        <v>1.0210895336829633</v>
      </c>
      <c r="SX364">
        <v>1.0173465919587257</v>
      </c>
      <c r="TF364">
        <v>1.0376872349294026</v>
      </c>
      <c r="TG364">
        <v>1.0076150770659866</v>
      </c>
      <c r="TH364">
        <v>1.0171843653731678</v>
      </c>
      <c r="TI364">
        <v>1.0016223308032834</v>
      </c>
      <c r="TJ364">
        <v>1.0253843479779154</v>
      </c>
      <c r="TK364">
        <v>1.0183794052745114</v>
      </c>
      <c r="TL364">
        <v>1.0248515546694146</v>
      </c>
      <c r="TM364">
        <v>1.0291349728692354</v>
      </c>
      <c r="VC364">
        <v>0</v>
      </c>
      <c r="VO364">
        <v>0</v>
      </c>
      <c r="WI364">
        <v>0</v>
      </c>
      <c r="WU364">
        <v>0</v>
      </c>
      <c r="XN364">
        <v>0</v>
      </c>
      <c r="XZ364">
        <v>0</v>
      </c>
      <c r="YR364">
        <v>0</v>
      </c>
      <c r="ZD364">
        <v>0</v>
      </c>
      <c r="ZU364">
        <v>0</v>
      </c>
      <c r="AAG364">
        <v>0</v>
      </c>
      <c r="AAW364">
        <v>0</v>
      </c>
      <c r="ABI364">
        <v>0</v>
      </c>
      <c r="ABX364">
        <v>0</v>
      </c>
      <c r="ACJ364">
        <v>0</v>
      </c>
      <c r="ACX364">
        <v>0</v>
      </c>
      <c r="ADJ364">
        <v>0</v>
      </c>
      <c r="ADW364">
        <v>0</v>
      </c>
      <c r="AEI364">
        <v>0</v>
      </c>
      <c r="AEU364">
        <v>0</v>
      </c>
      <c r="AFG364">
        <v>0</v>
      </c>
      <c r="AFR364">
        <v>0</v>
      </c>
      <c r="AGD364">
        <v>0</v>
      </c>
      <c r="AGN364">
        <v>0</v>
      </c>
      <c r="AGZ364">
        <v>0</v>
      </c>
      <c r="AHI364">
        <v>0</v>
      </c>
      <c r="AHU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JH364">
        <v>0</v>
      </c>
      <c r="AJZ364">
        <v>0</v>
      </c>
      <c r="AKQ364">
        <v>0</v>
      </c>
      <c r="ALG364">
        <v>0</v>
      </c>
      <c r="ALV364">
        <v>0</v>
      </c>
      <c r="AMJ364">
        <v>0</v>
      </c>
      <c r="AMW364">
        <v>0</v>
      </c>
      <c r="ANI364">
        <v>0</v>
      </c>
      <c r="ANT364">
        <v>0</v>
      </c>
      <c r="AOD364">
        <v>0</v>
      </c>
      <c r="AOM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</row>
    <row r="365" spans="14:1116" x14ac:dyDescent="0.3">
      <c r="N365">
        <v>1.003018449760539</v>
      </c>
      <c r="AA365">
        <v>0.99566342918078621</v>
      </c>
      <c r="AT365">
        <v>1.0047982798094974</v>
      </c>
      <c r="BG365">
        <v>0.9962813784902671</v>
      </c>
      <c r="BY365">
        <v>0.99921917791358017</v>
      </c>
      <c r="CL365">
        <v>0.99141928959500492</v>
      </c>
      <c r="DC365">
        <v>1.0114202878760663</v>
      </c>
      <c r="DP365">
        <v>1.0026351854424169</v>
      </c>
      <c r="EF365">
        <v>1.010622071970481</v>
      </c>
      <c r="ES365">
        <v>1.0016948762193967</v>
      </c>
      <c r="FH365">
        <v>1.0005842070423496</v>
      </c>
      <c r="FU365">
        <v>0.9931556035309802</v>
      </c>
      <c r="GI365">
        <v>1.0068996045219294</v>
      </c>
      <c r="GV365">
        <v>1.0006194744415533</v>
      </c>
      <c r="HI365">
        <v>0.99261723146433345</v>
      </c>
      <c r="HV365">
        <v>0.98641426297699197</v>
      </c>
      <c r="IH365">
        <v>1.0053139500220842</v>
      </c>
      <c r="IU365">
        <v>0.99860001926397668</v>
      </c>
      <c r="JF365">
        <v>0.99366520387968937</v>
      </c>
      <c r="JS365">
        <v>0.98536020842960848</v>
      </c>
      <c r="KC365">
        <v>0.97705356689803535</v>
      </c>
      <c r="KP365">
        <v>0.96905337543589332</v>
      </c>
      <c r="KY365">
        <v>1.0025599345065275</v>
      </c>
      <c r="LL365">
        <v>0.99653317768114258</v>
      </c>
      <c r="LT365">
        <v>0.99838382513807011</v>
      </c>
      <c r="MG365">
        <v>0.99221423876454662</v>
      </c>
      <c r="MN365">
        <v>1.0216521080323004</v>
      </c>
      <c r="MO365">
        <v>1.0031500292590076</v>
      </c>
      <c r="MP365">
        <v>1.003683307850213</v>
      </c>
      <c r="MQ365">
        <v>0.99481283612294924</v>
      </c>
      <c r="MR365">
        <v>1.0070140227098487</v>
      </c>
      <c r="MS365">
        <v>1.0001129363860728</v>
      </c>
      <c r="MT365">
        <v>1.0003860845372214</v>
      </c>
      <c r="MU365">
        <v>1.0259523129114605</v>
      </c>
      <c r="MV365">
        <v>0.99948182392561824</v>
      </c>
      <c r="MW365">
        <v>1.0098542359350713</v>
      </c>
      <c r="MX365">
        <v>1.0141089805629449</v>
      </c>
      <c r="MY365">
        <v>1.0054250855091345</v>
      </c>
      <c r="MZ365">
        <v>1.0039594152820053</v>
      </c>
      <c r="NA365">
        <v>1.0037199047481695</v>
      </c>
      <c r="NB365">
        <v>1.0055874580015056</v>
      </c>
      <c r="NC365">
        <v>0.9848832194030146</v>
      </c>
      <c r="ND365">
        <v>1.0106404529767101</v>
      </c>
      <c r="NE365">
        <v>1.0086476378234193</v>
      </c>
      <c r="NF365">
        <v>1.0136991492051166</v>
      </c>
      <c r="NG365">
        <v>1.0155748063572789</v>
      </c>
      <c r="NT365">
        <v>0.99483537751647444</v>
      </c>
      <c r="OL365">
        <v>0.99815816749426634</v>
      </c>
      <c r="PC365">
        <v>0.98757948861554667</v>
      </c>
      <c r="PS365">
        <v>1.0003153103021574</v>
      </c>
      <c r="QH365">
        <v>0.99092562429692377</v>
      </c>
      <c r="QV365">
        <v>0.99242003316397898</v>
      </c>
      <c r="RI365">
        <v>1.0186995681720592</v>
      </c>
      <c r="RU365">
        <v>0.99188079492658454</v>
      </c>
      <c r="SF365">
        <v>1.0042239683475016</v>
      </c>
      <c r="SP365">
        <v>1.0070782693429881</v>
      </c>
      <c r="SY365">
        <v>0.99721765736265633</v>
      </c>
      <c r="TG365">
        <v>0.9969000373936332</v>
      </c>
      <c r="TN365">
        <v>1.0050698845133157</v>
      </c>
      <c r="TO365">
        <v>0.99940944865765091</v>
      </c>
      <c r="TP365">
        <v>0.97819522803198244</v>
      </c>
      <c r="TQ365">
        <v>1.0017533842720998</v>
      </c>
      <c r="TR365">
        <v>0.99947097580115996</v>
      </c>
      <c r="TS365">
        <v>1.0029851929430078</v>
      </c>
      <c r="TT365">
        <v>1.0074322431305209</v>
      </c>
      <c r="VC365">
        <v>0</v>
      </c>
      <c r="VP365">
        <v>0</v>
      </c>
      <c r="WI365">
        <v>0</v>
      </c>
      <c r="WV365">
        <v>0</v>
      </c>
      <c r="XN365">
        <v>0</v>
      </c>
      <c r="YA365">
        <v>0</v>
      </c>
      <c r="YR365">
        <v>0</v>
      </c>
      <c r="ZE365">
        <v>0</v>
      </c>
      <c r="ZU365">
        <v>0</v>
      </c>
      <c r="AAH365">
        <v>0</v>
      </c>
      <c r="AAW365">
        <v>0</v>
      </c>
      <c r="ABJ365">
        <v>0</v>
      </c>
      <c r="ABX365">
        <v>0</v>
      </c>
      <c r="ACK365">
        <v>0</v>
      </c>
      <c r="ACX365">
        <v>0</v>
      </c>
      <c r="ADK365">
        <v>0</v>
      </c>
      <c r="ADW365">
        <v>0</v>
      </c>
      <c r="AEJ365">
        <v>0</v>
      </c>
      <c r="AEU365">
        <v>0</v>
      </c>
      <c r="AFH365">
        <v>0</v>
      </c>
      <c r="AFR365">
        <v>0</v>
      </c>
      <c r="AGE365">
        <v>0</v>
      </c>
      <c r="AGN365">
        <v>0</v>
      </c>
      <c r="AHA365">
        <v>0</v>
      </c>
      <c r="AHI365">
        <v>0</v>
      </c>
      <c r="AHV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JI365">
        <v>0</v>
      </c>
      <c r="AKA365">
        <v>0</v>
      </c>
      <c r="AKR365">
        <v>0</v>
      </c>
      <c r="ALH365">
        <v>0</v>
      </c>
      <c r="ALW365">
        <v>0</v>
      </c>
      <c r="AMK365">
        <v>0</v>
      </c>
      <c r="AMX365">
        <v>0</v>
      </c>
      <c r="ANJ365">
        <v>0</v>
      </c>
      <c r="ANU365">
        <v>0</v>
      </c>
      <c r="AOE365">
        <v>0</v>
      </c>
      <c r="AON365">
        <v>0</v>
      </c>
      <c r="AOV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</row>
    <row r="366" spans="14:1116" x14ac:dyDescent="0.3">
      <c r="N366">
        <v>1.0116907380372775</v>
      </c>
      <c r="AB366">
        <v>1.0133164527602432</v>
      </c>
      <c r="AT366">
        <v>1.0136416676058457</v>
      </c>
      <c r="BH366">
        <v>1.01463805398917</v>
      </c>
      <c r="BY366">
        <v>1.0082042391432746</v>
      </c>
      <c r="CM366">
        <v>1.0095712413406015</v>
      </c>
      <c r="DC366">
        <v>1.0226961240016941</v>
      </c>
      <c r="DQ366">
        <v>1.0252216727475694</v>
      </c>
      <c r="EF366">
        <v>1.0206001668357725</v>
      </c>
      <c r="ET366">
        <v>1.0214346887751071</v>
      </c>
      <c r="FH366">
        <v>1.0090350093881977</v>
      </c>
      <c r="FV366">
        <v>1.0110957432003826</v>
      </c>
      <c r="GI366">
        <v>1.0150740706841055</v>
      </c>
      <c r="GW366">
        <v>1.0172730994824311</v>
      </c>
      <c r="HI366">
        <v>1.001496259053728</v>
      </c>
      <c r="HW366">
        <v>1.0046377046463368</v>
      </c>
      <c r="IH366">
        <v>1.0124767674454689</v>
      </c>
      <c r="IV366">
        <v>1.0129143161695269</v>
      </c>
      <c r="JF366">
        <v>1.0024297181550881</v>
      </c>
      <c r="JT366">
        <v>1.003359002308656</v>
      </c>
      <c r="KC366">
        <v>0.98625453682596509</v>
      </c>
      <c r="KQ366">
        <v>0.98757868819532046</v>
      </c>
      <c r="KY366">
        <v>1.0103862019954215</v>
      </c>
      <c r="LM366">
        <v>1.012283315913866</v>
      </c>
      <c r="LT366">
        <v>1.0069287565142968</v>
      </c>
      <c r="MH366">
        <v>1.009113784936893</v>
      </c>
      <c r="MN366">
        <v>1.0313053513946209</v>
      </c>
      <c r="MO366">
        <v>1.011954037037387</v>
      </c>
      <c r="MP366">
        <v>1.0104736356662392</v>
      </c>
      <c r="MQ366">
        <v>1.0020269910506829</v>
      </c>
      <c r="MR366">
        <v>1.0148552268498927</v>
      </c>
      <c r="MS366">
        <v>1.0098877063860114</v>
      </c>
      <c r="MT366">
        <v>1.0085912008712501</v>
      </c>
      <c r="MU366">
        <v>1.0342973195266121</v>
      </c>
      <c r="MV366">
        <v>1.0083679448022265</v>
      </c>
      <c r="MW366">
        <v>1.0162652807592003</v>
      </c>
      <c r="MX366">
        <v>1.022341702337455</v>
      </c>
      <c r="MY366">
        <v>1.0133412786099179</v>
      </c>
      <c r="MZ366">
        <v>1.0133591943035456</v>
      </c>
      <c r="NA366">
        <v>1.0055874580015056</v>
      </c>
      <c r="NB366">
        <v>1.0230387609456237</v>
      </c>
      <c r="NC366">
        <v>0.99220501719305432</v>
      </c>
      <c r="ND366">
        <v>1.0214063376827029</v>
      </c>
      <c r="NE366">
        <v>1.017523320146428</v>
      </c>
      <c r="NF366">
        <v>1.0251557176116612</v>
      </c>
      <c r="NG366">
        <v>1.0245755622109862</v>
      </c>
      <c r="NU366">
        <v>1.0120696728226379</v>
      </c>
      <c r="OM366">
        <v>1.0120383732539362</v>
      </c>
      <c r="PD366">
        <v>1.001950075884007</v>
      </c>
      <c r="PT366">
        <v>1.0160199153429104</v>
      </c>
      <c r="QI366">
        <v>1.0106969171225504</v>
      </c>
      <c r="QW366">
        <v>1.0093377002965283</v>
      </c>
      <c r="RJ366">
        <v>1.0357532999298071</v>
      </c>
      <c r="RV366">
        <v>1.0099524700475684</v>
      </c>
      <c r="SG366">
        <v>1.0173854257720254</v>
      </c>
      <c r="SQ366">
        <v>1.0238364383681151</v>
      </c>
      <c r="SZ366">
        <v>1.013509424549156</v>
      </c>
      <c r="TH366">
        <v>1.0164209571005349</v>
      </c>
      <c r="TO366">
        <v>1.0092376109188637</v>
      </c>
      <c r="TU366">
        <v>1.0357952453338759</v>
      </c>
      <c r="TV366">
        <v>0.99379186698364763</v>
      </c>
      <c r="TW366">
        <v>1.0241194774309792</v>
      </c>
      <c r="TX366">
        <v>1.0178706879030468</v>
      </c>
      <c r="TY366">
        <v>1.0259893334310735</v>
      </c>
      <c r="TZ366">
        <v>1.0262944487067591</v>
      </c>
      <c r="VC366">
        <v>0</v>
      </c>
      <c r="VQ366">
        <v>0</v>
      </c>
      <c r="WI366">
        <v>0</v>
      </c>
      <c r="WW366">
        <v>0</v>
      </c>
      <c r="XN366">
        <v>0</v>
      </c>
      <c r="YB366">
        <v>0</v>
      </c>
      <c r="YR366">
        <v>0</v>
      </c>
      <c r="ZF366">
        <v>0</v>
      </c>
      <c r="ZU366">
        <v>0</v>
      </c>
      <c r="AAI366">
        <v>0</v>
      </c>
      <c r="AAW366">
        <v>0</v>
      </c>
      <c r="ABK366">
        <v>0</v>
      </c>
      <c r="ABX366">
        <v>0</v>
      </c>
      <c r="ACL366">
        <v>0</v>
      </c>
      <c r="ACX366">
        <v>0</v>
      </c>
      <c r="ADL366">
        <v>0</v>
      </c>
      <c r="ADW366">
        <v>0</v>
      </c>
      <c r="AEK366">
        <v>0</v>
      </c>
      <c r="AEU366">
        <v>0</v>
      </c>
      <c r="AFI366">
        <v>0</v>
      </c>
      <c r="AFR366">
        <v>0</v>
      </c>
      <c r="AGF366">
        <v>0</v>
      </c>
      <c r="AGN366">
        <v>0</v>
      </c>
      <c r="AHB366">
        <v>0</v>
      </c>
      <c r="AHI366">
        <v>0</v>
      </c>
      <c r="AHW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JJ366">
        <v>0</v>
      </c>
      <c r="AKB366">
        <v>0</v>
      </c>
      <c r="AKS366">
        <v>0</v>
      </c>
      <c r="ALI366">
        <v>0</v>
      </c>
      <c r="ALX366">
        <v>0</v>
      </c>
      <c r="AML366">
        <v>0</v>
      </c>
      <c r="AMY366">
        <v>0</v>
      </c>
      <c r="ANK366">
        <v>0</v>
      </c>
      <c r="ANV366">
        <v>0</v>
      </c>
      <c r="AOF366">
        <v>0</v>
      </c>
      <c r="AOO366">
        <v>0</v>
      </c>
      <c r="AOW366">
        <v>0</v>
      </c>
      <c r="APD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</row>
    <row r="367" spans="14:1116" x14ac:dyDescent="0.3">
      <c r="N367">
        <v>0.99190685826547853</v>
      </c>
      <c r="AC367">
        <v>0.97611357895771811</v>
      </c>
      <c r="AT367">
        <v>0.99411442865251898</v>
      </c>
      <c r="BI367">
        <v>0.97755160021444065</v>
      </c>
      <c r="BY367">
        <v>0.98905443013558081</v>
      </c>
      <c r="CN367">
        <v>0.97355648411200058</v>
      </c>
      <c r="DC367">
        <v>1.0009592283658455</v>
      </c>
      <c r="DR367">
        <v>0.98421874607734139</v>
      </c>
      <c r="EF367">
        <v>1.0020214307498581</v>
      </c>
      <c r="EU367">
        <v>0.9864091702772696</v>
      </c>
      <c r="FH367">
        <v>0.99092045074361557</v>
      </c>
      <c r="FW367">
        <v>0.97611713902219033</v>
      </c>
      <c r="GI367">
        <v>0.99784014938733145</v>
      </c>
      <c r="GX367">
        <v>0.98471168779342511</v>
      </c>
      <c r="HI367">
        <v>0.98049831539336429</v>
      </c>
      <c r="HX367">
        <v>0.96472528263191004</v>
      </c>
      <c r="IH367">
        <v>0.99312735468873181</v>
      </c>
      <c r="IW367">
        <v>0.97677570806682468</v>
      </c>
      <c r="JF367">
        <v>0.98325722380989355</v>
      </c>
      <c r="JU367">
        <v>0.96759687606264755</v>
      </c>
      <c r="KC367">
        <v>0.96679341636033878</v>
      </c>
      <c r="KR367">
        <v>0.95085449892132912</v>
      </c>
      <c r="KY367">
        <v>0.98927876988224883</v>
      </c>
      <c r="LN367">
        <v>0.97261257510772781</v>
      </c>
      <c r="LT367">
        <v>0.98756003503624468</v>
      </c>
      <c r="MI367">
        <v>0.97284746995681448</v>
      </c>
      <c r="MN367">
        <v>1.010442417014747</v>
      </c>
      <c r="MO367">
        <v>0.99217029599786632</v>
      </c>
      <c r="MP367">
        <v>0.99310944642068477</v>
      </c>
      <c r="MQ367">
        <v>0.98353718122281109</v>
      </c>
      <c r="MR367">
        <v>0.99397641754645927</v>
      </c>
      <c r="MS367">
        <v>0.98880617139491855</v>
      </c>
      <c r="MT367">
        <v>0.98981993471988527</v>
      </c>
      <c r="MU367">
        <v>1.011791864040805</v>
      </c>
      <c r="MV367">
        <v>0.98961076843728479</v>
      </c>
      <c r="MW367">
        <v>0.99840697187990157</v>
      </c>
      <c r="MX367">
        <v>1.0022207891227004</v>
      </c>
      <c r="MY367">
        <v>0.99481396498115304</v>
      </c>
      <c r="MZ367">
        <v>0.9955059977636721</v>
      </c>
      <c r="NA367">
        <v>0.9848832194030146</v>
      </c>
      <c r="NB367">
        <v>0.99220501719305432</v>
      </c>
      <c r="NC367">
        <v>0.98473685785313658</v>
      </c>
      <c r="ND367">
        <v>1.0018113793564034</v>
      </c>
      <c r="NE367">
        <v>0.99770607421687185</v>
      </c>
      <c r="NF367">
        <v>1.0044414639975361</v>
      </c>
      <c r="NG367">
        <v>1.0064202852063442</v>
      </c>
      <c r="NV367">
        <v>0.97526285480441044</v>
      </c>
      <c r="ON367">
        <v>0.9795137152202934</v>
      </c>
      <c r="PE367">
        <v>0.9674174569132592</v>
      </c>
      <c r="PU367">
        <v>0.97713415792157388</v>
      </c>
      <c r="QJ367">
        <v>0.97085276350940442</v>
      </c>
      <c r="QX367">
        <v>0.97410128293897447</v>
      </c>
      <c r="RK367">
        <v>0.99350947703744885</v>
      </c>
      <c r="RW367">
        <v>0.9742457645801873</v>
      </c>
      <c r="SH367">
        <v>0.98426065158023335</v>
      </c>
      <c r="SR367">
        <v>0.98576174876655209</v>
      </c>
      <c r="TA367">
        <v>0.9786963625525722</v>
      </c>
      <c r="TI367">
        <v>0.98274405424605515</v>
      </c>
      <c r="TP367">
        <v>0.96976691474585397</v>
      </c>
      <c r="TV367">
        <v>0.97554969649614554</v>
      </c>
      <c r="UA367">
        <v>0.97981204936560695</v>
      </c>
      <c r="UB367">
        <v>0.98668203387812725</v>
      </c>
      <c r="UC367">
        <v>0.98081875216238124</v>
      </c>
      <c r="UD367">
        <v>0.98714030282382459</v>
      </c>
      <c r="UE367">
        <v>0.99167963986006613</v>
      </c>
      <c r="VC367">
        <v>0</v>
      </c>
      <c r="VR367">
        <v>0</v>
      </c>
      <c r="WI367">
        <v>0</v>
      </c>
      <c r="WX367">
        <v>0</v>
      </c>
      <c r="XN367">
        <v>0</v>
      </c>
      <c r="YC367">
        <v>0</v>
      </c>
      <c r="YR367">
        <v>0</v>
      </c>
      <c r="ZG367">
        <v>0</v>
      </c>
      <c r="ZU367">
        <v>0</v>
      </c>
      <c r="AAJ367">
        <v>0</v>
      </c>
      <c r="AAW367">
        <v>0</v>
      </c>
      <c r="ABL367">
        <v>0</v>
      </c>
      <c r="ABX367">
        <v>0</v>
      </c>
      <c r="ACM367">
        <v>0</v>
      </c>
      <c r="ACX367">
        <v>0</v>
      </c>
      <c r="ADM367">
        <v>0</v>
      </c>
      <c r="ADW367">
        <v>0</v>
      </c>
      <c r="AEL367">
        <v>0</v>
      </c>
      <c r="AEU367">
        <v>0</v>
      </c>
      <c r="AFJ367">
        <v>0</v>
      </c>
      <c r="AFR367">
        <v>0</v>
      </c>
      <c r="AGG367">
        <v>0</v>
      </c>
      <c r="AGN367">
        <v>0</v>
      </c>
      <c r="AHC367">
        <v>0</v>
      </c>
      <c r="AHI367">
        <v>0</v>
      </c>
      <c r="AHX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JK367">
        <v>0</v>
      </c>
      <c r="AKC367">
        <v>0</v>
      </c>
      <c r="AKT367">
        <v>0</v>
      </c>
      <c r="ALJ367">
        <v>0</v>
      </c>
      <c r="ALY367">
        <v>0</v>
      </c>
      <c r="AMM367">
        <v>0</v>
      </c>
      <c r="AMZ367">
        <v>0</v>
      </c>
      <c r="ANL367">
        <v>0</v>
      </c>
      <c r="ANW367">
        <v>0</v>
      </c>
      <c r="AOG367">
        <v>0</v>
      </c>
      <c r="AOP367">
        <v>0</v>
      </c>
      <c r="AOX367">
        <v>0</v>
      </c>
      <c r="APE367">
        <v>0</v>
      </c>
      <c r="APK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</row>
    <row r="368" spans="14:1116" x14ac:dyDescent="0.3">
      <c r="N368">
        <v>1.0188656267457323</v>
      </c>
      <c r="AD368">
        <v>1.0275754171704865</v>
      </c>
      <c r="AT368">
        <v>1.0202840884017679</v>
      </c>
      <c r="BJ368">
        <v>1.0273760092368378</v>
      </c>
      <c r="BY368">
        <v>1.017567251858885</v>
      </c>
      <c r="CO368">
        <v>1.0285957566609119</v>
      </c>
      <c r="DC368">
        <v>1.0288657663486278</v>
      </c>
      <c r="DS368">
        <v>1.0372200648803269</v>
      </c>
      <c r="EF368">
        <v>1.0290506203008782</v>
      </c>
      <c r="EV368">
        <v>1.0383977841260257</v>
      </c>
      <c r="FH368">
        <v>1.0182301390870483</v>
      </c>
      <c r="FX368">
        <v>1.0283935580082448</v>
      </c>
      <c r="GI368">
        <v>1.0224153968272207</v>
      </c>
      <c r="GY368">
        <v>1.032341522290656</v>
      </c>
      <c r="HI368">
        <v>1.0066525120580299</v>
      </c>
      <c r="HY368">
        <v>1.0151009110244384</v>
      </c>
      <c r="IH368">
        <v>1.0200188880401786</v>
      </c>
      <c r="IX368">
        <v>1.0280383247055662</v>
      </c>
      <c r="JF368">
        <v>1.0095002364290764</v>
      </c>
      <c r="JV368">
        <v>1.0168205212872419</v>
      </c>
      <c r="KC368">
        <v>0.99281925434564644</v>
      </c>
      <c r="KS368">
        <v>1.0006807468979109</v>
      </c>
      <c r="KY368">
        <v>1.016890312894674</v>
      </c>
      <c r="LO368">
        <v>1.0254677191698394</v>
      </c>
      <c r="LT368">
        <v>1.0140051167853763</v>
      </c>
      <c r="MJ368">
        <v>1.0231323522627351</v>
      </c>
      <c r="MN368">
        <v>1.0391415246240805</v>
      </c>
      <c r="MO368">
        <v>1.0197587353510595</v>
      </c>
      <c r="MP368">
        <v>1.0180180105115797</v>
      </c>
      <c r="MQ368">
        <v>1.0087180835356169</v>
      </c>
      <c r="MR368">
        <v>1.0226283871171675</v>
      </c>
      <c r="MS368">
        <v>1.0147353565912334</v>
      </c>
      <c r="MT368">
        <v>1.0161730241283995</v>
      </c>
      <c r="MU368">
        <v>1.0424457591356071</v>
      </c>
      <c r="MV368">
        <v>1.0160061334131583</v>
      </c>
      <c r="MW368">
        <v>1.0247402358739315</v>
      </c>
      <c r="MX368">
        <v>1.0293358828039716</v>
      </c>
      <c r="MY368">
        <v>1.0213947564413079</v>
      </c>
      <c r="MZ368">
        <v>1.0212980477542242</v>
      </c>
      <c r="NA368">
        <v>1.0106404529767101</v>
      </c>
      <c r="NB368">
        <v>1.0214063376827029</v>
      </c>
      <c r="NC368">
        <v>1.0018113793564034</v>
      </c>
      <c r="ND368">
        <v>1.0387530669260674</v>
      </c>
      <c r="NE368">
        <v>1.0249972339984563</v>
      </c>
      <c r="NF368">
        <v>1.0310178290267089</v>
      </c>
      <c r="NG368">
        <v>1.0331096981390793</v>
      </c>
      <c r="NW368">
        <v>1.0284746975783636</v>
      </c>
      <c r="OO368">
        <v>1.0270861320430285</v>
      </c>
      <c r="PF368">
        <v>1.015527781905194</v>
      </c>
      <c r="PV368">
        <v>1.0318534555162246</v>
      </c>
      <c r="QK368">
        <v>1.0204746145279662</v>
      </c>
      <c r="QY368">
        <v>1.0242995941567725</v>
      </c>
      <c r="RL368">
        <v>1.0516734296994001</v>
      </c>
      <c r="RX368">
        <v>1.0250624037299709</v>
      </c>
      <c r="SI368">
        <v>1.0345823571571731</v>
      </c>
      <c r="SS368">
        <v>1.0377568790536957</v>
      </c>
      <c r="TB368">
        <v>1.0293092387766514</v>
      </c>
      <c r="TJ368">
        <v>1.0317539800325921</v>
      </c>
      <c r="TQ368">
        <v>1.0188528670902659</v>
      </c>
      <c r="TW368">
        <v>1.0311668038717599</v>
      </c>
      <c r="UB368">
        <v>1.0124487629387924</v>
      </c>
      <c r="UF368">
        <v>1.0579341467821526</v>
      </c>
      <c r="UG368">
        <v>1.0320628797692941</v>
      </c>
      <c r="UH368">
        <v>1.0379812222589788</v>
      </c>
      <c r="UI368">
        <v>1.0425412449623375</v>
      </c>
      <c r="VC368">
        <v>0</v>
      </c>
      <c r="VS368">
        <v>0</v>
      </c>
      <c r="WI368">
        <v>0</v>
      </c>
      <c r="WY368">
        <v>0</v>
      </c>
      <c r="XN368">
        <v>0</v>
      </c>
      <c r="YD368">
        <v>0</v>
      </c>
      <c r="YR368">
        <v>0</v>
      </c>
      <c r="ZH368">
        <v>0</v>
      </c>
      <c r="ZU368">
        <v>0</v>
      </c>
      <c r="AAK368">
        <v>0</v>
      </c>
      <c r="AAW368">
        <v>0</v>
      </c>
      <c r="ABM368">
        <v>0</v>
      </c>
      <c r="ABX368">
        <v>0</v>
      </c>
      <c r="ACN368">
        <v>0</v>
      </c>
      <c r="ACX368">
        <v>0</v>
      </c>
      <c r="ADN368">
        <v>0</v>
      </c>
      <c r="ADW368">
        <v>0</v>
      </c>
      <c r="AEM368">
        <v>0</v>
      </c>
      <c r="AEU368">
        <v>0</v>
      </c>
      <c r="AFK368">
        <v>0</v>
      </c>
      <c r="AFR368">
        <v>0</v>
      </c>
      <c r="AGH368">
        <v>0</v>
      </c>
      <c r="AGN368">
        <v>0</v>
      </c>
      <c r="AHD368">
        <v>0</v>
      </c>
      <c r="AHI368">
        <v>0</v>
      </c>
      <c r="AHY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JL368">
        <v>0</v>
      </c>
      <c r="AKD368">
        <v>0</v>
      </c>
      <c r="AKU368">
        <v>0</v>
      </c>
      <c r="ALK368">
        <v>0</v>
      </c>
      <c r="ALZ368">
        <v>0</v>
      </c>
      <c r="AMN368">
        <v>0</v>
      </c>
      <c r="ANA368">
        <v>0</v>
      </c>
      <c r="ANM368">
        <v>0</v>
      </c>
      <c r="ANX368">
        <v>0</v>
      </c>
      <c r="AOH368">
        <v>0</v>
      </c>
      <c r="AOQ368">
        <v>0</v>
      </c>
      <c r="AOY368">
        <v>0</v>
      </c>
      <c r="APF368">
        <v>0</v>
      </c>
      <c r="APL368">
        <v>0</v>
      </c>
      <c r="APQ368">
        <v>0</v>
      </c>
      <c r="APU368">
        <v>0</v>
      </c>
      <c r="APV368">
        <v>0</v>
      </c>
      <c r="APW368">
        <v>0</v>
      </c>
      <c r="APX368">
        <v>0</v>
      </c>
    </row>
    <row r="369" spans="14:1122" x14ac:dyDescent="0.3">
      <c r="N369">
        <v>1.0164469031152648</v>
      </c>
      <c r="AE369">
        <v>1.0190021020675573</v>
      </c>
      <c r="AT369">
        <v>1.0184396066918868</v>
      </c>
      <c r="BK369">
        <v>1.0205542032609658</v>
      </c>
      <c r="BY369">
        <v>1.0145225463872645</v>
      </c>
      <c r="CP369">
        <v>1.01834737392968</v>
      </c>
      <c r="DC369">
        <v>1.0276030127545177</v>
      </c>
      <c r="DT369">
        <v>1.0311429242147649</v>
      </c>
      <c r="EF369">
        <v>1.0246068840092815</v>
      </c>
      <c r="EW369">
        <v>1.0257622094193057</v>
      </c>
      <c r="FH369">
        <v>1.0130078284459865</v>
      </c>
      <c r="FY369">
        <v>1.0148085330809005</v>
      </c>
      <c r="GI369">
        <v>1.019541573965608</v>
      </c>
      <c r="GZ369">
        <v>1.0223649809019635</v>
      </c>
      <c r="HI369">
        <v>1.0035471981452562</v>
      </c>
      <c r="HZ369">
        <v>1.0049269578684377</v>
      </c>
      <c r="IH369">
        <v>1.018073728523579</v>
      </c>
      <c r="IY369">
        <v>1.0203433304372946</v>
      </c>
      <c r="JF369">
        <v>1.0075088719674679</v>
      </c>
      <c r="JW369">
        <v>1.0096341806972517</v>
      </c>
      <c r="KC369">
        <v>0.99194988645947046</v>
      </c>
      <c r="KT369">
        <v>0.99495026021628796</v>
      </c>
      <c r="KY369">
        <v>1.016130395169959</v>
      </c>
      <c r="LP369">
        <v>1.0203785650376083</v>
      </c>
      <c r="LT369">
        <v>1.0116545168851734</v>
      </c>
      <c r="MK369">
        <v>1.0149611538976149</v>
      </c>
      <c r="MN369">
        <v>1.0372211487470289</v>
      </c>
      <c r="MO369">
        <v>1.0175373833528241</v>
      </c>
      <c r="MP369">
        <v>1.0171370472083683</v>
      </c>
      <c r="MQ369">
        <v>1.0055799449692358</v>
      </c>
      <c r="MR369">
        <v>1.020732936488238</v>
      </c>
      <c r="MS369">
        <v>1.0140718273536296</v>
      </c>
      <c r="MT369">
        <v>1.014613443064432</v>
      </c>
      <c r="MU369">
        <v>1.0390528959420957</v>
      </c>
      <c r="MV369">
        <v>1.0134508775854727</v>
      </c>
      <c r="MW369">
        <v>1.0210634627153474</v>
      </c>
      <c r="MX369">
        <v>1.0271840356615933</v>
      </c>
      <c r="MY369">
        <v>1.0179623510448339</v>
      </c>
      <c r="MZ369">
        <v>1.0167824793730735</v>
      </c>
      <c r="NA369">
        <v>1.0086476378234193</v>
      </c>
      <c r="NB369">
        <v>1.017523320146428</v>
      </c>
      <c r="NC369">
        <v>0.99770607421687185</v>
      </c>
      <c r="ND369">
        <v>1.0249972339984563</v>
      </c>
      <c r="NE369">
        <v>1.0311698216740304</v>
      </c>
      <c r="NF369">
        <v>1.0299845510061889</v>
      </c>
      <c r="NG369">
        <v>1.0294626899582855</v>
      </c>
      <c r="NX369">
        <v>1.0198359174514036</v>
      </c>
      <c r="OP369">
        <v>1.0217231797432083</v>
      </c>
      <c r="PG369">
        <v>1.0051482935504976</v>
      </c>
      <c r="PW369">
        <v>1.0239410247455214</v>
      </c>
      <c r="QL369">
        <v>1.015226462468084</v>
      </c>
      <c r="QZ369">
        <v>1.0171391193720818</v>
      </c>
      <c r="RM369">
        <v>1.0412502240688652</v>
      </c>
      <c r="RY369">
        <v>1.0160553651653599</v>
      </c>
      <c r="SJ369">
        <v>1.0232221122865737</v>
      </c>
      <c r="ST369">
        <v>1.0293961119656154</v>
      </c>
      <c r="TC369">
        <v>1.018886091083619</v>
      </c>
      <c r="TK369">
        <v>1.0192685402016513</v>
      </c>
      <c r="TR369">
        <v>1.01121121012102</v>
      </c>
      <c r="TX369">
        <v>1.0198044009544893</v>
      </c>
      <c r="UC369">
        <v>1.0007635490218192</v>
      </c>
      <c r="UG369">
        <v>1.0271265472185729</v>
      </c>
      <c r="UJ369">
        <v>1.0417251625211068</v>
      </c>
      <c r="UK369">
        <v>1.0318437334201345</v>
      </c>
      <c r="UL369">
        <v>1.0320646040033798</v>
      </c>
      <c r="VC369">
        <v>0</v>
      </c>
      <c r="VT369">
        <v>0</v>
      </c>
      <c r="WI369">
        <v>0</v>
      </c>
      <c r="WZ369">
        <v>0</v>
      </c>
      <c r="XN369">
        <v>0</v>
      </c>
      <c r="YE369">
        <v>0</v>
      </c>
      <c r="YR369">
        <v>0</v>
      </c>
      <c r="ZI369">
        <v>0</v>
      </c>
      <c r="ZU369">
        <v>0</v>
      </c>
      <c r="AAL369">
        <v>0</v>
      </c>
      <c r="AAW369">
        <v>0</v>
      </c>
      <c r="ABN369">
        <v>0</v>
      </c>
      <c r="ABX369">
        <v>0</v>
      </c>
      <c r="ACO369">
        <v>0</v>
      </c>
      <c r="ACX369">
        <v>0</v>
      </c>
      <c r="ADO369">
        <v>0</v>
      </c>
      <c r="ADW369">
        <v>0</v>
      </c>
      <c r="AEN369">
        <v>0</v>
      </c>
      <c r="AEU369">
        <v>0</v>
      </c>
      <c r="AFL369">
        <v>0</v>
      </c>
      <c r="AFR369">
        <v>0</v>
      </c>
      <c r="AGI369">
        <v>0</v>
      </c>
      <c r="AGN369">
        <v>0</v>
      </c>
      <c r="AHE369">
        <v>0</v>
      </c>
      <c r="AHI369">
        <v>0</v>
      </c>
      <c r="AHZ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JM369">
        <v>0</v>
      </c>
      <c r="AKE369">
        <v>0</v>
      </c>
      <c r="AKV369">
        <v>0</v>
      </c>
      <c r="ALL369">
        <v>0</v>
      </c>
      <c r="AMA369">
        <v>0</v>
      </c>
      <c r="AMO369">
        <v>0</v>
      </c>
      <c r="ANB369">
        <v>0</v>
      </c>
      <c r="ANN369">
        <v>0</v>
      </c>
      <c r="ANY369">
        <v>0</v>
      </c>
      <c r="AOI369">
        <v>0</v>
      </c>
      <c r="AOR369">
        <v>0</v>
      </c>
      <c r="AOZ369">
        <v>0</v>
      </c>
      <c r="APG369">
        <v>0</v>
      </c>
      <c r="APM369">
        <v>0</v>
      </c>
      <c r="APR369">
        <v>0</v>
      </c>
      <c r="APV369">
        <v>0</v>
      </c>
      <c r="APY369">
        <v>0</v>
      </c>
      <c r="APZ369">
        <v>0</v>
      </c>
      <c r="AQA369">
        <v>0</v>
      </c>
    </row>
    <row r="370" spans="14:1122" x14ac:dyDescent="0.3">
      <c r="N370">
        <v>1.0229735430346194</v>
      </c>
      <c r="AF370">
        <v>1.0334375210538067</v>
      </c>
      <c r="AT370">
        <v>1.0253699650679764</v>
      </c>
      <c r="BL370">
        <v>1.0353219890357384</v>
      </c>
      <c r="BY370">
        <v>1.0197324078773322</v>
      </c>
      <c r="CQ370">
        <v>1.0303872517003343</v>
      </c>
      <c r="DC370">
        <v>1.0331016309711094</v>
      </c>
      <c r="DU370">
        <v>1.0433393392260506</v>
      </c>
      <c r="EF370">
        <v>1.0327600375513868</v>
      </c>
      <c r="EX370">
        <v>1.0431631812079734</v>
      </c>
      <c r="FH370">
        <v>1.0192789621286702</v>
      </c>
      <c r="FZ370">
        <v>1.0288472209593049</v>
      </c>
      <c r="GI370">
        <v>1.0266161624234684</v>
      </c>
      <c r="HA370">
        <v>1.0377414632319646</v>
      </c>
      <c r="HI370">
        <v>1.0106230337309003</v>
      </c>
      <c r="IA370">
        <v>1.0203822954066804</v>
      </c>
      <c r="IH370">
        <v>1.0255050155984036</v>
      </c>
      <c r="IZ370">
        <v>1.0362695517537637</v>
      </c>
      <c r="JF370">
        <v>1.0145015945149904</v>
      </c>
      <c r="JX370">
        <v>1.0250896894795973</v>
      </c>
      <c r="KC370">
        <v>0.99715396634941122</v>
      </c>
      <c r="KU370">
        <v>1.0069057095972644</v>
      </c>
      <c r="KY370">
        <v>1.0225346642459587</v>
      </c>
      <c r="LQ370">
        <v>1.0338872966628465</v>
      </c>
      <c r="LT370">
        <v>1.0172428342160189</v>
      </c>
      <c r="ML370">
        <v>1.0275281365408171</v>
      </c>
      <c r="MN370">
        <v>1.044059563498807</v>
      </c>
      <c r="MO370">
        <v>1.0251712704201705</v>
      </c>
      <c r="MP370">
        <v>1.0237984960744282</v>
      </c>
      <c r="MQ370">
        <v>1.0147843277001465</v>
      </c>
      <c r="MR370">
        <v>1.0272438264218229</v>
      </c>
      <c r="MS370">
        <v>1.0206949112527135</v>
      </c>
      <c r="MT370">
        <v>1.0211560388310603</v>
      </c>
      <c r="MU370">
        <v>1.0457784456757724</v>
      </c>
      <c r="MV370">
        <v>1.0210123398192736</v>
      </c>
      <c r="MW370">
        <v>1.0280199214506816</v>
      </c>
      <c r="MX370">
        <v>1.0324130444000756</v>
      </c>
      <c r="MY370">
        <v>1.0247554870241893</v>
      </c>
      <c r="MZ370">
        <v>1.0234073608770902</v>
      </c>
      <c r="NA370">
        <v>1.0136991492051166</v>
      </c>
      <c r="NB370">
        <v>1.0251557176116612</v>
      </c>
      <c r="NC370">
        <v>1.0044414639975361</v>
      </c>
      <c r="ND370">
        <v>1.0310178290267089</v>
      </c>
      <c r="NE370">
        <v>1.0299845510061889</v>
      </c>
      <c r="NF370">
        <v>1.0464158666544212</v>
      </c>
      <c r="NG370">
        <v>1.0349890507986692</v>
      </c>
      <c r="NY370">
        <v>1.0365387671120683</v>
      </c>
      <c r="OQ370">
        <v>1.0363127598886805</v>
      </c>
      <c r="PH370">
        <v>1.0249147739666136</v>
      </c>
      <c r="PX370">
        <v>1.0387217291825512</v>
      </c>
      <c r="QM370">
        <v>1.0297493627449137</v>
      </c>
      <c r="RA370">
        <v>1.0320261743607262</v>
      </c>
      <c r="RN370">
        <v>1.056133116647078</v>
      </c>
      <c r="RZ370">
        <v>1.0329067398752199</v>
      </c>
      <c r="SK370">
        <v>1.0381138883928074</v>
      </c>
      <c r="SU370">
        <v>1.0411122537184487</v>
      </c>
      <c r="TD370">
        <v>1.0339336316681476</v>
      </c>
      <c r="TL370">
        <v>1.0341427257476286</v>
      </c>
      <c r="TS370">
        <v>1.0227902439027177</v>
      </c>
      <c r="TY370">
        <v>1.0359811841569262</v>
      </c>
      <c r="UD370">
        <v>1.0157022954814752</v>
      </c>
      <c r="UH370">
        <v>1.0409103198708425</v>
      </c>
      <c r="UK370">
        <v>1.0402109302420623</v>
      </c>
      <c r="UM370">
        <v>1.0667023225262473</v>
      </c>
      <c r="UN370">
        <v>1.0445492645353631</v>
      </c>
      <c r="VC370">
        <v>0</v>
      </c>
      <c r="VU370">
        <v>0</v>
      </c>
      <c r="WI370">
        <v>0</v>
      </c>
      <c r="XA370">
        <v>0</v>
      </c>
      <c r="XN370">
        <v>0</v>
      </c>
      <c r="YF370">
        <v>0</v>
      </c>
      <c r="YR370">
        <v>0</v>
      </c>
      <c r="ZJ370">
        <v>0</v>
      </c>
      <c r="ZU370">
        <v>0</v>
      </c>
      <c r="AAM370">
        <v>0</v>
      </c>
      <c r="AAW370">
        <v>0</v>
      </c>
      <c r="ABO370">
        <v>0</v>
      </c>
      <c r="ABX370">
        <v>0</v>
      </c>
      <c r="ACP370">
        <v>0</v>
      </c>
      <c r="ACX370">
        <v>0</v>
      </c>
      <c r="ADP370">
        <v>0</v>
      </c>
      <c r="ADW370">
        <v>0</v>
      </c>
      <c r="AEO370">
        <v>0</v>
      </c>
      <c r="AEU370">
        <v>0</v>
      </c>
      <c r="AFM370">
        <v>0</v>
      </c>
      <c r="AFR370">
        <v>0</v>
      </c>
      <c r="AGJ370">
        <v>0</v>
      </c>
      <c r="AGN370">
        <v>0</v>
      </c>
      <c r="AHF370">
        <v>0</v>
      </c>
      <c r="AHI370">
        <v>0</v>
      </c>
      <c r="AIA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JN370">
        <v>0</v>
      </c>
      <c r="AKF370">
        <v>0</v>
      </c>
      <c r="AKW370">
        <v>0</v>
      </c>
      <c r="ALM370">
        <v>0</v>
      </c>
      <c r="AMB370">
        <v>0</v>
      </c>
      <c r="AMP370">
        <v>0</v>
      </c>
      <c r="ANC370">
        <v>0</v>
      </c>
      <c r="ANO370">
        <v>0</v>
      </c>
      <c r="ANZ370">
        <v>0</v>
      </c>
      <c r="AOJ370">
        <v>0</v>
      </c>
      <c r="AOS370">
        <v>0</v>
      </c>
      <c r="APA370">
        <v>0</v>
      </c>
      <c r="APH370">
        <v>0</v>
      </c>
      <c r="APN370">
        <v>0</v>
      </c>
      <c r="APS370">
        <v>0</v>
      </c>
      <c r="APW370">
        <v>0</v>
      </c>
      <c r="APZ370">
        <v>0</v>
      </c>
      <c r="AQB370">
        <v>0</v>
      </c>
      <c r="AQC370">
        <v>0</v>
      </c>
    </row>
    <row r="371" spans="14:1122" x14ac:dyDescent="0.3">
      <c r="N371">
        <v>1.0230035572303102</v>
      </c>
      <c r="AG371">
        <v>1.03593611389087</v>
      </c>
      <c r="AT371">
        <v>1.0233096935159225</v>
      </c>
      <c r="BM371">
        <v>1.0337016637039387</v>
      </c>
      <c r="BY371">
        <v>1.0206112385901296</v>
      </c>
      <c r="CR371">
        <v>1.0339208892433607</v>
      </c>
      <c r="DC371">
        <v>1.031879360418565</v>
      </c>
      <c r="DV371">
        <v>1.0437361769861908</v>
      </c>
      <c r="EF371">
        <v>1.0312517503094605</v>
      </c>
      <c r="EY371">
        <v>1.0426467728530964</v>
      </c>
      <c r="FH371">
        <v>1.0211416039127843</v>
      </c>
      <c r="GA371">
        <v>1.0350391243033115</v>
      </c>
      <c r="GI371">
        <v>1.0259006153232733</v>
      </c>
      <c r="HB371">
        <v>1.038520446314211</v>
      </c>
      <c r="HI371">
        <v>1.0111365635146981</v>
      </c>
      <c r="IB371">
        <v>1.0236153034616482</v>
      </c>
      <c r="IH371">
        <v>1.0240278172443167</v>
      </c>
      <c r="JA371">
        <v>1.0361170298775695</v>
      </c>
      <c r="JF371">
        <v>1.0137817722062739</v>
      </c>
      <c r="JY371">
        <v>1.0260443859309116</v>
      </c>
      <c r="KC371">
        <v>0.99593752861668194</v>
      </c>
      <c r="KV371">
        <v>1.0067398106290977</v>
      </c>
      <c r="KY371">
        <v>1.0208164122534953</v>
      </c>
      <c r="LR371">
        <v>1.0329516210491501</v>
      </c>
      <c r="LT371">
        <v>1.0184663620768255</v>
      </c>
      <c r="MM371">
        <v>1.0325691788174802</v>
      </c>
      <c r="MN371">
        <v>1.0429868771628175</v>
      </c>
      <c r="MO371">
        <v>1.0229288970456869</v>
      </c>
      <c r="MP371">
        <v>1.0236052250104626</v>
      </c>
      <c r="MQ371">
        <v>1.0140676920575162</v>
      </c>
      <c r="MR371">
        <v>1.0255244521815365</v>
      </c>
      <c r="MS371">
        <v>1.0188378175043389</v>
      </c>
      <c r="MT371">
        <v>1.0206606614201417</v>
      </c>
      <c r="MU371">
        <v>1.0465203967048105</v>
      </c>
      <c r="MV371">
        <v>1.019895215631917</v>
      </c>
      <c r="MW371">
        <v>1.0289306542035035</v>
      </c>
      <c r="MX371">
        <v>1.0334923565583609</v>
      </c>
      <c r="MY371">
        <v>1.0270700067738876</v>
      </c>
      <c r="MZ371">
        <v>1.025251897986128</v>
      </c>
      <c r="NA371">
        <v>1.0155748063572789</v>
      </c>
      <c r="NB371">
        <v>1.0245755622109862</v>
      </c>
      <c r="NC371">
        <v>1.0064202852063442</v>
      </c>
      <c r="ND371">
        <v>1.0331096981390793</v>
      </c>
      <c r="NE371">
        <v>1.0294626899582855</v>
      </c>
      <c r="NF371">
        <v>1.0349890507986692</v>
      </c>
      <c r="NG371">
        <v>1.0465547831224564</v>
      </c>
      <c r="NZ371">
        <v>1.0341436995710924</v>
      </c>
      <c r="OR371">
        <v>1.0384901136278928</v>
      </c>
      <c r="PI371">
        <v>1.0262526739944289</v>
      </c>
      <c r="PY371">
        <v>1.0379203039207625</v>
      </c>
      <c r="QN371">
        <v>1.0283924143452434</v>
      </c>
      <c r="RB371">
        <v>1.0332484245242648</v>
      </c>
      <c r="RO371">
        <v>1.0605870393915251</v>
      </c>
      <c r="SA371">
        <v>1.0327966532735446</v>
      </c>
      <c r="SL371">
        <v>1.0424740779755661</v>
      </c>
      <c r="SV371">
        <v>1.0458244408819575</v>
      </c>
      <c r="TE371">
        <v>1.0409085010991508</v>
      </c>
      <c r="TM371">
        <v>1.0399152454843805</v>
      </c>
      <c r="TT371">
        <v>1.0287260080347065</v>
      </c>
      <c r="TZ371">
        <v>1.0377255187435188</v>
      </c>
      <c r="UE371">
        <v>1.0212932068974583</v>
      </c>
      <c r="UI371">
        <v>1.0465593127856954</v>
      </c>
      <c r="UL371">
        <v>1.0413740883455336</v>
      </c>
      <c r="UN371">
        <v>1.0455832947969796</v>
      </c>
      <c r="UO371">
        <v>1.0705948802709064</v>
      </c>
      <c r="VC371">
        <v>0</v>
      </c>
      <c r="VV371">
        <v>0</v>
      </c>
      <c r="WI371">
        <v>0</v>
      </c>
      <c r="XB371">
        <v>0</v>
      </c>
      <c r="XN371">
        <v>0</v>
      </c>
      <c r="YG371">
        <v>0</v>
      </c>
      <c r="YR371">
        <v>0</v>
      </c>
      <c r="ZK371">
        <v>0</v>
      </c>
      <c r="ZU371">
        <v>0</v>
      </c>
      <c r="AAN371">
        <v>0</v>
      </c>
      <c r="AAW371">
        <v>0</v>
      </c>
      <c r="ABP371">
        <v>0</v>
      </c>
      <c r="ABX371">
        <v>0</v>
      </c>
      <c r="ACQ371">
        <v>0</v>
      </c>
      <c r="ACX371">
        <v>0</v>
      </c>
      <c r="ADQ371">
        <v>0</v>
      </c>
      <c r="ADW371">
        <v>0</v>
      </c>
      <c r="AEP371">
        <v>0</v>
      </c>
      <c r="AEU371">
        <v>0</v>
      </c>
      <c r="AFN371">
        <v>0</v>
      </c>
      <c r="AFR371">
        <v>0</v>
      </c>
      <c r="AGK371">
        <v>0</v>
      </c>
      <c r="AGN371">
        <v>0</v>
      </c>
      <c r="AHG371">
        <v>0</v>
      </c>
      <c r="AHI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JO371">
        <v>0</v>
      </c>
      <c r="AKG371">
        <v>0</v>
      </c>
      <c r="AKX371">
        <v>0</v>
      </c>
      <c r="ALN371">
        <v>0</v>
      </c>
      <c r="AMC371">
        <v>0</v>
      </c>
      <c r="AMQ371">
        <v>0</v>
      </c>
      <c r="AND371">
        <v>0</v>
      </c>
      <c r="ANP371">
        <v>0</v>
      </c>
      <c r="AOA371">
        <v>0</v>
      </c>
      <c r="AOK371">
        <v>0</v>
      </c>
      <c r="AOT371">
        <v>0</v>
      </c>
      <c r="APB371">
        <v>0</v>
      </c>
      <c r="API371">
        <v>0</v>
      </c>
      <c r="APO371">
        <v>0</v>
      </c>
      <c r="APT371">
        <v>0</v>
      </c>
      <c r="APX371">
        <v>0</v>
      </c>
      <c r="AQA371">
        <v>0</v>
      </c>
      <c r="AQC371">
        <v>0</v>
      </c>
      <c r="AQD371">
        <v>0</v>
      </c>
    </row>
    <row r="372" spans="14:1122" x14ac:dyDescent="0.3">
      <c r="O372">
        <v>1.0331008721939612</v>
      </c>
      <c r="AU372">
        <v>1.0345062663315361</v>
      </c>
      <c r="BZ372">
        <v>1.0250190981731389</v>
      </c>
      <c r="DD372">
        <v>1.0421604867089465</v>
      </c>
      <c r="EG372">
        <v>1.0425526149678725</v>
      </c>
      <c r="FI372">
        <v>1.0302831553733396</v>
      </c>
      <c r="GJ372">
        <v>1.0436107856564245</v>
      </c>
      <c r="HJ372">
        <v>1.025709273630621</v>
      </c>
      <c r="II372">
        <v>1.0352464780948472</v>
      </c>
      <c r="JG372">
        <v>1.0217500647819044</v>
      </c>
      <c r="KD372">
        <v>1.0062243074989587</v>
      </c>
      <c r="KZ372">
        <v>1.0325879049686251</v>
      </c>
      <c r="LU372">
        <v>1.0305262323041111</v>
      </c>
      <c r="MO372">
        <v>1.0345027299963534</v>
      </c>
      <c r="NH372">
        <v>1.0674460856756371</v>
      </c>
      <c r="NI372">
        <v>1.0336838183210091</v>
      </c>
      <c r="NJ372">
        <v>1.0148134059275677</v>
      </c>
      <c r="NK372">
        <v>1.0397642275827115</v>
      </c>
      <c r="NL372">
        <v>1.0298966997260179</v>
      </c>
      <c r="NM372">
        <v>1.0317693849967362</v>
      </c>
      <c r="NN372">
        <v>1.0585736590285988</v>
      </c>
      <c r="NO372">
        <v>1.0283132350556339</v>
      </c>
      <c r="NP372">
        <v>1.0452863279341891</v>
      </c>
      <c r="NQ372">
        <v>1.0385185288056751</v>
      </c>
      <c r="NR372">
        <v>1.036407040064381</v>
      </c>
      <c r="NS372">
        <v>1.0439785441274798</v>
      </c>
      <c r="NT372">
        <v>1.0269362830793203</v>
      </c>
      <c r="NU372">
        <v>1.0337153408333646</v>
      </c>
      <c r="NV372">
        <v>1.0144920708965639</v>
      </c>
      <c r="NW372">
        <v>1.0422736500472991</v>
      </c>
      <c r="NX372">
        <v>1.038215472546971</v>
      </c>
      <c r="NY372">
        <v>1.0478654880714222</v>
      </c>
      <c r="NZ372">
        <v>1.0423362111882712</v>
      </c>
      <c r="VD372">
        <v>0</v>
      </c>
      <c r="WJ372">
        <v>0</v>
      </c>
      <c r="XO372">
        <v>0</v>
      </c>
      <c r="YS372">
        <v>0</v>
      </c>
      <c r="ZV372">
        <v>0</v>
      </c>
      <c r="AAX372">
        <v>0</v>
      </c>
      <c r="ABY372">
        <v>0</v>
      </c>
      <c r="ACY372">
        <v>0</v>
      </c>
      <c r="ADX372">
        <v>0</v>
      </c>
      <c r="AEV372">
        <v>0</v>
      </c>
      <c r="AFS372">
        <v>0</v>
      </c>
      <c r="AGO372">
        <v>0</v>
      </c>
      <c r="AHJ372">
        <v>0</v>
      </c>
      <c r="AID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0</v>
      </c>
      <c r="AJM372">
        <v>0</v>
      </c>
      <c r="AJN372">
        <v>0</v>
      </c>
      <c r="AJO372">
        <v>0</v>
      </c>
    </row>
    <row r="373" spans="14:1122" x14ac:dyDescent="0.3">
      <c r="O373">
        <v>1.0119506855265732</v>
      </c>
      <c r="P373">
        <v>1.0153064410491148</v>
      </c>
      <c r="AU373">
        <v>1.0136640879163417</v>
      </c>
      <c r="AV373">
        <v>1.0174291331597132</v>
      </c>
      <c r="BZ373">
        <v>1.0051882252889477</v>
      </c>
      <c r="CA373">
        <v>1.0096851640229885</v>
      </c>
      <c r="DD373">
        <v>1.0199044746030075</v>
      </c>
      <c r="DE373">
        <v>1.0224591952954725</v>
      </c>
      <c r="EG373">
        <v>1.0188258063649538</v>
      </c>
      <c r="EH373">
        <v>1.0193537821248868</v>
      </c>
      <c r="FI373">
        <v>1.0101231812209661</v>
      </c>
      <c r="FJ373">
        <v>1.014708332322775</v>
      </c>
      <c r="GJ373">
        <v>1.0196799340739289</v>
      </c>
      <c r="GK373">
        <v>1.020029552160346</v>
      </c>
      <c r="HJ373">
        <v>1.0036246916233005</v>
      </c>
      <c r="HK373">
        <v>1.0057974394807703</v>
      </c>
      <c r="II373">
        <v>1.0147097078798444</v>
      </c>
      <c r="IJ373">
        <v>1.0184899762041411</v>
      </c>
      <c r="JG373">
        <v>1.0012068915420103</v>
      </c>
      <c r="JH373">
        <v>1.0054086091365266</v>
      </c>
      <c r="KD373">
        <v>0.98640835411550531</v>
      </c>
      <c r="KE373">
        <v>0.99037087611000274</v>
      </c>
      <c r="KZ373">
        <v>1.0118487880571985</v>
      </c>
      <c r="LA373">
        <v>1.0156038718744178</v>
      </c>
      <c r="LU373">
        <v>1.0090816537191813</v>
      </c>
      <c r="LV373">
        <v>1.0123860611886317</v>
      </c>
      <c r="MO373">
        <v>1.0113792479590136</v>
      </c>
      <c r="MP373">
        <v>1.0125029698390311</v>
      </c>
      <c r="NH373">
        <v>1.0336838183210091</v>
      </c>
      <c r="NI373">
        <v>1.0246104012847588</v>
      </c>
      <c r="NJ373">
        <v>0.99726540932194363</v>
      </c>
      <c r="NK373">
        <v>1.0173581365698949</v>
      </c>
      <c r="NL373">
        <v>1.0088917528180876</v>
      </c>
      <c r="NM373">
        <v>1.0107290285192847</v>
      </c>
      <c r="NN373">
        <v>1.0364571206857716</v>
      </c>
      <c r="NO373">
        <v>1.0073374473444994</v>
      </c>
      <c r="NP373">
        <v>1.0214942726072229</v>
      </c>
      <c r="NQ373">
        <v>1.0189081488428982</v>
      </c>
      <c r="NR373">
        <v>1.0143045935579937</v>
      </c>
      <c r="NS373">
        <v>1.018998432109087</v>
      </c>
      <c r="NT373">
        <v>1.0068220354780302</v>
      </c>
      <c r="NU373">
        <v>1.0114954717290301</v>
      </c>
      <c r="NV373">
        <v>0.9951966834241317</v>
      </c>
      <c r="NW373">
        <v>1.0192237103536317</v>
      </c>
      <c r="NX373">
        <v>1.0179157521092077</v>
      </c>
      <c r="NY373">
        <v>1.0259026739806594</v>
      </c>
      <c r="NZ373">
        <v>1.0222844193299125</v>
      </c>
      <c r="OA373">
        <v>1.0404579347792982</v>
      </c>
      <c r="OB373">
        <v>1.0037957394527481</v>
      </c>
      <c r="OC373">
        <v>1.0194303072939623</v>
      </c>
      <c r="OD373">
        <v>1.0125143153579346</v>
      </c>
      <c r="OE373">
        <v>1.014795662735438</v>
      </c>
      <c r="OF373">
        <v>1.0393562327480708</v>
      </c>
      <c r="OG373">
        <v>1.0103240232370385</v>
      </c>
      <c r="OH373">
        <v>1.0223339093570971</v>
      </c>
      <c r="OI373">
        <v>1.0233612866772004</v>
      </c>
      <c r="OJ373">
        <v>1.017029820528581</v>
      </c>
      <c r="OK373">
        <v>1.0192755980883597</v>
      </c>
      <c r="OL373">
        <v>1.0107936650421063</v>
      </c>
      <c r="OM373">
        <v>1.0139295513667106</v>
      </c>
      <c r="ON373">
        <v>0.99976080027174108</v>
      </c>
      <c r="OO373">
        <v>1.0206081445042232</v>
      </c>
      <c r="OP373">
        <v>1.0216239427634926</v>
      </c>
      <c r="OQ373">
        <v>1.0277892147368186</v>
      </c>
      <c r="OR373">
        <v>1.0271288235852924</v>
      </c>
      <c r="VD373">
        <v>0</v>
      </c>
      <c r="VE373">
        <v>0</v>
      </c>
      <c r="WJ373">
        <v>0</v>
      </c>
      <c r="WK373">
        <v>0</v>
      </c>
      <c r="XO373">
        <v>0</v>
      </c>
      <c r="XP373">
        <v>0</v>
      </c>
      <c r="YS373">
        <v>0</v>
      </c>
      <c r="YT373">
        <v>0</v>
      </c>
      <c r="ZV373">
        <v>0</v>
      </c>
      <c r="ZW373">
        <v>0</v>
      </c>
      <c r="AAX373">
        <v>0</v>
      </c>
      <c r="AAY373">
        <v>0</v>
      </c>
      <c r="ABY373">
        <v>0</v>
      </c>
      <c r="ABZ373">
        <v>0</v>
      </c>
      <c r="ACY373">
        <v>0</v>
      </c>
      <c r="ACZ373">
        <v>0</v>
      </c>
      <c r="ADX373">
        <v>0</v>
      </c>
      <c r="ADY373">
        <v>0</v>
      </c>
      <c r="AEV373">
        <v>0</v>
      </c>
      <c r="AEW373">
        <v>0</v>
      </c>
      <c r="AFS373">
        <v>0</v>
      </c>
      <c r="AFT373">
        <v>0</v>
      </c>
      <c r="AGO373">
        <v>0</v>
      </c>
      <c r="AGP373">
        <v>0</v>
      </c>
      <c r="AHJ373">
        <v>0</v>
      </c>
      <c r="AHK373">
        <v>0</v>
      </c>
      <c r="AID373">
        <v>0</v>
      </c>
      <c r="AIE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</row>
    <row r="374" spans="14:1122" x14ac:dyDescent="0.3">
      <c r="O374">
        <v>0.995331873740114</v>
      </c>
      <c r="Q374">
        <v>0.98480746430954946</v>
      </c>
      <c r="AU374">
        <v>0.99644595143613679</v>
      </c>
      <c r="AW374">
        <v>0.98552814636961172</v>
      </c>
      <c r="BZ374">
        <v>0.98888581405434883</v>
      </c>
      <c r="CB374">
        <v>0.97922072328529752</v>
      </c>
      <c r="DD374">
        <v>1.0040136320899431</v>
      </c>
      <c r="DF374">
        <v>0.99291564523444398</v>
      </c>
      <c r="EG374">
        <v>1.0019481178218539</v>
      </c>
      <c r="EI374">
        <v>0.98858339394675721</v>
      </c>
      <c r="FI374">
        <v>0.99284599885373581</v>
      </c>
      <c r="FK374">
        <v>0.9822850307848765</v>
      </c>
      <c r="GJ374">
        <v>1.0037828680334653</v>
      </c>
      <c r="GL374">
        <v>0.99154748803604387</v>
      </c>
      <c r="HJ374">
        <v>0.98671893849766101</v>
      </c>
      <c r="HL374">
        <v>0.97524938762313917</v>
      </c>
      <c r="II374">
        <v>0.99951674209174446</v>
      </c>
      <c r="IK374">
        <v>0.99113014402207211</v>
      </c>
      <c r="JG374">
        <v>0.98559714535836207</v>
      </c>
      <c r="JI374">
        <v>0.9770082216939201</v>
      </c>
      <c r="KD374">
        <v>0.96838473854134999</v>
      </c>
      <c r="KF374">
        <v>0.95704125795485395</v>
      </c>
      <c r="KZ374">
        <v>0.99462835620056012</v>
      </c>
      <c r="LB374">
        <v>0.98414640466525516</v>
      </c>
      <c r="LU374">
        <v>0.99160822094713752</v>
      </c>
      <c r="LW374">
        <v>0.98034436713506423</v>
      </c>
      <c r="MO374">
        <v>0.99701655723791394</v>
      </c>
      <c r="MQ374">
        <v>0.98695201042591429</v>
      </c>
      <c r="NH374">
        <v>1.0148134059275677</v>
      </c>
      <c r="NI374">
        <v>0.99726540932194363</v>
      </c>
      <c r="NJ374">
        <v>0.99090996429323708</v>
      </c>
      <c r="NK374">
        <v>0.99929986650737757</v>
      </c>
      <c r="NL374">
        <v>0.99354892339202461</v>
      </c>
      <c r="NM374">
        <v>0.99381982957013437</v>
      </c>
      <c r="NN374">
        <v>1.0191478772016602</v>
      </c>
      <c r="NO374">
        <v>0.99121493945271022</v>
      </c>
      <c r="NP374">
        <v>1.0063995904862231</v>
      </c>
      <c r="NQ374">
        <v>1.0027367601505457</v>
      </c>
      <c r="NR374">
        <v>0.99666338729850212</v>
      </c>
      <c r="NS374">
        <v>1.0014195851545973</v>
      </c>
      <c r="NT374">
        <v>0.99087798312358943</v>
      </c>
      <c r="NU374">
        <v>0.99564229265447912</v>
      </c>
      <c r="NV374">
        <v>0.97868960213310674</v>
      </c>
      <c r="NW374">
        <v>1.0029471253100986</v>
      </c>
      <c r="NX374">
        <v>0.99920880582003158</v>
      </c>
      <c r="NY374">
        <v>1.0090686585408766</v>
      </c>
      <c r="NZ374">
        <v>1.0059025219148678</v>
      </c>
      <c r="OB374">
        <v>0.98847423940418355</v>
      </c>
      <c r="OS374">
        <v>0.99365478961762588</v>
      </c>
      <c r="OT374">
        <v>0.98742051055201185</v>
      </c>
      <c r="OU374">
        <v>0.98448540219952385</v>
      </c>
      <c r="OV374">
        <v>0.98386425214634887</v>
      </c>
      <c r="OW374">
        <v>1.0080526097808644</v>
      </c>
      <c r="OX374">
        <v>0.9811217616202722</v>
      </c>
      <c r="OY374">
        <v>0.99482169153688071</v>
      </c>
      <c r="OZ374">
        <v>0.99421264641996321</v>
      </c>
      <c r="PA374">
        <v>0.98453859196833671</v>
      </c>
      <c r="PB374">
        <v>0.98646114704156351</v>
      </c>
      <c r="PC374">
        <v>0.98134261794900424</v>
      </c>
      <c r="PD374">
        <v>0.98470291786648168</v>
      </c>
      <c r="PE374">
        <v>0.96864711486582999</v>
      </c>
      <c r="PF374">
        <v>0.99004644324614954</v>
      </c>
      <c r="PG374">
        <v>0.98608385404957888</v>
      </c>
      <c r="PH374">
        <v>0.99694674233683489</v>
      </c>
      <c r="PI374">
        <v>0.99626941182123196</v>
      </c>
      <c r="VD374">
        <v>0</v>
      </c>
      <c r="VF374">
        <v>0</v>
      </c>
      <c r="WJ374">
        <v>0</v>
      </c>
      <c r="WL374">
        <v>0</v>
      </c>
      <c r="XO374">
        <v>0</v>
      </c>
      <c r="XQ374">
        <v>0</v>
      </c>
      <c r="YS374">
        <v>0</v>
      </c>
      <c r="YU374">
        <v>0</v>
      </c>
      <c r="ZV374">
        <v>0</v>
      </c>
      <c r="ZX374">
        <v>0</v>
      </c>
      <c r="AAX374">
        <v>0</v>
      </c>
      <c r="AAZ374">
        <v>0</v>
      </c>
      <c r="ABY374">
        <v>0</v>
      </c>
      <c r="ACA374">
        <v>0</v>
      </c>
      <c r="ACY374">
        <v>0</v>
      </c>
      <c r="ADA374">
        <v>0</v>
      </c>
      <c r="ADX374">
        <v>0</v>
      </c>
      <c r="ADZ374">
        <v>0</v>
      </c>
      <c r="AEV374">
        <v>0</v>
      </c>
      <c r="AEX374">
        <v>0</v>
      </c>
      <c r="AFS374">
        <v>0</v>
      </c>
      <c r="AFU374">
        <v>0</v>
      </c>
      <c r="AGO374">
        <v>0</v>
      </c>
      <c r="AGQ374">
        <v>0</v>
      </c>
      <c r="AHJ374">
        <v>0</v>
      </c>
      <c r="AHL374">
        <v>0</v>
      </c>
      <c r="AID374">
        <v>0</v>
      </c>
      <c r="AIF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Q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</row>
    <row r="375" spans="14:1122" x14ac:dyDescent="0.3">
      <c r="O375">
        <v>1.0165021105123579</v>
      </c>
      <c r="R375">
        <v>1.0175555253966326</v>
      </c>
      <c r="AU375">
        <v>1.0161268922152373</v>
      </c>
      <c r="AX375">
        <v>1.0154988346417215</v>
      </c>
      <c r="BZ375">
        <v>1.0097728167224069</v>
      </c>
      <c r="CC375">
        <v>1.0117210121782081</v>
      </c>
      <c r="DD375">
        <v>1.0253360126176176</v>
      </c>
      <c r="DG375">
        <v>1.026262035698978</v>
      </c>
      <c r="EG375">
        <v>1.0240849421247626</v>
      </c>
      <c r="EJ375">
        <v>1.0232743429534914</v>
      </c>
      <c r="FI375">
        <v>1.0144534005607397</v>
      </c>
      <c r="FL375">
        <v>1.0161596468949643</v>
      </c>
      <c r="GJ375">
        <v>1.0260794010659549</v>
      </c>
      <c r="GM375">
        <v>1.0269411905207202</v>
      </c>
      <c r="HJ375">
        <v>1.0089059120179371</v>
      </c>
      <c r="HM375">
        <v>1.0100036517132327</v>
      </c>
      <c r="II375">
        <v>1.0195422103451182</v>
      </c>
      <c r="IL375">
        <v>1.0216782876076309</v>
      </c>
      <c r="JG375">
        <v>1.0058689731251582</v>
      </c>
      <c r="JJ375">
        <v>1.0076428512913136</v>
      </c>
      <c r="KD375">
        <v>0.98886221881301062</v>
      </c>
      <c r="KG375">
        <v>0.98857909859191573</v>
      </c>
      <c r="KZ375">
        <v>1.0148579301924248</v>
      </c>
      <c r="LC375">
        <v>1.0148063025812182</v>
      </c>
      <c r="LU375">
        <v>1.0133463660429716</v>
      </c>
      <c r="LX375">
        <v>1.0139928474580961</v>
      </c>
      <c r="MO375">
        <v>1.0170691948107164</v>
      </c>
      <c r="MR375">
        <v>1.0176259882892362</v>
      </c>
      <c r="NH375">
        <v>1.0397642275827115</v>
      </c>
      <c r="NI375">
        <v>1.0173581365698949</v>
      </c>
      <c r="NJ375">
        <v>0.99929986650737757</v>
      </c>
      <c r="NK375">
        <v>1.030405691622559</v>
      </c>
      <c r="NL375">
        <v>1.0133717924136272</v>
      </c>
      <c r="NM375">
        <v>1.0137015721583824</v>
      </c>
      <c r="NN375">
        <v>1.0407364305489395</v>
      </c>
      <c r="NO375">
        <v>1.0122642392580037</v>
      </c>
      <c r="NP375">
        <v>1.0264858405567019</v>
      </c>
      <c r="NQ375">
        <v>1.0216779518306123</v>
      </c>
      <c r="NR375">
        <v>1.018878705483856</v>
      </c>
      <c r="NS375">
        <v>1.0240384949916665</v>
      </c>
      <c r="NT375">
        <v>1.0110967863745084</v>
      </c>
      <c r="NU375">
        <v>1.0168230204388053</v>
      </c>
      <c r="NV375">
        <v>0.99756961861950932</v>
      </c>
      <c r="NW375">
        <v>1.0252050873089336</v>
      </c>
      <c r="NX375">
        <v>1.0228156218027955</v>
      </c>
      <c r="NY375">
        <v>1.0312802789237976</v>
      </c>
      <c r="NZ375">
        <v>1.0259549726027073</v>
      </c>
      <c r="OC375">
        <v>1.0192585829798315</v>
      </c>
      <c r="OT375">
        <v>1.0021094809530886</v>
      </c>
      <c r="PJ375">
        <v>1.0396261971954959</v>
      </c>
      <c r="PK375">
        <v>1.0141181838729061</v>
      </c>
      <c r="PL375">
        <v>1.0136969098936521</v>
      </c>
      <c r="PM375">
        <v>1.0414042673677217</v>
      </c>
      <c r="PN375">
        <v>1.0138472097322166</v>
      </c>
      <c r="PO375">
        <v>1.0258836195789707</v>
      </c>
      <c r="PP375">
        <v>1.0229549065341199</v>
      </c>
      <c r="PQ375">
        <v>1.0192667655371641</v>
      </c>
      <c r="PR375">
        <v>1.0218997618263126</v>
      </c>
      <c r="PS375">
        <v>1.0126714873192169</v>
      </c>
      <c r="PT375">
        <v>1.0175935484114627</v>
      </c>
      <c r="PU375">
        <v>0.99737113888486695</v>
      </c>
      <c r="PV375">
        <v>1.0254467278414541</v>
      </c>
      <c r="PW375">
        <v>1.0238111024776735</v>
      </c>
      <c r="PX375">
        <v>1.0314530933391359</v>
      </c>
      <c r="PY375">
        <v>1.0267210807914635</v>
      </c>
      <c r="VD375">
        <v>0</v>
      </c>
      <c r="VG375">
        <v>0</v>
      </c>
      <c r="WJ375">
        <v>0</v>
      </c>
      <c r="WM375">
        <v>0</v>
      </c>
      <c r="XO375">
        <v>0</v>
      </c>
      <c r="XR375">
        <v>0</v>
      </c>
      <c r="YS375">
        <v>0</v>
      </c>
      <c r="YV375">
        <v>0</v>
      </c>
      <c r="ZV375">
        <v>0</v>
      </c>
      <c r="ZY375">
        <v>0</v>
      </c>
      <c r="AAX375">
        <v>0</v>
      </c>
      <c r="ABA375">
        <v>0</v>
      </c>
      <c r="ABY375">
        <v>0</v>
      </c>
      <c r="ACB375">
        <v>0</v>
      </c>
      <c r="ACY375">
        <v>0</v>
      </c>
      <c r="ADB375">
        <v>0</v>
      </c>
      <c r="ADX375">
        <v>0</v>
      </c>
      <c r="AEA375">
        <v>0</v>
      </c>
      <c r="AEV375">
        <v>0</v>
      </c>
      <c r="AEY375">
        <v>0</v>
      </c>
      <c r="AFS375">
        <v>0</v>
      </c>
      <c r="AFV375">
        <v>0</v>
      </c>
      <c r="AGO375">
        <v>0</v>
      </c>
      <c r="AGR375">
        <v>0</v>
      </c>
      <c r="AHJ375">
        <v>0</v>
      </c>
      <c r="AHM375">
        <v>0</v>
      </c>
      <c r="AID375">
        <v>0</v>
      </c>
      <c r="AIG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0</v>
      </c>
      <c r="AJH375">
        <v>0</v>
      </c>
      <c r="AJI375">
        <v>0</v>
      </c>
      <c r="AJJ375">
        <v>0</v>
      </c>
      <c r="AJK375">
        <v>0</v>
      </c>
      <c r="AJL375">
        <v>0</v>
      </c>
      <c r="AJM375">
        <v>0</v>
      </c>
      <c r="AJN375">
        <v>0</v>
      </c>
      <c r="AJO375">
        <v>0</v>
      </c>
      <c r="AJR375">
        <v>0</v>
      </c>
      <c r="AKI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</row>
    <row r="376" spans="14:1122" x14ac:dyDescent="0.3">
      <c r="O376">
        <v>1.0055379111815816</v>
      </c>
      <c r="S376">
        <v>1.0007847388078965</v>
      </c>
      <c r="AU376">
        <v>1.0059932300392187</v>
      </c>
      <c r="AY376">
        <v>1.0003756221825686</v>
      </c>
      <c r="BZ376">
        <v>0.99885170152857217</v>
      </c>
      <c r="CD376">
        <v>0.99614646987805244</v>
      </c>
      <c r="DD376">
        <v>1.0142879437511787</v>
      </c>
      <c r="DH376">
        <v>1.0103704201281773</v>
      </c>
      <c r="EG376">
        <v>1.0120648723045427</v>
      </c>
      <c r="EK376">
        <v>1.0063569545536413</v>
      </c>
      <c r="FI376">
        <v>1.0017222535026522</v>
      </c>
      <c r="FM376">
        <v>0.99668402609578544</v>
      </c>
      <c r="GJ376">
        <v>1.0158414950348442</v>
      </c>
      <c r="GN376">
        <v>1.0104969859103397</v>
      </c>
      <c r="HJ376">
        <v>0.99793363904757348</v>
      </c>
      <c r="HN376">
        <v>0.99215749371413897</v>
      </c>
      <c r="II376">
        <v>1.0081985388622559</v>
      </c>
      <c r="IM376">
        <v>1.0031303585869606</v>
      </c>
      <c r="JG376">
        <v>0.99687808510964437</v>
      </c>
      <c r="JK376">
        <v>0.99287151624210879</v>
      </c>
      <c r="KD376">
        <v>0.9808337165481229</v>
      </c>
      <c r="KH376">
        <v>0.97656507814779248</v>
      </c>
      <c r="KZ376">
        <v>1.0056229044786007</v>
      </c>
      <c r="LD376">
        <v>1.0005853933957758</v>
      </c>
      <c r="LU376">
        <v>1.0033253630449992</v>
      </c>
      <c r="LY376">
        <v>0.99716754309918976</v>
      </c>
      <c r="MO376">
        <v>1.0091329456920677</v>
      </c>
      <c r="MS376">
        <v>1.0044062972573593</v>
      </c>
      <c r="NH376">
        <v>1.0298966997260179</v>
      </c>
      <c r="NI376">
        <v>1.0088917528180876</v>
      </c>
      <c r="NJ376">
        <v>0.99354892339202461</v>
      </c>
      <c r="NK376">
        <v>1.0133717924136272</v>
      </c>
      <c r="NL376">
        <v>1.0125383368397378</v>
      </c>
      <c r="NM376">
        <v>1.005228370539144</v>
      </c>
      <c r="NN376">
        <v>1.029095771271241</v>
      </c>
      <c r="NO376">
        <v>1.0015200225630743</v>
      </c>
      <c r="NP376">
        <v>1.0143053102981945</v>
      </c>
      <c r="NQ376">
        <v>1.0131582765263627</v>
      </c>
      <c r="NR376">
        <v>1.0074991469418664</v>
      </c>
      <c r="NS376">
        <v>1.0137355755140924</v>
      </c>
      <c r="NT376">
        <v>0.99851503101442274</v>
      </c>
      <c r="NU376">
        <v>1.0057674562227099</v>
      </c>
      <c r="NV376">
        <v>0.98585552228710505</v>
      </c>
      <c r="NW376">
        <v>1.0106239261673262</v>
      </c>
      <c r="NX376">
        <v>1.0096359291560471</v>
      </c>
      <c r="NY376">
        <v>1.0175341620165284</v>
      </c>
      <c r="NZ376">
        <v>1.0130808160792817</v>
      </c>
      <c r="OD376">
        <v>1.0048270291199732</v>
      </c>
      <c r="OU376">
        <v>0.99233703902474102</v>
      </c>
      <c r="PK376">
        <v>1.0065810733161162</v>
      </c>
      <c r="PZ376">
        <v>1.016989669392879</v>
      </c>
      <c r="QA376">
        <v>1.0016921434079278</v>
      </c>
      <c r="QB376">
        <v>1.0224791239080866</v>
      </c>
      <c r="QC376">
        <v>0.99701429945066777</v>
      </c>
      <c r="QD376">
        <v>1.0067908542556108</v>
      </c>
      <c r="QE376">
        <v>1.0106475383594229</v>
      </c>
      <c r="QF376">
        <v>1.0013412236468433</v>
      </c>
      <c r="QG376">
        <v>1.0076294072559071</v>
      </c>
      <c r="QH376">
        <v>0.99427895615953865</v>
      </c>
      <c r="QI376">
        <v>1.0028088760298053</v>
      </c>
      <c r="QJ376">
        <v>0.98230375494494304</v>
      </c>
      <c r="QK376">
        <v>1.0060245971392381</v>
      </c>
      <c r="QL376">
        <v>1.0057717448441654</v>
      </c>
      <c r="QM376">
        <v>1.0125941183941967</v>
      </c>
      <c r="QN376">
        <v>1.0089942097914224</v>
      </c>
      <c r="VD376">
        <v>0</v>
      </c>
      <c r="VH376">
        <v>0</v>
      </c>
      <c r="WJ376">
        <v>0</v>
      </c>
      <c r="WN376">
        <v>0</v>
      </c>
      <c r="XO376">
        <v>0</v>
      </c>
      <c r="XS376">
        <v>0</v>
      </c>
      <c r="YS376">
        <v>0</v>
      </c>
      <c r="YW376">
        <v>0</v>
      </c>
      <c r="ZV376">
        <v>0</v>
      </c>
      <c r="ZZ376">
        <v>0</v>
      </c>
      <c r="AAX376">
        <v>0</v>
      </c>
      <c r="ABB376">
        <v>0</v>
      </c>
      <c r="ABY376">
        <v>0</v>
      </c>
      <c r="ACC376">
        <v>0</v>
      </c>
      <c r="ACY376">
        <v>0</v>
      </c>
      <c r="ADC376">
        <v>0</v>
      </c>
      <c r="ADX376">
        <v>0</v>
      </c>
      <c r="AEB376">
        <v>0</v>
      </c>
      <c r="AEV376">
        <v>0</v>
      </c>
      <c r="AEZ376">
        <v>0</v>
      </c>
      <c r="AFS376">
        <v>0</v>
      </c>
      <c r="AFW376">
        <v>0</v>
      </c>
      <c r="AGO376">
        <v>0</v>
      </c>
      <c r="AGS376">
        <v>0</v>
      </c>
      <c r="AHJ376">
        <v>0</v>
      </c>
      <c r="AHN376">
        <v>0</v>
      </c>
      <c r="AID376">
        <v>0</v>
      </c>
      <c r="AIH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0</v>
      </c>
      <c r="AJN376">
        <v>0</v>
      </c>
      <c r="AJO376">
        <v>0</v>
      </c>
      <c r="AJS376">
        <v>0</v>
      </c>
      <c r="AKJ376">
        <v>0</v>
      </c>
      <c r="AKZ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</row>
    <row r="377" spans="14:1122" x14ac:dyDescent="0.3">
      <c r="O377">
        <v>1.0080681796414754</v>
      </c>
      <c r="T377">
        <v>1.0045243258705505</v>
      </c>
      <c r="AU377">
        <v>1.0087331269377213</v>
      </c>
      <c r="AZ377">
        <v>1.0047764509982742</v>
      </c>
      <c r="BZ377">
        <v>1.0005968128124512</v>
      </c>
      <c r="CE377">
        <v>0.9979731213702443</v>
      </c>
      <c r="DD377">
        <v>1.0151208245197794</v>
      </c>
      <c r="DI377">
        <v>1.0108163715920762</v>
      </c>
      <c r="EG377">
        <v>1.0156885872932364</v>
      </c>
      <c r="EL377">
        <v>1.0117096397897225</v>
      </c>
      <c r="FI377">
        <v>1.0048377965426023</v>
      </c>
      <c r="FN377">
        <v>1.0008276370069387</v>
      </c>
      <c r="GJ377">
        <v>1.0174165137709694</v>
      </c>
      <c r="GO377">
        <v>1.0124813101870409</v>
      </c>
      <c r="HJ377">
        <v>0.99869200350831633</v>
      </c>
      <c r="HO377">
        <v>0.99272980435126656</v>
      </c>
      <c r="II377">
        <v>1.0101509378189577</v>
      </c>
      <c r="IN377">
        <v>1.0059949393677226</v>
      </c>
      <c r="JG377">
        <v>0.99852218695397332</v>
      </c>
      <c r="JL377">
        <v>0.99575366446011404</v>
      </c>
      <c r="KD377">
        <v>0.98095234839207313</v>
      </c>
      <c r="KI377">
        <v>0.97582325709097462</v>
      </c>
      <c r="KZ377">
        <v>1.0082929697637659</v>
      </c>
      <c r="LE377">
        <v>1.0042837667742028</v>
      </c>
      <c r="LU377">
        <v>1.0056365036457997</v>
      </c>
      <c r="LZ377">
        <v>1.001426574644614</v>
      </c>
      <c r="MO377">
        <v>1.009833165735361</v>
      </c>
      <c r="MT377">
        <v>1.0047749638006609</v>
      </c>
      <c r="NH377">
        <v>1.0317693849967362</v>
      </c>
      <c r="NI377">
        <v>1.0107290285192847</v>
      </c>
      <c r="NJ377">
        <v>0.99381982957013437</v>
      </c>
      <c r="NK377">
        <v>1.0137015721583824</v>
      </c>
      <c r="NL377">
        <v>1.005228370539144</v>
      </c>
      <c r="NM377">
        <v>1.0151175709052405</v>
      </c>
      <c r="NN377">
        <v>1.0327806651963087</v>
      </c>
      <c r="NO377">
        <v>1.0034396905526186</v>
      </c>
      <c r="NP377">
        <v>1.0180736562042809</v>
      </c>
      <c r="NQ377">
        <v>1.0148673099883956</v>
      </c>
      <c r="NR377">
        <v>1.010548617219011</v>
      </c>
      <c r="NS377">
        <v>1.0173557713682491</v>
      </c>
      <c r="NT377">
        <v>1.0008679706312908</v>
      </c>
      <c r="NU377">
        <v>1.0067632827496207</v>
      </c>
      <c r="NV377">
        <v>0.98941353676079979</v>
      </c>
      <c r="NW377">
        <v>1.0150255788495106</v>
      </c>
      <c r="NX377">
        <v>1.0120017940000188</v>
      </c>
      <c r="NY377">
        <v>1.0205751342768761</v>
      </c>
      <c r="NZ377">
        <v>1.0167631577956704</v>
      </c>
      <c r="OE377">
        <v>1.0077128535339119</v>
      </c>
      <c r="OV377">
        <v>0.99222329970141854</v>
      </c>
      <c r="PL377">
        <v>1.0069531506790086</v>
      </c>
      <c r="QA377">
        <v>1.0023869870012732</v>
      </c>
      <c r="QO377">
        <v>1.0196596071891519</v>
      </c>
      <c r="QP377">
        <v>1.0285393332527581</v>
      </c>
      <c r="QQ377">
        <v>0.99937691903213088</v>
      </c>
      <c r="QR377">
        <v>1.0127116154673723</v>
      </c>
      <c r="QS377">
        <v>1.0128881889912971</v>
      </c>
      <c r="QT377">
        <v>1.0058009450528773</v>
      </c>
      <c r="QU377">
        <v>1.013310907998787</v>
      </c>
      <c r="QV377">
        <v>0.99735148961337694</v>
      </c>
      <c r="QW377">
        <v>1.0030028401849604</v>
      </c>
      <c r="QX377">
        <v>0.98737491285427958</v>
      </c>
      <c r="QY377">
        <v>1.0112911747169664</v>
      </c>
      <c r="QZ377">
        <v>1.0093461047450343</v>
      </c>
      <c r="RA377">
        <v>1.0167575221555527</v>
      </c>
      <c r="RB377">
        <v>1.0146496073772027</v>
      </c>
      <c r="VD377">
        <v>0</v>
      </c>
      <c r="VI377">
        <v>0</v>
      </c>
      <c r="WJ377">
        <v>0</v>
      </c>
      <c r="WO377">
        <v>0</v>
      </c>
      <c r="XO377">
        <v>0</v>
      </c>
      <c r="XT377">
        <v>0</v>
      </c>
      <c r="YS377">
        <v>0</v>
      </c>
      <c r="YX377">
        <v>0</v>
      </c>
      <c r="ZV377">
        <v>0</v>
      </c>
      <c r="AAA377">
        <v>0</v>
      </c>
      <c r="AAX377">
        <v>0</v>
      </c>
      <c r="ABC377">
        <v>0</v>
      </c>
      <c r="ABY377">
        <v>0</v>
      </c>
      <c r="ACD377">
        <v>0</v>
      </c>
      <c r="ACY377">
        <v>0</v>
      </c>
      <c r="ADD377">
        <v>0</v>
      </c>
      <c r="ADX377">
        <v>0</v>
      </c>
      <c r="AEC377">
        <v>0</v>
      </c>
      <c r="AEV377">
        <v>0</v>
      </c>
      <c r="AFA377">
        <v>0</v>
      </c>
      <c r="AFS377">
        <v>0</v>
      </c>
      <c r="AFX377">
        <v>0</v>
      </c>
      <c r="AGO377">
        <v>0</v>
      </c>
      <c r="AGT377">
        <v>0</v>
      </c>
      <c r="AHJ377">
        <v>0</v>
      </c>
      <c r="AHO377">
        <v>0</v>
      </c>
      <c r="AID377">
        <v>0</v>
      </c>
      <c r="AII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T377">
        <v>0</v>
      </c>
      <c r="AKK377">
        <v>0</v>
      </c>
      <c r="ALA377">
        <v>0</v>
      </c>
      <c r="ALP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</row>
    <row r="378" spans="14:1122" x14ac:dyDescent="0.3">
      <c r="O378">
        <v>1.0332392813472244</v>
      </c>
      <c r="U378">
        <v>1.0541573873852952</v>
      </c>
      <c r="AU378">
        <v>1.0348239632705942</v>
      </c>
      <c r="BA378">
        <v>1.0558929275422133</v>
      </c>
      <c r="BZ378">
        <v>1.0251012395429879</v>
      </c>
      <c r="CF378">
        <v>1.0459311943272378</v>
      </c>
      <c r="DD378">
        <v>1.0403840731395309</v>
      </c>
      <c r="DJ378">
        <v>1.0597635140095676</v>
      </c>
      <c r="EG378">
        <v>1.0409241770734892</v>
      </c>
      <c r="EM378">
        <v>1.0612013969359337</v>
      </c>
      <c r="FI378">
        <v>1.0311773375792279</v>
      </c>
      <c r="FO378">
        <v>1.0534964698199971</v>
      </c>
      <c r="GJ378">
        <v>1.0419219364829948</v>
      </c>
      <c r="GP378">
        <v>1.0605142481602889</v>
      </c>
      <c r="HJ378">
        <v>1.0264252549484894</v>
      </c>
      <c r="HP378">
        <v>1.0475191842531077</v>
      </c>
      <c r="II378">
        <v>1.0381060529372699</v>
      </c>
      <c r="IO378">
        <v>1.0617397354669198</v>
      </c>
      <c r="JG378">
        <v>1.0214025501410764</v>
      </c>
      <c r="JM378">
        <v>1.040992715849707</v>
      </c>
      <c r="KD378">
        <v>1.0051272032213752</v>
      </c>
      <c r="KJ378">
        <v>1.0228685624707294</v>
      </c>
      <c r="KZ378">
        <v>1.0330891554024393</v>
      </c>
      <c r="LF378">
        <v>1.053686611721298</v>
      </c>
      <c r="LU378">
        <v>1.0307242031451203</v>
      </c>
      <c r="MA378">
        <v>1.0503215952095182</v>
      </c>
      <c r="MO378">
        <v>1.0356777321118966</v>
      </c>
      <c r="MU378">
        <v>1.055759988704754</v>
      </c>
      <c r="NH378">
        <v>1.0585736590285988</v>
      </c>
      <c r="NI378">
        <v>1.0364571206857716</v>
      </c>
      <c r="NJ378">
        <v>1.0191478772016602</v>
      </c>
      <c r="NK378">
        <v>1.0407364305489395</v>
      </c>
      <c r="NL378">
        <v>1.029095771271241</v>
      </c>
      <c r="NM378">
        <v>1.0327806651963087</v>
      </c>
      <c r="NN378">
        <v>1.0677708314205194</v>
      </c>
      <c r="NO378">
        <v>1.0282628890931262</v>
      </c>
      <c r="NP378">
        <v>1.044854675424435</v>
      </c>
      <c r="NQ378">
        <v>1.0404221524724333</v>
      </c>
      <c r="NR378">
        <v>1.0373804905735946</v>
      </c>
      <c r="NS378">
        <v>1.0399828736108749</v>
      </c>
      <c r="NT378">
        <v>1.0278397599837348</v>
      </c>
      <c r="NU378">
        <v>1.0338112583937831</v>
      </c>
      <c r="NV378">
        <v>1.0127727826972241</v>
      </c>
      <c r="NW378">
        <v>1.0417385446429057</v>
      </c>
      <c r="NX378">
        <v>1.0379925560038235</v>
      </c>
      <c r="NY378">
        <v>1.0461256298042143</v>
      </c>
      <c r="NZ378">
        <v>1.0439006436934262</v>
      </c>
      <c r="OF378">
        <v>1.0582693828174701</v>
      </c>
      <c r="OW378">
        <v>1.0420593342402866</v>
      </c>
      <c r="PM378">
        <v>1.0606519176018374</v>
      </c>
      <c r="QB378">
        <v>1.0487132096587859</v>
      </c>
      <c r="QP378">
        <v>1.054379183601809</v>
      </c>
      <c r="RC378">
        <v>1.0984899865766484</v>
      </c>
      <c r="RD378">
        <v>1.0483084777531917</v>
      </c>
      <c r="RE378">
        <v>1.0657460793775571</v>
      </c>
      <c r="RF378">
        <v>1.0632768969958535</v>
      </c>
      <c r="RG378">
        <v>1.0588696407578411</v>
      </c>
      <c r="RH378">
        <v>1.0574435440457957</v>
      </c>
      <c r="RI378">
        <v>1.0504554661622549</v>
      </c>
      <c r="RJ378">
        <v>1.056134212392831</v>
      </c>
      <c r="RK378">
        <v>1.0325737119671035</v>
      </c>
      <c r="RL378">
        <v>1.0642378255063689</v>
      </c>
      <c r="RM378">
        <v>1.0599991600323102</v>
      </c>
      <c r="RN378">
        <v>1.0668747408042569</v>
      </c>
      <c r="RO378">
        <v>1.0682349313103099</v>
      </c>
      <c r="VD378">
        <v>0</v>
      </c>
      <c r="VJ378">
        <v>0</v>
      </c>
      <c r="WJ378">
        <v>0</v>
      </c>
      <c r="WP378">
        <v>0</v>
      </c>
      <c r="XO378">
        <v>0</v>
      </c>
      <c r="XU378">
        <v>0</v>
      </c>
      <c r="YS378">
        <v>0</v>
      </c>
      <c r="YY378">
        <v>0</v>
      </c>
      <c r="ZV378">
        <v>0</v>
      </c>
      <c r="AAB378">
        <v>0</v>
      </c>
      <c r="AAX378">
        <v>0</v>
      </c>
      <c r="ABD378">
        <v>0</v>
      </c>
      <c r="ABY378">
        <v>0</v>
      </c>
      <c r="ACE378">
        <v>0</v>
      </c>
      <c r="ACY378">
        <v>0</v>
      </c>
      <c r="ADE378">
        <v>0</v>
      </c>
      <c r="ADX378">
        <v>0</v>
      </c>
      <c r="AED378">
        <v>0</v>
      </c>
      <c r="AEV378">
        <v>0</v>
      </c>
      <c r="AFB378">
        <v>0</v>
      </c>
      <c r="AFS378">
        <v>0</v>
      </c>
      <c r="AFY378">
        <v>0</v>
      </c>
      <c r="AGO378">
        <v>0</v>
      </c>
      <c r="AGU378">
        <v>0</v>
      </c>
      <c r="AHJ378">
        <v>0</v>
      </c>
      <c r="AHP378">
        <v>0</v>
      </c>
      <c r="AID378">
        <v>0</v>
      </c>
      <c r="AIJ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U378">
        <v>0</v>
      </c>
      <c r="AKL378">
        <v>0</v>
      </c>
      <c r="ALB378">
        <v>0</v>
      </c>
      <c r="ALQ378">
        <v>0</v>
      </c>
      <c r="AME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</row>
    <row r="379" spans="14:1122" x14ac:dyDescent="0.3">
      <c r="O379">
        <v>1.0057176126333851</v>
      </c>
      <c r="V379">
        <v>1.0038858109044186</v>
      </c>
      <c r="AU379">
        <v>1.0051513698105992</v>
      </c>
      <c r="BB379">
        <v>1.0016550256965076</v>
      </c>
      <c r="BZ379">
        <v>1.0010497699432646</v>
      </c>
      <c r="CG379">
        <v>1.0027104793038326</v>
      </c>
      <c r="DD379">
        <v>1.0129015743379099</v>
      </c>
      <c r="DK379">
        <v>1.010065656302678</v>
      </c>
      <c r="EG379">
        <v>1.0135138232039467</v>
      </c>
      <c r="EN379">
        <v>1.0111889315198899</v>
      </c>
      <c r="FI379">
        <v>1.0030776580860536</v>
      </c>
      <c r="FP379">
        <v>1.0020363482180163</v>
      </c>
      <c r="GJ379">
        <v>1.013968111965899</v>
      </c>
      <c r="GQ379">
        <v>1.0101663174729534</v>
      </c>
      <c r="HJ379">
        <v>0.9982209121867136</v>
      </c>
      <c r="HQ379">
        <v>0.99606471644364369</v>
      </c>
      <c r="II379">
        <v>1.0086287179542741</v>
      </c>
      <c r="IP379">
        <v>1.0069974927993746</v>
      </c>
      <c r="JG379">
        <v>0.99398130291493547</v>
      </c>
      <c r="JN379">
        <v>0.99107805594453802</v>
      </c>
      <c r="KD379">
        <v>0.98090310844025907</v>
      </c>
      <c r="KK379">
        <v>0.97974197186733936</v>
      </c>
      <c r="KZ379">
        <v>1.0048029286043081</v>
      </c>
      <c r="LG379">
        <v>1.0014629873675185</v>
      </c>
      <c r="LU379">
        <v>1.0037011291509017</v>
      </c>
      <c r="MB379">
        <v>1.0014861292141122</v>
      </c>
      <c r="MO379">
        <v>1.0077294147630975</v>
      </c>
      <c r="MV379">
        <v>1.0046707737332921</v>
      </c>
      <c r="NH379">
        <v>1.0283132350556339</v>
      </c>
      <c r="NI379">
        <v>1.0073374473444994</v>
      </c>
      <c r="NJ379">
        <v>0.99121493945271022</v>
      </c>
      <c r="NK379">
        <v>1.0122642392580037</v>
      </c>
      <c r="NL379">
        <v>1.0015200225630743</v>
      </c>
      <c r="NM379">
        <v>1.0034396905526186</v>
      </c>
      <c r="NN379">
        <v>1.0282628890931262</v>
      </c>
      <c r="NO379">
        <v>1.0134944444781737</v>
      </c>
      <c r="NP379">
        <v>1.0149569474939519</v>
      </c>
      <c r="NQ379">
        <v>1.0113509521038604</v>
      </c>
      <c r="NR379">
        <v>1.0089497147343602</v>
      </c>
      <c r="NS379">
        <v>1.014557641447827</v>
      </c>
      <c r="NT379">
        <v>0.9991384583839531</v>
      </c>
      <c r="NU379">
        <v>1.0058748906043717</v>
      </c>
      <c r="NV379">
        <v>0.98767921326198294</v>
      </c>
      <c r="NW379">
        <v>1.0136006691427808</v>
      </c>
      <c r="NX379">
        <v>1.0102866744894838</v>
      </c>
      <c r="NY379">
        <v>1.0195055996647406</v>
      </c>
      <c r="NZ379">
        <v>1.0151411590658821</v>
      </c>
      <c r="OG379">
        <v>1.0045028103402767</v>
      </c>
      <c r="OX379">
        <v>0.99112547330269574</v>
      </c>
      <c r="PN379">
        <v>1.0086087048491579</v>
      </c>
      <c r="QC379">
        <v>0.99911987620857601</v>
      </c>
      <c r="QQ379">
        <v>1.0005224589789263</v>
      </c>
      <c r="RD379">
        <v>1.0237125966910305</v>
      </c>
      <c r="RP379">
        <v>1.0237558315474533</v>
      </c>
      <c r="RQ379">
        <v>1.0105350341385095</v>
      </c>
      <c r="RR379">
        <v>1.0097030902640438</v>
      </c>
      <c r="RS379">
        <v>1.0070110588764816</v>
      </c>
      <c r="RT379">
        <v>1.0116348727291675</v>
      </c>
      <c r="RU379">
        <v>0.99766313756045577</v>
      </c>
      <c r="RV379">
        <v>1.0053727054640915</v>
      </c>
      <c r="RW379">
        <v>0.98766237294221582</v>
      </c>
      <c r="RX379">
        <v>1.0124630606639169</v>
      </c>
      <c r="RY379">
        <v>1.0089071456938359</v>
      </c>
      <c r="RZ379">
        <v>1.0184496101677634</v>
      </c>
      <c r="SA379">
        <v>1.0151608489106771</v>
      </c>
      <c r="VD379">
        <v>0</v>
      </c>
      <c r="VK379">
        <v>0</v>
      </c>
      <c r="WJ379">
        <v>0</v>
      </c>
      <c r="WQ379">
        <v>0</v>
      </c>
      <c r="XO379">
        <v>0</v>
      </c>
      <c r="XV379">
        <v>0</v>
      </c>
      <c r="YS379">
        <v>0</v>
      </c>
      <c r="YZ379">
        <v>0</v>
      </c>
      <c r="ZV379">
        <v>0</v>
      </c>
      <c r="AAC379">
        <v>0</v>
      </c>
      <c r="AAX379">
        <v>0</v>
      </c>
      <c r="ABE379">
        <v>0</v>
      </c>
      <c r="ABY379">
        <v>0</v>
      </c>
      <c r="ACF379">
        <v>0</v>
      </c>
      <c r="ACY379">
        <v>0</v>
      </c>
      <c r="ADF379">
        <v>0</v>
      </c>
      <c r="ADX379">
        <v>0</v>
      </c>
      <c r="AEE379">
        <v>0</v>
      </c>
      <c r="AEV379">
        <v>0</v>
      </c>
      <c r="AFC379">
        <v>0</v>
      </c>
      <c r="AFS379">
        <v>0</v>
      </c>
      <c r="AFZ379">
        <v>0</v>
      </c>
      <c r="AGO379">
        <v>0</v>
      </c>
      <c r="AGV379">
        <v>0</v>
      </c>
      <c r="AHJ379">
        <v>0</v>
      </c>
      <c r="AHQ379">
        <v>0</v>
      </c>
      <c r="AID379">
        <v>0</v>
      </c>
      <c r="AIK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V379">
        <v>0</v>
      </c>
      <c r="AKM379">
        <v>0</v>
      </c>
      <c r="ALC379">
        <v>0</v>
      </c>
      <c r="ALR379">
        <v>0</v>
      </c>
      <c r="AMF379">
        <v>0</v>
      </c>
      <c r="AMS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</row>
    <row r="380" spans="14:1122" x14ac:dyDescent="0.3">
      <c r="O380">
        <v>1.0193051165242479</v>
      </c>
      <c r="W380">
        <v>1.024366918472021</v>
      </c>
      <c r="AU380">
        <v>1.02005382127648</v>
      </c>
      <c r="BC380">
        <v>1.0247228612048844</v>
      </c>
      <c r="BZ380">
        <v>1.0118120082160293</v>
      </c>
      <c r="CH380">
        <v>1.0181791712486596</v>
      </c>
      <c r="DD380">
        <v>1.0267971820167863</v>
      </c>
      <c r="DL380">
        <v>1.0317618623465943</v>
      </c>
      <c r="EG380">
        <v>1.0270051834558804</v>
      </c>
      <c r="EO380">
        <v>1.0322217493968302</v>
      </c>
      <c r="FI380">
        <v>1.0157294027360546</v>
      </c>
      <c r="FQ380">
        <v>1.0211498896806113</v>
      </c>
      <c r="GJ380">
        <v>1.0292948872837238</v>
      </c>
      <c r="GR380">
        <v>1.0336202734450433</v>
      </c>
      <c r="HJ380">
        <v>1.0115990219581699</v>
      </c>
      <c r="HR380">
        <v>1.0158594073441445</v>
      </c>
      <c r="II380">
        <v>1.0239686826579746</v>
      </c>
      <c r="IQ380">
        <v>1.0304795458547131</v>
      </c>
      <c r="JG380">
        <v>1.0084138683132582</v>
      </c>
      <c r="JO380">
        <v>1.0126042376947189</v>
      </c>
      <c r="KD380">
        <v>0.99285399127972074</v>
      </c>
      <c r="KL380">
        <v>0.99656425593656228</v>
      </c>
      <c r="KZ380">
        <v>1.0206416841117369</v>
      </c>
      <c r="LH380">
        <v>1.0260006063259497</v>
      </c>
      <c r="LU380">
        <v>1.0178246766155785</v>
      </c>
      <c r="MC380">
        <v>1.0222175732287608</v>
      </c>
      <c r="MO380">
        <v>1.0209945306641162</v>
      </c>
      <c r="MW380">
        <v>1.0244128606293241</v>
      </c>
      <c r="NH380">
        <v>1.0452863279341891</v>
      </c>
      <c r="NI380">
        <v>1.0214942726072229</v>
      </c>
      <c r="NJ380">
        <v>1.0063995904862231</v>
      </c>
      <c r="NK380">
        <v>1.0264858405567019</v>
      </c>
      <c r="NL380">
        <v>1.0143053102981945</v>
      </c>
      <c r="NM380">
        <v>1.0180736562042809</v>
      </c>
      <c r="NN380">
        <v>1.044854675424435</v>
      </c>
      <c r="NO380">
        <v>1.0149569474939519</v>
      </c>
      <c r="NP380">
        <v>1.0386029516752187</v>
      </c>
      <c r="NQ380">
        <v>1.0266577697751986</v>
      </c>
      <c r="NR380">
        <v>1.0239991033922917</v>
      </c>
      <c r="NS380">
        <v>1.0272156957785461</v>
      </c>
      <c r="NT380">
        <v>1.0143732491636013</v>
      </c>
      <c r="NU380">
        <v>1.0178355233387242</v>
      </c>
      <c r="NV380">
        <v>1.0012234845902852</v>
      </c>
      <c r="NW380">
        <v>1.0266477752692658</v>
      </c>
      <c r="NX380">
        <v>1.0220762973750335</v>
      </c>
      <c r="NY380">
        <v>1.0300335657811264</v>
      </c>
      <c r="NZ380">
        <v>1.0283505504050292</v>
      </c>
      <c r="OH380">
        <v>1.0254680904646691</v>
      </c>
      <c r="OY380">
        <v>1.0135286736784792</v>
      </c>
      <c r="PO380">
        <v>1.0292784866016607</v>
      </c>
      <c r="QD380">
        <v>1.0178868749644534</v>
      </c>
      <c r="QR380">
        <v>1.0229978763360412</v>
      </c>
      <c r="RE380">
        <v>1.0498520940374547</v>
      </c>
      <c r="RQ380">
        <v>1.0196626568393237</v>
      </c>
      <c r="SB380">
        <v>1.0504955698355956</v>
      </c>
      <c r="SC380">
        <v>1.0339897298737539</v>
      </c>
      <c r="SD380">
        <v>1.0301186505342677</v>
      </c>
      <c r="SE380">
        <v>1.0310144497798064</v>
      </c>
      <c r="SF380">
        <v>1.0219331678319006</v>
      </c>
      <c r="SG380">
        <v>1.023393806948119</v>
      </c>
      <c r="SH380">
        <v>1.00960328993844</v>
      </c>
      <c r="SI380">
        <v>1.0337673573432542</v>
      </c>
      <c r="SJ380">
        <v>1.0277742932935772</v>
      </c>
      <c r="SK380">
        <v>1.0342561776339563</v>
      </c>
      <c r="SL380">
        <v>1.0361590500661482</v>
      </c>
      <c r="VD380">
        <v>0</v>
      </c>
      <c r="VL380">
        <v>0</v>
      </c>
      <c r="WJ380">
        <v>0</v>
      </c>
      <c r="WR380">
        <v>0</v>
      </c>
      <c r="XO380">
        <v>0</v>
      </c>
      <c r="XW380">
        <v>0</v>
      </c>
      <c r="YS380">
        <v>0</v>
      </c>
      <c r="ZA380">
        <v>0</v>
      </c>
      <c r="ZV380">
        <v>0</v>
      </c>
      <c r="AAD380">
        <v>0</v>
      </c>
      <c r="AAX380">
        <v>0</v>
      </c>
      <c r="ABF380">
        <v>0</v>
      </c>
      <c r="ABY380">
        <v>0</v>
      </c>
      <c r="ACG380">
        <v>0</v>
      </c>
      <c r="ACY380">
        <v>0</v>
      </c>
      <c r="ADG380">
        <v>0</v>
      </c>
      <c r="ADX380">
        <v>0</v>
      </c>
      <c r="AEF380">
        <v>0</v>
      </c>
      <c r="AEV380">
        <v>0</v>
      </c>
      <c r="AFD380">
        <v>0</v>
      </c>
      <c r="AFS380">
        <v>0</v>
      </c>
      <c r="AGA380">
        <v>0</v>
      </c>
      <c r="AGO380">
        <v>0</v>
      </c>
      <c r="AGW380">
        <v>0</v>
      </c>
      <c r="AHJ380">
        <v>0</v>
      </c>
      <c r="AHR380">
        <v>0</v>
      </c>
      <c r="AID380">
        <v>0</v>
      </c>
      <c r="AIL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W380">
        <v>0</v>
      </c>
      <c r="AKN380">
        <v>0</v>
      </c>
      <c r="ALD380">
        <v>0</v>
      </c>
      <c r="ALS380">
        <v>0</v>
      </c>
      <c r="AMG380">
        <v>0</v>
      </c>
      <c r="AMT380">
        <v>0</v>
      </c>
      <c r="ANF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</row>
    <row r="381" spans="14:1122" x14ac:dyDescent="0.3">
      <c r="O381">
        <v>1.0159270683128578</v>
      </c>
      <c r="X381">
        <v>1.0252510023936743</v>
      </c>
      <c r="AU381">
        <v>1.0170118708856639</v>
      </c>
      <c r="BD381">
        <v>1.0262893366804808</v>
      </c>
      <c r="BZ381">
        <v>1.0113660100106829</v>
      </c>
      <c r="CI381">
        <v>1.0241969412142307</v>
      </c>
      <c r="DD381">
        <v>1.0247637616486107</v>
      </c>
      <c r="DM381">
        <v>1.0350924110744566</v>
      </c>
      <c r="EG381">
        <v>1.0247592080648711</v>
      </c>
      <c r="EP381">
        <v>1.0348556999756169</v>
      </c>
      <c r="FI381">
        <v>1.0119664804180089</v>
      </c>
      <c r="FR381">
        <v>1.020998065344431</v>
      </c>
      <c r="GJ381">
        <v>1.0262881605453065</v>
      </c>
      <c r="GS381">
        <v>1.0354244410768716</v>
      </c>
      <c r="HJ381">
        <v>1.0066772494951508</v>
      </c>
      <c r="HS381">
        <v>1.0138828507299591</v>
      </c>
      <c r="II381">
        <v>1.0183716037053197</v>
      </c>
      <c r="IR381">
        <v>1.0271618265850002</v>
      </c>
      <c r="JG381">
        <v>1.0053731287323022</v>
      </c>
      <c r="JP381">
        <v>1.0145455192647017</v>
      </c>
      <c r="KD381">
        <v>0.99030863683142001</v>
      </c>
      <c r="KM381">
        <v>0.99893857743098047</v>
      </c>
      <c r="KZ381">
        <v>1.0160056434281877</v>
      </c>
      <c r="LI381">
        <v>1.0250803374583237</v>
      </c>
      <c r="LU381">
        <v>1.0144383673725739</v>
      </c>
      <c r="MD381">
        <v>1.0234696758631463</v>
      </c>
      <c r="MO381">
        <v>1.0189728519019747</v>
      </c>
      <c r="MX381">
        <v>1.0280105399463499</v>
      </c>
      <c r="NH381">
        <v>1.0385185288056751</v>
      </c>
      <c r="NI381">
        <v>1.0189081488428982</v>
      </c>
      <c r="NJ381">
        <v>1.0027367601505457</v>
      </c>
      <c r="NK381">
        <v>1.0216779518306123</v>
      </c>
      <c r="NL381">
        <v>1.0131582765263627</v>
      </c>
      <c r="NM381">
        <v>1.0148673099883956</v>
      </c>
      <c r="NN381">
        <v>1.0404221524724333</v>
      </c>
      <c r="NO381">
        <v>1.0113509521038604</v>
      </c>
      <c r="NP381">
        <v>1.0266577697751986</v>
      </c>
      <c r="NQ381">
        <v>1.0336051936350541</v>
      </c>
      <c r="NR381">
        <v>1.0182858025935899</v>
      </c>
      <c r="NS381">
        <v>1.0219214308291198</v>
      </c>
      <c r="NT381">
        <v>1.0108219887950789</v>
      </c>
      <c r="NU381">
        <v>1.0162909730935021</v>
      </c>
      <c r="NV381">
        <v>0.99718982745401985</v>
      </c>
      <c r="NW381">
        <v>1.023473823625574</v>
      </c>
      <c r="NX381">
        <v>1.0204611914037538</v>
      </c>
      <c r="NY381">
        <v>1.0269944040642798</v>
      </c>
      <c r="NZ381">
        <v>1.0250743963558557</v>
      </c>
      <c r="OI381">
        <v>1.0282717693103669</v>
      </c>
      <c r="OZ381">
        <v>1.0140099479671656</v>
      </c>
      <c r="PP381">
        <v>1.0279722120596599</v>
      </c>
      <c r="QE381">
        <v>1.0229400780498596</v>
      </c>
      <c r="QS381">
        <v>1.0243524540662108</v>
      </c>
      <c r="RF381">
        <v>1.0491589163750108</v>
      </c>
      <c r="RR381">
        <v>1.0198590622790089</v>
      </c>
      <c r="SC381">
        <v>1.0353055227924564</v>
      </c>
      <c r="SM381">
        <v>1.05502630456209</v>
      </c>
      <c r="SN381">
        <v>1.0267217074969648</v>
      </c>
      <c r="SO381">
        <v>1.0278683504639785</v>
      </c>
      <c r="SP381">
        <v>1.0222192402029322</v>
      </c>
      <c r="SQ381">
        <v>1.0278827318052879</v>
      </c>
      <c r="SR381">
        <v>1.0081945462275261</v>
      </c>
      <c r="SS381">
        <v>1.0339716336094371</v>
      </c>
      <c r="ST381">
        <v>1.0312963012513057</v>
      </c>
      <c r="SU381">
        <v>1.0351119710423766</v>
      </c>
      <c r="SV381">
        <v>1.0369240440057585</v>
      </c>
      <c r="VD381">
        <v>0</v>
      </c>
      <c r="VM381">
        <v>0</v>
      </c>
      <c r="WJ381">
        <v>0</v>
      </c>
      <c r="WS381">
        <v>0</v>
      </c>
      <c r="XO381">
        <v>0</v>
      </c>
      <c r="XX381">
        <v>0</v>
      </c>
      <c r="YS381">
        <v>0</v>
      </c>
      <c r="ZB381">
        <v>0</v>
      </c>
      <c r="ZV381">
        <v>0</v>
      </c>
      <c r="AAE381">
        <v>0</v>
      </c>
      <c r="AAX381">
        <v>0</v>
      </c>
      <c r="ABG381">
        <v>0</v>
      </c>
      <c r="ABY381">
        <v>0</v>
      </c>
      <c r="ACH381">
        <v>0</v>
      </c>
      <c r="ACY381">
        <v>0</v>
      </c>
      <c r="ADH381">
        <v>0</v>
      </c>
      <c r="ADX381">
        <v>0</v>
      </c>
      <c r="AEG381">
        <v>0</v>
      </c>
      <c r="AEV381">
        <v>0</v>
      </c>
      <c r="AFE381">
        <v>0</v>
      </c>
      <c r="AFS381">
        <v>0</v>
      </c>
      <c r="AGB381">
        <v>0</v>
      </c>
      <c r="AGO381">
        <v>0</v>
      </c>
      <c r="AGX381">
        <v>0</v>
      </c>
      <c r="AHJ381">
        <v>0</v>
      </c>
      <c r="AHS381">
        <v>0</v>
      </c>
      <c r="AID381">
        <v>0</v>
      </c>
      <c r="AIM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X381">
        <v>0</v>
      </c>
      <c r="AKO381">
        <v>0</v>
      </c>
      <c r="ALE381">
        <v>0</v>
      </c>
      <c r="ALT381">
        <v>0</v>
      </c>
      <c r="AMH381">
        <v>0</v>
      </c>
      <c r="AMU381">
        <v>0</v>
      </c>
      <c r="ANG381">
        <v>0</v>
      </c>
      <c r="ANR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</row>
    <row r="382" spans="14:1122" x14ac:dyDescent="0.3">
      <c r="O382">
        <v>1.0122324569701935</v>
      </c>
      <c r="Y382">
        <v>1.0128428893968047</v>
      </c>
      <c r="AU382">
        <v>1.0131567055429811</v>
      </c>
      <c r="BE382">
        <v>1.0133630842441939</v>
      </c>
      <c r="BZ382">
        <v>1.0043746981152639</v>
      </c>
      <c r="CJ382">
        <v>1.0056590534329786</v>
      </c>
      <c r="DD382">
        <v>1.0206589636236187</v>
      </c>
      <c r="DN382">
        <v>1.0216111776396628</v>
      </c>
      <c r="EG382">
        <v>1.0196901538877736</v>
      </c>
      <c r="EQ382">
        <v>1.0197487645290757</v>
      </c>
      <c r="FI382">
        <v>1.0089353290431518</v>
      </c>
      <c r="FS382">
        <v>1.009577861050839</v>
      </c>
      <c r="GJ382">
        <v>1.0205282277527379</v>
      </c>
      <c r="GT382">
        <v>1.018621660296084</v>
      </c>
      <c r="HJ382">
        <v>1.0045680786403337</v>
      </c>
      <c r="HT382">
        <v>1.0047364923746971</v>
      </c>
      <c r="II382">
        <v>1.0145121287876455</v>
      </c>
      <c r="IS382">
        <v>1.014741342926446</v>
      </c>
      <c r="JG382">
        <v>1.0017431613166592</v>
      </c>
      <c r="JQ382">
        <v>1.0021581426409987</v>
      </c>
      <c r="KD382">
        <v>0.98673726045172383</v>
      </c>
      <c r="KN382">
        <v>0.98756065937442861</v>
      </c>
      <c r="KZ382">
        <v>1.0104072468905463</v>
      </c>
      <c r="LJ382">
        <v>1.0090161128243849</v>
      </c>
      <c r="LU382">
        <v>1.0128744970103616</v>
      </c>
      <c r="ME382">
        <v>1.0152074748395135</v>
      </c>
      <c r="MO382">
        <v>1.0145281252056204</v>
      </c>
      <c r="MY382">
        <v>1.0145070711854749</v>
      </c>
      <c r="NH382">
        <v>1.036407040064381</v>
      </c>
      <c r="NI382">
        <v>1.0143045935579937</v>
      </c>
      <c r="NJ382">
        <v>0.99666338729850212</v>
      </c>
      <c r="NK382">
        <v>1.018878705483856</v>
      </c>
      <c r="NL382">
        <v>1.0074991469418664</v>
      </c>
      <c r="NM382">
        <v>1.010548617219011</v>
      </c>
      <c r="NN382">
        <v>1.0373804905735946</v>
      </c>
      <c r="NO382">
        <v>1.0089497147343602</v>
      </c>
      <c r="NP382">
        <v>1.0239991033922917</v>
      </c>
      <c r="NQ382">
        <v>1.0182858025935899</v>
      </c>
      <c r="NR382">
        <v>1.0246753666314552</v>
      </c>
      <c r="NS382">
        <v>1.020317848885548</v>
      </c>
      <c r="NT382">
        <v>1.005593434642863</v>
      </c>
      <c r="NU382">
        <v>1.0114430518217903</v>
      </c>
      <c r="NV382">
        <v>0.99387819667026489</v>
      </c>
      <c r="NW382">
        <v>1.0198265245107936</v>
      </c>
      <c r="NX382">
        <v>1.0155408408205677</v>
      </c>
      <c r="NY382">
        <v>1.023530503692107</v>
      </c>
      <c r="NZ382">
        <v>1.0229590391256727</v>
      </c>
      <c r="OJ382">
        <v>1.0148779361060911</v>
      </c>
      <c r="PA382">
        <v>0.99777401983843539</v>
      </c>
      <c r="PQ382">
        <v>1.0173378978894858</v>
      </c>
      <c r="QF382">
        <v>1.0068174132956047</v>
      </c>
      <c r="QT382">
        <v>1.0106016507640045</v>
      </c>
      <c r="RG382">
        <v>1.0377097948046092</v>
      </c>
      <c r="RS382">
        <v>1.0104785350750825</v>
      </c>
      <c r="SD382">
        <v>1.0247007064583975</v>
      </c>
      <c r="SN382">
        <v>1.0196690208452204</v>
      </c>
      <c r="SW382">
        <v>1.0337507801205557</v>
      </c>
      <c r="SX382">
        <v>1.0191499193549727</v>
      </c>
      <c r="SY382">
        <v>1.0067383974458286</v>
      </c>
      <c r="SZ382">
        <v>1.0125666165247624</v>
      </c>
      <c r="TA382">
        <v>0.99631568278230631</v>
      </c>
      <c r="TB382">
        <v>1.0213897722370873</v>
      </c>
      <c r="TC382">
        <v>1.0162215600312041</v>
      </c>
      <c r="TD382">
        <v>1.0231210461184663</v>
      </c>
      <c r="TE382">
        <v>1.0269602966391491</v>
      </c>
      <c r="VD382">
        <v>0</v>
      </c>
      <c r="VN382">
        <v>0</v>
      </c>
      <c r="WJ382">
        <v>0</v>
      </c>
      <c r="WT382">
        <v>0</v>
      </c>
      <c r="XO382">
        <v>0</v>
      </c>
      <c r="XY382">
        <v>0</v>
      </c>
      <c r="YS382">
        <v>0</v>
      </c>
      <c r="ZC382">
        <v>0</v>
      </c>
      <c r="ZV382">
        <v>0</v>
      </c>
      <c r="AAF382">
        <v>0</v>
      </c>
      <c r="AAX382">
        <v>0</v>
      </c>
      <c r="ABH382">
        <v>0</v>
      </c>
      <c r="ABY382">
        <v>0</v>
      </c>
      <c r="ACI382">
        <v>0</v>
      </c>
      <c r="ACY382">
        <v>0</v>
      </c>
      <c r="ADI382">
        <v>0</v>
      </c>
      <c r="ADX382">
        <v>0</v>
      </c>
      <c r="AEH382">
        <v>0</v>
      </c>
      <c r="AEV382">
        <v>0</v>
      </c>
      <c r="AFF382">
        <v>0</v>
      </c>
      <c r="AFS382">
        <v>0</v>
      </c>
      <c r="AGC382">
        <v>0</v>
      </c>
      <c r="AGO382">
        <v>0</v>
      </c>
      <c r="AGY382">
        <v>0</v>
      </c>
      <c r="AHJ382">
        <v>0</v>
      </c>
      <c r="AHT382">
        <v>0</v>
      </c>
      <c r="AID382">
        <v>0</v>
      </c>
      <c r="AIN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Y382">
        <v>0</v>
      </c>
      <c r="AKP382">
        <v>0</v>
      </c>
      <c r="ALF382">
        <v>0</v>
      </c>
      <c r="ALU382">
        <v>0</v>
      </c>
      <c r="AMI382">
        <v>0</v>
      </c>
      <c r="AMV382">
        <v>0</v>
      </c>
      <c r="ANH382">
        <v>0</v>
      </c>
      <c r="ANS382">
        <v>0</v>
      </c>
      <c r="AOC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</row>
    <row r="383" spans="14:1122" x14ac:dyDescent="0.3">
      <c r="O383">
        <v>1.0171582088018352</v>
      </c>
      <c r="Z383">
        <v>1.0203759689998844</v>
      </c>
      <c r="AU383">
        <v>1.0181537150779396</v>
      </c>
      <c r="BF383">
        <v>1.021116962619468</v>
      </c>
      <c r="BZ383">
        <v>1.0097869069508565</v>
      </c>
      <c r="CK383">
        <v>1.0144267298983516</v>
      </c>
      <c r="DD383">
        <v>1.0240998320148436</v>
      </c>
      <c r="DO383">
        <v>1.026824066265144</v>
      </c>
      <c r="EG383">
        <v>1.0251204310596209</v>
      </c>
      <c r="ER383">
        <v>1.0292386239656259</v>
      </c>
      <c r="FI383">
        <v>1.0127980418159808</v>
      </c>
      <c r="FT383">
        <v>1.0157150420055503</v>
      </c>
      <c r="GJ383">
        <v>1.0265094551936849</v>
      </c>
      <c r="GU383">
        <v>1.0280409233172734</v>
      </c>
      <c r="HJ383">
        <v>1.0104857876597297</v>
      </c>
      <c r="HU383">
        <v>1.0137624848625901</v>
      </c>
      <c r="II383">
        <v>1.0176598547150015</v>
      </c>
      <c r="IT383">
        <v>1.0184234617473855</v>
      </c>
      <c r="JG383">
        <v>1.0074331342844334</v>
      </c>
      <c r="JR383">
        <v>1.0103257687787024</v>
      </c>
      <c r="KD383">
        <v>0.98977614000218961</v>
      </c>
      <c r="KO383">
        <v>0.99068368766685144</v>
      </c>
      <c r="KZ383">
        <v>1.0160453284181246</v>
      </c>
      <c r="LK383">
        <v>1.0173345759245565</v>
      </c>
      <c r="LU383">
        <v>1.0157550047159902</v>
      </c>
      <c r="MF383">
        <v>1.0179094950443301</v>
      </c>
      <c r="MO383">
        <v>1.0191348204973907</v>
      </c>
      <c r="MZ383">
        <v>1.0200346278616359</v>
      </c>
      <c r="NH383">
        <v>1.0439785441274798</v>
      </c>
      <c r="NI383">
        <v>1.018998432109087</v>
      </c>
      <c r="NJ383">
        <v>1.0014195851545973</v>
      </c>
      <c r="NK383">
        <v>1.0240384949916665</v>
      </c>
      <c r="NL383">
        <v>1.0137355755140924</v>
      </c>
      <c r="NM383">
        <v>1.0173557713682491</v>
      </c>
      <c r="NN383">
        <v>1.0399828736108749</v>
      </c>
      <c r="NO383">
        <v>1.014557641447827</v>
      </c>
      <c r="NP383">
        <v>1.0272156957785461</v>
      </c>
      <c r="NQ383">
        <v>1.0219214308291198</v>
      </c>
      <c r="NR383">
        <v>1.020317848885548</v>
      </c>
      <c r="NS383">
        <v>1.0357863036230572</v>
      </c>
      <c r="NT383">
        <v>1.0094881476452906</v>
      </c>
      <c r="NU383">
        <v>1.0167480320368791</v>
      </c>
      <c r="NV383">
        <v>0.99947346019445804</v>
      </c>
      <c r="NW383">
        <v>1.0245414587127857</v>
      </c>
      <c r="NX383">
        <v>1.0191201070255969</v>
      </c>
      <c r="NY383">
        <v>1.027507008875358</v>
      </c>
      <c r="NZ383">
        <v>1.0260538439178708</v>
      </c>
      <c r="OK383">
        <v>1.0202066123865439</v>
      </c>
      <c r="PB383">
        <v>1.0029193286775122</v>
      </c>
      <c r="PR383">
        <v>1.0237830258402032</v>
      </c>
      <c r="QG383">
        <v>1.016940840606799</v>
      </c>
      <c r="QU383">
        <v>1.0216845639654246</v>
      </c>
      <c r="RH383">
        <v>1.0402959394749516</v>
      </c>
      <c r="RT383">
        <v>1.0185774661438105</v>
      </c>
      <c r="SE383">
        <v>1.0292689294380604</v>
      </c>
      <c r="SO383">
        <v>1.0246606251810639</v>
      </c>
      <c r="SX383">
        <v>1.0227950345701418</v>
      </c>
      <c r="TF383">
        <v>1.0465139399281378</v>
      </c>
      <c r="TG383">
        <v>1.0134524776088272</v>
      </c>
      <c r="TH383">
        <v>1.0222199773130258</v>
      </c>
      <c r="TI383">
        <v>1.0070119586435631</v>
      </c>
      <c r="TJ383">
        <v>1.0308588489421946</v>
      </c>
      <c r="TK383">
        <v>1.0233360000003591</v>
      </c>
      <c r="TL383">
        <v>1.0305432702837045</v>
      </c>
      <c r="TM383">
        <v>1.032992120407771</v>
      </c>
      <c r="VD383">
        <v>0</v>
      </c>
      <c r="VO383">
        <v>0</v>
      </c>
      <c r="WJ383">
        <v>0</v>
      </c>
      <c r="WU383">
        <v>0</v>
      </c>
      <c r="XO383">
        <v>0</v>
      </c>
      <c r="XZ383">
        <v>0</v>
      </c>
      <c r="YS383">
        <v>0</v>
      </c>
      <c r="ZD383">
        <v>0</v>
      </c>
      <c r="ZV383">
        <v>0</v>
      </c>
      <c r="AAG383">
        <v>0</v>
      </c>
      <c r="AAX383">
        <v>0</v>
      </c>
      <c r="ABI383">
        <v>0</v>
      </c>
      <c r="ABY383">
        <v>0</v>
      </c>
      <c r="ACJ383">
        <v>0</v>
      </c>
      <c r="ACY383">
        <v>0</v>
      </c>
      <c r="ADJ383">
        <v>0</v>
      </c>
      <c r="ADX383">
        <v>0</v>
      </c>
      <c r="AEI383">
        <v>0</v>
      </c>
      <c r="AEV383">
        <v>0</v>
      </c>
      <c r="AFG383">
        <v>0</v>
      </c>
      <c r="AFS383">
        <v>0</v>
      </c>
      <c r="AGD383">
        <v>0</v>
      </c>
      <c r="AGO383">
        <v>0</v>
      </c>
      <c r="AGZ383">
        <v>0</v>
      </c>
      <c r="AHJ383">
        <v>0</v>
      </c>
      <c r="AHU383">
        <v>0</v>
      </c>
      <c r="AID383">
        <v>0</v>
      </c>
      <c r="AIO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Z383">
        <v>0</v>
      </c>
      <c r="AKQ383">
        <v>0</v>
      </c>
      <c r="ALG383">
        <v>0</v>
      </c>
      <c r="ALV383">
        <v>0</v>
      </c>
      <c r="AMJ383">
        <v>0</v>
      </c>
      <c r="AMW383">
        <v>0</v>
      </c>
      <c r="ANI383">
        <v>0</v>
      </c>
      <c r="ANT383">
        <v>0</v>
      </c>
      <c r="AOD383">
        <v>0</v>
      </c>
      <c r="AOM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</row>
    <row r="384" spans="14:1122" x14ac:dyDescent="0.3">
      <c r="O384">
        <v>1.0030132912123495</v>
      </c>
      <c r="AA384">
        <v>0.99585356544964088</v>
      </c>
      <c r="AU384">
        <v>1.0035298171033862</v>
      </c>
      <c r="BG384">
        <v>0.99580769318471996</v>
      </c>
      <c r="BZ384">
        <v>0.99544673264917438</v>
      </c>
      <c r="CL384">
        <v>0.98984146204251156</v>
      </c>
      <c r="DD384">
        <v>1.0098480132262109</v>
      </c>
      <c r="DP384">
        <v>1.0025308114452112</v>
      </c>
      <c r="EG384">
        <v>1.0093872415723451</v>
      </c>
      <c r="ES384">
        <v>1.0019135004214379</v>
      </c>
      <c r="FI384">
        <v>0.9993473076913757</v>
      </c>
      <c r="FU384">
        <v>0.99295072305474907</v>
      </c>
      <c r="GJ384">
        <v>1.0122849448746551</v>
      </c>
      <c r="GV384">
        <v>1.0034079384705954</v>
      </c>
      <c r="HJ384">
        <v>0.99582873290461971</v>
      </c>
      <c r="HV384">
        <v>0.98821603170345085</v>
      </c>
      <c r="II384">
        <v>1.0061675661630525</v>
      </c>
      <c r="IU384">
        <v>0.99909517024118455</v>
      </c>
      <c r="JG384">
        <v>0.99265431107607993</v>
      </c>
      <c r="JS384">
        <v>0.98460687525959967</v>
      </c>
      <c r="KD384">
        <v>0.97717555728840189</v>
      </c>
      <c r="KP384">
        <v>0.96892088423270084</v>
      </c>
      <c r="KZ384">
        <v>1.0043394816672111</v>
      </c>
      <c r="LL384">
        <v>0.99740991466016338</v>
      </c>
      <c r="LU384">
        <v>1.0019270808877878</v>
      </c>
      <c r="MG384">
        <v>0.99376342339364732</v>
      </c>
      <c r="MO384">
        <v>1.0047785775817335</v>
      </c>
      <c r="NA384">
        <v>0.99483537751647444</v>
      </c>
      <c r="NH384">
        <v>1.0269362830793203</v>
      </c>
      <c r="NI384">
        <v>1.0068220354780302</v>
      </c>
      <c r="NJ384">
        <v>0.99087798312358943</v>
      </c>
      <c r="NK384">
        <v>1.0110967863745084</v>
      </c>
      <c r="NL384">
        <v>0.99851503101442274</v>
      </c>
      <c r="NM384">
        <v>1.0008679706312908</v>
      </c>
      <c r="NN384">
        <v>1.0278397599837348</v>
      </c>
      <c r="NO384">
        <v>0.9991384583839531</v>
      </c>
      <c r="NP384">
        <v>1.0143732491636013</v>
      </c>
      <c r="NQ384">
        <v>1.0108219887950789</v>
      </c>
      <c r="NR384">
        <v>1.005593434642863</v>
      </c>
      <c r="NS384">
        <v>1.0094881476452906</v>
      </c>
      <c r="NT384">
        <v>1.0050670590323794</v>
      </c>
      <c r="NU384">
        <v>1.0033711768074203</v>
      </c>
      <c r="NV384">
        <v>0.98321109067670043</v>
      </c>
      <c r="NW384">
        <v>1.007525016809953</v>
      </c>
      <c r="NX384">
        <v>1.0049194850030023</v>
      </c>
      <c r="NY384">
        <v>1.0115264348683457</v>
      </c>
      <c r="NZ384">
        <v>1.0104697455439851</v>
      </c>
      <c r="OL384">
        <v>0.99919432120514928</v>
      </c>
      <c r="PC384">
        <v>0.98501681880071446</v>
      </c>
      <c r="PS384">
        <v>1.0012949628504133</v>
      </c>
      <c r="QH384">
        <v>0.99013538328961637</v>
      </c>
      <c r="QV384">
        <v>0.99256546532539636</v>
      </c>
      <c r="RI384">
        <v>1.0197019952278557</v>
      </c>
      <c r="RU384">
        <v>0.99171548836915013</v>
      </c>
      <c r="SF384">
        <v>1.0070225051493966</v>
      </c>
      <c r="SP384">
        <v>1.005834471096829</v>
      </c>
      <c r="SY384">
        <v>0.99728957303062671</v>
      </c>
      <c r="TG384">
        <v>1.0001598734642729</v>
      </c>
      <c r="TN384">
        <v>1.0060276162649711</v>
      </c>
      <c r="TO384">
        <v>0.99944216685306619</v>
      </c>
      <c r="TP384">
        <v>0.97854320320999766</v>
      </c>
      <c r="TQ384">
        <v>1.0015042439540143</v>
      </c>
      <c r="TR384">
        <v>0.99896346705583638</v>
      </c>
      <c r="TS384">
        <v>1.0030312997520392</v>
      </c>
      <c r="TT384">
        <v>1.0059398519156606</v>
      </c>
      <c r="VD384">
        <v>0</v>
      </c>
      <c r="VP384">
        <v>0</v>
      </c>
      <c r="WJ384">
        <v>0</v>
      </c>
      <c r="WV384">
        <v>0</v>
      </c>
      <c r="XO384">
        <v>0</v>
      </c>
      <c r="YA384">
        <v>0</v>
      </c>
      <c r="YS384">
        <v>0</v>
      </c>
      <c r="ZE384">
        <v>0</v>
      </c>
      <c r="ZV384">
        <v>0</v>
      </c>
      <c r="AAH384">
        <v>0</v>
      </c>
      <c r="AAX384">
        <v>0</v>
      </c>
      <c r="ABJ384">
        <v>0</v>
      </c>
      <c r="ABY384">
        <v>0</v>
      </c>
      <c r="ACK384">
        <v>0</v>
      </c>
      <c r="ACY384">
        <v>0</v>
      </c>
      <c r="ADK384">
        <v>0</v>
      </c>
      <c r="ADX384">
        <v>0</v>
      </c>
      <c r="AEJ384">
        <v>0</v>
      </c>
      <c r="AEV384">
        <v>0</v>
      </c>
      <c r="AFH384">
        <v>0</v>
      </c>
      <c r="AFS384">
        <v>0</v>
      </c>
      <c r="AGE384">
        <v>0</v>
      </c>
      <c r="AGO384">
        <v>0</v>
      </c>
      <c r="AHA384">
        <v>0</v>
      </c>
      <c r="AHJ384">
        <v>0</v>
      </c>
      <c r="AHV384">
        <v>0</v>
      </c>
      <c r="AID384">
        <v>0</v>
      </c>
      <c r="AIP384">
        <v>0</v>
      </c>
      <c r="AIW384">
        <v>0</v>
      </c>
      <c r="AIX384">
        <v>0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0</v>
      </c>
      <c r="AKA384">
        <v>0</v>
      </c>
      <c r="AKR384">
        <v>0</v>
      </c>
      <c r="ALH384">
        <v>0</v>
      </c>
      <c r="ALW384">
        <v>0</v>
      </c>
      <c r="AMK384">
        <v>0</v>
      </c>
      <c r="AMX384">
        <v>0</v>
      </c>
      <c r="ANJ384">
        <v>0</v>
      </c>
      <c r="ANU384">
        <v>0</v>
      </c>
      <c r="AOE384">
        <v>0</v>
      </c>
      <c r="AON384">
        <v>0</v>
      </c>
      <c r="AOV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</row>
    <row r="385" spans="15:1122" x14ac:dyDescent="0.3">
      <c r="O385">
        <v>1.0092772972620081</v>
      </c>
      <c r="AB385">
        <v>1.0111101048407014</v>
      </c>
      <c r="AU385">
        <v>1.0101847203425232</v>
      </c>
      <c r="BH385">
        <v>1.0119417933061365</v>
      </c>
      <c r="BZ385">
        <v>1.0022491640413906</v>
      </c>
      <c r="CM385">
        <v>1.0059398149208618</v>
      </c>
      <c r="DD385">
        <v>1.0183276321326924</v>
      </c>
      <c r="DQ385">
        <v>1.0224557243793617</v>
      </c>
      <c r="EG385">
        <v>1.0164011501254071</v>
      </c>
      <c r="ET385">
        <v>1.0189132905954366</v>
      </c>
      <c r="FI385">
        <v>1.0055720172264642</v>
      </c>
      <c r="FV385">
        <v>1.0087824238738945</v>
      </c>
      <c r="GJ385">
        <v>1.0177195157556649</v>
      </c>
      <c r="GW385">
        <v>1.0172495134542379</v>
      </c>
      <c r="HJ385">
        <v>1.0021655295530469</v>
      </c>
      <c r="HW385">
        <v>1.0038421007959892</v>
      </c>
      <c r="II385">
        <v>1.0106271306427708</v>
      </c>
      <c r="IV385">
        <v>1.0106477528172082</v>
      </c>
      <c r="JG385">
        <v>0.99896230999232971</v>
      </c>
      <c r="JT385">
        <v>1.0000591697553216</v>
      </c>
      <c r="KD385">
        <v>0.98417152741255398</v>
      </c>
      <c r="KQ385">
        <v>0.98522110458227985</v>
      </c>
      <c r="KZ385">
        <v>1.0099917111803403</v>
      </c>
      <c r="LM385">
        <v>1.010932745020739</v>
      </c>
      <c r="LU385">
        <v>1.0078501508166731</v>
      </c>
      <c r="MH385">
        <v>1.0079115148007216</v>
      </c>
      <c r="MO385">
        <v>1.0126165070409039</v>
      </c>
      <c r="NB385">
        <v>1.0120696728226379</v>
      </c>
      <c r="NH385">
        <v>1.0337153408333646</v>
      </c>
      <c r="NI385">
        <v>1.0114954717290301</v>
      </c>
      <c r="NJ385">
        <v>0.99564229265447912</v>
      </c>
      <c r="NK385">
        <v>1.0168230204388053</v>
      </c>
      <c r="NL385">
        <v>1.0057674562227099</v>
      </c>
      <c r="NM385">
        <v>1.0067632827496207</v>
      </c>
      <c r="NN385">
        <v>1.0338112583937831</v>
      </c>
      <c r="NO385">
        <v>1.0058748906043717</v>
      </c>
      <c r="NP385">
        <v>1.0178355233387242</v>
      </c>
      <c r="NQ385">
        <v>1.0162909730935021</v>
      </c>
      <c r="NR385">
        <v>1.0114430518217903</v>
      </c>
      <c r="NS385">
        <v>1.0167480320368791</v>
      </c>
      <c r="NT385">
        <v>1.0033711768074203</v>
      </c>
      <c r="NU385">
        <v>1.0197086337625747</v>
      </c>
      <c r="NV385">
        <v>0.98790472470172352</v>
      </c>
      <c r="NW385">
        <v>1.0155621433817281</v>
      </c>
      <c r="NX385">
        <v>1.0109251743743355</v>
      </c>
      <c r="NY385">
        <v>1.0202053336879215</v>
      </c>
      <c r="NZ385">
        <v>1.0170556935711264</v>
      </c>
      <c r="OM385">
        <v>1.0106805794524816</v>
      </c>
      <c r="PD385">
        <v>0.99661966949115932</v>
      </c>
      <c r="PT385">
        <v>1.0145705915007037</v>
      </c>
      <c r="QI385">
        <v>1.0074332457545574</v>
      </c>
      <c r="QW385">
        <v>1.0071401934725039</v>
      </c>
      <c r="RJ385">
        <v>1.0342720011956903</v>
      </c>
      <c r="RV385">
        <v>1.0075354242477825</v>
      </c>
      <c r="SG385">
        <v>1.0172878596276635</v>
      </c>
      <c r="SQ385">
        <v>1.0198058427745587</v>
      </c>
      <c r="SZ385">
        <v>1.0115043273678683</v>
      </c>
      <c r="TH385">
        <v>1.0176871575617885</v>
      </c>
      <c r="TO385">
        <v>1.0080905786029619</v>
      </c>
      <c r="TU385">
        <v>1.0332229881404631</v>
      </c>
      <c r="TV385">
        <v>0.99183372070431264</v>
      </c>
      <c r="TW385">
        <v>1.0215701529303816</v>
      </c>
      <c r="TX385">
        <v>1.0149130117105454</v>
      </c>
      <c r="TY385">
        <v>1.023664684818884</v>
      </c>
      <c r="TZ385">
        <v>1.0227691484754586</v>
      </c>
      <c r="VD385">
        <v>0</v>
      </c>
      <c r="VQ385">
        <v>0</v>
      </c>
      <c r="WJ385">
        <v>0</v>
      </c>
      <c r="WW385">
        <v>0</v>
      </c>
      <c r="XO385">
        <v>0</v>
      </c>
      <c r="YB385">
        <v>0</v>
      </c>
      <c r="YS385">
        <v>0</v>
      </c>
      <c r="ZF385">
        <v>0</v>
      </c>
      <c r="ZV385">
        <v>0</v>
      </c>
      <c r="AAI385">
        <v>0</v>
      </c>
      <c r="AAX385">
        <v>0</v>
      </c>
      <c r="ABK385">
        <v>0</v>
      </c>
      <c r="ABY385">
        <v>0</v>
      </c>
      <c r="ACL385">
        <v>0</v>
      </c>
      <c r="ACY385">
        <v>0</v>
      </c>
      <c r="ADL385">
        <v>0</v>
      </c>
      <c r="ADX385">
        <v>0</v>
      </c>
      <c r="AEK385">
        <v>0</v>
      </c>
      <c r="AEV385">
        <v>0</v>
      </c>
      <c r="AFI385">
        <v>0</v>
      </c>
      <c r="AFS385">
        <v>0</v>
      </c>
      <c r="AGF385">
        <v>0</v>
      </c>
      <c r="AGO385">
        <v>0</v>
      </c>
      <c r="AHB385">
        <v>0</v>
      </c>
      <c r="AHJ385">
        <v>0</v>
      </c>
      <c r="AHW385">
        <v>0</v>
      </c>
      <c r="AID385">
        <v>0</v>
      </c>
      <c r="AIQ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KB385">
        <v>0</v>
      </c>
      <c r="AKS385">
        <v>0</v>
      </c>
      <c r="ALI385">
        <v>0</v>
      </c>
      <c r="ALX385">
        <v>0</v>
      </c>
      <c r="AML385">
        <v>0</v>
      </c>
      <c r="AMY385">
        <v>0</v>
      </c>
      <c r="ANK385">
        <v>0</v>
      </c>
      <c r="ANV385">
        <v>0</v>
      </c>
      <c r="AOF385">
        <v>0</v>
      </c>
      <c r="AOO385">
        <v>0</v>
      </c>
      <c r="AOW385">
        <v>0</v>
      </c>
      <c r="APD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</row>
    <row r="386" spans="15:1122" x14ac:dyDescent="0.3">
      <c r="O386">
        <v>0.99056014194333541</v>
      </c>
      <c r="AC386">
        <v>0.9750263719171125</v>
      </c>
      <c r="AU386">
        <v>0.99132441637193769</v>
      </c>
      <c r="BI386">
        <v>0.97563009635132436</v>
      </c>
      <c r="BZ386">
        <v>0.98364829426877309</v>
      </c>
      <c r="CN386">
        <v>0.97054637973504776</v>
      </c>
      <c r="DD386">
        <v>0.99754285163745593</v>
      </c>
      <c r="DR386">
        <v>0.98256936626215385</v>
      </c>
      <c r="EG386">
        <v>0.99906255110428588</v>
      </c>
      <c r="EU386">
        <v>0.98533576735796868</v>
      </c>
      <c r="FI386">
        <v>0.98800620065259648</v>
      </c>
      <c r="FW386">
        <v>0.97449646229335574</v>
      </c>
      <c r="GJ386">
        <v>1.0016514695731755</v>
      </c>
      <c r="GX386">
        <v>0.98593228312122982</v>
      </c>
      <c r="HJ386">
        <v>0.98221203224086362</v>
      </c>
      <c r="HX386">
        <v>0.96504945630821104</v>
      </c>
      <c r="II386">
        <v>0.99285917644557176</v>
      </c>
      <c r="IW386">
        <v>0.97606890707703209</v>
      </c>
      <c r="JG386">
        <v>0.98153585222248441</v>
      </c>
      <c r="JU386">
        <v>0.96602911574575989</v>
      </c>
      <c r="KD386">
        <v>0.96546602540122184</v>
      </c>
      <c r="KR386">
        <v>0.94919727023511735</v>
      </c>
      <c r="KZ386">
        <v>0.9899036870821073</v>
      </c>
      <c r="LN386">
        <v>0.97222268095340891</v>
      </c>
      <c r="LU386">
        <v>0.98976332331202854</v>
      </c>
      <c r="MI386">
        <v>0.972912232849794</v>
      </c>
      <c r="MO386">
        <v>0.9933349492623067</v>
      </c>
      <c r="NC386">
        <v>0.97526285480441044</v>
      </c>
      <c r="NH386">
        <v>1.0144920708965639</v>
      </c>
      <c r="NI386">
        <v>0.9951966834241317</v>
      </c>
      <c r="NJ386">
        <v>0.97868960213310674</v>
      </c>
      <c r="NK386">
        <v>0.99756961861950932</v>
      </c>
      <c r="NL386">
        <v>0.98585552228710505</v>
      </c>
      <c r="NM386">
        <v>0.98941353676079979</v>
      </c>
      <c r="NN386">
        <v>1.0127727826972241</v>
      </c>
      <c r="NO386">
        <v>0.98767921326198294</v>
      </c>
      <c r="NP386">
        <v>1.0012234845902852</v>
      </c>
      <c r="NQ386">
        <v>0.99718982745401985</v>
      </c>
      <c r="NR386">
        <v>0.99387819667026489</v>
      </c>
      <c r="NS386">
        <v>0.99947346019445804</v>
      </c>
      <c r="NT386">
        <v>0.98321109067670043</v>
      </c>
      <c r="NU386">
        <v>0.98790472470172352</v>
      </c>
      <c r="NV386">
        <v>0.98141484903175502</v>
      </c>
      <c r="NW386">
        <v>0.99692717883891313</v>
      </c>
      <c r="NX386">
        <v>0.99240242712070181</v>
      </c>
      <c r="NY386">
        <v>1.0005437137844206</v>
      </c>
      <c r="NZ386">
        <v>0.99930128587198452</v>
      </c>
      <c r="ON386">
        <v>0.97913651246864097</v>
      </c>
      <c r="PE386">
        <v>0.96346739704272266</v>
      </c>
      <c r="PU386">
        <v>0.9771809734684842</v>
      </c>
      <c r="QJ386">
        <v>0.96880352587208896</v>
      </c>
      <c r="QX386">
        <v>0.97335357221795893</v>
      </c>
      <c r="RK386">
        <v>0.9935559946248389</v>
      </c>
      <c r="RW386">
        <v>0.97243025673592431</v>
      </c>
      <c r="SH386">
        <v>0.9854671259366784</v>
      </c>
      <c r="SR386">
        <v>0.98281675395404644</v>
      </c>
      <c r="TA386">
        <v>0.97769778665123364</v>
      </c>
      <c r="TI386">
        <v>0.98476821728971919</v>
      </c>
      <c r="TP386">
        <v>0.96934134476933864</v>
      </c>
      <c r="TV386">
        <v>0.97398490646628</v>
      </c>
      <c r="UA386">
        <v>0.97842615627971619</v>
      </c>
      <c r="UB386">
        <v>0.98541153424462646</v>
      </c>
      <c r="UC386">
        <v>0.97941187321398337</v>
      </c>
      <c r="UD386">
        <v>0.98611609149049573</v>
      </c>
      <c r="UE386">
        <v>0.98888854275182136</v>
      </c>
      <c r="VD386">
        <v>0</v>
      </c>
      <c r="VR386">
        <v>0</v>
      </c>
      <c r="WJ386">
        <v>0</v>
      </c>
      <c r="WX386">
        <v>0</v>
      </c>
      <c r="XO386">
        <v>0</v>
      </c>
      <c r="YC386">
        <v>0</v>
      </c>
      <c r="YS386">
        <v>0</v>
      </c>
      <c r="ZG386">
        <v>0</v>
      </c>
      <c r="ZV386">
        <v>0</v>
      </c>
      <c r="AAJ386">
        <v>0</v>
      </c>
      <c r="AAX386">
        <v>0</v>
      </c>
      <c r="ABL386">
        <v>0</v>
      </c>
      <c r="ABY386">
        <v>0</v>
      </c>
      <c r="ACM386">
        <v>0</v>
      </c>
      <c r="ACY386">
        <v>0</v>
      </c>
      <c r="ADM386">
        <v>0</v>
      </c>
      <c r="ADX386">
        <v>0</v>
      </c>
      <c r="AEL386">
        <v>0</v>
      </c>
      <c r="AEV386">
        <v>0</v>
      </c>
      <c r="AFJ386">
        <v>0</v>
      </c>
      <c r="AFS386">
        <v>0</v>
      </c>
      <c r="AGG386">
        <v>0</v>
      </c>
      <c r="AGO386">
        <v>0</v>
      </c>
      <c r="AHC386">
        <v>0</v>
      </c>
      <c r="AHJ386">
        <v>0</v>
      </c>
      <c r="AHX386">
        <v>0</v>
      </c>
      <c r="AID386">
        <v>0</v>
      </c>
      <c r="AIR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KC386">
        <v>0</v>
      </c>
      <c r="AKT386">
        <v>0</v>
      </c>
      <c r="ALJ386">
        <v>0</v>
      </c>
      <c r="ALY386">
        <v>0</v>
      </c>
      <c r="AMM386">
        <v>0</v>
      </c>
      <c r="AMZ386">
        <v>0</v>
      </c>
      <c r="ANL386">
        <v>0</v>
      </c>
      <c r="ANW386">
        <v>0</v>
      </c>
      <c r="AOG386">
        <v>0</v>
      </c>
      <c r="AOP386">
        <v>0</v>
      </c>
      <c r="AOX386">
        <v>0</v>
      </c>
      <c r="APE386">
        <v>0</v>
      </c>
      <c r="APK386">
        <v>0</v>
      </c>
      <c r="APP386">
        <v>0</v>
      </c>
      <c r="APQ386">
        <v>0</v>
      </c>
      <c r="APR386">
        <v>0</v>
      </c>
      <c r="APS386">
        <v>0</v>
      </c>
      <c r="APT386">
        <v>0</v>
      </c>
    </row>
    <row r="387" spans="15:1122" x14ac:dyDescent="0.3">
      <c r="O387">
        <v>1.0165685839831802</v>
      </c>
      <c r="AD387">
        <v>1.0260522803767933</v>
      </c>
      <c r="AU387">
        <v>1.0166971402337583</v>
      </c>
      <c r="BJ387">
        <v>1.0251009612124626</v>
      </c>
      <c r="BZ387">
        <v>1.0114835900030912</v>
      </c>
      <c r="CO387">
        <v>1.0255233805691624</v>
      </c>
      <c r="DD387">
        <v>1.0243669392687662</v>
      </c>
      <c r="DS387">
        <v>1.0351000189324209</v>
      </c>
      <c r="EG387">
        <v>1.0249319358902249</v>
      </c>
      <c r="EV387">
        <v>1.036889784503539</v>
      </c>
      <c r="FI387">
        <v>1.0141001675360781</v>
      </c>
      <c r="FX387">
        <v>1.0261785715677039</v>
      </c>
      <c r="GJ387">
        <v>1.0258449180692766</v>
      </c>
      <c r="GY387">
        <v>1.0336364629932078</v>
      </c>
      <c r="HJ387">
        <v>1.0074863134529892</v>
      </c>
      <c r="HY387">
        <v>1.0150280184286014</v>
      </c>
      <c r="II387">
        <v>1.018393578757677</v>
      </c>
      <c r="IX387">
        <v>1.0264005094693343</v>
      </c>
      <c r="JG387">
        <v>1.00624270322988</v>
      </c>
      <c r="JV387">
        <v>1.0140716308740421</v>
      </c>
      <c r="KD387">
        <v>0.99101629322730356</v>
      </c>
      <c r="KS387">
        <v>0.9988524903949485</v>
      </c>
      <c r="KZ387">
        <v>1.0167917691251531</v>
      </c>
      <c r="LO387">
        <v>1.0247703234713503</v>
      </c>
      <c r="LU387">
        <v>1.0153524589504292</v>
      </c>
      <c r="MJ387">
        <v>1.0226017805468064</v>
      </c>
      <c r="MO387">
        <v>1.0206206497555159</v>
      </c>
      <c r="ND387">
        <v>1.0284746975783636</v>
      </c>
      <c r="NH387">
        <v>1.0422736500472991</v>
      </c>
      <c r="NI387">
        <v>1.0192237103536317</v>
      </c>
      <c r="NJ387">
        <v>1.0029471253100986</v>
      </c>
      <c r="NK387">
        <v>1.0252050873089336</v>
      </c>
      <c r="NL387">
        <v>1.0106239261673262</v>
      </c>
      <c r="NM387">
        <v>1.0150255788495106</v>
      </c>
      <c r="NN387">
        <v>1.0417385446429057</v>
      </c>
      <c r="NO387">
        <v>1.0136006691427808</v>
      </c>
      <c r="NP387">
        <v>1.0266477752692658</v>
      </c>
      <c r="NQ387">
        <v>1.023473823625574</v>
      </c>
      <c r="NR387">
        <v>1.0198265245107936</v>
      </c>
      <c r="NS387">
        <v>1.0245414587127857</v>
      </c>
      <c r="NT387">
        <v>1.007525016809953</v>
      </c>
      <c r="NU387">
        <v>1.0155621433817281</v>
      </c>
      <c r="NV387">
        <v>0.99692717883891313</v>
      </c>
      <c r="NW387">
        <v>1.032687958712752</v>
      </c>
      <c r="NX387">
        <v>1.0178139586954142</v>
      </c>
      <c r="NY387">
        <v>1.0261801283117482</v>
      </c>
      <c r="NZ387">
        <v>1.0248747773824929</v>
      </c>
      <c r="OO387">
        <v>1.0260162569648141</v>
      </c>
      <c r="PF387">
        <v>1.0108018196223778</v>
      </c>
      <c r="PV387">
        <v>1.0309685368776278</v>
      </c>
      <c r="QK387">
        <v>1.0176780080064989</v>
      </c>
      <c r="QY387">
        <v>1.0232992186125802</v>
      </c>
      <c r="RL387">
        <v>1.0504880256370182</v>
      </c>
      <c r="RX387">
        <v>1.0231882467613052</v>
      </c>
      <c r="SI387">
        <v>1.0354842278161811</v>
      </c>
      <c r="SS387">
        <v>1.0344930147301108</v>
      </c>
      <c r="TB387">
        <v>1.0281764140056471</v>
      </c>
      <c r="TJ387">
        <v>1.0337961561219389</v>
      </c>
      <c r="TQ387">
        <v>1.0177518445575684</v>
      </c>
      <c r="TW387">
        <v>1.0288923330423558</v>
      </c>
      <c r="UB387">
        <v>1.011122293194479</v>
      </c>
      <c r="UF387">
        <v>1.0562863351493774</v>
      </c>
      <c r="UG387">
        <v>1.0297586079344689</v>
      </c>
      <c r="UH387">
        <v>1.0370344264127078</v>
      </c>
      <c r="UI387">
        <v>1.039572672223279</v>
      </c>
      <c r="VD387">
        <v>0</v>
      </c>
      <c r="VS387">
        <v>0</v>
      </c>
      <c r="WJ387">
        <v>0</v>
      </c>
      <c r="WY387">
        <v>0</v>
      </c>
      <c r="XO387">
        <v>0</v>
      </c>
      <c r="YD387">
        <v>0</v>
      </c>
      <c r="YS387">
        <v>0</v>
      </c>
      <c r="ZH387">
        <v>0</v>
      </c>
      <c r="ZV387">
        <v>0</v>
      </c>
      <c r="AAK387">
        <v>0</v>
      </c>
      <c r="AAX387">
        <v>0</v>
      </c>
      <c r="ABM387">
        <v>0</v>
      </c>
      <c r="ABY387">
        <v>0</v>
      </c>
      <c r="ACN387">
        <v>0</v>
      </c>
      <c r="ACY387">
        <v>0</v>
      </c>
      <c r="ADN387">
        <v>0</v>
      </c>
      <c r="ADX387">
        <v>0</v>
      </c>
      <c r="AEM387">
        <v>0</v>
      </c>
      <c r="AEV387">
        <v>0</v>
      </c>
      <c r="AFK387">
        <v>0</v>
      </c>
      <c r="AFS387">
        <v>0</v>
      </c>
      <c r="AGH387">
        <v>0</v>
      </c>
      <c r="AGO387">
        <v>0</v>
      </c>
      <c r="AHD387">
        <v>0</v>
      </c>
      <c r="AHJ387">
        <v>0</v>
      </c>
      <c r="AHY387">
        <v>0</v>
      </c>
      <c r="AID387">
        <v>0</v>
      </c>
      <c r="AIS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KD387">
        <v>0</v>
      </c>
      <c r="AKU387">
        <v>0</v>
      </c>
      <c r="ALK387">
        <v>0</v>
      </c>
      <c r="ALZ387">
        <v>0</v>
      </c>
      <c r="AMN387">
        <v>0</v>
      </c>
      <c r="ANA387">
        <v>0</v>
      </c>
      <c r="ANM387">
        <v>0</v>
      </c>
      <c r="ANX387">
        <v>0</v>
      </c>
      <c r="AOH387">
        <v>0</v>
      </c>
      <c r="AOQ387">
        <v>0</v>
      </c>
      <c r="AOY387">
        <v>0</v>
      </c>
      <c r="APF387">
        <v>0</v>
      </c>
      <c r="APL387">
        <v>0</v>
      </c>
      <c r="APQ387">
        <v>0</v>
      </c>
      <c r="APU387">
        <v>0</v>
      </c>
      <c r="APV387">
        <v>0</v>
      </c>
      <c r="APW387">
        <v>0</v>
      </c>
      <c r="APX387">
        <v>0</v>
      </c>
    </row>
    <row r="388" spans="15:1122" x14ac:dyDescent="0.3">
      <c r="O388">
        <v>1.0134282651003692</v>
      </c>
      <c r="AE388">
        <v>1.0169495347448496</v>
      </c>
      <c r="AU388">
        <v>1.0146282799605457</v>
      </c>
      <c r="BK388">
        <v>1.0182702815924858</v>
      </c>
      <c r="BZ388">
        <v>1.0076585428971603</v>
      </c>
      <c r="CP388">
        <v>1.014645622264065</v>
      </c>
      <c r="DD388">
        <v>1.0224153148011421</v>
      </c>
      <c r="DT388">
        <v>1.0284816794400651</v>
      </c>
      <c r="EG388">
        <v>1.0196560275947237</v>
      </c>
      <c r="EW388">
        <v>1.0234886050265117</v>
      </c>
      <c r="FI388">
        <v>1.0087659987910644</v>
      </c>
      <c r="FY388">
        <v>1.0126325125241786</v>
      </c>
      <c r="GJ388">
        <v>1.0219493885926434</v>
      </c>
      <c r="GZ388">
        <v>1.022857127140812</v>
      </c>
      <c r="HJ388">
        <v>1.0036167946946899</v>
      </c>
      <c r="HZ388">
        <v>1.004300431595353</v>
      </c>
      <c r="II388">
        <v>1.0162121273791818</v>
      </c>
      <c r="IY388">
        <v>1.0187124756679802</v>
      </c>
      <c r="JG388">
        <v>1.0042500784099544</v>
      </c>
      <c r="JW388">
        <v>1.007215741406652</v>
      </c>
      <c r="KD388">
        <v>0.98890355666877927</v>
      </c>
      <c r="KT388">
        <v>0.99218118261390875</v>
      </c>
      <c r="KZ388">
        <v>1.0150287341189257</v>
      </c>
      <c r="LP388">
        <v>1.0189629891316976</v>
      </c>
      <c r="LU388">
        <v>1.0123646992709932</v>
      </c>
      <c r="MK388">
        <v>1.014065558898674</v>
      </c>
      <c r="MO388">
        <v>1.0176991433921805</v>
      </c>
      <c r="NE388">
        <v>1.0198359174514036</v>
      </c>
      <c r="NH388">
        <v>1.038215472546971</v>
      </c>
      <c r="NI388">
        <v>1.0179157521092077</v>
      </c>
      <c r="NJ388">
        <v>0.99920880582003158</v>
      </c>
      <c r="NK388">
        <v>1.0228156218027955</v>
      </c>
      <c r="NL388">
        <v>1.0096359291560471</v>
      </c>
      <c r="NM388">
        <v>1.0120017940000188</v>
      </c>
      <c r="NN388">
        <v>1.0379925560038235</v>
      </c>
      <c r="NO388">
        <v>1.0102866744894838</v>
      </c>
      <c r="NP388">
        <v>1.0220762973750335</v>
      </c>
      <c r="NQ388">
        <v>1.0204611914037538</v>
      </c>
      <c r="NR388">
        <v>1.0155408408205677</v>
      </c>
      <c r="NS388">
        <v>1.0191201070255969</v>
      </c>
      <c r="NT388">
        <v>1.0049194850030023</v>
      </c>
      <c r="NU388">
        <v>1.0109251743743355</v>
      </c>
      <c r="NV388">
        <v>0.99240242712070181</v>
      </c>
      <c r="NW388">
        <v>1.0178139586954142</v>
      </c>
      <c r="NX388">
        <v>1.0245016931262356</v>
      </c>
      <c r="NY388">
        <v>1.0237534203556717</v>
      </c>
      <c r="NZ388">
        <v>1.0207949307347968</v>
      </c>
      <c r="OP388">
        <v>1.0206002895802804</v>
      </c>
      <c r="PG388">
        <v>1.0002773816312174</v>
      </c>
      <c r="PW388">
        <v>1.0230388249282709</v>
      </c>
      <c r="QL388">
        <v>1.0123539199567813</v>
      </c>
      <c r="QZ388">
        <v>1.0148573511037486</v>
      </c>
      <c r="RM388">
        <v>1.039944218677328</v>
      </c>
      <c r="RY388">
        <v>1.013664662524761</v>
      </c>
      <c r="SJ388">
        <v>1.0233884685272829</v>
      </c>
      <c r="ST388">
        <v>1.025454478663548</v>
      </c>
      <c r="TC388">
        <v>1.0170493107431815</v>
      </c>
      <c r="TK388">
        <v>1.0204659624425461</v>
      </c>
      <c r="TR388">
        <v>1.0095564160855979</v>
      </c>
      <c r="TX388">
        <v>1.0168369580105214</v>
      </c>
      <c r="UC388">
        <v>0.9989831658930779</v>
      </c>
      <c r="UG388">
        <v>1.0245872883307188</v>
      </c>
      <c r="UJ388">
        <v>1.0391231013526765</v>
      </c>
      <c r="UK388">
        <v>1.0294277018836129</v>
      </c>
      <c r="UL388">
        <v>1.0286217283362249</v>
      </c>
      <c r="VD388">
        <v>0</v>
      </c>
      <c r="VT388">
        <v>0</v>
      </c>
      <c r="WJ388">
        <v>0</v>
      </c>
      <c r="WZ388">
        <v>0</v>
      </c>
      <c r="XO388">
        <v>0</v>
      </c>
      <c r="YE388">
        <v>0</v>
      </c>
      <c r="YS388">
        <v>0</v>
      </c>
      <c r="ZI388">
        <v>0</v>
      </c>
      <c r="ZV388">
        <v>0</v>
      </c>
      <c r="AAL388">
        <v>0</v>
      </c>
      <c r="AAX388">
        <v>0</v>
      </c>
      <c r="ABN388">
        <v>0</v>
      </c>
      <c r="ABY388">
        <v>0</v>
      </c>
      <c r="ACO388">
        <v>0</v>
      </c>
      <c r="ACY388">
        <v>0</v>
      </c>
      <c r="ADO388">
        <v>0</v>
      </c>
      <c r="ADX388">
        <v>0</v>
      </c>
      <c r="AEN388">
        <v>0</v>
      </c>
      <c r="AEV388">
        <v>0</v>
      </c>
      <c r="AFL388">
        <v>0</v>
      </c>
      <c r="AFS388">
        <v>0</v>
      </c>
      <c r="AGI388">
        <v>0</v>
      </c>
      <c r="AGO388">
        <v>0</v>
      </c>
      <c r="AHE388">
        <v>0</v>
      </c>
      <c r="AHJ388">
        <v>0</v>
      </c>
      <c r="AHZ388">
        <v>0</v>
      </c>
      <c r="AID388">
        <v>0</v>
      </c>
      <c r="AIT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KE388">
        <v>0</v>
      </c>
      <c r="AKV388">
        <v>0</v>
      </c>
      <c r="ALL388">
        <v>0</v>
      </c>
      <c r="AMA388">
        <v>0</v>
      </c>
      <c r="AMO388">
        <v>0</v>
      </c>
      <c r="ANB388">
        <v>0</v>
      </c>
      <c r="ANN388">
        <v>0</v>
      </c>
      <c r="ANY388">
        <v>0</v>
      </c>
      <c r="AOI388">
        <v>0</v>
      </c>
      <c r="AOR388">
        <v>0</v>
      </c>
      <c r="AOZ388">
        <v>0</v>
      </c>
      <c r="APG388">
        <v>0</v>
      </c>
      <c r="APM388">
        <v>0</v>
      </c>
      <c r="APR388">
        <v>0</v>
      </c>
      <c r="APV388">
        <v>0</v>
      </c>
      <c r="APY388">
        <v>0</v>
      </c>
      <c r="APZ388">
        <v>0</v>
      </c>
      <c r="AQA388">
        <v>0</v>
      </c>
    </row>
    <row r="389" spans="15:1122" x14ac:dyDescent="0.3">
      <c r="O389">
        <v>1.0214742259667988</v>
      </c>
      <c r="AF389">
        <v>1.0326175484707345</v>
      </c>
      <c r="AU389">
        <v>1.0227443827314349</v>
      </c>
      <c r="BL389">
        <v>1.0339539587971527</v>
      </c>
      <c r="BZ389">
        <v>1.014912903281431</v>
      </c>
      <c r="CQ389">
        <v>1.0284053941333859</v>
      </c>
      <c r="DD389">
        <v>1.029044740110939</v>
      </c>
      <c r="DU389">
        <v>1.0415280574499288</v>
      </c>
      <c r="EG389">
        <v>1.0288185695512126</v>
      </c>
      <c r="EX389">
        <v>1.0415640537367772</v>
      </c>
      <c r="FI389">
        <v>1.0168155110669259</v>
      </c>
      <c r="FZ389">
        <v>1.0281030247894649</v>
      </c>
      <c r="GJ389">
        <v>1.0302591726429762</v>
      </c>
      <c r="HA389">
        <v>1.0391758703081226</v>
      </c>
      <c r="HJ389">
        <v>1.0124332909377045</v>
      </c>
      <c r="IA389">
        <v>1.0212362071586645</v>
      </c>
      <c r="II389">
        <v>1.0245473746960423</v>
      </c>
      <c r="IZ389">
        <v>1.0353027301971292</v>
      </c>
      <c r="JG389">
        <v>1.0121354276984897</v>
      </c>
      <c r="JX389">
        <v>1.0232914308208243</v>
      </c>
      <c r="KD389">
        <v>0.99596741921553988</v>
      </c>
      <c r="KU389">
        <v>1.0057453203143203</v>
      </c>
      <c r="KZ389">
        <v>1.022516894783313</v>
      </c>
      <c r="LQ389">
        <v>1.0332748838374679</v>
      </c>
      <c r="LU389">
        <v>1.0189349841251381</v>
      </c>
      <c r="ML389">
        <v>1.0274544668330723</v>
      </c>
      <c r="MO389">
        <v>1.0262687429490684</v>
      </c>
      <c r="NF389">
        <v>1.0365387671120683</v>
      </c>
      <c r="NH389">
        <v>1.0478654880714222</v>
      </c>
      <c r="NI389">
        <v>1.0259026739806594</v>
      </c>
      <c r="NJ389">
        <v>1.0090686585408766</v>
      </c>
      <c r="NK389">
        <v>1.0312802789237976</v>
      </c>
      <c r="NL389">
        <v>1.0175341620165284</v>
      </c>
      <c r="NM389">
        <v>1.0205751342768761</v>
      </c>
      <c r="NN389">
        <v>1.0461256298042143</v>
      </c>
      <c r="NO389">
        <v>1.0195055996647406</v>
      </c>
      <c r="NP389">
        <v>1.0300335657811264</v>
      </c>
      <c r="NQ389">
        <v>1.0269944040642798</v>
      </c>
      <c r="NR389">
        <v>1.023530503692107</v>
      </c>
      <c r="NS389">
        <v>1.027507008875358</v>
      </c>
      <c r="NT389">
        <v>1.0115264348683457</v>
      </c>
      <c r="NU389">
        <v>1.0202053336879215</v>
      </c>
      <c r="NV389">
        <v>1.0005437137844206</v>
      </c>
      <c r="NW389">
        <v>1.0261801283117482</v>
      </c>
      <c r="NX389">
        <v>1.0237534203556717</v>
      </c>
      <c r="NY389">
        <v>1.0428005018388884</v>
      </c>
      <c r="NZ389">
        <v>1.0279173806600999</v>
      </c>
      <c r="OQ389">
        <v>1.0362927883223818</v>
      </c>
      <c r="PH389">
        <v>1.0204651837342802</v>
      </c>
      <c r="PX389">
        <v>1.0395295722107645</v>
      </c>
      <c r="QM389">
        <v>1.0279049722320242</v>
      </c>
      <c r="RA389">
        <v>1.0315172949179807</v>
      </c>
      <c r="RN389">
        <v>1.055932638278734</v>
      </c>
      <c r="RZ389">
        <v>1.0318978497465052</v>
      </c>
      <c r="SK389">
        <v>1.0389957423609275</v>
      </c>
      <c r="SU389">
        <v>1.0381777247870967</v>
      </c>
      <c r="TD389">
        <v>1.0330376008704729</v>
      </c>
      <c r="TL389">
        <v>1.0368173147449529</v>
      </c>
      <c r="TS389">
        <v>1.022357782891572</v>
      </c>
      <c r="TY389">
        <v>1.034340735691365</v>
      </c>
      <c r="UD389">
        <v>1.0149854767792428</v>
      </c>
      <c r="UH389">
        <v>1.040325378912774</v>
      </c>
      <c r="UK389">
        <v>1.0384871864420742</v>
      </c>
      <c r="UM389">
        <v>1.0661885832375386</v>
      </c>
      <c r="UN389">
        <v>1.042344066691737</v>
      </c>
      <c r="VD389">
        <v>0</v>
      </c>
      <c r="VU389">
        <v>0</v>
      </c>
      <c r="WJ389">
        <v>0</v>
      </c>
      <c r="XA389">
        <v>0</v>
      </c>
      <c r="XO389">
        <v>0</v>
      </c>
      <c r="YF389">
        <v>0</v>
      </c>
      <c r="YS389">
        <v>0</v>
      </c>
      <c r="ZJ389">
        <v>0</v>
      </c>
      <c r="ZV389">
        <v>0</v>
      </c>
      <c r="AAM389">
        <v>0</v>
      </c>
      <c r="AAX389">
        <v>0</v>
      </c>
      <c r="ABO389">
        <v>0</v>
      </c>
      <c r="ABY389">
        <v>0</v>
      </c>
      <c r="ACP389">
        <v>0</v>
      </c>
      <c r="ACY389">
        <v>0</v>
      </c>
      <c r="ADP389">
        <v>0</v>
      </c>
      <c r="ADX389">
        <v>0</v>
      </c>
      <c r="AEO389">
        <v>0</v>
      </c>
      <c r="AEV389">
        <v>0</v>
      </c>
      <c r="AFM389">
        <v>0</v>
      </c>
      <c r="AFS389">
        <v>0</v>
      </c>
      <c r="AGJ389">
        <v>0</v>
      </c>
      <c r="AGO389">
        <v>0</v>
      </c>
      <c r="AHF389">
        <v>0</v>
      </c>
      <c r="AHJ389">
        <v>0</v>
      </c>
      <c r="AIA389">
        <v>0</v>
      </c>
      <c r="AID389">
        <v>0</v>
      </c>
      <c r="AIU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KF389">
        <v>0</v>
      </c>
      <c r="AKW389">
        <v>0</v>
      </c>
      <c r="ALM389">
        <v>0</v>
      </c>
      <c r="AMB389">
        <v>0</v>
      </c>
      <c r="AMP389">
        <v>0</v>
      </c>
      <c r="ANC389">
        <v>0</v>
      </c>
      <c r="ANO389">
        <v>0</v>
      </c>
      <c r="ANZ389">
        <v>0</v>
      </c>
      <c r="AOJ389">
        <v>0</v>
      </c>
      <c r="AOS389">
        <v>0</v>
      </c>
      <c r="APA389">
        <v>0</v>
      </c>
      <c r="APH389">
        <v>0</v>
      </c>
      <c r="APN389">
        <v>0</v>
      </c>
      <c r="APS389">
        <v>0</v>
      </c>
      <c r="APW389">
        <v>0</v>
      </c>
      <c r="APZ389">
        <v>0</v>
      </c>
      <c r="AQB389">
        <v>0</v>
      </c>
      <c r="AQC389">
        <v>0</v>
      </c>
    </row>
    <row r="390" spans="15:1122" x14ac:dyDescent="0.3">
      <c r="O390">
        <v>1.0184868648529759</v>
      </c>
      <c r="AG390">
        <v>1.0319396983490043</v>
      </c>
      <c r="AU390">
        <v>1.017778724147075</v>
      </c>
      <c r="BM390">
        <v>1.029307987878145</v>
      </c>
      <c r="BZ390">
        <v>1.0122436956617076</v>
      </c>
      <c r="CR390">
        <v>1.0282728392254021</v>
      </c>
      <c r="DD390">
        <v>1.0257579414933258</v>
      </c>
      <c r="DV390">
        <v>1.039700849743973</v>
      </c>
      <c r="EG390">
        <v>1.0251706406767918</v>
      </c>
      <c r="EY390">
        <v>1.0387464746367019</v>
      </c>
      <c r="FI390">
        <v>1.0153150825179824</v>
      </c>
      <c r="GA390">
        <v>1.0308083474808165</v>
      </c>
      <c r="GJ390">
        <v>1.0263936384216814</v>
      </c>
      <c r="HB390">
        <v>1.0366302891015748</v>
      </c>
      <c r="HJ390">
        <v>1.0094997384704489</v>
      </c>
      <c r="IB390">
        <v>1.0208206776792399</v>
      </c>
      <c r="II390">
        <v>1.0203623150636922</v>
      </c>
      <c r="JA390">
        <v>1.0323064173018894</v>
      </c>
      <c r="JG390">
        <v>1.0085985070172787</v>
      </c>
      <c r="JY390">
        <v>1.0212335430339339</v>
      </c>
      <c r="KD390">
        <v>0.99168296035528736</v>
      </c>
      <c r="KV390">
        <v>1.0024030993717687</v>
      </c>
      <c r="KZ390">
        <v>1.0179757834884815</v>
      </c>
      <c r="LR390">
        <v>1.0293912063851618</v>
      </c>
      <c r="LU390">
        <v>1.0176008532169973</v>
      </c>
      <c r="MM390">
        <v>1.0297589210402966</v>
      </c>
      <c r="MO390">
        <v>1.022560388411641</v>
      </c>
      <c r="NG390">
        <v>1.0341436995710924</v>
      </c>
      <c r="NH390">
        <v>1.0423362111882712</v>
      </c>
      <c r="NI390">
        <v>1.0222844193299125</v>
      </c>
      <c r="NJ390">
        <v>1.0059025219148678</v>
      </c>
      <c r="NK390">
        <v>1.0259549726027073</v>
      </c>
      <c r="NL390">
        <v>1.0130808160792817</v>
      </c>
      <c r="NM390">
        <v>1.0167631577956704</v>
      </c>
      <c r="NN390">
        <v>1.0439006436934262</v>
      </c>
      <c r="NO390">
        <v>1.0151411590658821</v>
      </c>
      <c r="NP390">
        <v>1.0283505504050292</v>
      </c>
      <c r="NQ390">
        <v>1.0250743963558557</v>
      </c>
      <c r="NR390">
        <v>1.0229590391256727</v>
      </c>
      <c r="NS390">
        <v>1.0260538439178708</v>
      </c>
      <c r="NT390">
        <v>1.0104697455439851</v>
      </c>
      <c r="NU390">
        <v>1.0170556935711264</v>
      </c>
      <c r="NV390">
        <v>0.99930128587198452</v>
      </c>
      <c r="NW390">
        <v>1.0248747773824929</v>
      </c>
      <c r="NX390">
        <v>1.0207949307347968</v>
      </c>
      <c r="NY390">
        <v>1.0279173806600999</v>
      </c>
      <c r="NZ390">
        <v>1.0388302308234216</v>
      </c>
      <c r="OR390">
        <v>1.0349235017012715</v>
      </c>
      <c r="PI390">
        <v>1.0191719355191204</v>
      </c>
      <c r="PY390">
        <v>1.0350038323556061</v>
      </c>
      <c r="QN390">
        <v>1.0237810644445702</v>
      </c>
      <c r="RB390">
        <v>1.0292340734876473</v>
      </c>
      <c r="RO390">
        <v>1.0572499048694861</v>
      </c>
      <c r="SA390">
        <v>1.0283830157308997</v>
      </c>
      <c r="SL390">
        <v>1.0405976325962865</v>
      </c>
      <c r="SV390">
        <v>1.0397540345689211</v>
      </c>
      <c r="TE390">
        <v>1.036979172952748</v>
      </c>
      <c r="TM390">
        <v>1.0391197674663466</v>
      </c>
      <c r="TT390">
        <v>1.0251990004000138</v>
      </c>
      <c r="TZ390">
        <v>1.0332777441137182</v>
      </c>
      <c r="UE390">
        <v>1.0171781409917426</v>
      </c>
      <c r="UI390">
        <v>1.0424031256284014</v>
      </c>
      <c r="UL390">
        <v>1.0370250504967975</v>
      </c>
      <c r="UN390">
        <v>1.041790630210587</v>
      </c>
      <c r="UO390">
        <v>1.0652433577055169</v>
      </c>
      <c r="VD390">
        <v>0</v>
      </c>
      <c r="VV390">
        <v>0</v>
      </c>
      <c r="WJ390">
        <v>0</v>
      </c>
      <c r="XB390">
        <v>0</v>
      </c>
      <c r="XO390">
        <v>0</v>
      </c>
      <c r="YG390">
        <v>0</v>
      </c>
      <c r="YS390">
        <v>0</v>
      </c>
      <c r="ZK390">
        <v>0</v>
      </c>
      <c r="ZV390">
        <v>0</v>
      </c>
      <c r="AAN390">
        <v>0</v>
      </c>
      <c r="AAX390">
        <v>0</v>
      </c>
      <c r="ABP390">
        <v>0</v>
      </c>
      <c r="ABY390">
        <v>0</v>
      </c>
      <c r="ACQ390">
        <v>0</v>
      </c>
      <c r="ACY390">
        <v>0</v>
      </c>
      <c r="ADQ390">
        <v>0</v>
      </c>
      <c r="ADX390">
        <v>0</v>
      </c>
      <c r="AEP390">
        <v>0</v>
      </c>
      <c r="AEV390">
        <v>0</v>
      </c>
      <c r="AFN390">
        <v>0</v>
      </c>
      <c r="AFS390">
        <v>0</v>
      </c>
      <c r="AGK390">
        <v>0</v>
      </c>
      <c r="AGO390">
        <v>0</v>
      </c>
      <c r="AHG390">
        <v>0</v>
      </c>
      <c r="AHJ390">
        <v>0</v>
      </c>
      <c r="AIB390">
        <v>0</v>
      </c>
      <c r="AID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0</v>
      </c>
      <c r="AJO390">
        <v>0</v>
      </c>
      <c r="AKG390">
        <v>0</v>
      </c>
      <c r="AKX390">
        <v>0</v>
      </c>
      <c r="ALN390">
        <v>0</v>
      </c>
      <c r="AMC390">
        <v>0</v>
      </c>
      <c r="AMQ390">
        <v>0</v>
      </c>
      <c r="AND390">
        <v>0</v>
      </c>
      <c r="ANP390">
        <v>0</v>
      </c>
      <c r="AOA390">
        <v>0</v>
      </c>
      <c r="AOK390">
        <v>0</v>
      </c>
      <c r="AOT390">
        <v>0</v>
      </c>
      <c r="APB390">
        <v>0</v>
      </c>
      <c r="API390">
        <v>0</v>
      </c>
      <c r="APO390">
        <v>0</v>
      </c>
      <c r="APT390">
        <v>0</v>
      </c>
      <c r="APX390">
        <v>0</v>
      </c>
      <c r="AQA390">
        <v>0</v>
      </c>
      <c r="AQC390">
        <v>0</v>
      </c>
      <c r="AQD390">
        <v>0</v>
      </c>
    </row>
    <row r="391" spans="15:1122" x14ac:dyDescent="0.3">
      <c r="P391">
        <v>1.0445384143834371</v>
      </c>
      <c r="AV391">
        <v>1.0472147046008276</v>
      </c>
      <c r="CA391">
        <v>1.0401407124854647</v>
      </c>
      <c r="DE391">
        <v>1.0512799493374565</v>
      </c>
      <c r="EH391">
        <v>1.0454255442635454</v>
      </c>
      <c r="FJ391">
        <v>1.0455855051208593</v>
      </c>
      <c r="GK391">
        <v>1.045550467424158</v>
      </c>
      <c r="HK391">
        <v>1.0333551591871133</v>
      </c>
      <c r="IJ391">
        <v>1.047903686510417</v>
      </c>
      <c r="JH391">
        <v>1.0356455375654241</v>
      </c>
      <c r="KE391">
        <v>1.0194572670739066</v>
      </c>
      <c r="LA391">
        <v>1.0450852770632506</v>
      </c>
      <c r="LV391">
        <v>1.0416278444191771</v>
      </c>
      <c r="MP391">
        <v>1.0387329860400067</v>
      </c>
      <c r="NI391">
        <v>1.0404579347792982</v>
      </c>
      <c r="OA391">
        <v>1.0832747501168396</v>
      </c>
      <c r="OB391">
        <v>1.0356939759809893</v>
      </c>
      <c r="OC391">
        <v>1.0469496535742977</v>
      </c>
      <c r="OD391">
        <v>1.0421677515704941</v>
      </c>
      <c r="OE391">
        <v>1.0453833230674072</v>
      </c>
      <c r="OF391">
        <v>1.0686687975346538</v>
      </c>
      <c r="OG391">
        <v>1.0385623818587988</v>
      </c>
      <c r="OH391">
        <v>1.0490120928536719</v>
      </c>
      <c r="OI391">
        <v>1.053325548292624</v>
      </c>
      <c r="OJ391">
        <v>1.0458404068786058</v>
      </c>
      <c r="OK391">
        <v>1.0459889122311896</v>
      </c>
      <c r="OL391">
        <v>1.0404086580561005</v>
      </c>
      <c r="OM391">
        <v>1.0425555300123472</v>
      </c>
      <c r="ON391">
        <v>1.0297710491358105</v>
      </c>
      <c r="OO391">
        <v>1.0480092884160925</v>
      </c>
      <c r="OP391">
        <v>1.0510042056419331</v>
      </c>
      <c r="OQ391">
        <v>1.0550630971027175</v>
      </c>
      <c r="OR391">
        <v>1.0585914850423885</v>
      </c>
      <c r="VE391">
        <v>0</v>
      </c>
      <c r="WK391">
        <v>0</v>
      </c>
      <c r="XP391">
        <v>0</v>
      </c>
      <c r="YT391">
        <v>0</v>
      </c>
      <c r="ZW391">
        <v>0</v>
      </c>
      <c r="AAY391">
        <v>0</v>
      </c>
      <c r="ABZ391">
        <v>0</v>
      </c>
      <c r="ACZ391">
        <v>0</v>
      </c>
      <c r="ADY391">
        <v>0</v>
      </c>
      <c r="AEW391">
        <v>0</v>
      </c>
      <c r="AFT391">
        <v>0</v>
      </c>
      <c r="AGP391">
        <v>0</v>
      </c>
      <c r="AHK391">
        <v>0</v>
      </c>
      <c r="AIE391">
        <v>0</v>
      </c>
      <c r="AIX391">
        <v>0</v>
      </c>
      <c r="AJQ391">
        <v>0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</row>
    <row r="392" spans="15:1122" x14ac:dyDescent="0.3">
      <c r="P392">
        <v>1.008878767974688</v>
      </c>
      <c r="Q392">
        <v>0.99476871745497986</v>
      </c>
      <c r="AV392">
        <v>1.0108816680039097</v>
      </c>
      <c r="AW392">
        <v>0.99595535964500959</v>
      </c>
      <c r="CA392">
        <v>1.0043737859881996</v>
      </c>
      <c r="CB392">
        <v>0.98998173873027784</v>
      </c>
      <c r="DE392">
        <v>1.0160381071384859</v>
      </c>
      <c r="DF392">
        <v>1.0022291177733367</v>
      </c>
      <c r="EH392">
        <v>1.010350443706173</v>
      </c>
      <c r="EI392">
        <v>0.99635860134281506</v>
      </c>
      <c r="FJ392">
        <v>1.0084209520013432</v>
      </c>
      <c r="FK392">
        <v>0.99309789717531416</v>
      </c>
      <c r="GK392">
        <v>1.011445921837741</v>
      </c>
      <c r="GL392">
        <v>0.99865805610867608</v>
      </c>
      <c r="HK392">
        <v>0.99825023229222054</v>
      </c>
      <c r="HL392">
        <v>0.9843247882915922</v>
      </c>
      <c r="IJ392">
        <v>1.0138540837775283</v>
      </c>
      <c r="IK392">
        <v>1.0014487836708392</v>
      </c>
      <c r="JH392">
        <v>1.0009724666119937</v>
      </c>
      <c r="JI392">
        <v>0.98793360072821157</v>
      </c>
      <c r="KE392">
        <v>0.98302378950682012</v>
      </c>
      <c r="KF392">
        <v>0.9673677742524901</v>
      </c>
      <c r="LA392">
        <v>1.0088802137022583</v>
      </c>
      <c r="LB392">
        <v>0.99437133818030576</v>
      </c>
      <c r="LV392">
        <v>1.0049692370507144</v>
      </c>
      <c r="LW392">
        <v>0.99004036528003891</v>
      </c>
      <c r="MP392">
        <v>1.0062638931097405</v>
      </c>
      <c r="MQ392">
        <v>0.99473691359107808</v>
      </c>
      <c r="NI392">
        <v>1.0037957394527481</v>
      </c>
      <c r="NJ392">
        <v>0.98847423940418355</v>
      </c>
      <c r="OA392">
        <v>1.0356939759809893</v>
      </c>
      <c r="OB392">
        <v>1.0106693476201343</v>
      </c>
      <c r="OC392">
        <v>1.01048131132057</v>
      </c>
      <c r="OD392">
        <v>1.0081418843446579</v>
      </c>
      <c r="OE392">
        <v>1.0094448680521597</v>
      </c>
      <c r="OF392">
        <v>1.032029889882591</v>
      </c>
      <c r="OG392">
        <v>1.003775860640109</v>
      </c>
      <c r="OH392">
        <v>1.014692905404432</v>
      </c>
      <c r="OI392">
        <v>1.0183207057585775</v>
      </c>
      <c r="OJ392">
        <v>1.009038040267968</v>
      </c>
      <c r="OK392">
        <v>1.0089035783254916</v>
      </c>
      <c r="OL392">
        <v>1.0053142690216099</v>
      </c>
      <c r="OM392">
        <v>1.0077321971697693</v>
      </c>
      <c r="ON392">
        <v>0.9943688692395094</v>
      </c>
      <c r="OO392">
        <v>1.0128827954161805</v>
      </c>
      <c r="OP392">
        <v>1.0123863688780341</v>
      </c>
      <c r="OQ392">
        <v>1.0199723470659803</v>
      </c>
      <c r="OR392">
        <v>1.0213582813252806</v>
      </c>
      <c r="OS392">
        <v>1.0066420576868247</v>
      </c>
      <c r="OT392">
        <v>0.99615409212041939</v>
      </c>
      <c r="OU392">
        <v>0.99519242541985597</v>
      </c>
      <c r="OV392">
        <v>0.99515008930407334</v>
      </c>
      <c r="OW392">
        <v>1.017821280601239</v>
      </c>
      <c r="OX392">
        <v>0.99048233344255898</v>
      </c>
      <c r="OY392">
        <v>1.0020854369280072</v>
      </c>
      <c r="OZ392">
        <v>1.0051548796724048</v>
      </c>
      <c r="PA392">
        <v>0.99391987051303987</v>
      </c>
      <c r="PB392">
        <v>0.99350468443581041</v>
      </c>
      <c r="PC392">
        <v>0.99169233787304356</v>
      </c>
      <c r="PD392">
        <v>0.99424140049325338</v>
      </c>
      <c r="PE392">
        <v>0.97972442179011932</v>
      </c>
      <c r="PF392">
        <v>0.99859244564484584</v>
      </c>
      <c r="PG392">
        <v>0.99545450318798279</v>
      </c>
      <c r="PH392">
        <v>1.005886924390454</v>
      </c>
      <c r="PI392">
        <v>1.0069192703491836</v>
      </c>
      <c r="VE392">
        <v>0</v>
      </c>
      <c r="VF392">
        <v>0</v>
      </c>
      <c r="WK392">
        <v>0</v>
      </c>
      <c r="WL392">
        <v>0</v>
      </c>
      <c r="XP392">
        <v>0</v>
      </c>
      <c r="XQ392">
        <v>0</v>
      </c>
      <c r="YT392">
        <v>0</v>
      </c>
      <c r="YU392">
        <v>0</v>
      </c>
      <c r="ZW392">
        <v>0</v>
      </c>
      <c r="ZX392">
        <v>0</v>
      </c>
      <c r="AAY392">
        <v>0</v>
      </c>
      <c r="AAZ392">
        <v>0</v>
      </c>
      <c r="ABZ392">
        <v>0</v>
      </c>
      <c r="ACA392">
        <v>0</v>
      </c>
      <c r="ACZ392">
        <v>0</v>
      </c>
      <c r="ADA392">
        <v>0</v>
      </c>
      <c r="ADY392">
        <v>0</v>
      </c>
      <c r="ADZ392">
        <v>0</v>
      </c>
      <c r="AEW392">
        <v>0</v>
      </c>
      <c r="AEX392">
        <v>0</v>
      </c>
      <c r="AFT392">
        <v>0</v>
      </c>
      <c r="AFU392">
        <v>0</v>
      </c>
      <c r="AGP392">
        <v>0</v>
      </c>
      <c r="AGQ392">
        <v>0</v>
      </c>
      <c r="AHK392">
        <v>0</v>
      </c>
      <c r="AHL392">
        <v>0</v>
      </c>
      <c r="AIE392">
        <v>0</v>
      </c>
      <c r="AIF392">
        <v>0</v>
      </c>
      <c r="AIX392">
        <v>0</v>
      </c>
      <c r="AIY392">
        <v>0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0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</row>
    <row r="393" spans="15:1122" x14ac:dyDescent="0.3">
      <c r="P393">
        <v>1.0211464454042289</v>
      </c>
      <c r="R393">
        <v>1.0190206111233227</v>
      </c>
      <c r="AV393">
        <v>1.0214521544577029</v>
      </c>
      <c r="AX393">
        <v>1.0172318802951423</v>
      </c>
      <c r="CA393">
        <v>1.0167236958820194</v>
      </c>
      <c r="CC393">
        <v>1.0143353698294792</v>
      </c>
      <c r="DE393">
        <v>1.0286318537870154</v>
      </c>
      <c r="DG393">
        <v>1.0272706773064264</v>
      </c>
      <c r="EH393">
        <v>1.0234153939797181</v>
      </c>
      <c r="EJ393">
        <v>1.0224217509186935</v>
      </c>
      <c r="FJ393">
        <v>1.0215314272037577</v>
      </c>
      <c r="FL393">
        <v>1.0188947191380837</v>
      </c>
      <c r="GK393">
        <v>1.0249634752217893</v>
      </c>
      <c r="GM393">
        <v>1.0257197971796277</v>
      </c>
      <c r="HK393">
        <v>1.0112710498918667</v>
      </c>
      <c r="HM393">
        <v>1.0104281328933689</v>
      </c>
      <c r="IJ393">
        <v>1.0251092538898539</v>
      </c>
      <c r="IL393">
        <v>1.0235824298087526</v>
      </c>
      <c r="JH393">
        <v>1.0116494532122779</v>
      </c>
      <c r="JJ393">
        <v>1.0093573716609083</v>
      </c>
      <c r="KE393">
        <v>0.99475261041396534</v>
      </c>
      <c r="KG393">
        <v>0.99053788282247068</v>
      </c>
      <c r="LA393">
        <v>1.0200664113882496</v>
      </c>
      <c r="LC393">
        <v>1.0163777128630489</v>
      </c>
      <c r="LV393">
        <v>1.0176629849886893</v>
      </c>
      <c r="LX393">
        <v>1.0150819296898876</v>
      </c>
      <c r="MP393">
        <v>1.0175851898656953</v>
      </c>
      <c r="MR393">
        <v>1.0170578155042731</v>
      </c>
      <c r="NI393">
        <v>1.0194303072939623</v>
      </c>
      <c r="NK393">
        <v>1.0192585829798315</v>
      </c>
      <c r="OA393">
        <v>1.0469496535742977</v>
      </c>
      <c r="OB393">
        <v>1.01048131132057</v>
      </c>
      <c r="OC393">
        <v>1.0329248817276901</v>
      </c>
      <c r="OD393">
        <v>1.017962456152862</v>
      </c>
      <c r="OE393">
        <v>1.0196554574220316</v>
      </c>
      <c r="OF393">
        <v>1.0448920413168503</v>
      </c>
      <c r="OG393">
        <v>1.016272746129693</v>
      </c>
      <c r="OH393">
        <v>1.0261490259826049</v>
      </c>
      <c r="OI393">
        <v>1.0286533925113561</v>
      </c>
      <c r="OJ393">
        <v>1.0223812445406508</v>
      </c>
      <c r="OK393">
        <v>1.0227022993100388</v>
      </c>
      <c r="OL393">
        <v>1.0172045235947256</v>
      </c>
      <c r="OM393">
        <v>1.0202560795418929</v>
      </c>
      <c r="ON393">
        <v>1.0046430582730195</v>
      </c>
      <c r="OO393">
        <v>1.0263123601597808</v>
      </c>
      <c r="OP393">
        <v>1.027543210301161</v>
      </c>
      <c r="OQ393">
        <v>1.0333387596252976</v>
      </c>
      <c r="OR393">
        <v>1.0339480490888993</v>
      </c>
      <c r="OT393">
        <v>1.0067541969690303</v>
      </c>
      <c r="PJ393">
        <v>1.0400808163773048</v>
      </c>
      <c r="PK393">
        <v>1.015266208450355</v>
      </c>
      <c r="PL393">
        <v>1.015753630906947</v>
      </c>
      <c r="PM393">
        <v>1.0428122487318539</v>
      </c>
      <c r="PN393">
        <v>1.0150082779336662</v>
      </c>
      <c r="PO393">
        <v>1.0249459490146791</v>
      </c>
      <c r="PP393">
        <v>1.025684908347519</v>
      </c>
      <c r="PQ393">
        <v>1.0201792296335146</v>
      </c>
      <c r="PR393">
        <v>1.0205915882472092</v>
      </c>
      <c r="PS393">
        <v>1.0150643907240049</v>
      </c>
      <c r="PT393">
        <v>1.0189905022557548</v>
      </c>
      <c r="PU393">
        <v>1.0002565761911417</v>
      </c>
      <c r="PV393">
        <v>1.0255959152569833</v>
      </c>
      <c r="PW393">
        <v>1.0252087762052837</v>
      </c>
      <c r="PX393">
        <v>1.031983291350421</v>
      </c>
      <c r="PY393">
        <v>1.0302763441089735</v>
      </c>
      <c r="VE393">
        <v>0</v>
      </c>
      <c r="VG393">
        <v>0</v>
      </c>
      <c r="WK393">
        <v>0</v>
      </c>
      <c r="WM393">
        <v>0</v>
      </c>
      <c r="XP393">
        <v>0</v>
      </c>
      <c r="XR393">
        <v>0</v>
      </c>
      <c r="YT393">
        <v>0</v>
      </c>
      <c r="YV393">
        <v>0</v>
      </c>
      <c r="ZW393">
        <v>0</v>
      </c>
      <c r="ZY393">
        <v>0</v>
      </c>
      <c r="AAY393">
        <v>0</v>
      </c>
      <c r="ABA393">
        <v>0</v>
      </c>
      <c r="ABZ393">
        <v>0</v>
      </c>
      <c r="ACB393">
        <v>0</v>
      </c>
      <c r="ACZ393">
        <v>0</v>
      </c>
      <c r="ADB393">
        <v>0</v>
      </c>
      <c r="ADY393">
        <v>0</v>
      </c>
      <c r="AEA393">
        <v>0</v>
      </c>
      <c r="AEW393">
        <v>0</v>
      </c>
      <c r="AEY393">
        <v>0</v>
      </c>
      <c r="AFT393">
        <v>0</v>
      </c>
      <c r="AFV393">
        <v>0</v>
      </c>
      <c r="AGP393">
        <v>0</v>
      </c>
      <c r="AGR393">
        <v>0</v>
      </c>
      <c r="AHK393">
        <v>0</v>
      </c>
      <c r="AHM393">
        <v>0</v>
      </c>
      <c r="AIE393">
        <v>0</v>
      </c>
      <c r="AIG393">
        <v>0</v>
      </c>
      <c r="AIX393">
        <v>0</v>
      </c>
      <c r="AIZ393">
        <v>0</v>
      </c>
      <c r="AJP393">
        <v>0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0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I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0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0</v>
      </c>
      <c r="ALM393">
        <v>0</v>
      </c>
      <c r="ALN393">
        <v>0</v>
      </c>
    </row>
    <row r="394" spans="15:1122" x14ac:dyDescent="0.3">
      <c r="P394">
        <v>1.0145019921749709</v>
      </c>
      <c r="S394">
        <v>1.0055569854937241</v>
      </c>
      <c r="AV394">
        <v>1.0161729051207633</v>
      </c>
      <c r="AY394">
        <v>1.0059638838647684</v>
      </c>
      <c r="CA394">
        <v>1.0105645277652291</v>
      </c>
      <c r="CD394">
        <v>1.0022818774925715</v>
      </c>
      <c r="DE394">
        <v>1.0221827651399065</v>
      </c>
      <c r="DH394">
        <v>1.0145430866615879</v>
      </c>
      <c r="EH394">
        <v>1.0168547525807374</v>
      </c>
      <c r="EK394">
        <v>1.0092989829330821</v>
      </c>
      <c r="FJ394">
        <v>1.013182763572513</v>
      </c>
      <c r="FM394">
        <v>1.0024411394987256</v>
      </c>
      <c r="GK394">
        <v>1.018238389370733</v>
      </c>
      <c r="GN394">
        <v>1.0119181406236597</v>
      </c>
      <c r="HK394">
        <v>1.0038358186465155</v>
      </c>
      <c r="HN394">
        <v>0.99520941529846307</v>
      </c>
      <c r="IJ394">
        <v>1.0177772129641158</v>
      </c>
      <c r="IM394">
        <v>1.0084080791012027</v>
      </c>
      <c r="JH394">
        <v>1.0064426836247959</v>
      </c>
      <c r="JK394">
        <v>0.99779662933636726</v>
      </c>
      <c r="KE394">
        <v>0.99108607487946176</v>
      </c>
      <c r="KH394">
        <v>0.98240951599173032</v>
      </c>
      <c r="LA394">
        <v>1.0152850362708492</v>
      </c>
      <c r="LD394">
        <v>1.006060273787112</v>
      </c>
      <c r="LV394">
        <v>1.0112087711001476</v>
      </c>
      <c r="LY394">
        <v>1.0015000823908708</v>
      </c>
      <c r="MP394">
        <v>1.0127549518120755</v>
      </c>
      <c r="MS394">
        <v>1.006841849336676</v>
      </c>
      <c r="NI394">
        <v>1.0125143153579346</v>
      </c>
      <c r="NL394">
        <v>1.0048270291199732</v>
      </c>
      <c r="OA394">
        <v>1.0421677515704941</v>
      </c>
      <c r="OB394">
        <v>1.0081418843446579</v>
      </c>
      <c r="OC394">
        <v>1.017962456152862</v>
      </c>
      <c r="OD394">
        <v>1.0221818181619458</v>
      </c>
      <c r="OE394">
        <v>1.0159459718974901</v>
      </c>
      <c r="OF394">
        <v>1.0369346200887803</v>
      </c>
      <c r="OG394">
        <v>1.0095885106515576</v>
      </c>
      <c r="OH394">
        <v>1.0182418460263778</v>
      </c>
      <c r="OI394">
        <v>1.0244747789575019</v>
      </c>
      <c r="OJ394">
        <v>1.0148941156266329</v>
      </c>
      <c r="OK394">
        <v>1.016622813548969</v>
      </c>
      <c r="OL394">
        <v>1.0093736495091106</v>
      </c>
      <c r="OM394">
        <v>1.0142569900615466</v>
      </c>
      <c r="ON394">
        <v>0.99840071922674878</v>
      </c>
      <c r="OO394">
        <v>1.0177918265290067</v>
      </c>
      <c r="OP394">
        <v>1.0199647747083094</v>
      </c>
      <c r="OQ394">
        <v>1.024759419609915</v>
      </c>
      <c r="OR394">
        <v>1.0250491928452732</v>
      </c>
      <c r="OU394">
        <v>1.0005173851265214</v>
      </c>
      <c r="PK394">
        <v>1.0093288046866076</v>
      </c>
      <c r="PZ394">
        <v>1.0224192122054732</v>
      </c>
      <c r="QA394">
        <v>1.0076406625054088</v>
      </c>
      <c r="QB394">
        <v>1.0267806418167043</v>
      </c>
      <c r="QC394">
        <v>1.0014744861781892</v>
      </c>
      <c r="QD394">
        <v>1.0088741597643318</v>
      </c>
      <c r="QE394">
        <v>1.0167135687372522</v>
      </c>
      <c r="QF394">
        <v>1.0052918444314789</v>
      </c>
      <c r="QG394">
        <v>1.0090226573619241</v>
      </c>
      <c r="QH394">
        <v>0.99983943352616589</v>
      </c>
      <c r="QI394">
        <v>1.0073099861652046</v>
      </c>
      <c r="QJ394">
        <v>0.98859849185324533</v>
      </c>
      <c r="QK394">
        <v>1.0098134361377211</v>
      </c>
      <c r="QL394">
        <v>1.0106196537184258</v>
      </c>
      <c r="QM394">
        <v>1.0161806979484742</v>
      </c>
      <c r="QN394">
        <v>1.0143725749678607</v>
      </c>
      <c r="VE394">
        <v>0</v>
      </c>
      <c r="VH394">
        <v>0</v>
      </c>
      <c r="WK394">
        <v>0</v>
      </c>
      <c r="WN394">
        <v>0</v>
      </c>
      <c r="XP394">
        <v>0</v>
      </c>
      <c r="XS394">
        <v>0</v>
      </c>
      <c r="YT394">
        <v>0</v>
      </c>
      <c r="YW394">
        <v>0</v>
      </c>
      <c r="ZW394">
        <v>0</v>
      </c>
      <c r="ZZ394">
        <v>0</v>
      </c>
      <c r="AAY394">
        <v>0</v>
      </c>
      <c r="ABB394">
        <v>0</v>
      </c>
      <c r="ABZ394">
        <v>0</v>
      </c>
      <c r="ACC394">
        <v>0</v>
      </c>
      <c r="ACZ394">
        <v>0</v>
      </c>
      <c r="ADC394">
        <v>0</v>
      </c>
      <c r="ADY394">
        <v>0</v>
      </c>
      <c r="AEB394">
        <v>0</v>
      </c>
      <c r="AEW394">
        <v>0</v>
      </c>
      <c r="AEZ394">
        <v>0</v>
      </c>
      <c r="AFT394">
        <v>0</v>
      </c>
      <c r="AFW394">
        <v>0</v>
      </c>
      <c r="AGP394">
        <v>0</v>
      </c>
      <c r="AGS394">
        <v>0</v>
      </c>
      <c r="AHK394">
        <v>0</v>
      </c>
      <c r="AHN394">
        <v>0</v>
      </c>
      <c r="AIE394">
        <v>0</v>
      </c>
      <c r="AIH394">
        <v>0</v>
      </c>
      <c r="AIX394">
        <v>0</v>
      </c>
      <c r="AJA394">
        <v>0</v>
      </c>
      <c r="AJP394">
        <v>0</v>
      </c>
      <c r="AJQ394">
        <v>0</v>
      </c>
      <c r="AJR394">
        <v>0</v>
      </c>
      <c r="AJS394">
        <v>0</v>
      </c>
      <c r="AJT394">
        <v>0</v>
      </c>
      <c r="AJU394">
        <v>0</v>
      </c>
      <c r="AJV394">
        <v>0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0</v>
      </c>
      <c r="AKC394">
        <v>0</v>
      </c>
      <c r="AKD394">
        <v>0</v>
      </c>
      <c r="AKE394">
        <v>0</v>
      </c>
      <c r="AKF394">
        <v>0</v>
      </c>
      <c r="AKG394">
        <v>0</v>
      </c>
      <c r="AKJ394">
        <v>0</v>
      </c>
      <c r="AKZ394">
        <v>0</v>
      </c>
      <c r="ALO394">
        <v>0</v>
      </c>
      <c r="ALP394">
        <v>0</v>
      </c>
      <c r="ALQ394">
        <v>0</v>
      </c>
      <c r="ALR394">
        <v>0</v>
      </c>
      <c r="ALS394">
        <v>0</v>
      </c>
      <c r="ALT394">
        <v>0</v>
      </c>
      <c r="ALU394">
        <v>0</v>
      </c>
      <c r="ALV394">
        <v>0</v>
      </c>
      <c r="ALW394">
        <v>0</v>
      </c>
      <c r="ALX394">
        <v>0</v>
      </c>
      <c r="ALY394">
        <v>0</v>
      </c>
      <c r="ALZ394">
        <v>0</v>
      </c>
      <c r="AMA394">
        <v>0</v>
      </c>
      <c r="AMB394">
        <v>0</v>
      </c>
      <c r="AMC394">
        <v>0</v>
      </c>
    </row>
    <row r="395" spans="15:1122" x14ac:dyDescent="0.3">
      <c r="P395">
        <v>1.0178492949963596</v>
      </c>
      <c r="T395">
        <v>1.010344890339486</v>
      </c>
      <c r="AV395">
        <v>1.0196372239500751</v>
      </c>
      <c r="AZ395">
        <v>1.0112857854162542</v>
      </c>
      <c r="CA395">
        <v>1.0128268678810364</v>
      </c>
      <c r="CE395">
        <v>1.0048576987516387</v>
      </c>
      <c r="DE395">
        <v>1.0236108420194627</v>
      </c>
      <c r="DI395">
        <v>1.0158678612474303</v>
      </c>
      <c r="EH395">
        <v>1.0208261983777958</v>
      </c>
      <c r="EL395">
        <v>1.0153665542153811</v>
      </c>
      <c r="FJ395">
        <v>1.0165880966077829</v>
      </c>
      <c r="FN395">
        <v>1.0071315912129786</v>
      </c>
      <c r="GK395">
        <v>1.0205119565421001</v>
      </c>
      <c r="GO395">
        <v>1.0148679979104913</v>
      </c>
      <c r="HK395">
        <v>1.0060862534963368</v>
      </c>
      <c r="HO395">
        <v>0.99751787197627251</v>
      </c>
      <c r="IJ395">
        <v>1.0203562813375626</v>
      </c>
      <c r="IN395">
        <v>1.0120209963098861</v>
      </c>
      <c r="JH395">
        <v>1.0095164825602005</v>
      </c>
      <c r="JL395">
        <v>1.0022633147003632</v>
      </c>
      <c r="KE395">
        <v>0.99188602332796205</v>
      </c>
      <c r="KI395">
        <v>0.98250332484525893</v>
      </c>
      <c r="LA395">
        <v>1.0182088586758369</v>
      </c>
      <c r="LE395">
        <v>1.0101199781243677</v>
      </c>
      <c r="LV395">
        <v>1.0151639924613389</v>
      </c>
      <c r="LZ395">
        <v>1.0075372459485787</v>
      </c>
      <c r="MP395">
        <v>1.0140297781276244</v>
      </c>
      <c r="MT395">
        <v>1.0079061749852567</v>
      </c>
      <c r="NI395">
        <v>1.014795662735438</v>
      </c>
      <c r="NM395">
        <v>1.0077128535339119</v>
      </c>
      <c r="OA395">
        <v>1.0453833230674072</v>
      </c>
      <c r="OB395">
        <v>1.0094448680521597</v>
      </c>
      <c r="OC395">
        <v>1.0196554574220316</v>
      </c>
      <c r="OD395">
        <v>1.0159459718974901</v>
      </c>
      <c r="OE395">
        <v>1.0264369461000733</v>
      </c>
      <c r="OF395">
        <v>1.0414840151808562</v>
      </c>
      <c r="OG395">
        <v>1.0125597830851774</v>
      </c>
      <c r="OH395">
        <v>1.0225948025592146</v>
      </c>
      <c r="OI395">
        <v>1.0270038032303512</v>
      </c>
      <c r="OJ395">
        <v>1.0189780821754153</v>
      </c>
      <c r="OK395">
        <v>1.0209611027238847</v>
      </c>
      <c r="OL395">
        <v>1.0125908419965006</v>
      </c>
      <c r="OM395">
        <v>1.0158791492132719</v>
      </c>
      <c r="ON395">
        <v>1.0024312295829068</v>
      </c>
      <c r="OO395">
        <v>1.0213810482582866</v>
      </c>
      <c r="OP395">
        <v>1.0233897723454477</v>
      </c>
      <c r="OQ395">
        <v>1.0283815036064692</v>
      </c>
      <c r="OR395">
        <v>1.030010922302935</v>
      </c>
      <c r="OV395">
        <v>1.0015359019402708</v>
      </c>
      <c r="PL395">
        <v>1.0111011227207942</v>
      </c>
      <c r="QA395">
        <v>1.008861494956184</v>
      </c>
      <c r="QO395">
        <v>1.0266364694931336</v>
      </c>
      <c r="QP395">
        <v>1.033899714283677</v>
      </c>
      <c r="QQ395">
        <v>1.0051226444496555</v>
      </c>
      <c r="QR395">
        <v>1.0156571299227959</v>
      </c>
      <c r="QS395">
        <v>1.0200148927252146</v>
      </c>
      <c r="QT395">
        <v>1.0110571205132661</v>
      </c>
      <c r="QU395">
        <v>1.0157563027059799</v>
      </c>
      <c r="QV395">
        <v>1.0040909896459425</v>
      </c>
      <c r="QW395">
        <v>1.0085312376070181</v>
      </c>
      <c r="QX395">
        <v>0.99455741758006022</v>
      </c>
      <c r="QY395">
        <v>1.0147531809435086</v>
      </c>
      <c r="QZ395">
        <v>1.0156414184788696</v>
      </c>
      <c r="RA395">
        <v>1.0213547142288792</v>
      </c>
      <c r="RB395">
        <v>1.0217698589643021</v>
      </c>
      <c r="VE395">
        <v>0</v>
      </c>
      <c r="VI395">
        <v>0</v>
      </c>
      <c r="WK395">
        <v>0</v>
      </c>
      <c r="WO395">
        <v>0</v>
      </c>
      <c r="XP395">
        <v>0</v>
      </c>
      <c r="XT395">
        <v>0</v>
      </c>
      <c r="YT395">
        <v>0</v>
      </c>
      <c r="YX395">
        <v>0</v>
      </c>
      <c r="ZW395">
        <v>0</v>
      </c>
      <c r="AAA395">
        <v>0</v>
      </c>
      <c r="AAY395">
        <v>0</v>
      </c>
      <c r="ABC395">
        <v>0</v>
      </c>
      <c r="ABZ395">
        <v>0</v>
      </c>
      <c r="ACD395">
        <v>0</v>
      </c>
      <c r="ACZ395">
        <v>0</v>
      </c>
      <c r="ADD395">
        <v>0</v>
      </c>
      <c r="ADY395">
        <v>0</v>
      </c>
      <c r="AEC395">
        <v>0</v>
      </c>
      <c r="AEW395">
        <v>0</v>
      </c>
      <c r="AFA395">
        <v>0</v>
      </c>
      <c r="AFT395">
        <v>0</v>
      </c>
      <c r="AFX395">
        <v>0</v>
      </c>
      <c r="AGP395">
        <v>0</v>
      </c>
      <c r="AGT395">
        <v>0</v>
      </c>
      <c r="AHK395">
        <v>0</v>
      </c>
      <c r="AHO395">
        <v>0</v>
      </c>
      <c r="AIE395">
        <v>0</v>
      </c>
      <c r="AII395">
        <v>0</v>
      </c>
      <c r="AIX395">
        <v>0</v>
      </c>
      <c r="AJB395">
        <v>0</v>
      </c>
      <c r="AJP395">
        <v>0</v>
      </c>
      <c r="AJQ395">
        <v>0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K395">
        <v>0</v>
      </c>
      <c r="ALA395">
        <v>0</v>
      </c>
      <c r="ALP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  <c r="AMJ395">
        <v>0</v>
      </c>
      <c r="AMK395">
        <v>0</v>
      </c>
      <c r="AML395">
        <v>0</v>
      </c>
      <c r="AMM395">
        <v>0</v>
      </c>
      <c r="AMN395">
        <v>0</v>
      </c>
      <c r="AMO395">
        <v>0</v>
      </c>
      <c r="AMP395">
        <v>0</v>
      </c>
      <c r="AMQ395">
        <v>0</v>
      </c>
    </row>
    <row r="396" spans="15:1122" x14ac:dyDescent="0.3">
      <c r="P396">
        <v>1.0407979120185651</v>
      </c>
      <c r="U396">
        <v>1.0580079846384083</v>
      </c>
      <c r="AV396">
        <v>1.0432265944617547</v>
      </c>
      <c r="BA396">
        <v>1.0601622469490648</v>
      </c>
      <c r="CA396">
        <v>1.0351104003720837</v>
      </c>
      <c r="CF396">
        <v>1.0508898464569894</v>
      </c>
      <c r="DE396">
        <v>1.046641330721888</v>
      </c>
      <c r="DJ396">
        <v>1.062847622900617</v>
      </c>
      <c r="EH396">
        <v>1.0433614361650367</v>
      </c>
      <c r="EM396">
        <v>1.0624121002552191</v>
      </c>
      <c r="FJ396">
        <v>1.0414097919232292</v>
      </c>
      <c r="FO396">
        <v>1.0585356327543982</v>
      </c>
      <c r="GK396">
        <v>1.0430647325438753</v>
      </c>
      <c r="GP396">
        <v>1.0611732146809898</v>
      </c>
      <c r="HK396">
        <v>1.0317813772616524</v>
      </c>
      <c r="HP396">
        <v>1.0505023176381727</v>
      </c>
      <c r="IJ396">
        <v>1.0466214397997522</v>
      </c>
      <c r="IO396">
        <v>1.0663018777263185</v>
      </c>
      <c r="JH396">
        <v>1.0304724808413213</v>
      </c>
      <c r="JM396">
        <v>1.0459227321706859</v>
      </c>
      <c r="KE396">
        <v>1.0132853385113691</v>
      </c>
      <c r="KJ396">
        <v>1.0269828775127323</v>
      </c>
      <c r="LA396">
        <v>1.0410029403166559</v>
      </c>
      <c r="LF396">
        <v>1.0578031310949083</v>
      </c>
      <c r="LV396">
        <v>1.0379707603090902</v>
      </c>
      <c r="MA396">
        <v>1.0543682544388968</v>
      </c>
      <c r="MP396">
        <v>1.0377997938004779</v>
      </c>
      <c r="MU396">
        <v>1.0569984409727322</v>
      </c>
      <c r="NI396">
        <v>1.0393562327480708</v>
      </c>
      <c r="NN396">
        <v>1.0582693828174701</v>
      </c>
      <c r="OA396">
        <v>1.0686687975346538</v>
      </c>
      <c r="OB396">
        <v>1.032029889882591</v>
      </c>
      <c r="OC396">
        <v>1.0448920413168503</v>
      </c>
      <c r="OD396">
        <v>1.0369346200887803</v>
      </c>
      <c r="OE396">
        <v>1.0414840151808562</v>
      </c>
      <c r="OF396">
        <v>1.0748671805242389</v>
      </c>
      <c r="OG396">
        <v>1.0344984666712622</v>
      </c>
      <c r="OH396">
        <v>1.0472767237476619</v>
      </c>
      <c r="OI396">
        <v>1.0506454950769994</v>
      </c>
      <c r="OJ396">
        <v>1.0437098065574475</v>
      </c>
      <c r="OK396">
        <v>1.0412488463036191</v>
      </c>
      <c r="OL396">
        <v>1.0372923804185585</v>
      </c>
      <c r="OM396">
        <v>1.0404801086402158</v>
      </c>
      <c r="ON396">
        <v>1.0231786594714054</v>
      </c>
      <c r="OO396">
        <v>1.0465964058994295</v>
      </c>
      <c r="OP396">
        <v>1.0463620381719703</v>
      </c>
      <c r="OQ396">
        <v>1.051550675296123</v>
      </c>
      <c r="OR396">
        <v>1.0554986123215295</v>
      </c>
      <c r="OW396">
        <v>1.0488681034262335</v>
      </c>
      <c r="PM396">
        <v>1.0632107335956651</v>
      </c>
      <c r="QB396">
        <v>1.0525344145526969</v>
      </c>
      <c r="QP396">
        <v>1.058794847295917</v>
      </c>
      <c r="RC396">
        <v>1.1025558988211919</v>
      </c>
      <c r="RD396">
        <v>1.0513998816049688</v>
      </c>
      <c r="RE396">
        <v>1.0668391644048352</v>
      </c>
      <c r="RF396">
        <v>1.0687957674364867</v>
      </c>
      <c r="RG396">
        <v>1.0622128759087235</v>
      </c>
      <c r="RH396">
        <v>1.0578340179644734</v>
      </c>
      <c r="RI396">
        <v>1.0551593732046387</v>
      </c>
      <c r="RJ396">
        <v>1.0595334721701311</v>
      </c>
      <c r="RK396">
        <v>1.0373854099147661</v>
      </c>
      <c r="RL396">
        <v>1.0664590889420109</v>
      </c>
      <c r="RM396">
        <v>1.0635406259361737</v>
      </c>
      <c r="RN396">
        <v>1.0694086275555581</v>
      </c>
      <c r="RO396">
        <v>1.0740217716632821</v>
      </c>
      <c r="VE396">
        <v>0</v>
      </c>
      <c r="VJ396">
        <v>0</v>
      </c>
      <c r="WK396">
        <v>0</v>
      </c>
      <c r="WP396">
        <v>0</v>
      </c>
      <c r="XP396">
        <v>0</v>
      </c>
      <c r="XU396">
        <v>0</v>
      </c>
      <c r="YT396">
        <v>0</v>
      </c>
      <c r="YY396">
        <v>0</v>
      </c>
      <c r="ZW396">
        <v>0</v>
      </c>
      <c r="AAB396">
        <v>0</v>
      </c>
      <c r="AAY396">
        <v>0</v>
      </c>
      <c r="ABD396">
        <v>0</v>
      </c>
      <c r="ABZ396">
        <v>0</v>
      </c>
      <c r="ACE396">
        <v>0</v>
      </c>
      <c r="ACZ396">
        <v>0</v>
      </c>
      <c r="ADE396">
        <v>0</v>
      </c>
      <c r="ADY396">
        <v>0</v>
      </c>
      <c r="AED396">
        <v>0</v>
      </c>
      <c r="AEW396">
        <v>0</v>
      </c>
      <c r="AFB396">
        <v>0</v>
      </c>
      <c r="AFT396">
        <v>0</v>
      </c>
      <c r="AFY396">
        <v>0</v>
      </c>
      <c r="AGP396">
        <v>0</v>
      </c>
      <c r="AGU396">
        <v>0</v>
      </c>
      <c r="AHK396">
        <v>0</v>
      </c>
      <c r="AHP396">
        <v>0</v>
      </c>
      <c r="AIE396">
        <v>0</v>
      </c>
      <c r="AIJ396">
        <v>0</v>
      </c>
      <c r="AIX396">
        <v>0</v>
      </c>
      <c r="AJC396">
        <v>0</v>
      </c>
      <c r="AJP396">
        <v>0</v>
      </c>
      <c r="AJQ396">
        <v>0</v>
      </c>
      <c r="AJR396">
        <v>0</v>
      </c>
      <c r="AJS396">
        <v>0</v>
      </c>
      <c r="AJT396">
        <v>0</v>
      </c>
      <c r="AJU396">
        <v>0</v>
      </c>
      <c r="AJV396">
        <v>0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L396">
        <v>0</v>
      </c>
      <c r="ALB396">
        <v>0</v>
      </c>
      <c r="ALQ396">
        <v>0</v>
      </c>
      <c r="AME396">
        <v>0</v>
      </c>
      <c r="AMR396">
        <v>0</v>
      </c>
      <c r="AMS396">
        <v>0</v>
      </c>
      <c r="AMT396">
        <v>0</v>
      </c>
      <c r="AMU396">
        <v>0</v>
      </c>
      <c r="AMV396">
        <v>0</v>
      </c>
      <c r="AMW396">
        <v>0</v>
      </c>
      <c r="AMX396">
        <v>0</v>
      </c>
      <c r="AMY396">
        <v>0</v>
      </c>
      <c r="AMZ396">
        <v>0</v>
      </c>
      <c r="ANA396">
        <v>0</v>
      </c>
      <c r="ANB396">
        <v>0</v>
      </c>
      <c r="ANC396">
        <v>0</v>
      </c>
      <c r="AND396">
        <v>0</v>
      </c>
    </row>
    <row r="397" spans="15:1122" x14ac:dyDescent="0.3">
      <c r="P397">
        <v>1.0128646175612761</v>
      </c>
      <c r="V397">
        <v>1.0066930357402619</v>
      </c>
      <c r="AV397">
        <v>1.0136620346496363</v>
      </c>
      <c r="BB397">
        <v>1.0054031482525485</v>
      </c>
      <c r="CA397">
        <v>1.0103558950636029</v>
      </c>
      <c r="CG397">
        <v>1.006334907814848</v>
      </c>
      <c r="DE397">
        <v>1.0187288552058762</v>
      </c>
      <c r="DK397">
        <v>1.0121440673527269</v>
      </c>
      <c r="EH397">
        <v>1.016202897231429</v>
      </c>
      <c r="EN397">
        <v>1.0121099486574043</v>
      </c>
      <c r="FJ397">
        <v>1.012576476143505</v>
      </c>
      <c r="FP397">
        <v>1.0057808129149433</v>
      </c>
      <c r="GK397">
        <v>1.0153958121757007</v>
      </c>
      <c r="GQ397">
        <v>1.010501786485694</v>
      </c>
      <c r="HK397">
        <v>1.0031991326415157</v>
      </c>
      <c r="HQ397">
        <v>0.99801840810213427</v>
      </c>
      <c r="IJ397">
        <v>1.0160703456903393</v>
      </c>
      <c r="IP397">
        <v>1.0098286290379304</v>
      </c>
      <c r="JH397">
        <v>1.0025191040390038</v>
      </c>
      <c r="JN397">
        <v>0.99478887986531617</v>
      </c>
      <c r="KE397">
        <v>0.98907968837810067</v>
      </c>
      <c r="KK397">
        <v>0.98321670070188572</v>
      </c>
      <c r="LA397">
        <v>1.0128912132133983</v>
      </c>
      <c r="LG397">
        <v>1.0050975233709294</v>
      </c>
      <c r="LV397">
        <v>1.0101049308908205</v>
      </c>
      <c r="MB397">
        <v>1.0040060158863968</v>
      </c>
      <c r="MP397">
        <v>1.0096795412859099</v>
      </c>
      <c r="MV397">
        <v>1.0050649756567638</v>
      </c>
      <c r="NI397">
        <v>1.0103240232370385</v>
      </c>
      <c r="NO397">
        <v>1.0045028103402767</v>
      </c>
      <c r="OA397">
        <v>1.0385623818587988</v>
      </c>
      <c r="OB397">
        <v>1.003775860640109</v>
      </c>
      <c r="OC397">
        <v>1.016272746129693</v>
      </c>
      <c r="OD397">
        <v>1.0095885106515576</v>
      </c>
      <c r="OE397">
        <v>1.0125597830851774</v>
      </c>
      <c r="OF397">
        <v>1.0344984666712622</v>
      </c>
      <c r="OG397">
        <v>1.0194326393912834</v>
      </c>
      <c r="OH397">
        <v>1.0171959531857411</v>
      </c>
      <c r="OI397">
        <v>1.0205896301828183</v>
      </c>
      <c r="OJ397">
        <v>1.014634548371449</v>
      </c>
      <c r="OK397">
        <v>1.0156791381389541</v>
      </c>
      <c r="OL397">
        <v>1.0081984242668638</v>
      </c>
      <c r="OM397">
        <v>1.0123678659204829</v>
      </c>
      <c r="ON397">
        <v>0.9976889448343651</v>
      </c>
      <c r="OO397">
        <v>1.0180281196772629</v>
      </c>
      <c r="OP397">
        <v>1.0186735651162615</v>
      </c>
      <c r="OQ397">
        <v>1.0246621075770712</v>
      </c>
      <c r="OR397">
        <v>1.0250798983986997</v>
      </c>
      <c r="OX397">
        <v>0.99688381814579718</v>
      </c>
      <c r="PN397">
        <v>1.0103232016417476</v>
      </c>
      <c r="QC397">
        <v>1.0024928505578796</v>
      </c>
      <c r="QQ397">
        <v>1.0047223211886964</v>
      </c>
      <c r="RD397">
        <v>1.0261695317406136</v>
      </c>
      <c r="RP397">
        <v>1.0258327068330901</v>
      </c>
      <c r="RQ397">
        <v>1.0108530090043688</v>
      </c>
      <c r="RR397">
        <v>1.0135975096128464</v>
      </c>
      <c r="RS397">
        <v>1.0090263714423773</v>
      </c>
      <c r="RT397">
        <v>1.0112732313641251</v>
      </c>
      <c r="RU397">
        <v>1.0014564212057593</v>
      </c>
      <c r="RV397">
        <v>1.0079575758834727</v>
      </c>
      <c r="RW397">
        <v>0.99153399406725473</v>
      </c>
      <c r="RX397">
        <v>1.013826933480152</v>
      </c>
      <c r="RY397">
        <v>1.0119408744877345</v>
      </c>
      <c r="RZ397">
        <v>1.0201158183491492</v>
      </c>
      <c r="SA397">
        <v>1.0186652908833136</v>
      </c>
      <c r="VE397">
        <v>0</v>
      </c>
      <c r="VK397">
        <v>0</v>
      </c>
      <c r="WK397">
        <v>0</v>
      </c>
      <c r="WQ397">
        <v>0</v>
      </c>
      <c r="XP397">
        <v>0</v>
      </c>
      <c r="XV397">
        <v>0</v>
      </c>
      <c r="YT397">
        <v>0</v>
      </c>
      <c r="YZ397">
        <v>0</v>
      </c>
      <c r="ZW397">
        <v>0</v>
      </c>
      <c r="AAC397">
        <v>0</v>
      </c>
      <c r="AAY397">
        <v>0</v>
      </c>
      <c r="ABE397">
        <v>0</v>
      </c>
      <c r="ABZ397">
        <v>0</v>
      </c>
      <c r="ACF397">
        <v>0</v>
      </c>
      <c r="ACZ397">
        <v>0</v>
      </c>
      <c r="ADF397">
        <v>0</v>
      </c>
      <c r="ADY397">
        <v>0</v>
      </c>
      <c r="AEE397">
        <v>0</v>
      </c>
      <c r="AEW397">
        <v>0</v>
      </c>
      <c r="AFC397">
        <v>0</v>
      </c>
      <c r="AFT397">
        <v>0</v>
      </c>
      <c r="AFZ397">
        <v>0</v>
      </c>
      <c r="AGP397">
        <v>0</v>
      </c>
      <c r="AGV397">
        <v>0</v>
      </c>
      <c r="AHK397">
        <v>0</v>
      </c>
      <c r="AHQ397">
        <v>0</v>
      </c>
      <c r="AIE397">
        <v>0</v>
      </c>
      <c r="AIK397">
        <v>0</v>
      </c>
      <c r="AIX397">
        <v>0</v>
      </c>
      <c r="AJD397">
        <v>0</v>
      </c>
      <c r="AJP397">
        <v>0</v>
      </c>
      <c r="AJQ397">
        <v>0</v>
      </c>
      <c r="AJR397">
        <v>0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0</v>
      </c>
      <c r="AKE397">
        <v>0</v>
      </c>
      <c r="AKF397">
        <v>0</v>
      </c>
      <c r="AKG397">
        <v>0</v>
      </c>
      <c r="AKM397">
        <v>0</v>
      </c>
      <c r="ALC397">
        <v>0</v>
      </c>
      <c r="ALR397">
        <v>0</v>
      </c>
      <c r="AMF397">
        <v>0</v>
      </c>
      <c r="AMS397">
        <v>0</v>
      </c>
      <c r="ANE397">
        <v>0</v>
      </c>
      <c r="ANF397">
        <v>0</v>
      </c>
      <c r="ANG397">
        <v>0</v>
      </c>
      <c r="ANH397">
        <v>0</v>
      </c>
      <c r="ANI397">
        <v>0</v>
      </c>
      <c r="ANJ397">
        <v>0</v>
      </c>
      <c r="ANK397">
        <v>0</v>
      </c>
      <c r="ANL397">
        <v>0</v>
      </c>
      <c r="ANM397">
        <v>0</v>
      </c>
      <c r="ANN397">
        <v>0</v>
      </c>
      <c r="ANO397">
        <v>0</v>
      </c>
      <c r="ANP397">
        <v>0</v>
      </c>
    </row>
    <row r="398" spans="15:1122" x14ac:dyDescent="0.3">
      <c r="P398">
        <v>1.0227137508923265</v>
      </c>
      <c r="W398">
        <v>1.023177970387747</v>
      </c>
      <c r="AV398">
        <v>1.0247385571147987</v>
      </c>
      <c r="BC398">
        <v>1.0243645044378755</v>
      </c>
      <c r="CA398">
        <v>1.0180170580702528</v>
      </c>
      <c r="CH398">
        <v>1.0183381066193766</v>
      </c>
      <c r="DE398">
        <v>1.0293338905010394</v>
      </c>
      <c r="DL398">
        <v>1.0300546660682484</v>
      </c>
      <c r="EH398">
        <v>1.0254361609570761</v>
      </c>
      <c r="EO398">
        <v>1.0283198149650548</v>
      </c>
      <c r="FJ398">
        <v>1.0219280567377298</v>
      </c>
      <c r="FQ398">
        <v>1.0211396589267758</v>
      </c>
      <c r="GK398">
        <v>1.0262231781448345</v>
      </c>
      <c r="GR398">
        <v>1.0292576288245026</v>
      </c>
      <c r="HK398">
        <v>1.0127284797189937</v>
      </c>
      <c r="HR398">
        <v>1.0137645642134112</v>
      </c>
      <c r="IJ398">
        <v>1.0280421906079531</v>
      </c>
      <c r="IQ398">
        <v>1.0298767451540078</v>
      </c>
      <c r="JH398">
        <v>1.0127412904276214</v>
      </c>
      <c r="JO398">
        <v>1.0119452009570002</v>
      </c>
      <c r="KE398">
        <v>0.99734951660196391</v>
      </c>
      <c r="KL398">
        <v>0.99630412199701224</v>
      </c>
      <c r="LA398">
        <v>1.0238848347998752</v>
      </c>
      <c r="LH398">
        <v>1.0246765910262612</v>
      </c>
      <c r="LV398">
        <v>1.0204836015770544</v>
      </c>
      <c r="MC398">
        <v>1.0209813961133847</v>
      </c>
      <c r="MP398">
        <v>1.0191522295225197</v>
      </c>
      <c r="MW398">
        <v>1.0211277529228246</v>
      </c>
      <c r="NI398">
        <v>1.0223339093570971</v>
      </c>
      <c r="NP398">
        <v>1.0254680904646691</v>
      </c>
      <c r="OA398">
        <v>1.0490120928536719</v>
      </c>
      <c r="OB398">
        <v>1.014692905404432</v>
      </c>
      <c r="OC398">
        <v>1.0261490259826049</v>
      </c>
      <c r="OD398">
        <v>1.0182418460263778</v>
      </c>
      <c r="OE398">
        <v>1.0225948025592146</v>
      </c>
      <c r="OF398">
        <v>1.0472767237476619</v>
      </c>
      <c r="OG398">
        <v>1.0171959531857411</v>
      </c>
      <c r="OH398">
        <v>1.0366694709825128</v>
      </c>
      <c r="OI398">
        <v>1.0326302308077357</v>
      </c>
      <c r="OJ398">
        <v>1.0261453125101245</v>
      </c>
      <c r="OK398">
        <v>1.0244422113169849</v>
      </c>
      <c r="OL398">
        <v>1.01997689089249</v>
      </c>
      <c r="OM398">
        <v>1.0212569683767501</v>
      </c>
      <c r="ON398">
        <v>1.0082684841345952</v>
      </c>
      <c r="OO398">
        <v>1.0277695521202506</v>
      </c>
      <c r="OP398">
        <v>1.0271273989482568</v>
      </c>
      <c r="OQ398">
        <v>1.0319520795537691</v>
      </c>
      <c r="OR398">
        <v>1.0355440435065715</v>
      </c>
      <c r="OY398">
        <v>1.0152143978405113</v>
      </c>
      <c r="PO398">
        <v>1.0268733391897555</v>
      </c>
      <c r="QD398">
        <v>1.0169662238348423</v>
      </c>
      <c r="QR398">
        <v>1.0224022479338986</v>
      </c>
      <c r="RE398">
        <v>1.0483213999337784</v>
      </c>
      <c r="RQ398">
        <v>1.0179657098027273</v>
      </c>
      <c r="SB398">
        <v>1.0465639874783104</v>
      </c>
      <c r="SC398">
        <v>1.0343166086331155</v>
      </c>
      <c r="SD398">
        <v>1.0284531596275071</v>
      </c>
      <c r="SE398">
        <v>1.0262374303098427</v>
      </c>
      <c r="SF398">
        <v>1.0217042728655936</v>
      </c>
      <c r="SG398">
        <v>1.0222922163170314</v>
      </c>
      <c r="SH398">
        <v>1.0097958035920898</v>
      </c>
      <c r="SI398">
        <v>1.0308967005987937</v>
      </c>
      <c r="SJ398">
        <v>1.0267120768402827</v>
      </c>
      <c r="SK398">
        <v>1.0319789315668562</v>
      </c>
      <c r="SL398">
        <v>1.0361465917025203</v>
      </c>
      <c r="VE398">
        <v>0</v>
      </c>
      <c r="VL398">
        <v>0</v>
      </c>
      <c r="WK398">
        <v>0</v>
      </c>
      <c r="WR398">
        <v>0</v>
      </c>
      <c r="XP398">
        <v>0</v>
      </c>
      <c r="XW398">
        <v>0</v>
      </c>
      <c r="YT398">
        <v>0</v>
      </c>
      <c r="ZA398">
        <v>0</v>
      </c>
      <c r="ZW398">
        <v>0</v>
      </c>
      <c r="AAD398">
        <v>0</v>
      </c>
      <c r="AAY398">
        <v>0</v>
      </c>
      <c r="ABF398">
        <v>0</v>
      </c>
      <c r="ABZ398">
        <v>0</v>
      </c>
      <c r="ACG398">
        <v>0</v>
      </c>
      <c r="ACZ398">
        <v>0</v>
      </c>
      <c r="ADG398">
        <v>0</v>
      </c>
      <c r="ADY398">
        <v>0</v>
      </c>
      <c r="AEF398">
        <v>0</v>
      </c>
      <c r="AEW398">
        <v>0</v>
      </c>
      <c r="AFD398">
        <v>0</v>
      </c>
      <c r="AFT398">
        <v>0</v>
      </c>
      <c r="AGA398">
        <v>0</v>
      </c>
      <c r="AGP398">
        <v>0</v>
      </c>
      <c r="AGW398">
        <v>0</v>
      </c>
      <c r="AHK398">
        <v>0</v>
      </c>
      <c r="AHR398">
        <v>0</v>
      </c>
      <c r="AIE398">
        <v>0</v>
      </c>
      <c r="AIL398">
        <v>0</v>
      </c>
      <c r="AIX398">
        <v>0</v>
      </c>
      <c r="AJE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N398">
        <v>0</v>
      </c>
      <c r="ALD398">
        <v>0</v>
      </c>
      <c r="ALS398">
        <v>0</v>
      </c>
      <c r="AMG398">
        <v>0</v>
      </c>
      <c r="AMT398">
        <v>0</v>
      </c>
      <c r="ANF398">
        <v>0</v>
      </c>
      <c r="ANQ398">
        <v>0</v>
      </c>
      <c r="ANR398">
        <v>0</v>
      </c>
      <c r="ANS398">
        <v>0</v>
      </c>
      <c r="ANT398">
        <v>0</v>
      </c>
      <c r="ANU398">
        <v>0</v>
      </c>
      <c r="ANV398">
        <v>0</v>
      </c>
      <c r="ANW398">
        <v>0</v>
      </c>
      <c r="ANX398">
        <v>0</v>
      </c>
      <c r="ANY398">
        <v>0</v>
      </c>
      <c r="ANZ398">
        <v>0</v>
      </c>
      <c r="AOA398">
        <v>0</v>
      </c>
    </row>
    <row r="399" spans="15:1122" x14ac:dyDescent="0.3">
      <c r="P399">
        <v>1.0264929429587091</v>
      </c>
      <c r="X399">
        <v>1.0317318261389228</v>
      </c>
      <c r="AV399">
        <v>1.0286815272279686</v>
      </c>
      <c r="BD399">
        <v>1.0333570634294478</v>
      </c>
      <c r="CA399">
        <v>1.024005156381802</v>
      </c>
      <c r="CI399">
        <v>1.0313584768382444</v>
      </c>
      <c r="DE399">
        <v>1.0345931703787552</v>
      </c>
      <c r="DM399">
        <v>1.0412827876174857</v>
      </c>
      <c r="EH399">
        <v>1.030141749000959</v>
      </c>
      <c r="EP399">
        <v>1.0385411539626843</v>
      </c>
      <c r="FJ399">
        <v>1.0256363312095786</v>
      </c>
      <c r="FR399">
        <v>1.0290224570209918</v>
      </c>
      <c r="GK399">
        <v>1.0304670502160416</v>
      </c>
      <c r="GS399">
        <v>1.0387880024366609</v>
      </c>
      <c r="HK399">
        <v>1.015069863151453</v>
      </c>
      <c r="HS399">
        <v>1.0194729461422074</v>
      </c>
      <c r="IJ399">
        <v>1.0299986953959099</v>
      </c>
      <c r="IR399">
        <v>1.0345182595356504</v>
      </c>
      <c r="JH399">
        <v>1.0172139971444152</v>
      </c>
      <c r="JP399">
        <v>1.0218295053831716</v>
      </c>
      <c r="KE399">
        <v>1.0013233118227796</v>
      </c>
      <c r="KM399">
        <v>1.0056315986936424</v>
      </c>
      <c r="LA399">
        <v>1.0270046663304555</v>
      </c>
      <c r="LI399">
        <v>1.0319089888716322</v>
      </c>
      <c r="LV399">
        <v>1.0245356920186324</v>
      </c>
      <c r="MD399">
        <v>1.0300512000940796</v>
      </c>
      <c r="MP399">
        <v>1.0238771914943352</v>
      </c>
      <c r="MX399">
        <v>1.0317404655671936</v>
      </c>
      <c r="NI399">
        <v>1.0233612866772004</v>
      </c>
      <c r="NQ399">
        <v>1.0282717693103669</v>
      </c>
      <c r="OA399">
        <v>1.053325548292624</v>
      </c>
      <c r="OB399">
        <v>1.0183207057585775</v>
      </c>
      <c r="OC399">
        <v>1.0286533925113561</v>
      </c>
      <c r="OD399">
        <v>1.0244747789575019</v>
      </c>
      <c r="OE399">
        <v>1.0270038032303512</v>
      </c>
      <c r="OF399">
        <v>1.0506454950769994</v>
      </c>
      <c r="OG399">
        <v>1.0205896301828183</v>
      </c>
      <c r="OH399">
        <v>1.0326302308077357</v>
      </c>
      <c r="OI399">
        <v>1.0466990512015448</v>
      </c>
      <c r="OJ399">
        <v>1.0279401378810298</v>
      </c>
      <c r="OK399">
        <v>1.0267861414210491</v>
      </c>
      <c r="OL399">
        <v>1.022772239036279</v>
      </c>
      <c r="OM399">
        <v>1.0265226543784707</v>
      </c>
      <c r="ON399">
        <v>1.0108123721300384</v>
      </c>
      <c r="OO399">
        <v>1.0317095640667733</v>
      </c>
      <c r="OP399">
        <v>1.0323411520540886</v>
      </c>
      <c r="OQ399">
        <v>1.0356023281029707</v>
      </c>
      <c r="OR399">
        <v>1.0395351347556032</v>
      </c>
      <c r="OZ399">
        <v>1.0232958865511925</v>
      </c>
      <c r="PP399">
        <v>1.0331647018566943</v>
      </c>
      <c r="QE399">
        <v>1.0298753874994084</v>
      </c>
      <c r="QS399">
        <v>1.0318387582770483</v>
      </c>
      <c r="RF399">
        <v>1.0559106787631376</v>
      </c>
      <c r="RR399">
        <v>1.0256428984896646</v>
      </c>
      <c r="SC399">
        <v>1.0395756278368986</v>
      </c>
      <c r="SM399">
        <v>1.0629649445509215</v>
      </c>
      <c r="SN399">
        <v>1.0330678766339234</v>
      </c>
      <c r="SO399">
        <v>1.0313365359513751</v>
      </c>
      <c r="SP399">
        <v>1.0289965722392618</v>
      </c>
      <c r="SQ399">
        <v>1.0342179171776609</v>
      </c>
      <c r="SR399">
        <v>1.0157221393811606</v>
      </c>
      <c r="SS399">
        <v>1.0390138434149194</v>
      </c>
      <c r="ST399">
        <v>1.037836749462786</v>
      </c>
      <c r="SU399">
        <v>1.0403106555982313</v>
      </c>
      <c r="SV399">
        <v>1.0449695186171999</v>
      </c>
      <c r="VE399">
        <v>0</v>
      </c>
      <c r="VM399">
        <v>0</v>
      </c>
      <c r="WK399">
        <v>0</v>
      </c>
      <c r="WS399">
        <v>0</v>
      </c>
      <c r="XP399">
        <v>0</v>
      </c>
      <c r="XX399">
        <v>0</v>
      </c>
      <c r="YT399">
        <v>0</v>
      </c>
      <c r="ZB399">
        <v>0</v>
      </c>
      <c r="ZW399">
        <v>0</v>
      </c>
      <c r="AAE399">
        <v>0</v>
      </c>
      <c r="AAY399">
        <v>0</v>
      </c>
      <c r="ABG399">
        <v>0</v>
      </c>
      <c r="ABZ399">
        <v>0</v>
      </c>
      <c r="ACH399">
        <v>0</v>
      </c>
      <c r="ACZ399">
        <v>0</v>
      </c>
      <c r="ADH399">
        <v>0</v>
      </c>
      <c r="ADY399">
        <v>0</v>
      </c>
      <c r="AEG399">
        <v>0</v>
      </c>
      <c r="AEW399">
        <v>0</v>
      </c>
      <c r="AFE399">
        <v>0</v>
      </c>
      <c r="AFT399">
        <v>0</v>
      </c>
      <c r="AGB399">
        <v>0</v>
      </c>
      <c r="AGP399">
        <v>0</v>
      </c>
      <c r="AGX399">
        <v>0</v>
      </c>
      <c r="AHK399">
        <v>0</v>
      </c>
      <c r="AHS399">
        <v>0</v>
      </c>
      <c r="AIE399">
        <v>0</v>
      </c>
      <c r="AIM399">
        <v>0</v>
      </c>
      <c r="AIX399">
        <v>0</v>
      </c>
      <c r="AJF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O399">
        <v>0</v>
      </c>
      <c r="ALE399">
        <v>0</v>
      </c>
      <c r="ALT399">
        <v>0</v>
      </c>
      <c r="AMH399">
        <v>0</v>
      </c>
      <c r="AMU399">
        <v>0</v>
      </c>
      <c r="ANG399">
        <v>0</v>
      </c>
      <c r="ANR399">
        <v>0</v>
      </c>
      <c r="AOB399">
        <v>0</v>
      </c>
      <c r="AOC399">
        <v>0</v>
      </c>
      <c r="AOD399">
        <v>0</v>
      </c>
      <c r="AOE399">
        <v>0</v>
      </c>
      <c r="AOF399">
        <v>0</v>
      </c>
      <c r="AOG399">
        <v>0</v>
      </c>
      <c r="AOH399">
        <v>0</v>
      </c>
      <c r="AOI399">
        <v>0</v>
      </c>
      <c r="AOJ399">
        <v>0</v>
      </c>
      <c r="AOK399">
        <v>0</v>
      </c>
    </row>
    <row r="400" spans="15:1122" x14ac:dyDescent="0.3">
      <c r="P400">
        <v>1.0193104366404628</v>
      </c>
      <c r="Y400">
        <v>1.0157398001238711</v>
      </c>
      <c r="AV400">
        <v>1.0213085838964719</v>
      </c>
      <c r="BE400">
        <v>1.0169195622597123</v>
      </c>
      <c r="CA400">
        <v>1.0143023294980673</v>
      </c>
      <c r="CJ400">
        <v>1.0100270513456278</v>
      </c>
      <c r="DE400">
        <v>1.026555498026346</v>
      </c>
      <c r="DN400">
        <v>1.0238260282169123</v>
      </c>
      <c r="EH400">
        <v>1.0220854874743592</v>
      </c>
      <c r="EQ400">
        <v>1.0204284425980472</v>
      </c>
      <c r="FJ400">
        <v>1.0185606516096106</v>
      </c>
      <c r="FS400">
        <v>1.0135247879277085</v>
      </c>
      <c r="GK400">
        <v>1.0212221716586529</v>
      </c>
      <c r="GT400">
        <v>1.018350809624377</v>
      </c>
      <c r="HK400">
        <v>1.0097642530871258</v>
      </c>
      <c r="HT400">
        <v>1.0070278025736401</v>
      </c>
      <c r="IJ400">
        <v>1.0219463003754892</v>
      </c>
      <c r="IS400">
        <v>1.0177740262182386</v>
      </c>
      <c r="JH400">
        <v>1.0098014058029268</v>
      </c>
      <c r="JQ400">
        <v>1.005530213838348</v>
      </c>
      <c r="KE400">
        <v>0.99470860149908846</v>
      </c>
      <c r="KN400">
        <v>0.99104152631066134</v>
      </c>
      <c r="LA400">
        <v>1.0180412014819167</v>
      </c>
      <c r="LJ400">
        <v>1.0124257288704477</v>
      </c>
      <c r="LV400">
        <v>1.0194918882253166</v>
      </c>
      <c r="ME400">
        <v>1.0181354556910596</v>
      </c>
      <c r="MP400">
        <v>1.0162737730970564</v>
      </c>
      <c r="MY400">
        <v>1.0149472277669596</v>
      </c>
      <c r="NI400">
        <v>1.017029820528581</v>
      </c>
      <c r="NR400">
        <v>1.0148779361060911</v>
      </c>
      <c r="OA400">
        <v>1.0458404068786058</v>
      </c>
      <c r="OB400">
        <v>1.009038040267968</v>
      </c>
      <c r="OC400">
        <v>1.0223812445406508</v>
      </c>
      <c r="OD400">
        <v>1.0148941156266329</v>
      </c>
      <c r="OE400">
        <v>1.0189780821754153</v>
      </c>
      <c r="OF400">
        <v>1.0437098065574475</v>
      </c>
      <c r="OG400">
        <v>1.014634548371449</v>
      </c>
      <c r="OH400">
        <v>1.0261453125101245</v>
      </c>
      <c r="OI400">
        <v>1.0279401378810298</v>
      </c>
      <c r="OJ400">
        <v>1.0303539171254348</v>
      </c>
      <c r="OK400">
        <v>1.0212742333198586</v>
      </c>
      <c r="OL400">
        <v>1.0149851019537506</v>
      </c>
      <c r="OM400">
        <v>1.0178953453348036</v>
      </c>
      <c r="ON400">
        <v>1.0042906166676038</v>
      </c>
      <c r="OO400">
        <v>1.0242840196812946</v>
      </c>
      <c r="OP400">
        <v>1.0239013460095394</v>
      </c>
      <c r="OQ400">
        <v>1.028886900492572</v>
      </c>
      <c r="OR400">
        <v>1.0334686816022636</v>
      </c>
      <c r="PA400">
        <v>1.0036165493766875</v>
      </c>
      <c r="PQ400">
        <v>1.018794190293018</v>
      </c>
      <c r="QF400">
        <v>1.0097345476632873</v>
      </c>
      <c r="QT400">
        <v>1.0142897299767999</v>
      </c>
      <c r="RG400">
        <v>1.04039774149841</v>
      </c>
      <c r="RS400">
        <v>1.0125588041186995</v>
      </c>
      <c r="SD400">
        <v>1.0250493243551593</v>
      </c>
      <c r="SN400">
        <v>1.02410688211568</v>
      </c>
      <c r="SW400">
        <v>1.0359520572838372</v>
      </c>
      <c r="SX400">
        <v>1.018720533920821</v>
      </c>
      <c r="SY400">
        <v>1.0108962976083784</v>
      </c>
      <c r="SZ400">
        <v>1.0151440448714117</v>
      </c>
      <c r="TA400">
        <v>1.0005792031518423</v>
      </c>
      <c r="TB400">
        <v>1.0226961331155577</v>
      </c>
      <c r="TC400">
        <v>1.0192788246598667</v>
      </c>
      <c r="TD400">
        <v>1.0250426527974312</v>
      </c>
      <c r="TE400">
        <v>1.0309958393074101</v>
      </c>
      <c r="VE400">
        <v>0</v>
      </c>
      <c r="VN400">
        <v>0</v>
      </c>
      <c r="WK400">
        <v>0</v>
      </c>
      <c r="WT400">
        <v>0</v>
      </c>
      <c r="XP400">
        <v>0</v>
      </c>
      <c r="XY400">
        <v>0</v>
      </c>
      <c r="YT400">
        <v>0</v>
      </c>
      <c r="ZC400">
        <v>0</v>
      </c>
      <c r="ZW400">
        <v>0</v>
      </c>
      <c r="AAF400">
        <v>0</v>
      </c>
      <c r="AAY400">
        <v>0</v>
      </c>
      <c r="ABH400">
        <v>0</v>
      </c>
      <c r="ABZ400">
        <v>0</v>
      </c>
      <c r="ACI400">
        <v>0</v>
      </c>
      <c r="ACZ400">
        <v>0</v>
      </c>
      <c r="ADI400">
        <v>0</v>
      </c>
      <c r="ADY400">
        <v>0</v>
      </c>
      <c r="AEH400">
        <v>0</v>
      </c>
      <c r="AEW400">
        <v>0</v>
      </c>
      <c r="AFF400">
        <v>0</v>
      </c>
      <c r="AFT400">
        <v>0</v>
      </c>
      <c r="AGC400">
        <v>0</v>
      </c>
      <c r="AGP400">
        <v>0</v>
      </c>
      <c r="AGY400">
        <v>0</v>
      </c>
      <c r="AHK400">
        <v>0</v>
      </c>
      <c r="AHT400">
        <v>0</v>
      </c>
      <c r="AIE400">
        <v>0</v>
      </c>
      <c r="AIN400">
        <v>0</v>
      </c>
      <c r="AIX400">
        <v>0</v>
      </c>
      <c r="AJG400">
        <v>0</v>
      </c>
      <c r="AJP400">
        <v>0</v>
      </c>
      <c r="AJQ400">
        <v>0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P400">
        <v>0</v>
      </c>
      <c r="ALF400">
        <v>0</v>
      </c>
      <c r="ALU400">
        <v>0</v>
      </c>
      <c r="AMI400">
        <v>0</v>
      </c>
      <c r="AMV400">
        <v>0</v>
      </c>
      <c r="ANH400">
        <v>0</v>
      </c>
      <c r="ANS400">
        <v>0</v>
      </c>
      <c r="AOC400">
        <v>0</v>
      </c>
      <c r="AOL400">
        <v>0</v>
      </c>
      <c r="AOM400">
        <v>0</v>
      </c>
      <c r="AON400">
        <v>0</v>
      </c>
      <c r="AOO400">
        <v>0</v>
      </c>
      <c r="AOP400">
        <v>0</v>
      </c>
      <c r="AOQ400">
        <v>0</v>
      </c>
      <c r="AOR400">
        <v>0</v>
      </c>
      <c r="AOS400">
        <v>0</v>
      </c>
      <c r="AOT400">
        <v>0</v>
      </c>
    </row>
    <row r="401" spans="16:1122" x14ac:dyDescent="0.3">
      <c r="P401">
        <v>1.0195163791027468</v>
      </c>
      <c r="Z401">
        <v>1.0172807071836236</v>
      </c>
      <c r="AV401">
        <v>1.02163019797723</v>
      </c>
      <c r="BF401">
        <v>1.0186757855125907</v>
      </c>
      <c r="CA401">
        <v>1.0148078313863793</v>
      </c>
      <c r="CK401">
        <v>1.0125246448875802</v>
      </c>
      <c r="DE401">
        <v>1.0252298054769589</v>
      </c>
      <c r="DO401">
        <v>1.0226960942978693</v>
      </c>
      <c r="EH401">
        <v>1.0230201877551766</v>
      </c>
      <c r="ER401">
        <v>1.0237295338523058</v>
      </c>
      <c r="FJ401">
        <v>1.0181438116394719</v>
      </c>
      <c r="FT401">
        <v>1.013888112564808</v>
      </c>
      <c r="GK401">
        <v>1.0223232275655321</v>
      </c>
      <c r="GU401">
        <v>1.0217215702470095</v>
      </c>
      <c r="HK401">
        <v>1.0097502591485086</v>
      </c>
      <c r="HU401">
        <v>1.0088709784704073</v>
      </c>
      <c r="IJ401">
        <v>1.0208796939292468</v>
      </c>
      <c r="IT401">
        <v>1.0161863277692686</v>
      </c>
      <c r="JH401">
        <v>1.0103503718662585</v>
      </c>
      <c r="JR401">
        <v>1.0075125175069957</v>
      </c>
      <c r="KE401">
        <v>0.99364386219124934</v>
      </c>
      <c r="KO401">
        <v>0.98912896789194105</v>
      </c>
      <c r="LA401">
        <v>1.0181902140421557</v>
      </c>
      <c r="LK401">
        <v>1.0141364135169442</v>
      </c>
      <c r="LV401">
        <v>1.0171390052494764</v>
      </c>
      <c r="MF401">
        <v>1.0147111762084071</v>
      </c>
      <c r="MP401">
        <v>1.0156070576038689</v>
      </c>
      <c r="MZ401">
        <v>1.0143228822536006</v>
      </c>
      <c r="NI401">
        <v>1.0192755980883597</v>
      </c>
      <c r="NS401">
        <v>1.0202066123865439</v>
      </c>
      <c r="OA401">
        <v>1.0459889122311896</v>
      </c>
      <c r="OB401">
        <v>1.0089035783254916</v>
      </c>
      <c r="OC401">
        <v>1.0227022993100388</v>
      </c>
      <c r="OD401">
        <v>1.016622813548969</v>
      </c>
      <c r="OE401">
        <v>1.0209611027238847</v>
      </c>
      <c r="OF401">
        <v>1.0412488463036191</v>
      </c>
      <c r="OG401">
        <v>1.0156791381389541</v>
      </c>
      <c r="OH401">
        <v>1.0244422113169849</v>
      </c>
      <c r="OI401">
        <v>1.0267861414210491</v>
      </c>
      <c r="OJ401">
        <v>1.0212742333198586</v>
      </c>
      <c r="OK401">
        <v>1.0303504046855443</v>
      </c>
      <c r="OL401">
        <v>1.0141732714696035</v>
      </c>
      <c r="OM401">
        <v>1.0181566263587987</v>
      </c>
      <c r="ON401">
        <v>1.0060154868303828</v>
      </c>
      <c r="OO401">
        <v>1.0246523702229495</v>
      </c>
      <c r="OP401">
        <v>1.0236609696171215</v>
      </c>
      <c r="OQ401">
        <v>1.0290324632188903</v>
      </c>
      <c r="OR401">
        <v>1.0325099766494645</v>
      </c>
      <c r="PB401">
        <v>1.0032835894165575</v>
      </c>
      <c r="PR401">
        <v>1.0198238091518115</v>
      </c>
      <c r="QG401">
        <v>1.0140826302368191</v>
      </c>
      <c r="QU401">
        <v>1.0192777333691654</v>
      </c>
      <c r="RH401">
        <v>1.0368130999872607</v>
      </c>
      <c r="RT401">
        <v>1.014961164843776</v>
      </c>
      <c r="SE401">
        <v>1.0232849305502469</v>
      </c>
      <c r="SO401">
        <v>1.0230964075309446</v>
      </c>
      <c r="SX401">
        <v>1.0191456015276701</v>
      </c>
      <c r="TF401">
        <v>1.0387499767219808</v>
      </c>
      <c r="TG401">
        <v>1.0112734244412842</v>
      </c>
      <c r="TH401">
        <v>1.0178774075936576</v>
      </c>
      <c r="TI401">
        <v>1.0055415359806279</v>
      </c>
      <c r="TJ401">
        <v>1.0256413518160012</v>
      </c>
      <c r="TK401">
        <v>1.0205258199522502</v>
      </c>
      <c r="TL401">
        <v>1.0266664347405725</v>
      </c>
      <c r="TM401">
        <v>1.0310114528697327</v>
      </c>
      <c r="VE401">
        <v>0</v>
      </c>
      <c r="VO401">
        <v>0</v>
      </c>
      <c r="WK401">
        <v>0</v>
      </c>
      <c r="WU401">
        <v>0</v>
      </c>
      <c r="XP401">
        <v>0</v>
      </c>
      <c r="XZ401">
        <v>0</v>
      </c>
      <c r="YT401">
        <v>0</v>
      </c>
      <c r="ZD401">
        <v>0</v>
      </c>
      <c r="ZW401">
        <v>0</v>
      </c>
      <c r="AAG401">
        <v>0</v>
      </c>
      <c r="AAY401">
        <v>0</v>
      </c>
      <c r="ABI401">
        <v>0</v>
      </c>
      <c r="ABZ401">
        <v>0</v>
      </c>
      <c r="ACJ401">
        <v>0</v>
      </c>
      <c r="ACZ401">
        <v>0</v>
      </c>
      <c r="ADJ401">
        <v>0</v>
      </c>
      <c r="ADY401">
        <v>0</v>
      </c>
      <c r="AEI401">
        <v>0</v>
      </c>
      <c r="AEW401">
        <v>0</v>
      </c>
      <c r="AFG401">
        <v>0</v>
      </c>
      <c r="AFT401">
        <v>0</v>
      </c>
      <c r="AGD401">
        <v>0</v>
      </c>
      <c r="AGP401">
        <v>0</v>
      </c>
      <c r="AGZ401">
        <v>0</v>
      </c>
      <c r="AHK401">
        <v>0</v>
      </c>
      <c r="AHU401">
        <v>0</v>
      </c>
      <c r="AIE401">
        <v>0</v>
      </c>
      <c r="AIO401">
        <v>0</v>
      </c>
      <c r="AIX401">
        <v>0</v>
      </c>
      <c r="AJH401">
        <v>0</v>
      </c>
      <c r="AJP401">
        <v>0</v>
      </c>
      <c r="AJQ401">
        <v>0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Q401">
        <v>0</v>
      </c>
      <c r="ALG401">
        <v>0</v>
      </c>
      <c r="ALV401">
        <v>0</v>
      </c>
      <c r="AMJ401">
        <v>0</v>
      </c>
      <c r="AMW401">
        <v>0</v>
      </c>
      <c r="ANI401">
        <v>0</v>
      </c>
      <c r="ANT401">
        <v>0</v>
      </c>
      <c r="AOD401">
        <v>0</v>
      </c>
      <c r="AOM401">
        <v>0</v>
      </c>
      <c r="AOU401">
        <v>0</v>
      </c>
      <c r="AOV401">
        <v>0</v>
      </c>
      <c r="AOW401">
        <v>0</v>
      </c>
      <c r="AOX401">
        <v>0</v>
      </c>
      <c r="AOY401">
        <v>0</v>
      </c>
      <c r="AOZ401">
        <v>0</v>
      </c>
      <c r="APA401">
        <v>0</v>
      </c>
      <c r="APB401">
        <v>0</v>
      </c>
    </row>
    <row r="402" spans="16:1122" x14ac:dyDescent="0.3">
      <c r="P402">
        <v>1.0132331529504899</v>
      </c>
      <c r="AA402">
        <v>1.0013034132709666</v>
      </c>
      <c r="AV402">
        <v>1.0146896612877361</v>
      </c>
      <c r="BG402">
        <v>1.001689880021613</v>
      </c>
      <c r="CA402">
        <v>1.0084423157341835</v>
      </c>
      <c r="CL402">
        <v>0.99653872032166069</v>
      </c>
      <c r="DE402">
        <v>1.0191450493099719</v>
      </c>
      <c r="DP402">
        <v>1.0072227534053277</v>
      </c>
      <c r="EH402">
        <v>1.0150178151880902</v>
      </c>
      <c r="ES402">
        <v>1.0047549537418383</v>
      </c>
      <c r="FJ402">
        <v>1.0125198942474274</v>
      </c>
      <c r="FU402">
        <v>0.99957240154671367</v>
      </c>
      <c r="GK402">
        <v>1.0162385007523727</v>
      </c>
      <c r="GV402">
        <v>1.005929651926748</v>
      </c>
      <c r="HK402">
        <v>1.0035079275123782</v>
      </c>
      <c r="HV402">
        <v>0.99249267088619031</v>
      </c>
      <c r="IJ402">
        <v>1.0169124827911629</v>
      </c>
      <c r="IU402">
        <v>1.0050092220551055</v>
      </c>
      <c r="JH402">
        <v>1.0034702148219523</v>
      </c>
      <c r="JS402">
        <v>0.99043080046995602</v>
      </c>
      <c r="KE402">
        <v>0.98833864547507255</v>
      </c>
      <c r="KP402">
        <v>0.97529402282460842</v>
      </c>
      <c r="LA402">
        <v>1.0147384396830135</v>
      </c>
      <c r="LL402">
        <v>1.0032134236978478</v>
      </c>
      <c r="LV402">
        <v>1.0110439777336153</v>
      </c>
      <c r="MG402">
        <v>0.99903635155294768</v>
      </c>
      <c r="MP402">
        <v>1.009436027974207</v>
      </c>
      <c r="NA402">
        <v>0.99815816749426634</v>
      </c>
      <c r="NI402">
        <v>1.0107936650421063</v>
      </c>
      <c r="NT402">
        <v>0.99919432120514928</v>
      </c>
      <c r="OA402">
        <v>1.0404086580561005</v>
      </c>
      <c r="OB402">
        <v>1.0053142690216099</v>
      </c>
      <c r="OC402">
        <v>1.0172045235947256</v>
      </c>
      <c r="OD402">
        <v>1.0093736495091106</v>
      </c>
      <c r="OE402">
        <v>1.0125908419965006</v>
      </c>
      <c r="OF402">
        <v>1.0372923804185585</v>
      </c>
      <c r="OG402">
        <v>1.0081984242668638</v>
      </c>
      <c r="OH402">
        <v>1.01997689089249</v>
      </c>
      <c r="OI402">
        <v>1.022772239036279</v>
      </c>
      <c r="OJ402">
        <v>1.0149851019537506</v>
      </c>
      <c r="OK402">
        <v>1.0141732714696035</v>
      </c>
      <c r="OL402">
        <v>1.0166137494110412</v>
      </c>
      <c r="OM402">
        <v>1.0130532889251946</v>
      </c>
      <c r="ON402">
        <v>0.99742975013026458</v>
      </c>
      <c r="OO402">
        <v>1.0161112189121155</v>
      </c>
      <c r="OP402">
        <v>1.0172232032885262</v>
      </c>
      <c r="OQ402">
        <v>1.0211379080557348</v>
      </c>
      <c r="OR402">
        <v>1.0251234039017407</v>
      </c>
      <c r="PC402">
        <v>0.99310917638842389</v>
      </c>
      <c r="PS402">
        <v>1.0055468703577348</v>
      </c>
      <c r="QH402">
        <v>0.99599087810436937</v>
      </c>
      <c r="QV402">
        <v>0.99904880773990301</v>
      </c>
      <c r="RI402">
        <v>1.0250986039845182</v>
      </c>
      <c r="RU402">
        <v>0.99680385245778103</v>
      </c>
      <c r="SF402">
        <v>1.0101367743348906</v>
      </c>
      <c r="SP402">
        <v>1.0120018235442576</v>
      </c>
      <c r="SY402">
        <v>1.0027433779489909</v>
      </c>
      <c r="TG402">
        <v>1.002494810399668</v>
      </c>
      <c r="TN402">
        <v>1.0122463144350218</v>
      </c>
      <c r="TO402">
        <v>1.0040260636183262</v>
      </c>
      <c r="TP402">
        <v>0.98528094056339255</v>
      </c>
      <c r="TQ402">
        <v>1.0053318025870381</v>
      </c>
      <c r="TR402">
        <v>1.0044517626452021</v>
      </c>
      <c r="TS402">
        <v>1.0077056896701502</v>
      </c>
      <c r="TT402">
        <v>1.0127664935439498</v>
      </c>
      <c r="VE402">
        <v>0</v>
      </c>
      <c r="VP402">
        <v>0</v>
      </c>
      <c r="WK402">
        <v>0</v>
      </c>
      <c r="WV402">
        <v>0</v>
      </c>
      <c r="XP402">
        <v>0</v>
      </c>
      <c r="YA402">
        <v>0</v>
      </c>
      <c r="YT402">
        <v>0</v>
      </c>
      <c r="ZE402">
        <v>0</v>
      </c>
      <c r="ZW402">
        <v>0</v>
      </c>
      <c r="AAH402">
        <v>0</v>
      </c>
      <c r="AAY402">
        <v>0</v>
      </c>
      <c r="ABJ402">
        <v>0</v>
      </c>
      <c r="ABZ402">
        <v>0</v>
      </c>
      <c r="ACK402">
        <v>0</v>
      </c>
      <c r="ACZ402">
        <v>0</v>
      </c>
      <c r="ADK402">
        <v>0</v>
      </c>
      <c r="ADY402">
        <v>0</v>
      </c>
      <c r="AEJ402">
        <v>0</v>
      </c>
      <c r="AEW402">
        <v>0</v>
      </c>
      <c r="AFH402">
        <v>0</v>
      </c>
      <c r="AFT402">
        <v>0</v>
      </c>
      <c r="AGE402">
        <v>0</v>
      </c>
      <c r="AGP402">
        <v>0</v>
      </c>
      <c r="AHA402">
        <v>0</v>
      </c>
      <c r="AHK402">
        <v>0</v>
      </c>
      <c r="AHV402">
        <v>0</v>
      </c>
      <c r="AIE402">
        <v>0</v>
      </c>
      <c r="AIP402">
        <v>0</v>
      </c>
      <c r="AIX402">
        <v>0</v>
      </c>
      <c r="AJI402">
        <v>0</v>
      </c>
      <c r="AJP402">
        <v>0</v>
      </c>
      <c r="AJQ402">
        <v>0</v>
      </c>
      <c r="AJR402">
        <v>0</v>
      </c>
      <c r="AJS402">
        <v>0</v>
      </c>
      <c r="AJT402">
        <v>0</v>
      </c>
      <c r="AJU402">
        <v>0</v>
      </c>
      <c r="AJV402">
        <v>0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R402">
        <v>0</v>
      </c>
      <c r="ALH402">
        <v>0</v>
      </c>
      <c r="ALW402">
        <v>0</v>
      </c>
      <c r="AMK402">
        <v>0</v>
      </c>
      <c r="AMX402">
        <v>0</v>
      </c>
      <c r="ANJ402">
        <v>0</v>
      </c>
      <c r="ANU402">
        <v>0</v>
      </c>
      <c r="AOE402">
        <v>0</v>
      </c>
      <c r="AON402">
        <v>0</v>
      </c>
      <c r="AOV402">
        <v>0</v>
      </c>
      <c r="APC402">
        <v>0</v>
      </c>
      <c r="APD402">
        <v>0</v>
      </c>
      <c r="APE402">
        <v>0</v>
      </c>
      <c r="APF402">
        <v>0</v>
      </c>
      <c r="APG402">
        <v>0</v>
      </c>
      <c r="APH402">
        <v>0</v>
      </c>
      <c r="API402">
        <v>0</v>
      </c>
    </row>
    <row r="403" spans="16:1122" x14ac:dyDescent="0.3">
      <c r="P403">
        <v>1.016953210972096</v>
      </c>
      <c r="AB403">
        <v>1.0140645446427188</v>
      </c>
      <c r="AV403">
        <v>1.0190361443754561</v>
      </c>
      <c r="BH403">
        <v>1.0155852530009977</v>
      </c>
      <c r="CA403">
        <v>1.0129209735538518</v>
      </c>
      <c r="CM403">
        <v>1.0102949234274401</v>
      </c>
      <c r="DE403">
        <v>1.024985439332859</v>
      </c>
      <c r="DQ403">
        <v>1.0244671796359657</v>
      </c>
      <c r="EH403">
        <v>1.0193617017985575</v>
      </c>
      <c r="ET403">
        <v>1.0189924776686923</v>
      </c>
      <c r="FJ403">
        <v>1.0168609440575167</v>
      </c>
      <c r="FV403">
        <v>1.0134590731562443</v>
      </c>
      <c r="GK403">
        <v>1.0191991032629979</v>
      </c>
      <c r="GW403">
        <v>1.0173982077140991</v>
      </c>
      <c r="HK403">
        <v>1.0074725753086915</v>
      </c>
      <c r="HW403">
        <v>1.0058184921865492</v>
      </c>
      <c r="IJ403">
        <v>1.0189238302376074</v>
      </c>
      <c r="IV403">
        <v>1.0141896827618733</v>
      </c>
      <c r="JH403">
        <v>1.0075902431032886</v>
      </c>
      <c r="JT403">
        <v>1.0038534509815975</v>
      </c>
      <c r="KE403">
        <v>0.99281730174991922</v>
      </c>
      <c r="KQ403">
        <v>0.98913144043125101</v>
      </c>
      <c r="LA403">
        <v>1.0180904250662568</v>
      </c>
      <c r="LM403">
        <v>1.0145435857925187</v>
      </c>
      <c r="LV403">
        <v>1.0143564818780753</v>
      </c>
      <c r="MH403">
        <v>1.0107110070667888</v>
      </c>
      <c r="MP403">
        <v>1.0137583272756212</v>
      </c>
      <c r="NB403">
        <v>1.0120383732539362</v>
      </c>
      <c r="NI403">
        <v>1.0139295513667106</v>
      </c>
      <c r="NU403">
        <v>1.0106805794524816</v>
      </c>
      <c r="OA403">
        <v>1.0425555300123472</v>
      </c>
      <c r="OB403">
        <v>1.0077321971697693</v>
      </c>
      <c r="OC403">
        <v>1.0202560795418929</v>
      </c>
      <c r="OD403">
        <v>1.0142569900615466</v>
      </c>
      <c r="OE403">
        <v>1.0158791492132719</v>
      </c>
      <c r="OF403">
        <v>1.0404801086402158</v>
      </c>
      <c r="OG403">
        <v>1.0123678659204829</v>
      </c>
      <c r="OH403">
        <v>1.0212569683767501</v>
      </c>
      <c r="OI403">
        <v>1.0265226543784707</v>
      </c>
      <c r="OJ403">
        <v>1.0178953453348036</v>
      </c>
      <c r="OK403">
        <v>1.0181566263587987</v>
      </c>
      <c r="OL403">
        <v>1.0130532889251946</v>
      </c>
      <c r="OM403">
        <v>1.0260490787898868</v>
      </c>
      <c r="ON403">
        <v>0.99983265072746963</v>
      </c>
      <c r="OO403">
        <v>1.0224149359414076</v>
      </c>
      <c r="OP403">
        <v>1.0212299172661403</v>
      </c>
      <c r="OQ403">
        <v>1.0270693799559478</v>
      </c>
      <c r="OR403">
        <v>1.0293181807707004</v>
      </c>
      <c r="PD403">
        <v>1.0026454058590175</v>
      </c>
      <c r="PT403">
        <v>1.0164655003849632</v>
      </c>
      <c r="QI403">
        <v>1.010911101165346</v>
      </c>
      <c r="QW403">
        <v>1.0111187773059072</v>
      </c>
      <c r="RJ403">
        <v>1.0370027820637504</v>
      </c>
      <c r="RV403">
        <v>1.0101678606500573</v>
      </c>
      <c r="SG403">
        <v>1.0182140776453301</v>
      </c>
      <c r="SQ403">
        <v>1.0243151945280884</v>
      </c>
      <c r="SZ403">
        <v>1.0140882155768896</v>
      </c>
      <c r="TH403">
        <v>1.0166666693286406</v>
      </c>
      <c r="TO403">
        <v>1.0113652493682983</v>
      </c>
      <c r="TU403">
        <v>1.0355308448701193</v>
      </c>
      <c r="TV403">
        <v>0.9961209336610628</v>
      </c>
      <c r="TW403">
        <v>1.02337725208692</v>
      </c>
      <c r="TX403">
        <v>1.0181665750461217</v>
      </c>
      <c r="TY403">
        <v>1.0253811557456658</v>
      </c>
      <c r="TZ403">
        <v>1.0269772630354697</v>
      </c>
      <c r="VE403">
        <v>0</v>
      </c>
      <c r="VQ403">
        <v>0</v>
      </c>
      <c r="WK403">
        <v>0</v>
      </c>
      <c r="WW403">
        <v>0</v>
      </c>
      <c r="XP403">
        <v>0</v>
      </c>
      <c r="YB403">
        <v>0</v>
      </c>
      <c r="YT403">
        <v>0</v>
      </c>
      <c r="ZF403">
        <v>0</v>
      </c>
      <c r="ZW403">
        <v>0</v>
      </c>
      <c r="AAI403">
        <v>0</v>
      </c>
      <c r="AAY403">
        <v>0</v>
      </c>
      <c r="ABK403">
        <v>0</v>
      </c>
      <c r="ABZ403">
        <v>0</v>
      </c>
      <c r="ACL403">
        <v>0</v>
      </c>
      <c r="ACZ403">
        <v>0</v>
      </c>
      <c r="ADL403">
        <v>0</v>
      </c>
      <c r="ADY403">
        <v>0</v>
      </c>
      <c r="AEK403">
        <v>0</v>
      </c>
      <c r="AEW403">
        <v>0</v>
      </c>
      <c r="AFI403">
        <v>0</v>
      </c>
      <c r="AFT403">
        <v>0</v>
      </c>
      <c r="AGF403">
        <v>0</v>
      </c>
      <c r="AGP403">
        <v>0</v>
      </c>
      <c r="AHB403">
        <v>0</v>
      </c>
      <c r="AHK403">
        <v>0</v>
      </c>
      <c r="AHW403">
        <v>0</v>
      </c>
      <c r="AIE403">
        <v>0</v>
      </c>
      <c r="AIQ403">
        <v>0</v>
      </c>
      <c r="AIX403">
        <v>0</v>
      </c>
      <c r="AJJ403">
        <v>0</v>
      </c>
      <c r="AJP403">
        <v>0</v>
      </c>
      <c r="AJQ403">
        <v>0</v>
      </c>
      <c r="AJR403">
        <v>0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S403">
        <v>0</v>
      </c>
      <c r="ALI403">
        <v>0</v>
      </c>
      <c r="ALX403">
        <v>0</v>
      </c>
      <c r="AML403">
        <v>0</v>
      </c>
      <c r="AMY403">
        <v>0</v>
      </c>
      <c r="ANK403">
        <v>0</v>
      </c>
      <c r="ANV403">
        <v>0</v>
      </c>
      <c r="AOF403">
        <v>0</v>
      </c>
      <c r="AOO403">
        <v>0</v>
      </c>
      <c r="AOW403">
        <v>0</v>
      </c>
      <c r="APD403">
        <v>0</v>
      </c>
      <c r="APJ403">
        <v>0</v>
      </c>
      <c r="APK403">
        <v>0</v>
      </c>
      <c r="APL403">
        <v>0</v>
      </c>
      <c r="APM403">
        <v>0</v>
      </c>
      <c r="APN403">
        <v>0</v>
      </c>
      <c r="APO403">
        <v>0</v>
      </c>
    </row>
    <row r="404" spans="16:1122" x14ac:dyDescent="0.3">
      <c r="P404">
        <v>1.002202454372513</v>
      </c>
      <c r="AC404">
        <v>0.98149344776041425</v>
      </c>
      <c r="AV404">
        <v>1.0040193297292463</v>
      </c>
      <c r="BI404">
        <v>0.98267092875693629</v>
      </c>
      <c r="CA404">
        <v>0.99838253470170424</v>
      </c>
      <c r="CN404">
        <v>0.9784932720590318</v>
      </c>
      <c r="DE404">
        <v>1.0084761995103593</v>
      </c>
      <c r="DR404">
        <v>0.98831082302203876</v>
      </c>
      <c r="EH404">
        <v>1.0061124414131288</v>
      </c>
      <c r="EU404">
        <v>0.98891609653837254</v>
      </c>
      <c r="FJ404">
        <v>1.0024010769543479</v>
      </c>
      <c r="FW404">
        <v>0.98179468144025184</v>
      </c>
      <c r="GK404">
        <v>1.0070058407763094</v>
      </c>
      <c r="GX404">
        <v>0.98950229042413784</v>
      </c>
      <c r="HK404">
        <v>0.99157452151548431</v>
      </c>
      <c r="HX404">
        <v>0.97063638667001939</v>
      </c>
      <c r="IJ404">
        <v>1.0045702041654021</v>
      </c>
      <c r="IW404">
        <v>0.98267025031663835</v>
      </c>
      <c r="JH404">
        <v>0.99366329546130017</v>
      </c>
      <c r="JU404">
        <v>0.9729059459754269</v>
      </c>
      <c r="KE404">
        <v>0.97780783085724854</v>
      </c>
      <c r="KR404">
        <v>0.95649579422553643</v>
      </c>
      <c r="LA404">
        <v>1.0010619409895776</v>
      </c>
      <c r="LN404">
        <v>0.97854828069714495</v>
      </c>
      <c r="LV404">
        <v>1.0000079713103749</v>
      </c>
      <c r="MI404">
        <v>0.97910486887671333</v>
      </c>
      <c r="MP404">
        <v>0.99905290560986848</v>
      </c>
      <c r="NC404">
        <v>0.9795137152202934</v>
      </c>
      <c r="NI404">
        <v>0.99976080027174108</v>
      </c>
      <c r="NV404">
        <v>0.97913651246864097</v>
      </c>
      <c r="OA404">
        <v>1.0297710491358105</v>
      </c>
      <c r="OB404">
        <v>0.9943688692395094</v>
      </c>
      <c r="OC404">
        <v>1.0046430582730195</v>
      </c>
      <c r="OD404">
        <v>0.99840071922674878</v>
      </c>
      <c r="OE404">
        <v>1.0024312295829068</v>
      </c>
      <c r="OF404">
        <v>1.0231786594714054</v>
      </c>
      <c r="OG404">
        <v>0.9976889448343651</v>
      </c>
      <c r="OH404">
        <v>1.0082684841345952</v>
      </c>
      <c r="OI404">
        <v>1.0108123721300384</v>
      </c>
      <c r="OJ404">
        <v>1.0042906166676038</v>
      </c>
      <c r="OK404">
        <v>1.0060154868303828</v>
      </c>
      <c r="OL404">
        <v>0.99742975013026458</v>
      </c>
      <c r="OM404">
        <v>0.99983265072746963</v>
      </c>
      <c r="ON404">
        <v>0.99700907491903368</v>
      </c>
      <c r="OO404">
        <v>1.0076567319434673</v>
      </c>
      <c r="OP404">
        <v>1.0066718099444711</v>
      </c>
      <c r="OQ404">
        <v>1.0115468378359522</v>
      </c>
      <c r="OR404">
        <v>1.0158713371096568</v>
      </c>
      <c r="PE404">
        <v>0.97277756724244124</v>
      </c>
      <c r="PU404">
        <v>0.98242400397909357</v>
      </c>
      <c r="QJ404">
        <v>0.97589754949263907</v>
      </c>
      <c r="QX404">
        <v>0.98077362746315433</v>
      </c>
      <c r="RK404">
        <v>0.99952229693291261</v>
      </c>
      <c r="RW404">
        <v>0.97814888629105912</v>
      </c>
      <c r="SH404">
        <v>0.98951219034095728</v>
      </c>
      <c r="SR404">
        <v>0.99024504717068473</v>
      </c>
      <c r="TA404">
        <v>0.9837916222489036</v>
      </c>
      <c r="TI404">
        <v>0.98833119852554541</v>
      </c>
      <c r="TP404">
        <v>0.97658632012368685</v>
      </c>
      <c r="TV404">
        <v>0.98000046926635098</v>
      </c>
      <c r="UA404">
        <v>0.98620694606487125</v>
      </c>
      <c r="UB404">
        <v>0.99035905801181745</v>
      </c>
      <c r="UC404">
        <v>0.98596750751309536</v>
      </c>
      <c r="UD404">
        <v>0.99127806205999158</v>
      </c>
      <c r="UE404">
        <v>0.99667709061320986</v>
      </c>
      <c r="VE404">
        <v>0</v>
      </c>
      <c r="VR404">
        <v>0</v>
      </c>
      <c r="WK404">
        <v>0</v>
      </c>
      <c r="WX404">
        <v>0</v>
      </c>
      <c r="XP404">
        <v>0</v>
      </c>
      <c r="YC404">
        <v>0</v>
      </c>
      <c r="YT404">
        <v>0</v>
      </c>
      <c r="ZG404">
        <v>0</v>
      </c>
      <c r="ZW404">
        <v>0</v>
      </c>
      <c r="AAJ404">
        <v>0</v>
      </c>
      <c r="AAY404">
        <v>0</v>
      </c>
      <c r="ABL404">
        <v>0</v>
      </c>
      <c r="ABZ404">
        <v>0</v>
      </c>
      <c r="ACM404">
        <v>0</v>
      </c>
      <c r="ACZ404">
        <v>0</v>
      </c>
      <c r="ADM404">
        <v>0</v>
      </c>
      <c r="ADY404">
        <v>0</v>
      </c>
      <c r="AEL404">
        <v>0</v>
      </c>
      <c r="AEW404">
        <v>0</v>
      </c>
      <c r="AFJ404">
        <v>0</v>
      </c>
      <c r="AFT404">
        <v>0</v>
      </c>
      <c r="AGG404">
        <v>0</v>
      </c>
      <c r="AGP404">
        <v>0</v>
      </c>
      <c r="AHC404">
        <v>0</v>
      </c>
      <c r="AHK404">
        <v>0</v>
      </c>
      <c r="AHX404">
        <v>0</v>
      </c>
      <c r="AIE404">
        <v>0</v>
      </c>
      <c r="AIR404">
        <v>0</v>
      </c>
      <c r="AIX404">
        <v>0</v>
      </c>
      <c r="AJK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T404">
        <v>0</v>
      </c>
      <c r="ALJ404">
        <v>0</v>
      </c>
      <c r="ALY404">
        <v>0</v>
      </c>
      <c r="AMM404">
        <v>0</v>
      </c>
      <c r="AMZ404">
        <v>0</v>
      </c>
      <c r="ANL404">
        <v>0</v>
      </c>
      <c r="ANW404">
        <v>0</v>
      </c>
      <c r="AOG404">
        <v>0</v>
      </c>
      <c r="AOP404">
        <v>0</v>
      </c>
      <c r="AOX404">
        <v>0</v>
      </c>
      <c r="APE404">
        <v>0</v>
      </c>
      <c r="APK404">
        <v>0</v>
      </c>
      <c r="APP404">
        <v>0</v>
      </c>
      <c r="APQ404">
        <v>0</v>
      </c>
      <c r="APR404">
        <v>0</v>
      </c>
      <c r="APS404">
        <v>0</v>
      </c>
      <c r="APT404">
        <v>0</v>
      </c>
    </row>
    <row r="405" spans="16:1122" x14ac:dyDescent="0.3">
      <c r="P405">
        <v>1.0223593637575388</v>
      </c>
      <c r="AD405">
        <v>1.0266520234868965</v>
      </c>
      <c r="AV405">
        <v>1.0237232770492952</v>
      </c>
      <c r="BJ405">
        <v>1.0264630374946433</v>
      </c>
      <c r="CA405">
        <v>1.0204157175411244</v>
      </c>
      <c r="CO405">
        <v>1.0275403385612427</v>
      </c>
      <c r="DE405">
        <v>1.0297765570569315</v>
      </c>
      <c r="DS405">
        <v>1.0351654179128511</v>
      </c>
      <c r="EH405">
        <v>1.0264013515782566</v>
      </c>
      <c r="EV405">
        <v>1.0346417108888077</v>
      </c>
      <c r="FJ405">
        <v>1.023228888985712</v>
      </c>
      <c r="FX405">
        <v>1.0280855175675578</v>
      </c>
      <c r="GK405">
        <v>1.0251762743943318</v>
      </c>
      <c r="GY405">
        <v>1.0311584590606808</v>
      </c>
      <c r="HK405">
        <v>1.0111127428119957</v>
      </c>
      <c r="HY405">
        <v>1.0148575189783668</v>
      </c>
      <c r="IJ405">
        <v>1.0249738185569417</v>
      </c>
      <c r="IX405">
        <v>1.0279593748893969</v>
      </c>
      <c r="JH405">
        <v>1.0121265991663815</v>
      </c>
      <c r="JV405">
        <v>1.0148178591482071</v>
      </c>
      <c r="KE405">
        <v>0.99754922705570248</v>
      </c>
      <c r="KS405">
        <v>1.0004150587504872</v>
      </c>
      <c r="LA405">
        <v>1.0219857514200494</v>
      </c>
      <c r="LO405">
        <v>1.0251902436488607</v>
      </c>
      <c r="LV405">
        <v>1.0197061685824576</v>
      </c>
      <c r="MJ405">
        <v>1.0230391465940343</v>
      </c>
      <c r="MP405">
        <v>1.0205285369204411</v>
      </c>
      <c r="ND405">
        <v>1.0270861320430285</v>
      </c>
      <c r="NI405">
        <v>1.0206081445042232</v>
      </c>
      <c r="NW405">
        <v>1.0260162569648141</v>
      </c>
      <c r="OA405">
        <v>1.0480092884160925</v>
      </c>
      <c r="OB405">
        <v>1.0128827954161805</v>
      </c>
      <c r="OC405">
        <v>1.0263123601597808</v>
      </c>
      <c r="OD405">
        <v>1.0177918265290067</v>
      </c>
      <c r="OE405">
        <v>1.0213810482582866</v>
      </c>
      <c r="OF405">
        <v>1.0465964058994295</v>
      </c>
      <c r="OG405">
        <v>1.0180281196772629</v>
      </c>
      <c r="OH405">
        <v>1.0277695521202506</v>
      </c>
      <c r="OI405">
        <v>1.0317095640667733</v>
      </c>
      <c r="OJ405">
        <v>1.0242840196812946</v>
      </c>
      <c r="OK405">
        <v>1.0246523702229495</v>
      </c>
      <c r="OL405">
        <v>1.0161112189121155</v>
      </c>
      <c r="OM405">
        <v>1.0224149359414076</v>
      </c>
      <c r="ON405">
        <v>1.0076567319434673</v>
      </c>
      <c r="OO405">
        <v>1.0375326253206003</v>
      </c>
      <c r="OP405">
        <v>1.0266818247309868</v>
      </c>
      <c r="OQ405">
        <v>1.0315818921923023</v>
      </c>
      <c r="OR405">
        <v>1.0357347179435832</v>
      </c>
      <c r="PF405">
        <v>1.0146994316235711</v>
      </c>
      <c r="PV405">
        <v>1.0305813113269413</v>
      </c>
      <c r="QK405">
        <v>1.0193954735378561</v>
      </c>
      <c r="QY405">
        <v>1.024092136111991</v>
      </c>
      <c r="RL405">
        <v>1.0509972718344789</v>
      </c>
      <c r="RX405">
        <v>1.0234217353894557</v>
      </c>
      <c r="SI405">
        <v>1.0335577767020241</v>
      </c>
      <c r="SS405">
        <v>1.0364745544838569</v>
      </c>
      <c r="TB405">
        <v>1.0283254684370442</v>
      </c>
      <c r="TJ405">
        <v>1.0307420258930919</v>
      </c>
      <c r="TQ405">
        <v>1.0191516432580994</v>
      </c>
      <c r="TW405">
        <v>1.0295725716775255</v>
      </c>
      <c r="UB405">
        <v>1.0131561198667478</v>
      </c>
      <c r="UF405">
        <v>1.0551621224238774</v>
      </c>
      <c r="UG405">
        <v>1.0305069590674432</v>
      </c>
      <c r="UH405">
        <v>1.0362071679480982</v>
      </c>
      <c r="UI405">
        <v>1.0413068491591848</v>
      </c>
      <c r="VE405">
        <v>0</v>
      </c>
      <c r="VS405">
        <v>0</v>
      </c>
      <c r="WK405">
        <v>0</v>
      </c>
      <c r="WY405">
        <v>0</v>
      </c>
      <c r="XP405">
        <v>0</v>
      </c>
      <c r="YD405">
        <v>0</v>
      </c>
      <c r="YT405">
        <v>0</v>
      </c>
      <c r="ZH405">
        <v>0</v>
      </c>
      <c r="ZW405">
        <v>0</v>
      </c>
      <c r="AAK405">
        <v>0</v>
      </c>
      <c r="AAY405">
        <v>0</v>
      </c>
      <c r="ABM405">
        <v>0</v>
      </c>
      <c r="ABZ405">
        <v>0</v>
      </c>
      <c r="ACN405">
        <v>0</v>
      </c>
      <c r="ACZ405">
        <v>0</v>
      </c>
      <c r="ADN405">
        <v>0</v>
      </c>
      <c r="ADY405">
        <v>0</v>
      </c>
      <c r="AEM405">
        <v>0</v>
      </c>
      <c r="AEW405">
        <v>0</v>
      </c>
      <c r="AFK405">
        <v>0</v>
      </c>
      <c r="AFT405">
        <v>0</v>
      </c>
      <c r="AGH405">
        <v>0</v>
      </c>
      <c r="AGP405">
        <v>0</v>
      </c>
      <c r="AHD405">
        <v>0</v>
      </c>
      <c r="AHK405">
        <v>0</v>
      </c>
      <c r="AHY405">
        <v>0</v>
      </c>
      <c r="AIE405">
        <v>0</v>
      </c>
      <c r="AIS405">
        <v>0</v>
      </c>
      <c r="AIX405">
        <v>0</v>
      </c>
      <c r="AJL405">
        <v>0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0</v>
      </c>
      <c r="AJV405">
        <v>0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U405">
        <v>0</v>
      </c>
      <c r="ALK405">
        <v>0</v>
      </c>
      <c r="ALZ405">
        <v>0</v>
      </c>
      <c r="AMN405">
        <v>0</v>
      </c>
      <c r="ANA405">
        <v>0</v>
      </c>
      <c r="ANM405">
        <v>0</v>
      </c>
      <c r="ANX405">
        <v>0</v>
      </c>
      <c r="AOH405">
        <v>0</v>
      </c>
      <c r="AOQ405">
        <v>0</v>
      </c>
      <c r="AOY405">
        <v>0</v>
      </c>
      <c r="APF405">
        <v>0</v>
      </c>
      <c r="APL405">
        <v>0</v>
      </c>
      <c r="APQ405">
        <v>0</v>
      </c>
      <c r="APU405">
        <v>0</v>
      </c>
      <c r="APV405">
        <v>0</v>
      </c>
      <c r="APW405">
        <v>0</v>
      </c>
      <c r="APX405">
        <v>0</v>
      </c>
    </row>
    <row r="406" spans="16:1122" x14ac:dyDescent="0.3">
      <c r="P406">
        <v>1.0232347526805701</v>
      </c>
      <c r="AE406">
        <v>1.0213029380594889</v>
      </c>
      <c r="AV406">
        <v>1.02536120682333</v>
      </c>
      <c r="BK406">
        <v>1.0230740027125449</v>
      </c>
      <c r="CA406">
        <v>1.0208369872703797</v>
      </c>
      <c r="CP406">
        <v>1.0207122463690572</v>
      </c>
      <c r="DE406">
        <v>1.0314246232800794</v>
      </c>
      <c r="DT406">
        <v>1.0319803230872284</v>
      </c>
      <c r="EH406">
        <v>1.0254137666320637</v>
      </c>
      <c r="EW406">
        <v>1.0254194004318964</v>
      </c>
      <c r="FJ406">
        <v>1.0216769032966049</v>
      </c>
      <c r="FY406">
        <v>1.0180943004408542</v>
      </c>
      <c r="GK406">
        <v>1.0253817767515025</v>
      </c>
      <c r="GZ406">
        <v>1.0242356894255817</v>
      </c>
      <c r="HK406">
        <v>1.0114754588691091</v>
      </c>
      <c r="HZ406">
        <v>1.0081194098418151</v>
      </c>
      <c r="IJ406">
        <v>1.0257175127351865</v>
      </c>
      <c r="IY406">
        <v>1.0228298756156673</v>
      </c>
      <c r="JH406">
        <v>1.0146009725308081</v>
      </c>
      <c r="JW406">
        <v>1.0120650534487281</v>
      </c>
      <c r="KE406">
        <v>0.99972654718737364</v>
      </c>
      <c r="KT406">
        <v>0.99774748361362642</v>
      </c>
      <c r="LA406">
        <v>1.0248736558304694</v>
      </c>
      <c r="LP406">
        <v>1.0236719138045003</v>
      </c>
      <c r="LV406">
        <v>1.0207049437369444</v>
      </c>
      <c r="MK406">
        <v>1.0181821562373281</v>
      </c>
      <c r="MP406">
        <v>1.0212138632542034</v>
      </c>
      <c r="NE406">
        <v>1.0217231797432083</v>
      </c>
      <c r="NI406">
        <v>1.0216239427634926</v>
      </c>
      <c r="NX406">
        <v>1.0206002895802804</v>
      </c>
      <c r="OA406">
        <v>1.0510042056419331</v>
      </c>
      <c r="OB406">
        <v>1.0123863688780341</v>
      </c>
      <c r="OC406">
        <v>1.027543210301161</v>
      </c>
      <c r="OD406">
        <v>1.0199647747083094</v>
      </c>
      <c r="OE406">
        <v>1.0233897723454477</v>
      </c>
      <c r="OF406">
        <v>1.0463620381719703</v>
      </c>
      <c r="OG406">
        <v>1.0186735651162615</v>
      </c>
      <c r="OH406">
        <v>1.0271273989482568</v>
      </c>
      <c r="OI406">
        <v>1.0323411520540886</v>
      </c>
      <c r="OJ406">
        <v>1.0239013460095394</v>
      </c>
      <c r="OK406">
        <v>1.0236609696171215</v>
      </c>
      <c r="OL406">
        <v>1.0172232032885262</v>
      </c>
      <c r="OM406">
        <v>1.0212299172661403</v>
      </c>
      <c r="ON406">
        <v>1.0066718099444711</v>
      </c>
      <c r="OO406">
        <v>1.0266818247309868</v>
      </c>
      <c r="OP406">
        <v>1.0368203259286559</v>
      </c>
      <c r="OQ406">
        <v>1.0335175310189206</v>
      </c>
      <c r="OR406">
        <v>1.0357649013046595</v>
      </c>
      <c r="PG406">
        <v>1.006904380434732</v>
      </c>
      <c r="PW406">
        <v>1.0257663068561329</v>
      </c>
      <c r="QL406">
        <v>1.0169998291939117</v>
      </c>
      <c r="QZ406">
        <v>1.0203955007475562</v>
      </c>
      <c r="RM406">
        <v>1.0436657261816509</v>
      </c>
      <c r="RY406">
        <v>1.0175054719732854</v>
      </c>
      <c r="SJ406">
        <v>1.0251361115365616</v>
      </c>
      <c r="ST406">
        <v>1.0308691775413734</v>
      </c>
      <c r="TC406">
        <v>1.0208965446966853</v>
      </c>
      <c r="TK406">
        <v>1.0216520025110398</v>
      </c>
      <c r="TR406">
        <v>1.014515320120267</v>
      </c>
      <c r="TX406">
        <v>1.0208666402332645</v>
      </c>
      <c r="UC406">
        <v>1.0045044025190384</v>
      </c>
      <c r="UG406">
        <v>1.0272037442699959</v>
      </c>
      <c r="UJ406">
        <v>1.0438060499460682</v>
      </c>
      <c r="UK406">
        <v>1.032915863707512</v>
      </c>
      <c r="UL406">
        <v>1.034391394886538</v>
      </c>
      <c r="VE406">
        <v>0</v>
      </c>
      <c r="VT406">
        <v>0</v>
      </c>
      <c r="WK406">
        <v>0</v>
      </c>
      <c r="WZ406">
        <v>0</v>
      </c>
      <c r="XP406">
        <v>0</v>
      </c>
      <c r="YE406">
        <v>0</v>
      </c>
      <c r="YT406">
        <v>0</v>
      </c>
      <c r="ZI406">
        <v>0</v>
      </c>
      <c r="ZW406">
        <v>0</v>
      </c>
      <c r="AAL406">
        <v>0</v>
      </c>
      <c r="AAY406">
        <v>0</v>
      </c>
      <c r="ABN406">
        <v>0</v>
      </c>
      <c r="ABZ406">
        <v>0</v>
      </c>
      <c r="ACO406">
        <v>0</v>
      </c>
      <c r="ACZ406">
        <v>0</v>
      </c>
      <c r="ADO406">
        <v>0</v>
      </c>
      <c r="ADY406">
        <v>0</v>
      </c>
      <c r="AEN406">
        <v>0</v>
      </c>
      <c r="AEW406">
        <v>0</v>
      </c>
      <c r="AFL406">
        <v>0</v>
      </c>
      <c r="AFT406">
        <v>0</v>
      </c>
      <c r="AGI406">
        <v>0</v>
      </c>
      <c r="AGP406">
        <v>0</v>
      </c>
      <c r="AHE406">
        <v>0</v>
      </c>
      <c r="AHK406">
        <v>0</v>
      </c>
      <c r="AHZ406">
        <v>0</v>
      </c>
      <c r="AIE406">
        <v>0</v>
      </c>
      <c r="AIT406">
        <v>0</v>
      </c>
      <c r="AIX406">
        <v>0</v>
      </c>
      <c r="AJM406">
        <v>0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0</v>
      </c>
      <c r="AKC406">
        <v>0</v>
      </c>
      <c r="AKD406">
        <v>0</v>
      </c>
      <c r="AKE406">
        <v>0</v>
      </c>
      <c r="AKF406">
        <v>0</v>
      </c>
      <c r="AKG406">
        <v>0</v>
      </c>
      <c r="AKV406">
        <v>0</v>
      </c>
      <c r="ALL406">
        <v>0</v>
      </c>
      <c r="AMA406">
        <v>0</v>
      </c>
      <c r="AMO406">
        <v>0</v>
      </c>
      <c r="ANB406">
        <v>0</v>
      </c>
      <c r="ANN406">
        <v>0</v>
      </c>
      <c r="ANY406">
        <v>0</v>
      </c>
      <c r="AOI406">
        <v>0</v>
      </c>
      <c r="AOR406">
        <v>0</v>
      </c>
      <c r="AOZ406">
        <v>0</v>
      </c>
      <c r="APG406">
        <v>0</v>
      </c>
      <c r="APM406">
        <v>0</v>
      </c>
      <c r="APR406">
        <v>0</v>
      </c>
      <c r="APV406">
        <v>0</v>
      </c>
      <c r="APY406">
        <v>0</v>
      </c>
      <c r="APZ406">
        <v>0</v>
      </c>
      <c r="AQA406">
        <v>0</v>
      </c>
    </row>
    <row r="407" spans="16:1122" x14ac:dyDescent="0.3">
      <c r="P407">
        <v>1.0282022360290004</v>
      </c>
      <c r="AF407">
        <v>1.0346425506714341</v>
      </c>
      <c r="AV407">
        <v>1.0298854864424107</v>
      </c>
      <c r="BL407">
        <v>1.0359209700600345</v>
      </c>
      <c r="CA407">
        <v>1.0238257176411196</v>
      </c>
      <c r="CQ407">
        <v>1.0309434776574302</v>
      </c>
      <c r="DE407">
        <v>1.0351166497328081</v>
      </c>
      <c r="DU407">
        <v>1.0428370341078801</v>
      </c>
      <c r="EH407">
        <v>1.0318461272291943</v>
      </c>
      <c r="EX407">
        <v>1.0415497315723525</v>
      </c>
      <c r="FJ407">
        <v>1.0265829969727467</v>
      </c>
      <c r="FZ407">
        <v>1.031155330555859</v>
      </c>
      <c r="GK407">
        <v>1.0309696229939811</v>
      </c>
      <c r="HA407">
        <v>1.0385952114024357</v>
      </c>
      <c r="HK407">
        <v>1.0167354009192855</v>
      </c>
      <c r="IA407">
        <v>1.022202310131443</v>
      </c>
      <c r="IJ407">
        <v>1.0313674740169041</v>
      </c>
      <c r="IZ407">
        <v>1.0375132350628742</v>
      </c>
      <c r="JH407">
        <v>1.0198958952970734</v>
      </c>
      <c r="JX407">
        <v>1.0263021346311532</v>
      </c>
      <c r="KE407">
        <v>1.0029992149859379</v>
      </c>
      <c r="KU407">
        <v>1.0081960955799534</v>
      </c>
      <c r="LA407">
        <v>1.0294652806071489</v>
      </c>
      <c r="LQ407">
        <v>1.035774220586948</v>
      </c>
      <c r="LV407">
        <v>1.0243609586561995</v>
      </c>
      <c r="ML407">
        <v>1.0293533197350873</v>
      </c>
      <c r="MP407">
        <v>1.0270272403976897</v>
      </c>
      <c r="NF407">
        <v>1.0363127598886805</v>
      </c>
      <c r="NI407">
        <v>1.0277892147368186</v>
      </c>
      <c r="NY407">
        <v>1.0362927883223818</v>
      </c>
      <c r="OA407">
        <v>1.0550630971027175</v>
      </c>
      <c r="OB407">
        <v>1.0199723470659803</v>
      </c>
      <c r="OC407">
        <v>1.0333387596252976</v>
      </c>
      <c r="OD407">
        <v>1.024759419609915</v>
      </c>
      <c r="OE407">
        <v>1.0283815036064692</v>
      </c>
      <c r="OF407">
        <v>1.051550675296123</v>
      </c>
      <c r="OG407">
        <v>1.0246621075770712</v>
      </c>
      <c r="OH407">
        <v>1.0319520795537691</v>
      </c>
      <c r="OI407">
        <v>1.0356023281029707</v>
      </c>
      <c r="OJ407">
        <v>1.028886900492572</v>
      </c>
      <c r="OK407">
        <v>1.0290324632188903</v>
      </c>
      <c r="OL407">
        <v>1.0211379080557348</v>
      </c>
      <c r="OM407">
        <v>1.0270693799559478</v>
      </c>
      <c r="ON407">
        <v>1.0115468378359522</v>
      </c>
      <c r="OO407">
        <v>1.0315818921923023</v>
      </c>
      <c r="OP407">
        <v>1.0335175310189206</v>
      </c>
      <c r="OQ407">
        <v>1.049308424641112</v>
      </c>
      <c r="OR407">
        <v>1.0398387437733045</v>
      </c>
      <c r="PH407">
        <v>1.0255442286227618</v>
      </c>
      <c r="PX407">
        <v>1.0402730168900325</v>
      </c>
      <c r="QM407">
        <v>1.030143070811586</v>
      </c>
      <c r="RA407">
        <v>1.0342274408038323</v>
      </c>
      <c r="RN407">
        <v>1.0575135892553531</v>
      </c>
      <c r="RZ407">
        <v>1.0332309853531403</v>
      </c>
      <c r="SK407">
        <v>1.038415192646003</v>
      </c>
      <c r="SU407">
        <v>1.0410921018642398</v>
      </c>
      <c r="TD407">
        <v>1.0346243796088701</v>
      </c>
      <c r="TL407">
        <v>1.0357834516918671</v>
      </c>
      <c r="TS407">
        <v>1.0254202662370275</v>
      </c>
      <c r="TY407">
        <v>1.0356538909752036</v>
      </c>
      <c r="UD407">
        <v>1.0180332438745712</v>
      </c>
      <c r="UH407">
        <v>1.040303039835883</v>
      </c>
      <c r="UK407">
        <v>1.0408568655601766</v>
      </c>
      <c r="UM407">
        <v>1.0673962096132992</v>
      </c>
      <c r="UN407">
        <v>1.0458430435408899</v>
      </c>
      <c r="VE407">
        <v>0</v>
      </c>
      <c r="VU407">
        <v>0</v>
      </c>
      <c r="WK407">
        <v>0</v>
      </c>
      <c r="XA407">
        <v>0</v>
      </c>
      <c r="XP407">
        <v>0</v>
      </c>
      <c r="YF407">
        <v>0</v>
      </c>
      <c r="YT407">
        <v>0</v>
      </c>
      <c r="ZJ407">
        <v>0</v>
      </c>
      <c r="ZW407">
        <v>0</v>
      </c>
      <c r="AAM407">
        <v>0</v>
      </c>
      <c r="AAY407">
        <v>0</v>
      </c>
      <c r="ABO407">
        <v>0</v>
      </c>
      <c r="ABZ407">
        <v>0</v>
      </c>
      <c r="ACP407">
        <v>0</v>
      </c>
      <c r="ACZ407">
        <v>0</v>
      </c>
      <c r="ADP407">
        <v>0</v>
      </c>
      <c r="ADY407">
        <v>0</v>
      </c>
      <c r="AEO407">
        <v>0</v>
      </c>
      <c r="AEW407">
        <v>0</v>
      </c>
      <c r="AFM407">
        <v>0</v>
      </c>
      <c r="AFT407">
        <v>0</v>
      </c>
      <c r="AGJ407">
        <v>0</v>
      </c>
      <c r="AGP407">
        <v>0</v>
      </c>
      <c r="AHF407">
        <v>0</v>
      </c>
      <c r="AHK407">
        <v>0</v>
      </c>
      <c r="AIA407">
        <v>0</v>
      </c>
      <c r="AIE407">
        <v>0</v>
      </c>
      <c r="AIU407">
        <v>0</v>
      </c>
      <c r="AIX407">
        <v>0</v>
      </c>
      <c r="AJN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0</v>
      </c>
      <c r="AJV407">
        <v>0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W407">
        <v>0</v>
      </c>
      <c r="ALM407">
        <v>0</v>
      </c>
      <c r="AMB407">
        <v>0</v>
      </c>
      <c r="AMP407">
        <v>0</v>
      </c>
      <c r="ANC407">
        <v>0</v>
      </c>
      <c r="ANO407">
        <v>0</v>
      </c>
      <c r="ANZ407">
        <v>0</v>
      </c>
      <c r="AOJ407">
        <v>0</v>
      </c>
      <c r="AOS407">
        <v>0</v>
      </c>
      <c r="APA407">
        <v>0</v>
      </c>
      <c r="APH407">
        <v>0</v>
      </c>
      <c r="APN407">
        <v>0</v>
      </c>
      <c r="APS407">
        <v>0</v>
      </c>
      <c r="APW407">
        <v>0</v>
      </c>
      <c r="APZ407">
        <v>0</v>
      </c>
      <c r="AQB407">
        <v>0</v>
      </c>
      <c r="AQC407">
        <v>0</v>
      </c>
    </row>
    <row r="408" spans="16:1122" x14ac:dyDescent="0.3">
      <c r="P408">
        <v>1.0306388691363144</v>
      </c>
      <c r="AG408">
        <v>1.0390467092978493</v>
      </c>
      <c r="AV408">
        <v>1.0308665448768299</v>
      </c>
      <c r="BM408">
        <v>1.0368787086359355</v>
      </c>
      <c r="CA408">
        <v>1.0270667234613151</v>
      </c>
      <c r="CR408">
        <v>1.0363490676087121</v>
      </c>
      <c r="DE408">
        <v>1.0370110711961931</v>
      </c>
      <c r="DV408">
        <v>1.045854914298687</v>
      </c>
      <c r="EH408">
        <v>1.0322559049491109</v>
      </c>
      <c r="EY408">
        <v>1.0424832533844779</v>
      </c>
      <c r="FJ408">
        <v>1.0312166327002024</v>
      </c>
      <c r="GA408">
        <v>1.0396980680066801</v>
      </c>
      <c r="GK408">
        <v>1.0320890357557921</v>
      </c>
      <c r="HB408">
        <v>1.0406425007872484</v>
      </c>
      <c r="HK408">
        <v>1.0191810651470854</v>
      </c>
      <c r="IB408">
        <v>1.0268527474378313</v>
      </c>
      <c r="IJ408">
        <v>1.0331931947306783</v>
      </c>
      <c r="JA408">
        <v>1.0401502620570957</v>
      </c>
      <c r="JH408">
        <v>1.0214822242321377</v>
      </c>
      <c r="JY408">
        <v>1.0290595426333038</v>
      </c>
      <c r="KE408">
        <v>1.0038682962860852</v>
      </c>
      <c r="KV408">
        <v>1.0096250356442624</v>
      </c>
      <c r="LA408">
        <v>1.0299808548932723</v>
      </c>
      <c r="LR408">
        <v>1.0366692867409768</v>
      </c>
      <c r="LV408">
        <v>1.0286289699920033</v>
      </c>
      <c r="MM408">
        <v>1.0369185820019757</v>
      </c>
      <c r="MP408">
        <v>1.0283032416840192</v>
      </c>
      <c r="NG408">
        <v>1.0384901136278928</v>
      </c>
      <c r="NI408">
        <v>1.0271288235852924</v>
      </c>
      <c r="NZ408">
        <v>1.0349235017012715</v>
      </c>
      <c r="OA408">
        <v>1.0585914850423885</v>
      </c>
      <c r="OB408">
        <v>1.0213582813252806</v>
      </c>
      <c r="OC408">
        <v>1.0339480490888993</v>
      </c>
      <c r="OD408">
        <v>1.0250491928452732</v>
      </c>
      <c r="OE408">
        <v>1.030010922302935</v>
      </c>
      <c r="OF408">
        <v>1.0554986123215295</v>
      </c>
      <c r="OG408">
        <v>1.0250798983986997</v>
      </c>
      <c r="OH408">
        <v>1.0355440435065715</v>
      </c>
      <c r="OI408">
        <v>1.0395351347556032</v>
      </c>
      <c r="OJ408">
        <v>1.0334686816022636</v>
      </c>
      <c r="OK408">
        <v>1.0325099766494645</v>
      </c>
      <c r="OL408">
        <v>1.0251234039017407</v>
      </c>
      <c r="OM408">
        <v>1.0293181807707004</v>
      </c>
      <c r="ON408">
        <v>1.0158713371096568</v>
      </c>
      <c r="OO408">
        <v>1.0357347179435832</v>
      </c>
      <c r="OP408">
        <v>1.0357649013046595</v>
      </c>
      <c r="OQ408">
        <v>1.0398387437733045</v>
      </c>
      <c r="OR408">
        <v>1.0549362832182687</v>
      </c>
      <c r="PI408">
        <v>1.0284337816194855</v>
      </c>
      <c r="PY408">
        <v>1.0413425027599437</v>
      </c>
      <c r="QN408">
        <v>1.0303886981412693</v>
      </c>
      <c r="RB408">
        <v>1.0370955252958138</v>
      </c>
      <c r="RO408">
        <v>1.0646549484133117</v>
      </c>
      <c r="SA408">
        <v>1.0341821072397657</v>
      </c>
      <c r="SL408">
        <v>1.0448737193771116</v>
      </c>
      <c r="SV408">
        <v>1.0481585596035499</v>
      </c>
      <c r="TE408">
        <v>1.0433141958633463</v>
      </c>
      <c r="TM408">
        <v>1.042637284144426</v>
      </c>
      <c r="TT408">
        <v>1.0329548752151507</v>
      </c>
      <c r="TZ408">
        <v>1.0397226142100158</v>
      </c>
      <c r="UE408">
        <v>1.025401825836638</v>
      </c>
      <c r="UI408">
        <v>1.0474479328252655</v>
      </c>
      <c r="UL408">
        <v>1.044251854076252</v>
      </c>
      <c r="UN408">
        <v>1.0479052575639967</v>
      </c>
      <c r="UO408">
        <v>1.0744341385582441</v>
      </c>
      <c r="VE408">
        <v>0</v>
      </c>
      <c r="VV408">
        <v>0</v>
      </c>
      <c r="WK408">
        <v>0</v>
      </c>
      <c r="XB408">
        <v>0</v>
      </c>
      <c r="XP408">
        <v>0</v>
      </c>
      <c r="YG408">
        <v>0</v>
      </c>
      <c r="YT408">
        <v>0</v>
      </c>
      <c r="ZK408">
        <v>0</v>
      </c>
      <c r="ZW408">
        <v>0</v>
      </c>
      <c r="AAN408">
        <v>0</v>
      </c>
      <c r="AAY408">
        <v>0</v>
      </c>
      <c r="ABP408">
        <v>0</v>
      </c>
      <c r="ABZ408">
        <v>0</v>
      </c>
      <c r="ACQ408">
        <v>0</v>
      </c>
      <c r="ACZ408">
        <v>0</v>
      </c>
      <c r="ADQ408">
        <v>0</v>
      </c>
      <c r="ADY408">
        <v>0</v>
      </c>
      <c r="AEP408">
        <v>0</v>
      </c>
      <c r="AEW408">
        <v>0</v>
      </c>
      <c r="AFN408">
        <v>0</v>
      </c>
      <c r="AFT408">
        <v>0</v>
      </c>
      <c r="AGK408">
        <v>0</v>
      </c>
      <c r="AGP408">
        <v>0</v>
      </c>
      <c r="AHG408">
        <v>0</v>
      </c>
      <c r="AHK408">
        <v>0</v>
      </c>
      <c r="AIB408">
        <v>0</v>
      </c>
      <c r="AIE408">
        <v>0</v>
      </c>
      <c r="AIV408">
        <v>0</v>
      </c>
      <c r="AIX408">
        <v>0</v>
      </c>
      <c r="AJO408">
        <v>0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X408">
        <v>0</v>
      </c>
      <c r="ALN408">
        <v>0</v>
      </c>
      <c r="AMC408">
        <v>0</v>
      </c>
      <c r="AMQ408">
        <v>0</v>
      </c>
      <c r="AND408">
        <v>0</v>
      </c>
      <c r="ANP408">
        <v>0</v>
      </c>
      <c r="AOA408">
        <v>0</v>
      </c>
      <c r="AOK408">
        <v>0</v>
      </c>
      <c r="AOT408">
        <v>0</v>
      </c>
      <c r="APB408">
        <v>0</v>
      </c>
      <c r="API408">
        <v>0</v>
      </c>
      <c r="APO408">
        <v>0</v>
      </c>
      <c r="APT408">
        <v>0</v>
      </c>
      <c r="APX408">
        <v>0</v>
      </c>
      <c r="AQA408">
        <v>0</v>
      </c>
      <c r="AQC408">
        <v>0</v>
      </c>
      <c r="AQD408">
        <v>0</v>
      </c>
    </row>
    <row r="409" spans="16:1122" x14ac:dyDescent="0.3">
      <c r="Q409">
        <v>1.0016381376386945</v>
      </c>
      <c r="AW409">
        <v>1.0017822891837931</v>
      </c>
      <c r="CB409">
        <v>0.99644210110977016</v>
      </c>
      <c r="DF409">
        <v>1.0094495908193637</v>
      </c>
      <c r="EI409">
        <v>1.0030714605881286</v>
      </c>
      <c r="FK409">
        <v>0.99905574073970116</v>
      </c>
      <c r="GL409">
        <v>1.0067183483836191</v>
      </c>
      <c r="HL409">
        <v>0.99105600134040273</v>
      </c>
      <c r="IK409">
        <v>1.0100323989206335</v>
      </c>
      <c r="JI409">
        <v>0.99585893511836421</v>
      </c>
      <c r="KF409">
        <v>0.97176830384213664</v>
      </c>
      <c r="LB409">
        <v>1.0007979152255309</v>
      </c>
      <c r="LW409">
        <v>0.99599014674718789</v>
      </c>
      <c r="MQ409">
        <v>1.0034833050683465</v>
      </c>
      <c r="NJ409">
        <v>0.99365478961762588</v>
      </c>
      <c r="OB409">
        <v>1.0066420576868247</v>
      </c>
      <c r="OS409">
        <v>1.0233029263603748</v>
      </c>
      <c r="OT409">
        <v>1.0029546947935963</v>
      </c>
      <c r="OU409">
        <v>1.0029029647594021</v>
      </c>
      <c r="OV409">
        <v>1.0018737928201558</v>
      </c>
      <c r="OW409">
        <v>1.0253608357648714</v>
      </c>
      <c r="OX409">
        <v>0.99807580735598422</v>
      </c>
      <c r="OY409">
        <v>1.0107688716069239</v>
      </c>
      <c r="OZ409">
        <v>1.0131680584626657</v>
      </c>
      <c r="PA409">
        <v>0.99987605292871773</v>
      </c>
      <c r="PB409">
        <v>0.99932552624364512</v>
      </c>
      <c r="PC409">
        <v>0.9991997792108479</v>
      </c>
      <c r="PD409">
        <v>1.0018765901295916</v>
      </c>
      <c r="PE409">
        <v>0.98563603885295614</v>
      </c>
      <c r="PF409">
        <v>1.0050406497990705</v>
      </c>
      <c r="PG409">
        <v>0.99983289006476472</v>
      </c>
      <c r="PH409">
        <v>1.0126251591140343</v>
      </c>
      <c r="PI409">
        <v>1.0149482033822277</v>
      </c>
      <c r="VF409">
        <v>0</v>
      </c>
      <c r="WL409">
        <v>0</v>
      </c>
      <c r="XQ409">
        <v>0</v>
      </c>
      <c r="YU409">
        <v>0</v>
      </c>
      <c r="ZX409">
        <v>0</v>
      </c>
      <c r="AAZ409">
        <v>0</v>
      </c>
      <c r="ACA409">
        <v>0</v>
      </c>
      <c r="ADA409">
        <v>0</v>
      </c>
      <c r="ADZ409">
        <v>0</v>
      </c>
      <c r="AEX409">
        <v>0</v>
      </c>
      <c r="AFU409">
        <v>0</v>
      </c>
      <c r="AGQ409">
        <v>0</v>
      </c>
      <c r="AHL409">
        <v>0</v>
      </c>
      <c r="AIF409">
        <v>0</v>
      </c>
      <c r="AIY409">
        <v>0</v>
      </c>
      <c r="AJQ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</row>
    <row r="410" spans="16:1122" x14ac:dyDescent="0.3">
      <c r="Q410">
        <v>0.99260343386949368</v>
      </c>
      <c r="R410">
        <v>1.0041549650466057</v>
      </c>
      <c r="AW410">
        <v>0.99121881821250235</v>
      </c>
      <c r="AX410">
        <v>1.0014954356633379</v>
      </c>
      <c r="CB410">
        <v>0.98759870691169116</v>
      </c>
      <c r="CC410">
        <v>0.99912887155177488</v>
      </c>
      <c r="DF410">
        <v>1.0009012040751324</v>
      </c>
      <c r="DG410">
        <v>1.012916969854148</v>
      </c>
      <c r="EI410">
        <v>0.99487272605688926</v>
      </c>
      <c r="EJ410">
        <v>1.0074506490232027</v>
      </c>
      <c r="FK410">
        <v>0.9907307320746942</v>
      </c>
      <c r="FL410">
        <v>1.0029747292531319</v>
      </c>
      <c r="GL410">
        <v>0.9989408054258524</v>
      </c>
      <c r="GM410">
        <v>1.0120612140813481</v>
      </c>
      <c r="HL410">
        <v>0.98301543608508846</v>
      </c>
      <c r="HM410">
        <v>0.9956057447378619</v>
      </c>
      <c r="IK410">
        <v>0.99975011028075489</v>
      </c>
      <c r="IL410">
        <v>1.010252429259455</v>
      </c>
      <c r="JI410">
        <v>0.98587995888384039</v>
      </c>
      <c r="JJ410">
        <v>0.99623363490246064</v>
      </c>
      <c r="KF410">
        <v>0.96286310863353131</v>
      </c>
      <c r="KG410">
        <v>0.97388673930269187</v>
      </c>
      <c r="LB410">
        <v>0.99058981941868374</v>
      </c>
      <c r="LC410">
        <v>1.0010194808245201</v>
      </c>
      <c r="LW410">
        <v>0.98703042460662027</v>
      </c>
      <c r="LX410">
        <v>0.99893542011713365</v>
      </c>
      <c r="MQ410">
        <v>0.99371533953605262</v>
      </c>
      <c r="MR410">
        <v>1.0043579071061357</v>
      </c>
      <c r="NJ410">
        <v>0.98742051055201185</v>
      </c>
      <c r="NK410">
        <v>1.0021094809530886</v>
      </c>
      <c r="OB410">
        <v>0.99615409212041939</v>
      </c>
      <c r="OC410">
        <v>1.0067541969690303</v>
      </c>
      <c r="OS410">
        <v>1.0029546947935963</v>
      </c>
      <c r="OT410">
        <v>1.0028751440522685</v>
      </c>
      <c r="OU410">
        <v>0.99185277832845142</v>
      </c>
      <c r="OV410">
        <v>0.99095339509400426</v>
      </c>
      <c r="OW410">
        <v>1.0158109702036664</v>
      </c>
      <c r="OX410">
        <v>0.98932351693009812</v>
      </c>
      <c r="OY410">
        <v>1.0007259512331312</v>
      </c>
      <c r="OZ410">
        <v>1.001939807278909</v>
      </c>
      <c r="PA410">
        <v>0.99157258178129448</v>
      </c>
      <c r="PB410">
        <v>0.99180399783080719</v>
      </c>
      <c r="PC410">
        <v>0.9898081901246526</v>
      </c>
      <c r="PD410">
        <v>0.99321418341801604</v>
      </c>
      <c r="PE410">
        <v>0.97500910827737197</v>
      </c>
      <c r="PF410">
        <v>0.99760521595341156</v>
      </c>
      <c r="PG410">
        <v>0.99348266438340405</v>
      </c>
      <c r="PH410">
        <v>1.0041883830668741</v>
      </c>
      <c r="PI410">
        <v>1.0043640880649962</v>
      </c>
      <c r="PJ410">
        <v>1.0239296246208782</v>
      </c>
      <c r="PK410">
        <v>1.0016837955736611</v>
      </c>
      <c r="PL410">
        <v>1.000884477670597</v>
      </c>
      <c r="PM410">
        <v>1.0275087447041054</v>
      </c>
      <c r="PN410">
        <v>1.0009259429946356</v>
      </c>
      <c r="PO410">
        <v>1.0117018093279428</v>
      </c>
      <c r="PP410">
        <v>1.011695937977318</v>
      </c>
      <c r="PQ410">
        <v>1.0040548709542731</v>
      </c>
      <c r="PR410">
        <v>1.0046726809889845</v>
      </c>
      <c r="PS410">
        <v>1.0008622673917806</v>
      </c>
      <c r="PT410">
        <v>1.0049252749773228</v>
      </c>
      <c r="PU410">
        <v>0.98484651182646143</v>
      </c>
      <c r="PV410">
        <v>1.010747114099146</v>
      </c>
      <c r="PW410">
        <v>1.0076257257271419</v>
      </c>
      <c r="PX410">
        <v>1.0164890635611252</v>
      </c>
      <c r="PY410">
        <v>1.0146977690686902</v>
      </c>
      <c r="VF410">
        <v>0</v>
      </c>
      <c r="VG410">
        <v>0</v>
      </c>
      <c r="WL410">
        <v>0</v>
      </c>
      <c r="WM410">
        <v>0</v>
      </c>
      <c r="XQ410">
        <v>0</v>
      </c>
      <c r="XR410">
        <v>0</v>
      </c>
      <c r="YU410">
        <v>0</v>
      </c>
      <c r="YV410">
        <v>0</v>
      </c>
      <c r="ZX410">
        <v>0</v>
      </c>
      <c r="ZY410">
        <v>0</v>
      </c>
      <c r="AAZ410">
        <v>0</v>
      </c>
      <c r="ABA410">
        <v>0</v>
      </c>
      <c r="ACA410">
        <v>0</v>
      </c>
      <c r="ACB410">
        <v>0</v>
      </c>
      <c r="ADA410">
        <v>0</v>
      </c>
      <c r="ADB410">
        <v>0</v>
      </c>
      <c r="ADZ410">
        <v>0</v>
      </c>
      <c r="AEA410">
        <v>0</v>
      </c>
      <c r="AEX410">
        <v>0</v>
      </c>
      <c r="AEY410">
        <v>0</v>
      </c>
      <c r="AFU410">
        <v>0</v>
      </c>
      <c r="AFV410">
        <v>0</v>
      </c>
      <c r="AGQ410">
        <v>0</v>
      </c>
      <c r="AGR410">
        <v>0</v>
      </c>
      <c r="AHL410">
        <v>0</v>
      </c>
      <c r="AHM410">
        <v>0</v>
      </c>
      <c r="AIF410">
        <v>0</v>
      </c>
      <c r="AIG410">
        <v>0</v>
      </c>
      <c r="AIY410">
        <v>0</v>
      </c>
      <c r="AIZ410">
        <v>0</v>
      </c>
      <c r="AJQ410">
        <v>0</v>
      </c>
      <c r="AJR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0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0</v>
      </c>
      <c r="ALD410">
        <v>0</v>
      </c>
      <c r="ALE410">
        <v>0</v>
      </c>
      <c r="ALF410">
        <v>0</v>
      </c>
      <c r="ALG410">
        <v>0</v>
      </c>
      <c r="ALH410">
        <v>0</v>
      </c>
      <c r="ALI410">
        <v>0</v>
      </c>
      <c r="ALJ410">
        <v>0</v>
      </c>
      <c r="ALK410">
        <v>0</v>
      </c>
      <c r="ALL410">
        <v>0</v>
      </c>
      <c r="ALM410">
        <v>0</v>
      </c>
      <c r="ALN410">
        <v>0</v>
      </c>
    </row>
    <row r="411" spans="16:1122" x14ac:dyDescent="0.3">
      <c r="Q411">
        <v>0.98914140379401494</v>
      </c>
      <c r="S411">
        <v>0.99452224832914216</v>
      </c>
      <c r="AW411">
        <v>0.98887782398626944</v>
      </c>
      <c r="AY411">
        <v>0.99381093494214867</v>
      </c>
      <c r="CB411">
        <v>0.98492366766132289</v>
      </c>
      <c r="CD411">
        <v>0.99125740163017151</v>
      </c>
      <c r="DF411">
        <v>0.99749924790573952</v>
      </c>
      <c r="DH411">
        <v>1.0038661491833161</v>
      </c>
      <c r="EI411">
        <v>0.99081620204429954</v>
      </c>
      <c r="EK411">
        <v>0.99748928463504472</v>
      </c>
      <c r="FK411">
        <v>0.9856969829407749</v>
      </c>
      <c r="FM411">
        <v>0.99046816435540663</v>
      </c>
      <c r="GL411">
        <v>0.99544218671147311</v>
      </c>
      <c r="GN411">
        <v>1.0021209155940705</v>
      </c>
      <c r="HL411">
        <v>0.97898977390989705</v>
      </c>
      <c r="HN411">
        <v>0.9845011055080195</v>
      </c>
      <c r="IK411">
        <v>0.995578171475336</v>
      </c>
      <c r="IM411">
        <v>0.99884303741873082</v>
      </c>
      <c r="JI411">
        <v>0.983024926264637</v>
      </c>
      <c r="JK411">
        <v>0.98769231722088446</v>
      </c>
      <c r="KF411">
        <v>0.96197697252002645</v>
      </c>
      <c r="KH411">
        <v>0.96917153036408588</v>
      </c>
      <c r="LB411">
        <v>0.98870767966684558</v>
      </c>
      <c r="LD411">
        <v>0.99421582455285229</v>
      </c>
      <c r="LW411">
        <v>0.98426599949999938</v>
      </c>
      <c r="LY411">
        <v>0.98975825505472614</v>
      </c>
      <c r="MQ411">
        <v>0.99214817952321344</v>
      </c>
      <c r="MS411">
        <v>0.99800583033147006</v>
      </c>
      <c r="NJ411">
        <v>0.98448540219952385</v>
      </c>
      <c r="NL411">
        <v>0.99233703902474102</v>
      </c>
      <c r="OB411">
        <v>0.99519242541985597</v>
      </c>
      <c r="OD411">
        <v>1.0005173851265214</v>
      </c>
      <c r="OS411">
        <v>1.0029029647594021</v>
      </c>
      <c r="OT411">
        <v>0.99185277832845142</v>
      </c>
      <c r="OU411">
        <v>0.99942754901478814</v>
      </c>
      <c r="OV411">
        <v>0.99029617803408909</v>
      </c>
      <c r="OW411">
        <v>1.0113019112505379</v>
      </c>
      <c r="OX411">
        <v>0.98586735733720365</v>
      </c>
      <c r="OY411">
        <v>0.99585967773273065</v>
      </c>
      <c r="OZ411">
        <v>1.0008270017907472</v>
      </c>
      <c r="PA411">
        <v>0.98788853316225156</v>
      </c>
      <c r="PB411">
        <v>0.98900604200624598</v>
      </c>
      <c r="PC411">
        <v>0.98493607169744479</v>
      </c>
      <c r="PD411">
        <v>0.98991565041328056</v>
      </c>
      <c r="PE411">
        <v>0.97220694546274722</v>
      </c>
      <c r="PF411">
        <v>0.9923191043394205</v>
      </c>
      <c r="PG411">
        <v>0.98895077506972506</v>
      </c>
      <c r="PH411">
        <v>0.99952315161688687</v>
      </c>
      <c r="PI411">
        <v>0.99961939311430781</v>
      </c>
      <c r="PK411">
        <v>0.9978297288341228</v>
      </c>
      <c r="PZ411">
        <v>1.0128237560461453</v>
      </c>
      <c r="QA411">
        <v>0.99649604770032041</v>
      </c>
      <c r="QB411">
        <v>1.0155694286493819</v>
      </c>
      <c r="QC411">
        <v>0.99130696864846091</v>
      </c>
      <c r="QD411">
        <v>0.99932447828614646</v>
      </c>
      <c r="QE411">
        <v>1.0064514630149366</v>
      </c>
      <c r="QF411">
        <v>0.99365621832923889</v>
      </c>
      <c r="QG411">
        <v>0.99702462834639338</v>
      </c>
      <c r="QH411">
        <v>0.98920481512602054</v>
      </c>
      <c r="QI411">
        <v>0.99665355134745737</v>
      </c>
      <c r="QJ411">
        <v>0.97719211446098564</v>
      </c>
      <c r="QK411">
        <v>0.99877547399485844</v>
      </c>
      <c r="QL411">
        <v>0.99673675503525239</v>
      </c>
      <c r="QM411">
        <v>1.0051595559108877</v>
      </c>
      <c r="QN411">
        <v>1.0035999730039527</v>
      </c>
      <c r="VF411">
        <v>0</v>
      </c>
      <c r="VH411">
        <v>0</v>
      </c>
      <c r="WL411">
        <v>0</v>
      </c>
      <c r="WN411">
        <v>0</v>
      </c>
      <c r="XQ411">
        <v>0</v>
      </c>
      <c r="XS411">
        <v>0</v>
      </c>
      <c r="YU411">
        <v>0</v>
      </c>
      <c r="YW411">
        <v>0</v>
      </c>
      <c r="ZX411">
        <v>0</v>
      </c>
      <c r="ZZ411">
        <v>0</v>
      </c>
      <c r="AAZ411">
        <v>0</v>
      </c>
      <c r="ABB411">
        <v>0</v>
      </c>
      <c r="ACA411">
        <v>0</v>
      </c>
      <c r="ACC411">
        <v>0</v>
      </c>
      <c r="ADA411">
        <v>0</v>
      </c>
      <c r="ADC411">
        <v>0</v>
      </c>
      <c r="ADZ411">
        <v>0</v>
      </c>
      <c r="AEB411">
        <v>0</v>
      </c>
      <c r="AEX411">
        <v>0</v>
      </c>
      <c r="AEZ411">
        <v>0</v>
      </c>
      <c r="AFU411">
        <v>0</v>
      </c>
      <c r="AFW411">
        <v>0</v>
      </c>
      <c r="AGQ411">
        <v>0</v>
      </c>
      <c r="AGS411">
        <v>0</v>
      </c>
      <c r="AHL411">
        <v>0</v>
      </c>
      <c r="AHN411">
        <v>0</v>
      </c>
      <c r="AIF411">
        <v>0</v>
      </c>
      <c r="AIH411">
        <v>0</v>
      </c>
      <c r="AIY411">
        <v>0</v>
      </c>
      <c r="AJA411">
        <v>0</v>
      </c>
      <c r="AJQ411">
        <v>0</v>
      </c>
      <c r="AJS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Z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0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</row>
    <row r="412" spans="16:1122" x14ac:dyDescent="0.3">
      <c r="Q412">
        <v>0.98962778236226867</v>
      </c>
      <c r="T412">
        <v>0.99637259867580841</v>
      </c>
      <c r="AW412">
        <v>0.98957244780388176</v>
      </c>
      <c r="AZ412">
        <v>0.99628695198254946</v>
      </c>
      <c r="CB412">
        <v>0.98416234500273758</v>
      </c>
      <c r="CE412">
        <v>0.99072637329852975</v>
      </c>
      <c r="DF412">
        <v>0.99655319380892915</v>
      </c>
      <c r="DI412">
        <v>1.0027379111729204</v>
      </c>
      <c r="EI412">
        <v>0.99256590069755324</v>
      </c>
      <c r="EL412">
        <v>1.0012262076159353</v>
      </c>
      <c r="FK412">
        <v>0.9863270619508776</v>
      </c>
      <c r="FN412">
        <v>0.99233481207928154</v>
      </c>
      <c r="GL412">
        <v>0.99535592388006966</v>
      </c>
      <c r="GO412">
        <v>1.0026118320902175</v>
      </c>
      <c r="HL412">
        <v>0.97809368121074203</v>
      </c>
      <c r="HO412">
        <v>0.98353727732921192</v>
      </c>
      <c r="IK412">
        <v>0.99526248996408728</v>
      </c>
      <c r="IN412">
        <v>0.99949274543643385</v>
      </c>
      <c r="JI412">
        <v>0.98350189288267564</v>
      </c>
      <c r="JL412">
        <v>0.98947379931594504</v>
      </c>
      <c r="KF412">
        <v>0.9600601204955036</v>
      </c>
      <c r="KI412">
        <v>0.96647161934963477</v>
      </c>
      <c r="LB412">
        <v>0.98928803968976087</v>
      </c>
      <c r="LE412">
        <v>0.99588276843409962</v>
      </c>
      <c r="LW412">
        <v>0.98493298028831633</v>
      </c>
      <c r="LZ412">
        <v>0.99240181468575728</v>
      </c>
      <c r="MQ412">
        <v>0.99088319854777818</v>
      </c>
      <c r="MT412">
        <v>0.99640980600093565</v>
      </c>
      <c r="NJ412">
        <v>0.98386425214634887</v>
      </c>
      <c r="NM412">
        <v>0.99222329970141854</v>
      </c>
      <c r="OB412">
        <v>0.99515008930407334</v>
      </c>
      <c r="OE412">
        <v>1.0015359019402708</v>
      </c>
      <c r="OS412">
        <v>1.0018737928201558</v>
      </c>
      <c r="OT412">
        <v>0.99095339509400426</v>
      </c>
      <c r="OU412">
        <v>0.99029617803408909</v>
      </c>
      <c r="OV412">
        <v>0.99800099592606473</v>
      </c>
      <c r="OW412">
        <v>1.0130376549704851</v>
      </c>
      <c r="OX412">
        <v>0.98579843379222853</v>
      </c>
      <c r="OY412">
        <v>0.99745459799735881</v>
      </c>
      <c r="OZ412">
        <v>1.0005888267324403</v>
      </c>
      <c r="PA412">
        <v>0.98877115244794977</v>
      </c>
      <c r="PB412">
        <v>0.99048848765829112</v>
      </c>
      <c r="PC412">
        <v>0.98574852214697761</v>
      </c>
      <c r="PD412">
        <v>0.98889362531747438</v>
      </c>
      <c r="PE412">
        <v>0.97342653498568998</v>
      </c>
      <c r="PF412">
        <v>0.99307424640577768</v>
      </c>
      <c r="PG412">
        <v>0.9895721057915503</v>
      </c>
      <c r="PH412">
        <v>1.0000554257829473</v>
      </c>
      <c r="PI412">
        <v>1.0015815284111249</v>
      </c>
      <c r="PL412">
        <v>0.99689337449250137</v>
      </c>
      <c r="QA412">
        <v>0.99627906811355182</v>
      </c>
      <c r="QO412">
        <v>1.0126252827751825</v>
      </c>
      <c r="QP412">
        <v>1.0198102188819185</v>
      </c>
      <c r="QQ412">
        <v>0.99180171957479424</v>
      </c>
      <c r="QR412">
        <v>1.0032709038030385</v>
      </c>
      <c r="QS412">
        <v>1.0069185593887202</v>
      </c>
      <c r="QT412">
        <v>0.9960985071282108</v>
      </c>
      <c r="QU412">
        <v>1.0008278754546178</v>
      </c>
      <c r="QV412">
        <v>0.99097784741864958</v>
      </c>
      <c r="QW412">
        <v>0.9951201323595138</v>
      </c>
      <c r="QX412">
        <v>0.98030678622847001</v>
      </c>
      <c r="QY412">
        <v>1.0008378432607477</v>
      </c>
      <c r="QZ412">
        <v>0.99888685841097602</v>
      </c>
      <c r="RA412">
        <v>1.0072010482512834</v>
      </c>
      <c r="RB412">
        <v>1.0079206402311234</v>
      </c>
      <c r="VF412">
        <v>0</v>
      </c>
      <c r="VI412">
        <v>0</v>
      </c>
      <c r="WL412">
        <v>0</v>
      </c>
      <c r="WO412">
        <v>0</v>
      </c>
      <c r="XQ412">
        <v>0</v>
      </c>
      <c r="XT412">
        <v>0</v>
      </c>
      <c r="YU412">
        <v>0</v>
      </c>
      <c r="YX412">
        <v>0</v>
      </c>
      <c r="ZX412">
        <v>0</v>
      </c>
      <c r="AAA412">
        <v>0</v>
      </c>
      <c r="AAZ412">
        <v>0</v>
      </c>
      <c r="ABC412">
        <v>0</v>
      </c>
      <c r="ACA412">
        <v>0</v>
      </c>
      <c r="ACD412">
        <v>0</v>
      </c>
      <c r="ADA412">
        <v>0</v>
      </c>
      <c r="ADD412">
        <v>0</v>
      </c>
      <c r="ADZ412">
        <v>0</v>
      </c>
      <c r="AEC412">
        <v>0</v>
      </c>
      <c r="AEX412">
        <v>0</v>
      </c>
      <c r="AFA412">
        <v>0</v>
      </c>
      <c r="AFU412">
        <v>0</v>
      </c>
      <c r="AFX412">
        <v>0</v>
      </c>
      <c r="AGQ412">
        <v>0</v>
      </c>
      <c r="AGT412">
        <v>0</v>
      </c>
      <c r="AHL412">
        <v>0</v>
      </c>
      <c r="AHO412">
        <v>0</v>
      </c>
      <c r="AIF412">
        <v>0</v>
      </c>
      <c r="AII412">
        <v>0</v>
      </c>
      <c r="AIY412">
        <v>0</v>
      </c>
      <c r="AJB412">
        <v>0</v>
      </c>
      <c r="AJQ412">
        <v>0</v>
      </c>
      <c r="AJT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0</v>
      </c>
      <c r="AKQ412">
        <v>0</v>
      </c>
      <c r="AKR412">
        <v>0</v>
      </c>
      <c r="AKS412">
        <v>0</v>
      </c>
      <c r="AKT412">
        <v>0</v>
      </c>
      <c r="AKU412">
        <v>0</v>
      </c>
      <c r="AKV412">
        <v>0</v>
      </c>
      <c r="AKW412">
        <v>0</v>
      </c>
      <c r="AKX412">
        <v>0</v>
      </c>
      <c r="ALA412">
        <v>0</v>
      </c>
      <c r="ALP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  <c r="AMJ412">
        <v>0</v>
      </c>
      <c r="AMK412">
        <v>0</v>
      </c>
      <c r="AML412">
        <v>0</v>
      </c>
      <c r="AMM412">
        <v>0</v>
      </c>
      <c r="AMN412">
        <v>0</v>
      </c>
      <c r="AMO412">
        <v>0</v>
      </c>
      <c r="AMP412">
        <v>0</v>
      </c>
      <c r="AMQ412">
        <v>0</v>
      </c>
    </row>
    <row r="413" spans="16:1122" x14ac:dyDescent="0.3">
      <c r="Q413">
        <v>1.0125341945222486</v>
      </c>
      <c r="U413">
        <v>1.0436098806654579</v>
      </c>
      <c r="AW413">
        <v>1.0130094730266879</v>
      </c>
      <c r="BA413">
        <v>1.0446266184554138</v>
      </c>
      <c r="CB413">
        <v>1.0061207559811607</v>
      </c>
      <c r="CF413">
        <v>1.0360314363314806</v>
      </c>
      <c r="DF413">
        <v>1.0187234979570652</v>
      </c>
      <c r="DJ413">
        <v>1.0484837523395056</v>
      </c>
      <c r="EI413">
        <v>1.0153227893598662</v>
      </c>
      <c r="EM413">
        <v>1.0481052800831336</v>
      </c>
      <c r="FK413">
        <v>1.0109540435307949</v>
      </c>
      <c r="FO413">
        <v>1.0431642228857616</v>
      </c>
      <c r="GL413">
        <v>1.0173522430583006</v>
      </c>
      <c r="GP413">
        <v>1.0479940890299109</v>
      </c>
      <c r="HL413">
        <v>1.0033282894960902</v>
      </c>
      <c r="HP413">
        <v>1.0357013746867882</v>
      </c>
      <c r="IK413">
        <v>1.0216545262054273</v>
      </c>
      <c r="IO413">
        <v>1.0535513340727694</v>
      </c>
      <c r="JI413">
        <v>1.0045587503670963</v>
      </c>
      <c r="JM413">
        <v>1.0327800322319427</v>
      </c>
      <c r="KF413">
        <v>0.98161624928148838</v>
      </c>
      <c r="KJ413">
        <v>1.0106705047843247</v>
      </c>
      <c r="LB413">
        <v>1.011899346097195</v>
      </c>
      <c r="LF413">
        <v>1.0429766905516209</v>
      </c>
      <c r="LW413">
        <v>1.007330423811259</v>
      </c>
      <c r="MA413">
        <v>1.0384025018416361</v>
      </c>
      <c r="MQ413">
        <v>1.0145476524707757</v>
      </c>
      <c r="MU413">
        <v>1.0450714652853639</v>
      </c>
      <c r="NJ413">
        <v>1.0080526097808644</v>
      </c>
      <c r="NN413">
        <v>1.0420593342402866</v>
      </c>
      <c r="OB413">
        <v>1.017821280601239</v>
      </c>
      <c r="OF413">
        <v>1.0488681034262335</v>
      </c>
      <c r="OS413">
        <v>1.0253608357648714</v>
      </c>
      <c r="OT413">
        <v>1.0158109702036664</v>
      </c>
      <c r="OU413">
        <v>1.0113019112505379</v>
      </c>
      <c r="OV413">
        <v>1.0130376549704851</v>
      </c>
      <c r="OW413">
        <v>1.0459218785434794</v>
      </c>
      <c r="OX413">
        <v>1.0087216051390027</v>
      </c>
      <c r="OY413">
        <v>1.0221463851648778</v>
      </c>
      <c r="OZ413">
        <v>1.0236141787876007</v>
      </c>
      <c r="PA413">
        <v>1.0131347342718593</v>
      </c>
      <c r="PB413">
        <v>1.0106875722441877</v>
      </c>
      <c r="PC413">
        <v>1.0097930001524011</v>
      </c>
      <c r="PD413">
        <v>1.0133974008686941</v>
      </c>
      <c r="PE413">
        <v>0.99388508321280211</v>
      </c>
      <c r="PF413">
        <v>1.0182154326067381</v>
      </c>
      <c r="PG413">
        <v>1.0124155206256711</v>
      </c>
      <c r="PH413">
        <v>1.0232908386422177</v>
      </c>
      <c r="PI413">
        <v>1.0260685389086446</v>
      </c>
      <c r="PM413">
        <v>1.0482747276413706</v>
      </c>
      <c r="QB413">
        <v>1.0395698046629194</v>
      </c>
      <c r="QP413">
        <v>1.0443920794715862</v>
      </c>
      <c r="RC413">
        <v>1.0876327390399596</v>
      </c>
      <c r="RD413">
        <v>1.0386866129279684</v>
      </c>
      <c r="RE413">
        <v>1.0541022190796208</v>
      </c>
      <c r="RF413">
        <v>1.0546671436661423</v>
      </c>
      <c r="RG413">
        <v>1.0465369557918935</v>
      </c>
      <c r="RH413">
        <v>1.0423926814660787</v>
      </c>
      <c r="RI413">
        <v>1.0410459808283841</v>
      </c>
      <c r="RJ413">
        <v>1.045623179978411</v>
      </c>
      <c r="RK413">
        <v>1.0224898988521887</v>
      </c>
      <c r="RL413">
        <v>1.0521159363271917</v>
      </c>
      <c r="RM413">
        <v>1.0462629588453369</v>
      </c>
      <c r="RN413">
        <v>1.0549411060556466</v>
      </c>
      <c r="RO413">
        <v>1.0587796757773629</v>
      </c>
      <c r="VF413">
        <v>0</v>
      </c>
      <c r="VJ413">
        <v>0</v>
      </c>
      <c r="WL413">
        <v>0</v>
      </c>
      <c r="WP413">
        <v>0</v>
      </c>
      <c r="XQ413">
        <v>0</v>
      </c>
      <c r="XU413">
        <v>0</v>
      </c>
      <c r="YU413">
        <v>0</v>
      </c>
      <c r="YY413">
        <v>0</v>
      </c>
      <c r="ZX413">
        <v>0</v>
      </c>
      <c r="AAB413">
        <v>0</v>
      </c>
      <c r="AAZ413">
        <v>0</v>
      </c>
      <c r="ABD413">
        <v>0</v>
      </c>
      <c r="ACA413">
        <v>0</v>
      </c>
      <c r="ACE413">
        <v>0</v>
      </c>
      <c r="ADA413">
        <v>0</v>
      </c>
      <c r="ADE413">
        <v>0</v>
      </c>
      <c r="ADZ413">
        <v>0</v>
      </c>
      <c r="AED413">
        <v>0</v>
      </c>
      <c r="AEX413">
        <v>0</v>
      </c>
      <c r="AFB413">
        <v>0</v>
      </c>
      <c r="AFU413">
        <v>0</v>
      </c>
      <c r="AFY413">
        <v>0</v>
      </c>
      <c r="AGQ413">
        <v>0</v>
      </c>
      <c r="AGU413">
        <v>0</v>
      </c>
      <c r="AHL413">
        <v>0</v>
      </c>
      <c r="AHP413">
        <v>0</v>
      </c>
      <c r="AIF413">
        <v>0</v>
      </c>
      <c r="AIJ413">
        <v>0</v>
      </c>
      <c r="AIY413">
        <v>0</v>
      </c>
      <c r="AJC413">
        <v>0</v>
      </c>
      <c r="AJQ413">
        <v>0</v>
      </c>
      <c r="AJU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LB413">
        <v>0</v>
      </c>
      <c r="ALQ413">
        <v>0</v>
      </c>
      <c r="AME413">
        <v>0</v>
      </c>
      <c r="AMR413">
        <v>0</v>
      </c>
      <c r="AMS413">
        <v>0</v>
      </c>
      <c r="AMT413">
        <v>0</v>
      </c>
      <c r="AMU413">
        <v>0</v>
      </c>
      <c r="AMV413">
        <v>0</v>
      </c>
      <c r="AMW413">
        <v>0</v>
      </c>
      <c r="AMX413">
        <v>0</v>
      </c>
      <c r="AMY413">
        <v>0</v>
      </c>
      <c r="AMZ413">
        <v>0</v>
      </c>
      <c r="ANA413">
        <v>0</v>
      </c>
      <c r="ANB413">
        <v>0</v>
      </c>
      <c r="ANC413">
        <v>0</v>
      </c>
      <c r="AND413">
        <v>0</v>
      </c>
    </row>
    <row r="414" spans="16:1122" x14ac:dyDescent="0.3">
      <c r="Q414">
        <v>0.9869339106511158</v>
      </c>
      <c r="V414">
        <v>0.99534774077864374</v>
      </c>
      <c r="AW414">
        <v>0.98551690483640542</v>
      </c>
      <c r="BB414">
        <v>0.99261888152726108</v>
      </c>
      <c r="CB414">
        <v>0.98401919574639973</v>
      </c>
      <c r="CG414">
        <v>0.99490116250499849</v>
      </c>
      <c r="DF414">
        <v>0.99333852414897017</v>
      </c>
      <c r="DK414">
        <v>1.0010042258475471</v>
      </c>
      <c r="EI414">
        <v>0.99018904181232303</v>
      </c>
      <c r="EN414">
        <v>1.0004724946034029</v>
      </c>
      <c r="FK414">
        <v>0.98441594233879259</v>
      </c>
      <c r="FP414">
        <v>0.99341953274643502</v>
      </c>
      <c r="GL414">
        <v>0.9918397515021814</v>
      </c>
      <c r="GQ414">
        <v>1.0001908719617154</v>
      </c>
      <c r="HL414">
        <v>0.9780255007980615</v>
      </c>
      <c r="HQ414">
        <v>0.98722085911230628</v>
      </c>
      <c r="IK414">
        <v>0.99336281106958091</v>
      </c>
      <c r="IP414">
        <v>1.0000704720666944</v>
      </c>
      <c r="JI414">
        <v>0.97893773466702672</v>
      </c>
      <c r="JN414">
        <v>0.98468034947488248</v>
      </c>
      <c r="KF414">
        <v>0.95979916379327179</v>
      </c>
      <c r="KK414">
        <v>0.97006838458474176</v>
      </c>
      <c r="LB414">
        <v>0.98552430891528731</v>
      </c>
      <c r="LG414">
        <v>0.99272332685872633</v>
      </c>
      <c r="LW414">
        <v>0.98283465969275319</v>
      </c>
      <c r="MB414">
        <v>0.99218763619987205</v>
      </c>
      <c r="MQ414">
        <v>0.98836031909683475</v>
      </c>
      <c r="MV414">
        <v>0.99575759091291649</v>
      </c>
      <c r="NJ414">
        <v>0.9811217616202722</v>
      </c>
      <c r="NO414">
        <v>0.99112547330269574</v>
      </c>
      <c r="OB414">
        <v>0.99048233344255898</v>
      </c>
      <c r="OG414">
        <v>0.99688381814579718</v>
      </c>
      <c r="OS414">
        <v>0.99807580735598422</v>
      </c>
      <c r="OT414">
        <v>0.98932351693009812</v>
      </c>
      <c r="OU414">
        <v>0.98586735733720365</v>
      </c>
      <c r="OV414">
        <v>0.98579843379222853</v>
      </c>
      <c r="OW414">
        <v>1.0087216051390027</v>
      </c>
      <c r="OX414">
        <v>0.99562602083363638</v>
      </c>
      <c r="OY414">
        <v>0.99420988332059035</v>
      </c>
      <c r="OZ414">
        <v>0.99632922890428655</v>
      </c>
      <c r="PA414">
        <v>0.98715235811177926</v>
      </c>
      <c r="PB414">
        <v>0.98753119506152576</v>
      </c>
      <c r="PC414">
        <v>0.98307885739395473</v>
      </c>
      <c r="PD414">
        <v>0.98790777181418699</v>
      </c>
      <c r="PE414">
        <v>0.97111741525156303</v>
      </c>
      <c r="PF414">
        <v>0.99184135598498935</v>
      </c>
      <c r="PG414">
        <v>0.98684489223621208</v>
      </c>
      <c r="PH414">
        <v>0.99876923511088822</v>
      </c>
      <c r="PI414">
        <v>0.99925038932433008</v>
      </c>
      <c r="PN414">
        <v>0.99821164114986527</v>
      </c>
      <c r="QC414">
        <v>0.99224028648731077</v>
      </c>
      <c r="QQ414">
        <v>0.99272146946952067</v>
      </c>
      <c r="RD414">
        <v>1.0151124527872579</v>
      </c>
      <c r="RP414">
        <v>1.0159330360507226</v>
      </c>
      <c r="RQ414">
        <v>1.0009594330170182</v>
      </c>
      <c r="RR414">
        <v>1.0029851908640353</v>
      </c>
      <c r="RS414">
        <v>0.99719779361708971</v>
      </c>
      <c r="RT414">
        <v>0.99897959071733755</v>
      </c>
      <c r="RU414">
        <v>0.99040569946945989</v>
      </c>
      <c r="RV414">
        <v>0.99744818970746307</v>
      </c>
      <c r="RW414">
        <v>0.98007352038559614</v>
      </c>
      <c r="RX414">
        <v>1.0022992571460287</v>
      </c>
      <c r="RY414">
        <v>0.99749684167878117</v>
      </c>
      <c r="RZ414">
        <v>1.008767805315244</v>
      </c>
      <c r="SA414">
        <v>1.0077838627635252</v>
      </c>
      <c r="VF414">
        <v>0</v>
      </c>
      <c r="VK414">
        <v>0</v>
      </c>
      <c r="WL414">
        <v>0</v>
      </c>
      <c r="WQ414">
        <v>0</v>
      </c>
      <c r="XQ414">
        <v>0</v>
      </c>
      <c r="XV414">
        <v>0</v>
      </c>
      <c r="YU414">
        <v>0</v>
      </c>
      <c r="YZ414">
        <v>0</v>
      </c>
      <c r="ZX414">
        <v>0</v>
      </c>
      <c r="AAC414">
        <v>0</v>
      </c>
      <c r="AAZ414">
        <v>0</v>
      </c>
      <c r="ABE414">
        <v>0</v>
      </c>
      <c r="ACA414">
        <v>0</v>
      </c>
      <c r="ACF414">
        <v>0</v>
      </c>
      <c r="ADA414">
        <v>0</v>
      </c>
      <c r="ADF414">
        <v>0</v>
      </c>
      <c r="ADZ414">
        <v>0</v>
      </c>
      <c r="AEE414">
        <v>0</v>
      </c>
      <c r="AEX414">
        <v>0</v>
      </c>
      <c r="AFC414">
        <v>0</v>
      </c>
      <c r="AFU414">
        <v>0</v>
      </c>
      <c r="AFZ414">
        <v>0</v>
      </c>
      <c r="AGQ414">
        <v>0</v>
      </c>
      <c r="AGV414">
        <v>0</v>
      </c>
      <c r="AHL414">
        <v>0</v>
      </c>
      <c r="AHQ414">
        <v>0</v>
      </c>
      <c r="AIF414">
        <v>0</v>
      </c>
      <c r="AIK414">
        <v>0</v>
      </c>
      <c r="AIY414">
        <v>0</v>
      </c>
      <c r="AJD414">
        <v>0</v>
      </c>
      <c r="AJQ414">
        <v>0</v>
      </c>
      <c r="AJV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0</v>
      </c>
      <c r="AKU414">
        <v>0</v>
      </c>
      <c r="AKV414">
        <v>0</v>
      </c>
      <c r="AKW414">
        <v>0</v>
      </c>
      <c r="AKX414">
        <v>0</v>
      </c>
      <c r="ALC414">
        <v>0</v>
      </c>
      <c r="ALR414">
        <v>0</v>
      </c>
      <c r="AMF414">
        <v>0</v>
      </c>
      <c r="AMS414">
        <v>0</v>
      </c>
      <c r="ANE414">
        <v>0</v>
      </c>
      <c r="ANF414">
        <v>0</v>
      </c>
      <c r="ANG414">
        <v>0</v>
      </c>
      <c r="ANH414">
        <v>0</v>
      </c>
      <c r="ANI414">
        <v>0</v>
      </c>
      <c r="ANJ414">
        <v>0</v>
      </c>
      <c r="ANK414">
        <v>0</v>
      </c>
      <c r="ANL414">
        <v>0</v>
      </c>
      <c r="ANM414">
        <v>0</v>
      </c>
      <c r="ANN414">
        <v>0</v>
      </c>
      <c r="ANO414">
        <v>0</v>
      </c>
      <c r="ANP414">
        <v>0</v>
      </c>
    </row>
    <row r="415" spans="16:1122" x14ac:dyDescent="0.3">
      <c r="Q415">
        <v>0.99807439836007772</v>
      </c>
      <c r="W415">
        <v>1.0128810364678875</v>
      </c>
      <c r="AW415">
        <v>0.99828405342907323</v>
      </c>
      <c r="BC415">
        <v>1.0130578475195686</v>
      </c>
      <c r="CB415">
        <v>0.99277014775652817</v>
      </c>
      <c r="CH415">
        <v>1.0076855452216331</v>
      </c>
      <c r="DF415">
        <v>1.0053178318304496</v>
      </c>
      <c r="DL415">
        <v>1.0200677538509626</v>
      </c>
      <c r="EI415">
        <v>1.0008220667537615</v>
      </c>
      <c r="EO415">
        <v>1.0178928653338424</v>
      </c>
      <c r="FK415">
        <v>0.99508079828444906</v>
      </c>
      <c r="FQ415">
        <v>1.0098363295956618</v>
      </c>
      <c r="GL415">
        <v>1.0041568610692555</v>
      </c>
      <c r="GR415">
        <v>1.0202214247845485</v>
      </c>
      <c r="HL415">
        <v>0.98820429629139306</v>
      </c>
      <c r="HR415">
        <v>1.003379562363949</v>
      </c>
      <c r="IK415">
        <v>1.0065851928045202</v>
      </c>
      <c r="IQ415">
        <v>1.0210501345629333</v>
      </c>
      <c r="JI415">
        <v>0.99044355209575785</v>
      </c>
      <c r="JO415">
        <v>1.0029389566274713</v>
      </c>
      <c r="KF415">
        <v>0.96927083042624729</v>
      </c>
      <c r="KL415">
        <v>0.98408953765386264</v>
      </c>
      <c r="LB415">
        <v>0.99821298563179173</v>
      </c>
      <c r="LH415">
        <v>1.0137536748668956</v>
      </c>
      <c r="LW415">
        <v>0.9942735682152235</v>
      </c>
      <c r="MC415">
        <v>1.0099734894961183</v>
      </c>
      <c r="MQ415">
        <v>0.99942278492446346</v>
      </c>
      <c r="MW415">
        <v>1.0131477884821365</v>
      </c>
      <c r="NJ415">
        <v>0.99482169153688071</v>
      </c>
      <c r="NP415">
        <v>1.0135286736784792</v>
      </c>
      <c r="OB415">
        <v>1.0020854369280072</v>
      </c>
      <c r="OH415">
        <v>1.0152143978405113</v>
      </c>
      <c r="OS415">
        <v>1.0107688716069239</v>
      </c>
      <c r="OT415">
        <v>1.0007259512331312</v>
      </c>
      <c r="OU415">
        <v>0.99585967773273065</v>
      </c>
      <c r="OV415">
        <v>0.99745459799735881</v>
      </c>
      <c r="OW415">
        <v>1.0221463851648778</v>
      </c>
      <c r="OX415">
        <v>0.99420988332059035</v>
      </c>
      <c r="OY415">
        <v>1.0152857138244615</v>
      </c>
      <c r="OZ415">
        <v>1.009394216434591</v>
      </c>
      <c r="PA415">
        <v>0.99954231580798314</v>
      </c>
      <c r="PB415">
        <v>0.99777663785755555</v>
      </c>
      <c r="PC415">
        <v>0.99633128804488913</v>
      </c>
      <c r="PD415">
        <v>0.99773270328645214</v>
      </c>
      <c r="PE415">
        <v>0.98289128201842635</v>
      </c>
      <c r="PF415">
        <v>1.0028369230159193</v>
      </c>
      <c r="PG415">
        <v>0.99712839371638917</v>
      </c>
      <c r="PH415">
        <v>1.0073999914672531</v>
      </c>
      <c r="PI415">
        <v>1.0104298208540907</v>
      </c>
      <c r="PO415">
        <v>1.0160872051011729</v>
      </c>
      <c r="QD415">
        <v>1.0077207157896957</v>
      </c>
      <c r="QR415">
        <v>1.0117839325859959</v>
      </c>
      <c r="RE415">
        <v>1.0376671327743576</v>
      </c>
      <c r="RQ415">
        <v>1.008498967284243</v>
      </c>
      <c r="SB415">
        <v>1.0380132686206103</v>
      </c>
      <c r="SC415">
        <v>1.0245013413510744</v>
      </c>
      <c r="SD415">
        <v>1.0172231709965804</v>
      </c>
      <c r="SE415">
        <v>1.01524119055197</v>
      </c>
      <c r="SF415">
        <v>1.0118668893627956</v>
      </c>
      <c r="SG415">
        <v>1.0124597109105002</v>
      </c>
      <c r="SH415">
        <v>0.99927090129738272</v>
      </c>
      <c r="SI415">
        <v>1.0204563968721747</v>
      </c>
      <c r="SJ415">
        <v>1.0138328992895651</v>
      </c>
      <c r="SK415">
        <v>1.021677016998108</v>
      </c>
      <c r="SL415">
        <v>1.0257308524905429</v>
      </c>
      <c r="VF415">
        <v>0</v>
      </c>
      <c r="VL415">
        <v>0</v>
      </c>
      <c r="WL415">
        <v>0</v>
      </c>
      <c r="WR415">
        <v>0</v>
      </c>
      <c r="XQ415">
        <v>0</v>
      </c>
      <c r="XW415">
        <v>0</v>
      </c>
      <c r="YU415">
        <v>0</v>
      </c>
      <c r="ZA415">
        <v>0</v>
      </c>
      <c r="ZX415">
        <v>0</v>
      </c>
      <c r="AAD415">
        <v>0</v>
      </c>
      <c r="AAZ415">
        <v>0</v>
      </c>
      <c r="ABF415">
        <v>0</v>
      </c>
      <c r="ACA415">
        <v>0</v>
      </c>
      <c r="ACG415">
        <v>0</v>
      </c>
      <c r="ADA415">
        <v>0</v>
      </c>
      <c r="ADG415">
        <v>0</v>
      </c>
      <c r="ADZ415">
        <v>0</v>
      </c>
      <c r="AEF415">
        <v>0</v>
      </c>
      <c r="AEX415">
        <v>0</v>
      </c>
      <c r="AFD415">
        <v>0</v>
      </c>
      <c r="AFU415">
        <v>0</v>
      </c>
      <c r="AGA415">
        <v>0</v>
      </c>
      <c r="AGQ415">
        <v>0</v>
      </c>
      <c r="AGW415">
        <v>0</v>
      </c>
      <c r="AHL415">
        <v>0</v>
      </c>
      <c r="AHR415">
        <v>0</v>
      </c>
      <c r="AIF415">
        <v>0</v>
      </c>
      <c r="AIL415">
        <v>0</v>
      </c>
      <c r="AIY415">
        <v>0</v>
      </c>
      <c r="AJE415">
        <v>0</v>
      </c>
      <c r="AJQ415">
        <v>0</v>
      </c>
      <c r="AJW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LD415">
        <v>0</v>
      </c>
      <c r="ALS415">
        <v>0</v>
      </c>
      <c r="AMG415">
        <v>0</v>
      </c>
      <c r="AMT415">
        <v>0</v>
      </c>
      <c r="ANF415">
        <v>0</v>
      </c>
      <c r="ANQ415">
        <v>0</v>
      </c>
      <c r="ANR415">
        <v>0</v>
      </c>
      <c r="ANS415">
        <v>0</v>
      </c>
      <c r="ANT415">
        <v>0</v>
      </c>
      <c r="ANU415">
        <v>0</v>
      </c>
      <c r="ANV415">
        <v>0</v>
      </c>
      <c r="ANW415">
        <v>0</v>
      </c>
      <c r="ANX415">
        <v>0</v>
      </c>
      <c r="ANY415">
        <v>0</v>
      </c>
      <c r="ANZ415">
        <v>0</v>
      </c>
      <c r="AOA415">
        <v>0</v>
      </c>
    </row>
    <row r="416" spans="16:1122" x14ac:dyDescent="0.3">
      <c r="Q416">
        <v>1.0004563104229407</v>
      </c>
      <c r="X416">
        <v>1.0193944479281314</v>
      </c>
      <c r="AW416">
        <v>1.000792779994389</v>
      </c>
      <c r="BD416">
        <v>1.0200217829015203</v>
      </c>
      <c r="CB416">
        <v>0.99728648140467047</v>
      </c>
      <c r="CI416">
        <v>1.0186070852576385</v>
      </c>
      <c r="DF416">
        <v>1.0090794699308194</v>
      </c>
      <c r="DM416">
        <v>1.0291429323027994</v>
      </c>
      <c r="EI416">
        <v>1.0043148677032323</v>
      </c>
      <c r="EP416">
        <v>1.0262728537793206</v>
      </c>
      <c r="FK416">
        <v>0.99726249604374317</v>
      </c>
      <c r="FR416">
        <v>1.0155789706281384</v>
      </c>
      <c r="GL416">
        <v>1.0074597658998357</v>
      </c>
      <c r="GS416">
        <v>1.0281390518941265</v>
      </c>
      <c r="HL416">
        <v>0.98912186916198697</v>
      </c>
      <c r="HS416">
        <v>1.0070333548221908</v>
      </c>
      <c r="IK416">
        <v>1.0067232673839057</v>
      </c>
      <c r="IR416">
        <v>1.0232867361792415</v>
      </c>
      <c r="JI416">
        <v>0.9934295539853677</v>
      </c>
      <c r="JP416">
        <v>1.0106922638100229</v>
      </c>
      <c r="KF416">
        <v>0.97198058530090048</v>
      </c>
      <c r="KM416">
        <v>0.9915022422889882</v>
      </c>
      <c r="LB416">
        <v>0.99963810460409674</v>
      </c>
      <c r="LI416">
        <v>1.0186410671342803</v>
      </c>
      <c r="LW416">
        <v>0.99674343497379003</v>
      </c>
      <c r="MD416">
        <v>1.0168017644857714</v>
      </c>
      <c r="MQ416">
        <v>1.0027430687973</v>
      </c>
      <c r="MX416">
        <v>1.0217535605994013</v>
      </c>
      <c r="NJ416">
        <v>0.99421264641996321</v>
      </c>
      <c r="NQ416">
        <v>1.0140099479671656</v>
      </c>
      <c r="OB416">
        <v>1.0051548796724048</v>
      </c>
      <c r="OI416">
        <v>1.0232958865511925</v>
      </c>
      <c r="OS416">
        <v>1.0131680584626657</v>
      </c>
      <c r="OT416">
        <v>1.001939807278909</v>
      </c>
      <c r="OU416">
        <v>1.0008270017907472</v>
      </c>
      <c r="OV416">
        <v>1.0005888267324403</v>
      </c>
      <c r="OW416">
        <v>1.0236141787876007</v>
      </c>
      <c r="OX416">
        <v>0.99632922890428655</v>
      </c>
      <c r="OY416">
        <v>1.009394216434591</v>
      </c>
      <c r="OZ416">
        <v>1.0216199950810207</v>
      </c>
      <c r="PA416">
        <v>0.99971474532941673</v>
      </c>
      <c r="PB416">
        <v>0.99877936761964292</v>
      </c>
      <c r="PC416">
        <v>0.99801899356174328</v>
      </c>
      <c r="PD416">
        <v>1.0018025661989953</v>
      </c>
      <c r="PE416">
        <v>0.98439023734571796</v>
      </c>
      <c r="PF416">
        <v>1.0054089473943708</v>
      </c>
      <c r="PG416">
        <v>1.0004177457426289</v>
      </c>
      <c r="PH416">
        <v>1.0095331777068601</v>
      </c>
      <c r="PI416">
        <v>1.012793337171481</v>
      </c>
      <c r="PP416">
        <v>1.0203547935551471</v>
      </c>
      <c r="QE416">
        <v>1.0187077647567935</v>
      </c>
      <c r="QS416">
        <v>1.0192817846774951</v>
      </c>
      <c r="RF416">
        <v>1.0426784715229975</v>
      </c>
      <c r="RR416">
        <v>1.0142713718627299</v>
      </c>
      <c r="SC416">
        <v>1.0285117593332376</v>
      </c>
      <c r="SM416">
        <v>1.0507084229863803</v>
      </c>
      <c r="SN416">
        <v>1.0195359864299434</v>
      </c>
      <c r="SO416">
        <v>1.0183284765883496</v>
      </c>
      <c r="SP416">
        <v>1.0174134689142473</v>
      </c>
      <c r="SQ416">
        <v>1.0225798348667448</v>
      </c>
      <c r="SR416">
        <v>1.0035092317706218</v>
      </c>
      <c r="SS416">
        <v>1.0265667426011422</v>
      </c>
      <c r="ST416">
        <v>1.0223517679581866</v>
      </c>
      <c r="SU416">
        <v>1.0278435155791696</v>
      </c>
      <c r="SV416">
        <v>1.0322341382625717</v>
      </c>
      <c r="VF416">
        <v>0</v>
      </c>
      <c r="VM416">
        <v>0</v>
      </c>
      <c r="WL416">
        <v>0</v>
      </c>
      <c r="WS416">
        <v>0</v>
      </c>
      <c r="XQ416">
        <v>0</v>
      </c>
      <c r="XX416">
        <v>0</v>
      </c>
      <c r="YU416">
        <v>0</v>
      </c>
      <c r="ZB416">
        <v>0</v>
      </c>
      <c r="ZX416">
        <v>0</v>
      </c>
      <c r="AAE416">
        <v>0</v>
      </c>
      <c r="AAZ416">
        <v>0</v>
      </c>
      <c r="ABG416">
        <v>0</v>
      </c>
      <c r="ACA416">
        <v>0</v>
      </c>
      <c r="ACH416">
        <v>0</v>
      </c>
      <c r="ADA416">
        <v>0</v>
      </c>
      <c r="ADH416">
        <v>0</v>
      </c>
      <c r="ADZ416">
        <v>0</v>
      </c>
      <c r="AEG416">
        <v>0</v>
      </c>
      <c r="AEX416">
        <v>0</v>
      </c>
      <c r="AFE416">
        <v>0</v>
      </c>
      <c r="AFU416">
        <v>0</v>
      </c>
      <c r="AGB416">
        <v>0</v>
      </c>
      <c r="AGQ416">
        <v>0</v>
      </c>
      <c r="AGX416">
        <v>0</v>
      </c>
      <c r="AHL416">
        <v>0</v>
      </c>
      <c r="AHS416">
        <v>0</v>
      </c>
      <c r="AIF416">
        <v>0</v>
      </c>
      <c r="AIM416">
        <v>0</v>
      </c>
      <c r="AIY416">
        <v>0</v>
      </c>
      <c r="AJF416">
        <v>0</v>
      </c>
      <c r="AJQ416">
        <v>0</v>
      </c>
      <c r="AJX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LE416">
        <v>0</v>
      </c>
      <c r="ALT416">
        <v>0</v>
      </c>
      <c r="AMH416">
        <v>0</v>
      </c>
      <c r="AMU416">
        <v>0</v>
      </c>
      <c r="ANG416">
        <v>0</v>
      </c>
      <c r="ANR416">
        <v>0</v>
      </c>
      <c r="AOB416">
        <v>0</v>
      </c>
      <c r="AOC416">
        <v>0</v>
      </c>
      <c r="AOD416">
        <v>0</v>
      </c>
      <c r="AOE416">
        <v>0</v>
      </c>
      <c r="AOF416">
        <v>0</v>
      </c>
      <c r="AOG416">
        <v>0</v>
      </c>
      <c r="AOH416">
        <v>0</v>
      </c>
      <c r="AOI416">
        <v>0</v>
      </c>
      <c r="AOJ416">
        <v>0</v>
      </c>
      <c r="AOK416">
        <v>0</v>
      </c>
    </row>
    <row r="417" spans="17:1122" x14ac:dyDescent="0.3">
      <c r="Q417">
        <v>0.98951167621634151</v>
      </c>
      <c r="Y417">
        <v>1.0001195920774764</v>
      </c>
      <c r="AW417">
        <v>0.98977901223456577</v>
      </c>
      <c r="BE417">
        <v>1.0003677235017208</v>
      </c>
      <c r="CB417">
        <v>0.98386558902400534</v>
      </c>
      <c r="CJ417">
        <v>0.99406067598805958</v>
      </c>
      <c r="DF417">
        <v>0.99759818707486769</v>
      </c>
      <c r="DN417">
        <v>1.0087200450218685</v>
      </c>
      <c r="EI417">
        <v>0.99247144386609498</v>
      </c>
      <c r="EQ417">
        <v>1.0048156653719955</v>
      </c>
      <c r="FK417">
        <v>0.98689339033496948</v>
      </c>
      <c r="FS417">
        <v>0.99726812052548486</v>
      </c>
      <c r="GL417">
        <v>0.99426330861501566</v>
      </c>
      <c r="GT417">
        <v>1.0042653451256784</v>
      </c>
      <c r="HL417">
        <v>0.98018713692450832</v>
      </c>
      <c r="HT417">
        <v>0.9914630901703877</v>
      </c>
      <c r="IK417">
        <v>0.99518262801549306</v>
      </c>
      <c r="IS417">
        <v>1.0035336001327169</v>
      </c>
      <c r="JI417">
        <v>0.98247807346210447</v>
      </c>
      <c r="JQ417">
        <v>0.99131139296605042</v>
      </c>
      <c r="KF417">
        <v>0.96206942606743884</v>
      </c>
      <c r="KN417">
        <v>0.97413910247576363</v>
      </c>
      <c r="LB417">
        <v>0.98735207285432658</v>
      </c>
      <c r="LJ417">
        <v>0.99629728991224809</v>
      </c>
      <c r="LW417">
        <v>0.98797616512171849</v>
      </c>
      <c r="ME417">
        <v>1.0016510367794558</v>
      </c>
      <c r="MQ417">
        <v>0.99169720709826181</v>
      </c>
      <c r="MY417">
        <v>1.0020087889022948</v>
      </c>
      <c r="NJ417">
        <v>0.98453859196833671</v>
      </c>
      <c r="NR417">
        <v>0.99777401983843539</v>
      </c>
      <c r="OB417">
        <v>0.99391987051303987</v>
      </c>
      <c r="OJ417">
        <v>1.0036165493766875</v>
      </c>
      <c r="OS417">
        <v>0.99987605292871773</v>
      </c>
      <c r="OT417">
        <v>0.99157258178129448</v>
      </c>
      <c r="OU417">
        <v>0.98788853316225156</v>
      </c>
      <c r="OV417">
        <v>0.98877115244794977</v>
      </c>
      <c r="OW417">
        <v>1.0131347342718593</v>
      </c>
      <c r="OX417">
        <v>0.98715235811177926</v>
      </c>
      <c r="OY417">
        <v>0.99954231580798314</v>
      </c>
      <c r="OZ417">
        <v>0.99971474532941673</v>
      </c>
      <c r="PA417">
        <v>0.99842902480949447</v>
      </c>
      <c r="PB417">
        <v>0.98941847674585759</v>
      </c>
      <c r="PC417">
        <v>0.98605565335476231</v>
      </c>
      <c r="PD417">
        <v>0.98943348545830345</v>
      </c>
      <c r="PE417">
        <v>0.97398906337797031</v>
      </c>
      <c r="PF417">
        <v>0.99406665791565874</v>
      </c>
      <c r="PG417">
        <v>0.98869079356312639</v>
      </c>
      <c r="PH417">
        <v>0.9989603229194397</v>
      </c>
      <c r="PI417">
        <v>1.0030655697077278</v>
      </c>
      <c r="PQ417">
        <v>1.0024404523965185</v>
      </c>
      <c r="QF417">
        <v>0.99578388423679176</v>
      </c>
      <c r="QT417">
        <v>0.99843732367543858</v>
      </c>
      <c r="RG417">
        <v>1.0241864824524998</v>
      </c>
      <c r="RS417">
        <v>0.99846791765481635</v>
      </c>
      <c r="SD417">
        <v>1.01114090800389</v>
      </c>
      <c r="SN417">
        <v>1.009095774207496</v>
      </c>
      <c r="SW417">
        <v>1.0192610457733149</v>
      </c>
      <c r="SX417">
        <v>1.0022956118239965</v>
      </c>
      <c r="SY417">
        <v>0.99565602810401999</v>
      </c>
      <c r="SZ417">
        <v>1.0002142437648489</v>
      </c>
      <c r="TA417">
        <v>0.98501244335678129</v>
      </c>
      <c r="TB417">
        <v>1.0067909476367243</v>
      </c>
      <c r="TC417">
        <v>1.0010517425563321</v>
      </c>
      <c r="TD417">
        <v>1.009209003446186</v>
      </c>
      <c r="TE417">
        <v>1.0151430353192066</v>
      </c>
      <c r="VF417">
        <v>0</v>
      </c>
      <c r="VN417">
        <v>0</v>
      </c>
      <c r="WL417">
        <v>0</v>
      </c>
      <c r="WT417">
        <v>0</v>
      </c>
      <c r="XQ417">
        <v>0</v>
      </c>
      <c r="XY417">
        <v>0</v>
      </c>
      <c r="YU417">
        <v>0</v>
      </c>
      <c r="ZC417">
        <v>0</v>
      </c>
      <c r="ZX417">
        <v>0</v>
      </c>
      <c r="AAF417">
        <v>0</v>
      </c>
      <c r="AAZ417">
        <v>0</v>
      </c>
      <c r="ABH417">
        <v>0</v>
      </c>
      <c r="ACA417">
        <v>0</v>
      </c>
      <c r="ACI417">
        <v>0</v>
      </c>
      <c r="ADA417">
        <v>0</v>
      </c>
      <c r="ADI417">
        <v>0</v>
      </c>
      <c r="ADZ417">
        <v>0</v>
      </c>
      <c r="AEH417">
        <v>0</v>
      </c>
      <c r="AEX417">
        <v>0</v>
      </c>
      <c r="AFF417">
        <v>0</v>
      </c>
      <c r="AFU417">
        <v>0</v>
      </c>
      <c r="AGC417">
        <v>0</v>
      </c>
      <c r="AGQ417">
        <v>0</v>
      </c>
      <c r="AGY417">
        <v>0</v>
      </c>
      <c r="AHL417">
        <v>0</v>
      </c>
      <c r="AHT417">
        <v>0</v>
      </c>
      <c r="AIF417">
        <v>0</v>
      </c>
      <c r="AIN417">
        <v>0</v>
      </c>
      <c r="AIY417">
        <v>0</v>
      </c>
      <c r="AJG417">
        <v>0</v>
      </c>
      <c r="AJQ417">
        <v>0</v>
      </c>
      <c r="AJY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0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LF417">
        <v>0</v>
      </c>
      <c r="ALU417">
        <v>0</v>
      </c>
      <c r="AMI417">
        <v>0</v>
      </c>
      <c r="AMV417">
        <v>0</v>
      </c>
      <c r="ANH417">
        <v>0</v>
      </c>
      <c r="ANS417">
        <v>0</v>
      </c>
      <c r="AOC417">
        <v>0</v>
      </c>
      <c r="AOL417">
        <v>0</v>
      </c>
      <c r="AOM417">
        <v>0</v>
      </c>
      <c r="AON417">
        <v>0</v>
      </c>
      <c r="AOO417">
        <v>0</v>
      </c>
      <c r="AOP417">
        <v>0</v>
      </c>
      <c r="AOQ417">
        <v>0</v>
      </c>
      <c r="AOR417">
        <v>0</v>
      </c>
      <c r="AOS417">
        <v>0</v>
      </c>
      <c r="AOT417">
        <v>0</v>
      </c>
    </row>
    <row r="418" spans="17:1122" x14ac:dyDescent="0.3">
      <c r="Q418">
        <v>0.98945947926411082</v>
      </c>
      <c r="Z418">
        <v>1.0015487912930743</v>
      </c>
      <c r="AW418">
        <v>0.98968644441796583</v>
      </c>
      <c r="BF418">
        <v>1.0018311034955969</v>
      </c>
      <c r="CB418">
        <v>0.98458503350934368</v>
      </c>
      <c r="CK418">
        <v>0.99689734454181111</v>
      </c>
      <c r="DF418">
        <v>0.99600450381688732</v>
      </c>
      <c r="DO418">
        <v>1.0074958310781392</v>
      </c>
      <c r="EI418">
        <v>0.99286209734802955</v>
      </c>
      <c r="ER418">
        <v>1.0077059544306248</v>
      </c>
      <c r="FK418">
        <v>0.98578057507239303</v>
      </c>
      <c r="FT418">
        <v>0.99701320635406254</v>
      </c>
      <c r="GL418">
        <v>0.99506880736838865</v>
      </c>
      <c r="GU418">
        <v>1.0074689925594758</v>
      </c>
      <c r="HL418">
        <v>0.98050817031604542</v>
      </c>
      <c r="HU418">
        <v>0.99373060324182105</v>
      </c>
      <c r="IK418">
        <v>0.99356800018804325</v>
      </c>
      <c r="IT418">
        <v>1.0015261765220351</v>
      </c>
      <c r="JI418">
        <v>0.98270651599129111</v>
      </c>
      <c r="JR418">
        <v>0.99313802133614204</v>
      </c>
      <c r="KF418">
        <v>0.96020433536285033</v>
      </c>
      <c r="KO418">
        <v>0.97153689714394986</v>
      </c>
      <c r="LB418">
        <v>0.98720134840465323</v>
      </c>
      <c r="LK418">
        <v>0.99791801826175142</v>
      </c>
      <c r="LW418">
        <v>0.98544735982739151</v>
      </c>
      <c r="MF418">
        <v>0.99814679176795751</v>
      </c>
      <c r="MQ418">
        <v>0.99043353783540022</v>
      </c>
      <c r="MZ418">
        <v>1.0009277626158015</v>
      </c>
      <c r="NJ418">
        <v>0.98646114704156351</v>
      </c>
      <c r="NS418">
        <v>1.0029193286775122</v>
      </c>
      <c r="OB418">
        <v>0.99350468443581041</v>
      </c>
      <c r="OK418">
        <v>1.0032835894165575</v>
      </c>
      <c r="OS418">
        <v>0.99932552624364512</v>
      </c>
      <c r="OT418">
        <v>0.99180399783080719</v>
      </c>
      <c r="OU418">
        <v>0.98900604200624598</v>
      </c>
      <c r="OV418">
        <v>0.99048848765829112</v>
      </c>
      <c r="OW418">
        <v>1.0106875722441877</v>
      </c>
      <c r="OX418">
        <v>0.98753119506152576</v>
      </c>
      <c r="OY418">
        <v>0.99777663785755555</v>
      </c>
      <c r="OZ418">
        <v>0.99877936761964292</v>
      </c>
      <c r="PA418">
        <v>0.98941847674585759</v>
      </c>
      <c r="PB418">
        <v>0.99788603733250936</v>
      </c>
      <c r="PC418">
        <v>0.98500117013506605</v>
      </c>
      <c r="PD418">
        <v>0.989445259925816</v>
      </c>
      <c r="PE418">
        <v>0.97490428720292321</v>
      </c>
      <c r="PF418">
        <v>0.99451478312122576</v>
      </c>
      <c r="PG418">
        <v>0.98857880894405492</v>
      </c>
      <c r="PH418">
        <v>0.99857119187245003</v>
      </c>
      <c r="PI418">
        <v>1.0018990337098936</v>
      </c>
      <c r="PR418">
        <v>1.0035376151088866</v>
      </c>
      <c r="QG418">
        <v>0.99965092064125383</v>
      </c>
      <c r="QU418">
        <v>1.0033470024071443</v>
      </c>
      <c r="RH418">
        <v>1.0206988627288551</v>
      </c>
      <c r="RT418">
        <v>1.0003225570164167</v>
      </c>
      <c r="SE418">
        <v>1.0094948139462536</v>
      </c>
      <c r="SO418">
        <v>1.008536475534781</v>
      </c>
      <c r="SX418">
        <v>1.002608527922545</v>
      </c>
      <c r="TF418">
        <v>1.0217885680711412</v>
      </c>
      <c r="TG418">
        <v>0.99591038528998965</v>
      </c>
      <c r="TH418">
        <v>1.002800271332992</v>
      </c>
      <c r="TI418">
        <v>0.98922205236581451</v>
      </c>
      <c r="TJ418">
        <v>1.0099808614263013</v>
      </c>
      <c r="TK418">
        <v>1.0025956462120971</v>
      </c>
      <c r="TL418">
        <v>1.0104884087733415</v>
      </c>
      <c r="TM418">
        <v>1.0150436090414963</v>
      </c>
      <c r="VF418">
        <v>0</v>
      </c>
      <c r="VO418">
        <v>0</v>
      </c>
      <c r="WL418">
        <v>0</v>
      </c>
      <c r="WU418">
        <v>0</v>
      </c>
      <c r="XQ418">
        <v>0</v>
      </c>
      <c r="XZ418">
        <v>0</v>
      </c>
      <c r="YU418">
        <v>0</v>
      </c>
      <c r="ZD418">
        <v>0</v>
      </c>
      <c r="ZX418">
        <v>0</v>
      </c>
      <c r="AAG418">
        <v>0</v>
      </c>
      <c r="AAZ418">
        <v>0</v>
      </c>
      <c r="ABI418">
        <v>0</v>
      </c>
      <c r="ACA418">
        <v>0</v>
      </c>
      <c r="ACJ418">
        <v>0</v>
      </c>
      <c r="ADA418">
        <v>0</v>
      </c>
      <c r="ADJ418">
        <v>0</v>
      </c>
      <c r="ADZ418">
        <v>0</v>
      </c>
      <c r="AEI418">
        <v>0</v>
      </c>
      <c r="AEX418">
        <v>0</v>
      </c>
      <c r="AFG418">
        <v>0</v>
      </c>
      <c r="AFU418">
        <v>0</v>
      </c>
      <c r="AGD418">
        <v>0</v>
      </c>
      <c r="AGQ418">
        <v>0</v>
      </c>
      <c r="AGZ418">
        <v>0</v>
      </c>
      <c r="AHL418">
        <v>0</v>
      </c>
      <c r="AHU418">
        <v>0</v>
      </c>
      <c r="AIF418">
        <v>0</v>
      </c>
      <c r="AIO418">
        <v>0</v>
      </c>
      <c r="AIY418">
        <v>0</v>
      </c>
      <c r="AJH418">
        <v>0</v>
      </c>
      <c r="AJQ418">
        <v>0</v>
      </c>
      <c r="AJZ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LG418">
        <v>0</v>
      </c>
      <c r="ALV418">
        <v>0</v>
      </c>
      <c r="AMJ418">
        <v>0</v>
      </c>
      <c r="AMW418">
        <v>0</v>
      </c>
      <c r="ANI418">
        <v>0</v>
      </c>
      <c r="ANT418">
        <v>0</v>
      </c>
      <c r="AOD418">
        <v>0</v>
      </c>
      <c r="AOM418">
        <v>0</v>
      </c>
      <c r="AOU418">
        <v>0</v>
      </c>
      <c r="AOV418">
        <v>0</v>
      </c>
      <c r="AOW418">
        <v>0</v>
      </c>
      <c r="AOX418">
        <v>0</v>
      </c>
      <c r="AOY418">
        <v>0</v>
      </c>
      <c r="AOZ418">
        <v>0</v>
      </c>
      <c r="APA418">
        <v>0</v>
      </c>
      <c r="APB418">
        <v>0</v>
      </c>
    </row>
    <row r="419" spans="17:1122" x14ac:dyDescent="0.3">
      <c r="Q419">
        <v>0.98661807676644253</v>
      </c>
      <c r="AA419">
        <v>0.98876305206750237</v>
      </c>
      <c r="AW419">
        <v>0.98648786550018386</v>
      </c>
      <c r="BG419">
        <v>0.98839163560356136</v>
      </c>
      <c r="CB419">
        <v>0.98154689556747232</v>
      </c>
      <c r="CL419">
        <v>0.98398590412995512</v>
      </c>
      <c r="DF419">
        <v>0.99370422984031814</v>
      </c>
      <c r="DP419">
        <v>0.99554393968577848</v>
      </c>
      <c r="EI419">
        <v>0.98853446065392792</v>
      </c>
      <c r="ES419">
        <v>0.99221328065688985</v>
      </c>
      <c r="FK419">
        <v>0.98371275979468165</v>
      </c>
      <c r="FU419">
        <v>0.9860493192442269</v>
      </c>
      <c r="GL419">
        <v>0.99210004629141346</v>
      </c>
      <c r="GV419">
        <v>0.99453636694162673</v>
      </c>
      <c r="HL419">
        <v>0.97691094434831616</v>
      </c>
      <c r="HV419">
        <v>0.97976226897808349</v>
      </c>
      <c r="IK419">
        <v>0.99353935788032965</v>
      </c>
      <c r="IU419">
        <v>0.99403612568569188</v>
      </c>
      <c r="JI419">
        <v>0.97943723101753755</v>
      </c>
      <c r="JS419">
        <v>0.97939568858508053</v>
      </c>
      <c r="KF419">
        <v>0.95811265328767226</v>
      </c>
      <c r="KP419">
        <v>0.96067742701224901</v>
      </c>
      <c r="LB419">
        <v>0.98729307158911228</v>
      </c>
      <c r="LL419">
        <v>0.99025333779403069</v>
      </c>
      <c r="LW419">
        <v>0.98264236821371498</v>
      </c>
      <c r="MG419">
        <v>0.98554928579385559</v>
      </c>
      <c r="MQ419">
        <v>0.98737580662827529</v>
      </c>
      <c r="NA419">
        <v>0.98757948861554667</v>
      </c>
      <c r="NJ419">
        <v>0.98134261794900424</v>
      </c>
      <c r="NT419">
        <v>0.98501681880071446</v>
      </c>
      <c r="OB419">
        <v>0.99169233787304356</v>
      </c>
      <c r="OL419">
        <v>0.99310917638842389</v>
      </c>
      <c r="OS419">
        <v>0.9991997792108479</v>
      </c>
      <c r="OT419">
        <v>0.9898081901246526</v>
      </c>
      <c r="OU419">
        <v>0.98493607169744479</v>
      </c>
      <c r="OV419">
        <v>0.98574852214697761</v>
      </c>
      <c r="OW419">
        <v>1.0097930001524011</v>
      </c>
      <c r="OX419">
        <v>0.98307885739395473</v>
      </c>
      <c r="OY419">
        <v>0.99633128804488913</v>
      </c>
      <c r="OZ419">
        <v>0.99801899356174328</v>
      </c>
      <c r="PA419">
        <v>0.98605565335476231</v>
      </c>
      <c r="PB419">
        <v>0.98500117013506605</v>
      </c>
      <c r="PC419">
        <v>0.99077396247199756</v>
      </c>
      <c r="PD419">
        <v>0.98775875449370509</v>
      </c>
      <c r="PE419">
        <v>0.96963291336763135</v>
      </c>
      <c r="PF419">
        <v>0.98931804568250026</v>
      </c>
      <c r="PG419">
        <v>0.98523738941429395</v>
      </c>
      <c r="PH419">
        <v>0.9943436241413649</v>
      </c>
      <c r="PI419">
        <v>0.99782320007171466</v>
      </c>
      <c r="PS419">
        <v>0.992493912518424</v>
      </c>
      <c r="QH419">
        <v>0.98441059464054581</v>
      </c>
      <c r="QV419">
        <v>0.98646931911688773</v>
      </c>
      <c r="RI419">
        <v>1.0118068420542992</v>
      </c>
      <c r="RU419">
        <v>0.98494124969781338</v>
      </c>
      <c r="SF419">
        <v>0.99904962215161663</v>
      </c>
      <c r="SP419">
        <v>1.0003875682419852</v>
      </c>
      <c r="SY419">
        <v>0.98890356383137834</v>
      </c>
      <c r="TG419">
        <v>0.98865198479942662</v>
      </c>
      <c r="TN419">
        <v>0.99993292674149237</v>
      </c>
      <c r="TO419">
        <v>0.99213099921565095</v>
      </c>
      <c r="TP419">
        <v>0.97205482922166897</v>
      </c>
      <c r="TQ419">
        <v>0.99275921734038175</v>
      </c>
      <c r="TR419">
        <v>0.9893363734650964</v>
      </c>
      <c r="TS419">
        <v>0.99490873215206166</v>
      </c>
      <c r="TT419">
        <v>0.99987685868373721</v>
      </c>
      <c r="VF419">
        <v>0</v>
      </c>
      <c r="VP419">
        <v>0</v>
      </c>
      <c r="WL419">
        <v>0</v>
      </c>
      <c r="WV419">
        <v>0</v>
      </c>
      <c r="XQ419">
        <v>0</v>
      </c>
      <c r="YA419">
        <v>0</v>
      </c>
      <c r="YU419">
        <v>0</v>
      </c>
      <c r="ZE419">
        <v>0</v>
      </c>
      <c r="ZX419">
        <v>0</v>
      </c>
      <c r="AAH419">
        <v>0</v>
      </c>
      <c r="AAZ419">
        <v>0</v>
      </c>
      <c r="ABJ419">
        <v>0</v>
      </c>
      <c r="ACA419">
        <v>0</v>
      </c>
      <c r="ACK419">
        <v>0</v>
      </c>
      <c r="ADA419">
        <v>0</v>
      </c>
      <c r="ADK419">
        <v>0</v>
      </c>
      <c r="ADZ419">
        <v>0</v>
      </c>
      <c r="AEJ419">
        <v>0</v>
      </c>
      <c r="AEX419">
        <v>0</v>
      </c>
      <c r="AFH419">
        <v>0</v>
      </c>
      <c r="AFU419">
        <v>0</v>
      </c>
      <c r="AGE419">
        <v>0</v>
      </c>
      <c r="AGQ419">
        <v>0</v>
      </c>
      <c r="AHA419">
        <v>0</v>
      </c>
      <c r="AHL419">
        <v>0</v>
      </c>
      <c r="AHV419">
        <v>0</v>
      </c>
      <c r="AIF419">
        <v>0</v>
      </c>
      <c r="AIP419">
        <v>0</v>
      </c>
      <c r="AIY419">
        <v>0</v>
      </c>
      <c r="AJI419">
        <v>0</v>
      </c>
      <c r="AJQ419">
        <v>0</v>
      </c>
      <c r="AKA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LH419">
        <v>0</v>
      </c>
      <c r="ALW419">
        <v>0</v>
      </c>
      <c r="AMK419">
        <v>0</v>
      </c>
      <c r="AMX419">
        <v>0</v>
      </c>
      <c r="ANJ419">
        <v>0</v>
      </c>
      <c r="ANU419">
        <v>0</v>
      </c>
      <c r="AOE419">
        <v>0</v>
      </c>
      <c r="AON419">
        <v>0</v>
      </c>
      <c r="AOV419">
        <v>0</v>
      </c>
      <c r="APC419">
        <v>0</v>
      </c>
      <c r="APD419">
        <v>0</v>
      </c>
      <c r="APE419">
        <v>0</v>
      </c>
      <c r="APF419">
        <v>0</v>
      </c>
      <c r="APG419">
        <v>0</v>
      </c>
      <c r="APH419">
        <v>0</v>
      </c>
      <c r="API419">
        <v>0</v>
      </c>
    </row>
    <row r="420" spans="17:1122" x14ac:dyDescent="0.3">
      <c r="Q420">
        <v>0.99057792773752373</v>
      </c>
      <c r="AB420">
        <v>1.0016601140523587</v>
      </c>
      <c r="AW420">
        <v>0.99078566122217804</v>
      </c>
      <c r="BH420">
        <v>1.0021450461384935</v>
      </c>
      <c r="CB420">
        <v>0.98618882270908614</v>
      </c>
      <c r="CM420">
        <v>0.99782859330546625</v>
      </c>
      <c r="DF420">
        <v>0.99975563292991254</v>
      </c>
      <c r="DQ420">
        <v>1.0129208832878627</v>
      </c>
      <c r="EI420">
        <v>0.99345379850960125</v>
      </c>
      <c r="ET420">
        <v>1.0069252127962796</v>
      </c>
      <c r="FK420">
        <v>0.98814157573976891</v>
      </c>
      <c r="FV420">
        <v>0.99992499660008138</v>
      </c>
      <c r="GL420">
        <v>0.99554123301135744</v>
      </c>
      <c r="GW420">
        <v>1.0063584673571409</v>
      </c>
      <c r="HL420">
        <v>0.98070119249575116</v>
      </c>
      <c r="HW420">
        <v>0.99282127589263491</v>
      </c>
      <c r="IK420">
        <v>0.99587119856676543</v>
      </c>
      <c r="IV420">
        <v>1.0034565043553323</v>
      </c>
      <c r="JI420">
        <v>0.98347825323973914</v>
      </c>
      <c r="JT420">
        <v>0.99263756719284701</v>
      </c>
      <c r="KF420">
        <v>0.96285960655164538</v>
      </c>
      <c r="KQ420">
        <v>0.97469265164144947</v>
      </c>
      <c r="LB420">
        <v>0.99040347447406973</v>
      </c>
      <c r="LM420">
        <v>1.0012461745344696</v>
      </c>
      <c r="LW420">
        <v>0.98621231650210284</v>
      </c>
      <c r="MH420">
        <v>0.99735581058175971</v>
      </c>
      <c r="MQ420">
        <v>0.99229195552159588</v>
      </c>
      <c r="NB420">
        <v>1.001950075884007</v>
      </c>
      <c r="NJ420">
        <v>0.98470291786648168</v>
      </c>
      <c r="NU420">
        <v>0.99661966949115932</v>
      </c>
      <c r="OB420">
        <v>0.99424140049325338</v>
      </c>
      <c r="OM420">
        <v>1.0026454058590175</v>
      </c>
      <c r="OS420">
        <v>1.0018765901295916</v>
      </c>
      <c r="OT420">
        <v>0.99321418341801604</v>
      </c>
      <c r="OU420">
        <v>0.98991565041328056</v>
      </c>
      <c r="OV420">
        <v>0.98889362531747438</v>
      </c>
      <c r="OW420">
        <v>1.0133974008686941</v>
      </c>
      <c r="OX420">
        <v>0.98790777181418699</v>
      </c>
      <c r="OY420">
        <v>0.99773270328645214</v>
      </c>
      <c r="OZ420">
        <v>1.0018025661989953</v>
      </c>
      <c r="PA420">
        <v>0.98943348545830345</v>
      </c>
      <c r="PB420">
        <v>0.989445259925816</v>
      </c>
      <c r="PC420">
        <v>0.98775875449370509</v>
      </c>
      <c r="PD420">
        <v>1.0006562653963855</v>
      </c>
      <c r="PE420">
        <v>0.97273063482670896</v>
      </c>
      <c r="PF420">
        <v>0.99589965513664658</v>
      </c>
      <c r="PG420">
        <v>0.98938125200051752</v>
      </c>
      <c r="PH420">
        <v>1.0006649801248708</v>
      </c>
      <c r="PI420">
        <v>1.0026415492643523</v>
      </c>
      <c r="PT420">
        <v>1.003642474301977</v>
      </c>
      <c r="QI420">
        <v>0.99935509929335165</v>
      </c>
      <c r="QW420">
        <v>0.99827290520265355</v>
      </c>
      <c r="RJ420">
        <v>1.02402459281831</v>
      </c>
      <c r="RV420">
        <v>0.99885622375470029</v>
      </c>
      <c r="SG420">
        <v>1.0071656591000226</v>
      </c>
      <c r="SQ420">
        <v>1.0126740063143651</v>
      </c>
      <c r="SZ420">
        <v>1.0006176741269623</v>
      </c>
      <c r="TH420">
        <v>1.0031504633877129</v>
      </c>
      <c r="TO420">
        <v>0.99954223978366241</v>
      </c>
      <c r="TU420">
        <v>1.0234575760589615</v>
      </c>
      <c r="TV420">
        <v>0.98348263374174838</v>
      </c>
      <c r="TW420">
        <v>1.0109763285147666</v>
      </c>
      <c r="TX420">
        <v>1.0031220433261701</v>
      </c>
      <c r="TY420">
        <v>1.0128986862626288</v>
      </c>
      <c r="TZ420">
        <v>1.0146187831256941</v>
      </c>
      <c r="VF420">
        <v>0</v>
      </c>
      <c r="VQ420">
        <v>0</v>
      </c>
      <c r="WL420">
        <v>0</v>
      </c>
      <c r="WW420">
        <v>0</v>
      </c>
      <c r="XQ420">
        <v>0</v>
      </c>
      <c r="YB420">
        <v>0</v>
      </c>
      <c r="YU420">
        <v>0</v>
      </c>
      <c r="ZF420">
        <v>0</v>
      </c>
      <c r="ZX420">
        <v>0</v>
      </c>
      <c r="AAI420">
        <v>0</v>
      </c>
      <c r="AAZ420">
        <v>0</v>
      </c>
      <c r="ABK420">
        <v>0</v>
      </c>
      <c r="ACA420">
        <v>0</v>
      </c>
      <c r="ACL420">
        <v>0</v>
      </c>
      <c r="ADA420">
        <v>0</v>
      </c>
      <c r="ADL420">
        <v>0</v>
      </c>
      <c r="ADZ420">
        <v>0</v>
      </c>
      <c r="AEK420">
        <v>0</v>
      </c>
      <c r="AEX420">
        <v>0</v>
      </c>
      <c r="AFI420">
        <v>0</v>
      </c>
      <c r="AFU420">
        <v>0</v>
      </c>
      <c r="AGF420">
        <v>0</v>
      </c>
      <c r="AGQ420">
        <v>0</v>
      </c>
      <c r="AHB420">
        <v>0</v>
      </c>
      <c r="AHL420">
        <v>0</v>
      </c>
      <c r="AHW420">
        <v>0</v>
      </c>
      <c r="AIF420">
        <v>0</v>
      </c>
      <c r="AIQ420">
        <v>0</v>
      </c>
      <c r="AIY420">
        <v>0</v>
      </c>
      <c r="AJJ420">
        <v>0</v>
      </c>
      <c r="AJQ420">
        <v>0</v>
      </c>
      <c r="AKB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LI420">
        <v>0</v>
      </c>
      <c r="ALX420">
        <v>0</v>
      </c>
      <c r="AML420">
        <v>0</v>
      </c>
      <c r="AMY420">
        <v>0</v>
      </c>
      <c r="ANK420">
        <v>0</v>
      </c>
      <c r="ANV420">
        <v>0</v>
      </c>
      <c r="AOF420">
        <v>0</v>
      </c>
      <c r="AOO420">
        <v>0</v>
      </c>
      <c r="AOW420">
        <v>0</v>
      </c>
      <c r="APD420">
        <v>0</v>
      </c>
      <c r="APJ420">
        <v>0</v>
      </c>
      <c r="APK420">
        <v>0</v>
      </c>
      <c r="APL420">
        <v>0</v>
      </c>
      <c r="APM420">
        <v>0</v>
      </c>
      <c r="APN420">
        <v>0</v>
      </c>
      <c r="APO420">
        <v>0</v>
      </c>
    </row>
    <row r="421" spans="17:1122" x14ac:dyDescent="0.3">
      <c r="Q421">
        <v>0.97372448103879594</v>
      </c>
      <c r="AC421">
        <v>0.96723747095851453</v>
      </c>
      <c r="AW421">
        <v>0.97424669762142824</v>
      </c>
      <c r="BI421">
        <v>0.96793211712366378</v>
      </c>
      <c r="CB421">
        <v>0.9694673168358422</v>
      </c>
      <c r="CN421">
        <v>0.96406761261453466</v>
      </c>
      <c r="DF421">
        <v>0.98093977249907904</v>
      </c>
      <c r="DR421">
        <v>0.97467160761457305</v>
      </c>
      <c r="EI421">
        <v>0.97775120900338486</v>
      </c>
      <c r="EU421">
        <v>0.97464889371338737</v>
      </c>
      <c r="FK421">
        <v>0.9718192463285994</v>
      </c>
      <c r="FW421">
        <v>0.96660483363824534</v>
      </c>
      <c r="GL421">
        <v>0.98078320215965764</v>
      </c>
      <c r="GX421">
        <v>0.97618563414489856</v>
      </c>
      <c r="HL421">
        <v>0.96321036245305991</v>
      </c>
      <c r="HX421">
        <v>0.95628801609565706</v>
      </c>
      <c r="IK421">
        <v>0.97913782507001357</v>
      </c>
      <c r="IW421">
        <v>0.96977500578989029</v>
      </c>
      <c r="JI421">
        <v>0.96743093822426451</v>
      </c>
      <c r="JU421">
        <v>0.95985708930155711</v>
      </c>
      <c r="KF421">
        <v>0.946378400268444</v>
      </c>
      <c r="KR421">
        <v>0.94081371603167252</v>
      </c>
      <c r="LB421">
        <v>0.97182519467694328</v>
      </c>
      <c r="LN421">
        <v>0.96393706423798542</v>
      </c>
      <c r="LW421">
        <v>0.96992573458842424</v>
      </c>
      <c r="MI421">
        <v>0.96409972376206143</v>
      </c>
      <c r="MQ421">
        <v>0.97526686696335996</v>
      </c>
      <c r="NC421">
        <v>0.9674174569132592</v>
      </c>
      <c r="NJ421">
        <v>0.96864711486582999</v>
      </c>
      <c r="NV421">
        <v>0.96346739704272266</v>
      </c>
      <c r="OB421">
        <v>0.97972442179011932</v>
      </c>
      <c r="ON421">
        <v>0.97277756724244124</v>
      </c>
      <c r="OS421">
        <v>0.98563603885295614</v>
      </c>
      <c r="OT421">
        <v>0.97500910827737197</v>
      </c>
      <c r="OU421">
        <v>0.97220694546274722</v>
      </c>
      <c r="OV421">
        <v>0.97342653498568998</v>
      </c>
      <c r="OW421">
        <v>0.99388508321280211</v>
      </c>
      <c r="OX421">
        <v>0.97111741525156303</v>
      </c>
      <c r="OY421">
        <v>0.98289128201842635</v>
      </c>
      <c r="OZ421">
        <v>0.98439023734571796</v>
      </c>
      <c r="PA421">
        <v>0.97398906337797031</v>
      </c>
      <c r="PB421">
        <v>0.97490428720292321</v>
      </c>
      <c r="PC421">
        <v>0.96963291336763135</v>
      </c>
      <c r="PD421">
        <v>0.97273063482670896</v>
      </c>
      <c r="PE421">
        <v>0.9674107209644901</v>
      </c>
      <c r="PF421">
        <v>0.97849118426859261</v>
      </c>
      <c r="PG421">
        <v>0.97308608303486666</v>
      </c>
      <c r="PH421">
        <v>0.98312421906061809</v>
      </c>
      <c r="PI421">
        <v>0.98658252479865172</v>
      </c>
      <c r="PU421">
        <v>0.96731902563887939</v>
      </c>
      <c r="QJ421">
        <v>0.96271368332392049</v>
      </c>
      <c r="QX421">
        <v>0.96616903104039331</v>
      </c>
      <c r="RK421">
        <v>0.98461563415627751</v>
      </c>
      <c r="RW421">
        <v>0.96499787649478941</v>
      </c>
      <c r="SH421">
        <v>0.97689326240360019</v>
      </c>
      <c r="SR421">
        <v>0.97711416454719313</v>
      </c>
      <c r="TA421">
        <v>0.96876371089351365</v>
      </c>
      <c r="TI421">
        <v>0.97269866981138497</v>
      </c>
      <c r="TP421">
        <v>0.96248975297651573</v>
      </c>
      <c r="TV421">
        <v>0.96646569689764816</v>
      </c>
      <c r="UA421">
        <v>0.97133464782977796</v>
      </c>
      <c r="UB421">
        <v>0.97556334908156928</v>
      </c>
      <c r="UC421">
        <v>0.96938615747508594</v>
      </c>
      <c r="UD421">
        <v>0.9770132879886112</v>
      </c>
      <c r="UE421">
        <v>0.98193270688434175</v>
      </c>
      <c r="VF421">
        <v>0</v>
      </c>
      <c r="VR421">
        <v>0</v>
      </c>
      <c r="WL421">
        <v>0</v>
      </c>
      <c r="WX421">
        <v>0</v>
      </c>
      <c r="XQ421">
        <v>0</v>
      </c>
      <c r="YC421">
        <v>0</v>
      </c>
      <c r="YU421">
        <v>0</v>
      </c>
      <c r="ZG421">
        <v>0</v>
      </c>
      <c r="ZX421">
        <v>0</v>
      </c>
      <c r="AAJ421">
        <v>0</v>
      </c>
      <c r="AAZ421">
        <v>0</v>
      </c>
      <c r="ABL421">
        <v>0</v>
      </c>
      <c r="ACA421">
        <v>0</v>
      </c>
      <c r="ACM421">
        <v>0</v>
      </c>
      <c r="ADA421">
        <v>0</v>
      </c>
      <c r="ADM421">
        <v>0</v>
      </c>
      <c r="ADZ421">
        <v>0</v>
      </c>
      <c r="AEL421">
        <v>0</v>
      </c>
      <c r="AEX421">
        <v>0</v>
      </c>
      <c r="AFJ421">
        <v>0</v>
      </c>
      <c r="AFU421">
        <v>0</v>
      </c>
      <c r="AGG421">
        <v>0</v>
      </c>
      <c r="AGQ421">
        <v>0</v>
      </c>
      <c r="AHC421">
        <v>0</v>
      </c>
      <c r="AHL421">
        <v>0</v>
      </c>
      <c r="AHX421">
        <v>0</v>
      </c>
      <c r="AIF421">
        <v>0</v>
      </c>
      <c r="AIR421">
        <v>0</v>
      </c>
      <c r="AIY421">
        <v>0</v>
      </c>
      <c r="AJK421">
        <v>0</v>
      </c>
      <c r="AJQ421">
        <v>0</v>
      </c>
      <c r="AKC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0</v>
      </c>
      <c r="AKT421">
        <v>0</v>
      </c>
      <c r="AKU421">
        <v>0</v>
      </c>
      <c r="AKV421">
        <v>0</v>
      </c>
      <c r="AKW421">
        <v>0</v>
      </c>
      <c r="AKX421">
        <v>0</v>
      </c>
      <c r="ALJ421">
        <v>0</v>
      </c>
      <c r="ALY421">
        <v>0</v>
      </c>
      <c r="AMM421">
        <v>0</v>
      </c>
      <c r="AMZ421">
        <v>0</v>
      </c>
      <c r="ANL421">
        <v>0</v>
      </c>
      <c r="ANW421">
        <v>0</v>
      </c>
      <c r="AOG421">
        <v>0</v>
      </c>
      <c r="AOP421">
        <v>0</v>
      </c>
      <c r="AOX421">
        <v>0</v>
      </c>
      <c r="APE421">
        <v>0</v>
      </c>
      <c r="APK421">
        <v>0</v>
      </c>
      <c r="APP421">
        <v>0</v>
      </c>
      <c r="APQ421">
        <v>0</v>
      </c>
      <c r="APR421">
        <v>0</v>
      </c>
      <c r="APS421">
        <v>0</v>
      </c>
      <c r="APT421">
        <v>0</v>
      </c>
    </row>
    <row r="422" spans="17:1122" x14ac:dyDescent="0.3">
      <c r="Q422">
        <v>0.99451756715203143</v>
      </c>
      <c r="AD422">
        <v>1.0129203145154795</v>
      </c>
      <c r="AW422">
        <v>0.99433987640281618</v>
      </c>
      <c r="BJ422">
        <v>1.012013495309634</v>
      </c>
      <c r="CB422">
        <v>0.99209013856366024</v>
      </c>
      <c r="CO422">
        <v>1.0136375070061061</v>
      </c>
      <c r="DF422">
        <v>1.0025575342503801</v>
      </c>
      <c r="DS422">
        <v>1.02172440474228</v>
      </c>
      <c r="EI422">
        <v>0.99850296149767603</v>
      </c>
      <c r="EV422">
        <v>1.0206756069817902</v>
      </c>
      <c r="FK422">
        <v>0.99318224948170974</v>
      </c>
      <c r="FX422">
        <v>1.0133499329941038</v>
      </c>
      <c r="GL422">
        <v>0.9997414097497801</v>
      </c>
      <c r="GY422">
        <v>1.0185182107398969</v>
      </c>
      <c r="HL422">
        <v>0.98336811118059053</v>
      </c>
      <c r="HY422">
        <v>1.0010473992639561</v>
      </c>
      <c r="IK422">
        <v>1.0001950509076656</v>
      </c>
      <c r="IX422">
        <v>1.0155871657449425</v>
      </c>
      <c r="JI422">
        <v>0.98691913322667191</v>
      </c>
      <c r="JV422">
        <v>1.0026856236466539</v>
      </c>
      <c r="KF422">
        <v>0.96648172653252051</v>
      </c>
      <c r="KS422">
        <v>0.98501785215401338</v>
      </c>
      <c r="LB422">
        <v>0.99315035779213168</v>
      </c>
      <c r="LO422">
        <v>1.0108810959908916</v>
      </c>
      <c r="LW422">
        <v>0.99071192527617336</v>
      </c>
      <c r="MJ422">
        <v>1.0090334894535673</v>
      </c>
      <c r="MQ422">
        <v>0.99736519691602954</v>
      </c>
      <c r="ND422">
        <v>1.015527781905194</v>
      </c>
      <c r="NJ422">
        <v>0.99004644324614954</v>
      </c>
      <c r="NW422">
        <v>1.0108018196223778</v>
      </c>
      <c r="OB422">
        <v>0.99859244564484584</v>
      </c>
      <c r="OO422">
        <v>1.0146994316235711</v>
      </c>
      <c r="OS422">
        <v>1.0050406497990705</v>
      </c>
      <c r="OT422">
        <v>0.99760521595341156</v>
      </c>
      <c r="OU422">
        <v>0.9923191043394205</v>
      </c>
      <c r="OV422">
        <v>0.99307424640577768</v>
      </c>
      <c r="OW422">
        <v>1.0182154326067381</v>
      </c>
      <c r="OX422">
        <v>0.99184135598498935</v>
      </c>
      <c r="OY422">
        <v>1.0028369230159193</v>
      </c>
      <c r="OZ422">
        <v>1.0054089473943708</v>
      </c>
      <c r="PA422">
        <v>0.99406665791565874</v>
      </c>
      <c r="PB422">
        <v>0.99451478312122576</v>
      </c>
      <c r="PC422">
        <v>0.98931804568250026</v>
      </c>
      <c r="PD422">
        <v>0.99589965513664658</v>
      </c>
      <c r="PE422">
        <v>0.97849118426859261</v>
      </c>
      <c r="PF422">
        <v>1.0091863764045306</v>
      </c>
      <c r="PG422">
        <v>0.99364429080986227</v>
      </c>
      <c r="PH422">
        <v>1.003525923277268</v>
      </c>
      <c r="PI422">
        <v>1.006954424058998</v>
      </c>
      <c r="PV422">
        <v>1.0163451315410421</v>
      </c>
      <c r="QK422">
        <v>1.0068804131868216</v>
      </c>
      <c r="QY422">
        <v>1.0100892743717995</v>
      </c>
      <c r="RL422">
        <v>1.0368583364665105</v>
      </c>
      <c r="RX422">
        <v>1.0105147331993836</v>
      </c>
      <c r="SI422">
        <v>1.0212359041609558</v>
      </c>
      <c r="SS422">
        <v>1.0233759620347869</v>
      </c>
      <c r="TB422">
        <v>1.013264180856166</v>
      </c>
      <c r="TJ422">
        <v>1.0159594623492407</v>
      </c>
      <c r="TQ422">
        <v>1.0059658748593701</v>
      </c>
      <c r="TW422">
        <v>1.0164642183199235</v>
      </c>
      <c r="UB422">
        <v>0.99857062099121596</v>
      </c>
      <c r="UF422">
        <v>1.0410080311628396</v>
      </c>
      <c r="UG422">
        <v>1.0143266687169328</v>
      </c>
      <c r="UH422">
        <v>1.0221318561244519</v>
      </c>
      <c r="UI422">
        <v>1.0269406333832412</v>
      </c>
      <c r="VF422">
        <v>0</v>
      </c>
      <c r="VS422">
        <v>0</v>
      </c>
      <c r="WL422">
        <v>0</v>
      </c>
      <c r="WY422">
        <v>0</v>
      </c>
      <c r="XQ422">
        <v>0</v>
      </c>
      <c r="YD422">
        <v>0</v>
      </c>
      <c r="YU422">
        <v>0</v>
      </c>
      <c r="ZH422">
        <v>0</v>
      </c>
      <c r="ZX422">
        <v>0</v>
      </c>
      <c r="AAK422">
        <v>0</v>
      </c>
      <c r="AAZ422">
        <v>0</v>
      </c>
      <c r="ABM422">
        <v>0</v>
      </c>
      <c r="ACA422">
        <v>0</v>
      </c>
      <c r="ACN422">
        <v>0</v>
      </c>
      <c r="ADA422">
        <v>0</v>
      </c>
      <c r="ADN422">
        <v>0</v>
      </c>
      <c r="ADZ422">
        <v>0</v>
      </c>
      <c r="AEM422">
        <v>0</v>
      </c>
      <c r="AEX422">
        <v>0</v>
      </c>
      <c r="AFK422">
        <v>0</v>
      </c>
      <c r="AFU422">
        <v>0</v>
      </c>
      <c r="AGH422">
        <v>0</v>
      </c>
      <c r="AGQ422">
        <v>0</v>
      </c>
      <c r="AHD422">
        <v>0</v>
      </c>
      <c r="AHL422">
        <v>0</v>
      </c>
      <c r="AHY422">
        <v>0</v>
      </c>
      <c r="AIF422">
        <v>0</v>
      </c>
      <c r="AIS422">
        <v>0</v>
      </c>
      <c r="AIY422">
        <v>0</v>
      </c>
      <c r="AJL422">
        <v>0</v>
      </c>
      <c r="AJQ422">
        <v>0</v>
      </c>
      <c r="AKD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LK422">
        <v>0</v>
      </c>
      <c r="ALZ422">
        <v>0</v>
      </c>
      <c r="AMN422">
        <v>0</v>
      </c>
      <c r="ANA422">
        <v>0</v>
      </c>
      <c r="ANM422">
        <v>0</v>
      </c>
      <c r="ANX422">
        <v>0</v>
      </c>
      <c r="AOH422">
        <v>0</v>
      </c>
      <c r="AOQ422">
        <v>0</v>
      </c>
      <c r="AOY422">
        <v>0</v>
      </c>
      <c r="APF422">
        <v>0</v>
      </c>
      <c r="APL422">
        <v>0</v>
      </c>
      <c r="APQ422">
        <v>0</v>
      </c>
      <c r="APU422">
        <v>0</v>
      </c>
      <c r="APV422">
        <v>0</v>
      </c>
      <c r="APW422">
        <v>0</v>
      </c>
      <c r="APX422">
        <v>0</v>
      </c>
    </row>
    <row r="423" spans="17:1122" x14ac:dyDescent="0.3">
      <c r="Q423">
        <v>0.99000550540598053</v>
      </c>
      <c r="AE423">
        <v>1.0021421011069405</v>
      </c>
      <c r="AW423">
        <v>0.99068432339665857</v>
      </c>
      <c r="BK423">
        <v>1.0032794039262656</v>
      </c>
      <c r="CB423">
        <v>0.98662676214329048</v>
      </c>
      <c r="CP423">
        <v>1.0007857262480617</v>
      </c>
      <c r="DF423">
        <v>0.99897443088570781</v>
      </c>
      <c r="DT423">
        <v>1.0132473812988467</v>
      </c>
      <c r="EI423">
        <v>0.99230027544006505</v>
      </c>
      <c r="EW423">
        <v>1.0062238482727357</v>
      </c>
      <c r="FK423">
        <v>0.98602521090618245</v>
      </c>
      <c r="FY423">
        <v>0.99770536262357767</v>
      </c>
      <c r="GL423">
        <v>0.99466293515443194</v>
      </c>
      <c r="GZ423">
        <v>1.0062502347879574</v>
      </c>
      <c r="HL423">
        <v>0.97836724007934284</v>
      </c>
      <c r="HZ423">
        <v>0.98887911181092947</v>
      </c>
      <c r="IK423">
        <v>0.9960203834330954</v>
      </c>
      <c r="IY423">
        <v>1.0055386990731732</v>
      </c>
      <c r="JI423">
        <v>0.98339508683592858</v>
      </c>
      <c r="JW423">
        <v>0.9939152969985624</v>
      </c>
      <c r="KF423">
        <v>0.96308757810870127</v>
      </c>
      <c r="KT423">
        <v>0.97667497736361641</v>
      </c>
      <c r="LB423">
        <v>0.99032119576460531</v>
      </c>
      <c r="LP423">
        <v>1.0035762678064857</v>
      </c>
      <c r="LW423">
        <v>0.98583119824372345</v>
      </c>
      <c r="MK423">
        <v>0.99824655921269845</v>
      </c>
      <c r="MQ423">
        <v>0.99320841530746495</v>
      </c>
      <c r="NE423">
        <v>1.0051482935504976</v>
      </c>
      <c r="NJ423">
        <v>0.98608385404957888</v>
      </c>
      <c r="NX423">
        <v>1.0002773816312174</v>
      </c>
      <c r="OB423">
        <v>0.99545450318798279</v>
      </c>
      <c r="OP423">
        <v>1.006904380434732</v>
      </c>
      <c r="OS423">
        <v>0.99983289006476472</v>
      </c>
      <c r="OT423">
        <v>0.99348266438340405</v>
      </c>
      <c r="OU423">
        <v>0.98895077506972506</v>
      </c>
      <c r="OV423">
        <v>0.9895721057915503</v>
      </c>
      <c r="OW423">
        <v>1.0124155206256711</v>
      </c>
      <c r="OX423">
        <v>0.98684489223621208</v>
      </c>
      <c r="OY423">
        <v>0.99712839371638917</v>
      </c>
      <c r="OZ423">
        <v>1.0004177457426289</v>
      </c>
      <c r="PA423">
        <v>0.98869079356312639</v>
      </c>
      <c r="PB423">
        <v>0.98857880894405492</v>
      </c>
      <c r="PC423">
        <v>0.98523738941429395</v>
      </c>
      <c r="PD423">
        <v>0.98938125200051752</v>
      </c>
      <c r="PE423">
        <v>0.97308608303486666</v>
      </c>
      <c r="PF423">
        <v>0.99364429080986227</v>
      </c>
      <c r="PG423">
        <v>0.99772711110095025</v>
      </c>
      <c r="PH423">
        <v>1.000329797990628</v>
      </c>
      <c r="PI423">
        <v>1.0013988204525921</v>
      </c>
      <c r="PW423">
        <v>1.0060546163944346</v>
      </c>
      <c r="QL423">
        <v>0.99882411188478992</v>
      </c>
      <c r="QZ423">
        <v>1.0008545710490571</v>
      </c>
      <c r="RM423">
        <v>1.0239161513191355</v>
      </c>
      <c r="RY423">
        <v>0.99892437501259801</v>
      </c>
      <c r="SJ423">
        <v>1.0076573567163276</v>
      </c>
      <c r="ST423">
        <v>1.0120488949272419</v>
      </c>
      <c r="TC423">
        <v>1.0007447954524862</v>
      </c>
      <c r="TK423">
        <v>1.0019424361629414</v>
      </c>
      <c r="TR423">
        <v>0.99607492347596827</v>
      </c>
      <c r="TX423">
        <v>1.0024368682068459</v>
      </c>
      <c r="UC423">
        <v>0.9854590624629701</v>
      </c>
      <c r="UG423">
        <v>1.0083325579584881</v>
      </c>
      <c r="UJ423">
        <v>1.0214666194328936</v>
      </c>
      <c r="UK423">
        <v>1.0137047700732411</v>
      </c>
      <c r="UL423">
        <v>1.0144016564475633</v>
      </c>
      <c r="VF423">
        <v>0</v>
      </c>
      <c r="VT423">
        <v>0</v>
      </c>
      <c r="WL423">
        <v>0</v>
      </c>
      <c r="WZ423">
        <v>0</v>
      </c>
      <c r="XQ423">
        <v>0</v>
      </c>
      <c r="YE423">
        <v>0</v>
      </c>
      <c r="YU423">
        <v>0</v>
      </c>
      <c r="ZI423">
        <v>0</v>
      </c>
      <c r="ZX423">
        <v>0</v>
      </c>
      <c r="AAL423">
        <v>0</v>
      </c>
      <c r="AAZ423">
        <v>0</v>
      </c>
      <c r="ABN423">
        <v>0</v>
      </c>
      <c r="ACA423">
        <v>0</v>
      </c>
      <c r="ACO423">
        <v>0</v>
      </c>
      <c r="ADA423">
        <v>0</v>
      </c>
      <c r="ADO423">
        <v>0</v>
      </c>
      <c r="ADZ423">
        <v>0</v>
      </c>
      <c r="AEN423">
        <v>0</v>
      </c>
      <c r="AEX423">
        <v>0</v>
      </c>
      <c r="AFL423">
        <v>0</v>
      </c>
      <c r="AFU423">
        <v>0</v>
      </c>
      <c r="AGI423">
        <v>0</v>
      </c>
      <c r="AGQ423">
        <v>0</v>
      </c>
      <c r="AHE423">
        <v>0</v>
      </c>
      <c r="AHL423">
        <v>0</v>
      </c>
      <c r="AHZ423">
        <v>0</v>
      </c>
      <c r="AIF423">
        <v>0</v>
      </c>
      <c r="AIT423">
        <v>0</v>
      </c>
      <c r="AIY423">
        <v>0</v>
      </c>
      <c r="AJM423">
        <v>0</v>
      </c>
      <c r="AJQ423">
        <v>0</v>
      </c>
      <c r="AKE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LL423">
        <v>0</v>
      </c>
      <c r="AMA423">
        <v>0</v>
      </c>
      <c r="AMO423">
        <v>0</v>
      </c>
      <c r="ANB423">
        <v>0</v>
      </c>
      <c r="ANN423">
        <v>0</v>
      </c>
      <c r="ANY423">
        <v>0</v>
      </c>
      <c r="AOI423">
        <v>0</v>
      </c>
      <c r="AOR423">
        <v>0</v>
      </c>
      <c r="AOZ423">
        <v>0</v>
      </c>
      <c r="APG423">
        <v>0</v>
      </c>
      <c r="APM423">
        <v>0</v>
      </c>
      <c r="APR423">
        <v>0</v>
      </c>
      <c r="APV423">
        <v>0</v>
      </c>
      <c r="APY423">
        <v>0</v>
      </c>
      <c r="APZ423">
        <v>0</v>
      </c>
      <c r="AQA423">
        <v>0</v>
      </c>
    </row>
    <row r="424" spans="17:1122" x14ac:dyDescent="0.3">
      <c r="Q424">
        <v>1.0003185295738253</v>
      </c>
      <c r="AF424">
        <v>1.0205693117815122</v>
      </c>
      <c r="AW424">
        <v>1.0007376263611878</v>
      </c>
      <c r="BL424">
        <v>1.0213824251775803</v>
      </c>
      <c r="CB424">
        <v>0.99573773179198333</v>
      </c>
      <c r="CQ424">
        <v>1.0169583983426549</v>
      </c>
      <c r="DF424">
        <v>1.0078671549475346</v>
      </c>
      <c r="DU424">
        <v>1.0290664060653485</v>
      </c>
      <c r="EI424">
        <v>1.0038054541931323</v>
      </c>
      <c r="EX424">
        <v>1.0271953875744004</v>
      </c>
      <c r="FK424">
        <v>0.9967077197687696</v>
      </c>
      <c r="FZ424">
        <v>1.0163035056369514</v>
      </c>
      <c r="GL424">
        <v>1.0054913234427623</v>
      </c>
      <c r="HA424">
        <v>1.025581138156201</v>
      </c>
      <c r="HL424">
        <v>0.98893794278594205</v>
      </c>
      <c r="IA424">
        <v>1.0080146486059112</v>
      </c>
      <c r="IK424">
        <v>1.0071146239783306</v>
      </c>
      <c r="IZ424">
        <v>1.0253816757702758</v>
      </c>
      <c r="JI424">
        <v>0.9938907825530815</v>
      </c>
      <c r="JX424">
        <v>1.0130588557506657</v>
      </c>
      <c r="KF424">
        <v>0.9720365853175813</v>
      </c>
      <c r="KU424">
        <v>0.99262631558536363</v>
      </c>
      <c r="LB424">
        <v>1.0008175041518113</v>
      </c>
      <c r="LQ424">
        <v>1.0213870553211875</v>
      </c>
      <c r="LW424">
        <v>0.99481010566679795</v>
      </c>
      <c r="ML424">
        <v>1.0144517165196096</v>
      </c>
      <c r="MQ424">
        <v>1.0043642757179776</v>
      </c>
      <c r="NF424">
        <v>1.0249147739666136</v>
      </c>
      <c r="NJ424">
        <v>0.99694674233683489</v>
      </c>
      <c r="NY424">
        <v>1.0204651837342802</v>
      </c>
      <c r="OB424">
        <v>1.005886924390454</v>
      </c>
      <c r="OQ424">
        <v>1.0255442286227618</v>
      </c>
      <c r="OS424">
        <v>1.0126251591140343</v>
      </c>
      <c r="OT424">
        <v>1.0041883830668741</v>
      </c>
      <c r="OU424">
        <v>0.99952315161688687</v>
      </c>
      <c r="OV424">
        <v>1.0000554257829473</v>
      </c>
      <c r="OW424">
        <v>1.0232908386422177</v>
      </c>
      <c r="OX424">
        <v>0.99876923511088822</v>
      </c>
      <c r="OY424">
        <v>1.0073999914672531</v>
      </c>
      <c r="OZ424">
        <v>1.0095331777068601</v>
      </c>
      <c r="PA424">
        <v>0.9989603229194397</v>
      </c>
      <c r="PB424">
        <v>0.99857119187245003</v>
      </c>
      <c r="PC424">
        <v>0.9943436241413649</v>
      </c>
      <c r="PD424">
        <v>1.0006649801248708</v>
      </c>
      <c r="PE424">
        <v>0.98312421906061809</v>
      </c>
      <c r="PF424">
        <v>1.003525923277268</v>
      </c>
      <c r="PG424">
        <v>1.000329797990628</v>
      </c>
      <c r="PH424">
        <v>1.0211659478156501</v>
      </c>
      <c r="PI424">
        <v>1.0112081871848488</v>
      </c>
      <c r="PX424">
        <v>1.0252321233441026</v>
      </c>
      <c r="QM424">
        <v>1.0175296962362508</v>
      </c>
      <c r="RA424">
        <v>1.019873898003516</v>
      </c>
      <c r="RN424">
        <v>1.0431512640543921</v>
      </c>
      <c r="RZ424">
        <v>1.0203509247334988</v>
      </c>
      <c r="SK424">
        <v>1.0261583460401342</v>
      </c>
      <c r="SU424">
        <v>1.027907898482715</v>
      </c>
      <c r="TD424">
        <v>1.0194969608165612</v>
      </c>
      <c r="TL424">
        <v>1.0204028617598342</v>
      </c>
      <c r="TS424">
        <v>1.011928875693451</v>
      </c>
      <c r="TY424">
        <v>1.0224276039720495</v>
      </c>
      <c r="UD424">
        <v>1.0039049274328273</v>
      </c>
      <c r="UH424">
        <v>1.0261627896947723</v>
      </c>
      <c r="UK424">
        <v>1.0242723146688448</v>
      </c>
      <c r="UM424">
        <v>1.0530177097773645</v>
      </c>
      <c r="UN424">
        <v>1.0313614377802853</v>
      </c>
      <c r="VF424">
        <v>0</v>
      </c>
      <c r="VU424">
        <v>0</v>
      </c>
      <c r="WL424">
        <v>0</v>
      </c>
      <c r="XA424">
        <v>0</v>
      </c>
      <c r="XQ424">
        <v>0</v>
      </c>
      <c r="YF424">
        <v>0</v>
      </c>
      <c r="YU424">
        <v>0</v>
      </c>
      <c r="ZJ424">
        <v>0</v>
      </c>
      <c r="ZX424">
        <v>0</v>
      </c>
      <c r="AAM424">
        <v>0</v>
      </c>
      <c r="AAZ424">
        <v>0</v>
      </c>
      <c r="ABO424">
        <v>0</v>
      </c>
      <c r="ACA424">
        <v>0</v>
      </c>
      <c r="ACP424">
        <v>0</v>
      </c>
      <c r="ADA424">
        <v>0</v>
      </c>
      <c r="ADP424">
        <v>0</v>
      </c>
      <c r="ADZ424">
        <v>0</v>
      </c>
      <c r="AEO424">
        <v>0</v>
      </c>
      <c r="AEX424">
        <v>0</v>
      </c>
      <c r="AFM424">
        <v>0</v>
      </c>
      <c r="AFU424">
        <v>0</v>
      </c>
      <c r="AGJ424">
        <v>0</v>
      </c>
      <c r="AGQ424">
        <v>0</v>
      </c>
      <c r="AHF424">
        <v>0</v>
      </c>
      <c r="AHL424">
        <v>0</v>
      </c>
      <c r="AIA424">
        <v>0</v>
      </c>
      <c r="AIF424">
        <v>0</v>
      </c>
      <c r="AIU424">
        <v>0</v>
      </c>
      <c r="AIY424">
        <v>0</v>
      </c>
      <c r="AJN424">
        <v>0</v>
      </c>
      <c r="AJQ424">
        <v>0</v>
      </c>
      <c r="AKF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LM424">
        <v>0</v>
      </c>
      <c r="AMB424">
        <v>0</v>
      </c>
      <c r="AMP424">
        <v>0</v>
      </c>
      <c r="ANC424">
        <v>0</v>
      </c>
      <c r="ANO424">
        <v>0</v>
      </c>
      <c r="ANZ424">
        <v>0</v>
      </c>
      <c r="AOJ424">
        <v>0</v>
      </c>
      <c r="AOS424">
        <v>0</v>
      </c>
      <c r="APA424">
        <v>0</v>
      </c>
      <c r="APH424">
        <v>0</v>
      </c>
      <c r="APN424">
        <v>0</v>
      </c>
      <c r="APS424">
        <v>0</v>
      </c>
      <c r="APW424">
        <v>0</v>
      </c>
      <c r="APZ424">
        <v>0</v>
      </c>
      <c r="AQB424">
        <v>0</v>
      </c>
      <c r="AQC424">
        <v>0</v>
      </c>
    </row>
    <row r="425" spans="17:1122" x14ac:dyDescent="0.3">
      <c r="Q425">
        <v>1.0022233630567456</v>
      </c>
      <c r="AG425">
        <v>1.0244562205686949</v>
      </c>
      <c r="AW425">
        <v>1.0006584813108566</v>
      </c>
      <c r="BM425">
        <v>1.0212702928259592</v>
      </c>
      <c r="CB425">
        <v>0.99804885946053168</v>
      </c>
      <c r="CR425">
        <v>1.0214222823587127</v>
      </c>
      <c r="DF425">
        <v>1.0093026669784133</v>
      </c>
      <c r="DV425">
        <v>1.0316425928644952</v>
      </c>
      <c r="EI425">
        <v>1.0041567219847252</v>
      </c>
      <c r="EY425">
        <v>1.0280350371837748</v>
      </c>
      <c r="FK425">
        <v>1.0000206163058734</v>
      </c>
      <c r="GA425">
        <v>1.0235037005968541</v>
      </c>
      <c r="GL425">
        <v>1.0067941013354653</v>
      </c>
      <c r="HB425">
        <v>1.0279055099586221</v>
      </c>
      <c r="HL425">
        <v>0.99136631036739076</v>
      </c>
      <c r="IB425">
        <v>1.0127221204715429</v>
      </c>
      <c r="IK425">
        <v>1.0075539821024526</v>
      </c>
      <c r="JA425">
        <v>1.0266148778408031</v>
      </c>
      <c r="JI425">
        <v>0.99558515377440915</v>
      </c>
      <c r="JY425">
        <v>1.0159569051290367</v>
      </c>
      <c r="KF425">
        <v>0.9726006452582816</v>
      </c>
      <c r="KV425">
        <v>0.99372735845360693</v>
      </c>
      <c r="LB425">
        <v>1.0005701211274209</v>
      </c>
      <c r="LR425">
        <v>1.0214696434853778</v>
      </c>
      <c r="LW425">
        <v>0.99833434605445415</v>
      </c>
      <c r="MM425">
        <v>1.0212722400031</v>
      </c>
      <c r="MQ425">
        <v>1.0047382982866158</v>
      </c>
      <c r="NG425">
        <v>1.0262526739944289</v>
      </c>
      <c r="NJ425">
        <v>0.99626941182123196</v>
      </c>
      <c r="NZ425">
        <v>1.0191719355191204</v>
      </c>
      <c r="OB425">
        <v>1.0069192703491836</v>
      </c>
      <c r="OR425">
        <v>1.0284337816194855</v>
      </c>
      <c r="OS425">
        <v>1.0149482033822277</v>
      </c>
      <c r="OT425">
        <v>1.0043640880649962</v>
      </c>
      <c r="OU425">
        <v>0.99961939311430781</v>
      </c>
      <c r="OV425">
        <v>1.0015815284111249</v>
      </c>
      <c r="OW425">
        <v>1.0260685389086446</v>
      </c>
      <c r="OX425">
        <v>0.99925038932433008</v>
      </c>
      <c r="OY425">
        <v>1.0104298208540907</v>
      </c>
      <c r="OZ425">
        <v>1.012793337171481</v>
      </c>
      <c r="PA425">
        <v>1.0030655697077278</v>
      </c>
      <c r="PB425">
        <v>1.0018990337098936</v>
      </c>
      <c r="PC425">
        <v>0.99782320007171466</v>
      </c>
      <c r="PD425">
        <v>1.0026415492643523</v>
      </c>
      <c r="PE425">
        <v>0.98658252479865172</v>
      </c>
      <c r="PF425">
        <v>1.006954424058998</v>
      </c>
      <c r="PG425">
        <v>1.0013988204525921</v>
      </c>
      <c r="PH425">
        <v>1.0112081871848488</v>
      </c>
      <c r="PI425">
        <v>1.0253009470529235</v>
      </c>
      <c r="PY425">
        <v>1.025896831408829</v>
      </c>
      <c r="QN425">
        <v>1.0176194991863683</v>
      </c>
      <c r="RB425">
        <v>1.022660939563343</v>
      </c>
      <c r="RO425">
        <v>1.0491625071226494</v>
      </c>
      <c r="SA425">
        <v>1.0213736318308129</v>
      </c>
      <c r="SL425">
        <v>1.032099868276172</v>
      </c>
      <c r="SV425">
        <v>1.0343115787768042</v>
      </c>
      <c r="TE425">
        <v>1.0277669704765779</v>
      </c>
      <c r="TM425">
        <v>1.0271067441548452</v>
      </c>
      <c r="TT425">
        <v>1.0189705325260494</v>
      </c>
      <c r="TZ425">
        <v>1.0262289636510717</v>
      </c>
      <c r="UE425">
        <v>1.0104484915677261</v>
      </c>
      <c r="UI425">
        <v>1.032627763354051</v>
      </c>
      <c r="UL425">
        <v>1.0264798763642944</v>
      </c>
      <c r="UN425">
        <v>1.0330139534962715</v>
      </c>
      <c r="UO425">
        <v>1.0587990629074409</v>
      </c>
      <c r="VF425">
        <v>0</v>
      </c>
      <c r="VV425">
        <v>0</v>
      </c>
      <c r="WL425">
        <v>0</v>
      </c>
      <c r="XB425">
        <v>0</v>
      </c>
      <c r="XQ425">
        <v>0</v>
      </c>
      <c r="YG425">
        <v>0</v>
      </c>
      <c r="YU425">
        <v>0</v>
      </c>
      <c r="ZK425">
        <v>0</v>
      </c>
      <c r="ZX425">
        <v>0</v>
      </c>
      <c r="AAN425">
        <v>0</v>
      </c>
      <c r="AAZ425">
        <v>0</v>
      </c>
      <c r="ABP425">
        <v>0</v>
      </c>
      <c r="ACA425">
        <v>0</v>
      </c>
      <c r="ACQ425">
        <v>0</v>
      </c>
      <c r="ADA425">
        <v>0</v>
      </c>
      <c r="ADQ425">
        <v>0</v>
      </c>
      <c r="ADZ425">
        <v>0</v>
      </c>
      <c r="AEP425">
        <v>0</v>
      </c>
      <c r="AEX425">
        <v>0</v>
      </c>
      <c r="AFN425">
        <v>0</v>
      </c>
      <c r="AFU425">
        <v>0</v>
      </c>
      <c r="AGK425">
        <v>0</v>
      </c>
      <c r="AGQ425">
        <v>0</v>
      </c>
      <c r="AHG425">
        <v>0</v>
      </c>
      <c r="AHL425">
        <v>0</v>
      </c>
      <c r="AIB425">
        <v>0</v>
      </c>
      <c r="AIF425">
        <v>0</v>
      </c>
      <c r="AIV425">
        <v>0</v>
      </c>
      <c r="AIY425">
        <v>0</v>
      </c>
      <c r="AJO425">
        <v>0</v>
      </c>
      <c r="AJQ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LN425">
        <v>0</v>
      </c>
      <c r="AMC425">
        <v>0</v>
      </c>
      <c r="AMQ425">
        <v>0</v>
      </c>
      <c r="AND425">
        <v>0</v>
      </c>
      <c r="ANP425">
        <v>0</v>
      </c>
      <c r="AOA425">
        <v>0</v>
      </c>
      <c r="AOK425">
        <v>0</v>
      </c>
      <c r="AOT425">
        <v>0</v>
      </c>
      <c r="APB425">
        <v>0</v>
      </c>
      <c r="API425">
        <v>0</v>
      </c>
      <c r="APO425">
        <v>0</v>
      </c>
      <c r="APT425">
        <v>0</v>
      </c>
      <c r="APX425">
        <v>0</v>
      </c>
      <c r="AQA425">
        <v>0</v>
      </c>
      <c r="AQC425">
        <v>0</v>
      </c>
      <c r="AQD425">
        <v>0</v>
      </c>
    </row>
    <row r="426" spans="17:1122" x14ac:dyDescent="0.3">
      <c r="R426">
        <v>1.0379576567518856</v>
      </c>
      <c r="AX426">
        <v>1.0342482774219794</v>
      </c>
      <c r="CC426">
        <v>1.0327935846059599</v>
      </c>
      <c r="DG426">
        <v>1.0471825870792568</v>
      </c>
      <c r="EJ426">
        <v>1.0424781844262754</v>
      </c>
      <c r="FL426">
        <v>1.0375358220910387</v>
      </c>
      <c r="GM426">
        <v>1.0477614146398275</v>
      </c>
      <c r="HM426">
        <v>1.0306168273137579</v>
      </c>
      <c r="IL426">
        <v>1.0430549018849742</v>
      </c>
      <c r="JJ426">
        <v>1.0284125461598832</v>
      </c>
      <c r="KG426">
        <v>1.00642185749903</v>
      </c>
      <c r="LC426">
        <v>1.0335994601575955</v>
      </c>
      <c r="LX426">
        <v>1.0334415395436722</v>
      </c>
      <c r="MR426">
        <v>1.0369148230767073</v>
      </c>
      <c r="NK426">
        <v>1.0396261971954959</v>
      </c>
      <c r="OC426">
        <v>1.0400808163773048</v>
      </c>
      <c r="OT426">
        <v>1.0239296246208782</v>
      </c>
      <c r="PJ426">
        <v>1.0684251864924936</v>
      </c>
      <c r="PK426">
        <v>1.0338779959671125</v>
      </c>
      <c r="PL426">
        <v>1.0333161277856386</v>
      </c>
      <c r="PM426">
        <v>1.0621595924504945</v>
      </c>
      <c r="PN426">
        <v>1.0344739815717361</v>
      </c>
      <c r="PO426">
        <v>1.0453444530298566</v>
      </c>
      <c r="PP426">
        <v>1.044111814597481</v>
      </c>
      <c r="PQ426">
        <v>1.0390471071742624</v>
      </c>
      <c r="PR426">
        <v>1.0396218206977788</v>
      </c>
      <c r="PS426">
        <v>1.0339921323023609</v>
      </c>
      <c r="PT426">
        <v>1.0387030748073505</v>
      </c>
      <c r="PU426">
        <v>1.0166250716823768</v>
      </c>
      <c r="PV426">
        <v>1.0461682643617403</v>
      </c>
      <c r="PW426">
        <v>1.0440479060312842</v>
      </c>
      <c r="PX426">
        <v>1.0512466179217284</v>
      </c>
      <c r="PY426">
        <v>1.047611107304343</v>
      </c>
      <c r="VG426">
        <v>0</v>
      </c>
      <c r="WM426">
        <v>0</v>
      </c>
      <c r="XR426">
        <v>0</v>
      </c>
      <c r="YV426">
        <v>0</v>
      </c>
      <c r="ZY426">
        <v>0</v>
      </c>
      <c r="ABA426">
        <v>0</v>
      </c>
      <c r="ACB426">
        <v>0</v>
      </c>
      <c r="ADB426">
        <v>0</v>
      </c>
      <c r="AEA426">
        <v>0</v>
      </c>
      <c r="AEY426">
        <v>0</v>
      </c>
      <c r="AFV426">
        <v>0</v>
      </c>
      <c r="AGR426">
        <v>0</v>
      </c>
      <c r="AHM426">
        <v>0</v>
      </c>
      <c r="AIG426">
        <v>0</v>
      </c>
      <c r="AIZ426">
        <v>0</v>
      </c>
      <c r="AJR426">
        <v>0</v>
      </c>
      <c r="AKI426">
        <v>0</v>
      </c>
      <c r="AKZ426">
        <v>0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0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0</v>
      </c>
    </row>
    <row r="427" spans="17:1122" x14ac:dyDescent="0.3">
      <c r="R427">
        <v>1.0120171179333073</v>
      </c>
      <c r="S427">
        <v>1.0050371380856136</v>
      </c>
      <c r="AX427">
        <v>1.0091217883882262</v>
      </c>
      <c r="AY427">
        <v>1.0029716774513167</v>
      </c>
      <c r="CC427">
        <v>1.0077593708363042</v>
      </c>
      <c r="CD427">
        <v>1.0017077645606398</v>
      </c>
      <c r="DG427">
        <v>1.0210637961494922</v>
      </c>
      <c r="DH427">
        <v>1.0145759224002278</v>
      </c>
      <c r="EJ427">
        <v>1.0160896451291799</v>
      </c>
      <c r="EK427">
        <v>1.0092685307814078</v>
      </c>
      <c r="FL427">
        <v>1.0101930802497785</v>
      </c>
      <c r="FM427">
        <v>1.0018733796093693</v>
      </c>
      <c r="GM427">
        <v>1.0215350545113218</v>
      </c>
      <c r="GN427">
        <v>1.0143164721850852</v>
      </c>
      <c r="HM427">
        <v>1.0039440153537871</v>
      </c>
      <c r="HN427">
        <v>0.99605362132729702</v>
      </c>
      <c r="IL427">
        <v>1.0162001575176618</v>
      </c>
      <c r="IM427">
        <v>1.0082184867404327</v>
      </c>
      <c r="JJ427">
        <v>1.0036060086607201</v>
      </c>
      <c r="JK427">
        <v>0.9972043620380473</v>
      </c>
      <c r="KG427">
        <v>0.98381262688495497</v>
      </c>
      <c r="KH427">
        <v>0.97928644002212628</v>
      </c>
      <c r="LC427">
        <v>1.0093461397647401</v>
      </c>
      <c r="LD427">
        <v>1.0037119101236942</v>
      </c>
      <c r="LX427">
        <v>1.0072833307142737</v>
      </c>
      <c r="LY427">
        <v>1.000138393448109</v>
      </c>
      <c r="MR427">
        <v>1.0130278016606724</v>
      </c>
      <c r="MS427">
        <v>1.0075897646537615</v>
      </c>
      <c r="NK427">
        <v>1.0141181838729061</v>
      </c>
      <c r="NL427">
        <v>1.0065810733161162</v>
      </c>
      <c r="OC427">
        <v>1.015266208450355</v>
      </c>
      <c r="OD427">
        <v>1.0093288046866076</v>
      </c>
      <c r="OT427">
        <v>1.0016837955736611</v>
      </c>
      <c r="OU427">
        <v>0.9978297288341228</v>
      </c>
      <c r="PJ427">
        <v>1.0338779959671125</v>
      </c>
      <c r="PK427">
        <v>1.0180794700025175</v>
      </c>
      <c r="PL427">
        <v>1.0096878694942277</v>
      </c>
      <c r="PM427">
        <v>1.0345667129587728</v>
      </c>
      <c r="PN427">
        <v>1.0087012924594991</v>
      </c>
      <c r="PO427">
        <v>1.0177580824278745</v>
      </c>
      <c r="PP427">
        <v>1.0197476505997851</v>
      </c>
      <c r="PQ427">
        <v>1.0121512083336917</v>
      </c>
      <c r="PR427">
        <v>1.0147304451498738</v>
      </c>
      <c r="PS427">
        <v>1.0070842787053955</v>
      </c>
      <c r="PT427">
        <v>1.0133366397795831</v>
      </c>
      <c r="PU427">
        <v>0.99139968542348833</v>
      </c>
      <c r="PV427">
        <v>1.0186274619651787</v>
      </c>
      <c r="PW427">
        <v>1.0173630882156681</v>
      </c>
      <c r="PX427">
        <v>1.0241364904203623</v>
      </c>
      <c r="PY427">
        <v>1.0202374544080681</v>
      </c>
      <c r="PZ427">
        <v>1.0209152332416365</v>
      </c>
      <c r="QA427">
        <v>1.0051257277826886</v>
      </c>
      <c r="QB427">
        <v>1.0263403013285011</v>
      </c>
      <c r="QC427">
        <v>1.0017727591943226</v>
      </c>
      <c r="QD427">
        <v>1.0094228243708232</v>
      </c>
      <c r="QE427">
        <v>1.0148034244081572</v>
      </c>
      <c r="QF427">
        <v>1.0046424569302079</v>
      </c>
      <c r="QG427">
        <v>1.0090244391363323</v>
      </c>
      <c r="QH427">
        <v>0.9994296014222952</v>
      </c>
      <c r="QI427">
        <v>1.0074366442610028</v>
      </c>
      <c r="QJ427">
        <v>0.98565036634006686</v>
      </c>
      <c r="QK427">
        <v>1.0109449914058015</v>
      </c>
      <c r="QL427">
        <v>1.0100579972875245</v>
      </c>
      <c r="QM427">
        <v>1.0165221635209891</v>
      </c>
      <c r="QN427">
        <v>1.0129345747846428</v>
      </c>
      <c r="VG427">
        <v>0</v>
      </c>
      <c r="VH427">
        <v>0</v>
      </c>
      <c r="WM427">
        <v>0</v>
      </c>
      <c r="WN427">
        <v>0</v>
      </c>
      <c r="XR427">
        <v>0</v>
      </c>
      <c r="XS427">
        <v>0</v>
      </c>
      <c r="YV427">
        <v>0</v>
      </c>
      <c r="YW427">
        <v>0</v>
      </c>
      <c r="ZY427">
        <v>0</v>
      </c>
      <c r="ZZ427">
        <v>0</v>
      </c>
      <c r="ABA427">
        <v>0</v>
      </c>
      <c r="ABB427">
        <v>0</v>
      </c>
      <c r="ACB427">
        <v>0</v>
      </c>
      <c r="ACC427">
        <v>0</v>
      </c>
      <c r="ADB427">
        <v>0</v>
      </c>
      <c r="ADC427">
        <v>0</v>
      </c>
      <c r="AEA427">
        <v>0</v>
      </c>
      <c r="AEB427">
        <v>0</v>
      </c>
      <c r="AEY427">
        <v>0</v>
      </c>
      <c r="AEZ427">
        <v>0</v>
      </c>
      <c r="AFV427">
        <v>0</v>
      </c>
      <c r="AFW427">
        <v>0</v>
      </c>
      <c r="AGR427">
        <v>0</v>
      </c>
      <c r="AGS427">
        <v>0</v>
      </c>
      <c r="AHM427">
        <v>0</v>
      </c>
      <c r="AHN427">
        <v>0</v>
      </c>
      <c r="AIG427">
        <v>0</v>
      </c>
      <c r="AIH427">
        <v>0</v>
      </c>
      <c r="AIZ427">
        <v>0</v>
      </c>
      <c r="AJA427">
        <v>0</v>
      </c>
      <c r="AJR427">
        <v>0</v>
      </c>
      <c r="AJS427">
        <v>0</v>
      </c>
      <c r="AKI427">
        <v>0</v>
      </c>
      <c r="AKJ427">
        <v>0</v>
      </c>
      <c r="AKY427">
        <v>0</v>
      </c>
      <c r="AKZ427">
        <v>0</v>
      </c>
      <c r="ALA427">
        <v>0</v>
      </c>
      <c r="ALB427">
        <v>0</v>
      </c>
      <c r="ALC427">
        <v>0</v>
      </c>
      <c r="ALD427">
        <v>0</v>
      </c>
      <c r="ALE427">
        <v>0</v>
      </c>
      <c r="ALF427">
        <v>0</v>
      </c>
      <c r="ALG427">
        <v>0</v>
      </c>
      <c r="ALH427">
        <v>0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</row>
    <row r="428" spans="17:1122" x14ac:dyDescent="0.3">
      <c r="R428">
        <v>1.012757873873136</v>
      </c>
      <c r="T428">
        <v>1.0074338146688335</v>
      </c>
      <c r="AX428">
        <v>1.0104126452110942</v>
      </c>
      <c r="AZ428">
        <v>1.0063157236585893</v>
      </c>
      <c r="CC428">
        <v>1.0071777919780853</v>
      </c>
      <c r="CE428">
        <v>1.0016526508602313</v>
      </c>
      <c r="DG428">
        <v>1.0206178063179367</v>
      </c>
      <c r="DI428">
        <v>1.0142197962780801</v>
      </c>
      <c r="EJ428">
        <v>1.0178815942824746</v>
      </c>
      <c r="EL428">
        <v>1.013377333031438</v>
      </c>
      <c r="FL428">
        <v>1.0111360487358971</v>
      </c>
      <c r="FN428">
        <v>1.0043484533102935</v>
      </c>
      <c r="GM428">
        <v>1.0213567046517285</v>
      </c>
      <c r="GO428">
        <v>1.0150162679334631</v>
      </c>
      <c r="HM428">
        <v>1.0031502086105077</v>
      </c>
      <c r="HO428">
        <v>0.99550415098317591</v>
      </c>
      <c r="IL428">
        <v>1.0165760639683794</v>
      </c>
      <c r="IN428">
        <v>1.009845783693178</v>
      </c>
      <c r="JJ428">
        <v>1.0044156501489137</v>
      </c>
      <c r="JL428">
        <v>0.99959977091635444</v>
      </c>
      <c r="KG428">
        <v>0.98202580716545873</v>
      </c>
      <c r="KI428">
        <v>0.97697041288388342</v>
      </c>
      <c r="LC428">
        <v>1.0099400512260039</v>
      </c>
      <c r="LE428">
        <v>1.0057003938012572</v>
      </c>
      <c r="LX428">
        <v>1.0087470818146056</v>
      </c>
      <c r="LZ428">
        <v>1.0038411748071363</v>
      </c>
      <c r="MR428">
        <v>1.0119912046561677</v>
      </c>
      <c r="MT428">
        <v>1.0065095267925108</v>
      </c>
      <c r="NK428">
        <v>1.0136969098936521</v>
      </c>
      <c r="NM428">
        <v>1.0069531506790086</v>
      </c>
      <c r="OC428">
        <v>1.015753630906947</v>
      </c>
      <c r="OE428">
        <v>1.0111011227207942</v>
      </c>
      <c r="OT428">
        <v>1.000884477670597</v>
      </c>
      <c r="OV428">
        <v>0.99689337449250137</v>
      </c>
      <c r="PJ428">
        <v>1.0333161277856386</v>
      </c>
      <c r="PK428">
        <v>1.0096878694942277</v>
      </c>
      <c r="PL428">
        <v>1.0177597840540584</v>
      </c>
      <c r="PM428">
        <v>1.0366709885332521</v>
      </c>
      <c r="PN428">
        <v>1.0085996942845379</v>
      </c>
      <c r="PO428">
        <v>1.0194300778160699</v>
      </c>
      <c r="PP428">
        <v>1.0199404749147762</v>
      </c>
      <c r="PQ428">
        <v>1.0137610405489761</v>
      </c>
      <c r="PR428">
        <v>1.0162246358524996</v>
      </c>
      <c r="PS428">
        <v>1.0076202427848913</v>
      </c>
      <c r="PT428">
        <v>1.0126173870151609</v>
      </c>
      <c r="PU428">
        <v>0.99257431359289283</v>
      </c>
      <c r="PV428">
        <v>1.0195300349798879</v>
      </c>
      <c r="PW428">
        <v>1.0177666647126993</v>
      </c>
      <c r="PX428">
        <v>1.0248399462749949</v>
      </c>
      <c r="PY428">
        <v>1.0225136729607327</v>
      </c>
      <c r="QA428">
        <v>1.0053542691498165</v>
      </c>
      <c r="QO428">
        <v>1.0219338622224237</v>
      </c>
      <c r="QP428">
        <v>1.0312334371851546</v>
      </c>
      <c r="QQ428">
        <v>1.002555139696591</v>
      </c>
      <c r="QR428">
        <v>1.0137268330609666</v>
      </c>
      <c r="QS428">
        <v>1.0159745391469068</v>
      </c>
      <c r="QT428">
        <v>1.0080889215614757</v>
      </c>
      <c r="QU428">
        <v>1.0131347658275571</v>
      </c>
      <c r="QV428">
        <v>1.0012271261952925</v>
      </c>
      <c r="QW428">
        <v>1.0065432633925571</v>
      </c>
      <c r="QX428">
        <v>0.98900488442726286</v>
      </c>
      <c r="QY428">
        <v>1.0134781703666174</v>
      </c>
      <c r="QZ428">
        <v>1.0122900774254682</v>
      </c>
      <c r="RA428">
        <v>1.0190616488007327</v>
      </c>
      <c r="RB428">
        <v>1.017865920713878</v>
      </c>
      <c r="VG428">
        <v>0</v>
      </c>
      <c r="VI428">
        <v>0</v>
      </c>
      <c r="WM428">
        <v>0</v>
      </c>
      <c r="WO428">
        <v>0</v>
      </c>
      <c r="XR428">
        <v>0</v>
      </c>
      <c r="XT428">
        <v>0</v>
      </c>
      <c r="YV428">
        <v>0</v>
      </c>
      <c r="YX428">
        <v>0</v>
      </c>
      <c r="ZY428">
        <v>0</v>
      </c>
      <c r="AAA428">
        <v>0</v>
      </c>
      <c r="ABA428">
        <v>0</v>
      </c>
      <c r="ABC428">
        <v>0</v>
      </c>
      <c r="ACB428">
        <v>0</v>
      </c>
      <c r="ACD428">
        <v>0</v>
      </c>
      <c r="ADB428">
        <v>0</v>
      </c>
      <c r="ADD428">
        <v>0</v>
      </c>
      <c r="AEA428">
        <v>0</v>
      </c>
      <c r="AEC428">
        <v>0</v>
      </c>
      <c r="AEY428">
        <v>0</v>
      </c>
      <c r="AFA428">
        <v>0</v>
      </c>
      <c r="AFV428">
        <v>0</v>
      </c>
      <c r="AFX428">
        <v>0</v>
      </c>
      <c r="AGR428">
        <v>0</v>
      </c>
      <c r="AGT428">
        <v>0</v>
      </c>
      <c r="AHM428">
        <v>0</v>
      </c>
      <c r="AHO428">
        <v>0</v>
      </c>
      <c r="AIG428">
        <v>0</v>
      </c>
      <c r="AII428">
        <v>0</v>
      </c>
      <c r="AIZ428">
        <v>0</v>
      </c>
      <c r="AJB428">
        <v>0</v>
      </c>
      <c r="AJR428">
        <v>0</v>
      </c>
      <c r="AJT428">
        <v>0</v>
      </c>
      <c r="AKI428">
        <v>0</v>
      </c>
      <c r="AKK428">
        <v>0</v>
      </c>
      <c r="AKY428">
        <v>0</v>
      </c>
      <c r="AKZ428">
        <v>0</v>
      </c>
      <c r="ALA428">
        <v>0</v>
      </c>
      <c r="ALB428">
        <v>0</v>
      </c>
      <c r="ALC428">
        <v>0</v>
      </c>
      <c r="ALD428">
        <v>0</v>
      </c>
      <c r="ALE428">
        <v>0</v>
      </c>
      <c r="ALF428">
        <v>0</v>
      </c>
      <c r="ALG428">
        <v>0</v>
      </c>
      <c r="ALH428">
        <v>0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0</v>
      </c>
      <c r="ALP428">
        <v>0</v>
      </c>
      <c r="AMD428">
        <v>0</v>
      </c>
      <c r="AME428">
        <v>0</v>
      </c>
      <c r="AMF428">
        <v>0</v>
      </c>
      <c r="AMG428">
        <v>0</v>
      </c>
      <c r="AMH428">
        <v>0</v>
      </c>
      <c r="AMI428">
        <v>0</v>
      </c>
      <c r="AMJ428">
        <v>0</v>
      </c>
      <c r="AMK428">
        <v>0</v>
      </c>
      <c r="AML428">
        <v>0</v>
      </c>
      <c r="AMM428">
        <v>0</v>
      </c>
      <c r="AMN428">
        <v>0</v>
      </c>
      <c r="AMO428">
        <v>0</v>
      </c>
      <c r="AMP428">
        <v>0</v>
      </c>
      <c r="AMQ428">
        <v>0</v>
      </c>
    </row>
    <row r="429" spans="17:1122" x14ac:dyDescent="0.3">
      <c r="R429">
        <v>1.0393052387019321</v>
      </c>
      <c r="U429">
        <v>1.0586713256593854</v>
      </c>
      <c r="AX429">
        <v>1.0369906004161544</v>
      </c>
      <c r="BA429">
        <v>1.0581603076329296</v>
      </c>
      <c r="CC429">
        <v>1.0334501158647873</v>
      </c>
      <c r="CF429">
        <v>1.0516298603113159</v>
      </c>
      <c r="DG429">
        <v>1.0466913312274657</v>
      </c>
      <c r="DJ429">
        <v>1.0642062019960792</v>
      </c>
      <c r="EJ429">
        <v>1.0440044825015715</v>
      </c>
      <c r="EM429">
        <v>1.063994545403838</v>
      </c>
      <c r="FL429">
        <v>1.0391969083686878</v>
      </c>
      <c r="FO429">
        <v>1.0589597465869445</v>
      </c>
      <c r="GM429">
        <v>1.047265064030567</v>
      </c>
      <c r="GP429">
        <v>1.0646777361027318</v>
      </c>
      <c r="HM429">
        <v>1.0325700194755238</v>
      </c>
      <c r="HP429">
        <v>1.052217483748749</v>
      </c>
      <c r="IL429">
        <v>1.0459501768660262</v>
      </c>
      <c r="IO429">
        <v>1.0672503327193914</v>
      </c>
      <c r="JJ429">
        <v>1.0286582758823244</v>
      </c>
      <c r="JM429">
        <v>1.0464504628775917</v>
      </c>
      <c r="KG429">
        <v>1.0070935170395454</v>
      </c>
      <c r="KJ429">
        <v>1.0250387020514082</v>
      </c>
      <c r="LC429">
        <v>1.0365719405879867</v>
      </c>
      <c r="LF429">
        <v>1.0571648285953266</v>
      </c>
      <c r="LX429">
        <v>1.0347537729127481</v>
      </c>
      <c r="MA429">
        <v>1.0538286526717167</v>
      </c>
      <c r="MR429">
        <v>1.0395542794729788</v>
      </c>
      <c r="MU429">
        <v>1.0593963545579985</v>
      </c>
      <c r="NK429">
        <v>1.0414042673677217</v>
      </c>
      <c r="NN429">
        <v>1.0606519176018374</v>
      </c>
      <c r="OC429">
        <v>1.0428122487318539</v>
      </c>
      <c r="OF429">
        <v>1.0632107335956651</v>
      </c>
      <c r="OT429">
        <v>1.0275087447041054</v>
      </c>
      <c r="OW429">
        <v>1.0482747276413706</v>
      </c>
      <c r="PJ429">
        <v>1.0621595924504945</v>
      </c>
      <c r="PK429">
        <v>1.0345667129587728</v>
      </c>
      <c r="PL429">
        <v>1.0366709885332521</v>
      </c>
      <c r="PM429">
        <v>1.0734580491950514</v>
      </c>
      <c r="PN429">
        <v>1.0350672248799238</v>
      </c>
      <c r="PO429">
        <v>1.0476527069014376</v>
      </c>
      <c r="PP429">
        <v>1.0469091389345049</v>
      </c>
      <c r="PQ429">
        <v>1.0418974202210027</v>
      </c>
      <c r="PR429">
        <v>1.0402898308796202</v>
      </c>
      <c r="PS429">
        <v>1.0356845880716248</v>
      </c>
      <c r="PT429">
        <v>1.0408167235016745</v>
      </c>
      <c r="PU429">
        <v>1.0172588334880741</v>
      </c>
      <c r="PV429">
        <v>1.0480642932156463</v>
      </c>
      <c r="PW429">
        <v>1.045121462405094</v>
      </c>
      <c r="PX429">
        <v>1.051983943624794</v>
      </c>
      <c r="PY429">
        <v>1.0511948017832486</v>
      </c>
      <c r="QB429">
        <v>1.052895661991671</v>
      </c>
      <c r="QP429">
        <v>1.0579464446474454</v>
      </c>
      <c r="RC429">
        <v>1.1034155959562137</v>
      </c>
      <c r="RD429">
        <v>1.0533262178487326</v>
      </c>
      <c r="RE429">
        <v>1.068449419848907</v>
      </c>
      <c r="RF429">
        <v>1.068051465831628</v>
      </c>
      <c r="RG429">
        <v>1.0626669624617491</v>
      </c>
      <c r="RH429">
        <v>1.0589469386036556</v>
      </c>
      <c r="RI429">
        <v>1.0556780920574871</v>
      </c>
      <c r="RJ429">
        <v>1.0611070935041582</v>
      </c>
      <c r="RK429">
        <v>1.0357716255020186</v>
      </c>
      <c r="RL429">
        <v>1.0685154293040118</v>
      </c>
      <c r="RM429">
        <v>1.0645608689719768</v>
      </c>
      <c r="RN429">
        <v>1.0710573199708626</v>
      </c>
      <c r="RO429">
        <v>1.0733082770951403</v>
      </c>
      <c r="VG429">
        <v>0</v>
      </c>
      <c r="VJ429">
        <v>0</v>
      </c>
      <c r="WM429">
        <v>0</v>
      </c>
      <c r="WP429">
        <v>0</v>
      </c>
      <c r="XR429">
        <v>0</v>
      </c>
      <c r="XU429">
        <v>0</v>
      </c>
      <c r="YV429">
        <v>0</v>
      </c>
      <c r="YY429">
        <v>0</v>
      </c>
      <c r="ZY429">
        <v>0</v>
      </c>
      <c r="AAB429">
        <v>0</v>
      </c>
      <c r="ABA429">
        <v>0</v>
      </c>
      <c r="ABD429">
        <v>0</v>
      </c>
      <c r="ACB429">
        <v>0</v>
      </c>
      <c r="ACE429">
        <v>0</v>
      </c>
      <c r="ADB429">
        <v>0</v>
      </c>
      <c r="ADE429">
        <v>0</v>
      </c>
      <c r="AEA429">
        <v>0</v>
      </c>
      <c r="AED429">
        <v>0</v>
      </c>
      <c r="AEY429">
        <v>0</v>
      </c>
      <c r="AFB429">
        <v>0</v>
      </c>
      <c r="AFV429">
        <v>0</v>
      </c>
      <c r="AFY429">
        <v>0</v>
      </c>
      <c r="AGR429">
        <v>0</v>
      </c>
      <c r="AGU429">
        <v>0</v>
      </c>
      <c r="AHM429">
        <v>0</v>
      </c>
      <c r="AHP429">
        <v>0</v>
      </c>
      <c r="AIG429">
        <v>0</v>
      </c>
      <c r="AIJ429">
        <v>0</v>
      </c>
      <c r="AIZ429">
        <v>0</v>
      </c>
      <c r="AJC429">
        <v>0</v>
      </c>
      <c r="AJR429">
        <v>0</v>
      </c>
      <c r="AJU429">
        <v>0</v>
      </c>
      <c r="AKI429">
        <v>0</v>
      </c>
      <c r="AKL429">
        <v>0</v>
      </c>
      <c r="AKY429">
        <v>0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0</v>
      </c>
      <c r="ALG429">
        <v>0</v>
      </c>
      <c r="ALH429">
        <v>0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0</v>
      </c>
      <c r="ALQ429">
        <v>0</v>
      </c>
      <c r="AME429">
        <v>0</v>
      </c>
      <c r="AMR429">
        <v>0</v>
      </c>
      <c r="AMS429">
        <v>0</v>
      </c>
      <c r="AMT429">
        <v>0</v>
      </c>
      <c r="AMU429">
        <v>0</v>
      </c>
      <c r="AMV429">
        <v>0</v>
      </c>
      <c r="AMW429">
        <v>0</v>
      </c>
      <c r="AMX429">
        <v>0</v>
      </c>
      <c r="AMY429">
        <v>0</v>
      </c>
      <c r="AMZ429">
        <v>0</v>
      </c>
      <c r="ANA429">
        <v>0</v>
      </c>
      <c r="ANB429">
        <v>0</v>
      </c>
      <c r="ANC429">
        <v>0</v>
      </c>
      <c r="AND429">
        <v>0</v>
      </c>
    </row>
    <row r="430" spans="17:1122" x14ac:dyDescent="0.3">
      <c r="R430">
        <v>1.0131660717618736</v>
      </c>
      <c r="V430">
        <v>1.0094346656416415</v>
      </c>
      <c r="AX430">
        <v>1.0092375554832584</v>
      </c>
      <c r="BB430">
        <v>1.0055033108992537</v>
      </c>
      <c r="CC430">
        <v>1.0102909770842312</v>
      </c>
      <c r="CG430">
        <v>1.0089708708181548</v>
      </c>
      <c r="DG430">
        <v>1.0205255836856604</v>
      </c>
      <c r="DK430">
        <v>1.0155714766418105</v>
      </c>
      <c r="EJ430">
        <v>1.0181006217247648</v>
      </c>
      <c r="EN430">
        <v>1.0152249769519961</v>
      </c>
      <c r="FL430">
        <v>1.0121547105567872</v>
      </c>
      <c r="FP430">
        <v>1.0082785858102628</v>
      </c>
      <c r="GM430">
        <v>1.0208308068045373</v>
      </c>
      <c r="GQ430">
        <v>1.0155368751275686</v>
      </c>
      <c r="HM430">
        <v>1.0058589526147266</v>
      </c>
      <c r="HQ430">
        <v>1.0018829007641508</v>
      </c>
      <c r="IL430">
        <v>1.0176996353542933</v>
      </c>
      <c r="IP430">
        <v>1.0133571956183953</v>
      </c>
      <c r="JJ430">
        <v>1.0028916972082274</v>
      </c>
      <c r="JN430">
        <v>0.99779867973987701</v>
      </c>
      <c r="KG430">
        <v>0.98522697817828619</v>
      </c>
      <c r="KK430">
        <v>0.98392404361129993</v>
      </c>
      <c r="LC430">
        <v>1.0096671295485784</v>
      </c>
      <c r="LG430">
        <v>1.0059340923631184</v>
      </c>
      <c r="LX430">
        <v>1.009614529369437</v>
      </c>
      <c r="MB430">
        <v>1.0065138481138518</v>
      </c>
      <c r="MR430">
        <v>1.01275071105584</v>
      </c>
      <c r="MV430">
        <v>1.0090477692757733</v>
      </c>
      <c r="NK430">
        <v>1.0138472097322166</v>
      </c>
      <c r="NO430">
        <v>1.0086087048491579</v>
      </c>
      <c r="OC430">
        <v>1.0150082779336662</v>
      </c>
      <c r="OG430">
        <v>1.0103232016417476</v>
      </c>
      <c r="OT430">
        <v>1.0009259429946356</v>
      </c>
      <c r="OX430">
        <v>0.99821164114986527</v>
      </c>
      <c r="PJ430">
        <v>1.0344739815717361</v>
      </c>
      <c r="PK430">
        <v>1.0087012924594991</v>
      </c>
      <c r="PL430">
        <v>1.0085996942845379</v>
      </c>
      <c r="PM430">
        <v>1.0350672248799238</v>
      </c>
      <c r="PN430">
        <v>1.0217899313604262</v>
      </c>
      <c r="PO430">
        <v>1.0192094176267859</v>
      </c>
      <c r="PP430">
        <v>1.0189524591531378</v>
      </c>
      <c r="PQ430">
        <v>1.0149101939697582</v>
      </c>
      <c r="PR430">
        <v>1.0163374498252433</v>
      </c>
      <c r="PS430">
        <v>1.0085276431921213</v>
      </c>
      <c r="PT430">
        <v>1.0144440527523004</v>
      </c>
      <c r="PU430">
        <v>0.99396708009423762</v>
      </c>
      <c r="PV430">
        <v>1.0208558670659706</v>
      </c>
      <c r="PW430">
        <v>1.0186859098745196</v>
      </c>
      <c r="PX430">
        <v>1.0267554661569434</v>
      </c>
      <c r="PY430">
        <v>1.0233527116184145</v>
      </c>
      <c r="QC430">
        <v>1.0047072519362208</v>
      </c>
      <c r="QQ430">
        <v>1.0050267945437843</v>
      </c>
      <c r="RD430">
        <v>1.0291571742931753</v>
      </c>
      <c r="RP430">
        <v>1.0299870380107539</v>
      </c>
      <c r="RQ430">
        <v>1.014340033251631</v>
      </c>
      <c r="RR430">
        <v>1.0152175690551322</v>
      </c>
      <c r="RS430">
        <v>1.0118905624551082</v>
      </c>
      <c r="RT430">
        <v>1.014308466766167</v>
      </c>
      <c r="RU430">
        <v>1.0041079933109962</v>
      </c>
      <c r="RV430">
        <v>1.0116151951256285</v>
      </c>
      <c r="RW430">
        <v>0.99242493226973294</v>
      </c>
      <c r="RX430">
        <v>1.0174968415860168</v>
      </c>
      <c r="RY430">
        <v>1.0145160968509537</v>
      </c>
      <c r="RZ430">
        <v>1.0237694471780074</v>
      </c>
      <c r="SA430">
        <v>1.0208139664039182</v>
      </c>
      <c r="VG430">
        <v>0</v>
      </c>
      <c r="VK430">
        <v>0</v>
      </c>
      <c r="WM430">
        <v>0</v>
      </c>
      <c r="WQ430">
        <v>0</v>
      </c>
      <c r="XR430">
        <v>0</v>
      </c>
      <c r="XV430">
        <v>0</v>
      </c>
      <c r="YV430">
        <v>0</v>
      </c>
      <c r="YZ430">
        <v>0</v>
      </c>
      <c r="ZY430">
        <v>0</v>
      </c>
      <c r="AAC430">
        <v>0</v>
      </c>
      <c r="ABA430">
        <v>0</v>
      </c>
      <c r="ABE430">
        <v>0</v>
      </c>
      <c r="ACB430">
        <v>0</v>
      </c>
      <c r="ACF430">
        <v>0</v>
      </c>
      <c r="ADB430">
        <v>0</v>
      </c>
      <c r="ADF430">
        <v>0</v>
      </c>
      <c r="AEA430">
        <v>0</v>
      </c>
      <c r="AEE430">
        <v>0</v>
      </c>
      <c r="AEY430">
        <v>0</v>
      </c>
      <c r="AFC430">
        <v>0</v>
      </c>
      <c r="AFV430">
        <v>0</v>
      </c>
      <c r="AFZ430">
        <v>0</v>
      </c>
      <c r="AGR430">
        <v>0</v>
      </c>
      <c r="AGV430">
        <v>0</v>
      </c>
      <c r="AHM430">
        <v>0</v>
      </c>
      <c r="AHQ430">
        <v>0</v>
      </c>
      <c r="AIG430">
        <v>0</v>
      </c>
      <c r="AIK430">
        <v>0</v>
      </c>
      <c r="AIZ430">
        <v>0</v>
      </c>
      <c r="AJD430">
        <v>0</v>
      </c>
      <c r="AJR430">
        <v>0</v>
      </c>
      <c r="AJV430">
        <v>0</v>
      </c>
      <c r="AKI430">
        <v>0</v>
      </c>
      <c r="AKM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0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R430">
        <v>0</v>
      </c>
      <c r="AMF430">
        <v>0</v>
      </c>
      <c r="AMS430">
        <v>0</v>
      </c>
      <c r="ANE430">
        <v>0</v>
      </c>
      <c r="ANF430">
        <v>0</v>
      </c>
      <c r="ANG430">
        <v>0</v>
      </c>
      <c r="ANH430">
        <v>0</v>
      </c>
      <c r="ANI430">
        <v>0</v>
      </c>
      <c r="ANJ430">
        <v>0</v>
      </c>
      <c r="ANK430">
        <v>0</v>
      </c>
      <c r="ANL430">
        <v>0</v>
      </c>
      <c r="ANM430">
        <v>0</v>
      </c>
      <c r="ANN430">
        <v>0</v>
      </c>
      <c r="ANO430">
        <v>0</v>
      </c>
      <c r="ANP430">
        <v>0</v>
      </c>
    </row>
    <row r="431" spans="17:1122" x14ac:dyDescent="0.3">
      <c r="R431">
        <v>1.0230951707911264</v>
      </c>
      <c r="W431">
        <v>1.0256240061267827</v>
      </c>
      <c r="AX431">
        <v>1.0201021938650539</v>
      </c>
      <c r="BC431">
        <v>1.0238542319981037</v>
      </c>
      <c r="CC431">
        <v>1.0178766156965808</v>
      </c>
      <c r="CH431">
        <v>1.0205103472175816</v>
      </c>
      <c r="DG431">
        <v>1.0313575198974387</v>
      </c>
      <c r="DL431">
        <v>1.0332960355709551</v>
      </c>
      <c r="EJ431">
        <v>1.0281218665512715</v>
      </c>
      <c r="EO431">
        <v>1.0317995174353825</v>
      </c>
      <c r="FL431">
        <v>1.0213692444961582</v>
      </c>
      <c r="FQ431">
        <v>1.0231092629409275</v>
      </c>
      <c r="GM431">
        <v>1.0320640173934013</v>
      </c>
      <c r="GR431">
        <v>1.0342884109218833</v>
      </c>
      <c r="HM431">
        <v>1.0153096093448088</v>
      </c>
      <c r="HR431">
        <v>1.0171405788618089</v>
      </c>
      <c r="IL431">
        <v>1.029420855722295</v>
      </c>
      <c r="IQ431">
        <v>1.0327241797019573</v>
      </c>
      <c r="JJ431">
        <v>1.0131413711861827</v>
      </c>
      <c r="JO431">
        <v>1.0146704190511426</v>
      </c>
      <c r="KG431">
        <v>0.99314330003382267</v>
      </c>
      <c r="KL431">
        <v>0.99630412957290937</v>
      </c>
      <c r="LC431">
        <v>1.021106930116068</v>
      </c>
      <c r="LH431">
        <v>1.0256018367129662</v>
      </c>
      <c r="LX431">
        <v>1.0195446610741989</v>
      </c>
      <c r="MC431">
        <v>1.0227036824123683</v>
      </c>
      <c r="MR431">
        <v>1.0223281293306903</v>
      </c>
      <c r="MW431">
        <v>1.0248661966616475</v>
      </c>
      <c r="NK431">
        <v>1.0258836195789707</v>
      </c>
      <c r="NP431">
        <v>1.0292784866016607</v>
      </c>
      <c r="OC431">
        <v>1.0249459490146791</v>
      </c>
      <c r="OH431">
        <v>1.0268733391897555</v>
      </c>
      <c r="OT431">
        <v>1.0117018093279428</v>
      </c>
      <c r="OY431">
        <v>1.0160872051011729</v>
      </c>
      <c r="PJ431">
        <v>1.0453444530298566</v>
      </c>
      <c r="PK431">
        <v>1.0177580824278745</v>
      </c>
      <c r="PL431">
        <v>1.0194300778160699</v>
      </c>
      <c r="PM431">
        <v>1.0476527069014376</v>
      </c>
      <c r="PN431">
        <v>1.0192094176267859</v>
      </c>
      <c r="PO431">
        <v>1.0389836466304569</v>
      </c>
      <c r="PP431">
        <v>1.0307506336875754</v>
      </c>
      <c r="PQ431">
        <v>1.0261472575210262</v>
      </c>
      <c r="PR431">
        <v>1.0255263225727993</v>
      </c>
      <c r="PS431">
        <v>1.0201559684977186</v>
      </c>
      <c r="PT431">
        <v>1.0234167837875223</v>
      </c>
      <c r="PU431">
        <v>1.0042274059581155</v>
      </c>
      <c r="PV431">
        <v>1.0314134817780156</v>
      </c>
      <c r="PW431">
        <v>1.0275306402565025</v>
      </c>
      <c r="PX431">
        <v>1.034289698458283</v>
      </c>
      <c r="PY431">
        <v>1.0338095531565907</v>
      </c>
      <c r="QD431">
        <v>1.0190941176173627</v>
      </c>
      <c r="QR431">
        <v>1.0230795631705838</v>
      </c>
      <c r="RE431">
        <v>1.0507638733647759</v>
      </c>
      <c r="RQ431">
        <v>1.0212049172285029</v>
      </c>
      <c r="SB431">
        <v>1.0500037708353187</v>
      </c>
      <c r="SC431">
        <v>1.0353763338131006</v>
      </c>
      <c r="SD431">
        <v>1.0306259594440204</v>
      </c>
      <c r="SE431">
        <v>1.0293112349420275</v>
      </c>
      <c r="SF431">
        <v>1.0238263395618088</v>
      </c>
      <c r="SG431">
        <v>1.0255630541035088</v>
      </c>
      <c r="SH431">
        <v>1.0098906316609282</v>
      </c>
      <c r="SI431">
        <v>1.0349548739460446</v>
      </c>
      <c r="SJ431">
        <v>1.0292232355512905</v>
      </c>
      <c r="SK431">
        <v>1.03533706425156</v>
      </c>
      <c r="SL431">
        <v>1.037888074360092</v>
      </c>
      <c r="VG431">
        <v>0</v>
      </c>
      <c r="VL431">
        <v>0</v>
      </c>
      <c r="WM431">
        <v>0</v>
      </c>
      <c r="WR431">
        <v>0</v>
      </c>
      <c r="XR431">
        <v>0</v>
      </c>
      <c r="XW431">
        <v>0</v>
      </c>
      <c r="YV431">
        <v>0</v>
      </c>
      <c r="ZA431">
        <v>0</v>
      </c>
      <c r="ZY431">
        <v>0</v>
      </c>
      <c r="AAD431">
        <v>0</v>
      </c>
      <c r="ABA431">
        <v>0</v>
      </c>
      <c r="ABF431">
        <v>0</v>
      </c>
      <c r="ACB431">
        <v>0</v>
      </c>
      <c r="ACG431">
        <v>0</v>
      </c>
      <c r="ADB431">
        <v>0</v>
      </c>
      <c r="ADG431">
        <v>0</v>
      </c>
      <c r="AEA431">
        <v>0</v>
      </c>
      <c r="AEF431">
        <v>0</v>
      </c>
      <c r="AEY431">
        <v>0</v>
      </c>
      <c r="AFD431">
        <v>0</v>
      </c>
      <c r="AFV431">
        <v>0</v>
      </c>
      <c r="AGA431">
        <v>0</v>
      </c>
      <c r="AGR431">
        <v>0</v>
      </c>
      <c r="AGW431">
        <v>0</v>
      </c>
      <c r="AHM431">
        <v>0</v>
      </c>
      <c r="AHR431">
        <v>0</v>
      </c>
      <c r="AIG431">
        <v>0</v>
      </c>
      <c r="AIL431">
        <v>0</v>
      </c>
      <c r="AIZ431">
        <v>0</v>
      </c>
      <c r="AJE431">
        <v>0</v>
      </c>
      <c r="AJR431">
        <v>0</v>
      </c>
      <c r="AJW431">
        <v>0</v>
      </c>
      <c r="AKI431">
        <v>0</v>
      </c>
      <c r="AKN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0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S431">
        <v>0</v>
      </c>
      <c r="AMG431">
        <v>0</v>
      </c>
      <c r="AMT431">
        <v>0</v>
      </c>
      <c r="ANF431">
        <v>0</v>
      </c>
      <c r="ANQ431">
        <v>0</v>
      </c>
      <c r="ANR431">
        <v>0</v>
      </c>
      <c r="ANS431">
        <v>0</v>
      </c>
      <c r="ANT431">
        <v>0</v>
      </c>
      <c r="ANU431">
        <v>0</v>
      </c>
      <c r="ANV431">
        <v>0</v>
      </c>
      <c r="ANW431">
        <v>0</v>
      </c>
      <c r="ANX431">
        <v>0</v>
      </c>
      <c r="ANY431">
        <v>0</v>
      </c>
      <c r="ANZ431">
        <v>0</v>
      </c>
      <c r="AOA431">
        <v>0</v>
      </c>
    </row>
    <row r="432" spans="17:1122" x14ac:dyDescent="0.3">
      <c r="R432">
        <v>1.0232370894970055</v>
      </c>
      <c r="X432">
        <v>1.0303976547301037</v>
      </c>
      <c r="AX432">
        <v>1.0208817563868688</v>
      </c>
      <c r="BD432">
        <v>1.0295737764812005</v>
      </c>
      <c r="CC432">
        <v>1.0205277445302667</v>
      </c>
      <c r="CI432">
        <v>1.030059377292007</v>
      </c>
      <c r="DG432">
        <v>1.0327915254027591</v>
      </c>
      <c r="DM432">
        <v>1.040557744325449</v>
      </c>
      <c r="EJ432">
        <v>1.0292802094858771</v>
      </c>
      <c r="EP432">
        <v>1.0383550723128485</v>
      </c>
      <c r="FL432">
        <v>1.0214766475848196</v>
      </c>
      <c r="FR432">
        <v>1.0272732736517676</v>
      </c>
      <c r="GM432">
        <v>1.0329198630909264</v>
      </c>
      <c r="GS432">
        <v>1.0402862958102901</v>
      </c>
      <c r="HM432">
        <v>1.0142997357074104</v>
      </c>
      <c r="HS432">
        <v>1.019382921839163</v>
      </c>
      <c r="IL432">
        <v>1.0270524745919178</v>
      </c>
      <c r="IR432">
        <v>1.0329274585188502</v>
      </c>
      <c r="JJ432">
        <v>1.0138243809346508</v>
      </c>
      <c r="JP432">
        <v>1.0206121057366222</v>
      </c>
      <c r="KG432">
        <v>0.99344740990645464</v>
      </c>
      <c r="KM432">
        <v>1.0018282000522365</v>
      </c>
      <c r="LC432">
        <v>1.0201833041914359</v>
      </c>
      <c r="LI432">
        <v>1.0286708910346369</v>
      </c>
      <c r="LX432">
        <v>1.0197892377220918</v>
      </c>
      <c r="MD432">
        <v>1.0277838934917585</v>
      </c>
      <c r="MR432">
        <v>1.0234770429689426</v>
      </c>
      <c r="MX432">
        <v>1.0317645170946825</v>
      </c>
      <c r="NK432">
        <v>1.0229549065341199</v>
      </c>
      <c r="NQ432">
        <v>1.0279722120596599</v>
      </c>
      <c r="OC432">
        <v>1.025684908347519</v>
      </c>
      <c r="OI432">
        <v>1.0331647018566943</v>
      </c>
      <c r="OT432">
        <v>1.011695937977318</v>
      </c>
      <c r="OZ432">
        <v>1.0203547935551471</v>
      </c>
      <c r="PJ432">
        <v>1.044111814597481</v>
      </c>
      <c r="PK432">
        <v>1.0197476505997851</v>
      </c>
      <c r="PL432">
        <v>1.0199404749147762</v>
      </c>
      <c r="PM432">
        <v>1.0469091389345049</v>
      </c>
      <c r="PN432">
        <v>1.0189524591531378</v>
      </c>
      <c r="PO432">
        <v>1.0307506336875754</v>
      </c>
      <c r="PP432">
        <v>1.0413674638496189</v>
      </c>
      <c r="PQ432">
        <v>1.0239726370201654</v>
      </c>
      <c r="PR432">
        <v>1.0242268463917827</v>
      </c>
      <c r="PS432">
        <v>1.0198506611642495</v>
      </c>
      <c r="PT432">
        <v>1.0252561666889446</v>
      </c>
      <c r="PU432">
        <v>1.003330662338739</v>
      </c>
      <c r="PV432">
        <v>1.0313986158038171</v>
      </c>
      <c r="PW432">
        <v>1.0287334839315243</v>
      </c>
      <c r="PX432">
        <v>1.0342179501525637</v>
      </c>
      <c r="PY432">
        <v>1.0337394497088439</v>
      </c>
      <c r="QE432">
        <v>1.0276231575191304</v>
      </c>
      <c r="QS432">
        <v>1.0284869354193931</v>
      </c>
      <c r="RF432">
        <v>1.0540852040515192</v>
      </c>
      <c r="RR432">
        <v>1.0251098712918971</v>
      </c>
      <c r="SC432">
        <v>1.0386600456885751</v>
      </c>
      <c r="SM432">
        <v>1.0604594170602148</v>
      </c>
      <c r="SN432">
        <v>1.0311001167343474</v>
      </c>
      <c r="SO432">
        <v>1.030601012786694</v>
      </c>
      <c r="SP432">
        <v>1.0278969719529174</v>
      </c>
      <c r="SQ432">
        <v>1.033969675947306</v>
      </c>
      <c r="SR432">
        <v>1.0122557188775323</v>
      </c>
      <c r="SS432">
        <v>1.0390026040226525</v>
      </c>
      <c r="ST432">
        <v>1.0362067238262618</v>
      </c>
      <c r="SU432">
        <v>1.0398510997111243</v>
      </c>
      <c r="SV432">
        <v>1.0425038128428936</v>
      </c>
      <c r="VG432">
        <v>0</v>
      </c>
      <c r="VM432">
        <v>0</v>
      </c>
      <c r="WM432">
        <v>0</v>
      </c>
      <c r="WS432">
        <v>0</v>
      </c>
      <c r="XR432">
        <v>0</v>
      </c>
      <c r="XX432">
        <v>0</v>
      </c>
      <c r="YV432">
        <v>0</v>
      </c>
      <c r="ZB432">
        <v>0</v>
      </c>
      <c r="ZY432">
        <v>0</v>
      </c>
      <c r="AAE432">
        <v>0</v>
      </c>
      <c r="ABA432">
        <v>0</v>
      </c>
      <c r="ABG432">
        <v>0</v>
      </c>
      <c r="ACB432">
        <v>0</v>
      </c>
      <c r="ACH432">
        <v>0</v>
      </c>
      <c r="ADB432">
        <v>0</v>
      </c>
      <c r="ADH432">
        <v>0</v>
      </c>
      <c r="AEA432">
        <v>0</v>
      </c>
      <c r="AEG432">
        <v>0</v>
      </c>
      <c r="AEY432">
        <v>0</v>
      </c>
      <c r="AFE432">
        <v>0</v>
      </c>
      <c r="AFV432">
        <v>0</v>
      </c>
      <c r="AGB432">
        <v>0</v>
      </c>
      <c r="AGR432">
        <v>0</v>
      </c>
      <c r="AGX432">
        <v>0</v>
      </c>
      <c r="AHM432">
        <v>0</v>
      </c>
      <c r="AHS432">
        <v>0</v>
      </c>
      <c r="AIG432">
        <v>0</v>
      </c>
      <c r="AIM432">
        <v>0</v>
      </c>
      <c r="AIZ432">
        <v>0</v>
      </c>
      <c r="AJF432">
        <v>0</v>
      </c>
      <c r="AJR432">
        <v>0</v>
      </c>
      <c r="AJX432">
        <v>0</v>
      </c>
      <c r="AKI432">
        <v>0</v>
      </c>
      <c r="AKO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0</v>
      </c>
      <c r="ALT432">
        <v>0</v>
      </c>
      <c r="AMH432">
        <v>0</v>
      </c>
      <c r="AMU432">
        <v>0</v>
      </c>
      <c r="ANG432">
        <v>0</v>
      </c>
      <c r="ANR432">
        <v>0</v>
      </c>
      <c r="AOB432">
        <v>0</v>
      </c>
      <c r="AOC432">
        <v>0</v>
      </c>
      <c r="AOD432">
        <v>0</v>
      </c>
      <c r="AOE432">
        <v>0</v>
      </c>
      <c r="AOF432">
        <v>0</v>
      </c>
      <c r="AOG432">
        <v>0</v>
      </c>
      <c r="AOH432">
        <v>0</v>
      </c>
      <c r="AOI432">
        <v>0</v>
      </c>
      <c r="AOJ432">
        <v>0</v>
      </c>
      <c r="AOK432">
        <v>0</v>
      </c>
    </row>
    <row r="433" spans="18:1122" x14ac:dyDescent="0.3">
      <c r="R433">
        <v>1.01746961969633</v>
      </c>
      <c r="Y433">
        <v>1.0159771430937101</v>
      </c>
      <c r="AX433">
        <v>1.0148732627247368</v>
      </c>
      <c r="BE433">
        <v>1.014624673408995</v>
      </c>
      <c r="CC433">
        <v>1.0121192324869011</v>
      </c>
      <c r="CJ433">
        <v>1.0101974835404046</v>
      </c>
      <c r="DG433">
        <v>1.0266533228927102</v>
      </c>
      <c r="DN433">
        <v>1.0251665030724977</v>
      </c>
      <c r="EJ433">
        <v>1.0221696664288364</v>
      </c>
      <c r="EQ433">
        <v>1.0213741603522453</v>
      </c>
      <c r="FL433">
        <v>1.016119502150125</v>
      </c>
      <c r="FS433">
        <v>1.0136359940414141</v>
      </c>
      <c r="GM433">
        <v>1.0250696213402177</v>
      </c>
      <c r="GT433">
        <v>1.0214155618144143</v>
      </c>
      <c r="HM433">
        <v>1.0099029988029999</v>
      </c>
      <c r="HT433">
        <v>1.0080536956377213</v>
      </c>
      <c r="IL433">
        <v>1.0212525776408208</v>
      </c>
      <c r="IS433">
        <v>1.0186076395108841</v>
      </c>
      <c r="JJ433">
        <v>1.0076939297718528</v>
      </c>
      <c r="JQ433">
        <v>1.0057372495120573</v>
      </c>
      <c r="KG433">
        <v>0.98866517978964452</v>
      </c>
      <c r="KN433">
        <v>0.98923384842281015</v>
      </c>
      <c r="LC433">
        <v>1.0132424717216786</v>
      </c>
      <c r="LJ433">
        <v>1.0112847505795277</v>
      </c>
      <c r="LX433">
        <v>1.0162599767881428</v>
      </c>
      <c r="ME433">
        <v>1.0175382708540759</v>
      </c>
      <c r="MR433">
        <v>1.0174886102017717</v>
      </c>
      <c r="MY433">
        <v>1.0167394280293756</v>
      </c>
      <c r="NK433">
        <v>1.0192667655371641</v>
      </c>
      <c r="NR433">
        <v>1.0173378978894858</v>
      </c>
      <c r="OC433">
        <v>1.0201792296335146</v>
      </c>
      <c r="OJ433">
        <v>1.018794190293018</v>
      </c>
      <c r="OT433">
        <v>1.0040548709542731</v>
      </c>
      <c r="PA433">
        <v>1.0024404523965185</v>
      </c>
      <c r="PJ433">
        <v>1.0390471071742624</v>
      </c>
      <c r="PK433">
        <v>1.0121512083336917</v>
      </c>
      <c r="PL433">
        <v>1.0137610405489761</v>
      </c>
      <c r="PM433">
        <v>1.0418974202210027</v>
      </c>
      <c r="PN433">
        <v>1.0149101939697582</v>
      </c>
      <c r="PO433">
        <v>1.0261472575210262</v>
      </c>
      <c r="PP433">
        <v>1.0239726370201654</v>
      </c>
      <c r="PQ433">
        <v>1.0283573492131504</v>
      </c>
      <c r="PR433">
        <v>1.0200953205946193</v>
      </c>
      <c r="PS433">
        <v>1.0127880102583626</v>
      </c>
      <c r="PT433">
        <v>1.0177178831504514</v>
      </c>
      <c r="PU433">
        <v>0.99799008012349055</v>
      </c>
      <c r="PV433">
        <v>1.025067719411497</v>
      </c>
      <c r="PW433">
        <v>1.0221278825488151</v>
      </c>
      <c r="PX433">
        <v>1.0288931671690402</v>
      </c>
      <c r="PY433">
        <v>1.0295008034700512</v>
      </c>
      <c r="QF433">
        <v>1.0096557623389892</v>
      </c>
      <c r="QT433">
        <v>1.0129080431145403</v>
      </c>
      <c r="RG433">
        <v>1.040690834616425</v>
      </c>
      <c r="RS433">
        <v>1.0141198338001876</v>
      </c>
      <c r="SD433">
        <v>1.0261732964059442</v>
      </c>
      <c r="SN433">
        <v>1.0230362593098772</v>
      </c>
      <c r="SW433">
        <v>1.0361612140642982</v>
      </c>
      <c r="SX433">
        <v>1.0195213144297977</v>
      </c>
      <c r="SY433">
        <v>1.0107077836809246</v>
      </c>
      <c r="SZ433">
        <v>1.0161491843876531</v>
      </c>
      <c r="TA433">
        <v>0.99852613578700977</v>
      </c>
      <c r="TB433">
        <v>1.0239778201696597</v>
      </c>
      <c r="TC433">
        <v>1.0196434307125077</v>
      </c>
      <c r="TD433">
        <v>1.0261629629318445</v>
      </c>
      <c r="TE433">
        <v>1.0305472180357498</v>
      </c>
      <c r="VG433">
        <v>0</v>
      </c>
      <c r="VN433">
        <v>0</v>
      </c>
      <c r="WM433">
        <v>0</v>
      </c>
      <c r="WT433">
        <v>0</v>
      </c>
      <c r="XR433">
        <v>0</v>
      </c>
      <c r="XY433">
        <v>0</v>
      </c>
      <c r="YV433">
        <v>0</v>
      </c>
      <c r="ZC433">
        <v>0</v>
      </c>
      <c r="ZY433">
        <v>0</v>
      </c>
      <c r="AAF433">
        <v>0</v>
      </c>
      <c r="ABA433">
        <v>0</v>
      </c>
      <c r="ABH433">
        <v>0</v>
      </c>
      <c r="ACB433">
        <v>0</v>
      </c>
      <c r="ACI433">
        <v>0</v>
      </c>
      <c r="ADB433">
        <v>0</v>
      </c>
      <c r="ADI433">
        <v>0</v>
      </c>
      <c r="AEA433">
        <v>0</v>
      </c>
      <c r="AEH433">
        <v>0</v>
      </c>
      <c r="AEY433">
        <v>0</v>
      </c>
      <c r="AFF433">
        <v>0</v>
      </c>
      <c r="AFV433">
        <v>0</v>
      </c>
      <c r="AGC433">
        <v>0</v>
      </c>
      <c r="AGR433">
        <v>0</v>
      </c>
      <c r="AGY433">
        <v>0</v>
      </c>
      <c r="AHM433">
        <v>0</v>
      </c>
      <c r="AHT433">
        <v>0</v>
      </c>
      <c r="AIG433">
        <v>0</v>
      </c>
      <c r="AIN433">
        <v>0</v>
      </c>
      <c r="AIZ433">
        <v>0</v>
      </c>
      <c r="AJG433">
        <v>0</v>
      </c>
      <c r="AJR433">
        <v>0</v>
      </c>
      <c r="AJY433">
        <v>0</v>
      </c>
      <c r="AKI433">
        <v>0</v>
      </c>
      <c r="AKP433">
        <v>0</v>
      </c>
      <c r="AKY433">
        <v>0</v>
      </c>
      <c r="AKZ433">
        <v>0</v>
      </c>
      <c r="ALA433">
        <v>0</v>
      </c>
      <c r="ALB433">
        <v>0</v>
      </c>
      <c r="ALC433">
        <v>0</v>
      </c>
      <c r="ALD433">
        <v>0</v>
      </c>
      <c r="ALE433">
        <v>0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0</v>
      </c>
      <c r="ALU433">
        <v>0</v>
      </c>
      <c r="AMI433">
        <v>0</v>
      </c>
      <c r="AMV433">
        <v>0</v>
      </c>
      <c r="ANH433">
        <v>0</v>
      </c>
      <c r="ANS433">
        <v>0</v>
      </c>
      <c r="AOC433">
        <v>0</v>
      </c>
      <c r="AOL433">
        <v>0</v>
      </c>
      <c r="AOM433">
        <v>0</v>
      </c>
      <c r="AON433">
        <v>0</v>
      </c>
      <c r="AOO433">
        <v>0</v>
      </c>
      <c r="AOP433">
        <v>0</v>
      </c>
      <c r="AOQ433">
        <v>0</v>
      </c>
      <c r="AOR433">
        <v>0</v>
      </c>
      <c r="AOS433">
        <v>0</v>
      </c>
      <c r="AOT433">
        <v>0</v>
      </c>
    </row>
    <row r="434" spans="18:1122" x14ac:dyDescent="0.3">
      <c r="R434">
        <v>1.0185681394529291</v>
      </c>
      <c r="Z434">
        <v>1.0189925894064809</v>
      </c>
      <c r="AX434">
        <v>1.0162761698905032</v>
      </c>
      <c r="BF434">
        <v>1.0180499153464468</v>
      </c>
      <c r="CC434">
        <v>1.0134939027375205</v>
      </c>
      <c r="CK434">
        <v>1.014073154578075</v>
      </c>
      <c r="DG434">
        <v>1.0259411227867101</v>
      </c>
      <c r="DO434">
        <v>1.0252258619808654</v>
      </c>
      <c r="EJ434">
        <v>1.024254453202057</v>
      </c>
      <c r="ER434">
        <v>1.0263423047967797</v>
      </c>
      <c r="FL434">
        <v>1.0162665801940125</v>
      </c>
      <c r="FT434">
        <v>1.0150704540942825</v>
      </c>
      <c r="GM434">
        <v>1.0268901574770564</v>
      </c>
      <c r="GU434">
        <v>1.0260955669169676</v>
      </c>
      <c r="HM434">
        <v>1.0112542940780929</v>
      </c>
      <c r="HU434">
        <v>1.0118300064107999</v>
      </c>
      <c r="IL434">
        <v>1.0207908733099327</v>
      </c>
      <c r="IT434">
        <v>1.0181674146937734</v>
      </c>
      <c r="JJ434">
        <v>1.0094874830818861</v>
      </c>
      <c r="JR434">
        <v>1.0095701753084525</v>
      </c>
      <c r="KG434">
        <v>0.98803098455226712</v>
      </c>
      <c r="KO434">
        <v>0.98830280987404984</v>
      </c>
      <c r="LC434">
        <v>1.0140421169782805</v>
      </c>
      <c r="LK434">
        <v>1.0143224166954181</v>
      </c>
      <c r="LX434">
        <v>1.0149784451179396</v>
      </c>
      <c r="MF434">
        <v>1.0158135133210184</v>
      </c>
      <c r="MR434">
        <v>1.01749467418881</v>
      </c>
      <c r="MZ434">
        <v>1.0174301236467014</v>
      </c>
      <c r="NK434">
        <v>1.0218997618263126</v>
      </c>
      <c r="NS434">
        <v>1.0237830258402032</v>
      </c>
      <c r="OC434">
        <v>1.0205915882472092</v>
      </c>
      <c r="OK434">
        <v>1.0198238091518115</v>
      </c>
      <c r="OT434">
        <v>1.0046726809889845</v>
      </c>
      <c r="PB434">
        <v>1.0035376151088866</v>
      </c>
      <c r="PJ434">
        <v>1.0396218206977788</v>
      </c>
      <c r="PK434">
        <v>1.0147304451498738</v>
      </c>
      <c r="PL434">
        <v>1.0162246358524996</v>
      </c>
      <c r="PM434">
        <v>1.0402898308796202</v>
      </c>
      <c r="PN434">
        <v>1.0163374498252433</v>
      </c>
      <c r="PO434">
        <v>1.0255263225727993</v>
      </c>
      <c r="PP434">
        <v>1.0242268463917827</v>
      </c>
      <c r="PQ434">
        <v>1.0200953205946193</v>
      </c>
      <c r="PR434">
        <v>1.0303191191601202</v>
      </c>
      <c r="PS434">
        <v>1.013423043256255</v>
      </c>
      <c r="PT434">
        <v>1.0193260606615202</v>
      </c>
      <c r="PU434">
        <v>1.0008555547683335</v>
      </c>
      <c r="PV434">
        <v>1.0269424693611791</v>
      </c>
      <c r="PW434">
        <v>1.0226067089170165</v>
      </c>
      <c r="PX434">
        <v>1.029631915981652</v>
      </c>
      <c r="PY434">
        <v>1.0292282133495376</v>
      </c>
      <c r="QG434">
        <v>1.0154320449722509</v>
      </c>
      <c r="QU434">
        <v>1.0190611593795948</v>
      </c>
      <c r="RH434">
        <v>1.0385193594050772</v>
      </c>
      <c r="RT434">
        <v>1.0175077488945592</v>
      </c>
      <c r="SE434">
        <v>1.0261066650459953</v>
      </c>
      <c r="SO434">
        <v>1.0240246628304612</v>
      </c>
      <c r="SX434">
        <v>1.0207209619468762</v>
      </c>
      <c r="TF434">
        <v>1.041523132327445</v>
      </c>
      <c r="TG434">
        <v>1.0130241410505996</v>
      </c>
      <c r="TH434">
        <v>1.0207359725704035</v>
      </c>
      <c r="TI434">
        <v>1.0050543271021919</v>
      </c>
      <c r="TJ434">
        <v>1.0289222759421466</v>
      </c>
      <c r="TK434">
        <v>1.0221361963138496</v>
      </c>
      <c r="TL434">
        <v>1.0288476069977914</v>
      </c>
      <c r="TM434">
        <v>1.0317395622278547</v>
      </c>
      <c r="VG434">
        <v>0</v>
      </c>
      <c r="VO434">
        <v>0</v>
      </c>
      <c r="WM434">
        <v>0</v>
      </c>
      <c r="WU434">
        <v>0</v>
      </c>
      <c r="XR434">
        <v>0</v>
      </c>
      <c r="XZ434">
        <v>0</v>
      </c>
      <c r="YV434">
        <v>0</v>
      </c>
      <c r="ZD434">
        <v>0</v>
      </c>
      <c r="ZY434">
        <v>0</v>
      </c>
      <c r="AAG434">
        <v>0</v>
      </c>
      <c r="ABA434">
        <v>0</v>
      </c>
      <c r="ABI434">
        <v>0</v>
      </c>
      <c r="ACB434">
        <v>0</v>
      </c>
      <c r="ACJ434">
        <v>0</v>
      </c>
      <c r="ADB434">
        <v>0</v>
      </c>
      <c r="ADJ434">
        <v>0</v>
      </c>
      <c r="AEA434">
        <v>0</v>
      </c>
      <c r="AEI434">
        <v>0</v>
      </c>
      <c r="AEY434">
        <v>0</v>
      </c>
      <c r="AFG434">
        <v>0</v>
      </c>
      <c r="AFV434">
        <v>0</v>
      </c>
      <c r="AGD434">
        <v>0</v>
      </c>
      <c r="AGR434">
        <v>0</v>
      </c>
      <c r="AGZ434">
        <v>0</v>
      </c>
      <c r="AHM434">
        <v>0</v>
      </c>
      <c r="AHU434">
        <v>0</v>
      </c>
      <c r="AIG434">
        <v>0</v>
      </c>
      <c r="AIO434">
        <v>0</v>
      </c>
      <c r="AIZ434">
        <v>0</v>
      </c>
      <c r="AJH434">
        <v>0</v>
      </c>
      <c r="AJR434">
        <v>0</v>
      </c>
      <c r="AJZ434">
        <v>0</v>
      </c>
      <c r="AKI434">
        <v>0</v>
      </c>
      <c r="AKQ434">
        <v>0</v>
      </c>
      <c r="AKY434">
        <v>0</v>
      </c>
      <c r="AKZ434">
        <v>0</v>
      </c>
      <c r="ALA434">
        <v>0</v>
      </c>
      <c r="ALB434">
        <v>0</v>
      </c>
      <c r="ALC434">
        <v>0</v>
      </c>
      <c r="ALD434">
        <v>0</v>
      </c>
      <c r="ALE434">
        <v>0</v>
      </c>
      <c r="ALF434">
        <v>0</v>
      </c>
      <c r="ALG434">
        <v>0</v>
      </c>
      <c r="ALH434">
        <v>0</v>
      </c>
      <c r="ALI434">
        <v>0</v>
      </c>
      <c r="ALJ434">
        <v>0</v>
      </c>
      <c r="ALK434">
        <v>0</v>
      </c>
      <c r="ALL434">
        <v>0</v>
      </c>
      <c r="ALM434">
        <v>0</v>
      </c>
      <c r="ALN434">
        <v>0</v>
      </c>
      <c r="ALV434">
        <v>0</v>
      </c>
      <c r="AMJ434">
        <v>0</v>
      </c>
      <c r="AMW434">
        <v>0</v>
      </c>
      <c r="ANI434">
        <v>0</v>
      </c>
      <c r="ANT434">
        <v>0</v>
      </c>
      <c r="AOD434">
        <v>0</v>
      </c>
      <c r="AOM434">
        <v>0</v>
      </c>
      <c r="AOU434">
        <v>0</v>
      </c>
      <c r="AOV434">
        <v>0</v>
      </c>
      <c r="AOW434">
        <v>0</v>
      </c>
      <c r="AOX434">
        <v>0</v>
      </c>
      <c r="AOY434">
        <v>0</v>
      </c>
      <c r="AOZ434">
        <v>0</v>
      </c>
      <c r="APA434">
        <v>0</v>
      </c>
      <c r="APB434">
        <v>0</v>
      </c>
    </row>
    <row r="435" spans="18:1122" x14ac:dyDescent="0.3">
      <c r="R435">
        <v>1.0119986851321732</v>
      </c>
      <c r="AA435">
        <v>1.00208642138954</v>
      </c>
      <c r="AX435">
        <v>1.0089545326640161</v>
      </c>
      <c r="BG435">
        <v>1.00007762327967</v>
      </c>
      <c r="CC435">
        <v>1.0069225656873042</v>
      </c>
      <c r="CL435">
        <v>0.99725699400253565</v>
      </c>
      <c r="DG435">
        <v>1.0193985827785459</v>
      </c>
      <c r="DP435">
        <v>1.008631808973999</v>
      </c>
      <c r="EJ435">
        <v>1.0161479021188311</v>
      </c>
      <c r="ES435">
        <v>1.0066560815757526</v>
      </c>
      <c r="FL435">
        <v>1.0104601871708141</v>
      </c>
      <c r="FU435">
        <v>0.99995755626805516</v>
      </c>
      <c r="GM435">
        <v>1.0205403972149338</v>
      </c>
      <c r="GV435">
        <v>1.0093926605926276</v>
      </c>
      <c r="HM435">
        <v>1.0046419289323139</v>
      </c>
      <c r="HV435">
        <v>0.99439268386201285</v>
      </c>
      <c r="IL435">
        <v>1.0168000978246505</v>
      </c>
      <c r="IU435">
        <v>1.0063717664431877</v>
      </c>
      <c r="JJ435">
        <v>1.002360533140912</v>
      </c>
      <c r="JS435">
        <v>0.99161223554270994</v>
      </c>
      <c r="KG435">
        <v>0.98237482068651649</v>
      </c>
      <c r="KP435">
        <v>0.97350155162849084</v>
      </c>
      <c r="LC435">
        <v>1.0103089162998018</v>
      </c>
      <c r="LL435">
        <v>1.0024427955505735</v>
      </c>
      <c r="LX435">
        <v>1.0084241598467754</v>
      </c>
      <c r="MG435">
        <v>0.9990607391586559</v>
      </c>
      <c r="MR435">
        <v>1.0110254249983437</v>
      </c>
      <c r="NA435">
        <v>1.0003153103021574</v>
      </c>
      <c r="NK435">
        <v>1.0126714873192169</v>
      </c>
      <c r="NT435">
        <v>1.0012949628504133</v>
      </c>
      <c r="OC435">
        <v>1.0150643907240049</v>
      </c>
      <c r="OL435">
        <v>1.0055468703577348</v>
      </c>
      <c r="OT435">
        <v>1.0008622673917806</v>
      </c>
      <c r="PC435">
        <v>0.992493912518424</v>
      </c>
      <c r="PJ435">
        <v>1.0339921323023609</v>
      </c>
      <c r="PK435">
        <v>1.0070842787053955</v>
      </c>
      <c r="PL435">
        <v>1.0076202427848913</v>
      </c>
      <c r="PM435">
        <v>1.0356845880716248</v>
      </c>
      <c r="PN435">
        <v>1.0085276431921213</v>
      </c>
      <c r="PO435">
        <v>1.0201559684977186</v>
      </c>
      <c r="PP435">
        <v>1.0198506611642495</v>
      </c>
      <c r="PQ435">
        <v>1.0127880102583626</v>
      </c>
      <c r="PR435">
        <v>1.013423043256255</v>
      </c>
      <c r="PS435">
        <v>1.0153131536932503</v>
      </c>
      <c r="PT435">
        <v>1.0139149117457855</v>
      </c>
      <c r="PU435">
        <v>0.99172252078482825</v>
      </c>
      <c r="PV435">
        <v>1.018124657686474</v>
      </c>
      <c r="PW435">
        <v>1.0161623113324714</v>
      </c>
      <c r="PX435">
        <v>1.0215126610702241</v>
      </c>
      <c r="PY435">
        <v>1.02141382157857</v>
      </c>
      <c r="QH435">
        <v>0.99623690036948798</v>
      </c>
      <c r="QV435">
        <v>0.99791053878909086</v>
      </c>
      <c r="RI435">
        <v>1.0255077588843977</v>
      </c>
      <c r="RU435">
        <v>0.99832319795505886</v>
      </c>
      <c r="SF435">
        <v>1.0113427885560187</v>
      </c>
      <c r="SP435">
        <v>1.0119591206003598</v>
      </c>
      <c r="SY435">
        <v>1.0026930766826057</v>
      </c>
      <c r="TG435">
        <v>1.0036109390428234</v>
      </c>
      <c r="TN435">
        <v>1.0129949759746097</v>
      </c>
      <c r="TO435">
        <v>1.0058914591895562</v>
      </c>
      <c r="TP435">
        <v>0.98360996722909733</v>
      </c>
      <c r="TQ435">
        <v>1.0076167591519156</v>
      </c>
      <c r="TR435">
        <v>1.0053649785646077</v>
      </c>
      <c r="TS435">
        <v>1.0090391218827452</v>
      </c>
      <c r="TT435">
        <v>1.0123759443430655</v>
      </c>
      <c r="VG435">
        <v>0</v>
      </c>
      <c r="VP435">
        <v>0</v>
      </c>
      <c r="WM435">
        <v>0</v>
      </c>
      <c r="WV435">
        <v>0</v>
      </c>
      <c r="XR435">
        <v>0</v>
      </c>
      <c r="YA435">
        <v>0</v>
      </c>
      <c r="YV435">
        <v>0</v>
      </c>
      <c r="ZE435">
        <v>0</v>
      </c>
      <c r="ZY435">
        <v>0</v>
      </c>
      <c r="AAH435">
        <v>0</v>
      </c>
      <c r="ABA435">
        <v>0</v>
      </c>
      <c r="ABJ435">
        <v>0</v>
      </c>
      <c r="ACB435">
        <v>0</v>
      </c>
      <c r="ACK435">
        <v>0</v>
      </c>
      <c r="ADB435">
        <v>0</v>
      </c>
      <c r="ADK435">
        <v>0</v>
      </c>
      <c r="AEA435">
        <v>0</v>
      </c>
      <c r="AEJ435">
        <v>0</v>
      </c>
      <c r="AEY435">
        <v>0</v>
      </c>
      <c r="AFH435">
        <v>0</v>
      </c>
      <c r="AFV435">
        <v>0</v>
      </c>
      <c r="AGE435">
        <v>0</v>
      </c>
      <c r="AGR435">
        <v>0</v>
      </c>
      <c r="AHA435">
        <v>0</v>
      </c>
      <c r="AHM435">
        <v>0</v>
      </c>
      <c r="AHV435">
        <v>0</v>
      </c>
      <c r="AIG435">
        <v>0</v>
      </c>
      <c r="AIP435">
        <v>0</v>
      </c>
      <c r="AIZ435">
        <v>0</v>
      </c>
      <c r="AJI435">
        <v>0</v>
      </c>
      <c r="AJR435">
        <v>0</v>
      </c>
      <c r="AKA435">
        <v>0</v>
      </c>
      <c r="AKI435">
        <v>0</v>
      </c>
      <c r="AKR435">
        <v>0</v>
      </c>
      <c r="AKY435">
        <v>0</v>
      </c>
      <c r="AKZ435">
        <v>0</v>
      </c>
      <c r="ALA435">
        <v>0</v>
      </c>
      <c r="ALB435">
        <v>0</v>
      </c>
      <c r="ALC435">
        <v>0</v>
      </c>
      <c r="ALD435">
        <v>0</v>
      </c>
      <c r="ALE435">
        <v>0</v>
      </c>
      <c r="ALF435">
        <v>0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W435">
        <v>0</v>
      </c>
      <c r="AMK435">
        <v>0</v>
      </c>
      <c r="AMX435">
        <v>0</v>
      </c>
      <c r="ANJ435">
        <v>0</v>
      </c>
      <c r="ANU435">
        <v>0</v>
      </c>
      <c r="AOE435">
        <v>0</v>
      </c>
      <c r="AON435">
        <v>0</v>
      </c>
      <c r="AOV435">
        <v>0</v>
      </c>
      <c r="APC435">
        <v>0</v>
      </c>
      <c r="APD435">
        <v>0</v>
      </c>
      <c r="APE435">
        <v>0</v>
      </c>
      <c r="APF435">
        <v>0</v>
      </c>
      <c r="APG435">
        <v>0</v>
      </c>
      <c r="APH435">
        <v>0</v>
      </c>
      <c r="API435">
        <v>0</v>
      </c>
    </row>
    <row r="436" spans="18:1122" x14ac:dyDescent="0.3">
      <c r="R436">
        <v>1.0174064378119696</v>
      </c>
      <c r="AB436">
        <v>1.0164662428798068</v>
      </c>
      <c r="AX436">
        <v>1.0150102281431892</v>
      </c>
      <c r="BH436">
        <v>1.0155928978811066</v>
      </c>
      <c r="CC436">
        <v>1.0128777686247625</v>
      </c>
      <c r="CM436">
        <v>1.0123694050519811</v>
      </c>
      <c r="DG436">
        <v>1.0274732266702031</v>
      </c>
      <c r="DQ436">
        <v>1.0280330170653311</v>
      </c>
      <c r="EJ436">
        <v>1.0225835395463809</v>
      </c>
      <c r="ET436">
        <v>1.0228781565257821</v>
      </c>
      <c r="FL436">
        <v>1.015943398272191</v>
      </c>
      <c r="FV436">
        <v>1.0149121322696861</v>
      </c>
      <c r="GM436">
        <v>1.0256935366653677</v>
      </c>
      <c r="GW436">
        <v>1.0229722312526039</v>
      </c>
      <c r="HM436">
        <v>1.0102546321510339</v>
      </c>
      <c r="HW436">
        <v>1.0093240999829722</v>
      </c>
      <c r="IL436">
        <v>1.0206925871300656</v>
      </c>
      <c r="IV436">
        <v>1.0174358736198361</v>
      </c>
      <c r="JJ436">
        <v>1.0077362689553186</v>
      </c>
      <c r="JT436">
        <v>1.0061807490879777</v>
      </c>
      <c r="KG436">
        <v>0.98850034614281501</v>
      </c>
      <c r="KQ436">
        <v>0.9889435375831237</v>
      </c>
      <c r="LC436">
        <v>1.0147961563285459</v>
      </c>
      <c r="LM436">
        <v>1.0148251181939492</v>
      </c>
      <c r="LX436">
        <v>1.0136984018736999</v>
      </c>
      <c r="MH436">
        <v>1.0125875661338406</v>
      </c>
      <c r="MR436">
        <v>1.0172223601685608</v>
      </c>
      <c r="NB436">
        <v>1.0160199153429104</v>
      </c>
      <c r="NK436">
        <v>1.0175935484114627</v>
      </c>
      <c r="NU436">
        <v>1.0145705915007037</v>
      </c>
      <c r="OC436">
        <v>1.0189905022557548</v>
      </c>
      <c r="OM436">
        <v>1.0164655003849632</v>
      </c>
      <c r="OT436">
        <v>1.0049252749773228</v>
      </c>
      <c r="PD436">
        <v>1.003642474301977</v>
      </c>
      <c r="PJ436">
        <v>1.0387030748073505</v>
      </c>
      <c r="PK436">
        <v>1.0133366397795831</v>
      </c>
      <c r="PL436">
        <v>1.0126173870151609</v>
      </c>
      <c r="PM436">
        <v>1.0408167235016745</v>
      </c>
      <c r="PN436">
        <v>1.0144440527523004</v>
      </c>
      <c r="PO436">
        <v>1.0234167837875223</v>
      </c>
      <c r="PP436">
        <v>1.0252561666889446</v>
      </c>
      <c r="PQ436">
        <v>1.0177178831504514</v>
      </c>
      <c r="PR436">
        <v>1.0193260606615202</v>
      </c>
      <c r="PS436">
        <v>1.0139149117457855</v>
      </c>
      <c r="PT436">
        <v>1.028035589321703</v>
      </c>
      <c r="PU436">
        <v>0.99634517524427302</v>
      </c>
      <c r="PV436">
        <v>1.0260873565909641</v>
      </c>
      <c r="PW436">
        <v>1.0217293381320796</v>
      </c>
      <c r="PX436">
        <v>1.0295296373998977</v>
      </c>
      <c r="PY436">
        <v>1.0275050481314676</v>
      </c>
      <c r="QI436">
        <v>1.0124883006550578</v>
      </c>
      <c r="QW436">
        <v>1.0116245379592492</v>
      </c>
      <c r="RJ436">
        <v>1.0393501984862814</v>
      </c>
      <c r="RV436">
        <v>1.0134143213331679</v>
      </c>
      <c r="SG436">
        <v>1.0213605215911497</v>
      </c>
      <c r="SQ436">
        <v>1.0258580670267758</v>
      </c>
      <c r="SZ436">
        <v>1.0159940260631826</v>
      </c>
      <c r="TH436">
        <v>1.0196580093764323</v>
      </c>
      <c r="TO436">
        <v>1.0140536196283803</v>
      </c>
      <c r="TU436">
        <v>1.0387780195781531</v>
      </c>
      <c r="TV436">
        <v>0.99653220395655273</v>
      </c>
      <c r="TW436">
        <v>1.0272351168556193</v>
      </c>
      <c r="TX436">
        <v>1.0205268091662314</v>
      </c>
      <c r="TY436">
        <v>1.0287044933545018</v>
      </c>
      <c r="TZ436">
        <v>1.0283706764792728</v>
      </c>
      <c r="VG436">
        <v>0</v>
      </c>
      <c r="VQ436">
        <v>0</v>
      </c>
      <c r="WM436">
        <v>0</v>
      </c>
      <c r="WW436">
        <v>0</v>
      </c>
      <c r="XR436">
        <v>0</v>
      </c>
      <c r="YB436">
        <v>0</v>
      </c>
      <c r="YV436">
        <v>0</v>
      </c>
      <c r="ZF436">
        <v>0</v>
      </c>
      <c r="ZY436">
        <v>0</v>
      </c>
      <c r="AAI436">
        <v>0</v>
      </c>
      <c r="ABA436">
        <v>0</v>
      </c>
      <c r="ABK436">
        <v>0</v>
      </c>
      <c r="ACB436">
        <v>0</v>
      </c>
      <c r="ACL436">
        <v>0</v>
      </c>
      <c r="ADB436">
        <v>0</v>
      </c>
      <c r="ADL436">
        <v>0</v>
      </c>
      <c r="AEA436">
        <v>0</v>
      </c>
      <c r="AEK436">
        <v>0</v>
      </c>
      <c r="AEY436">
        <v>0</v>
      </c>
      <c r="AFI436">
        <v>0</v>
      </c>
      <c r="AFV436">
        <v>0</v>
      </c>
      <c r="AGF436">
        <v>0</v>
      </c>
      <c r="AGR436">
        <v>0</v>
      </c>
      <c r="AHB436">
        <v>0</v>
      </c>
      <c r="AHM436">
        <v>0</v>
      </c>
      <c r="AHW436">
        <v>0</v>
      </c>
      <c r="AIG436">
        <v>0</v>
      </c>
      <c r="AIQ436">
        <v>0</v>
      </c>
      <c r="AIZ436">
        <v>0</v>
      </c>
      <c r="AJJ436">
        <v>0</v>
      </c>
      <c r="AJR436">
        <v>0</v>
      </c>
      <c r="AKB436">
        <v>0</v>
      </c>
      <c r="AKI436">
        <v>0</v>
      </c>
      <c r="AKS436">
        <v>0</v>
      </c>
      <c r="AKY436">
        <v>0</v>
      </c>
      <c r="AKZ436">
        <v>0</v>
      </c>
      <c r="ALA436">
        <v>0</v>
      </c>
      <c r="ALB436">
        <v>0</v>
      </c>
      <c r="ALC436">
        <v>0</v>
      </c>
      <c r="ALD436">
        <v>0</v>
      </c>
      <c r="ALE436">
        <v>0</v>
      </c>
      <c r="ALF436">
        <v>0</v>
      </c>
      <c r="ALG436">
        <v>0</v>
      </c>
      <c r="ALH436">
        <v>0</v>
      </c>
      <c r="ALI436">
        <v>0</v>
      </c>
      <c r="ALJ436">
        <v>0</v>
      </c>
      <c r="ALK436">
        <v>0</v>
      </c>
      <c r="ALL436">
        <v>0</v>
      </c>
      <c r="ALM436">
        <v>0</v>
      </c>
      <c r="ALN436">
        <v>0</v>
      </c>
      <c r="ALX436">
        <v>0</v>
      </c>
      <c r="AML436">
        <v>0</v>
      </c>
      <c r="AMY436">
        <v>0</v>
      </c>
      <c r="ANK436">
        <v>0</v>
      </c>
      <c r="ANV436">
        <v>0</v>
      </c>
      <c r="AOF436">
        <v>0</v>
      </c>
      <c r="AOO436">
        <v>0</v>
      </c>
      <c r="AOW436">
        <v>0</v>
      </c>
      <c r="APD436">
        <v>0</v>
      </c>
      <c r="APJ436">
        <v>0</v>
      </c>
      <c r="APK436">
        <v>0</v>
      </c>
      <c r="APL436">
        <v>0</v>
      </c>
      <c r="APM436">
        <v>0</v>
      </c>
      <c r="APN436">
        <v>0</v>
      </c>
      <c r="APO436">
        <v>0</v>
      </c>
    </row>
    <row r="437" spans="18:1122" x14ac:dyDescent="0.3">
      <c r="R437">
        <v>0.99649143657137862</v>
      </c>
      <c r="AC437">
        <v>0.97789646481711356</v>
      </c>
      <c r="AX437">
        <v>0.99382150041005612</v>
      </c>
      <c r="BI437">
        <v>0.97664586760986249</v>
      </c>
      <c r="CC437">
        <v>0.9922501043238855</v>
      </c>
      <c r="CN437">
        <v>0.97466552769724735</v>
      </c>
      <c r="DG437">
        <v>1.0047389010475507</v>
      </c>
      <c r="DR437">
        <v>0.98576207308382024</v>
      </c>
      <c r="EJ437">
        <v>1.0028007616046732</v>
      </c>
      <c r="EU437">
        <v>0.98637701601173322</v>
      </c>
      <c r="FL437">
        <v>0.99639988201861029</v>
      </c>
      <c r="FW437">
        <v>0.978278603503421</v>
      </c>
      <c r="GM437">
        <v>1.0063749194963891</v>
      </c>
      <c r="GX437">
        <v>0.98816590705835239</v>
      </c>
      <c r="HM437">
        <v>0.98765659629624913</v>
      </c>
      <c r="HX437">
        <v>0.96762938688657119</v>
      </c>
      <c r="IL437">
        <v>1.0000053713332568</v>
      </c>
      <c r="IW437">
        <v>0.97970712669903481</v>
      </c>
      <c r="JJ437">
        <v>0.9877701932166667</v>
      </c>
      <c r="JU437">
        <v>0.96939030696605766</v>
      </c>
      <c r="KG437">
        <v>0.96808502037814081</v>
      </c>
      <c r="KR437">
        <v>0.95107711422780494</v>
      </c>
      <c r="LC437">
        <v>0.99231336430591921</v>
      </c>
      <c r="LN437">
        <v>0.97356492343541534</v>
      </c>
      <c r="LX437">
        <v>0.99290864305443061</v>
      </c>
      <c r="MI437">
        <v>0.97477290832537289</v>
      </c>
      <c r="MR437">
        <v>0.99594095711153496</v>
      </c>
      <c r="NC437">
        <v>0.97713415792157388</v>
      </c>
      <c r="NK437">
        <v>0.99737113888486695</v>
      </c>
      <c r="NV437">
        <v>0.9771809734684842</v>
      </c>
      <c r="OC437">
        <v>1.0002565761911417</v>
      </c>
      <c r="ON437">
        <v>0.98242400397909357</v>
      </c>
      <c r="OT437">
        <v>0.98484651182646143</v>
      </c>
      <c r="PE437">
        <v>0.96731902563887939</v>
      </c>
      <c r="PJ437">
        <v>1.0166250716823768</v>
      </c>
      <c r="PK437">
        <v>0.99139968542348833</v>
      </c>
      <c r="PL437">
        <v>0.99257431359289283</v>
      </c>
      <c r="PM437">
        <v>1.0172588334880741</v>
      </c>
      <c r="PN437">
        <v>0.99396708009423762</v>
      </c>
      <c r="PO437">
        <v>1.0042274059581155</v>
      </c>
      <c r="PP437">
        <v>1.003330662338739</v>
      </c>
      <c r="PQ437">
        <v>0.99799008012349055</v>
      </c>
      <c r="PR437">
        <v>1.0008555547683335</v>
      </c>
      <c r="PS437">
        <v>0.99172252078482825</v>
      </c>
      <c r="PT437">
        <v>0.99634517524427302</v>
      </c>
      <c r="PU437">
        <v>0.98734472035635279</v>
      </c>
      <c r="PV437">
        <v>1.0051378260089014</v>
      </c>
      <c r="PW437">
        <v>1.0009156395494312</v>
      </c>
      <c r="PX437">
        <v>1.0078512775540547</v>
      </c>
      <c r="PY437">
        <v>1.0080782047542547</v>
      </c>
      <c r="QJ437">
        <v>0.97156720607014058</v>
      </c>
      <c r="QX437">
        <v>0.97483528124478225</v>
      </c>
      <c r="RK437">
        <v>0.99580859887934159</v>
      </c>
      <c r="RW437">
        <v>0.97576408873708542</v>
      </c>
      <c r="SH437">
        <v>0.98660887852793289</v>
      </c>
      <c r="SR437">
        <v>0.98573135569465919</v>
      </c>
      <c r="TA437">
        <v>0.97973811796225097</v>
      </c>
      <c r="TI437">
        <v>0.98508421452827799</v>
      </c>
      <c r="TP437">
        <v>0.972807501075174</v>
      </c>
      <c r="TV437">
        <v>0.97752844797645944</v>
      </c>
      <c r="UA437">
        <v>0.98063372999044407</v>
      </c>
      <c r="UB437">
        <v>0.98812277856131214</v>
      </c>
      <c r="UC437">
        <v>0.9821958279612103</v>
      </c>
      <c r="UD437">
        <v>0.98852935051935609</v>
      </c>
      <c r="UE437">
        <v>0.99222221229456109</v>
      </c>
      <c r="VG437">
        <v>0</v>
      </c>
      <c r="VR437">
        <v>0</v>
      </c>
      <c r="WM437">
        <v>0</v>
      </c>
      <c r="WX437">
        <v>0</v>
      </c>
      <c r="XR437">
        <v>0</v>
      </c>
      <c r="YC437">
        <v>0</v>
      </c>
      <c r="YV437">
        <v>0</v>
      </c>
      <c r="ZG437">
        <v>0</v>
      </c>
      <c r="ZY437">
        <v>0</v>
      </c>
      <c r="AAJ437">
        <v>0</v>
      </c>
      <c r="ABA437">
        <v>0</v>
      </c>
      <c r="ABL437">
        <v>0</v>
      </c>
      <c r="ACB437">
        <v>0</v>
      </c>
      <c r="ACM437">
        <v>0</v>
      </c>
      <c r="ADB437">
        <v>0</v>
      </c>
      <c r="ADM437">
        <v>0</v>
      </c>
      <c r="AEA437">
        <v>0</v>
      </c>
      <c r="AEL437">
        <v>0</v>
      </c>
      <c r="AEY437">
        <v>0</v>
      </c>
      <c r="AFJ437">
        <v>0</v>
      </c>
      <c r="AFV437">
        <v>0</v>
      </c>
      <c r="AGG437">
        <v>0</v>
      </c>
      <c r="AGR437">
        <v>0</v>
      </c>
      <c r="AHC437">
        <v>0</v>
      </c>
      <c r="AHM437">
        <v>0</v>
      </c>
      <c r="AHX437">
        <v>0</v>
      </c>
      <c r="AIG437">
        <v>0</v>
      </c>
      <c r="AIR437">
        <v>0</v>
      </c>
      <c r="AIZ437">
        <v>0</v>
      </c>
      <c r="AJK437">
        <v>0</v>
      </c>
      <c r="AJR437">
        <v>0</v>
      </c>
      <c r="AKC437">
        <v>0</v>
      </c>
      <c r="AKI437">
        <v>0</v>
      </c>
      <c r="AKT437">
        <v>0</v>
      </c>
      <c r="AKY437">
        <v>0</v>
      </c>
      <c r="AKZ437">
        <v>0</v>
      </c>
      <c r="ALA437">
        <v>0</v>
      </c>
      <c r="ALB437">
        <v>0</v>
      </c>
      <c r="ALC437">
        <v>0</v>
      </c>
      <c r="ALD437">
        <v>0</v>
      </c>
      <c r="ALE437">
        <v>0</v>
      </c>
      <c r="ALF437">
        <v>0</v>
      </c>
      <c r="ALG437">
        <v>0</v>
      </c>
      <c r="ALH437">
        <v>0</v>
      </c>
      <c r="ALI437">
        <v>0</v>
      </c>
      <c r="ALJ437">
        <v>0</v>
      </c>
      <c r="ALK437">
        <v>0</v>
      </c>
      <c r="ALL437">
        <v>0</v>
      </c>
      <c r="ALM437">
        <v>0</v>
      </c>
      <c r="ALN437">
        <v>0</v>
      </c>
      <c r="ALY437">
        <v>0</v>
      </c>
      <c r="AMM437">
        <v>0</v>
      </c>
      <c r="AMZ437">
        <v>0</v>
      </c>
      <c r="ANL437">
        <v>0</v>
      </c>
      <c r="ANW437">
        <v>0</v>
      </c>
      <c r="AOG437">
        <v>0</v>
      </c>
      <c r="AOP437">
        <v>0</v>
      </c>
      <c r="AOX437">
        <v>0</v>
      </c>
      <c r="APE437">
        <v>0</v>
      </c>
      <c r="APK437">
        <v>0</v>
      </c>
      <c r="APP437">
        <v>0</v>
      </c>
      <c r="APQ437">
        <v>0</v>
      </c>
      <c r="APR437">
        <v>0</v>
      </c>
      <c r="APS437">
        <v>0</v>
      </c>
      <c r="APT437">
        <v>0</v>
      </c>
    </row>
    <row r="438" spans="18:1122" x14ac:dyDescent="0.3">
      <c r="R438">
        <v>1.0240442221215711</v>
      </c>
      <c r="AD438">
        <v>1.030110793914516</v>
      </c>
      <c r="AX438">
        <v>1.0212442157730024</v>
      </c>
      <c r="BJ438">
        <v>1.0278574184822808</v>
      </c>
      <c r="CC438">
        <v>1.0218247498929003</v>
      </c>
      <c r="CO438">
        <v>1.0309112665371349</v>
      </c>
      <c r="DG438">
        <v>1.0335381121496294</v>
      </c>
      <c r="DS438">
        <v>1.0398003201511437</v>
      </c>
      <c r="EJ438">
        <v>1.0305029895053996</v>
      </c>
      <c r="EV438">
        <v>1.0391611066584132</v>
      </c>
      <c r="FL438">
        <v>1.0242946006284885</v>
      </c>
      <c r="FX438">
        <v>1.0312891557314552</v>
      </c>
      <c r="GM438">
        <v>1.0326232196767811</v>
      </c>
      <c r="GY438">
        <v>1.0375337932111286</v>
      </c>
      <c r="HM438">
        <v>1.0147344084694061</v>
      </c>
      <c r="HY438">
        <v>1.0190615795972335</v>
      </c>
      <c r="IL438">
        <v>1.0275780361540046</v>
      </c>
      <c r="IX438">
        <v>1.0318367673327813</v>
      </c>
      <c r="JJ438">
        <v>1.0142426583346114</v>
      </c>
      <c r="JV438">
        <v>1.019042796155774</v>
      </c>
      <c r="KG438">
        <v>0.99432252679819211</v>
      </c>
      <c r="KS438">
        <v>1.0012504690375739</v>
      </c>
      <c r="LC438">
        <v>1.0209236639265702</v>
      </c>
      <c r="LO438">
        <v>1.0275868561706469</v>
      </c>
      <c r="LX438">
        <v>1.0201899028817092</v>
      </c>
      <c r="MJ438">
        <v>1.0260184525020484</v>
      </c>
      <c r="MR438">
        <v>1.0248142976911863</v>
      </c>
      <c r="ND438">
        <v>1.0318534555162246</v>
      </c>
      <c r="NK438">
        <v>1.0254467278414541</v>
      </c>
      <c r="NW438">
        <v>1.0309685368776278</v>
      </c>
      <c r="OC438">
        <v>1.0255959152569833</v>
      </c>
      <c r="OO438">
        <v>1.0305813113269413</v>
      </c>
      <c r="OT438">
        <v>1.010747114099146</v>
      </c>
      <c r="PF438">
        <v>1.0163451315410421</v>
      </c>
      <c r="PJ438">
        <v>1.0461682643617403</v>
      </c>
      <c r="PK438">
        <v>1.0186274619651787</v>
      </c>
      <c r="PL438">
        <v>1.0195300349798879</v>
      </c>
      <c r="PM438">
        <v>1.0480642932156463</v>
      </c>
      <c r="PN438">
        <v>1.0208558670659706</v>
      </c>
      <c r="PO438">
        <v>1.0314134817780156</v>
      </c>
      <c r="PP438">
        <v>1.0313986158038171</v>
      </c>
      <c r="PQ438">
        <v>1.025067719411497</v>
      </c>
      <c r="PR438">
        <v>1.0269424693611791</v>
      </c>
      <c r="PS438">
        <v>1.018124657686474</v>
      </c>
      <c r="PT438">
        <v>1.0260873565909641</v>
      </c>
      <c r="PU438">
        <v>1.0051378260089014</v>
      </c>
      <c r="PV438">
        <v>1.0424129376899398</v>
      </c>
      <c r="PW438">
        <v>1.0287698896134432</v>
      </c>
      <c r="PX438">
        <v>1.0353476975989668</v>
      </c>
      <c r="PY438">
        <v>1.0352021457785525</v>
      </c>
      <c r="QK438">
        <v>1.0226768221390992</v>
      </c>
      <c r="QY438">
        <v>1.0258218515757567</v>
      </c>
      <c r="RL438">
        <v>1.054294968858223</v>
      </c>
      <c r="RX438">
        <v>1.0272649407733618</v>
      </c>
      <c r="SI438">
        <v>1.0379689322408203</v>
      </c>
      <c r="SS438">
        <v>1.0388183630989971</v>
      </c>
      <c r="TB438">
        <v>1.0310163560631243</v>
      </c>
      <c r="TJ438">
        <v>1.0346031256627461</v>
      </c>
      <c r="TQ438">
        <v>1.0227155547600999</v>
      </c>
      <c r="TW438">
        <v>1.0338787448208886</v>
      </c>
      <c r="UB438">
        <v>1.0142623338404142</v>
      </c>
      <c r="UF438">
        <v>1.0598544099054912</v>
      </c>
      <c r="UG438">
        <v>1.0341596637853994</v>
      </c>
      <c r="UH438">
        <v>1.040457204519283</v>
      </c>
      <c r="UI438">
        <v>1.0436607185951727</v>
      </c>
      <c r="VG438">
        <v>0</v>
      </c>
      <c r="VS438">
        <v>0</v>
      </c>
      <c r="WM438">
        <v>0</v>
      </c>
      <c r="WY438">
        <v>0</v>
      </c>
      <c r="XR438">
        <v>0</v>
      </c>
      <c r="YD438">
        <v>0</v>
      </c>
      <c r="YV438">
        <v>0</v>
      </c>
      <c r="ZH438">
        <v>0</v>
      </c>
      <c r="ZY438">
        <v>0</v>
      </c>
      <c r="AAK438">
        <v>0</v>
      </c>
      <c r="ABA438">
        <v>0</v>
      </c>
      <c r="ABM438">
        <v>0</v>
      </c>
      <c r="ACB438">
        <v>0</v>
      </c>
      <c r="ACN438">
        <v>0</v>
      </c>
      <c r="ADB438">
        <v>0</v>
      </c>
      <c r="ADN438">
        <v>0</v>
      </c>
      <c r="AEA438">
        <v>0</v>
      </c>
      <c r="AEM438">
        <v>0</v>
      </c>
      <c r="AEY438">
        <v>0</v>
      </c>
      <c r="AFK438">
        <v>0</v>
      </c>
      <c r="AFV438">
        <v>0</v>
      </c>
      <c r="AGH438">
        <v>0</v>
      </c>
      <c r="AGR438">
        <v>0</v>
      </c>
      <c r="AHD438">
        <v>0</v>
      </c>
      <c r="AHM438">
        <v>0</v>
      </c>
      <c r="AHY438">
        <v>0</v>
      </c>
      <c r="AIG438">
        <v>0</v>
      </c>
      <c r="AIS438">
        <v>0</v>
      </c>
      <c r="AIZ438">
        <v>0</v>
      </c>
      <c r="AJL438">
        <v>0</v>
      </c>
      <c r="AJR438">
        <v>0</v>
      </c>
      <c r="AKD438">
        <v>0</v>
      </c>
      <c r="AKI438">
        <v>0</v>
      </c>
      <c r="AKU438">
        <v>0</v>
      </c>
      <c r="AKY438">
        <v>0</v>
      </c>
      <c r="AKZ438">
        <v>0</v>
      </c>
      <c r="ALA438">
        <v>0</v>
      </c>
      <c r="ALB438">
        <v>0</v>
      </c>
      <c r="ALC438">
        <v>0</v>
      </c>
      <c r="ALD438">
        <v>0</v>
      </c>
      <c r="ALE438">
        <v>0</v>
      </c>
      <c r="ALF438">
        <v>0</v>
      </c>
      <c r="ALG438">
        <v>0</v>
      </c>
      <c r="ALH438">
        <v>0</v>
      </c>
      <c r="ALI438">
        <v>0</v>
      </c>
      <c r="ALJ438">
        <v>0</v>
      </c>
      <c r="ALK438">
        <v>0</v>
      </c>
      <c r="ALL438">
        <v>0</v>
      </c>
      <c r="ALM438">
        <v>0</v>
      </c>
      <c r="ALN438">
        <v>0</v>
      </c>
      <c r="ALZ438">
        <v>0</v>
      </c>
      <c r="AMN438">
        <v>0</v>
      </c>
      <c r="ANA438">
        <v>0</v>
      </c>
      <c r="ANM438">
        <v>0</v>
      </c>
      <c r="ANX438">
        <v>0</v>
      </c>
      <c r="AOH438">
        <v>0</v>
      </c>
      <c r="AOQ438">
        <v>0</v>
      </c>
      <c r="AOY438">
        <v>0</v>
      </c>
      <c r="APF438">
        <v>0</v>
      </c>
      <c r="APL438">
        <v>0</v>
      </c>
      <c r="APQ438">
        <v>0</v>
      </c>
      <c r="APU438">
        <v>0</v>
      </c>
      <c r="APV438">
        <v>0</v>
      </c>
      <c r="APW438">
        <v>0</v>
      </c>
      <c r="APX438">
        <v>0</v>
      </c>
    </row>
    <row r="439" spans="18:1122" x14ac:dyDescent="0.3">
      <c r="R439">
        <v>1.0217394126327388</v>
      </c>
      <c r="AE439">
        <v>1.0217632502232743</v>
      </c>
      <c r="AX439">
        <v>1.0196818714545173</v>
      </c>
      <c r="BK439">
        <v>1.0214258724692002</v>
      </c>
      <c r="CC439">
        <v>1.0186945751027425</v>
      </c>
      <c r="CP439">
        <v>1.0206789660015501</v>
      </c>
      <c r="DG439">
        <v>1.0318531486871676</v>
      </c>
      <c r="DT439">
        <v>1.0334635124483653</v>
      </c>
      <c r="EJ439">
        <v>1.0260703667244271</v>
      </c>
      <c r="EW439">
        <v>1.0267199341023086</v>
      </c>
      <c r="FL439">
        <v>1.0194955763597631</v>
      </c>
      <c r="FY439">
        <v>1.0182167822765389</v>
      </c>
      <c r="GM439">
        <v>1.0293568471691648</v>
      </c>
      <c r="GZ439">
        <v>1.0273181572561976</v>
      </c>
      <c r="HM439">
        <v>1.01167970824918</v>
      </c>
      <c r="HZ439">
        <v>1.0090326193627102</v>
      </c>
      <c r="IL439">
        <v>1.0256875154262595</v>
      </c>
      <c r="IY439">
        <v>1.0242640424855523</v>
      </c>
      <c r="JJ439">
        <v>1.0122272729856763</v>
      </c>
      <c r="JW439">
        <v>1.0119537583201232</v>
      </c>
      <c r="KG439">
        <v>0.99349097533626929</v>
      </c>
      <c r="KT439">
        <v>0.99564299932012923</v>
      </c>
      <c r="LC439">
        <v>1.0202313893789396</v>
      </c>
      <c r="LP439">
        <v>1.022658754997255</v>
      </c>
      <c r="LX439">
        <v>1.0178579167520621</v>
      </c>
      <c r="MK439">
        <v>1.0179459365933532</v>
      </c>
      <c r="MR439">
        <v>1.0228884862468073</v>
      </c>
      <c r="NE439">
        <v>1.0239410247455214</v>
      </c>
      <c r="NK439">
        <v>1.0238111024776735</v>
      </c>
      <c r="NX439">
        <v>1.0230388249282709</v>
      </c>
      <c r="OC439">
        <v>1.0252087762052837</v>
      </c>
      <c r="OP439">
        <v>1.0257663068561329</v>
      </c>
      <c r="OT439">
        <v>1.0076257257271419</v>
      </c>
      <c r="PG439">
        <v>1.0060546163944346</v>
      </c>
      <c r="PJ439">
        <v>1.0440479060312842</v>
      </c>
      <c r="PK439">
        <v>1.0173630882156681</v>
      </c>
      <c r="PL439">
        <v>1.0177666647126993</v>
      </c>
      <c r="PM439">
        <v>1.045121462405094</v>
      </c>
      <c r="PN439">
        <v>1.0186859098745196</v>
      </c>
      <c r="PO439">
        <v>1.0275306402565025</v>
      </c>
      <c r="PP439">
        <v>1.0287334839315243</v>
      </c>
      <c r="PQ439">
        <v>1.0221278825488151</v>
      </c>
      <c r="PR439">
        <v>1.0226067089170165</v>
      </c>
      <c r="PS439">
        <v>1.0161623113324714</v>
      </c>
      <c r="PT439">
        <v>1.0217293381320796</v>
      </c>
      <c r="PU439">
        <v>1.0009156395494312</v>
      </c>
      <c r="PV439">
        <v>1.0287698896134432</v>
      </c>
      <c r="PW439">
        <v>1.0351821483955221</v>
      </c>
      <c r="PX439">
        <v>1.0340029174953715</v>
      </c>
      <c r="PY439">
        <v>1.0316827314025416</v>
      </c>
      <c r="QL439">
        <v>1.0168913259018426</v>
      </c>
      <c r="QZ439">
        <v>1.0185595823748395</v>
      </c>
      <c r="RM439">
        <v>1.0444213316748503</v>
      </c>
      <c r="RY439">
        <v>1.0187156900990737</v>
      </c>
      <c r="SJ439">
        <v>1.0265116616008325</v>
      </c>
      <c r="ST439">
        <v>1.030071112908213</v>
      </c>
      <c r="TC439">
        <v>1.0211804397830906</v>
      </c>
      <c r="TK439">
        <v>1.0223931419036421</v>
      </c>
      <c r="TR439">
        <v>1.0152252058325393</v>
      </c>
      <c r="TX439">
        <v>1.0222063554026102</v>
      </c>
      <c r="UC439">
        <v>1.0026114864985032</v>
      </c>
      <c r="UG439">
        <v>1.0293728016118957</v>
      </c>
      <c r="UJ439">
        <v>1.0440470004287998</v>
      </c>
      <c r="UK439">
        <v>1.0342160072091413</v>
      </c>
      <c r="UL439">
        <v>1.0334793646745857</v>
      </c>
      <c r="VG439">
        <v>0</v>
      </c>
      <c r="VT439">
        <v>0</v>
      </c>
      <c r="WM439">
        <v>0</v>
      </c>
      <c r="WZ439">
        <v>0</v>
      </c>
      <c r="XR439">
        <v>0</v>
      </c>
      <c r="YE439">
        <v>0</v>
      </c>
      <c r="YV439">
        <v>0</v>
      </c>
      <c r="ZI439">
        <v>0</v>
      </c>
      <c r="ZY439">
        <v>0</v>
      </c>
      <c r="AAL439">
        <v>0</v>
      </c>
      <c r="ABA439">
        <v>0</v>
      </c>
      <c r="ABN439">
        <v>0</v>
      </c>
      <c r="ACB439">
        <v>0</v>
      </c>
      <c r="ACO439">
        <v>0</v>
      </c>
      <c r="ADB439">
        <v>0</v>
      </c>
      <c r="ADO439">
        <v>0</v>
      </c>
      <c r="AEA439">
        <v>0</v>
      </c>
      <c r="AEN439">
        <v>0</v>
      </c>
      <c r="AEY439">
        <v>0</v>
      </c>
      <c r="AFL439">
        <v>0</v>
      </c>
      <c r="AFV439">
        <v>0</v>
      </c>
      <c r="AGI439">
        <v>0</v>
      </c>
      <c r="AGR439">
        <v>0</v>
      </c>
      <c r="AHE439">
        <v>0</v>
      </c>
      <c r="AHM439">
        <v>0</v>
      </c>
      <c r="AHZ439">
        <v>0</v>
      </c>
      <c r="AIG439">
        <v>0</v>
      </c>
      <c r="AIT439">
        <v>0</v>
      </c>
      <c r="AIZ439">
        <v>0</v>
      </c>
      <c r="AJM439">
        <v>0</v>
      </c>
      <c r="AJR439">
        <v>0</v>
      </c>
      <c r="AKE439">
        <v>0</v>
      </c>
      <c r="AKI439">
        <v>0</v>
      </c>
      <c r="AKV439">
        <v>0</v>
      </c>
      <c r="AKY439">
        <v>0</v>
      </c>
      <c r="AKZ439">
        <v>0</v>
      </c>
      <c r="ALA439">
        <v>0</v>
      </c>
      <c r="ALB439">
        <v>0</v>
      </c>
      <c r="ALC439">
        <v>0</v>
      </c>
      <c r="ALD439">
        <v>0</v>
      </c>
      <c r="ALE439">
        <v>0</v>
      </c>
      <c r="ALF439">
        <v>0</v>
      </c>
      <c r="ALG439">
        <v>0</v>
      </c>
      <c r="ALH439">
        <v>0</v>
      </c>
      <c r="ALI439">
        <v>0</v>
      </c>
      <c r="ALJ439">
        <v>0</v>
      </c>
      <c r="ALK439">
        <v>0</v>
      </c>
      <c r="ALL439">
        <v>0</v>
      </c>
      <c r="ALM439">
        <v>0</v>
      </c>
      <c r="ALN439">
        <v>0</v>
      </c>
      <c r="AMA439">
        <v>0</v>
      </c>
      <c r="AMO439">
        <v>0</v>
      </c>
      <c r="ANB439">
        <v>0</v>
      </c>
      <c r="ANN439">
        <v>0</v>
      </c>
      <c r="ANY439">
        <v>0</v>
      </c>
      <c r="AOI439">
        <v>0</v>
      </c>
      <c r="AOR439">
        <v>0</v>
      </c>
      <c r="AOZ439">
        <v>0</v>
      </c>
      <c r="APG439">
        <v>0</v>
      </c>
      <c r="APM439">
        <v>0</v>
      </c>
      <c r="APR439">
        <v>0</v>
      </c>
      <c r="APV439">
        <v>0</v>
      </c>
      <c r="APY439">
        <v>0</v>
      </c>
      <c r="APZ439">
        <v>0</v>
      </c>
      <c r="AQA439">
        <v>0</v>
      </c>
    </row>
    <row r="440" spans="18:1122" x14ac:dyDescent="0.3">
      <c r="R440">
        <v>1.0284419214508245</v>
      </c>
      <c r="AF440">
        <v>1.0361595882266805</v>
      </c>
      <c r="AX440">
        <v>1.0262629135050372</v>
      </c>
      <c r="BL440">
        <v>1.0356147776503839</v>
      </c>
      <c r="CC440">
        <v>1.0238157258096765</v>
      </c>
      <c r="CQ440">
        <v>1.032381695761462</v>
      </c>
      <c r="DG440">
        <v>1.0374599885038527</v>
      </c>
      <c r="DU440">
        <v>1.0455612744884248</v>
      </c>
      <c r="EJ440">
        <v>1.0338855977183119</v>
      </c>
      <c r="EX440">
        <v>1.0435500128826465</v>
      </c>
      <c r="FL440">
        <v>1.0262386660556235</v>
      </c>
      <c r="FZ440">
        <v>1.0325166728232038</v>
      </c>
      <c r="GM440">
        <v>1.0365667145362525</v>
      </c>
      <c r="HA440">
        <v>1.0426033634950029</v>
      </c>
      <c r="HM440">
        <v>1.0192275348697126</v>
      </c>
      <c r="IA440">
        <v>1.0247305102544684</v>
      </c>
      <c r="IL440">
        <v>1.032968303081359</v>
      </c>
      <c r="IZ440">
        <v>1.0398533617844872</v>
      </c>
      <c r="JJ440">
        <v>1.0198528591153435</v>
      </c>
      <c r="JX440">
        <v>1.0278374140125188</v>
      </c>
      <c r="KG440">
        <v>0.99931207675963885</v>
      </c>
      <c r="KU440">
        <v>1.008036483616696</v>
      </c>
      <c r="LC440">
        <v>1.0262876408627355</v>
      </c>
      <c r="LQ440">
        <v>1.0355986868510458</v>
      </c>
      <c r="LX440">
        <v>1.0241177811880204</v>
      </c>
      <c r="ML440">
        <v>1.0310043829677931</v>
      </c>
      <c r="MR440">
        <v>1.0295403949426569</v>
      </c>
      <c r="NF440">
        <v>1.0387217291825512</v>
      </c>
      <c r="NK440">
        <v>1.0314530933391359</v>
      </c>
      <c r="NY440">
        <v>1.0395295722107645</v>
      </c>
      <c r="OC440">
        <v>1.031983291350421</v>
      </c>
      <c r="OQ440">
        <v>1.0402730168900325</v>
      </c>
      <c r="OT440">
        <v>1.0164890635611252</v>
      </c>
      <c r="PH440">
        <v>1.0252321233441026</v>
      </c>
      <c r="PJ440">
        <v>1.0512466179217284</v>
      </c>
      <c r="PK440">
        <v>1.0241364904203623</v>
      </c>
      <c r="PL440">
        <v>1.0248399462749949</v>
      </c>
      <c r="PM440">
        <v>1.051983943624794</v>
      </c>
      <c r="PN440">
        <v>1.0267554661569434</v>
      </c>
      <c r="PO440">
        <v>1.034289698458283</v>
      </c>
      <c r="PP440">
        <v>1.0342179501525637</v>
      </c>
      <c r="PQ440">
        <v>1.0288931671690402</v>
      </c>
      <c r="PR440">
        <v>1.029631915981652</v>
      </c>
      <c r="PS440">
        <v>1.0215126610702241</v>
      </c>
      <c r="PT440">
        <v>1.0295296373998977</v>
      </c>
      <c r="PU440">
        <v>1.0078512775540547</v>
      </c>
      <c r="PV440">
        <v>1.0353476975989668</v>
      </c>
      <c r="PW440">
        <v>1.0340029174953715</v>
      </c>
      <c r="PX440">
        <v>1.0504134727457122</v>
      </c>
      <c r="PY440">
        <v>1.0373833604685592</v>
      </c>
      <c r="QM440">
        <v>1.0313539203760032</v>
      </c>
      <c r="RA440">
        <v>1.0337770458072333</v>
      </c>
      <c r="RN440">
        <v>1.0592096408921474</v>
      </c>
      <c r="RZ440">
        <v>1.0358612594521779</v>
      </c>
      <c r="SK440">
        <v>1.0409794730919426</v>
      </c>
      <c r="SU440">
        <v>1.0417942722158662</v>
      </c>
      <c r="TD440">
        <v>1.0359838120633036</v>
      </c>
      <c r="TL440">
        <v>1.0374708558020738</v>
      </c>
      <c r="TS440">
        <v>1.0268563692561774</v>
      </c>
      <c r="TY440">
        <v>1.0383419354481747</v>
      </c>
      <c r="UD440">
        <v>1.0175082581070314</v>
      </c>
      <c r="UH440">
        <v>1.0434531637491014</v>
      </c>
      <c r="UK440">
        <v>1.0424902159990674</v>
      </c>
      <c r="UM440">
        <v>1.0687388589788513</v>
      </c>
      <c r="UN440">
        <v>1.0458773346953729</v>
      </c>
      <c r="VG440">
        <v>0</v>
      </c>
      <c r="VU440">
        <v>0</v>
      </c>
      <c r="WM440">
        <v>0</v>
      </c>
      <c r="XA440">
        <v>0</v>
      </c>
      <c r="XR440">
        <v>0</v>
      </c>
      <c r="YF440">
        <v>0</v>
      </c>
      <c r="YV440">
        <v>0</v>
      </c>
      <c r="ZJ440">
        <v>0</v>
      </c>
      <c r="ZY440">
        <v>0</v>
      </c>
      <c r="AAM440">
        <v>0</v>
      </c>
      <c r="ABA440">
        <v>0</v>
      </c>
      <c r="ABO440">
        <v>0</v>
      </c>
      <c r="ACB440">
        <v>0</v>
      </c>
      <c r="ACP440">
        <v>0</v>
      </c>
      <c r="ADB440">
        <v>0</v>
      </c>
      <c r="ADP440">
        <v>0</v>
      </c>
      <c r="AEA440">
        <v>0</v>
      </c>
      <c r="AEO440">
        <v>0</v>
      </c>
      <c r="AEY440">
        <v>0</v>
      </c>
      <c r="AFM440">
        <v>0</v>
      </c>
      <c r="AFV440">
        <v>0</v>
      </c>
      <c r="AGJ440">
        <v>0</v>
      </c>
      <c r="AGR440">
        <v>0</v>
      </c>
      <c r="AHF440">
        <v>0</v>
      </c>
      <c r="AHM440">
        <v>0</v>
      </c>
      <c r="AIA440">
        <v>0</v>
      </c>
      <c r="AIG440">
        <v>0</v>
      </c>
      <c r="AIU440">
        <v>0</v>
      </c>
      <c r="AIZ440">
        <v>0</v>
      </c>
      <c r="AJN440">
        <v>0</v>
      </c>
      <c r="AJR440">
        <v>0</v>
      </c>
      <c r="AKF440">
        <v>0</v>
      </c>
      <c r="AKI440">
        <v>0</v>
      </c>
      <c r="AKW440">
        <v>0</v>
      </c>
      <c r="AKY440">
        <v>0</v>
      </c>
      <c r="AKZ440">
        <v>0</v>
      </c>
      <c r="ALA440">
        <v>0</v>
      </c>
      <c r="ALB440">
        <v>0</v>
      </c>
      <c r="ALC440">
        <v>0</v>
      </c>
      <c r="ALD440">
        <v>0</v>
      </c>
      <c r="ALE440">
        <v>0</v>
      </c>
      <c r="ALF440">
        <v>0</v>
      </c>
      <c r="ALG440">
        <v>0</v>
      </c>
      <c r="ALH440">
        <v>0</v>
      </c>
      <c r="ALI440">
        <v>0</v>
      </c>
      <c r="ALJ440">
        <v>0</v>
      </c>
      <c r="ALK440">
        <v>0</v>
      </c>
      <c r="ALL440">
        <v>0</v>
      </c>
      <c r="ALM440">
        <v>0</v>
      </c>
      <c r="ALN440">
        <v>0</v>
      </c>
      <c r="AMB440">
        <v>0</v>
      </c>
      <c r="AMP440">
        <v>0</v>
      </c>
      <c r="ANC440">
        <v>0</v>
      </c>
      <c r="ANO440">
        <v>0</v>
      </c>
      <c r="ANZ440">
        <v>0</v>
      </c>
      <c r="AOJ440">
        <v>0</v>
      </c>
      <c r="AOS440">
        <v>0</v>
      </c>
      <c r="APA440">
        <v>0</v>
      </c>
      <c r="APH440">
        <v>0</v>
      </c>
      <c r="APN440">
        <v>0</v>
      </c>
      <c r="APS440">
        <v>0</v>
      </c>
      <c r="APW440">
        <v>0</v>
      </c>
      <c r="APZ440">
        <v>0</v>
      </c>
      <c r="AQB440">
        <v>0</v>
      </c>
      <c r="AQC440">
        <v>0</v>
      </c>
    </row>
    <row r="441" spans="18:1122" x14ac:dyDescent="0.3">
      <c r="R441">
        <v>1.0266279676565615</v>
      </c>
      <c r="AG441">
        <v>1.0371778826838149</v>
      </c>
      <c r="AX441">
        <v>1.0224601317069633</v>
      </c>
      <c r="BM441">
        <v>1.0326568353467986</v>
      </c>
      <c r="CC441">
        <v>1.0229595570542898</v>
      </c>
      <c r="CR441">
        <v>1.0345625893860237</v>
      </c>
      <c r="DG441">
        <v>1.0350384493965217</v>
      </c>
      <c r="DV441">
        <v>1.0451101818546085</v>
      </c>
      <c r="EJ441">
        <v>1.0309168443059682</v>
      </c>
      <c r="EY441">
        <v>1.0419255239318352</v>
      </c>
      <c r="FL441">
        <v>1.0263487526773294</v>
      </c>
      <c r="GA441">
        <v>1.0373442911688187</v>
      </c>
      <c r="GM441">
        <v>1.0337545242534667</v>
      </c>
      <c r="HB441">
        <v>1.0416248641293335</v>
      </c>
      <c r="HM441">
        <v>1.0171235531258438</v>
      </c>
      <c r="IB441">
        <v>1.0257273345812277</v>
      </c>
      <c r="IL441">
        <v>1.029792756183856</v>
      </c>
      <c r="JA441">
        <v>1.038364914369349</v>
      </c>
      <c r="JJ441">
        <v>1.0170716744118995</v>
      </c>
      <c r="JY441">
        <v>1.0271035041122738</v>
      </c>
      <c r="KG441">
        <v>0.99593531798635326</v>
      </c>
      <c r="KV441">
        <v>1.0060293275755132</v>
      </c>
      <c r="LC441">
        <v>1.0231989576892746</v>
      </c>
      <c r="LR441">
        <v>1.0336662838729167</v>
      </c>
      <c r="LX441">
        <v>1.0233478387586117</v>
      </c>
      <c r="MM441">
        <v>1.0344032032179582</v>
      </c>
      <c r="MR441">
        <v>1.0269318009492285</v>
      </c>
      <c r="NG441">
        <v>1.0379203039207625</v>
      </c>
      <c r="NK441">
        <v>1.0267210807914635</v>
      </c>
      <c r="NZ441">
        <v>1.0350038323556061</v>
      </c>
      <c r="OC441">
        <v>1.0302763441089735</v>
      </c>
      <c r="OR441">
        <v>1.0413425027599437</v>
      </c>
      <c r="OT441">
        <v>1.0146977690686902</v>
      </c>
      <c r="PI441">
        <v>1.025896831408829</v>
      </c>
      <c r="PJ441">
        <v>1.047611107304343</v>
      </c>
      <c r="PK441">
        <v>1.0202374544080681</v>
      </c>
      <c r="PL441">
        <v>1.0225136729607327</v>
      </c>
      <c r="PM441">
        <v>1.0511948017832486</v>
      </c>
      <c r="PN441">
        <v>1.0233527116184145</v>
      </c>
      <c r="PO441">
        <v>1.0338095531565907</v>
      </c>
      <c r="PP441">
        <v>1.0337394497088439</v>
      </c>
      <c r="PQ441">
        <v>1.0295008034700512</v>
      </c>
      <c r="PR441">
        <v>1.0292282133495376</v>
      </c>
      <c r="PS441">
        <v>1.02141382157857</v>
      </c>
      <c r="PT441">
        <v>1.0275050481314676</v>
      </c>
      <c r="PU441">
        <v>1.0080782047542547</v>
      </c>
      <c r="PV441">
        <v>1.0352021457785525</v>
      </c>
      <c r="PW441">
        <v>1.0316827314025416</v>
      </c>
      <c r="PX441">
        <v>1.0373833604685592</v>
      </c>
      <c r="PY441">
        <v>1.0480581013180941</v>
      </c>
      <c r="QN441">
        <v>1.0282754016132554</v>
      </c>
      <c r="RB441">
        <v>1.0335462718008102</v>
      </c>
      <c r="RO441">
        <v>1.0625419357517769</v>
      </c>
      <c r="SA441">
        <v>1.0338204148011381</v>
      </c>
      <c r="SL441">
        <v>1.0443293363598896</v>
      </c>
      <c r="SV441">
        <v>1.0453881837181058</v>
      </c>
      <c r="TE441">
        <v>1.041641047723032</v>
      </c>
      <c r="TM441">
        <v>1.041351032135845</v>
      </c>
      <c r="TT441">
        <v>1.0311938538212797</v>
      </c>
      <c r="TZ441">
        <v>1.0389483574733138</v>
      </c>
      <c r="UE441">
        <v>1.0216924388097257</v>
      </c>
      <c r="UI441">
        <v>1.0471979448205719</v>
      </c>
      <c r="UL441">
        <v>1.0421592511253066</v>
      </c>
      <c r="UN441">
        <v>1.0463873638641557</v>
      </c>
      <c r="UO441">
        <v>1.0710700860247309</v>
      </c>
      <c r="VG441">
        <v>0</v>
      </c>
      <c r="VV441">
        <v>0</v>
      </c>
      <c r="WM441">
        <v>0</v>
      </c>
      <c r="XB441">
        <v>0</v>
      </c>
      <c r="XR441">
        <v>0</v>
      </c>
      <c r="YG441">
        <v>0</v>
      </c>
      <c r="YV441">
        <v>0</v>
      </c>
      <c r="ZK441">
        <v>0</v>
      </c>
      <c r="ZY441">
        <v>0</v>
      </c>
      <c r="AAN441">
        <v>0</v>
      </c>
      <c r="ABA441">
        <v>0</v>
      </c>
      <c r="ABP441">
        <v>0</v>
      </c>
      <c r="ACB441">
        <v>0</v>
      </c>
      <c r="ACQ441">
        <v>0</v>
      </c>
      <c r="ADB441">
        <v>0</v>
      </c>
      <c r="ADQ441">
        <v>0</v>
      </c>
      <c r="AEA441">
        <v>0</v>
      </c>
      <c r="AEP441">
        <v>0</v>
      </c>
      <c r="AEY441">
        <v>0</v>
      </c>
      <c r="AFN441">
        <v>0</v>
      </c>
      <c r="AFV441">
        <v>0</v>
      </c>
      <c r="AGK441">
        <v>0</v>
      </c>
      <c r="AGR441">
        <v>0</v>
      </c>
      <c r="AHG441">
        <v>0</v>
      </c>
      <c r="AHM441">
        <v>0</v>
      </c>
      <c r="AIB441">
        <v>0</v>
      </c>
      <c r="AIG441">
        <v>0</v>
      </c>
      <c r="AIV441">
        <v>0</v>
      </c>
      <c r="AIZ441">
        <v>0</v>
      </c>
      <c r="AJO441">
        <v>0</v>
      </c>
      <c r="AJR441">
        <v>0</v>
      </c>
      <c r="AKG441">
        <v>0</v>
      </c>
      <c r="AKI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0</v>
      </c>
      <c r="ALD441">
        <v>0</v>
      </c>
      <c r="ALE441">
        <v>0</v>
      </c>
      <c r="ALF441">
        <v>0</v>
      </c>
      <c r="ALG441">
        <v>0</v>
      </c>
      <c r="ALH441">
        <v>0</v>
      </c>
      <c r="ALI441">
        <v>0</v>
      </c>
      <c r="ALJ441">
        <v>0</v>
      </c>
      <c r="ALK441">
        <v>0</v>
      </c>
      <c r="ALL441">
        <v>0</v>
      </c>
      <c r="ALM441">
        <v>0</v>
      </c>
      <c r="ALN441">
        <v>0</v>
      </c>
      <c r="AMC441">
        <v>0</v>
      </c>
      <c r="AMQ441">
        <v>0</v>
      </c>
      <c r="AND441">
        <v>0</v>
      </c>
      <c r="ANP441">
        <v>0</v>
      </c>
      <c r="AOA441">
        <v>0</v>
      </c>
      <c r="AOK441">
        <v>0</v>
      </c>
      <c r="AOT441">
        <v>0</v>
      </c>
      <c r="APB441">
        <v>0</v>
      </c>
      <c r="API441">
        <v>0</v>
      </c>
      <c r="APO441">
        <v>0</v>
      </c>
      <c r="APT441">
        <v>0</v>
      </c>
      <c r="APX441">
        <v>0</v>
      </c>
      <c r="AQA441">
        <v>0</v>
      </c>
      <c r="AQC441">
        <v>0</v>
      </c>
      <c r="AQD441">
        <v>0</v>
      </c>
    </row>
    <row r="442" spans="18:1122" x14ac:dyDescent="0.3">
      <c r="S442">
        <v>1.0159789906724384</v>
      </c>
      <c r="AY442">
        <v>1.0147433703933291</v>
      </c>
      <c r="CD442">
        <v>1.0133158712561532</v>
      </c>
      <c r="DH442">
        <v>1.0261533493439035</v>
      </c>
      <c r="EK442">
        <v>1.0203311382177251</v>
      </c>
      <c r="FM442">
        <v>1.0110387079523344</v>
      </c>
      <c r="GN442">
        <v>1.025320622484527</v>
      </c>
      <c r="HN442">
        <v>1.0060309764486202</v>
      </c>
      <c r="IM442">
        <v>1.0184191511984246</v>
      </c>
      <c r="JK442">
        <v>1.0087365451159134</v>
      </c>
      <c r="KH442">
        <v>0.99241761330258882</v>
      </c>
      <c r="LD442">
        <v>1.0161957108156077</v>
      </c>
      <c r="LY442">
        <v>1.0116392052963616</v>
      </c>
      <c r="MS442">
        <v>1.0205574706399414</v>
      </c>
      <c r="NL442">
        <v>1.016989669392879</v>
      </c>
      <c r="OD442">
        <v>1.0224192122054732</v>
      </c>
      <c r="OU442">
        <v>1.0128237560461453</v>
      </c>
      <c r="PK442">
        <v>1.0209152332416365</v>
      </c>
      <c r="PZ442">
        <v>1.0418754651689117</v>
      </c>
      <c r="QA442">
        <v>1.0189432855875207</v>
      </c>
      <c r="QB442">
        <v>1.0366342835481406</v>
      </c>
      <c r="QC442">
        <v>1.0129892241001743</v>
      </c>
      <c r="QD442">
        <v>1.0190027918627169</v>
      </c>
      <c r="QE442">
        <v>1.028361696384519</v>
      </c>
      <c r="QF442">
        <v>1.0156055193781628</v>
      </c>
      <c r="QG442">
        <v>1.0209415616579154</v>
      </c>
      <c r="QH442">
        <v>1.009262077002647</v>
      </c>
      <c r="QI442">
        <v>1.0190246567919012</v>
      </c>
      <c r="QJ442">
        <v>0.99730315043635609</v>
      </c>
      <c r="QK442">
        <v>1.0206065694812454</v>
      </c>
      <c r="QL442">
        <v>1.0198794021346382</v>
      </c>
      <c r="QM442">
        <v>1.0261742243927197</v>
      </c>
      <c r="QN442">
        <v>1.0234135761298055</v>
      </c>
      <c r="VH442">
        <v>0</v>
      </c>
      <c r="WN442">
        <v>0</v>
      </c>
      <c r="XS442">
        <v>0</v>
      </c>
      <c r="YW442">
        <v>0</v>
      </c>
      <c r="ZZ442">
        <v>0</v>
      </c>
      <c r="ABB442">
        <v>0</v>
      </c>
      <c r="ACC442">
        <v>0</v>
      </c>
      <c r="ADC442">
        <v>0</v>
      </c>
      <c r="AEB442">
        <v>0</v>
      </c>
      <c r="AEZ442">
        <v>0</v>
      </c>
      <c r="AFW442">
        <v>0</v>
      </c>
      <c r="AGS442">
        <v>0</v>
      </c>
      <c r="AHN442">
        <v>0</v>
      </c>
      <c r="AIH442">
        <v>0</v>
      </c>
      <c r="AJA442">
        <v>0</v>
      </c>
      <c r="AJS442">
        <v>0</v>
      </c>
      <c r="AKJ442">
        <v>0</v>
      </c>
      <c r="AKZ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</row>
    <row r="443" spans="18:1122" x14ac:dyDescent="0.3">
      <c r="S443">
        <v>1.0014819117625848</v>
      </c>
      <c r="T443">
        <v>1.0030856811899831</v>
      </c>
      <c r="AY443">
        <v>1.0009981523367562</v>
      </c>
      <c r="AZ443">
        <v>1.0030436275970331</v>
      </c>
      <c r="CD443">
        <v>0.9974040155363999</v>
      </c>
      <c r="CE443">
        <v>0.99785018130163339</v>
      </c>
      <c r="DH443">
        <v>1.0101044883980679</v>
      </c>
      <c r="DI443">
        <v>1.0101905061807541</v>
      </c>
      <c r="EK443">
        <v>1.0063138757908514</v>
      </c>
      <c r="EL443">
        <v>1.0085550238236074</v>
      </c>
      <c r="FM443">
        <v>0.99654258838098297</v>
      </c>
      <c r="FN443">
        <v>0.99804201505574919</v>
      </c>
      <c r="GN443">
        <v>1.0096430197986153</v>
      </c>
      <c r="GO443">
        <v>1.0104472156829649</v>
      </c>
      <c r="HN443">
        <v>0.99055511466403301</v>
      </c>
      <c r="HO443">
        <v>0.99075262235962114</v>
      </c>
      <c r="IM443">
        <v>1.003320711790876</v>
      </c>
      <c r="IN443">
        <v>1.0045379658664477</v>
      </c>
      <c r="JK443">
        <v>0.99435784752000023</v>
      </c>
      <c r="JL443">
        <v>0.99590157870543483</v>
      </c>
      <c r="KH443">
        <v>0.97606780440160268</v>
      </c>
      <c r="KI443">
        <v>0.97550263269822413</v>
      </c>
      <c r="LD443">
        <v>1.0015372660684601</v>
      </c>
      <c r="LE443">
        <v>1.0028597301286832</v>
      </c>
      <c r="LY443">
        <v>0.99781725173409264</v>
      </c>
      <c r="LZ443">
        <v>1.0000587440510669</v>
      </c>
      <c r="MS443">
        <v>1.004431426139593</v>
      </c>
      <c r="MT443">
        <v>1.0043344059336201</v>
      </c>
      <c r="NL443">
        <v>1.0016921434079278</v>
      </c>
      <c r="NM443">
        <v>1.0023869870012732</v>
      </c>
      <c r="OD443">
        <v>1.0076406625054088</v>
      </c>
      <c r="OE443">
        <v>1.008861494956184</v>
      </c>
      <c r="OU443">
        <v>0.99649604770032041</v>
      </c>
      <c r="OV443">
        <v>0.99627906811355182</v>
      </c>
      <c r="PK443">
        <v>1.0051257277826886</v>
      </c>
      <c r="PL443">
        <v>1.0053542691498165</v>
      </c>
      <c r="PZ443">
        <v>1.0189432855875207</v>
      </c>
      <c r="QA443">
        <v>1.0117463134394928</v>
      </c>
      <c r="QB443">
        <v>1.0230433082962214</v>
      </c>
      <c r="QC443">
        <v>0.99759221429791978</v>
      </c>
      <c r="QD443">
        <v>1.0054145950273656</v>
      </c>
      <c r="QE443">
        <v>1.0128440384208579</v>
      </c>
      <c r="QF443">
        <v>1.0014634124274659</v>
      </c>
      <c r="QG443">
        <v>1.0075532769130913</v>
      </c>
      <c r="QH443">
        <v>0.99454371905089056</v>
      </c>
      <c r="QI443">
        <v>1.0028320323211937</v>
      </c>
      <c r="QJ443">
        <v>0.98335267907146606</v>
      </c>
      <c r="QK443">
        <v>1.0055088893266106</v>
      </c>
      <c r="QL443">
        <v>1.0059175047305733</v>
      </c>
      <c r="QM443">
        <v>1.0116816987439676</v>
      </c>
      <c r="QN443">
        <v>1.0096378645010231</v>
      </c>
      <c r="QO443">
        <v>1.0204302786978552</v>
      </c>
      <c r="QP443">
        <v>1.0257902848370892</v>
      </c>
      <c r="QQ443">
        <v>0.99840883101290534</v>
      </c>
      <c r="QR443">
        <v>1.0079936429060925</v>
      </c>
      <c r="QS443">
        <v>1.0137766390220471</v>
      </c>
      <c r="QT443">
        <v>1.0032527970537999</v>
      </c>
      <c r="QU443">
        <v>1.010125578592199</v>
      </c>
      <c r="QV443">
        <v>0.99575727183658957</v>
      </c>
      <c r="QW443">
        <v>1.0026213924586747</v>
      </c>
      <c r="QX443">
        <v>0.98544461463570965</v>
      </c>
      <c r="QY443">
        <v>1.0070226682496428</v>
      </c>
      <c r="QZ443">
        <v>1.0077207977195819</v>
      </c>
      <c r="RA443">
        <v>1.0134140153849096</v>
      </c>
      <c r="RB443">
        <v>1.0122725777502668</v>
      </c>
      <c r="VH443">
        <v>0</v>
      </c>
      <c r="VI443">
        <v>0</v>
      </c>
      <c r="WN443">
        <v>0</v>
      </c>
      <c r="WO443">
        <v>0</v>
      </c>
      <c r="XS443">
        <v>0</v>
      </c>
      <c r="XT443">
        <v>0</v>
      </c>
      <c r="YW443">
        <v>0</v>
      </c>
      <c r="YX443">
        <v>0</v>
      </c>
      <c r="ZZ443">
        <v>0</v>
      </c>
      <c r="AAA443">
        <v>0</v>
      </c>
      <c r="ABB443">
        <v>0</v>
      </c>
      <c r="ABC443">
        <v>0</v>
      </c>
      <c r="ACC443">
        <v>0</v>
      </c>
      <c r="ACD443">
        <v>0</v>
      </c>
      <c r="ADC443">
        <v>0</v>
      </c>
      <c r="ADD443">
        <v>0</v>
      </c>
      <c r="AEB443">
        <v>0</v>
      </c>
      <c r="AEC443">
        <v>0</v>
      </c>
      <c r="AEZ443">
        <v>0</v>
      </c>
      <c r="AFA443">
        <v>0</v>
      </c>
      <c r="AFW443">
        <v>0</v>
      </c>
      <c r="AFX443">
        <v>0</v>
      </c>
      <c r="AGS443">
        <v>0</v>
      </c>
      <c r="AGT443">
        <v>0</v>
      </c>
      <c r="AHN443">
        <v>0</v>
      </c>
      <c r="AHO443">
        <v>0</v>
      </c>
      <c r="AIH443">
        <v>0</v>
      </c>
      <c r="AII443">
        <v>0</v>
      </c>
      <c r="AJA443">
        <v>0</v>
      </c>
      <c r="AJB443">
        <v>0</v>
      </c>
      <c r="AJS443">
        <v>0</v>
      </c>
      <c r="AJT443">
        <v>0</v>
      </c>
      <c r="AKJ443">
        <v>0</v>
      </c>
      <c r="AKK443">
        <v>0</v>
      </c>
      <c r="AKZ443">
        <v>0</v>
      </c>
      <c r="ALA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  <c r="AMP443">
        <v>0</v>
      </c>
      <c r="AMQ443">
        <v>0</v>
      </c>
    </row>
    <row r="444" spans="18:1122" x14ac:dyDescent="0.3">
      <c r="S444">
        <v>1.020667456319909</v>
      </c>
      <c r="U444">
        <v>1.0464258872916599</v>
      </c>
      <c r="AY444">
        <v>1.0202035496588049</v>
      </c>
      <c r="BA444">
        <v>1.0469210726919023</v>
      </c>
      <c r="CD444">
        <v>1.0162399629864893</v>
      </c>
      <c r="CF444">
        <v>1.0398966108068379</v>
      </c>
      <c r="DH444">
        <v>1.028864453308691</v>
      </c>
      <c r="DJ444">
        <v>1.0523296005416065</v>
      </c>
      <c r="EK444">
        <v>1.0253840521408131</v>
      </c>
      <c r="EM444">
        <v>1.0515885093775212</v>
      </c>
      <c r="FM444">
        <v>1.0174468270398027</v>
      </c>
      <c r="FO444">
        <v>1.0449508774433693</v>
      </c>
      <c r="GN444">
        <v>1.028176512105659</v>
      </c>
      <c r="GP444">
        <v>1.0522209711617709</v>
      </c>
      <c r="HN444">
        <v>1.0119804079499237</v>
      </c>
      <c r="HP444">
        <v>1.0389096077501074</v>
      </c>
      <c r="IM444">
        <v>1.0255868889008342</v>
      </c>
      <c r="IO444">
        <v>1.0542803559768927</v>
      </c>
      <c r="JK444">
        <v>1.0116112218408966</v>
      </c>
      <c r="JM444">
        <v>1.0352430352924802</v>
      </c>
      <c r="KH444">
        <v>0.99423091161370603</v>
      </c>
      <c r="KJ444">
        <v>1.016166678580213</v>
      </c>
      <c r="LD444">
        <v>1.020649640849693</v>
      </c>
      <c r="LF444">
        <v>1.0462547689497412</v>
      </c>
      <c r="LY444">
        <v>1.0163061078130491</v>
      </c>
      <c r="MA444">
        <v>1.0419633357841029</v>
      </c>
      <c r="MS444">
        <v>1.0241931809776321</v>
      </c>
      <c r="MU444">
        <v>1.0488743714272202</v>
      </c>
      <c r="NL444">
        <v>1.0224791239080866</v>
      </c>
      <c r="NN444">
        <v>1.0487132096587859</v>
      </c>
      <c r="OD444">
        <v>1.0267806418167043</v>
      </c>
      <c r="OF444">
        <v>1.0525344145526969</v>
      </c>
      <c r="OU444">
        <v>1.0155694286493819</v>
      </c>
      <c r="OW444">
        <v>1.0395698046629194</v>
      </c>
      <c r="PK444">
        <v>1.0263403013285011</v>
      </c>
      <c r="PM444">
        <v>1.052895661991671</v>
      </c>
      <c r="PZ444">
        <v>1.0366342835481406</v>
      </c>
      <c r="QA444">
        <v>1.0230433082962214</v>
      </c>
      <c r="QB444">
        <v>1.0515678239559758</v>
      </c>
      <c r="QC444">
        <v>1.0164100658912729</v>
      </c>
      <c r="QD444">
        <v>1.0263800730702293</v>
      </c>
      <c r="QE444">
        <v>1.0324694404226098</v>
      </c>
      <c r="QF444">
        <v>1.0220863351913345</v>
      </c>
      <c r="QG444">
        <v>1.0240035804704934</v>
      </c>
      <c r="QH444">
        <v>1.0152704442310434</v>
      </c>
      <c r="QI444">
        <v>1.0239857912488115</v>
      </c>
      <c r="QJ444">
        <v>1.000680304683387</v>
      </c>
      <c r="QK444">
        <v>1.026936131598009</v>
      </c>
      <c r="QL444">
        <v>1.0252401117922336</v>
      </c>
      <c r="QM444">
        <v>1.0313520264963068</v>
      </c>
      <c r="QN444">
        <v>1.0306447185516252</v>
      </c>
      <c r="QP444">
        <v>1.0482669535329856</v>
      </c>
      <c r="RC444">
        <v>1.0890752260859129</v>
      </c>
      <c r="RD444">
        <v>1.0409858402525833</v>
      </c>
      <c r="RE444">
        <v>1.0548978291827464</v>
      </c>
      <c r="RF444">
        <v>1.0579654015142583</v>
      </c>
      <c r="RG444">
        <v>1.0497758532069748</v>
      </c>
      <c r="RH444">
        <v>1.0477895414259686</v>
      </c>
      <c r="RI444">
        <v>1.0423078098555461</v>
      </c>
      <c r="RJ444">
        <v>1.0495799536119401</v>
      </c>
      <c r="RK444">
        <v>1.0243770835402524</v>
      </c>
      <c r="RL444">
        <v>1.0544324138918577</v>
      </c>
      <c r="RM444">
        <v>1.0513925232757406</v>
      </c>
      <c r="RN444">
        <v>1.057415534466339</v>
      </c>
      <c r="RO444">
        <v>1.0594427974162357</v>
      </c>
      <c r="VH444">
        <v>0</v>
      </c>
      <c r="VJ444">
        <v>0</v>
      </c>
      <c r="WN444">
        <v>0</v>
      </c>
      <c r="WP444">
        <v>0</v>
      </c>
      <c r="XS444">
        <v>0</v>
      </c>
      <c r="XU444">
        <v>0</v>
      </c>
      <c r="YW444">
        <v>0</v>
      </c>
      <c r="YY444">
        <v>0</v>
      </c>
      <c r="ZZ444">
        <v>0</v>
      </c>
      <c r="AAB444">
        <v>0</v>
      </c>
      <c r="ABB444">
        <v>0</v>
      </c>
      <c r="ABD444">
        <v>0</v>
      </c>
      <c r="ACC444">
        <v>0</v>
      </c>
      <c r="ACE444">
        <v>0</v>
      </c>
      <c r="ADC444">
        <v>0</v>
      </c>
      <c r="ADE444">
        <v>0</v>
      </c>
      <c r="AEB444">
        <v>0</v>
      </c>
      <c r="AED444">
        <v>0</v>
      </c>
      <c r="AEZ444">
        <v>0</v>
      </c>
      <c r="AFB444">
        <v>0</v>
      </c>
      <c r="AFW444">
        <v>0</v>
      </c>
      <c r="AFY444">
        <v>0</v>
      </c>
      <c r="AGS444">
        <v>0</v>
      </c>
      <c r="AGU444">
        <v>0</v>
      </c>
      <c r="AHN444">
        <v>0</v>
      </c>
      <c r="AHP444">
        <v>0</v>
      </c>
      <c r="AIH444">
        <v>0</v>
      </c>
      <c r="AIJ444">
        <v>0</v>
      </c>
      <c r="AJA444">
        <v>0</v>
      </c>
      <c r="AJC444">
        <v>0</v>
      </c>
      <c r="AJS444">
        <v>0</v>
      </c>
      <c r="AJU444">
        <v>0</v>
      </c>
      <c r="AKJ444">
        <v>0</v>
      </c>
      <c r="AKL444">
        <v>0</v>
      </c>
      <c r="AKZ444">
        <v>0</v>
      </c>
      <c r="ALB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0</v>
      </c>
      <c r="ALX444">
        <v>0</v>
      </c>
      <c r="ALY444">
        <v>0</v>
      </c>
      <c r="ALZ444">
        <v>0</v>
      </c>
      <c r="AMA444">
        <v>0</v>
      </c>
      <c r="AMB444">
        <v>0</v>
      </c>
      <c r="AMC444">
        <v>0</v>
      </c>
      <c r="AME444">
        <v>0</v>
      </c>
      <c r="AMR444">
        <v>0</v>
      </c>
      <c r="AMS444">
        <v>0</v>
      </c>
      <c r="AMT444">
        <v>0</v>
      </c>
      <c r="AMU444">
        <v>0</v>
      </c>
      <c r="AMV444">
        <v>0</v>
      </c>
      <c r="AMW444">
        <v>0</v>
      </c>
      <c r="AMX444">
        <v>0</v>
      </c>
      <c r="AMY444">
        <v>0</v>
      </c>
      <c r="AMZ444">
        <v>0</v>
      </c>
      <c r="ANA444">
        <v>0</v>
      </c>
      <c r="ANB444">
        <v>0</v>
      </c>
      <c r="ANC444">
        <v>0</v>
      </c>
      <c r="AND444">
        <v>0</v>
      </c>
    </row>
    <row r="445" spans="18:1122" x14ac:dyDescent="0.3">
      <c r="S445">
        <v>0.99700125783023297</v>
      </c>
      <c r="V445">
        <v>1.0000440929248167</v>
      </c>
      <c r="AY445">
        <v>0.99500092698364928</v>
      </c>
      <c r="BB445">
        <v>0.9972116781025121</v>
      </c>
      <c r="CD445">
        <v>0.99580369995199358</v>
      </c>
      <c r="CG445">
        <v>1.0003342944725808</v>
      </c>
      <c r="DH445">
        <v>1.005109962717444</v>
      </c>
      <c r="DK445">
        <v>1.0064438641115663</v>
      </c>
      <c r="EK445">
        <v>1.0018638672544051</v>
      </c>
      <c r="EN445">
        <v>1.005567099672561</v>
      </c>
      <c r="FM445">
        <v>0.99317558772094705</v>
      </c>
      <c r="FP445">
        <v>0.9974324883152802</v>
      </c>
      <c r="GN445">
        <v>1.0044706728125643</v>
      </c>
      <c r="GQ445">
        <v>1.0061700025438336</v>
      </c>
      <c r="HN445">
        <v>0.98831935142996929</v>
      </c>
      <c r="HQ445">
        <v>0.99202970006893987</v>
      </c>
      <c r="IM445">
        <v>0.99957784830621554</v>
      </c>
      <c r="IP445">
        <v>1.0030094595903636</v>
      </c>
      <c r="JK445">
        <v>0.98822133412114543</v>
      </c>
      <c r="JN445">
        <v>0.98934216523952745</v>
      </c>
      <c r="KH445">
        <v>0.97412959412488975</v>
      </c>
      <c r="KK445">
        <v>0.9771642616982894</v>
      </c>
      <c r="LD445">
        <v>0.99609962676974673</v>
      </c>
      <c r="LG445">
        <v>0.99779570594319189</v>
      </c>
      <c r="LY445">
        <v>0.99346408992449864</v>
      </c>
      <c r="MB445">
        <v>0.99731748225280126</v>
      </c>
      <c r="MS445">
        <v>1.000162294619946</v>
      </c>
      <c r="MV445">
        <v>1.0017109539836317</v>
      </c>
      <c r="NL445">
        <v>0.99701429945066777</v>
      </c>
      <c r="NO445">
        <v>0.99911987620857601</v>
      </c>
      <c r="OD445">
        <v>1.0014744861781892</v>
      </c>
      <c r="OG445">
        <v>1.0024928505578796</v>
      </c>
      <c r="OU445">
        <v>0.99130696864846091</v>
      </c>
      <c r="OX445">
        <v>0.99224028648731077</v>
      </c>
      <c r="PK445">
        <v>1.0017727591943226</v>
      </c>
      <c r="PN445">
        <v>1.0047072519362208</v>
      </c>
      <c r="PZ445">
        <v>1.0129892241001743</v>
      </c>
      <c r="QA445">
        <v>0.99759221429791978</v>
      </c>
      <c r="QB445">
        <v>1.0164100658912729</v>
      </c>
      <c r="QC445">
        <v>1.0059708266843179</v>
      </c>
      <c r="QD445">
        <v>1.0005038322777215</v>
      </c>
      <c r="QE445">
        <v>1.0067860352545912</v>
      </c>
      <c r="QF445">
        <v>0.99801340831445862</v>
      </c>
      <c r="QG445">
        <v>1.0027938865007897</v>
      </c>
      <c r="QH445">
        <v>0.99077897989134955</v>
      </c>
      <c r="QI445">
        <v>0.99979832756209364</v>
      </c>
      <c r="QJ445">
        <v>0.97972792979891765</v>
      </c>
      <c r="QK445">
        <v>1.0021220567108178</v>
      </c>
      <c r="QL445">
        <v>1.0016042040232001</v>
      </c>
      <c r="QM445">
        <v>1.008339076417532</v>
      </c>
      <c r="QN445">
        <v>1.005322704086651</v>
      </c>
      <c r="QQ445">
        <v>0.99830947876290044</v>
      </c>
      <c r="RD445">
        <v>1.0185078047204534</v>
      </c>
      <c r="RP445">
        <v>1.0208848473224283</v>
      </c>
      <c r="RQ445">
        <v>1.0037628909236032</v>
      </c>
      <c r="RR445">
        <v>1.0077765782652695</v>
      </c>
      <c r="RS445">
        <v>1.0023279261995317</v>
      </c>
      <c r="RT445">
        <v>1.0062849870459114</v>
      </c>
      <c r="RU445">
        <v>0.99383303982406357</v>
      </c>
      <c r="RV445">
        <v>1.0026551706952405</v>
      </c>
      <c r="RW445">
        <v>0.98371618374690539</v>
      </c>
      <c r="RX445">
        <v>1.0061369381810135</v>
      </c>
      <c r="RY445">
        <v>1.0045337371788532</v>
      </c>
      <c r="RZ445">
        <v>1.0127162858761365</v>
      </c>
      <c r="SA445">
        <v>1.0099124365872112</v>
      </c>
      <c r="VH445">
        <v>0</v>
      </c>
      <c r="VK445">
        <v>0</v>
      </c>
      <c r="WN445">
        <v>0</v>
      </c>
      <c r="WQ445">
        <v>0</v>
      </c>
      <c r="XS445">
        <v>0</v>
      </c>
      <c r="XV445">
        <v>0</v>
      </c>
      <c r="YW445">
        <v>0</v>
      </c>
      <c r="YZ445">
        <v>0</v>
      </c>
      <c r="ZZ445">
        <v>0</v>
      </c>
      <c r="AAC445">
        <v>0</v>
      </c>
      <c r="ABB445">
        <v>0</v>
      </c>
      <c r="ABE445">
        <v>0</v>
      </c>
      <c r="ACC445">
        <v>0</v>
      </c>
      <c r="ACF445">
        <v>0</v>
      </c>
      <c r="ADC445">
        <v>0</v>
      </c>
      <c r="ADF445">
        <v>0</v>
      </c>
      <c r="AEB445">
        <v>0</v>
      </c>
      <c r="AEE445">
        <v>0</v>
      </c>
      <c r="AEZ445">
        <v>0</v>
      </c>
      <c r="AFC445">
        <v>0</v>
      </c>
      <c r="AFW445">
        <v>0</v>
      </c>
      <c r="AFZ445">
        <v>0</v>
      </c>
      <c r="AGS445">
        <v>0</v>
      </c>
      <c r="AGV445">
        <v>0</v>
      </c>
      <c r="AHN445">
        <v>0</v>
      </c>
      <c r="AHQ445">
        <v>0</v>
      </c>
      <c r="AIH445">
        <v>0</v>
      </c>
      <c r="AIK445">
        <v>0</v>
      </c>
      <c r="AJA445">
        <v>0</v>
      </c>
      <c r="AJD445">
        <v>0</v>
      </c>
      <c r="AJS445">
        <v>0</v>
      </c>
      <c r="AJV445">
        <v>0</v>
      </c>
      <c r="AKJ445">
        <v>0</v>
      </c>
      <c r="AKM445">
        <v>0</v>
      </c>
      <c r="AKZ445">
        <v>0</v>
      </c>
      <c r="ALC445">
        <v>0</v>
      </c>
      <c r="ALO445">
        <v>0</v>
      </c>
      <c r="ALP445">
        <v>0</v>
      </c>
      <c r="ALQ445">
        <v>0</v>
      </c>
      <c r="ALR445">
        <v>0</v>
      </c>
      <c r="ALS445">
        <v>0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F445">
        <v>0</v>
      </c>
      <c r="AMS445">
        <v>0</v>
      </c>
      <c r="ANE445">
        <v>0</v>
      </c>
      <c r="ANF445">
        <v>0</v>
      </c>
      <c r="ANG445">
        <v>0</v>
      </c>
      <c r="ANH445">
        <v>0</v>
      </c>
      <c r="ANI445">
        <v>0</v>
      </c>
      <c r="ANJ445">
        <v>0</v>
      </c>
      <c r="ANK445">
        <v>0</v>
      </c>
      <c r="ANL445">
        <v>0</v>
      </c>
      <c r="ANM445">
        <v>0</v>
      </c>
      <c r="ANN445">
        <v>0</v>
      </c>
      <c r="ANO445">
        <v>0</v>
      </c>
      <c r="ANP445">
        <v>0</v>
      </c>
    </row>
    <row r="446" spans="18:1122" x14ac:dyDescent="0.3">
      <c r="S446">
        <v>1.0043024115049501</v>
      </c>
      <c r="W446">
        <v>1.0140480023194121</v>
      </c>
      <c r="AY446">
        <v>1.0034468735531501</v>
      </c>
      <c r="BC446">
        <v>1.0136104656383242</v>
      </c>
      <c r="CD446">
        <v>1.0010712498573979</v>
      </c>
      <c r="CH446">
        <v>1.0099964123366911</v>
      </c>
      <c r="DH446">
        <v>1.0128651335552861</v>
      </c>
      <c r="DL446">
        <v>1.0216155478146085</v>
      </c>
      <c r="EK446">
        <v>1.0090769408160014</v>
      </c>
      <c r="EO446">
        <v>1.0198201222533256</v>
      </c>
      <c r="FM446">
        <v>0.99980111088895185</v>
      </c>
      <c r="FQ446">
        <v>1.0101241776246412</v>
      </c>
      <c r="GN446">
        <v>1.0128708367321915</v>
      </c>
      <c r="GR446">
        <v>1.0225785687624724</v>
      </c>
      <c r="HN446">
        <v>0.99504832454629022</v>
      </c>
      <c r="HR446">
        <v>1.0050374336967296</v>
      </c>
      <c r="IM446">
        <v>1.008569829220322</v>
      </c>
      <c r="IQ446">
        <v>1.0200847563384248</v>
      </c>
      <c r="JK446">
        <v>0.99579295928171585</v>
      </c>
      <c r="JO446">
        <v>1.0039399897886772</v>
      </c>
      <c r="KH446">
        <v>0.9796467281068254</v>
      </c>
      <c r="KL446">
        <v>0.98754845889831455</v>
      </c>
      <c r="LD446">
        <v>1.0050823684967922</v>
      </c>
      <c r="LH446">
        <v>1.0153928143237538</v>
      </c>
      <c r="LY446">
        <v>1.0007978832058055</v>
      </c>
      <c r="MC446">
        <v>1.0113194040661175</v>
      </c>
      <c r="MS446">
        <v>1.0071701026848778</v>
      </c>
      <c r="MW446">
        <v>1.0153710056047394</v>
      </c>
      <c r="NL446">
        <v>1.0067908542556108</v>
      </c>
      <c r="NP446">
        <v>1.0178868749644534</v>
      </c>
      <c r="OD446">
        <v>1.0088741597643318</v>
      </c>
      <c r="OH446">
        <v>1.0169662238348423</v>
      </c>
      <c r="OU446">
        <v>0.99932447828614646</v>
      </c>
      <c r="OY446">
        <v>1.0077207157896957</v>
      </c>
      <c r="PK446">
        <v>1.0094228243708232</v>
      </c>
      <c r="PO446">
        <v>1.0190941176173627</v>
      </c>
      <c r="PZ446">
        <v>1.0190027918627169</v>
      </c>
      <c r="QA446">
        <v>1.0054145950273656</v>
      </c>
      <c r="QB446">
        <v>1.0263800730702293</v>
      </c>
      <c r="QC446">
        <v>1.0005038322777215</v>
      </c>
      <c r="QD446">
        <v>1.0178894267350322</v>
      </c>
      <c r="QE446">
        <v>1.0161584397593402</v>
      </c>
      <c r="QF446">
        <v>1.0065180099204811</v>
      </c>
      <c r="QG446">
        <v>1.0089590142701956</v>
      </c>
      <c r="QH446">
        <v>0.99982867415902188</v>
      </c>
      <c r="QI446">
        <v>1.0061233771863205</v>
      </c>
      <c r="QJ446">
        <v>0.98728663938572137</v>
      </c>
      <c r="QK446">
        <v>1.009841458903421</v>
      </c>
      <c r="QL446">
        <v>1.0077496248280982</v>
      </c>
      <c r="QM446">
        <v>1.0134247281244919</v>
      </c>
      <c r="QN446">
        <v>1.0133280601097627</v>
      </c>
      <c r="QR446">
        <v>1.0138783323758738</v>
      </c>
      <c r="RE446">
        <v>1.0379248723605867</v>
      </c>
      <c r="RQ446">
        <v>1.0097057990262857</v>
      </c>
      <c r="SB446">
        <v>1.0374853397112103</v>
      </c>
      <c r="SC446">
        <v>1.0259914065967282</v>
      </c>
      <c r="SD446">
        <v>1.0187334457330288</v>
      </c>
      <c r="SE446">
        <v>1.0187452725439272</v>
      </c>
      <c r="SF446">
        <v>1.0114067118458465</v>
      </c>
      <c r="SG446">
        <v>1.0144016521520633</v>
      </c>
      <c r="SH446">
        <v>0.999000748433437</v>
      </c>
      <c r="SI446">
        <v>1.0213253971323022</v>
      </c>
      <c r="SJ446">
        <v>1.0170441957045395</v>
      </c>
      <c r="SK446">
        <v>1.0223829235559123</v>
      </c>
      <c r="SL446">
        <v>1.0250094877321461</v>
      </c>
      <c r="VH446">
        <v>0</v>
      </c>
      <c r="VL446">
        <v>0</v>
      </c>
      <c r="WN446">
        <v>0</v>
      </c>
      <c r="WR446">
        <v>0</v>
      </c>
      <c r="XS446">
        <v>0</v>
      </c>
      <c r="XW446">
        <v>0</v>
      </c>
      <c r="YW446">
        <v>0</v>
      </c>
      <c r="ZA446">
        <v>0</v>
      </c>
      <c r="ZZ446">
        <v>0</v>
      </c>
      <c r="AAD446">
        <v>0</v>
      </c>
      <c r="ABB446">
        <v>0</v>
      </c>
      <c r="ABF446">
        <v>0</v>
      </c>
      <c r="ACC446">
        <v>0</v>
      </c>
      <c r="ACG446">
        <v>0</v>
      </c>
      <c r="ADC446">
        <v>0</v>
      </c>
      <c r="ADG446">
        <v>0</v>
      </c>
      <c r="AEB446">
        <v>0</v>
      </c>
      <c r="AEF446">
        <v>0</v>
      </c>
      <c r="AEZ446">
        <v>0</v>
      </c>
      <c r="AFD446">
        <v>0</v>
      </c>
      <c r="AFW446">
        <v>0</v>
      </c>
      <c r="AGA446">
        <v>0</v>
      </c>
      <c r="AGS446">
        <v>0</v>
      </c>
      <c r="AGW446">
        <v>0</v>
      </c>
      <c r="AHN446">
        <v>0</v>
      </c>
      <c r="AHR446">
        <v>0</v>
      </c>
      <c r="AIH446">
        <v>0</v>
      </c>
      <c r="AIL446">
        <v>0</v>
      </c>
      <c r="AJA446">
        <v>0</v>
      </c>
      <c r="AJE446">
        <v>0</v>
      </c>
      <c r="AJS446">
        <v>0</v>
      </c>
      <c r="AJW446">
        <v>0</v>
      </c>
      <c r="AKJ446">
        <v>0</v>
      </c>
      <c r="AKN446">
        <v>0</v>
      </c>
      <c r="AKZ446">
        <v>0</v>
      </c>
      <c r="ALD446">
        <v>0</v>
      </c>
      <c r="ALO446">
        <v>0</v>
      </c>
      <c r="ALP446">
        <v>0</v>
      </c>
      <c r="ALQ446">
        <v>0</v>
      </c>
      <c r="ALR446">
        <v>0</v>
      </c>
      <c r="ALS446">
        <v>0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G446">
        <v>0</v>
      </c>
      <c r="AMT446">
        <v>0</v>
      </c>
      <c r="ANF446">
        <v>0</v>
      </c>
      <c r="ANQ446">
        <v>0</v>
      </c>
      <c r="ANR446">
        <v>0</v>
      </c>
      <c r="ANS446">
        <v>0</v>
      </c>
      <c r="ANT446">
        <v>0</v>
      </c>
      <c r="ANU446">
        <v>0</v>
      </c>
      <c r="ANV446">
        <v>0</v>
      </c>
      <c r="ANW446">
        <v>0</v>
      </c>
      <c r="ANX446">
        <v>0</v>
      </c>
      <c r="ANY446">
        <v>0</v>
      </c>
      <c r="ANZ446">
        <v>0</v>
      </c>
      <c r="AOA446">
        <v>0</v>
      </c>
    </row>
    <row r="447" spans="18:1122" x14ac:dyDescent="0.3">
      <c r="S447">
        <v>1.0110574599290323</v>
      </c>
      <c r="X447">
        <v>1.024965263846805</v>
      </c>
      <c r="AY447">
        <v>1.0106069707837697</v>
      </c>
      <c r="BD447">
        <v>1.0252796988731456</v>
      </c>
      <c r="CD447">
        <v>1.009480567370894</v>
      </c>
      <c r="CI447">
        <v>1.0248280954455367</v>
      </c>
      <c r="DH447">
        <v>1.0213235662736315</v>
      </c>
      <c r="DM447">
        <v>1.035390544615417</v>
      </c>
      <c r="EK447">
        <v>1.0171000673906052</v>
      </c>
      <c r="EP447">
        <v>1.0327868166883287</v>
      </c>
      <c r="FM447">
        <v>1.0061569109908026</v>
      </c>
      <c r="FR447">
        <v>1.0200235938425493</v>
      </c>
      <c r="GN447">
        <v>1.0205546386270925</v>
      </c>
      <c r="GS447">
        <v>1.0348865919230303</v>
      </c>
      <c r="HN447">
        <v>0.9999541825875814</v>
      </c>
      <c r="HS447">
        <v>1.0127229435110081</v>
      </c>
      <c r="IM447">
        <v>1.0134779201079451</v>
      </c>
      <c r="IR447">
        <v>1.0271561212990041</v>
      </c>
      <c r="JK447">
        <v>1.003135085140366</v>
      </c>
      <c r="JP447">
        <v>1.016076639520135</v>
      </c>
      <c r="KH447">
        <v>0.98621535386114478</v>
      </c>
      <c r="KM447">
        <v>0.99887103321236836</v>
      </c>
      <c r="LD447">
        <v>1.0111516688871136</v>
      </c>
      <c r="LI447">
        <v>1.0249967601633503</v>
      </c>
      <c r="LY447">
        <v>1.0079701037330808</v>
      </c>
      <c r="MD447">
        <v>1.0229146828375797</v>
      </c>
      <c r="MS447">
        <v>1.0153376918775876</v>
      </c>
      <c r="MX447">
        <v>1.0288374235124744</v>
      </c>
      <c r="NL447">
        <v>1.0106475383594229</v>
      </c>
      <c r="NQ447">
        <v>1.0229400780498596</v>
      </c>
      <c r="OD447">
        <v>1.0167135687372522</v>
      </c>
      <c r="OI447">
        <v>1.0298753874994084</v>
      </c>
      <c r="OU447">
        <v>1.0064514630149366</v>
      </c>
      <c r="OZ447">
        <v>1.0187077647567935</v>
      </c>
      <c r="PK447">
        <v>1.0148034244081572</v>
      </c>
      <c r="PP447">
        <v>1.0276231575191304</v>
      </c>
      <c r="PZ447">
        <v>1.028361696384519</v>
      </c>
      <c r="QA447">
        <v>1.0128440384208579</v>
      </c>
      <c r="QB447">
        <v>1.0324694404226098</v>
      </c>
      <c r="QC447">
        <v>1.0067860352545912</v>
      </c>
      <c r="QD447">
        <v>1.0161584397593402</v>
      </c>
      <c r="QE447">
        <v>1.0332332313208987</v>
      </c>
      <c r="QF447">
        <v>1.0107185365359521</v>
      </c>
      <c r="QG447">
        <v>1.0142242777618187</v>
      </c>
      <c r="QH447">
        <v>1.0059492071816651</v>
      </c>
      <c r="QI447">
        <v>1.0142531051551871</v>
      </c>
      <c r="QJ447">
        <v>0.99318375751558374</v>
      </c>
      <c r="QK447">
        <v>1.0166242639248979</v>
      </c>
      <c r="QL447">
        <v>1.0158985095139639</v>
      </c>
      <c r="QM447">
        <v>1.0204763353834296</v>
      </c>
      <c r="QN447">
        <v>1.0200534623422219</v>
      </c>
      <c r="QS447">
        <v>1.025701276521616</v>
      </c>
      <c r="RF447">
        <v>1.0476314830392126</v>
      </c>
      <c r="RR447">
        <v>1.0196444463102303</v>
      </c>
      <c r="SC447">
        <v>1.0321975013346296</v>
      </c>
      <c r="SM447">
        <v>1.0570706268862615</v>
      </c>
      <c r="SN447">
        <v>1.0251376271620525</v>
      </c>
      <c r="SO447">
        <v>1.0261079207230581</v>
      </c>
      <c r="SP447">
        <v>1.0214109302843124</v>
      </c>
      <c r="SQ447">
        <v>1.028663225109447</v>
      </c>
      <c r="SR447">
        <v>1.0076363498467513</v>
      </c>
      <c r="SS447">
        <v>1.031642166074183</v>
      </c>
      <c r="ST447">
        <v>1.0304830573518657</v>
      </c>
      <c r="SU447">
        <v>1.0335024593405742</v>
      </c>
      <c r="SV447">
        <v>1.0358873156302226</v>
      </c>
      <c r="VH447">
        <v>0</v>
      </c>
      <c r="VM447">
        <v>0</v>
      </c>
      <c r="WN447">
        <v>0</v>
      </c>
      <c r="WS447">
        <v>0</v>
      </c>
      <c r="XS447">
        <v>0</v>
      </c>
      <c r="XX447">
        <v>0</v>
      </c>
      <c r="YW447">
        <v>0</v>
      </c>
      <c r="ZB447">
        <v>0</v>
      </c>
      <c r="ZZ447">
        <v>0</v>
      </c>
      <c r="AAE447">
        <v>0</v>
      </c>
      <c r="ABB447">
        <v>0</v>
      </c>
      <c r="ABG447">
        <v>0</v>
      </c>
      <c r="ACC447">
        <v>0</v>
      </c>
      <c r="ACH447">
        <v>0</v>
      </c>
      <c r="ADC447">
        <v>0</v>
      </c>
      <c r="ADH447">
        <v>0</v>
      </c>
      <c r="AEB447">
        <v>0</v>
      </c>
      <c r="AEG447">
        <v>0</v>
      </c>
      <c r="AEZ447">
        <v>0</v>
      </c>
      <c r="AFE447">
        <v>0</v>
      </c>
      <c r="AFW447">
        <v>0</v>
      </c>
      <c r="AGB447">
        <v>0</v>
      </c>
      <c r="AGS447">
        <v>0</v>
      </c>
      <c r="AGX447">
        <v>0</v>
      </c>
      <c r="AHN447">
        <v>0</v>
      </c>
      <c r="AHS447">
        <v>0</v>
      </c>
      <c r="AIH447">
        <v>0</v>
      </c>
      <c r="AIM447">
        <v>0</v>
      </c>
      <c r="AJA447">
        <v>0</v>
      </c>
      <c r="AJF447">
        <v>0</v>
      </c>
      <c r="AJS447">
        <v>0</v>
      </c>
      <c r="AJX447">
        <v>0</v>
      </c>
      <c r="AKJ447">
        <v>0</v>
      </c>
      <c r="AKO447">
        <v>0</v>
      </c>
      <c r="AKZ447">
        <v>0</v>
      </c>
      <c r="ALE447">
        <v>0</v>
      </c>
      <c r="ALO447">
        <v>0</v>
      </c>
      <c r="ALP447">
        <v>0</v>
      </c>
      <c r="ALQ447">
        <v>0</v>
      </c>
      <c r="ALR447">
        <v>0</v>
      </c>
      <c r="ALS447">
        <v>0</v>
      </c>
      <c r="ALT447">
        <v>0</v>
      </c>
      <c r="ALU447">
        <v>0</v>
      </c>
      <c r="ALV447">
        <v>0</v>
      </c>
      <c r="ALW447">
        <v>0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H447">
        <v>0</v>
      </c>
      <c r="AMU447">
        <v>0</v>
      </c>
      <c r="ANG447">
        <v>0</v>
      </c>
      <c r="ANR447">
        <v>0</v>
      </c>
      <c r="AOB447">
        <v>0</v>
      </c>
      <c r="AOC447">
        <v>0</v>
      </c>
      <c r="AOD447">
        <v>0</v>
      </c>
      <c r="AOE447">
        <v>0</v>
      </c>
      <c r="AOF447">
        <v>0</v>
      </c>
      <c r="AOG447">
        <v>0</v>
      </c>
      <c r="AOH447">
        <v>0</v>
      </c>
      <c r="AOI447">
        <v>0</v>
      </c>
      <c r="AOJ447">
        <v>0</v>
      </c>
      <c r="AOK447">
        <v>0</v>
      </c>
    </row>
    <row r="448" spans="18:1122" x14ac:dyDescent="0.3">
      <c r="S448">
        <v>1.000280903490137</v>
      </c>
      <c r="Y448">
        <v>1.0056618232710592</v>
      </c>
      <c r="AY448">
        <v>0.99961093268602219</v>
      </c>
      <c r="BE448">
        <v>1.005409373731063</v>
      </c>
      <c r="CD448">
        <v>0.99652709252397387</v>
      </c>
      <c r="CJ448">
        <v>1.0005242090519806</v>
      </c>
      <c r="DH448">
        <v>1.0099147494153762</v>
      </c>
      <c r="DN448">
        <v>1.0148406666211864</v>
      </c>
      <c r="EK448">
        <v>1.0048782033432604</v>
      </c>
      <c r="EQ448">
        <v>1.0107623270244275</v>
      </c>
      <c r="FM448">
        <v>0.99614889833152243</v>
      </c>
      <c r="FS448">
        <v>1.0018958316975601</v>
      </c>
      <c r="GN448">
        <v>1.0076013383079003</v>
      </c>
      <c r="GT448">
        <v>1.0110606560293909</v>
      </c>
      <c r="HN448">
        <v>0.9913814678971915</v>
      </c>
      <c r="HT448">
        <v>0.99730319856672645</v>
      </c>
      <c r="IM448">
        <v>1.0020770287080054</v>
      </c>
      <c r="IS448">
        <v>1.00731631555389</v>
      </c>
      <c r="JK448">
        <v>0.99229299029172779</v>
      </c>
      <c r="JQ448">
        <v>0.99662596957714389</v>
      </c>
      <c r="KH448">
        <v>0.9767105165405322</v>
      </c>
      <c r="KN448">
        <v>0.98169172489207301</v>
      </c>
      <c r="LD448">
        <v>0.99847038691872725</v>
      </c>
      <c r="LJ448">
        <v>1.0020185351127397</v>
      </c>
      <c r="LY448">
        <v>0.99933477394538983</v>
      </c>
      <c r="ME448">
        <v>1.007673093927657</v>
      </c>
      <c r="MS448">
        <v>1.0036548151250828</v>
      </c>
      <c r="MY448">
        <v>1.0082141406461331</v>
      </c>
      <c r="NL448">
        <v>1.0013412236468433</v>
      </c>
      <c r="NR448">
        <v>1.0068174132956047</v>
      </c>
      <c r="OD448">
        <v>1.0052918444314789</v>
      </c>
      <c r="OJ448">
        <v>1.0097345476632873</v>
      </c>
      <c r="OU448">
        <v>0.99365621832923889</v>
      </c>
      <c r="PA448">
        <v>0.99578388423679176</v>
      </c>
      <c r="PK448">
        <v>1.0046424569302079</v>
      </c>
      <c r="PQ448">
        <v>1.0096557623389892</v>
      </c>
      <c r="PZ448">
        <v>1.0156055193781628</v>
      </c>
      <c r="QA448">
        <v>1.0014634124274659</v>
      </c>
      <c r="QB448">
        <v>1.0220863351913345</v>
      </c>
      <c r="QC448">
        <v>0.99801340831445862</v>
      </c>
      <c r="QD448">
        <v>1.0065180099204811</v>
      </c>
      <c r="QE448">
        <v>1.0107185365359521</v>
      </c>
      <c r="QF448">
        <v>1.0102391807907785</v>
      </c>
      <c r="QG448">
        <v>1.0051585411431729</v>
      </c>
      <c r="QH448">
        <v>0.99421498854173629</v>
      </c>
      <c r="QI448">
        <v>1.0023204267763126</v>
      </c>
      <c r="QJ448">
        <v>0.98259097357728109</v>
      </c>
      <c r="QK448">
        <v>1.0051251861324089</v>
      </c>
      <c r="QL448">
        <v>1.0038088065020094</v>
      </c>
      <c r="QM448">
        <v>1.0092904983735813</v>
      </c>
      <c r="QN448">
        <v>1.0102077064771744</v>
      </c>
      <c r="QT448">
        <v>1.0050613211900352</v>
      </c>
      <c r="RG448">
        <v>1.0289829508302359</v>
      </c>
      <c r="RS448">
        <v>1.0040436158356285</v>
      </c>
      <c r="SD448">
        <v>1.0147690218490133</v>
      </c>
      <c r="SN448">
        <v>1.0146241717252091</v>
      </c>
      <c r="SW448">
        <v>1.0254346464833415</v>
      </c>
      <c r="SX448">
        <v>1.0102176026671454</v>
      </c>
      <c r="SY448">
        <v>0.99968285498571541</v>
      </c>
      <c r="SZ448">
        <v>1.0065487254845358</v>
      </c>
      <c r="TA448">
        <v>0.9887848712821441</v>
      </c>
      <c r="TB448">
        <v>1.0115750254094906</v>
      </c>
      <c r="TC448">
        <v>1.0085775783928177</v>
      </c>
      <c r="TD448">
        <v>1.0140574907612392</v>
      </c>
      <c r="TE448">
        <v>1.0185231357662456</v>
      </c>
      <c r="VH448">
        <v>0</v>
      </c>
      <c r="VN448">
        <v>0</v>
      </c>
      <c r="WN448">
        <v>0</v>
      </c>
      <c r="WT448">
        <v>0</v>
      </c>
      <c r="XS448">
        <v>0</v>
      </c>
      <c r="XY448">
        <v>0</v>
      </c>
      <c r="YW448">
        <v>0</v>
      </c>
      <c r="ZC448">
        <v>0</v>
      </c>
      <c r="ZZ448">
        <v>0</v>
      </c>
      <c r="AAF448">
        <v>0</v>
      </c>
      <c r="ABB448">
        <v>0</v>
      </c>
      <c r="ABH448">
        <v>0</v>
      </c>
      <c r="ACC448">
        <v>0</v>
      </c>
      <c r="ACI448">
        <v>0</v>
      </c>
      <c r="ADC448">
        <v>0</v>
      </c>
      <c r="ADI448">
        <v>0</v>
      </c>
      <c r="AEB448">
        <v>0</v>
      </c>
      <c r="AEH448">
        <v>0</v>
      </c>
      <c r="AEZ448">
        <v>0</v>
      </c>
      <c r="AFF448">
        <v>0</v>
      </c>
      <c r="AFW448">
        <v>0</v>
      </c>
      <c r="AGC448">
        <v>0</v>
      </c>
      <c r="AGS448">
        <v>0</v>
      </c>
      <c r="AGY448">
        <v>0</v>
      </c>
      <c r="AHN448">
        <v>0</v>
      </c>
      <c r="AHT448">
        <v>0</v>
      </c>
      <c r="AIH448">
        <v>0</v>
      </c>
      <c r="AIN448">
        <v>0</v>
      </c>
      <c r="AJA448">
        <v>0</v>
      </c>
      <c r="AJG448">
        <v>0</v>
      </c>
      <c r="AJS448">
        <v>0</v>
      </c>
      <c r="AJY448">
        <v>0</v>
      </c>
      <c r="AKJ448">
        <v>0</v>
      </c>
      <c r="AKP448">
        <v>0</v>
      </c>
      <c r="AKZ448">
        <v>0</v>
      </c>
      <c r="ALF448">
        <v>0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I448">
        <v>0</v>
      </c>
      <c r="AMV448">
        <v>0</v>
      </c>
      <c r="ANH448">
        <v>0</v>
      </c>
      <c r="ANS448">
        <v>0</v>
      </c>
      <c r="AOC448">
        <v>0</v>
      </c>
      <c r="AOL448">
        <v>0</v>
      </c>
      <c r="AOM448">
        <v>0</v>
      </c>
      <c r="AON448">
        <v>0</v>
      </c>
      <c r="AOO448">
        <v>0</v>
      </c>
      <c r="AOP448">
        <v>0</v>
      </c>
      <c r="AOQ448">
        <v>0</v>
      </c>
      <c r="AOR448">
        <v>0</v>
      </c>
      <c r="AOS448">
        <v>0</v>
      </c>
      <c r="AOT448">
        <v>0</v>
      </c>
    </row>
    <row r="449" spans="19:1122" x14ac:dyDescent="0.3">
      <c r="S449">
        <v>1.0045680491417621</v>
      </c>
      <c r="Z449">
        <v>1.0118610813626454</v>
      </c>
      <c r="AY449">
        <v>1.0039661586180442</v>
      </c>
      <c r="BF449">
        <v>1.0117817168370093</v>
      </c>
      <c r="CD449">
        <v>1.0011359505671413</v>
      </c>
      <c r="CK449">
        <v>1.0076788884931458</v>
      </c>
      <c r="DH449">
        <v>1.0127001707096248</v>
      </c>
      <c r="DO449">
        <v>1.0183657406331148</v>
      </c>
      <c r="EK449">
        <v>1.0099750620329253</v>
      </c>
      <c r="ER449">
        <v>1.0187255435555069</v>
      </c>
      <c r="FM449">
        <v>0.99943326853887993</v>
      </c>
      <c r="FT449">
        <v>1.0064547201639931</v>
      </c>
      <c r="GN449">
        <v>1.0128701308841395</v>
      </c>
      <c r="GU449">
        <v>1.0191843739083253</v>
      </c>
      <c r="HN449">
        <v>0.99643368927699649</v>
      </c>
      <c r="HU449">
        <v>1.0048092909298536</v>
      </c>
      <c r="IM449">
        <v>1.0046498513553213</v>
      </c>
      <c r="IT449">
        <v>1.0099169723950061</v>
      </c>
      <c r="JK449">
        <v>0.99676624828997507</v>
      </c>
      <c r="JR449">
        <v>1.0031769004063351</v>
      </c>
      <c r="KH449">
        <v>0.97940707652788084</v>
      </c>
      <c r="KO449">
        <v>0.98411093522482651</v>
      </c>
      <c r="LD449">
        <v>1.0029461884982527</v>
      </c>
      <c r="LK449">
        <v>1.0087825450418142</v>
      </c>
      <c r="LY449">
        <v>1.0011328377128017</v>
      </c>
      <c r="MF449">
        <v>1.0089941595809295</v>
      </c>
      <c r="MS449">
        <v>1.0069115924674819</v>
      </c>
      <c r="MZ449">
        <v>1.012224058707438</v>
      </c>
      <c r="NL449">
        <v>1.0076294072559071</v>
      </c>
      <c r="NS449">
        <v>1.016940840606799</v>
      </c>
      <c r="OD449">
        <v>1.0090226573619241</v>
      </c>
      <c r="OK449">
        <v>1.0140826302368191</v>
      </c>
      <c r="OU449">
        <v>0.99702462834639338</v>
      </c>
      <c r="PB449">
        <v>0.99965092064125383</v>
      </c>
      <c r="PK449">
        <v>1.0090244391363323</v>
      </c>
      <c r="PR449">
        <v>1.0154320449722509</v>
      </c>
      <c r="PZ449">
        <v>1.0209415616579154</v>
      </c>
      <c r="QA449">
        <v>1.0075532769130913</v>
      </c>
      <c r="QB449">
        <v>1.0240035804704934</v>
      </c>
      <c r="QC449">
        <v>1.0027938865007897</v>
      </c>
      <c r="QD449">
        <v>1.0089590142701956</v>
      </c>
      <c r="QE449">
        <v>1.0142242777618187</v>
      </c>
      <c r="QF449">
        <v>1.0051585411431729</v>
      </c>
      <c r="QG449">
        <v>1.0187083571014894</v>
      </c>
      <c r="QH449">
        <v>0.99744520638380718</v>
      </c>
      <c r="QI449">
        <v>1.0072649420779589</v>
      </c>
      <c r="QJ449">
        <v>0.9881328434878992</v>
      </c>
      <c r="QK449">
        <v>1.0107517633365022</v>
      </c>
      <c r="QL449">
        <v>1.0077194032063272</v>
      </c>
      <c r="QM449">
        <v>1.013552241871986</v>
      </c>
      <c r="QN449">
        <v>1.0136129434547347</v>
      </c>
      <c r="QU449">
        <v>1.0148116115317538</v>
      </c>
      <c r="RH449">
        <v>1.030341449185461</v>
      </c>
      <c r="RT449">
        <v>1.0107791182898038</v>
      </c>
      <c r="SE449">
        <v>1.0177368012466481</v>
      </c>
      <c r="SO449">
        <v>1.0188660468291764</v>
      </c>
      <c r="SX449">
        <v>1.0131745239855698</v>
      </c>
      <c r="TF449">
        <v>1.0354585608693789</v>
      </c>
      <c r="TG449">
        <v>1.0045809900311815</v>
      </c>
      <c r="TH449">
        <v>1.0144554046045309</v>
      </c>
      <c r="TI449">
        <v>0.99791206953289147</v>
      </c>
      <c r="TJ449">
        <v>1.0201949725303987</v>
      </c>
      <c r="TK449">
        <v>1.0143642641838013</v>
      </c>
      <c r="TL449">
        <v>1.020250265229615</v>
      </c>
      <c r="TM449">
        <v>1.0232701990661548</v>
      </c>
      <c r="VH449">
        <v>0</v>
      </c>
      <c r="VO449">
        <v>0</v>
      </c>
      <c r="WN449">
        <v>0</v>
      </c>
      <c r="WU449">
        <v>0</v>
      </c>
      <c r="XS449">
        <v>0</v>
      </c>
      <c r="XZ449">
        <v>0</v>
      </c>
      <c r="YW449">
        <v>0</v>
      </c>
      <c r="ZD449">
        <v>0</v>
      </c>
      <c r="ZZ449">
        <v>0</v>
      </c>
      <c r="AAG449">
        <v>0</v>
      </c>
      <c r="ABB449">
        <v>0</v>
      </c>
      <c r="ABI449">
        <v>0</v>
      </c>
      <c r="ACC449">
        <v>0</v>
      </c>
      <c r="ACJ449">
        <v>0</v>
      </c>
      <c r="ADC449">
        <v>0</v>
      </c>
      <c r="ADJ449">
        <v>0</v>
      </c>
      <c r="AEB449">
        <v>0</v>
      </c>
      <c r="AEI449">
        <v>0</v>
      </c>
      <c r="AEZ449">
        <v>0</v>
      </c>
      <c r="AFG449">
        <v>0</v>
      </c>
      <c r="AFW449">
        <v>0</v>
      </c>
      <c r="AGD449">
        <v>0</v>
      </c>
      <c r="AGS449">
        <v>0</v>
      </c>
      <c r="AGZ449">
        <v>0</v>
      </c>
      <c r="AHN449">
        <v>0</v>
      </c>
      <c r="AHU449">
        <v>0</v>
      </c>
      <c r="AIH449">
        <v>0</v>
      </c>
      <c r="AIO449">
        <v>0</v>
      </c>
      <c r="AJA449">
        <v>0</v>
      </c>
      <c r="AJH449">
        <v>0</v>
      </c>
      <c r="AJS449">
        <v>0</v>
      </c>
      <c r="AJZ449">
        <v>0</v>
      </c>
      <c r="AKJ449">
        <v>0</v>
      </c>
      <c r="AKQ449">
        <v>0</v>
      </c>
      <c r="AKZ449">
        <v>0</v>
      </c>
      <c r="ALG449">
        <v>0</v>
      </c>
      <c r="ALO449">
        <v>0</v>
      </c>
      <c r="ALP449">
        <v>0</v>
      </c>
      <c r="ALQ449">
        <v>0</v>
      </c>
      <c r="ALR449">
        <v>0</v>
      </c>
      <c r="ALS449">
        <v>0</v>
      </c>
      <c r="ALT449">
        <v>0</v>
      </c>
      <c r="ALU449">
        <v>0</v>
      </c>
      <c r="ALV449">
        <v>0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J449">
        <v>0</v>
      </c>
      <c r="AMW449">
        <v>0</v>
      </c>
      <c r="ANI449">
        <v>0</v>
      </c>
      <c r="ANT449">
        <v>0</v>
      </c>
      <c r="AOD449">
        <v>0</v>
      </c>
      <c r="AOM449">
        <v>0</v>
      </c>
      <c r="AOU449">
        <v>0</v>
      </c>
      <c r="AOV449">
        <v>0</v>
      </c>
      <c r="AOW449">
        <v>0</v>
      </c>
      <c r="AOX449">
        <v>0</v>
      </c>
      <c r="AOY449">
        <v>0</v>
      </c>
      <c r="AOZ449">
        <v>0</v>
      </c>
      <c r="APA449">
        <v>0</v>
      </c>
      <c r="APB449">
        <v>0</v>
      </c>
    </row>
    <row r="450" spans="19:1122" x14ac:dyDescent="0.3">
      <c r="S450">
        <v>0.99399903448711024</v>
      </c>
      <c r="AA450">
        <v>0.9907295447438238</v>
      </c>
      <c r="AY450">
        <v>0.99308659504614227</v>
      </c>
      <c r="BG450">
        <v>0.99000553658344193</v>
      </c>
      <c r="CD450">
        <v>0.99081566002076071</v>
      </c>
      <c r="CL450">
        <v>0.98681953817109291</v>
      </c>
      <c r="DH450">
        <v>1.0022750887385392</v>
      </c>
      <c r="DP450">
        <v>0.99763204801237726</v>
      </c>
      <c r="EK450">
        <v>0.99804380993039021</v>
      </c>
      <c r="ES450">
        <v>0.99496981342405455</v>
      </c>
      <c r="FM450">
        <v>0.98983170006297827</v>
      </c>
      <c r="FU450">
        <v>0.98728208816130691</v>
      </c>
      <c r="GN450">
        <v>1.0019679263795771</v>
      </c>
      <c r="GV450">
        <v>0.99769955838882174</v>
      </c>
      <c r="HN450">
        <v>0.98477275554042143</v>
      </c>
      <c r="HV450">
        <v>0.98210576511137548</v>
      </c>
      <c r="IM450">
        <v>0.99675482492688516</v>
      </c>
      <c r="IU450">
        <v>0.99400901759367477</v>
      </c>
      <c r="JK450">
        <v>0.98586923592319597</v>
      </c>
      <c r="JS450">
        <v>0.98119084070953388</v>
      </c>
      <c r="KH450">
        <v>0.96981325577860011</v>
      </c>
      <c r="KP450">
        <v>0.96515385448323188</v>
      </c>
      <c r="LD450">
        <v>0.99500670819203396</v>
      </c>
      <c r="LL450">
        <v>0.99245291476891706</v>
      </c>
      <c r="LY450">
        <v>0.99072369602066013</v>
      </c>
      <c r="MG450">
        <v>0.98818615265982157</v>
      </c>
      <c r="MS450">
        <v>0.99650460536077901</v>
      </c>
      <c r="NA450">
        <v>0.99092562429692377</v>
      </c>
      <c r="NL450">
        <v>0.99427895615953865</v>
      </c>
      <c r="NT450">
        <v>0.99013538328961637</v>
      </c>
      <c r="OD450">
        <v>0.99983943352616589</v>
      </c>
      <c r="OL450">
        <v>0.99599087810436937</v>
      </c>
      <c r="OU450">
        <v>0.98920481512602054</v>
      </c>
      <c r="PC450">
        <v>0.98441059464054581</v>
      </c>
      <c r="PK450">
        <v>0.9994296014222952</v>
      </c>
      <c r="PS450">
        <v>0.99623690036948798</v>
      </c>
      <c r="PZ450">
        <v>1.009262077002647</v>
      </c>
      <c r="QA450">
        <v>0.99454371905089056</v>
      </c>
      <c r="QB450">
        <v>1.0152704442310434</v>
      </c>
      <c r="QC450">
        <v>0.99077897989134955</v>
      </c>
      <c r="QD450">
        <v>0.99982867415902188</v>
      </c>
      <c r="QE450">
        <v>1.0059492071816651</v>
      </c>
      <c r="QF450">
        <v>0.99421498854173629</v>
      </c>
      <c r="QG450">
        <v>0.99744520638380718</v>
      </c>
      <c r="QH450">
        <v>0.99533407357125891</v>
      </c>
      <c r="QI450">
        <v>0.99719349886088759</v>
      </c>
      <c r="QJ450">
        <v>0.97565651492669825</v>
      </c>
      <c r="QK450">
        <v>0.99766609115503446</v>
      </c>
      <c r="QL450">
        <v>0.99723958735006091</v>
      </c>
      <c r="QM450">
        <v>1.0017107855141976</v>
      </c>
      <c r="QN450">
        <v>1.0017301689544822</v>
      </c>
      <c r="QV450">
        <v>0.98908305255785889</v>
      </c>
      <c r="RI450">
        <v>1.0130111984515791</v>
      </c>
      <c r="RU450">
        <v>0.98718758436537868</v>
      </c>
      <c r="SF450">
        <v>0.99898700643174443</v>
      </c>
      <c r="SP450">
        <v>1.0026420413362933</v>
      </c>
      <c r="SY450">
        <v>0.99127218085851265</v>
      </c>
      <c r="TG450">
        <v>0.99302148601035378</v>
      </c>
      <c r="TN450">
        <v>1.0002478349277213</v>
      </c>
      <c r="TO450">
        <v>0.99467963722199848</v>
      </c>
      <c r="TP450">
        <v>0.97291242101284192</v>
      </c>
      <c r="TQ450">
        <v>0.99444358256324095</v>
      </c>
      <c r="TR450">
        <v>0.99339812435394015</v>
      </c>
      <c r="TS450">
        <v>0.996504930704321</v>
      </c>
      <c r="TT450">
        <v>0.99965831716118858</v>
      </c>
      <c r="VH450">
        <v>0</v>
      </c>
      <c r="VP450">
        <v>0</v>
      </c>
      <c r="WN450">
        <v>0</v>
      </c>
      <c r="WV450">
        <v>0</v>
      </c>
      <c r="XS450">
        <v>0</v>
      </c>
      <c r="YA450">
        <v>0</v>
      </c>
      <c r="YW450">
        <v>0</v>
      </c>
      <c r="ZE450">
        <v>0</v>
      </c>
      <c r="ZZ450">
        <v>0</v>
      </c>
      <c r="AAH450">
        <v>0</v>
      </c>
      <c r="ABB450">
        <v>0</v>
      </c>
      <c r="ABJ450">
        <v>0</v>
      </c>
      <c r="ACC450">
        <v>0</v>
      </c>
      <c r="ACK450">
        <v>0</v>
      </c>
      <c r="ADC450">
        <v>0</v>
      </c>
      <c r="ADK450">
        <v>0</v>
      </c>
      <c r="AEB450">
        <v>0</v>
      </c>
      <c r="AEJ450">
        <v>0</v>
      </c>
      <c r="AEZ450">
        <v>0</v>
      </c>
      <c r="AFH450">
        <v>0</v>
      </c>
      <c r="AFW450">
        <v>0</v>
      </c>
      <c r="AGE450">
        <v>0</v>
      </c>
      <c r="AGS450">
        <v>0</v>
      </c>
      <c r="AHA450">
        <v>0</v>
      </c>
      <c r="AHN450">
        <v>0</v>
      </c>
      <c r="AHV450">
        <v>0</v>
      </c>
      <c r="AIH450">
        <v>0</v>
      </c>
      <c r="AIP450">
        <v>0</v>
      </c>
      <c r="AJA450">
        <v>0</v>
      </c>
      <c r="AJI450">
        <v>0</v>
      </c>
      <c r="AJS450">
        <v>0</v>
      </c>
      <c r="AKA450">
        <v>0</v>
      </c>
      <c r="AKJ450">
        <v>0</v>
      </c>
      <c r="AKR450">
        <v>0</v>
      </c>
      <c r="AKZ450">
        <v>0</v>
      </c>
      <c r="ALH450">
        <v>0</v>
      </c>
      <c r="ALO450">
        <v>0</v>
      </c>
      <c r="ALP450">
        <v>0</v>
      </c>
      <c r="ALQ450">
        <v>0</v>
      </c>
      <c r="ALR450">
        <v>0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0</v>
      </c>
      <c r="ALY450">
        <v>0</v>
      </c>
      <c r="ALZ450">
        <v>0</v>
      </c>
      <c r="AMA450">
        <v>0</v>
      </c>
      <c r="AMB450">
        <v>0</v>
      </c>
      <c r="AMC450">
        <v>0</v>
      </c>
      <c r="AMK450">
        <v>0</v>
      </c>
      <c r="AMX450">
        <v>0</v>
      </c>
      <c r="ANJ450">
        <v>0</v>
      </c>
      <c r="ANU450">
        <v>0</v>
      </c>
      <c r="AOE450">
        <v>0</v>
      </c>
      <c r="AON450">
        <v>0</v>
      </c>
      <c r="AOV450">
        <v>0</v>
      </c>
      <c r="APC450">
        <v>0</v>
      </c>
      <c r="APD450">
        <v>0</v>
      </c>
      <c r="APE450">
        <v>0</v>
      </c>
      <c r="APF450">
        <v>0</v>
      </c>
      <c r="APG450">
        <v>0</v>
      </c>
      <c r="APH450">
        <v>0</v>
      </c>
      <c r="API450">
        <v>0</v>
      </c>
    </row>
    <row r="451" spans="19:1122" x14ac:dyDescent="0.3">
      <c r="S451">
        <v>1.0028030143048232</v>
      </c>
      <c r="AB451">
        <v>1.0088135417511759</v>
      </c>
      <c r="AY451">
        <v>1.0023770165952284</v>
      </c>
      <c r="BH451">
        <v>1.0090936181703636</v>
      </c>
      <c r="CD451">
        <v>0.9999566843536225</v>
      </c>
      <c r="CM451">
        <v>1.0054773598550144</v>
      </c>
      <c r="DH451">
        <v>1.0129004687785945</v>
      </c>
      <c r="DQ451">
        <v>1.0198599424321175</v>
      </c>
      <c r="EK451">
        <v>1.0077973938243785</v>
      </c>
      <c r="ET451">
        <v>1.0147485137133683</v>
      </c>
      <c r="FM451">
        <v>0.99902163862480153</v>
      </c>
      <c r="FV451">
        <v>1.0062237939576435</v>
      </c>
      <c r="GN451">
        <v>1.0100467608701968</v>
      </c>
      <c r="GW451">
        <v>1.014559791326656</v>
      </c>
      <c r="HN451">
        <v>0.99391610730651003</v>
      </c>
      <c r="HW451">
        <v>1.0008928571184783</v>
      </c>
      <c r="IM451">
        <v>1.0038352929145429</v>
      </c>
      <c r="IV451">
        <v>1.0085277119691576</v>
      </c>
      <c r="JK451">
        <v>0.9945169083653469</v>
      </c>
      <c r="JT451">
        <v>0.99945768840691562</v>
      </c>
      <c r="KH451">
        <v>0.9789835796521883</v>
      </c>
      <c r="KQ451">
        <v>0.98400794728071272</v>
      </c>
      <c r="LD451">
        <v>1.0031664172081898</v>
      </c>
      <c r="LM451">
        <v>1.0088938491184307</v>
      </c>
      <c r="LY451">
        <v>0.99897530957549407</v>
      </c>
      <c r="MH451">
        <v>1.0051176575698901</v>
      </c>
      <c r="MS451">
        <v>1.0063298062032373</v>
      </c>
      <c r="NB451">
        <v>1.0106969171225504</v>
      </c>
      <c r="NL451">
        <v>1.0028088760298053</v>
      </c>
      <c r="NU451">
        <v>1.0074332457545574</v>
      </c>
      <c r="OD451">
        <v>1.0073099861652046</v>
      </c>
      <c r="OM451">
        <v>1.010911101165346</v>
      </c>
      <c r="OU451">
        <v>0.99665355134745737</v>
      </c>
      <c r="PD451">
        <v>0.99935509929335165</v>
      </c>
      <c r="PK451">
        <v>1.0074366442610028</v>
      </c>
      <c r="PT451">
        <v>1.0124883006550578</v>
      </c>
      <c r="PZ451">
        <v>1.0190246567919012</v>
      </c>
      <c r="QA451">
        <v>1.0028320323211937</v>
      </c>
      <c r="QB451">
        <v>1.0239857912488115</v>
      </c>
      <c r="QC451">
        <v>0.99979832756209364</v>
      </c>
      <c r="QD451">
        <v>1.0061233771863205</v>
      </c>
      <c r="QE451">
        <v>1.0142531051551871</v>
      </c>
      <c r="QF451">
        <v>1.0023204267763126</v>
      </c>
      <c r="QG451">
        <v>1.0072649420779589</v>
      </c>
      <c r="QH451">
        <v>0.99719349886088759</v>
      </c>
      <c r="QI451">
        <v>1.01542405672182</v>
      </c>
      <c r="QJ451">
        <v>0.98347897189630007</v>
      </c>
      <c r="QK451">
        <v>1.0090648883841029</v>
      </c>
      <c r="QL451">
        <v>1.0059415893351891</v>
      </c>
      <c r="QM451">
        <v>1.0130321010411361</v>
      </c>
      <c r="QN451">
        <v>1.0113604535687817</v>
      </c>
      <c r="QW451">
        <v>1.0064017595497661</v>
      </c>
      <c r="RJ451">
        <v>1.030716399476556</v>
      </c>
      <c r="RV451">
        <v>1.0057210046493761</v>
      </c>
      <c r="SG451">
        <v>1.0122818882957161</v>
      </c>
      <c r="SQ451">
        <v>1.0197734254185014</v>
      </c>
      <c r="SZ451">
        <v>1.0080796183559755</v>
      </c>
      <c r="TH451">
        <v>1.0132132843016282</v>
      </c>
      <c r="TO451">
        <v>1.004805155892418</v>
      </c>
      <c r="TU451">
        <v>1.0316815391592933</v>
      </c>
      <c r="TV451">
        <v>0.98924823615009339</v>
      </c>
      <c r="TW451">
        <v>1.0176543195047796</v>
      </c>
      <c r="TX451">
        <v>1.011883572186637</v>
      </c>
      <c r="TY451">
        <v>1.019639147364833</v>
      </c>
      <c r="TZ451">
        <v>1.0193724091699379</v>
      </c>
      <c r="VH451">
        <v>0</v>
      </c>
      <c r="VQ451">
        <v>0</v>
      </c>
      <c r="WN451">
        <v>0</v>
      </c>
      <c r="WW451">
        <v>0</v>
      </c>
      <c r="XS451">
        <v>0</v>
      </c>
      <c r="YB451">
        <v>0</v>
      </c>
      <c r="YW451">
        <v>0</v>
      </c>
      <c r="ZF451">
        <v>0</v>
      </c>
      <c r="ZZ451">
        <v>0</v>
      </c>
      <c r="AAI451">
        <v>0</v>
      </c>
      <c r="ABB451">
        <v>0</v>
      </c>
      <c r="ABK451">
        <v>0</v>
      </c>
      <c r="ACC451">
        <v>0</v>
      </c>
      <c r="ACL451">
        <v>0</v>
      </c>
      <c r="ADC451">
        <v>0</v>
      </c>
      <c r="ADL451">
        <v>0</v>
      </c>
      <c r="AEB451">
        <v>0</v>
      </c>
      <c r="AEK451">
        <v>0</v>
      </c>
      <c r="AEZ451">
        <v>0</v>
      </c>
      <c r="AFI451">
        <v>0</v>
      </c>
      <c r="AFW451">
        <v>0</v>
      </c>
      <c r="AGF451">
        <v>0</v>
      </c>
      <c r="AGS451">
        <v>0</v>
      </c>
      <c r="AHB451">
        <v>0</v>
      </c>
      <c r="AHN451">
        <v>0</v>
      </c>
      <c r="AHW451">
        <v>0</v>
      </c>
      <c r="AIH451">
        <v>0</v>
      </c>
      <c r="AIQ451">
        <v>0</v>
      </c>
      <c r="AJA451">
        <v>0</v>
      </c>
      <c r="AJJ451">
        <v>0</v>
      </c>
      <c r="AJS451">
        <v>0</v>
      </c>
      <c r="AKB451">
        <v>0</v>
      </c>
      <c r="AKJ451">
        <v>0</v>
      </c>
      <c r="AKS451">
        <v>0</v>
      </c>
      <c r="AKZ451">
        <v>0</v>
      </c>
      <c r="ALI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L451">
        <v>0</v>
      </c>
      <c r="AMY451">
        <v>0</v>
      </c>
      <c r="ANK451">
        <v>0</v>
      </c>
      <c r="ANV451">
        <v>0</v>
      </c>
      <c r="AOF451">
        <v>0</v>
      </c>
      <c r="AOO451">
        <v>0</v>
      </c>
      <c r="AOW451">
        <v>0</v>
      </c>
      <c r="APD451">
        <v>0</v>
      </c>
      <c r="APJ451">
        <v>0</v>
      </c>
      <c r="APK451">
        <v>0</v>
      </c>
      <c r="APL451">
        <v>0</v>
      </c>
      <c r="APM451">
        <v>0</v>
      </c>
      <c r="APN451">
        <v>0</v>
      </c>
      <c r="APO451">
        <v>0</v>
      </c>
    </row>
    <row r="452" spans="19:1122" x14ac:dyDescent="0.3">
      <c r="S452">
        <v>0.98202955382710377</v>
      </c>
      <c r="AC452">
        <v>0.96970228489269539</v>
      </c>
      <c r="AY452">
        <v>0.98148101266343735</v>
      </c>
      <c r="BI452">
        <v>0.96975539210563655</v>
      </c>
      <c r="CD452">
        <v>0.97947357916881439</v>
      </c>
      <c r="CN452">
        <v>0.96727804064915235</v>
      </c>
      <c r="DH452">
        <v>0.99067259202731728</v>
      </c>
      <c r="DR452">
        <v>0.9775379937109705</v>
      </c>
      <c r="EK452">
        <v>0.98823286279515243</v>
      </c>
      <c r="EU452">
        <v>0.9779809211891286</v>
      </c>
      <c r="FM452">
        <v>0.97914963652123743</v>
      </c>
      <c r="FW452">
        <v>0.96868138897055234</v>
      </c>
      <c r="GN452">
        <v>0.99176982176447126</v>
      </c>
      <c r="GX452">
        <v>0.98000484285997091</v>
      </c>
      <c r="HN452">
        <v>0.97210901053382681</v>
      </c>
      <c r="HX452">
        <v>0.95925033026593309</v>
      </c>
      <c r="IM452">
        <v>0.98357648216671512</v>
      </c>
      <c r="IW452">
        <v>0.97048422118346633</v>
      </c>
      <c r="JK452">
        <v>0.97496179519767745</v>
      </c>
      <c r="JU452">
        <v>0.96231122596927365</v>
      </c>
      <c r="KH452">
        <v>0.95870700038932866</v>
      </c>
      <c r="KR452">
        <v>0.94554717197951221</v>
      </c>
      <c r="LD452">
        <v>0.98058323179023299</v>
      </c>
      <c r="LN452">
        <v>0.96673562095506416</v>
      </c>
      <c r="LY452">
        <v>0.97880214972250268</v>
      </c>
      <c r="MI452">
        <v>0.96708015832862892</v>
      </c>
      <c r="MS452">
        <v>0.98499163793553091</v>
      </c>
      <c r="NC452">
        <v>0.97085276350940442</v>
      </c>
      <c r="NL452">
        <v>0.98230375494494304</v>
      </c>
      <c r="NV452">
        <v>0.96880352587208896</v>
      </c>
      <c r="OD452">
        <v>0.98859849185324533</v>
      </c>
      <c r="ON452">
        <v>0.97589754949263907</v>
      </c>
      <c r="OU452">
        <v>0.97719211446098564</v>
      </c>
      <c r="PE452">
        <v>0.96271368332392049</v>
      </c>
      <c r="PK452">
        <v>0.98565036634006686</v>
      </c>
      <c r="PU452">
        <v>0.97156720607014058</v>
      </c>
      <c r="PZ452">
        <v>0.99730315043635609</v>
      </c>
      <c r="QA452">
        <v>0.98335267907146606</v>
      </c>
      <c r="QB452">
        <v>1.000680304683387</v>
      </c>
      <c r="QC452">
        <v>0.97972792979891765</v>
      </c>
      <c r="QD452">
        <v>0.98728663938572137</v>
      </c>
      <c r="QE452">
        <v>0.99318375751558374</v>
      </c>
      <c r="QF452">
        <v>0.98259097357728109</v>
      </c>
      <c r="QG452">
        <v>0.9881328434878992</v>
      </c>
      <c r="QH452">
        <v>0.97565651492669825</v>
      </c>
      <c r="QI452">
        <v>0.98347897189630007</v>
      </c>
      <c r="QJ452">
        <v>0.9739390709131448</v>
      </c>
      <c r="QK452">
        <v>0.98791828384218938</v>
      </c>
      <c r="QL452">
        <v>0.98542957177816892</v>
      </c>
      <c r="QM452">
        <v>0.99137666040408901</v>
      </c>
      <c r="QN452">
        <v>0.99170016750119028</v>
      </c>
      <c r="QX452">
        <v>0.96944179715155199</v>
      </c>
      <c r="RK452">
        <v>0.98667744676341751</v>
      </c>
      <c r="RW452">
        <v>0.96771507382510857</v>
      </c>
      <c r="SH452">
        <v>0.97731488493998542</v>
      </c>
      <c r="SR452">
        <v>0.97981741112505538</v>
      </c>
      <c r="TA452">
        <v>0.97112090080087754</v>
      </c>
      <c r="TI452">
        <v>0.97743311522841969</v>
      </c>
      <c r="TP452">
        <v>0.96372180446249811</v>
      </c>
      <c r="TV452">
        <v>0.96997898928163218</v>
      </c>
      <c r="UA452">
        <v>0.97241272243903087</v>
      </c>
      <c r="UB452">
        <v>0.97792342778668606</v>
      </c>
      <c r="UC452">
        <v>0.97337606477031391</v>
      </c>
      <c r="UD452">
        <v>0.97903736107733219</v>
      </c>
      <c r="UE452">
        <v>0.98251638203899749</v>
      </c>
      <c r="VH452">
        <v>0</v>
      </c>
      <c r="VR452">
        <v>0</v>
      </c>
      <c r="WN452">
        <v>0</v>
      </c>
      <c r="WX452">
        <v>0</v>
      </c>
      <c r="XS452">
        <v>0</v>
      </c>
      <c r="YC452">
        <v>0</v>
      </c>
      <c r="YW452">
        <v>0</v>
      </c>
      <c r="ZG452">
        <v>0</v>
      </c>
      <c r="ZZ452">
        <v>0</v>
      </c>
      <c r="AAJ452">
        <v>0</v>
      </c>
      <c r="ABB452">
        <v>0</v>
      </c>
      <c r="ABL452">
        <v>0</v>
      </c>
      <c r="ACC452">
        <v>0</v>
      </c>
      <c r="ACM452">
        <v>0</v>
      </c>
      <c r="ADC452">
        <v>0</v>
      </c>
      <c r="ADM452">
        <v>0</v>
      </c>
      <c r="AEB452">
        <v>0</v>
      </c>
      <c r="AEL452">
        <v>0</v>
      </c>
      <c r="AEZ452">
        <v>0</v>
      </c>
      <c r="AFJ452">
        <v>0</v>
      </c>
      <c r="AFW452">
        <v>0</v>
      </c>
      <c r="AGG452">
        <v>0</v>
      </c>
      <c r="AGS452">
        <v>0</v>
      </c>
      <c r="AHC452">
        <v>0</v>
      </c>
      <c r="AHN452">
        <v>0</v>
      </c>
      <c r="AHX452">
        <v>0</v>
      </c>
      <c r="AIH452">
        <v>0</v>
      </c>
      <c r="AIR452">
        <v>0</v>
      </c>
      <c r="AJA452">
        <v>0</v>
      </c>
      <c r="AJK452">
        <v>0</v>
      </c>
      <c r="AJS452">
        <v>0</v>
      </c>
      <c r="AKC452">
        <v>0</v>
      </c>
      <c r="AKJ452">
        <v>0</v>
      </c>
      <c r="AKT452">
        <v>0</v>
      </c>
      <c r="AKZ452">
        <v>0</v>
      </c>
      <c r="ALJ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0</v>
      </c>
      <c r="AMC452">
        <v>0</v>
      </c>
      <c r="AMM452">
        <v>0</v>
      </c>
      <c r="AMZ452">
        <v>0</v>
      </c>
      <c r="ANL452">
        <v>0</v>
      </c>
      <c r="ANW452">
        <v>0</v>
      </c>
      <c r="AOG452">
        <v>0</v>
      </c>
      <c r="AOP452">
        <v>0</v>
      </c>
      <c r="AOX452">
        <v>0</v>
      </c>
      <c r="APE452">
        <v>0</v>
      </c>
      <c r="APK452">
        <v>0</v>
      </c>
      <c r="APP452">
        <v>0</v>
      </c>
      <c r="APQ452">
        <v>0</v>
      </c>
      <c r="APR452">
        <v>0</v>
      </c>
      <c r="APS452">
        <v>0</v>
      </c>
      <c r="APT452">
        <v>0</v>
      </c>
    </row>
    <row r="453" spans="19:1122" x14ac:dyDescent="0.3">
      <c r="S453">
        <v>1.0052407192790158</v>
      </c>
      <c r="AD453">
        <v>1.0171547183295282</v>
      </c>
      <c r="AY453">
        <v>1.0041969969112889</v>
      </c>
      <c r="BJ453">
        <v>1.0159154757027653</v>
      </c>
      <c r="CD453">
        <v>1.0043423716684867</v>
      </c>
      <c r="CO453">
        <v>1.0183639248369307</v>
      </c>
      <c r="DH453">
        <v>1.0151967848227605</v>
      </c>
      <c r="DS453">
        <v>1.0269997091462979</v>
      </c>
      <c r="EK453">
        <v>1.0114977493863659</v>
      </c>
      <c r="EV453">
        <v>1.0259150574187195</v>
      </c>
      <c r="FM453">
        <v>1.0027618532693312</v>
      </c>
      <c r="FX453">
        <v>1.017064828807168</v>
      </c>
      <c r="GN453">
        <v>1.0130911298222587</v>
      </c>
      <c r="GY453">
        <v>1.0240223255494516</v>
      </c>
      <c r="HN453">
        <v>0.9946295795014648</v>
      </c>
      <c r="HY453">
        <v>1.0056980433223275</v>
      </c>
      <c r="IM453">
        <v>1.0067694951611299</v>
      </c>
      <c r="IX453">
        <v>1.0178522992291927</v>
      </c>
      <c r="JK453">
        <v>0.99707840006731874</v>
      </c>
      <c r="JV453">
        <v>1.0071640120321261</v>
      </c>
      <c r="KH453">
        <v>0.98112865124744819</v>
      </c>
      <c r="KS453">
        <v>0.99144423437760387</v>
      </c>
      <c r="LD453">
        <v>1.0048106736030638</v>
      </c>
      <c r="LO453">
        <v>1.0159151485202771</v>
      </c>
      <c r="LY453">
        <v>1.0016339603751547</v>
      </c>
      <c r="MJ453">
        <v>1.0134449964956389</v>
      </c>
      <c r="MS453">
        <v>1.0092623220662116</v>
      </c>
      <c r="ND453">
        <v>1.0204746145279662</v>
      </c>
      <c r="NL453">
        <v>1.0060245971392381</v>
      </c>
      <c r="NW453">
        <v>1.0176780080064989</v>
      </c>
      <c r="OD453">
        <v>1.0098134361377211</v>
      </c>
      <c r="OO453">
        <v>1.0193954735378561</v>
      </c>
      <c r="OU453">
        <v>0.99877547399485844</v>
      </c>
      <c r="PF453">
        <v>1.0068804131868216</v>
      </c>
      <c r="PK453">
        <v>1.0109449914058015</v>
      </c>
      <c r="PV453">
        <v>1.0226768221390992</v>
      </c>
      <c r="PZ453">
        <v>1.0206065694812454</v>
      </c>
      <c r="QA453">
        <v>1.0055088893266106</v>
      </c>
      <c r="QB453">
        <v>1.026936131598009</v>
      </c>
      <c r="QC453">
        <v>1.0021220567108178</v>
      </c>
      <c r="QD453">
        <v>1.009841458903421</v>
      </c>
      <c r="QE453">
        <v>1.0166242639248979</v>
      </c>
      <c r="QF453">
        <v>1.0051251861324089</v>
      </c>
      <c r="QG453">
        <v>1.0107517633365022</v>
      </c>
      <c r="QH453">
        <v>0.99766609115503446</v>
      </c>
      <c r="QI453">
        <v>1.0090648883841029</v>
      </c>
      <c r="QJ453">
        <v>0.98791828384218938</v>
      </c>
      <c r="QK453">
        <v>1.0205834857159406</v>
      </c>
      <c r="QL453">
        <v>1.0088577232707803</v>
      </c>
      <c r="QM453">
        <v>1.0141588745426959</v>
      </c>
      <c r="QN453">
        <v>1.014757471032909</v>
      </c>
      <c r="QY453">
        <v>1.0150886012048355</v>
      </c>
      <c r="RL453">
        <v>1.0402014024717492</v>
      </c>
      <c r="RX453">
        <v>1.0142450561615119</v>
      </c>
      <c r="SI453">
        <v>1.0235902660840142</v>
      </c>
      <c r="SS453">
        <v>1.0278104149027727</v>
      </c>
      <c r="TB453">
        <v>1.0173876716113872</v>
      </c>
      <c r="TJ453">
        <v>1.0230635694913448</v>
      </c>
      <c r="TQ453">
        <v>1.0089058488766491</v>
      </c>
      <c r="TW453">
        <v>1.0218269277692338</v>
      </c>
      <c r="UB453">
        <v>1.0018010956611283</v>
      </c>
      <c r="UF453">
        <v>1.044656414726252</v>
      </c>
      <c r="UG453">
        <v>1.0206874846488512</v>
      </c>
      <c r="UH453">
        <v>1.025856514686144</v>
      </c>
      <c r="UI453">
        <v>1.0296249375605708</v>
      </c>
      <c r="VH453">
        <v>0</v>
      </c>
      <c r="VS453">
        <v>0</v>
      </c>
      <c r="WN453">
        <v>0</v>
      </c>
      <c r="WY453">
        <v>0</v>
      </c>
      <c r="XS453">
        <v>0</v>
      </c>
      <c r="YD453">
        <v>0</v>
      </c>
      <c r="YW453">
        <v>0</v>
      </c>
      <c r="ZH453">
        <v>0</v>
      </c>
      <c r="ZZ453">
        <v>0</v>
      </c>
      <c r="AAK453">
        <v>0</v>
      </c>
      <c r="ABB453">
        <v>0</v>
      </c>
      <c r="ABM453">
        <v>0</v>
      </c>
      <c r="ACC453">
        <v>0</v>
      </c>
      <c r="ACN453">
        <v>0</v>
      </c>
      <c r="ADC453">
        <v>0</v>
      </c>
      <c r="ADN453">
        <v>0</v>
      </c>
      <c r="AEB453">
        <v>0</v>
      </c>
      <c r="AEM453">
        <v>0</v>
      </c>
      <c r="AEZ453">
        <v>0</v>
      </c>
      <c r="AFK453">
        <v>0</v>
      </c>
      <c r="AFW453">
        <v>0</v>
      </c>
      <c r="AGH453">
        <v>0</v>
      </c>
      <c r="AGS453">
        <v>0</v>
      </c>
      <c r="AHD453">
        <v>0</v>
      </c>
      <c r="AHN453">
        <v>0</v>
      </c>
      <c r="AHY453">
        <v>0</v>
      </c>
      <c r="AIH453">
        <v>0</v>
      </c>
      <c r="AIS453">
        <v>0</v>
      </c>
      <c r="AJA453">
        <v>0</v>
      </c>
      <c r="AJL453">
        <v>0</v>
      </c>
      <c r="AJS453">
        <v>0</v>
      </c>
      <c r="AKD453">
        <v>0</v>
      </c>
      <c r="AKJ453">
        <v>0</v>
      </c>
      <c r="AKU453">
        <v>0</v>
      </c>
      <c r="AKZ453">
        <v>0</v>
      </c>
      <c r="ALK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N453">
        <v>0</v>
      </c>
      <c r="ANA453">
        <v>0</v>
      </c>
      <c r="ANM453">
        <v>0</v>
      </c>
      <c r="ANX453">
        <v>0</v>
      </c>
      <c r="AOH453">
        <v>0</v>
      </c>
      <c r="AOQ453">
        <v>0</v>
      </c>
      <c r="AOY453">
        <v>0</v>
      </c>
      <c r="APF453">
        <v>0</v>
      </c>
      <c r="APL453">
        <v>0</v>
      </c>
      <c r="APQ453">
        <v>0</v>
      </c>
      <c r="APU453">
        <v>0</v>
      </c>
      <c r="APV453">
        <v>0</v>
      </c>
      <c r="APW453">
        <v>0</v>
      </c>
      <c r="APX453">
        <v>0</v>
      </c>
    </row>
    <row r="454" spans="19:1122" x14ac:dyDescent="0.3">
      <c r="S454">
        <v>1.004331637586062</v>
      </c>
      <c r="AE454">
        <v>1.0111804023116724</v>
      </c>
      <c r="AY454">
        <v>1.0039045136073634</v>
      </c>
      <c r="BK454">
        <v>1.011633271751686</v>
      </c>
      <c r="CD454">
        <v>1.0030692053215726</v>
      </c>
      <c r="CP454">
        <v>1.011011850287862</v>
      </c>
      <c r="DH454">
        <v>1.0149161511875129</v>
      </c>
      <c r="DT454">
        <v>1.0228181111786454</v>
      </c>
      <c r="EK454">
        <v>1.0085624318334523</v>
      </c>
      <c r="EW454">
        <v>1.0158497771093367</v>
      </c>
      <c r="FM454">
        <v>0.99908089776427023</v>
      </c>
      <c r="FY454">
        <v>1.0060243193828449</v>
      </c>
      <c r="GN454">
        <v>1.0117603705672462</v>
      </c>
      <c r="GZ454">
        <v>1.0167409896607456</v>
      </c>
      <c r="HN454">
        <v>0.9930178887522868</v>
      </c>
      <c r="HZ454">
        <v>0.99812038623585042</v>
      </c>
      <c r="IM454">
        <v>1.0060509906406268</v>
      </c>
      <c r="IY454">
        <v>1.0123987370370782</v>
      </c>
      <c r="JK454">
        <v>0.99665140799073759</v>
      </c>
      <c r="JW454">
        <v>1.002631141501616</v>
      </c>
      <c r="KH454">
        <v>0.9814616184869791</v>
      </c>
      <c r="KT454">
        <v>0.98802974753247674</v>
      </c>
      <c r="LD454">
        <v>1.0052588639938671</v>
      </c>
      <c r="LP454">
        <v>1.013182633566919</v>
      </c>
      <c r="LY454">
        <v>1.0008827580933346</v>
      </c>
      <c r="MK454">
        <v>1.0079824724407043</v>
      </c>
      <c r="MS454">
        <v>1.0088854550889068</v>
      </c>
      <c r="NE454">
        <v>1.015226462468084</v>
      </c>
      <c r="NL454">
        <v>1.0057717448441654</v>
      </c>
      <c r="NX454">
        <v>1.0123539199567813</v>
      </c>
      <c r="OD454">
        <v>1.0106196537184258</v>
      </c>
      <c r="OP454">
        <v>1.0169998291939117</v>
      </c>
      <c r="OU454">
        <v>0.99673675503525239</v>
      </c>
      <c r="PG454">
        <v>0.99882411188478992</v>
      </c>
      <c r="PK454">
        <v>1.0100579972875245</v>
      </c>
      <c r="PW454">
        <v>1.0168913259018426</v>
      </c>
      <c r="PZ454">
        <v>1.0198794021346382</v>
      </c>
      <c r="QA454">
        <v>1.0059175047305733</v>
      </c>
      <c r="QB454">
        <v>1.0252401117922336</v>
      </c>
      <c r="QC454">
        <v>1.0016042040232001</v>
      </c>
      <c r="QD454">
        <v>1.0077496248280982</v>
      </c>
      <c r="QE454">
        <v>1.0158985095139639</v>
      </c>
      <c r="QF454">
        <v>1.0038088065020094</v>
      </c>
      <c r="QG454">
        <v>1.0077194032063272</v>
      </c>
      <c r="QH454">
        <v>0.99723958735006091</v>
      </c>
      <c r="QI454">
        <v>1.0059415893351891</v>
      </c>
      <c r="QJ454">
        <v>0.98542957177816892</v>
      </c>
      <c r="QK454">
        <v>1.0088577232707803</v>
      </c>
      <c r="QL454">
        <v>1.0164200340353262</v>
      </c>
      <c r="QM454">
        <v>1.0146718872187073</v>
      </c>
      <c r="QN454">
        <v>1.0127141821480468</v>
      </c>
      <c r="QZ454">
        <v>1.0111095837068544</v>
      </c>
      <c r="RM454">
        <v>1.0325980501036367</v>
      </c>
      <c r="RY454">
        <v>1.0083808797183997</v>
      </c>
      <c r="SJ454">
        <v>1.014902027499395</v>
      </c>
      <c r="ST454">
        <v>1.0220502386377353</v>
      </c>
      <c r="TC454">
        <v>1.0102264133713312</v>
      </c>
      <c r="TK454">
        <v>1.0130525298173108</v>
      </c>
      <c r="TR454">
        <v>1.0038018565703102</v>
      </c>
      <c r="TX454">
        <v>1.0122155410555649</v>
      </c>
      <c r="UC454">
        <v>0.9926949756844613</v>
      </c>
      <c r="UG454">
        <v>1.0169699213208419</v>
      </c>
      <c r="UJ454">
        <v>1.0324086670146428</v>
      </c>
      <c r="UK454">
        <v>1.0223519029299837</v>
      </c>
      <c r="UL454">
        <v>1.0216419915217456</v>
      </c>
      <c r="VH454">
        <v>0</v>
      </c>
      <c r="VT454">
        <v>0</v>
      </c>
      <c r="WN454">
        <v>0</v>
      </c>
      <c r="WZ454">
        <v>0</v>
      </c>
      <c r="XS454">
        <v>0</v>
      </c>
      <c r="YE454">
        <v>0</v>
      </c>
      <c r="YW454">
        <v>0</v>
      </c>
      <c r="ZI454">
        <v>0</v>
      </c>
      <c r="ZZ454">
        <v>0</v>
      </c>
      <c r="AAL454">
        <v>0</v>
      </c>
      <c r="ABB454">
        <v>0</v>
      </c>
      <c r="ABN454">
        <v>0</v>
      </c>
      <c r="ACC454">
        <v>0</v>
      </c>
      <c r="ACO454">
        <v>0</v>
      </c>
      <c r="ADC454">
        <v>0</v>
      </c>
      <c r="ADO454">
        <v>0</v>
      </c>
      <c r="AEB454">
        <v>0</v>
      </c>
      <c r="AEN454">
        <v>0</v>
      </c>
      <c r="AEZ454">
        <v>0</v>
      </c>
      <c r="AFL454">
        <v>0</v>
      </c>
      <c r="AFW454">
        <v>0</v>
      </c>
      <c r="AGI454">
        <v>0</v>
      </c>
      <c r="AGS454">
        <v>0</v>
      </c>
      <c r="AHE454">
        <v>0</v>
      </c>
      <c r="AHN454">
        <v>0</v>
      </c>
      <c r="AHZ454">
        <v>0</v>
      </c>
      <c r="AIH454">
        <v>0</v>
      </c>
      <c r="AIT454">
        <v>0</v>
      </c>
      <c r="AJA454">
        <v>0</v>
      </c>
      <c r="AJM454">
        <v>0</v>
      </c>
      <c r="AJS454">
        <v>0</v>
      </c>
      <c r="AKE454">
        <v>0</v>
      </c>
      <c r="AKJ454">
        <v>0</v>
      </c>
      <c r="AKV454">
        <v>0</v>
      </c>
      <c r="AKZ454">
        <v>0</v>
      </c>
      <c r="ALL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O454">
        <v>0</v>
      </c>
      <c r="ANB454">
        <v>0</v>
      </c>
      <c r="ANN454">
        <v>0</v>
      </c>
      <c r="ANY454">
        <v>0</v>
      </c>
      <c r="AOI454">
        <v>0</v>
      </c>
      <c r="AOR454">
        <v>0</v>
      </c>
      <c r="AOZ454">
        <v>0</v>
      </c>
      <c r="APG454">
        <v>0</v>
      </c>
      <c r="APM454">
        <v>0</v>
      </c>
      <c r="APR454">
        <v>0</v>
      </c>
      <c r="APV454">
        <v>0</v>
      </c>
      <c r="APY454">
        <v>0</v>
      </c>
      <c r="APZ454">
        <v>0</v>
      </c>
      <c r="AQA454">
        <v>0</v>
      </c>
    </row>
    <row r="455" spans="19:1122" x14ac:dyDescent="0.3">
      <c r="S455">
        <v>1.0102494117092811</v>
      </c>
      <c r="AF455">
        <v>1.0247069470193586</v>
      </c>
      <c r="AY455">
        <v>1.010098932625753</v>
      </c>
      <c r="BL455">
        <v>1.0254511610613126</v>
      </c>
      <c r="CD455">
        <v>1.0071931012146735</v>
      </c>
      <c r="CQ455">
        <v>1.0216010793161638</v>
      </c>
      <c r="DH455">
        <v>1.0199999949811245</v>
      </c>
      <c r="DU455">
        <v>1.0343924752720994</v>
      </c>
      <c r="EK455">
        <v>1.0158488258698124</v>
      </c>
      <c r="EX455">
        <v>1.0320821161946589</v>
      </c>
      <c r="FM455">
        <v>1.0053037818667718</v>
      </c>
      <c r="FZ455">
        <v>1.0196652418342917</v>
      </c>
      <c r="GN455">
        <v>1.0181514741526392</v>
      </c>
      <c r="HA455">
        <v>1.0311538293721889</v>
      </c>
      <c r="HN455">
        <v>0.99944542503749634</v>
      </c>
      <c r="IA455">
        <v>1.0126296578783982</v>
      </c>
      <c r="IM455">
        <v>1.013228566374732</v>
      </c>
      <c r="IZ455">
        <v>1.027856894942839</v>
      </c>
      <c r="JK455">
        <v>1.0029611076242957</v>
      </c>
      <c r="JX455">
        <v>1.0171569577921304</v>
      </c>
      <c r="KH455">
        <v>0.98588025103198207</v>
      </c>
      <c r="KU455">
        <v>0.99889199805971518</v>
      </c>
      <c r="LD455">
        <v>1.01126569811539</v>
      </c>
      <c r="LQ455">
        <v>1.0259576623423599</v>
      </c>
      <c r="LY455">
        <v>1.005231193498169</v>
      </c>
      <c r="ML455">
        <v>1.0190855610434741</v>
      </c>
      <c r="MS455">
        <v>1.0153501147014281</v>
      </c>
      <c r="NF455">
        <v>1.0297493627449137</v>
      </c>
      <c r="NL455">
        <v>1.0125941183941967</v>
      </c>
      <c r="NY455">
        <v>1.0279049722320242</v>
      </c>
      <c r="OD455">
        <v>1.0161806979484742</v>
      </c>
      <c r="OQ455">
        <v>1.030143070811586</v>
      </c>
      <c r="OU455">
        <v>1.0051595559108877</v>
      </c>
      <c r="PH455">
        <v>1.0175296962362508</v>
      </c>
      <c r="PK455">
        <v>1.0165221635209891</v>
      </c>
      <c r="PX455">
        <v>1.0313539203760032</v>
      </c>
      <c r="PZ455">
        <v>1.0261742243927197</v>
      </c>
      <c r="QA455">
        <v>1.0116816987439676</v>
      </c>
      <c r="QB455">
        <v>1.0313520264963068</v>
      </c>
      <c r="QC455">
        <v>1.008339076417532</v>
      </c>
      <c r="QD455">
        <v>1.0134247281244919</v>
      </c>
      <c r="QE455">
        <v>1.0204763353834296</v>
      </c>
      <c r="QF455">
        <v>1.0092904983735813</v>
      </c>
      <c r="QG455">
        <v>1.013552241871986</v>
      </c>
      <c r="QH455">
        <v>1.0017107855141976</v>
      </c>
      <c r="QI455">
        <v>1.0130321010411361</v>
      </c>
      <c r="QJ455">
        <v>0.99137666040408901</v>
      </c>
      <c r="QK455">
        <v>1.0141588745426959</v>
      </c>
      <c r="QL455">
        <v>1.0146718872187073</v>
      </c>
      <c r="QM455">
        <v>1.0304036097980671</v>
      </c>
      <c r="QN455">
        <v>1.0178419300429931</v>
      </c>
      <c r="RA455">
        <v>1.0248948908112807</v>
      </c>
      <c r="RN455">
        <v>1.0465670231126387</v>
      </c>
      <c r="RZ455">
        <v>1.0241059886100572</v>
      </c>
      <c r="SK455">
        <v>1.028250594790687</v>
      </c>
      <c r="SU455">
        <v>1.032814573722203</v>
      </c>
      <c r="TD455">
        <v>1.0236700733409072</v>
      </c>
      <c r="TL455">
        <v>1.0268793589555403</v>
      </c>
      <c r="TS455">
        <v>1.0145335195522958</v>
      </c>
      <c r="TY455">
        <v>1.0275337911175328</v>
      </c>
      <c r="UD455">
        <v>1.0065376325677258</v>
      </c>
      <c r="UH455">
        <v>1.0296248914748232</v>
      </c>
      <c r="UK455">
        <v>1.0302634593870725</v>
      </c>
      <c r="UM455">
        <v>1.0559718385327894</v>
      </c>
      <c r="UN455">
        <v>1.0334478030524961</v>
      </c>
      <c r="VH455">
        <v>0</v>
      </c>
      <c r="VU455">
        <v>0</v>
      </c>
      <c r="WN455">
        <v>0</v>
      </c>
      <c r="XA455">
        <v>0</v>
      </c>
      <c r="XS455">
        <v>0</v>
      </c>
      <c r="YF455">
        <v>0</v>
      </c>
      <c r="YW455">
        <v>0</v>
      </c>
      <c r="ZJ455">
        <v>0</v>
      </c>
      <c r="ZZ455">
        <v>0</v>
      </c>
      <c r="AAM455">
        <v>0</v>
      </c>
      <c r="ABB455">
        <v>0</v>
      </c>
      <c r="ABO455">
        <v>0</v>
      </c>
      <c r="ACC455">
        <v>0</v>
      </c>
      <c r="ACP455">
        <v>0</v>
      </c>
      <c r="ADC455">
        <v>0</v>
      </c>
      <c r="ADP455">
        <v>0</v>
      </c>
      <c r="AEB455">
        <v>0</v>
      </c>
      <c r="AEO455">
        <v>0</v>
      </c>
      <c r="AEZ455">
        <v>0</v>
      </c>
      <c r="AFM455">
        <v>0</v>
      </c>
      <c r="AFW455">
        <v>0</v>
      </c>
      <c r="AGJ455">
        <v>0</v>
      </c>
      <c r="AGS455">
        <v>0</v>
      </c>
      <c r="AHF455">
        <v>0</v>
      </c>
      <c r="AHN455">
        <v>0</v>
      </c>
      <c r="AIA455">
        <v>0</v>
      </c>
      <c r="AIH455">
        <v>0</v>
      </c>
      <c r="AIU455">
        <v>0</v>
      </c>
      <c r="AJA455">
        <v>0</v>
      </c>
      <c r="AJN455">
        <v>0</v>
      </c>
      <c r="AJS455">
        <v>0</v>
      </c>
      <c r="AKF455">
        <v>0</v>
      </c>
      <c r="AKJ455">
        <v>0</v>
      </c>
      <c r="AKW455">
        <v>0</v>
      </c>
      <c r="AKZ455">
        <v>0</v>
      </c>
      <c r="ALM455">
        <v>0</v>
      </c>
      <c r="ALO455">
        <v>0</v>
      </c>
      <c r="ALP455">
        <v>0</v>
      </c>
      <c r="ALQ455">
        <v>0</v>
      </c>
      <c r="ALR455">
        <v>0</v>
      </c>
      <c r="ALS455">
        <v>0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0</v>
      </c>
      <c r="AMA455">
        <v>0</v>
      </c>
      <c r="AMB455">
        <v>0</v>
      </c>
      <c r="AMC455">
        <v>0</v>
      </c>
      <c r="AMP455">
        <v>0</v>
      </c>
      <c r="ANC455">
        <v>0</v>
      </c>
      <c r="ANO455">
        <v>0</v>
      </c>
      <c r="ANZ455">
        <v>0</v>
      </c>
      <c r="AOJ455">
        <v>0</v>
      </c>
      <c r="AOS455">
        <v>0</v>
      </c>
      <c r="APA455">
        <v>0</v>
      </c>
      <c r="APH455">
        <v>0</v>
      </c>
      <c r="APN455">
        <v>0</v>
      </c>
      <c r="APS455">
        <v>0</v>
      </c>
      <c r="APW455">
        <v>0</v>
      </c>
      <c r="APZ455">
        <v>0</v>
      </c>
      <c r="AQB455">
        <v>0</v>
      </c>
      <c r="AQC455">
        <v>0</v>
      </c>
    </row>
    <row r="456" spans="19:1122" x14ac:dyDescent="0.3">
      <c r="S456">
        <v>1.0086689074770796</v>
      </c>
      <c r="AG456">
        <v>1.0252730174056697</v>
      </c>
      <c r="AY456">
        <v>1.0060033815604488</v>
      </c>
      <c r="BM456">
        <v>1.0214277887793257</v>
      </c>
      <c r="CD456">
        <v>1.0065052950330122</v>
      </c>
      <c r="CR456">
        <v>1.0233139140709664</v>
      </c>
      <c r="DH456">
        <v>1.0172898246031725</v>
      </c>
      <c r="DV456">
        <v>1.0329408166117531</v>
      </c>
      <c r="EK456">
        <v>1.0127487310453418</v>
      </c>
      <c r="EY456">
        <v>1.0296968930325281</v>
      </c>
      <c r="FM456">
        <v>1.0052085860543403</v>
      </c>
      <c r="GA456">
        <v>1.0236269272309622</v>
      </c>
      <c r="GN456">
        <v>1.0160095785236791</v>
      </c>
      <c r="HB456">
        <v>1.030168203901153</v>
      </c>
      <c r="HN456">
        <v>0.99828956421667514</v>
      </c>
      <c r="IB456">
        <v>1.0138897166205014</v>
      </c>
      <c r="IM456">
        <v>1.0099619226556362</v>
      </c>
      <c r="JA456">
        <v>1.0255048269251725</v>
      </c>
      <c r="JK456">
        <v>1.0006763086238133</v>
      </c>
      <c r="JY456">
        <v>1.0161601026126537</v>
      </c>
      <c r="KH456">
        <v>0.98328329100184764</v>
      </c>
      <c r="KV456">
        <v>0.99700186374793021</v>
      </c>
      <c r="LD456">
        <v>1.0077347958650607</v>
      </c>
      <c r="LR456">
        <v>1.0228905018303864</v>
      </c>
      <c r="LY456">
        <v>1.0053075465259833</v>
      </c>
      <c r="MM456">
        <v>1.022558547234206</v>
      </c>
      <c r="MS456">
        <v>1.0129536843924236</v>
      </c>
      <c r="NG456">
        <v>1.0283924143452434</v>
      </c>
      <c r="NL456">
        <v>1.0089942097914224</v>
      </c>
      <c r="NZ456">
        <v>1.0237810644445702</v>
      </c>
      <c r="OD456">
        <v>1.0143725749678607</v>
      </c>
      <c r="OR456">
        <v>1.0303886981412693</v>
      </c>
      <c r="OU456">
        <v>1.0035999730039527</v>
      </c>
      <c r="PI456">
        <v>1.0176194991863683</v>
      </c>
      <c r="PK456">
        <v>1.0129345747846428</v>
      </c>
      <c r="PY456">
        <v>1.0282754016132554</v>
      </c>
      <c r="PZ456">
        <v>1.0234135761298055</v>
      </c>
      <c r="QA456">
        <v>1.0096378645010231</v>
      </c>
      <c r="QB456">
        <v>1.0306447185516252</v>
      </c>
      <c r="QC456">
        <v>1.005322704086651</v>
      </c>
      <c r="QD456">
        <v>1.0133280601097627</v>
      </c>
      <c r="QE456">
        <v>1.0200534623422219</v>
      </c>
      <c r="QF456">
        <v>1.0102077064771744</v>
      </c>
      <c r="QG456">
        <v>1.0136129434547347</v>
      </c>
      <c r="QH456">
        <v>1.0017301689544822</v>
      </c>
      <c r="QI456">
        <v>1.0113604535687817</v>
      </c>
      <c r="QJ456">
        <v>0.99170016750119028</v>
      </c>
      <c r="QK456">
        <v>1.014757471032909</v>
      </c>
      <c r="QL456">
        <v>1.0127141821480468</v>
      </c>
      <c r="QM456">
        <v>1.0178419300429931</v>
      </c>
      <c r="QN456">
        <v>1.0277616792617557</v>
      </c>
      <c r="RB456">
        <v>1.0242961048224823</v>
      </c>
      <c r="RO456">
        <v>1.0492234347242564</v>
      </c>
      <c r="SA456">
        <v>1.0218046668419158</v>
      </c>
      <c r="SL456">
        <v>1.0312363320393807</v>
      </c>
      <c r="SV456">
        <v>1.0356753628392905</v>
      </c>
      <c r="TE456">
        <v>1.0289151750460954</v>
      </c>
      <c r="TM456">
        <v>1.0305622797978826</v>
      </c>
      <c r="TT456">
        <v>1.0182858550839347</v>
      </c>
      <c r="TZ456">
        <v>1.0278723316123464</v>
      </c>
      <c r="UE456">
        <v>1.0102226207348504</v>
      </c>
      <c r="UI456">
        <v>1.0336158691812762</v>
      </c>
      <c r="UL456">
        <v>1.0296699181482405</v>
      </c>
      <c r="UN456">
        <v>1.0337103750845658</v>
      </c>
      <c r="UO456">
        <v>1.0574109898573194</v>
      </c>
      <c r="VH456">
        <v>0</v>
      </c>
      <c r="VV456">
        <v>0</v>
      </c>
      <c r="WN456">
        <v>0</v>
      </c>
      <c r="XB456">
        <v>0</v>
      </c>
      <c r="XS456">
        <v>0</v>
      </c>
      <c r="YG456">
        <v>0</v>
      </c>
      <c r="YW456">
        <v>0</v>
      </c>
      <c r="ZK456">
        <v>0</v>
      </c>
      <c r="ZZ456">
        <v>0</v>
      </c>
      <c r="AAN456">
        <v>0</v>
      </c>
      <c r="ABB456">
        <v>0</v>
      </c>
      <c r="ABP456">
        <v>0</v>
      </c>
      <c r="ACC456">
        <v>0</v>
      </c>
      <c r="ACQ456">
        <v>0</v>
      </c>
      <c r="ADC456">
        <v>0</v>
      </c>
      <c r="ADQ456">
        <v>0</v>
      </c>
      <c r="AEB456">
        <v>0</v>
      </c>
      <c r="AEP456">
        <v>0</v>
      </c>
      <c r="AEZ456">
        <v>0</v>
      </c>
      <c r="AFN456">
        <v>0</v>
      </c>
      <c r="AFW456">
        <v>0</v>
      </c>
      <c r="AGK456">
        <v>0</v>
      </c>
      <c r="AGS456">
        <v>0</v>
      </c>
      <c r="AHG456">
        <v>0</v>
      </c>
      <c r="AHN456">
        <v>0</v>
      </c>
      <c r="AIB456">
        <v>0</v>
      </c>
      <c r="AIH456">
        <v>0</v>
      </c>
      <c r="AIV456">
        <v>0</v>
      </c>
      <c r="AJA456">
        <v>0</v>
      </c>
      <c r="AJO456">
        <v>0</v>
      </c>
      <c r="AJS456">
        <v>0</v>
      </c>
      <c r="AKG456">
        <v>0</v>
      </c>
      <c r="AKJ456">
        <v>0</v>
      </c>
      <c r="AKX456">
        <v>0</v>
      </c>
      <c r="AKZ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Q456">
        <v>0</v>
      </c>
      <c r="AND456">
        <v>0</v>
      </c>
      <c r="ANP456">
        <v>0</v>
      </c>
      <c r="AOA456">
        <v>0</v>
      </c>
      <c r="AOK456">
        <v>0</v>
      </c>
      <c r="AOT456">
        <v>0</v>
      </c>
      <c r="APB456">
        <v>0</v>
      </c>
      <c r="API456">
        <v>0</v>
      </c>
      <c r="APO456">
        <v>0</v>
      </c>
      <c r="APT456">
        <v>0</v>
      </c>
      <c r="APX456">
        <v>0</v>
      </c>
      <c r="AQA456">
        <v>0</v>
      </c>
      <c r="AQC456">
        <v>0</v>
      </c>
      <c r="AQD456">
        <v>0</v>
      </c>
    </row>
    <row r="457" spans="19:1122" x14ac:dyDescent="0.3">
      <c r="T457">
        <v>1.0214902615459207</v>
      </c>
      <c r="AZ457">
        <v>1.0215226453079473</v>
      </c>
      <c r="CE457">
        <v>1.0154320035047493</v>
      </c>
      <c r="DI457">
        <v>1.02705556551449</v>
      </c>
      <c r="EL457">
        <v>1.027963254497539</v>
      </c>
      <c r="FN457">
        <v>1.0162313817038053</v>
      </c>
      <c r="GO457">
        <v>1.0284227600722251</v>
      </c>
      <c r="HO457">
        <v>1.0072070608316686</v>
      </c>
      <c r="IN457">
        <v>1.0226536152058052</v>
      </c>
      <c r="JL457">
        <v>1.0139156551567645</v>
      </c>
      <c r="KI457">
        <v>0.99119279714355402</v>
      </c>
      <c r="LE457">
        <v>1.0207608987519987</v>
      </c>
      <c r="LZ457">
        <v>1.0189142181152677</v>
      </c>
      <c r="MT457">
        <v>1.0207391508844856</v>
      </c>
      <c r="NM457">
        <v>1.0196596071891519</v>
      </c>
      <c r="OE457">
        <v>1.0266364694931336</v>
      </c>
      <c r="OV457">
        <v>1.0126252827751825</v>
      </c>
      <c r="PL457">
        <v>1.0219338622224237</v>
      </c>
      <c r="QA457">
        <v>1.0204302786978552</v>
      </c>
      <c r="QO457">
        <v>1.0460514156878897</v>
      </c>
      <c r="QP457">
        <v>1.0456065163181361</v>
      </c>
      <c r="QQ457">
        <v>1.0160304958704458</v>
      </c>
      <c r="QR457">
        <v>1.0275688110667609</v>
      </c>
      <c r="QS457">
        <v>1.0318759218426878</v>
      </c>
      <c r="QT457">
        <v>1.0217228941633076</v>
      </c>
      <c r="QU457">
        <v>1.0294924586995091</v>
      </c>
      <c r="QV457">
        <v>1.0137083814987571</v>
      </c>
      <c r="QW457">
        <v>1.0191417936958527</v>
      </c>
      <c r="QX457">
        <v>1.0046067275611965</v>
      </c>
      <c r="QY457">
        <v>1.0262672741373073</v>
      </c>
      <c r="QZ457">
        <v>1.026103191199004</v>
      </c>
      <c r="RA457">
        <v>1.0323658942815614</v>
      </c>
      <c r="RB457">
        <v>1.0322398802467541</v>
      </c>
      <c r="VI457">
        <v>0</v>
      </c>
      <c r="WO457">
        <v>0</v>
      </c>
      <c r="XT457">
        <v>0</v>
      </c>
      <c r="YX457">
        <v>0</v>
      </c>
      <c r="AAA457">
        <v>0</v>
      </c>
      <c r="ABC457">
        <v>0</v>
      </c>
      <c r="ACD457">
        <v>0</v>
      </c>
      <c r="ADD457">
        <v>0</v>
      </c>
      <c r="AEC457">
        <v>0</v>
      </c>
      <c r="AFA457">
        <v>0</v>
      </c>
      <c r="AFX457">
        <v>0</v>
      </c>
      <c r="AGT457">
        <v>0</v>
      </c>
      <c r="AHO457">
        <v>0</v>
      </c>
      <c r="AII457">
        <v>0</v>
      </c>
      <c r="AJB457">
        <v>0</v>
      </c>
      <c r="AJT457">
        <v>0</v>
      </c>
      <c r="AKK457">
        <v>0</v>
      </c>
      <c r="ALA457">
        <v>0</v>
      </c>
      <c r="ALP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  <c r="AMJ457">
        <v>0</v>
      </c>
      <c r="AMK457">
        <v>0</v>
      </c>
      <c r="AML457">
        <v>0</v>
      </c>
      <c r="AMM457">
        <v>0</v>
      </c>
      <c r="AMN457">
        <v>0</v>
      </c>
      <c r="AMO457">
        <v>0</v>
      </c>
      <c r="AMP457">
        <v>0</v>
      </c>
      <c r="AMQ457">
        <v>0</v>
      </c>
    </row>
    <row r="458" spans="19:1122" x14ac:dyDescent="0.3">
      <c r="T458">
        <v>1.0286927630537408</v>
      </c>
      <c r="U458">
        <v>1.0532035799237947</v>
      </c>
      <c r="AZ458">
        <v>1.0292087255828959</v>
      </c>
      <c r="BA458">
        <v>1.0542972072583678</v>
      </c>
      <c r="CE458">
        <v>1.0217570669675196</v>
      </c>
      <c r="CF458">
        <v>1.045264062847526</v>
      </c>
      <c r="DI458">
        <v>1.0337679510449227</v>
      </c>
      <c r="DJ458">
        <v>1.0575071749044571</v>
      </c>
      <c r="EL458">
        <v>1.0350440665913807</v>
      </c>
      <c r="EM458">
        <v>1.0593400083141471</v>
      </c>
      <c r="FN458">
        <v>1.0255663334811373</v>
      </c>
      <c r="FO458">
        <v>1.0519679143720204</v>
      </c>
      <c r="GO458">
        <v>1.0347222348358216</v>
      </c>
      <c r="GP458">
        <v>1.0582809417122989</v>
      </c>
      <c r="HO458">
        <v>1.0170706525504416</v>
      </c>
      <c r="HP458">
        <v>1.0441680058087692</v>
      </c>
      <c r="IN458">
        <v>1.032654345792595</v>
      </c>
      <c r="IO458">
        <v>1.0605276877953309</v>
      </c>
      <c r="JL458">
        <v>1.0195533157234771</v>
      </c>
      <c r="JM458">
        <v>1.0420064617983986</v>
      </c>
      <c r="KI458">
        <v>0.99718453780900151</v>
      </c>
      <c r="KJ458">
        <v>1.0200269960211226</v>
      </c>
      <c r="LE458">
        <v>1.028057938318728</v>
      </c>
      <c r="LF458">
        <v>1.0527071092468157</v>
      </c>
      <c r="LZ458">
        <v>1.0255575701857553</v>
      </c>
      <c r="MA458">
        <v>1.0493632473220886</v>
      </c>
      <c r="MT458">
        <v>1.0285818677329639</v>
      </c>
      <c r="MU458">
        <v>1.0537292396667093</v>
      </c>
      <c r="NM458">
        <v>1.0285393332527581</v>
      </c>
      <c r="NN458">
        <v>1.054379183601809</v>
      </c>
      <c r="OE458">
        <v>1.033899714283677</v>
      </c>
      <c r="OF458">
        <v>1.058794847295917</v>
      </c>
      <c r="OV458">
        <v>1.0198102188819185</v>
      </c>
      <c r="OW458">
        <v>1.0443920794715862</v>
      </c>
      <c r="PL458">
        <v>1.0312334371851546</v>
      </c>
      <c r="PM458">
        <v>1.0579464446474454</v>
      </c>
      <c r="QA458">
        <v>1.0257902848370892</v>
      </c>
      <c r="QB458">
        <v>1.0482669535329856</v>
      </c>
      <c r="QO458">
        <v>1.0456065163181361</v>
      </c>
      <c r="QP458">
        <v>1.0624692032214642</v>
      </c>
      <c r="QQ458">
        <v>1.0230822361913339</v>
      </c>
      <c r="QR458">
        <v>1.0364852794094281</v>
      </c>
      <c r="QS458">
        <v>1.0393179875414797</v>
      </c>
      <c r="QT458">
        <v>1.0306963866882968</v>
      </c>
      <c r="QU458">
        <v>1.0339196206649146</v>
      </c>
      <c r="QV458">
        <v>1.0228318090185513</v>
      </c>
      <c r="QW458">
        <v>1.02828744029744</v>
      </c>
      <c r="QX458">
        <v>1.0097253146673801</v>
      </c>
      <c r="QY458">
        <v>1.0354776107888513</v>
      </c>
      <c r="QZ458">
        <v>1.0332049600011659</v>
      </c>
      <c r="RA458">
        <v>1.0395732105120123</v>
      </c>
      <c r="RB458">
        <v>1.0412160161154582</v>
      </c>
      <c r="RC458">
        <v>1.0976568636329245</v>
      </c>
      <c r="RD458">
        <v>1.0472032233108544</v>
      </c>
      <c r="RE458">
        <v>1.0628082143473205</v>
      </c>
      <c r="RF458">
        <v>1.0642456920187502</v>
      </c>
      <c r="RG458">
        <v>1.0569505414639615</v>
      </c>
      <c r="RH458">
        <v>1.0554730359408426</v>
      </c>
      <c r="RI458">
        <v>1.0490443727348173</v>
      </c>
      <c r="RJ458">
        <v>1.0544702746815886</v>
      </c>
      <c r="RK458">
        <v>1.0316335375420953</v>
      </c>
      <c r="RL458">
        <v>1.061778961529201</v>
      </c>
      <c r="RM458">
        <v>1.0579127821464385</v>
      </c>
      <c r="RN458">
        <v>1.0642166243017279</v>
      </c>
      <c r="RO458">
        <v>1.0677892171700807</v>
      </c>
      <c r="VI458">
        <v>0</v>
      </c>
      <c r="VJ458">
        <v>0</v>
      </c>
      <c r="WO458">
        <v>0</v>
      </c>
      <c r="WP458">
        <v>0</v>
      </c>
      <c r="XT458">
        <v>0</v>
      </c>
      <c r="XU458">
        <v>0</v>
      </c>
      <c r="YX458">
        <v>0</v>
      </c>
      <c r="YY458">
        <v>0</v>
      </c>
      <c r="AAA458">
        <v>0</v>
      </c>
      <c r="AAB458">
        <v>0</v>
      </c>
      <c r="ABC458">
        <v>0</v>
      </c>
      <c r="ABD458">
        <v>0</v>
      </c>
      <c r="ACD458">
        <v>0</v>
      </c>
      <c r="ACE458">
        <v>0</v>
      </c>
      <c r="ADD458">
        <v>0</v>
      </c>
      <c r="ADE458">
        <v>0</v>
      </c>
      <c r="AEC458">
        <v>0</v>
      </c>
      <c r="AED458">
        <v>0</v>
      </c>
      <c r="AFA458">
        <v>0</v>
      </c>
      <c r="AFB458">
        <v>0</v>
      </c>
      <c r="AFX458">
        <v>0</v>
      </c>
      <c r="AFY458">
        <v>0</v>
      </c>
      <c r="AGT458">
        <v>0</v>
      </c>
      <c r="AGU458">
        <v>0</v>
      </c>
      <c r="AHO458">
        <v>0</v>
      </c>
      <c r="AHP458">
        <v>0</v>
      </c>
      <c r="AII458">
        <v>0</v>
      </c>
      <c r="AIJ458">
        <v>0</v>
      </c>
      <c r="AJB458">
        <v>0</v>
      </c>
      <c r="AJC458">
        <v>0</v>
      </c>
      <c r="AJT458">
        <v>0</v>
      </c>
      <c r="AJU458">
        <v>0</v>
      </c>
      <c r="AKK458">
        <v>0</v>
      </c>
      <c r="AKL458">
        <v>0</v>
      </c>
      <c r="ALA458">
        <v>0</v>
      </c>
      <c r="ALB458">
        <v>0</v>
      </c>
      <c r="ALP458">
        <v>0</v>
      </c>
      <c r="ALQ458">
        <v>0</v>
      </c>
      <c r="AMD458">
        <v>0</v>
      </c>
      <c r="AME458">
        <v>0</v>
      </c>
      <c r="AMF458">
        <v>0</v>
      </c>
      <c r="AMG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  <c r="AMP458">
        <v>0</v>
      </c>
      <c r="AMQ458">
        <v>0</v>
      </c>
      <c r="AMR458">
        <v>0</v>
      </c>
      <c r="AMS458">
        <v>0</v>
      </c>
      <c r="AMT458">
        <v>0</v>
      </c>
      <c r="AMU458">
        <v>0</v>
      </c>
      <c r="AMV458">
        <v>0</v>
      </c>
      <c r="AMW458">
        <v>0</v>
      </c>
      <c r="AMX458">
        <v>0</v>
      </c>
      <c r="AMY458">
        <v>0</v>
      </c>
      <c r="AMZ458">
        <v>0</v>
      </c>
      <c r="ANA458">
        <v>0</v>
      </c>
      <c r="ANB458">
        <v>0</v>
      </c>
      <c r="ANC458">
        <v>0</v>
      </c>
      <c r="AND458">
        <v>0</v>
      </c>
    </row>
    <row r="459" spans="19:1122" x14ac:dyDescent="0.3">
      <c r="T459">
        <v>1.0009619022632827</v>
      </c>
      <c r="V459">
        <v>1.0021713769632756</v>
      </c>
      <c r="AZ459">
        <v>0.99987844779942914</v>
      </c>
      <c r="BB459">
        <v>0.99988170712005131</v>
      </c>
      <c r="CE459">
        <v>0.99748771516375179</v>
      </c>
      <c r="CG459">
        <v>1.0013259863145056</v>
      </c>
      <c r="DI459">
        <v>1.0068549730820686</v>
      </c>
      <c r="DK459">
        <v>1.0078628503527296</v>
      </c>
      <c r="EL459">
        <v>1.007693575033088</v>
      </c>
      <c r="EN459">
        <v>1.0089207440270158</v>
      </c>
      <c r="FN459">
        <v>0.99724804737393147</v>
      </c>
      <c r="FP459">
        <v>0.99975699437774324</v>
      </c>
      <c r="GO459">
        <v>1.007196537679395</v>
      </c>
      <c r="GQ459">
        <v>1.0078292684907952</v>
      </c>
      <c r="HO459">
        <v>0.98911321589574852</v>
      </c>
      <c r="HQ459">
        <v>0.99239863449265475</v>
      </c>
      <c r="IN459">
        <v>1.0027049857151085</v>
      </c>
      <c r="IP459">
        <v>1.0047142318144562</v>
      </c>
      <c r="JL459">
        <v>0.99180987793193687</v>
      </c>
      <c r="JN459">
        <v>0.99114477583557259</v>
      </c>
      <c r="KI459">
        <v>0.97329919974886381</v>
      </c>
      <c r="KK459">
        <v>0.97666522884641105</v>
      </c>
      <c r="LE459">
        <v>1.0000475136418321</v>
      </c>
      <c r="LG459">
        <v>1.0001850245167314</v>
      </c>
      <c r="LZ459">
        <v>0.99830724732592457</v>
      </c>
      <c r="MB459">
        <v>0.99973208610274555</v>
      </c>
      <c r="MT459">
        <v>1.0005329484375061</v>
      </c>
      <c r="MV459">
        <v>1.0019225890501124</v>
      </c>
      <c r="NM459">
        <v>0.99937691903213088</v>
      </c>
      <c r="NO459">
        <v>1.0005224589789263</v>
      </c>
      <c r="OE459">
        <v>1.0051226444496555</v>
      </c>
      <c r="OG459">
        <v>1.0047223211886964</v>
      </c>
      <c r="OV459">
        <v>0.99180171957479424</v>
      </c>
      <c r="OX459">
        <v>0.99272146946952067</v>
      </c>
      <c r="PL459">
        <v>1.002555139696591</v>
      </c>
      <c r="PN459">
        <v>1.0050267945437843</v>
      </c>
      <c r="QA459">
        <v>0.99840883101290534</v>
      </c>
      <c r="QC459">
        <v>0.99830947876290044</v>
      </c>
      <c r="QO459">
        <v>1.0160304958704458</v>
      </c>
      <c r="QP459">
        <v>1.0230822361913339</v>
      </c>
      <c r="QQ459">
        <v>1.0079305374637562</v>
      </c>
      <c r="QR459">
        <v>1.0065428926457889</v>
      </c>
      <c r="QS459">
        <v>1.0099761479307092</v>
      </c>
      <c r="QT459">
        <v>1.0024402733456383</v>
      </c>
      <c r="QU459">
        <v>1.0082829299124889</v>
      </c>
      <c r="QV459">
        <v>0.99396884996216794</v>
      </c>
      <c r="QW459">
        <v>1.0009017878836586</v>
      </c>
      <c r="QX459">
        <v>0.98463861977636868</v>
      </c>
      <c r="QY459">
        <v>1.0072233134800155</v>
      </c>
      <c r="QZ459">
        <v>1.0054552255460802</v>
      </c>
      <c r="RA459">
        <v>1.0126884021464102</v>
      </c>
      <c r="RB459">
        <v>1.0117176100132583</v>
      </c>
      <c r="RD459">
        <v>1.0222570243143994</v>
      </c>
      <c r="RP459">
        <v>1.0217218616510615</v>
      </c>
      <c r="RQ459">
        <v>1.0069842659584971</v>
      </c>
      <c r="RR459">
        <v>1.0098012748979266</v>
      </c>
      <c r="RS459">
        <v>1.004706035255027</v>
      </c>
      <c r="RT459">
        <v>1.0089821749562502</v>
      </c>
      <c r="RU459">
        <v>0.9955901648668215</v>
      </c>
      <c r="RV459">
        <v>1.0037266052169294</v>
      </c>
      <c r="RW459">
        <v>0.98627638549672414</v>
      </c>
      <c r="RX459">
        <v>1.0094668015957091</v>
      </c>
      <c r="RY459">
        <v>1.006376153225736</v>
      </c>
      <c r="RZ459">
        <v>1.0151260038752672</v>
      </c>
      <c r="SA459">
        <v>1.0134705657083982</v>
      </c>
      <c r="VI459">
        <v>0</v>
      </c>
      <c r="VK459">
        <v>0</v>
      </c>
      <c r="WO459">
        <v>0</v>
      </c>
      <c r="WQ459">
        <v>0</v>
      </c>
      <c r="XT459">
        <v>0</v>
      </c>
      <c r="XV459">
        <v>0</v>
      </c>
      <c r="YX459">
        <v>0</v>
      </c>
      <c r="YZ459">
        <v>0</v>
      </c>
      <c r="AAA459">
        <v>0</v>
      </c>
      <c r="AAC459">
        <v>0</v>
      </c>
      <c r="ABC459">
        <v>0</v>
      </c>
      <c r="ABE459">
        <v>0</v>
      </c>
      <c r="ACD459">
        <v>0</v>
      </c>
      <c r="ACF459">
        <v>0</v>
      </c>
      <c r="ADD459">
        <v>0</v>
      </c>
      <c r="ADF459">
        <v>0</v>
      </c>
      <c r="AEC459">
        <v>0</v>
      </c>
      <c r="AEE459">
        <v>0</v>
      </c>
      <c r="AFA459">
        <v>0</v>
      </c>
      <c r="AFC459">
        <v>0</v>
      </c>
      <c r="AFX459">
        <v>0</v>
      </c>
      <c r="AFZ459">
        <v>0</v>
      </c>
      <c r="AGT459">
        <v>0</v>
      </c>
      <c r="AGV459">
        <v>0</v>
      </c>
      <c r="AHO459">
        <v>0</v>
      </c>
      <c r="AHQ459">
        <v>0</v>
      </c>
      <c r="AII459">
        <v>0</v>
      </c>
      <c r="AIK459">
        <v>0</v>
      </c>
      <c r="AJB459">
        <v>0</v>
      </c>
      <c r="AJD459">
        <v>0</v>
      </c>
      <c r="AJT459">
        <v>0</v>
      </c>
      <c r="AJV459">
        <v>0</v>
      </c>
      <c r="AKK459">
        <v>0</v>
      </c>
      <c r="AKM459">
        <v>0</v>
      </c>
      <c r="ALA459">
        <v>0</v>
      </c>
      <c r="ALC459">
        <v>0</v>
      </c>
      <c r="ALP459">
        <v>0</v>
      </c>
      <c r="ALR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  <c r="AMJ459">
        <v>0</v>
      </c>
      <c r="AMK459">
        <v>0</v>
      </c>
      <c r="AML459">
        <v>0</v>
      </c>
      <c r="AMM459">
        <v>0</v>
      </c>
      <c r="AMN459">
        <v>0</v>
      </c>
      <c r="AMO459">
        <v>0</v>
      </c>
      <c r="AMP459">
        <v>0</v>
      </c>
      <c r="AMQ459">
        <v>0</v>
      </c>
      <c r="AMS459">
        <v>0</v>
      </c>
      <c r="ANE459">
        <v>0</v>
      </c>
      <c r="ANF459">
        <v>0</v>
      </c>
      <c r="ANG459">
        <v>0</v>
      </c>
      <c r="ANH459">
        <v>0</v>
      </c>
      <c r="ANI459">
        <v>0</v>
      </c>
      <c r="ANJ459">
        <v>0</v>
      </c>
      <c r="ANK459">
        <v>0</v>
      </c>
      <c r="ANL459">
        <v>0</v>
      </c>
      <c r="ANM459">
        <v>0</v>
      </c>
      <c r="ANN459">
        <v>0</v>
      </c>
      <c r="ANO459">
        <v>0</v>
      </c>
      <c r="ANP459">
        <v>0</v>
      </c>
    </row>
    <row r="460" spans="19:1122" x14ac:dyDescent="0.3">
      <c r="T460">
        <v>1.0117925013667513</v>
      </c>
      <c r="W460">
        <v>1.0198066355970796</v>
      </c>
      <c r="AZ460">
        <v>1.0117929582299854</v>
      </c>
      <c r="BC460">
        <v>1.0198104266615196</v>
      </c>
      <c r="CE460">
        <v>1.0062042734665002</v>
      </c>
      <c r="CH460">
        <v>1.0145283115030923</v>
      </c>
      <c r="DI460">
        <v>1.0177079759211192</v>
      </c>
      <c r="DL460">
        <v>1.0262577590241317</v>
      </c>
      <c r="EL460">
        <v>1.018247333356316</v>
      </c>
      <c r="EO460">
        <v>1.0266417764759859</v>
      </c>
      <c r="FN460">
        <v>1.0073897831204679</v>
      </c>
      <c r="FQ460">
        <v>1.0160712707519179</v>
      </c>
      <c r="GO460">
        <v>1.0190780408845541</v>
      </c>
      <c r="GR460">
        <v>1.0278240577020077</v>
      </c>
      <c r="HO460">
        <v>0.99955349330527432</v>
      </c>
      <c r="HR460">
        <v>1.0092205648069075</v>
      </c>
      <c r="IN460">
        <v>1.0152539425947471</v>
      </c>
      <c r="IQ460">
        <v>1.025466021876329</v>
      </c>
      <c r="JL460">
        <v>1.0028302079211675</v>
      </c>
      <c r="JO460">
        <v>1.0092905928567071</v>
      </c>
      <c r="KI460">
        <v>0.9824664106031934</v>
      </c>
      <c r="KL460">
        <v>0.99081437465860833</v>
      </c>
      <c r="LE460">
        <v>1.0122570621836258</v>
      </c>
      <c r="LH460">
        <v>1.0211693894853069</v>
      </c>
      <c r="LZ460">
        <v>1.0095067097155099</v>
      </c>
      <c r="MC460">
        <v>1.0176714007335192</v>
      </c>
      <c r="MT460">
        <v>1.0113511574575329</v>
      </c>
      <c r="MW460">
        <v>1.0194990417923375</v>
      </c>
      <c r="NM460">
        <v>1.0127116154673723</v>
      </c>
      <c r="NP460">
        <v>1.0229978763360412</v>
      </c>
      <c r="OE460">
        <v>1.0156571299227959</v>
      </c>
      <c r="OH460">
        <v>1.0224022479338986</v>
      </c>
      <c r="OV460">
        <v>1.0032709038030385</v>
      </c>
      <c r="OY460">
        <v>1.0117839325859959</v>
      </c>
      <c r="PL460">
        <v>1.0137268330609666</v>
      </c>
      <c r="PO460">
        <v>1.0230795631705838</v>
      </c>
      <c r="QA460">
        <v>1.0079936429060925</v>
      </c>
      <c r="QD460">
        <v>1.0138783323758738</v>
      </c>
      <c r="QO460">
        <v>1.0275688110667609</v>
      </c>
      <c r="QP460">
        <v>1.0364852794094281</v>
      </c>
      <c r="QQ460">
        <v>1.0065428926457889</v>
      </c>
      <c r="QR460">
        <v>1.0271960921386625</v>
      </c>
      <c r="QS460">
        <v>1.0223457869792658</v>
      </c>
      <c r="QT460">
        <v>1.0146247122347853</v>
      </c>
      <c r="QU460">
        <v>1.0183081894749064</v>
      </c>
      <c r="QV460">
        <v>1.0067490325266224</v>
      </c>
      <c r="QW460">
        <v>1.0101543098640224</v>
      </c>
      <c r="QX460">
        <v>0.99622622850797249</v>
      </c>
      <c r="QY460">
        <v>1.0182041509459192</v>
      </c>
      <c r="QZ460">
        <v>1.0153674616906232</v>
      </c>
      <c r="RA460">
        <v>1.0210263989542705</v>
      </c>
      <c r="RB460">
        <v>1.0228941400341613</v>
      </c>
      <c r="RE460">
        <v>1.0451843799236862</v>
      </c>
      <c r="RQ460">
        <v>1.0147607139266446</v>
      </c>
      <c r="SB460">
        <v>1.0441404814377262</v>
      </c>
      <c r="SC460">
        <v>1.0310737074703968</v>
      </c>
      <c r="SD460">
        <v>1.0249259670446356</v>
      </c>
      <c r="SE460">
        <v>1.0253748960798241</v>
      </c>
      <c r="SF460">
        <v>1.0170081737007717</v>
      </c>
      <c r="SG460">
        <v>1.0185616454862736</v>
      </c>
      <c r="SH460">
        <v>1.0056733154746966</v>
      </c>
      <c r="SI460">
        <v>1.0280306376684918</v>
      </c>
      <c r="SJ460">
        <v>1.0227231931778868</v>
      </c>
      <c r="SK460">
        <v>1.0280964006351183</v>
      </c>
      <c r="SL460">
        <v>1.0318242701520728</v>
      </c>
      <c r="VI460">
        <v>0</v>
      </c>
      <c r="VL460">
        <v>0</v>
      </c>
      <c r="WO460">
        <v>0</v>
      </c>
      <c r="WR460">
        <v>0</v>
      </c>
      <c r="XT460">
        <v>0</v>
      </c>
      <c r="XW460">
        <v>0</v>
      </c>
      <c r="YX460">
        <v>0</v>
      </c>
      <c r="ZA460">
        <v>0</v>
      </c>
      <c r="AAA460">
        <v>0</v>
      </c>
      <c r="AAD460">
        <v>0</v>
      </c>
      <c r="ABC460">
        <v>0</v>
      </c>
      <c r="ABF460">
        <v>0</v>
      </c>
      <c r="ACD460">
        <v>0</v>
      </c>
      <c r="ACG460">
        <v>0</v>
      </c>
      <c r="ADD460">
        <v>0</v>
      </c>
      <c r="ADG460">
        <v>0</v>
      </c>
      <c r="AEC460">
        <v>0</v>
      </c>
      <c r="AEF460">
        <v>0</v>
      </c>
      <c r="AFA460">
        <v>0</v>
      </c>
      <c r="AFD460">
        <v>0</v>
      </c>
      <c r="AFX460">
        <v>0</v>
      </c>
      <c r="AGA460">
        <v>0</v>
      </c>
      <c r="AGT460">
        <v>0</v>
      </c>
      <c r="AGW460">
        <v>0</v>
      </c>
      <c r="AHO460">
        <v>0</v>
      </c>
      <c r="AHR460">
        <v>0</v>
      </c>
      <c r="AII460">
        <v>0</v>
      </c>
      <c r="AIL460">
        <v>0</v>
      </c>
      <c r="AJB460">
        <v>0</v>
      </c>
      <c r="AJE460">
        <v>0</v>
      </c>
      <c r="AJT460">
        <v>0</v>
      </c>
      <c r="AJW460">
        <v>0</v>
      </c>
      <c r="AKK460">
        <v>0</v>
      </c>
      <c r="AKN460">
        <v>0</v>
      </c>
      <c r="ALA460">
        <v>0</v>
      </c>
      <c r="ALD460">
        <v>0</v>
      </c>
      <c r="ALP460">
        <v>0</v>
      </c>
      <c r="ALS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  <c r="AMJ460">
        <v>0</v>
      </c>
      <c r="AMK460">
        <v>0</v>
      </c>
      <c r="AML460">
        <v>0</v>
      </c>
      <c r="AMM460">
        <v>0</v>
      </c>
      <c r="AMN460">
        <v>0</v>
      </c>
      <c r="AMO460">
        <v>0</v>
      </c>
      <c r="AMP460">
        <v>0</v>
      </c>
      <c r="AMQ460">
        <v>0</v>
      </c>
      <c r="AMT460">
        <v>0</v>
      </c>
      <c r="ANF460">
        <v>0</v>
      </c>
      <c r="ANQ460">
        <v>0</v>
      </c>
      <c r="ANR460">
        <v>0</v>
      </c>
      <c r="ANS460">
        <v>0</v>
      </c>
      <c r="ANT460">
        <v>0</v>
      </c>
      <c r="ANU460">
        <v>0</v>
      </c>
      <c r="ANV460">
        <v>0</v>
      </c>
      <c r="ANW460">
        <v>0</v>
      </c>
      <c r="ANX460">
        <v>0</v>
      </c>
      <c r="ANY460">
        <v>0</v>
      </c>
      <c r="ANZ460">
        <v>0</v>
      </c>
      <c r="AOA460">
        <v>0</v>
      </c>
    </row>
    <row r="461" spans="19:1122" x14ac:dyDescent="0.3">
      <c r="T461">
        <v>1.0152746699465454</v>
      </c>
      <c r="X461">
        <v>1.0274707915142107</v>
      </c>
      <c r="AZ461">
        <v>1.0156164395237093</v>
      </c>
      <c r="BD461">
        <v>1.0281503685794908</v>
      </c>
      <c r="CE461">
        <v>1.0114729215828318</v>
      </c>
      <c r="CI461">
        <v>1.0262447005066409</v>
      </c>
      <c r="DI461">
        <v>1.0225054773288107</v>
      </c>
      <c r="DM461">
        <v>1.0364020675802585</v>
      </c>
      <c r="EL461">
        <v>1.0225715500790089</v>
      </c>
      <c r="EP461">
        <v>1.0358930286913293</v>
      </c>
      <c r="FN461">
        <v>1.0104086578544806</v>
      </c>
      <c r="FR461">
        <v>1.0227101039635402</v>
      </c>
      <c r="GO461">
        <v>1.0231251171113158</v>
      </c>
      <c r="GS461">
        <v>1.0365317802492497</v>
      </c>
      <c r="HO461">
        <v>1.0016637547421368</v>
      </c>
      <c r="HS461">
        <v>1.0141285913446443</v>
      </c>
      <c r="IN461">
        <v>1.0168194662900485</v>
      </c>
      <c r="IR461">
        <v>1.0291753840094022</v>
      </c>
      <c r="JL461">
        <v>1.0065901875433794</v>
      </c>
      <c r="JP461">
        <v>1.0178790719413864</v>
      </c>
      <c r="KI461">
        <v>0.98589477589036045</v>
      </c>
      <c r="KM461">
        <v>0.9990402912723505</v>
      </c>
      <c r="LE461">
        <v>1.0147255233640067</v>
      </c>
      <c r="LI461">
        <v>1.0271532145410127</v>
      </c>
      <c r="LZ461">
        <v>1.0132620857513079</v>
      </c>
      <c r="MD461">
        <v>1.0258568195829127</v>
      </c>
      <c r="MT461">
        <v>1.0156803950102218</v>
      </c>
      <c r="MX461">
        <v>1.0291490417040909</v>
      </c>
      <c r="NM461">
        <v>1.0128881889912971</v>
      </c>
      <c r="NQ461">
        <v>1.0243524540662108</v>
      </c>
      <c r="OE461">
        <v>1.0200148927252146</v>
      </c>
      <c r="OI461">
        <v>1.0318387582770483</v>
      </c>
      <c r="OV461">
        <v>1.0069185593887202</v>
      </c>
      <c r="OZ461">
        <v>1.0192817846774951</v>
      </c>
      <c r="PL461">
        <v>1.0159745391469068</v>
      </c>
      <c r="PP461">
        <v>1.0284869354193931</v>
      </c>
      <c r="QA461">
        <v>1.0137766390220471</v>
      </c>
      <c r="QE461">
        <v>1.025701276521616</v>
      </c>
      <c r="QO461">
        <v>1.0318759218426878</v>
      </c>
      <c r="QP461">
        <v>1.0393179875414797</v>
      </c>
      <c r="QQ461">
        <v>1.0099761479307092</v>
      </c>
      <c r="QR461">
        <v>1.0223457869792658</v>
      </c>
      <c r="QS461">
        <v>1.0359296860901992</v>
      </c>
      <c r="QT461">
        <v>1.0158192998265019</v>
      </c>
      <c r="QU461">
        <v>1.0202162777007444</v>
      </c>
      <c r="QV461">
        <v>1.0093373057440433</v>
      </c>
      <c r="QW461">
        <v>1.0153590135641599</v>
      </c>
      <c r="QX461">
        <v>0.99874901275507866</v>
      </c>
      <c r="QY461">
        <v>1.0214352732311829</v>
      </c>
      <c r="QZ461">
        <v>1.0201212608433565</v>
      </c>
      <c r="RA461">
        <v>1.0244541990170213</v>
      </c>
      <c r="RB461">
        <v>1.0267294052398643</v>
      </c>
      <c r="RF461">
        <v>1.0516271884488806</v>
      </c>
      <c r="RR461">
        <v>1.0219143303573148</v>
      </c>
      <c r="SC461">
        <v>1.0356532657196302</v>
      </c>
      <c r="SM461">
        <v>1.0586781928346443</v>
      </c>
      <c r="SN461">
        <v>1.0283200642597965</v>
      </c>
      <c r="SO461">
        <v>1.0294072312037394</v>
      </c>
      <c r="SP461">
        <v>1.0235192597494023</v>
      </c>
      <c r="SQ461">
        <v>1.0298781312550578</v>
      </c>
      <c r="SR461">
        <v>1.0109760302315574</v>
      </c>
      <c r="SS461">
        <v>1.0348213788601872</v>
      </c>
      <c r="ST461">
        <v>1.032779361636277</v>
      </c>
      <c r="SU461">
        <v>1.0355866481098726</v>
      </c>
      <c r="SV461">
        <v>1.0398299484968028</v>
      </c>
      <c r="VI461">
        <v>0</v>
      </c>
      <c r="VM461">
        <v>0</v>
      </c>
      <c r="WO461">
        <v>0</v>
      </c>
      <c r="WS461">
        <v>0</v>
      </c>
      <c r="XT461">
        <v>0</v>
      </c>
      <c r="XX461">
        <v>0</v>
      </c>
      <c r="YX461">
        <v>0</v>
      </c>
      <c r="ZB461">
        <v>0</v>
      </c>
      <c r="AAA461">
        <v>0</v>
      </c>
      <c r="AAE461">
        <v>0</v>
      </c>
      <c r="ABC461">
        <v>0</v>
      </c>
      <c r="ABG461">
        <v>0</v>
      </c>
      <c r="ACD461">
        <v>0</v>
      </c>
      <c r="ACH461">
        <v>0</v>
      </c>
      <c r="ADD461">
        <v>0</v>
      </c>
      <c r="ADH461">
        <v>0</v>
      </c>
      <c r="AEC461">
        <v>0</v>
      </c>
      <c r="AEG461">
        <v>0</v>
      </c>
      <c r="AFA461">
        <v>0</v>
      </c>
      <c r="AFE461">
        <v>0</v>
      </c>
      <c r="AFX461">
        <v>0</v>
      </c>
      <c r="AGB461">
        <v>0</v>
      </c>
      <c r="AGT461">
        <v>0</v>
      </c>
      <c r="AGX461">
        <v>0</v>
      </c>
      <c r="AHO461">
        <v>0</v>
      </c>
      <c r="AHS461">
        <v>0</v>
      </c>
      <c r="AII461">
        <v>0</v>
      </c>
      <c r="AIM461">
        <v>0</v>
      </c>
      <c r="AJB461">
        <v>0</v>
      </c>
      <c r="AJF461">
        <v>0</v>
      </c>
      <c r="AJT461">
        <v>0</v>
      </c>
      <c r="AJX461">
        <v>0</v>
      </c>
      <c r="AKK461">
        <v>0</v>
      </c>
      <c r="AKO461">
        <v>0</v>
      </c>
      <c r="ALA461">
        <v>0</v>
      </c>
      <c r="ALE461">
        <v>0</v>
      </c>
      <c r="ALP461">
        <v>0</v>
      </c>
      <c r="ALT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  <c r="AMJ461">
        <v>0</v>
      </c>
      <c r="AMK461">
        <v>0</v>
      </c>
      <c r="AML461">
        <v>0</v>
      </c>
      <c r="AMM461">
        <v>0</v>
      </c>
      <c r="AMN461">
        <v>0</v>
      </c>
      <c r="AMO461">
        <v>0</v>
      </c>
      <c r="AMP461">
        <v>0</v>
      </c>
      <c r="AMQ461">
        <v>0</v>
      </c>
      <c r="AMU461">
        <v>0</v>
      </c>
      <c r="ANG461">
        <v>0</v>
      </c>
      <c r="ANR461">
        <v>0</v>
      </c>
      <c r="AOB461">
        <v>0</v>
      </c>
      <c r="AOC461">
        <v>0</v>
      </c>
      <c r="AOD461">
        <v>0</v>
      </c>
      <c r="AOE461">
        <v>0</v>
      </c>
      <c r="AOF461">
        <v>0</v>
      </c>
      <c r="AOG461">
        <v>0</v>
      </c>
      <c r="AOH461">
        <v>0</v>
      </c>
      <c r="AOI461">
        <v>0</v>
      </c>
      <c r="AOJ461">
        <v>0</v>
      </c>
      <c r="AOK461">
        <v>0</v>
      </c>
    </row>
    <row r="462" spans="19:1122" x14ac:dyDescent="0.3">
      <c r="T462">
        <v>1.0064854824413723</v>
      </c>
      <c r="Y462">
        <v>1.0102787508991233</v>
      </c>
      <c r="AZ462">
        <v>1.0068605213377282</v>
      </c>
      <c r="BE462">
        <v>1.0106471719274761</v>
      </c>
      <c r="CE462">
        <v>1.0004831219660237</v>
      </c>
      <c r="CJ462">
        <v>1.0040337281203993</v>
      </c>
      <c r="DI462">
        <v>1.0131539279015926</v>
      </c>
      <c r="DN462">
        <v>1.018048967979474</v>
      </c>
      <c r="EL462">
        <v>1.0127670361730792</v>
      </c>
      <c r="EQ462">
        <v>1.0164283362016318</v>
      </c>
      <c r="FN462">
        <v>1.0021718037051561</v>
      </c>
      <c r="FS462">
        <v>1.0064436323220876</v>
      </c>
      <c r="GO462">
        <v>1.0120735147615807</v>
      </c>
      <c r="GT462">
        <v>1.0147349823859513</v>
      </c>
      <c r="HO462">
        <v>0.99442262560853956</v>
      </c>
      <c r="HT462">
        <v>1.00014994276058</v>
      </c>
      <c r="IN462">
        <v>1.007524600175181</v>
      </c>
      <c r="IS462">
        <v>1.0115637574947509</v>
      </c>
      <c r="JL462">
        <v>0.99810119665992703</v>
      </c>
      <c r="JQ462">
        <v>1.0009177856776172</v>
      </c>
      <c r="KI462">
        <v>0.97846350271294036</v>
      </c>
      <c r="KN462">
        <v>0.98403603267396933</v>
      </c>
      <c r="LE462">
        <v>1.0045061172788772</v>
      </c>
      <c r="LJ462">
        <v>1.0067793447763775</v>
      </c>
      <c r="LZ462">
        <v>1.0063753411940353</v>
      </c>
      <c r="ME462">
        <v>1.0125160229826566</v>
      </c>
      <c r="MT462">
        <v>1.0064559259129404</v>
      </c>
      <c r="MY462">
        <v>1.0111319484756867</v>
      </c>
      <c r="NM462">
        <v>1.0058009450528773</v>
      </c>
      <c r="NR462">
        <v>1.0106016507640045</v>
      </c>
      <c r="OE462">
        <v>1.0110571205132661</v>
      </c>
      <c r="OJ462">
        <v>1.0142897299767999</v>
      </c>
      <c r="OV462">
        <v>0.9960985071282108</v>
      </c>
      <c r="PA462">
        <v>0.99843732367543858</v>
      </c>
      <c r="PL462">
        <v>1.0080889215614757</v>
      </c>
      <c r="PQ462">
        <v>1.0129080431145403</v>
      </c>
      <c r="QA462">
        <v>1.0032527970537999</v>
      </c>
      <c r="QF462">
        <v>1.0050613211900352</v>
      </c>
      <c r="QO462">
        <v>1.0217228941633076</v>
      </c>
      <c r="QP462">
        <v>1.0306963866882968</v>
      </c>
      <c r="QQ462">
        <v>1.0024402733456383</v>
      </c>
      <c r="QR462">
        <v>1.0146247122347853</v>
      </c>
      <c r="QS462">
        <v>1.0158192998265019</v>
      </c>
      <c r="QT462">
        <v>1.0166497364754206</v>
      </c>
      <c r="QU462">
        <v>1.0129682085034273</v>
      </c>
      <c r="QV462">
        <v>0.99981054274431258</v>
      </c>
      <c r="QW462">
        <v>1.0049327649229678</v>
      </c>
      <c r="QX462">
        <v>0.9899068027712663</v>
      </c>
      <c r="QY462">
        <v>1.012617522142383</v>
      </c>
      <c r="QZ462">
        <v>1.0102330974136846</v>
      </c>
      <c r="RA462">
        <v>1.0161190684230776</v>
      </c>
      <c r="RB462">
        <v>1.0185330125500307</v>
      </c>
      <c r="RG462">
        <v>1.0348676754641084</v>
      </c>
      <c r="RS462">
        <v>1.0076717626749083</v>
      </c>
      <c r="SD462">
        <v>1.0203223357775022</v>
      </c>
      <c r="SN462">
        <v>1.0188340033052408</v>
      </c>
      <c r="SW462">
        <v>1.0301025752656852</v>
      </c>
      <c r="SX462">
        <v>1.0154686781273583</v>
      </c>
      <c r="SY462">
        <v>1.0040970253530517</v>
      </c>
      <c r="SZ462">
        <v>1.0093968893495908</v>
      </c>
      <c r="TA462">
        <v>0.99400522239704447</v>
      </c>
      <c r="TB462">
        <v>1.0175542633912438</v>
      </c>
      <c r="TC462">
        <v>1.0132091265471916</v>
      </c>
      <c r="TD462">
        <v>1.0191481445455097</v>
      </c>
      <c r="TE462">
        <v>1.0242401398803509</v>
      </c>
      <c r="VI462">
        <v>0</v>
      </c>
      <c r="VN462">
        <v>0</v>
      </c>
      <c r="WO462">
        <v>0</v>
      </c>
      <c r="WT462">
        <v>0</v>
      </c>
      <c r="XT462">
        <v>0</v>
      </c>
      <c r="XY462">
        <v>0</v>
      </c>
      <c r="YX462">
        <v>0</v>
      </c>
      <c r="ZC462">
        <v>0</v>
      </c>
      <c r="AAA462">
        <v>0</v>
      </c>
      <c r="AAF462">
        <v>0</v>
      </c>
      <c r="ABC462">
        <v>0</v>
      </c>
      <c r="ABH462">
        <v>0</v>
      </c>
      <c r="ACD462">
        <v>0</v>
      </c>
      <c r="ACI462">
        <v>0</v>
      </c>
      <c r="ADD462">
        <v>0</v>
      </c>
      <c r="ADI462">
        <v>0</v>
      </c>
      <c r="AEC462">
        <v>0</v>
      </c>
      <c r="AEH462">
        <v>0</v>
      </c>
      <c r="AFA462">
        <v>0</v>
      </c>
      <c r="AFF462">
        <v>0</v>
      </c>
      <c r="AFX462">
        <v>0</v>
      </c>
      <c r="AGC462">
        <v>0</v>
      </c>
      <c r="AGT462">
        <v>0</v>
      </c>
      <c r="AGY462">
        <v>0</v>
      </c>
      <c r="AHO462">
        <v>0</v>
      </c>
      <c r="AHT462">
        <v>0</v>
      </c>
      <c r="AII462">
        <v>0</v>
      </c>
      <c r="AIN462">
        <v>0</v>
      </c>
      <c r="AJB462">
        <v>0</v>
      </c>
      <c r="AJG462">
        <v>0</v>
      </c>
      <c r="AJT462">
        <v>0</v>
      </c>
      <c r="AJY462">
        <v>0</v>
      </c>
      <c r="AKK462">
        <v>0</v>
      </c>
      <c r="AKP462">
        <v>0</v>
      </c>
      <c r="ALA462">
        <v>0</v>
      </c>
      <c r="ALF462">
        <v>0</v>
      </c>
      <c r="ALP462">
        <v>0</v>
      </c>
      <c r="ALU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  <c r="AMJ462">
        <v>0</v>
      </c>
      <c r="AMK462">
        <v>0</v>
      </c>
      <c r="AML462">
        <v>0</v>
      </c>
      <c r="AMM462">
        <v>0</v>
      </c>
      <c r="AMN462">
        <v>0</v>
      </c>
      <c r="AMO462">
        <v>0</v>
      </c>
      <c r="AMP462">
        <v>0</v>
      </c>
      <c r="AMQ462">
        <v>0</v>
      </c>
      <c r="AMV462">
        <v>0</v>
      </c>
      <c r="ANH462">
        <v>0</v>
      </c>
      <c r="ANS462">
        <v>0</v>
      </c>
      <c r="AOC462">
        <v>0</v>
      </c>
      <c r="AOL462">
        <v>0</v>
      </c>
      <c r="AOM462">
        <v>0</v>
      </c>
      <c r="AON462">
        <v>0</v>
      </c>
      <c r="AOO462">
        <v>0</v>
      </c>
      <c r="AOP462">
        <v>0</v>
      </c>
      <c r="AOQ462">
        <v>0</v>
      </c>
      <c r="AOR462">
        <v>0</v>
      </c>
      <c r="AOS462">
        <v>0</v>
      </c>
      <c r="AOT462">
        <v>0</v>
      </c>
    </row>
    <row r="463" spans="19:1122" x14ac:dyDescent="0.3">
      <c r="T463">
        <v>1.0119581277799172</v>
      </c>
      <c r="Z463">
        <v>1.0173624032175588</v>
      </c>
      <c r="AZ463">
        <v>1.012319220586047</v>
      </c>
      <c r="BF463">
        <v>1.0178512177807379</v>
      </c>
      <c r="CE463">
        <v>1.0062693733756816</v>
      </c>
      <c r="CK463">
        <v>1.0120330186968671</v>
      </c>
      <c r="DI463">
        <v>1.0172256557859085</v>
      </c>
      <c r="DO463">
        <v>1.0225561279522934</v>
      </c>
      <c r="EL463">
        <v>1.0190596054697885</v>
      </c>
      <c r="ER463">
        <v>1.0252940405997197</v>
      </c>
      <c r="FN463">
        <v>1.0068093206579201</v>
      </c>
      <c r="FT463">
        <v>1.0120883771435885</v>
      </c>
      <c r="GO463">
        <v>1.0185978109685896</v>
      </c>
      <c r="GU463">
        <v>1.023808058079918</v>
      </c>
      <c r="HO463">
        <v>1.0003554320952974</v>
      </c>
      <c r="HU463">
        <v>1.0082786974936151</v>
      </c>
      <c r="IN463">
        <v>1.0113668510113971</v>
      </c>
      <c r="IT463">
        <v>1.0151208553543298</v>
      </c>
      <c r="JL463">
        <v>1.0039281636419821</v>
      </c>
      <c r="JR463">
        <v>1.0085213674539291</v>
      </c>
      <c r="KI463">
        <v>0.98183927918875213</v>
      </c>
      <c r="KO463">
        <v>0.98682383772849525</v>
      </c>
      <c r="LE463">
        <v>1.0101002618991715</v>
      </c>
      <c r="LK463">
        <v>1.0142961754914779</v>
      </c>
      <c r="LZ463">
        <v>1.0094030559913609</v>
      </c>
      <c r="MF463">
        <v>1.0147737438085409</v>
      </c>
      <c r="MT463">
        <v>1.0110954122677065</v>
      </c>
      <c r="MZ463">
        <v>1.0162339350143041</v>
      </c>
      <c r="NM463">
        <v>1.013310907998787</v>
      </c>
      <c r="NS463">
        <v>1.0216845639654246</v>
      </c>
      <c r="OE463">
        <v>1.0157563027059799</v>
      </c>
      <c r="OK463">
        <v>1.0192777333691654</v>
      </c>
      <c r="OV463">
        <v>1.0008278754546178</v>
      </c>
      <c r="PB463">
        <v>1.0033470024071443</v>
      </c>
      <c r="PL463">
        <v>1.0131347658275571</v>
      </c>
      <c r="PR463">
        <v>1.0190611593795948</v>
      </c>
      <c r="QA463">
        <v>1.010125578592199</v>
      </c>
      <c r="QG463">
        <v>1.0148116115317538</v>
      </c>
      <c r="QO463">
        <v>1.0294924586995091</v>
      </c>
      <c r="QP463">
        <v>1.0339196206649146</v>
      </c>
      <c r="QQ463">
        <v>1.0082829299124889</v>
      </c>
      <c r="QR463">
        <v>1.0183081894749064</v>
      </c>
      <c r="QS463">
        <v>1.0202162777007444</v>
      </c>
      <c r="QT463">
        <v>1.0129682085034273</v>
      </c>
      <c r="QU463">
        <v>1.0277675376826707</v>
      </c>
      <c r="QV463">
        <v>1.0043550285781442</v>
      </c>
      <c r="QW463">
        <v>1.0109725243008711</v>
      </c>
      <c r="QX463">
        <v>0.99672021516692733</v>
      </c>
      <c r="QY463">
        <v>1.0183929916659233</v>
      </c>
      <c r="QZ463">
        <v>1.0152019017945419</v>
      </c>
      <c r="RA463">
        <v>1.0215539996707763</v>
      </c>
      <c r="RB463">
        <v>1.0233231332180373</v>
      </c>
      <c r="RH463">
        <v>1.0372263018695067</v>
      </c>
      <c r="RT463">
        <v>1.0151885065061448</v>
      </c>
      <c r="SE463">
        <v>1.0242195305444763</v>
      </c>
      <c r="SO463">
        <v>1.0235707386247439</v>
      </c>
      <c r="SX463">
        <v>1.0189176713712482</v>
      </c>
      <c r="TF463">
        <v>1.0417701097412428</v>
      </c>
      <c r="TG463">
        <v>1.0099904275296181</v>
      </c>
      <c r="TH463">
        <v>1.0181321732011943</v>
      </c>
      <c r="TI463">
        <v>1.0041183414470956</v>
      </c>
      <c r="TJ463">
        <v>1.0260470011289473</v>
      </c>
      <c r="TK463">
        <v>1.0197982388106266</v>
      </c>
      <c r="TL463">
        <v>1.026163498177187</v>
      </c>
      <c r="TM463">
        <v>1.0301067550973284</v>
      </c>
      <c r="VI463">
        <v>0</v>
      </c>
      <c r="VO463">
        <v>0</v>
      </c>
      <c r="WO463">
        <v>0</v>
      </c>
      <c r="WU463">
        <v>0</v>
      </c>
      <c r="XT463">
        <v>0</v>
      </c>
      <c r="XZ463">
        <v>0</v>
      </c>
      <c r="YX463">
        <v>0</v>
      </c>
      <c r="ZD463">
        <v>0</v>
      </c>
      <c r="AAA463">
        <v>0</v>
      </c>
      <c r="AAG463">
        <v>0</v>
      </c>
      <c r="ABC463">
        <v>0</v>
      </c>
      <c r="ABI463">
        <v>0</v>
      </c>
      <c r="ACD463">
        <v>0</v>
      </c>
      <c r="ACJ463">
        <v>0</v>
      </c>
      <c r="ADD463">
        <v>0</v>
      </c>
      <c r="ADJ463">
        <v>0</v>
      </c>
      <c r="AEC463">
        <v>0</v>
      </c>
      <c r="AEI463">
        <v>0</v>
      </c>
      <c r="AFA463">
        <v>0</v>
      </c>
      <c r="AFG463">
        <v>0</v>
      </c>
      <c r="AFX463">
        <v>0</v>
      </c>
      <c r="AGD463">
        <v>0</v>
      </c>
      <c r="AGT463">
        <v>0</v>
      </c>
      <c r="AGZ463">
        <v>0</v>
      </c>
      <c r="AHO463">
        <v>0</v>
      </c>
      <c r="AHU463">
        <v>0</v>
      </c>
      <c r="AII463">
        <v>0</v>
      </c>
      <c r="AIO463">
        <v>0</v>
      </c>
      <c r="AJB463">
        <v>0</v>
      </c>
      <c r="AJH463">
        <v>0</v>
      </c>
      <c r="AJT463">
        <v>0</v>
      </c>
      <c r="AJZ463">
        <v>0</v>
      </c>
      <c r="AKK463">
        <v>0</v>
      </c>
      <c r="AKQ463">
        <v>0</v>
      </c>
      <c r="ALA463">
        <v>0</v>
      </c>
      <c r="ALG463">
        <v>0</v>
      </c>
      <c r="ALP463">
        <v>0</v>
      </c>
      <c r="ALV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  <c r="AMJ463">
        <v>0</v>
      </c>
      <c r="AMK463">
        <v>0</v>
      </c>
      <c r="AML463">
        <v>0</v>
      </c>
      <c r="AMM463">
        <v>0</v>
      </c>
      <c r="AMN463">
        <v>0</v>
      </c>
      <c r="AMO463">
        <v>0</v>
      </c>
      <c r="AMP463">
        <v>0</v>
      </c>
      <c r="AMQ463">
        <v>0</v>
      </c>
      <c r="AMW463">
        <v>0</v>
      </c>
      <c r="ANI463">
        <v>0</v>
      </c>
      <c r="ANT463">
        <v>0</v>
      </c>
      <c r="AOD463">
        <v>0</v>
      </c>
      <c r="AOM463">
        <v>0</v>
      </c>
      <c r="AOU463">
        <v>0</v>
      </c>
      <c r="AOV463">
        <v>0</v>
      </c>
      <c r="AOW463">
        <v>0</v>
      </c>
      <c r="AOX463">
        <v>0</v>
      </c>
      <c r="AOY463">
        <v>0</v>
      </c>
      <c r="AOZ463">
        <v>0</v>
      </c>
      <c r="APA463">
        <v>0</v>
      </c>
      <c r="APB463">
        <v>0</v>
      </c>
    </row>
    <row r="464" spans="19:1122" x14ac:dyDescent="0.3">
      <c r="T464">
        <v>0.99890963091576712</v>
      </c>
      <c r="AA464">
        <v>0.99411668613571402</v>
      </c>
      <c r="AZ464">
        <v>0.99864730162734083</v>
      </c>
      <c r="BG464">
        <v>0.99362024450673803</v>
      </c>
      <c r="CE464">
        <v>0.99327627687103703</v>
      </c>
      <c r="CL464">
        <v>0.98892163807074451</v>
      </c>
      <c r="DI464">
        <v>1.0038354769098756</v>
      </c>
      <c r="DP464">
        <v>0.99925222665830693</v>
      </c>
      <c r="EL464">
        <v>1.0044329202505946</v>
      </c>
      <c r="ES464">
        <v>0.99920411977371204</v>
      </c>
      <c r="FN464">
        <v>0.99470941538443836</v>
      </c>
      <c r="FU464">
        <v>0.99076775224804658</v>
      </c>
      <c r="GO464">
        <v>1.0051985113711996</v>
      </c>
      <c r="GV464">
        <v>1.0002034233005559</v>
      </c>
      <c r="HO464">
        <v>0.98697860824761963</v>
      </c>
      <c r="HV464">
        <v>0.9841709803118377</v>
      </c>
      <c r="IN464">
        <v>1.0007875696496609</v>
      </c>
      <c r="IU464">
        <v>0.99691759152271031</v>
      </c>
      <c r="JL464">
        <v>0.99034496234939773</v>
      </c>
      <c r="JS464">
        <v>0.98422574713441657</v>
      </c>
      <c r="KI464">
        <v>0.97013617710843159</v>
      </c>
      <c r="KP464">
        <v>0.96614829390425727</v>
      </c>
      <c r="LE464">
        <v>0.99924793066506312</v>
      </c>
      <c r="LL464">
        <v>0.99545365517382511</v>
      </c>
      <c r="LZ464">
        <v>0.99637887935350256</v>
      </c>
      <c r="MG464">
        <v>0.9916870665193489</v>
      </c>
      <c r="MT464">
        <v>0.99782184970084542</v>
      </c>
      <c r="NA464">
        <v>0.99242003316397898</v>
      </c>
      <c r="NM464">
        <v>0.99735148961337694</v>
      </c>
      <c r="NT464">
        <v>0.99256546532539636</v>
      </c>
      <c r="OE464">
        <v>1.0040909896459425</v>
      </c>
      <c r="OL464">
        <v>0.99904880773990301</v>
      </c>
      <c r="OV464">
        <v>0.99097784741864958</v>
      </c>
      <c r="PC464">
        <v>0.98646931911688773</v>
      </c>
      <c r="PL464">
        <v>1.0012271261952925</v>
      </c>
      <c r="PS464">
        <v>0.99791053878909086</v>
      </c>
      <c r="QA464">
        <v>0.99575727183658957</v>
      </c>
      <c r="QH464">
        <v>0.98908305255785889</v>
      </c>
      <c r="QO464">
        <v>1.0137083814987571</v>
      </c>
      <c r="QP464">
        <v>1.0228318090185513</v>
      </c>
      <c r="QQ464">
        <v>0.99396884996216794</v>
      </c>
      <c r="QR464">
        <v>1.0067490325266224</v>
      </c>
      <c r="QS464">
        <v>1.0093373057440433</v>
      </c>
      <c r="QT464">
        <v>0.99981054274431258</v>
      </c>
      <c r="QU464">
        <v>1.0043550285781442</v>
      </c>
      <c r="QV464">
        <v>0.99959847275159652</v>
      </c>
      <c r="QW464">
        <v>0.99889596939214154</v>
      </c>
      <c r="QX464">
        <v>0.98179203109821633</v>
      </c>
      <c r="QY464">
        <v>1.0030960389721819</v>
      </c>
      <c r="QZ464">
        <v>1.0019451774094901</v>
      </c>
      <c r="RA464">
        <v>1.0067254736971187</v>
      </c>
      <c r="RB464">
        <v>1.0091239809843475</v>
      </c>
      <c r="RI464">
        <v>1.0178907886183499</v>
      </c>
      <c r="RU464">
        <v>0.98965514657451648</v>
      </c>
      <c r="SF464">
        <v>1.0034189757144414</v>
      </c>
      <c r="SP464">
        <v>1.0051963827519343</v>
      </c>
      <c r="SY464">
        <v>0.99516048053454298</v>
      </c>
      <c r="TG464">
        <v>0.99741449315924879</v>
      </c>
      <c r="TN464">
        <v>1.0033992112001484</v>
      </c>
      <c r="TO464">
        <v>0.99671091782594756</v>
      </c>
      <c r="TP464">
        <v>0.97702713645970474</v>
      </c>
      <c r="TQ464">
        <v>0.99840460084646276</v>
      </c>
      <c r="TR464">
        <v>0.99639414904950896</v>
      </c>
      <c r="TS464">
        <v>0.99981170411211973</v>
      </c>
      <c r="TT464">
        <v>1.0045166632152003</v>
      </c>
      <c r="VI464">
        <v>0</v>
      </c>
      <c r="VP464">
        <v>0</v>
      </c>
      <c r="WO464">
        <v>0</v>
      </c>
      <c r="WV464">
        <v>0</v>
      </c>
      <c r="XT464">
        <v>0</v>
      </c>
      <c r="YA464">
        <v>0</v>
      </c>
      <c r="YX464">
        <v>0</v>
      </c>
      <c r="ZE464">
        <v>0</v>
      </c>
      <c r="AAA464">
        <v>0</v>
      </c>
      <c r="AAH464">
        <v>0</v>
      </c>
      <c r="ABC464">
        <v>0</v>
      </c>
      <c r="ABJ464">
        <v>0</v>
      </c>
      <c r="ACD464">
        <v>0</v>
      </c>
      <c r="ACK464">
        <v>0</v>
      </c>
      <c r="ADD464">
        <v>0</v>
      </c>
      <c r="ADK464">
        <v>0</v>
      </c>
      <c r="AEC464">
        <v>0</v>
      </c>
      <c r="AEJ464">
        <v>0</v>
      </c>
      <c r="AFA464">
        <v>0</v>
      </c>
      <c r="AFH464">
        <v>0</v>
      </c>
      <c r="AFX464">
        <v>0</v>
      </c>
      <c r="AGE464">
        <v>0</v>
      </c>
      <c r="AGT464">
        <v>0</v>
      </c>
      <c r="AHA464">
        <v>0</v>
      </c>
      <c r="AHO464">
        <v>0</v>
      </c>
      <c r="AHV464">
        <v>0</v>
      </c>
      <c r="AII464">
        <v>0</v>
      </c>
      <c r="AIP464">
        <v>0</v>
      </c>
      <c r="AJB464">
        <v>0</v>
      </c>
      <c r="AJI464">
        <v>0</v>
      </c>
      <c r="AJT464">
        <v>0</v>
      </c>
      <c r="AKA464">
        <v>0</v>
      </c>
      <c r="AKK464">
        <v>0</v>
      </c>
      <c r="AKR464">
        <v>0</v>
      </c>
      <c r="ALA464">
        <v>0</v>
      </c>
      <c r="ALH464">
        <v>0</v>
      </c>
      <c r="ALP464">
        <v>0</v>
      </c>
      <c r="ALW464">
        <v>0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  <c r="AMJ464">
        <v>0</v>
      </c>
      <c r="AMK464">
        <v>0</v>
      </c>
      <c r="AML464">
        <v>0</v>
      </c>
      <c r="AMM464">
        <v>0</v>
      </c>
      <c r="AMN464">
        <v>0</v>
      </c>
      <c r="AMO464">
        <v>0</v>
      </c>
      <c r="AMP464">
        <v>0</v>
      </c>
      <c r="AMQ464">
        <v>0</v>
      </c>
      <c r="AMX464">
        <v>0</v>
      </c>
      <c r="ANJ464">
        <v>0</v>
      </c>
      <c r="ANU464">
        <v>0</v>
      </c>
      <c r="AOE464">
        <v>0</v>
      </c>
      <c r="AON464">
        <v>0</v>
      </c>
      <c r="AOV464">
        <v>0</v>
      </c>
      <c r="APC464">
        <v>0</v>
      </c>
      <c r="APD464">
        <v>0</v>
      </c>
      <c r="APE464">
        <v>0</v>
      </c>
      <c r="APF464">
        <v>0</v>
      </c>
      <c r="APG464">
        <v>0</v>
      </c>
      <c r="APH464">
        <v>0</v>
      </c>
      <c r="API464">
        <v>0</v>
      </c>
    </row>
    <row r="465" spans="20:1122" x14ac:dyDescent="0.3">
      <c r="T465">
        <v>1.0048377117899328</v>
      </c>
      <c r="AB465">
        <v>1.0095099899634266</v>
      </c>
      <c r="AZ465">
        <v>1.0052111088107936</v>
      </c>
      <c r="BH465">
        <v>1.0101920172599819</v>
      </c>
      <c r="CE465">
        <v>0.99979524500250005</v>
      </c>
      <c r="CM465">
        <v>1.0051095812554067</v>
      </c>
      <c r="DI465">
        <v>1.0128099711825918</v>
      </c>
      <c r="DQ465">
        <v>1.0199912460866727</v>
      </c>
      <c r="EL465">
        <v>1.0110866615793461</v>
      </c>
      <c r="ET465">
        <v>1.0160847349253206</v>
      </c>
      <c r="FN465">
        <v>1.0010942069911857</v>
      </c>
      <c r="FV465">
        <v>1.0070845984346422</v>
      </c>
      <c r="GO465">
        <v>1.0106312675515934</v>
      </c>
      <c r="GW465">
        <v>1.0145741057272168</v>
      </c>
      <c r="HO465">
        <v>0.99308299881047934</v>
      </c>
      <c r="HW465">
        <v>1.0000941676683135</v>
      </c>
      <c r="IN465">
        <v>1.0049887846007999</v>
      </c>
      <c r="IV465">
        <v>1.008759577797337</v>
      </c>
      <c r="JL465">
        <v>0.99664953010952051</v>
      </c>
      <c r="JT465">
        <v>1.0003328865006094</v>
      </c>
      <c r="KI465">
        <v>0.97627215639376586</v>
      </c>
      <c r="KQ465">
        <v>0.98214879691372592</v>
      </c>
      <c r="LE465">
        <v>1.0046607183378757</v>
      </c>
      <c r="LM465">
        <v>1.0093156329782436</v>
      </c>
      <c r="LZ465">
        <v>1.0020949680354181</v>
      </c>
      <c r="MH465">
        <v>1.0062790982060639</v>
      </c>
      <c r="MT465">
        <v>1.0046628665123933</v>
      </c>
      <c r="NB465">
        <v>1.0093377002965283</v>
      </c>
      <c r="NM465">
        <v>1.0030028401849604</v>
      </c>
      <c r="NU465">
        <v>1.0071401934725039</v>
      </c>
      <c r="OE465">
        <v>1.0085312376070181</v>
      </c>
      <c r="OM465">
        <v>1.0111187773059072</v>
      </c>
      <c r="OV465">
        <v>0.9951201323595138</v>
      </c>
      <c r="PD465">
        <v>0.99827290520265355</v>
      </c>
      <c r="PL465">
        <v>1.0065432633925571</v>
      </c>
      <c r="PT465">
        <v>1.0116245379592492</v>
      </c>
      <c r="QA465">
        <v>1.0026213924586747</v>
      </c>
      <c r="QI465">
        <v>1.0064017595497661</v>
      </c>
      <c r="QO465">
        <v>1.0191417936958527</v>
      </c>
      <c r="QP465">
        <v>1.02828744029744</v>
      </c>
      <c r="QQ465">
        <v>1.0009017878836586</v>
      </c>
      <c r="QR465">
        <v>1.0101543098640224</v>
      </c>
      <c r="QS465">
        <v>1.0153590135641599</v>
      </c>
      <c r="QT465">
        <v>1.0049327649229678</v>
      </c>
      <c r="QU465">
        <v>1.0109725243008711</v>
      </c>
      <c r="QV465">
        <v>0.99889596939214154</v>
      </c>
      <c r="QW465">
        <v>1.0143305968777099</v>
      </c>
      <c r="QX465">
        <v>0.98666401153748617</v>
      </c>
      <c r="QY465">
        <v>1.0112638468692914</v>
      </c>
      <c r="QZ465">
        <v>1.0082460238535955</v>
      </c>
      <c r="RA465">
        <v>1.0151982129028247</v>
      </c>
      <c r="RB465">
        <v>1.0156684726925345</v>
      </c>
      <c r="RJ465">
        <v>1.0325157745851814</v>
      </c>
      <c r="RV465">
        <v>1.0062124016114569</v>
      </c>
      <c r="SG465">
        <v>1.0140349887827178</v>
      </c>
      <c r="SQ465">
        <v>1.0201843440733493</v>
      </c>
      <c r="SZ465">
        <v>1.0091501967582588</v>
      </c>
      <c r="TH465">
        <v>1.0146217690847805</v>
      </c>
      <c r="TO465">
        <v>1.0055933180951473</v>
      </c>
      <c r="TU465">
        <v>1.0311186266182431</v>
      </c>
      <c r="TV465">
        <v>0.99060293237171282</v>
      </c>
      <c r="TW465">
        <v>1.0185566433664897</v>
      </c>
      <c r="TX465">
        <v>1.0126935919904003</v>
      </c>
      <c r="TY465">
        <v>1.0203350637438295</v>
      </c>
      <c r="TZ465">
        <v>1.0213517969051806</v>
      </c>
      <c r="VI465">
        <v>0</v>
      </c>
      <c r="VQ465">
        <v>0</v>
      </c>
      <c r="WO465">
        <v>0</v>
      </c>
      <c r="WW465">
        <v>0</v>
      </c>
      <c r="XT465">
        <v>0</v>
      </c>
      <c r="YB465">
        <v>0</v>
      </c>
      <c r="YX465">
        <v>0</v>
      </c>
      <c r="ZF465">
        <v>0</v>
      </c>
      <c r="AAA465">
        <v>0</v>
      </c>
      <c r="AAI465">
        <v>0</v>
      </c>
      <c r="ABC465">
        <v>0</v>
      </c>
      <c r="ABK465">
        <v>0</v>
      </c>
      <c r="ACD465">
        <v>0</v>
      </c>
      <c r="ACL465">
        <v>0</v>
      </c>
      <c r="ADD465">
        <v>0</v>
      </c>
      <c r="ADL465">
        <v>0</v>
      </c>
      <c r="AEC465">
        <v>0</v>
      </c>
      <c r="AEK465">
        <v>0</v>
      </c>
      <c r="AFA465">
        <v>0</v>
      </c>
      <c r="AFI465">
        <v>0</v>
      </c>
      <c r="AFX465">
        <v>0</v>
      </c>
      <c r="AGF465">
        <v>0</v>
      </c>
      <c r="AGT465">
        <v>0</v>
      </c>
      <c r="AHB465">
        <v>0</v>
      </c>
      <c r="AHO465">
        <v>0</v>
      </c>
      <c r="AHW465">
        <v>0</v>
      </c>
      <c r="AII465">
        <v>0</v>
      </c>
      <c r="AIQ465">
        <v>0</v>
      </c>
      <c r="AJB465">
        <v>0</v>
      </c>
      <c r="AJJ465">
        <v>0</v>
      </c>
      <c r="AJT465">
        <v>0</v>
      </c>
      <c r="AKB465">
        <v>0</v>
      </c>
      <c r="AKK465">
        <v>0</v>
      </c>
      <c r="AKS465">
        <v>0</v>
      </c>
      <c r="ALA465">
        <v>0</v>
      </c>
      <c r="ALI465">
        <v>0</v>
      </c>
      <c r="ALP465">
        <v>0</v>
      </c>
      <c r="ALX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  <c r="AMP465">
        <v>0</v>
      </c>
      <c r="AMQ465">
        <v>0</v>
      </c>
      <c r="AMY465">
        <v>0</v>
      </c>
      <c r="ANK465">
        <v>0</v>
      </c>
      <c r="ANV465">
        <v>0</v>
      </c>
      <c r="AOF465">
        <v>0</v>
      </c>
      <c r="AOO465">
        <v>0</v>
      </c>
      <c r="AOW465">
        <v>0</v>
      </c>
      <c r="APD465">
        <v>0</v>
      </c>
      <c r="APJ465">
        <v>0</v>
      </c>
      <c r="APK465">
        <v>0</v>
      </c>
      <c r="APL465">
        <v>0</v>
      </c>
      <c r="APM465">
        <v>0</v>
      </c>
      <c r="APN465">
        <v>0</v>
      </c>
      <c r="APO465">
        <v>0</v>
      </c>
    </row>
    <row r="466" spans="20:1122" x14ac:dyDescent="0.3">
      <c r="T466">
        <v>0.9887345888196919</v>
      </c>
      <c r="AC466">
        <v>0.97492860822176386</v>
      </c>
      <c r="AZ466">
        <v>0.98894209269441447</v>
      </c>
      <c r="BI466">
        <v>0.97533821801827225</v>
      </c>
      <c r="CE466">
        <v>0.983952263797504</v>
      </c>
      <c r="CN466">
        <v>0.97140802364415357</v>
      </c>
      <c r="DI466">
        <v>0.99459586377859077</v>
      </c>
      <c r="DR466">
        <v>0.98155070065145655</v>
      </c>
      <c r="EL466">
        <v>0.99654155287635215</v>
      </c>
      <c r="EU466">
        <v>0.9841389094270464</v>
      </c>
      <c r="FN466">
        <v>0.98538234433498595</v>
      </c>
      <c r="FW466">
        <v>0.97352204912056484</v>
      </c>
      <c r="GO466">
        <v>0.9972019648809971</v>
      </c>
      <c r="GX466">
        <v>0.98475483003172459</v>
      </c>
      <c r="HO466">
        <v>0.97568632182959503</v>
      </c>
      <c r="HX466">
        <v>0.96271070787137081</v>
      </c>
      <c r="IN466">
        <v>0.98968859268436415</v>
      </c>
      <c r="IW466">
        <v>0.97552001929689236</v>
      </c>
      <c r="JL466">
        <v>0.98111850898036079</v>
      </c>
      <c r="JU466">
        <v>0.96705302910808766</v>
      </c>
      <c r="KI466">
        <v>0.96045578896810557</v>
      </c>
      <c r="KR466">
        <v>0.94796635484143599</v>
      </c>
      <c r="LE466">
        <v>0.98722936446558751</v>
      </c>
      <c r="LN466">
        <v>0.97218410018267976</v>
      </c>
      <c r="LZ466">
        <v>0.98660187606138194</v>
      </c>
      <c r="MI466">
        <v>0.97279230187140631</v>
      </c>
      <c r="MT466">
        <v>0.98800896714552899</v>
      </c>
      <c r="NC466">
        <v>0.97410128293897447</v>
      </c>
      <c r="NM466">
        <v>0.98737491285427958</v>
      </c>
      <c r="NV466">
        <v>0.97335357221795893</v>
      </c>
      <c r="OE466">
        <v>0.99455741758006022</v>
      </c>
      <c r="ON466">
        <v>0.98077362746315433</v>
      </c>
      <c r="OV466">
        <v>0.98030678622847001</v>
      </c>
      <c r="PE466">
        <v>0.96616903104039331</v>
      </c>
      <c r="PL466">
        <v>0.98900488442726286</v>
      </c>
      <c r="PU466">
        <v>0.97483528124478225</v>
      </c>
      <c r="QA466">
        <v>0.98544461463570965</v>
      </c>
      <c r="QJ466">
        <v>0.96944179715155199</v>
      </c>
      <c r="QO466">
        <v>1.0046067275611965</v>
      </c>
      <c r="QP466">
        <v>1.0097253146673801</v>
      </c>
      <c r="QQ466">
        <v>0.98463861977636868</v>
      </c>
      <c r="QR466">
        <v>0.99622622850797249</v>
      </c>
      <c r="QS466">
        <v>0.99874901275507866</v>
      </c>
      <c r="QT466">
        <v>0.9899068027712663</v>
      </c>
      <c r="QU466">
        <v>0.99672021516692733</v>
      </c>
      <c r="QV466">
        <v>0.98179203109821633</v>
      </c>
      <c r="QW466">
        <v>0.98666401153748617</v>
      </c>
      <c r="QX466">
        <v>0.98208135442072975</v>
      </c>
      <c r="QY466">
        <v>0.99522191020352491</v>
      </c>
      <c r="QZ466">
        <v>0.99236724423759204</v>
      </c>
      <c r="RA466">
        <v>0.9984669607765968</v>
      </c>
      <c r="RB466">
        <v>1.0006167333737268</v>
      </c>
      <c r="RK466">
        <v>0.99311513113061678</v>
      </c>
      <c r="RW466">
        <v>0.97193756119641539</v>
      </c>
      <c r="SH466">
        <v>0.98381287156219344</v>
      </c>
      <c r="SR466">
        <v>0.98458862890819721</v>
      </c>
      <c r="TA466">
        <v>0.97679332444632827</v>
      </c>
      <c r="TI466">
        <v>0.98355864019398043</v>
      </c>
      <c r="TP466">
        <v>0.96876999006964493</v>
      </c>
      <c r="TV466">
        <v>0.97350301118141791</v>
      </c>
      <c r="UA466">
        <v>0.9785314996842247</v>
      </c>
      <c r="UB466">
        <v>0.9838015618232957</v>
      </c>
      <c r="UC466">
        <v>0.97862820696656416</v>
      </c>
      <c r="UD466">
        <v>0.98447273562621951</v>
      </c>
      <c r="UE466">
        <v>0.98891414584706017</v>
      </c>
      <c r="VI466">
        <v>0</v>
      </c>
      <c r="VR466">
        <v>0</v>
      </c>
      <c r="WO466">
        <v>0</v>
      </c>
      <c r="WX466">
        <v>0</v>
      </c>
      <c r="XT466">
        <v>0</v>
      </c>
      <c r="YC466">
        <v>0</v>
      </c>
      <c r="YX466">
        <v>0</v>
      </c>
      <c r="ZG466">
        <v>0</v>
      </c>
      <c r="AAA466">
        <v>0</v>
      </c>
      <c r="AAJ466">
        <v>0</v>
      </c>
      <c r="ABC466">
        <v>0</v>
      </c>
      <c r="ABL466">
        <v>0</v>
      </c>
      <c r="ACD466">
        <v>0</v>
      </c>
      <c r="ACM466">
        <v>0</v>
      </c>
      <c r="ADD466">
        <v>0</v>
      </c>
      <c r="ADM466">
        <v>0</v>
      </c>
      <c r="AEC466">
        <v>0</v>
      </c>
      <c r="AEL466">
        <v>0</v>
      </c>
      <c r="AFA466">
        <v>0</v>
      </c>
      <c r="AFJ466">
        <v>0</v>
      </c>
      <c r="AFX466">
        <v>0</v>
      </c>
      <c r="AGG466">
        <v>0</v>
      </c>
      <c r="AGT466">
        <v>0</v>
      </c>
      <c r="AHC466">
        <v>0</v>
      </c>
      <c r="AHO466">
        <v>0</v>
      </c>
      <c r="AHX466">
        <v>0</v>
      </c>
      <c r="AII466">
        <v>0</v>
      </c>
      <c r="AIR466">
        <v>0</v>
      </c>
      <c r="AJB466">
        <v>0</v>
      </c>
      <c r="AJK466">
        <v>0</v>
      </c>
      <c r="AJT466">
        <v>0</v>
      </c>
      <c r="AKC466">
        <v>0</v>
      </c>
      <c r="AKK466">
        <v>0</v>
      </c>
      <c r="AKT466">
        <v>0</v>
      </c>
      <c r="ALA466">
        <v>0</v>
      </c>
      <c r="ALJ466">
        <v>0</v>
      </c>
      <c r="ALP466">
        <v>0</v>
      </c>
      <c r="ALY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  <c r="AMJ466">
        <v>0</v>
      </c>
      <c r="AMK466">
        <v>0</v>
      </c>
      <c r="AML466">
        <v>0</v>
      </c>
      <c r="AMM466">
        <v>0</v>
      </c>
      <c r="AMN466">
        <v>0</v>
      </c>
      <c r="AMO466">
        <v>0</v>
      </c>
      <c r="AMP466">
        <v>0</v>
      </c>
      <c r="AMQ466">
        <v>0</v>
      </c>
      <c r="AMZ466">
        <v>0</v>
      </c>
      <c r="ANL466">
        <v>0</v>
      </c>
      <c r="ANW466">
        <v>0</v>
      </c>
      <c r="AOG466">
        <v>0</v>
      </c>
      <c r="AOP466">
        <v>0</v>
      </c>
      <c r="AOX466">
        <v>0</v>
      </c>
      <c r="APE466">
        <v>0</v>
      </c>
      <c r="APK466">
        <v>0</v>
      </c>
      <c r="APP466">
        <v>0</v>
      </c>
      <c r="APQ466">
        <v>0</v>
      </c>
      <c r="APR466">
        <v>0</v>
      </c>
      <c r="APS466">
        <v>0</v>
      </c>
      <c r="APT466">
        <v>0</v>
      </c>
    </row>
    <row r="467" spans="20:1122" x14ac:dyDescent="0.3">
      <c r="T467">
        <v>1.0112665642177014</v>
      </c>
      <c r="AD467">
        <v>1.0224787812293439</v>
      </c>
      <c r="AZ467">
        <v>1.0107325055978382</v>
      </c>
      <c r="BJ467">
        <v>1.0212453774983565</v>
      </c>
      <c r="CE467">
        <v>1.0083427934707174</v>
      </c>
      <c r="CO467">
        <v>1.0228348656507589</v>
      </c>
      <c r="DI467">
        <v>1.018086927560488</v>
      </c>
      <c r="DS467">
        <v>1.0306136246880526</v>
      </c>
      <c r="EL467">
        <v>1.0193634628349877</v>
      </c>
      <c r="EV467">
        <v>1.0324359733762769</v>
      </c>
      <c r="FN467">
        <v>1.0084685503609794</v>
      </c>
      <c r="FX467">
        <v>1.0220890781985545</v>
      </c>
      <c r="GO467">
        <v>1.0180495050546425</v>
      </c>
      <c r="GY467">
        <v>1.0291045360862274</v>
      </c>
      <c r="HO467">
        <v>0.99768377875919589</v>
      </c>
      <c r="HY467">
        <v>1.0094203714371641</v>
      </c>
      <c r="IN467">
        <v>1.0120934820125027</v>
      </c>
      <c r="IX467">
        <v>1.0228195019366719</v>
      </c>
      <c r="JL467">
        <v>1.0023646784566462</v>
      </c>
      <c r="JV467">
        <v>1.0116930929545731</v>
      </c>
      <c r="KI467">
        <v>0.98207855760890661</v>
      </c>
      <c r="KS467">
        <v>0.99377487512740326</v>
      </c>
      <c r="LE467">
        <v>1.0106009479857188</v>
      </c>
      <c r="LO467">
        <v>1.0212647331655098</v>
      </c>
      <c r="LZ467">
        <v>1.0084950851540122</v>
      </c>
      <c r="MJ467">
        <v>1.0189230277498662</v>
      </c>
      <c r="MT467">
        <v>1.0120815440343751</v>
      </c>
      <c r="ND467">
        <v>1.0242995941567725</v>
      </c>
      <c r="NM467">
        <v>1.0112911747169664</v>
      </c>
      <c r="NW467">
        <v>1.0232992186125802</v>
      </c>
      <c r="OE467">
        <v>1.0147531809435086</v>
      </c>
      <c r="OO467">
        <v>1.024092136111991</v>
      </c>
      <c r="OV467">
        <v>1.0008378432607477</v>
      </c>
      <c r="PF467">
        <v>1.0100892743717995</v>
      </c>
      <c r="PL467">
        <v>1.0134781703666174</v>
      </c>
      <c r="PV467">
        <v>1.0258218515757567</v>
      </c>
      <c r="QA467">
        <v>1.0070226682496428</v>
      </c>
      <c r="QK467">
        <v>1.0150886012048355</v>
      </c>
      <c r="QO467">
        <v>1.0262672741373073</v>
      </c>
      <c r="QP467">
        <v>1.0354776107888513</v>
      </c>
      <c r="QQ467">
        <v>1.0072233134800155</v>
      </c>
      <c r="QR467">
        <v>1.0182041509459192</v>
      </c>
      <c r="QS467">
        <v>1.0214352732311829</v>
      </c>
      <c r="QT467">
        <v>1.012617522142383</v>
      </c>
      <c r="QU467">
        <v>1.0183929916659233</v>
      </c>
      <c r="QV467">
        <v>1.0030960389721819</v>
      </c>
      <c r="QW467">
        <v>1.0112638468692914</v>
      </c>
      <c r="QX467">
        <v>0.99522191020352491</v>
      </c>
      <c r="QY467">
        <v>1.027847861389962</v>
      </c>
      <c r="QZ467">
        <v>1.0148411068316074</v>
      </c>
      <c r="RA467">
        <v>1.0211060716234219</v>
      </c>
      <c r="RB467">
        <v>1.0227749653946285</v>
      </c>
      <c r="RL467">
        <v>1.0469128175865776</v>
      </c>
      <c r="RX467">
        <v>1.0194205921384587</v>
      </c>
      <c r="SI467">
        <v>1.0303517178510575</v>
      </c>
      <c r="SS467">
        <v>1.0326275702109469</v>
      </c>
      <c r="TB467">
        <v>1.0240992994482654</v>
      </c>
      <c r="TJ467">
        <v>1.029049244735841</v>
      </c>
      <c r="TQ467">
        <v>1.0140051823480825</v>
      </c>
      <c r="TW467">
        <v>1.0250729510483441</v>
      </c>
      <c r="UB467">
        <v>1.007907947892571</v>
      </c>
      <c r="UF467">
        <v>1.0514752172730748</v>
      </c>
      <c r="UG467">
        <v>1.0256638506910822</v>
      </c>
      <c r="UH467">
        <v>1.0320286165919665</v>
      </c>
      <c r="UI467">
        <v>1.0358831125260044</v>
      </c>
      <c r="VI467">
        <v>0</v>
      </c>
      <c r="VS467">
        <v>0</v>
      </c>
      <c r="WO467">
        <v>0</v>
      </c>
      <c r="WY467">
        <v>0</v>
      </c>
      <c r="XT467">
        <v>0</v>
      </c>
      <c r="YD467">
        <v>0</v>
      </c>
      <c r="YX467">
        <v>0</v>
      </c>
      <c r="ZH467">
        <v>0</v>
      </c>
      <c r="AAA467">
        <v>0</v>
      </c>
      <c r="AAK467">
        <v>0</v>
      </c>
      <c r="ABC467">
        <v>0</v>
      </c>
      <c r="ABM467">
        <v>0</v>
      </c>
      <c r="ACD467">
        <v>0</v>
      </c>
      <c r="ACN467">
        <v>0</v>
      </c>
      <c r="ADD467">
        <v>0</v>
      </c>
      <c r="ADN467">
        <v>0</v>
      </c>
      <c r="AEC467">
        <v>0</v>
      </c>
      <c r="AEM467">
        <v>0</v>
      </c>
      <c r="AFA467">
        <v>0</v>
      </c>
      <c r="AFK467">
        <v>0</v>
      </c>
      <c r="AFX467">
        <v>0</v>
      </c>
      <c r="AGH467">
        <v>0</v>
      </c>
      <c r="AGT467">
        <v>0</v>
      </c>
      <c r="AHD467">
        <v>0</v>
      </c>
      <c r="AHO467">
        <v>0</v>
      </c>
      <c r="AHY467">
        <v>0</v>
      </c>
      <c r="AII467">
        <v>0</v>
      </c>
      <c r="AIS467">
        <v>0</v>
      </c>
      <c r="AJB467">
        <v>0</v>
      </c>
      <c r="AJL467">
        <v>0</v>
      </c>
      <c r="AJT467">
        <v>0</v>
      </c>
      <c r="AKD467">
        <v>0</v>
      </c>
      <c r="AKK467">
        <v>0</v>
      </c>
      <c r="AKU467">
        <v>0</v>
      </c>
      <c r="ALA467">
        <v>0</v>
      </c>
      <c r="ALK467">
        <v>0</v>
      </c>
      <c r="ALP467">
        <v>0</v>
      </c>
      <c r="ALZ467">
        <v>0</v>
      </c>
      <c r="AMD467">
        <v>0</v>
      </c>
      <c r="AME467">
        <v>0</v>
      </c>
      <c r="AMF467">
        <v>0</v>
      </c>
      <c r="AMG467">
        <v>0</v>
      </c>
      <c r="AMH467">
        <v>0</v>
      </c>
      <c r="AMI467">
        <v>0</v>
      </c>
      <c r="AMJ467">
        <v>0</v>
      </c>
      <c r="AMK467">
        <v>0</v>
      </c>
      <c r="AML467">
        <v>0</v>
      </c>
      <c r="AMM467">
        <v>0</v>
      </c>
      <c r="AMN467">
        <v>0</v>
      </c>
      <c r="AMO467">
        <v>0</v>
      </c>
      <c r="AMP467">
        <v>0</v>
      </c>
      <c r="AMQ467">
        <v>0</v>
      </c>
      <c r="ANA467">
        <v>0</v>
      </c>
      <c r="ANM467">
        <v>0</v>
      </c>
      <c r="ANX467">
        <v>0</v>
      </c>
      <c r="AOH467">
        <v>0</v>
      </c>
      <c r="AOQ467">
        <v>0</v>
      </c>
      <c r="AOY467">
        <v>0</v>
      </c>
      <c r="APF467">
        <v>0</v>
      </c>
      <c r="APL467">
        <v>0</v>
      </c>
      <c r="APQ467">
        <v>0</v>
      </c>
      <c r="APU467">
        <v>0</v>
      </c>
      <c r="APV467">
        <v>0</v>
      </c>
      <c r="APW467">
        <v>0</v>
      </c>
      <c r="APX467">
        <v>0</v>
      </c>
    </row>
    <row r="468" spans="20:1122" x14ac:dyDescent="0.3">
      <c r="T468">
        <v>1.0099329200316269</v>
      </c>
      <c r="AE468">
        <v>1.0148156220752633</v>
      </c>
      <c r="AZ468">
        <v>1.0106547910002741</v>
      </c>
      <c r="BK468">
        <v>1.0160250876327772</v>
      </c>
      <c r="CE468">
        <v>1.0057561947138374</v>
      </c>
      <c r="CP468">
        <v>1.0128196022233389</v>
      </c>
      <c r="DI468">
        <v>1.0177013340857277</v>
      </c>
      <c r="DT468">
        <v>1.0252209060061754</v>
      </c>
      <c r="EL468">
        <v>1.0156196394366055</v>
      </c>
      <c r="EW468">
        <v>1.0203071416677607</v>
      </c>
      <c r="FN468">
        <v>1.0048250988079577</v>
      </c>
      <c r="FY468">
        <v>1.0099228331823136</v>
      </c>
      <c r="GO468">
        <v>1.0155077443351042</v>
      </c>
      <c r="GZ468">
        <v>1.0193291184607038</v>
      </c>
      <c r="HO468">
        <v>0.99558486766444754</v>
      </c>
      <c r="HZ468">
        <v>1.0001365317894064</v>
      </c>
      <c r="IN468">
        <v>1.0112224638619087</v>
      </c>
      <c r="IY468">
        <v>1.0160198343618243</v>
      </c>
      <c r="JL468">
        <v>1.0017095342797666</v>
      </c>
      <c r="JW468">
        <v>1.0058033547248679</v>
      </c>
      <c r="KI468">
        <v>0.98246857731826998</v>
      </c>
      <c r="KT468">
        <v>0.98922946956968905</v>
      </c>
      <c r="LE468">
        <v>1.010230503944427</v>
      </c>
      <c r="LP468">
        <v>1.0164094761730078</v>
      </c>
      <c r="LZ468">
        <v>1.0075989831749632</v>
      </c>
      <c r="MK468">
        <v>1.0120995643176516</v>
      </c>
      <c r="MT468">
        <v>1.0110816858851461</v>
      </c>
      <c r="NE468">
        <v>1.0171391193720818</v>
      </c>
      <c r="NM468">
        <v>1.0093461047450343</v>
      </c>
      <c r="NX468">
        <v>1.0148573511037486</v>
      </c>
      <c r="OE468">
        <v>1.0156414184788696</v>
      </c>
      <c r="OP468">
        <v>1.0203955007475562</v>
      </c>
      <c r="OV468">
        <v>0.99888685841097602</v>
      </c>
      <c r="PG468">
        <v>1.0008545710490571</v>
      </c>
      <c r="PL468">
        <v>1.0122900774254682</v>
      </c>
      <c r="PW468">
        <v>1.0185595823748395</v>
      </c>
      <c r="QA468">
        <v>1.0077207977195819</v>
      </c>
      <c r="QL468">
        <v>1.0111095837068544</v>
      </c>
      <c r="QO468">
        <v>1.026103191199004</v>
      </c>
      <c r="QP468">
        <v>1.0332049600011659</v>
      </c>
      <c r="QQ468">
        <v>1.0054552255460802</v>
      </c>
      <c r="QR468">
        <v>1.0153674616906232</v>
      </c>
      <c r="QS468">
        <v>1.0201212608433565</v>
      </c>
      <c r="QT468">
        <v>1.0102330974136846</v>
      </c>
      <c r="QU468">
        <v>1.0152019017945419</v>
      </c>
      <c r="QV468">
        <v>1.0019451774094901</v>
      </c>
      <c r="QW468">
        <v>1.0082460238535955</v>
      </c>
      <c r="QX468">
        <v>0.99236724423759204</v>
      </c>
      <c r="QY468">
        <v>1.0148411068316074</v>
      </c>
      <c r="QZ468">
        <v>1.0222494674270413</v>
      </c>
      <c r="RA468">
        <v>1.0202672291196484</v>
      </c>
      <c r="RB468">
        <v>1.0206764467440699</v>
      </c>
      <c r="RM468">
        <v>1.0374579805043644</v>
      </c>
      <c r="RY468">
        <v>1.0110712430725139</v>
      </c>
      <c r="SJ468">
        <v>1.019584442965686</v>
      </c>
      <c r="ST468">
        <v>1.0249538183805633</v>
      </c>
      <c r="TC468">
        <v>1.0145126976577934</v>
      </c>
      <c r="TK468">
        <v>1.0176237957913647</v>
      </c>
      <c r="TR468">
        <v>1.0069291383094539</v>
      </c>
      <c r="TX468">
        <v>1.0143903727551251</v>
      </c>
      <c r="UC468">
        <v>0.99720208111980202</v>
      </c>
      <c r="UG468">
        <v>1.0210394404580332</v>
      </c>
      <c r="UJ468">
        <v>1.0360882786513921</v>
      </c>
      <c r="UK468">
        <v>1.0257842302564932</v>
      </c>
      <c r="UL468">
        <v>1.0266614230615603</v>
      </c>
      <c r="VI468">
        <v>0</v>
      </c>
      <c r="VT468">
        <v>0</v>
      </c>
      <c r="WO468">
        <v>0</v>
      </c>
      <c r="WZ468">
        <v>0</v>
      </c>
      <c r="XT468">
        <v>0</v>
      </c>
      <c r="YE468">
        <v>0</v>
      </c>
      <c r="YX468">
        <v>0</v>
      </c>
      <c r="ZI468">
        <v>0</v>
      </c>
      <c r="AAA468">
        <v>0</v>
      </c>
      <c r="AAL468">
        <v>0</v>
      </c>
      <c r="ABC468">
        <v>0</v>
      </c>
      <c r="ABN468">
        <v>0</v>
      </c>
      <c r="ACD468">
        <v>0</v>
      </c>
      <c r="ACO468">
        <v>0</v>
      </c>
      <c r="ADD468">
        <v>0</v>
      </c>
      <c r="ADO468">
        <v>0</v>
      </c>
      <c r="AEC468">
        <v>0</v>
      </c>
      <c r="AEN468">
        <v>0</v>
      </c>
      <c r="AFA468">
        <v>0</v>
      </c>
      <c r="AFL468">
        <v>0</v>
      </c>
      <c r="AFX468">
        <v>0</v>
      </c>
      <c r="AGI468">
        <v>0</v>
      </c>
      <c r="AGT468">
        <v>0</v>
      </c>
      <c r="AHE468">
        <v>0</v>
      </c>
      <c r="AHO468">
        <v>0</v>
      </c>
      <c r="AHZ468">
        <v>0</v>
      </c>
      <c r="AII468">
        <v>0</v>
      </c>
      <c r="AIT468">
        <v>0</v>
      </c>
      <c r="AJB468">
        <v>0</v>
      </c>
      <c r="AJM468">
        <v>0</v>
      </c>
      <c r="AJT468">
        <v>0</v>
      </c>
      <c r="AKE468">
        <v>0</v>
      </c>
      <c r="AKK468">
        <v>0</v>
      </c>
      <c r="AKV468">
        <v>0</v>
      </c>
      <c r="ALA468">
        <v>0</v>
      </c>
      <c r="ALL468">
        <v>0</v>
      </c>
      <c r="ALP468">
        <v>0</v>
      </c>
      <c r="AMA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  <c r="AMP468">
        <v>0</v>
      </c>
      <c r="AMQ468">
        <v>0</v>
      </c>
      <c r="ANB468">
        <v>0</v>
      </c>
      <c r="ANN468">
        <v>0</v>
      </c>
      <c r="ANY468">
        <v>0</v>
      </c>
      <c r="AOI468">
        <v>0</v>
      </c>
      <c r="AOR468">
        <v>0</v>
      </c>
      <c r="AOZ468">
        <v>0</v>
      </c>
      <c r="APG468">
        <v>0</v>
      </c>
      <c r="APM468">
        <v>0</v>
      </c>
      <c r="APR468">
        <v>0</v>
      </c>
      <c r="APV468">
        <v>0</v>
      </c>
      <c r="APY468">
        <v>0</v>
      </c>
      <c r="APZ468">
        <v>0</v>
      </c>
      <c r="AQA468">
        <v>0</v>
      </c>
    </row>
    <row r="469" spans="20:1122" x14ac:dyDescent="0.3">
      <c r="T469">
        <v>1.016031003222277</v>
      </c>
      <c r="AF469">
        <v>1.0289969926696718</v>
      </c>
      <c r="AZ469">
        <v>1.0165452019979422</v>
      </c>
      <c r="BL469">
        <v>1.0299253630470182</v>
      </c>
      <c r="CE469">
        <v>1.0107686549592703</v>
      </c>
      <c r="CQ469">
        <v>1.0248276656970006</v>
      </c>
      <c r="DI469">
        <v>1.0226039245015839</v>
      </c>
      <c r="DU469">
        <v>1.0370089147449235</v>
      </c>
      <c r="EL469">
        <v>1.0231297328154276</v>
      </c>
      <c r="EX469">
        <v>1.0372453888737831</v>
      </c>
      <c r="FN469">
        <v>1.0110122520784006</v>
      </c>
      <c r="FZ469">
        <v>1.0239996866316861</v>
      </c>
      <c r="GO469">
        <v>1.0220347708919391</v>
      </c>
      <c r="HA469">
        <v>1.0343475611245418</v>
      </c>
      <c r="HO469">
        <v>1.0022069583397186</v>
      </c>
      <c r="IA469">
        <v>1.0152885649164403</v>
      </c>
      <c r="IN469">
        <v>1.0177885049781563</v>
      </c>
      <c r="IZ469">
        <v>1.0313053101461571</v>
      </c>
      <c r="JL469">
        <v>1.008406883564464</v>
      </c>
      <c r="JX469">
        <v>1.0211111012371332</v>
      </c>
      <c r="KI469">
        <v>0.98690341825296013</v>
      </c>
      <c r="KU469">
        <v>1.0005996462838496</v>
      </c>
      <c r="LE469">
        <v>1.0161168930422566</v>
      </c>
      <c r="LQ469">
        <v>1.0296135085525626</v>
      </c>
      <c r="LZ469">
        <v>1.0123963905261475</v>
      </c>
      <c r="ML469">
        <v>1.0241012119290036</v>
      </c>
      <c r="MT469">
        <v>1.0174220872583564</v>
      </c>
      <c r="NF469">
        <v>1.0320261743607262</v>
      </c>
      <c r="NM469">
        <v>1.0167575221555527</v>
      </c>
      <c r="NY469">
        <v>1.0315172949179807</v>
      </c>
      <c r="OE469">
        <v>1.0213547142288792</v>
      </c>
      <c r="OQ469">
        <v>1.0342274408038323</v>
      </c>
      <c r="OV469">
        <v>1.0072010482512834</v>
      </c>
      <c r="PH469">
        <v>1.019873898003516</v>
      </c>
      <c r="PL469">
        <v>1.0190616488007327</v>
      </c>
      <c r="PX469">
        <v>1.0337770458072333</v>
      </c>
      <c r="QA469">
        <v>1.0134140153849096</v>
      </c>
      <c r="QM469">
        <v>1.0248948908112807</v>
      </c>
      <c r="QO469">
        <v>1.0323658942815614</v>
      </c>
      <c r="QP469">
        <v>1.0395732105120123</v>
      </c>
      <c r="QQ469">
        <v>1.0126884021464102</v>
      </c>
      <c r="QR469">
        <v>1.0210263989542705</v>
      </c>
      <c r="QS469">
        <v>1.0244541990170213</v>
      </c>
      <c r="QT469">
        <v>1.0161190684230776</v>
      </c>
      <c r="QU469">
        <v>1.0215539996707763</v>
      </c>
      <c r="QV469">
        <v>1.0067254736971187</v>
      </c>
      <c r="QW469">
        <v>1.0151982129028247</v>
      </c>
      <c r="QX469">
        <v>0.9984669607765968</v>
      </c>
      <c r="QY469">
        <v>1.0211060716234219</v>
      </c>
      <c r="QZ469">
        <v>1.0202672291196484</v>
      </c>
      <c r="RA469">
        <v>1.0370104998791614</v>
      </c>
      <c r="RB469">
        <v>1.0259636129651466</v>
      </c>
      <c r="RN469">
        <v>1.052145828772477</v>
      </c>
      <c r="RZ469">
        <v>1.0277969526244075</v>
      </c>
      <c r="SK469">
        <v>1.0333886465982052</v>
      </c>
      <c r="SU469">
        <v>1.0359384943475578</v>
      </c>
      <c r="TD469">
        <v>1.0288355335732582</v>
      </c>
      <c r="TL469">
        <v>1.0323960907256111</v>
      </c>
      <c r="TS469">
        <v>1.0184164554150683</v>
      </c>
      <c r="TY469">
        <v>1.0300338851802586</v>
      </c>
      <c r="UD469">
        <v>1.0116361697671368</v>
      </c>
      <c r="UH469">
        <v>1.0352358864897895</v>
      </c>
      <c r="UK469">
        <v>1.0341476847464544</v>
      </c>
      <c r="UM469">
        <v>1.0610513652352376</v>
      </c>
      <c r="UN469">
        <v>1.0390471031536042</v>
      </c>
      <c r="VI469">
        <v>0</v>
      </c>
      <c r="VU469">
        <v>0</v>
      </c>
      <c r="WO469">
        <v>0</v>
      </c>
      <c r="XA469">
        <v>0</v>
      </c>
      <c r="XT469">
        <v>0</v>
      </c>
      <c r="YF469">
        <v>0</v>
      </c>
      <c r="YX469">
        <v>0</v>
      </c>
      <c r="ZJ469">
        <v>0</v>
      </c>
      <c r="AAA469">
        <v>0</v>
      </c>
      <c r="AAM469">
        <v>0</v>
      </c>
      <c r="ABC469">
        <v>0</v>
      </c>
      <c r="ABO469">
        <v>0</v>
      </c>
      <c r="ACD469">
        <v>0</v>
      </c>
      <c r="ACP469">
        <v>0</v>
      </c>
      <c r="ADD469">
        <v>0</v>
      </c>
      <c r="ADP469">
        <v>0</v>
      </c>
      <c r="AEC469">
        <v>0</v>
      </c>
      <c r="AEO469">
        <v>0</v>
      </c>
      <c r="AFA469">
        <v>0</v>
      </c>
      <c r="AFM469">
        <v>0</v>
      </c>
      <c r="AFX469">
        <v>0</v>
      </c>
      <c r="AGJ469">
        <v>0</v>
      </c>
      <c r="AGT469">
        <v>0</v>
      </c>
      <c r="AHF469">
        <v>0</v>
      </c>
      <c r="AHO469">
        <v>0</v>
      </c>
      <c r="AIA469">
        <v>0</v>
      </c>
      <c r="AII469">
        <v>0</v>
      </c>
      <c r="AIU469">
        <v>0</v>
      </c>
      <c r="AJB469">
        <v>0</v>
      </c>
      <c r="AJN469">
        <v>0</v>
      </c>
      <c r="AJT469">
        <v>0</v>
      </c>
      <c r="AKF469">
        <v>0</v>
      </c>
      <c r="AKK469">
        <v>0</v>
      </c>
      <c r="AKW469">
        <v>0</v>
      </c>
      <c r="ALA469">
        <v>0</v>
      </c>
      <c r="ALM469">
        <v>0</v>
      </c>
      <c r="ALP469">
        <v>0</v>
      </c>
      <c r="AMB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  <c r="AMJ469">
        <v>0</v>
      </c>
      <c r="AMK469">
        <v>0</v>
      </c>
      <c r="AML469">
        <v>0</v>
      </c>
      <c r="AMM469">
        <v>0</v>
      </c>
      <c r="AMN469">
        <v>0</v>
      </c>
      <c r="AMO469">
        <v>0</v>
      </c>
      <c r="AMP469">
        <v>0</v>
      </c>
      <c r="AMQ469">
        <v>0</v>
      </c>
      <c r="ANC469">
        <v>0</v>
      </c>
      <c r="ANO469">
        <v>0</v>
      </c>
      <c r="ANZ469">
        <v>0</v>
      </c>
      <c r="AOJ469">
        <v>0</v>
      </c>
      <c r="AOS469">
        <v>0</v>
      </c>
      <c r="APA469">
        <v>0</v>
      </c>
      <c r="APH469">
        <v>0</v>
      </c>
      <c r="APN469">
        <v>0</v>
      </c>
      <c r="APS469">
        <v>0</v>
      </c>
      <c r="APW469">
        <v>0</v>
      </c>
      <c r="APZ469">
        <v>0</v>
      </c>
      <c r="AQB469">
        <v>0</v>
      </c>
      <c r="AQC469">
        <v>0</v>
      </c>
    </row>
    <row r="470" spans="20:1122" x14ac:dyDescent="0.3">
      <c r="T470">
        <v>1.0166065167171203</v>
      </c>
      <c r="AG470">
        <v>1.0321266875947634</v>
      </c>
      <c r="AZ470">
        <v>1.0148946920853166</v>
      </c>
      <c r="BM470">
        <v>1.0288446965804896</v>
      </c>
      <c r="CE470">
        <v>1.0117609267591319</v>
      </c>
      <c r="CR470">
        <v>1.0285899976197355</v>
      </c>
      <c r="DI470">
        <v>1.0223209569254106</v>
      </c>
      <c r="DV470">
        <v>1.0384854477893635</v>
      </c>
      <c r="EL470">
        <v>1.0223019404764755</v>
      </c>
      <c r="EY470">
        <v>1.0375075873662958</v>
      </c>
      <c r="FN470">
        <v>1.0130416661895036</v>
      </c>
      <c r="GA470">
        <v>1.0305052089595359</v>
      </c>
      <c r="GO470">
        <v>1.0218771302242713</v>
      </c>
      <c r="HB470">
        <v>1.0356923282819255</v>
      </c>
      <c r="HO470">
        <v>1.0028768308511919</v>
      </c>
      <c r="IB470">
        <v>1.0187607440393316</v>
      </c>
      <c r="IN470">
        <v>1.0172070838834737</v>
      </c>
      <c r="JA470">
        <v>1.0321197174215369</v>
      </c>
      <c r="JL470">
        <v>1.0084322714255038</v>
      </c>
      <c r="JY470">
        <v>1.0229157023654374</v>
      </c>
      <c r="KI470">
        <v>0.98614717969072763</v>
      </c>
      <c r="KV470">
        <v>1.0009220871401432</v>
      </c>
      <c r="LE470">
        <v>1.0150507769394566</v>
      </c>
      <c r="LR470">
        <v>1.0294172354216757</v>
      </c>
      <c r="LZ470">
        <v>1.0142455008417024</v>
      </c>
      <c r="MM470">
        <v>1.0297933761560458</v>
      </c>
      <c r="MT470">
        <v>1.0172334150182365</v>
      </c>
      <c r="NG470">
        <v>1.0332484245242648</v>
      </c>
      <c r="NM470">
        <v>1.0146496073772027</v>
      </c>
      <c r="NZ470">
        <v>1.0292340734876473</v>
      </c>
      <c r="OE470">
        <v>1.0217698589643021</v>
      </c>
      <c r="OR470">
        <v>1.0370955252958138</v>
      </c>
      <c r="OV470">
        <v>1.0079206402311234</v>
      </c>
      <c r="PI470">
        <v>1.022660939563343</v>
      </c>
      <c r="PL470">
        <v>1.017865920713878</v>
      </c>
      <c r="PY470">
        <v>1.0335462718008102</v>
      </c>
      <c r="QA470">
        <v>1.0122725777502668</v>
      </c>
      <c r="QN470">
        <v>1.0242961048224823</v>
      </c>
      <c r="QO470">
        <v>1.0322398802467541</v>
      </c>
      <c r="QP470">
        <v>1.0412160161154582</v>
      </c>
      <c r="QQ470">
        <v>1.0117176100132583</v>
      </c>
      <c r="QR470">
        <v>1.0228941400341613</v>
      </c>
      <c r="QS470">
        <v>1.0267294052398643</v>
      </c>
      <c r="QT470">
        <v>1.0185330125500307</v>
      </c>
      <c r="QU470">
        <v>1.0233231332180373</v>
      </c>
      <c r="QV470">
        <v>1.0091239809843475</v>
      </c>
      <c r="QW470">
        <v>1.0156684726925345</v>
      </c>
      <c r="QX470">
        <v>1.0006167333737268</v>
      </c>
      <c r="QY470">
        <v>1.0227749653946285</v>
      </c>
      <c r="QZ470">
        <v>1.0206764467440699</v>
      </c>
      <c r="RA470">
        <v>1.0259636129651466</v>
      </c>
      <c r="RB470">
        <v>1.0386346902014494</v>
      </c>
      <c r="RO470">
        <v>1.057604021336997</v>
      </c>
      <c r="SA470">
        <v>1.0278888181353838</v>
      </c>
      <c r="SL470">
        <v>1.0387300677771876</v>
      </c>
      <c r="SV470">
        <v>1.0419431523265275</v>
      </c>
      <c r="TE470">
        <v>1.0359726999250678</v>
      </c>
      <c r="TM470">
        <v>1.038208552979476</v>
      </c>
      <c r="TT470">
        <v>1.0249848876040246</v>
      </c>
      <c r="TZ470">
        <v>1.0329291124736488</v>
      </c>
      <c r="UE470">
        <v>1.0174907480544351</v>
      </c>
      <c r="UI470">
        <v>1.0405536278226755</v>
      </c>
      <c r="UL470">
        <v>1.0363469193027808</v>
      </c>
      <c r="UN470">
        <v>1.0405107179387958</v>
      </c>
      <c r="UO470">
        <v>1.0662492596299822</v>
      </c>
      <c r="VI470">
        <v>0</v>
      </c>
      <c r="VV470">
        <v>0</v>
      </c>
      <c r="WO470">
        <v>0</v>
      </c>
      <c r="XB470">
        <v>0</v>
      </c>
      <c r="XT470">
        <v>0</v>
      </c>
      <c r="YG470">
        <v>0</v>
      </c>
      <c r="YX470">
        <v>0</v>
      </c>
      <c r="ZK470">
        <v>0</v>
      </c>
      <c r="AAA470">
        <v>0</v>
      </c>
      <c r="AAN470">
        <v>0</v>
      </c>
      <c r="ABC470">
        <v>0</v>
      </c>
      <c r="ABP470">
        <v>0</v>
      </c>
      <c r="ACD470">
        <v>0</v>
      </c>
      <c r="ACQ470">
        <v>0</v>
      </c>
      <c r="ADD470">
        <v>0</v>
      </c>
      <c r="ADQ470">
        <v>0</v>
      </c>
      <c r="AEC470">
        <v>0</v>
      </c>
      <c r="AEP470">
        <v>0</v>
      </c>
      <c r="AFA470">
        <v>0</v>
      </c>
      <c r="AFN470">
        <v>0</v>
      </c>
      <c r="AFX470">
        <v>0</v>
      </c>
      <c r="AGK470">
        <v>0</v>
      </c>
      <c r="AGT470">
        <v>0</v>
      </c>
      <c r="AHG470">
        <v>0</v>
      </c>
      <c r="AHO470">
        <v>0</v>
      </c>
      <c r="AIB470">
        <v>0</v>
      </c>
      <c r="AII470">
        <v>0</v>
      </c>
      <c r="AIV470">
        <v>0</v>
      </c>
      <c r="AJB470">
        <v>0</v>
      </c>
      <c r="AJO470">
        <v>0</v>
      </c>
      <c r="AJT470">
        <v>0</v>
      </c>
      <c r="AKG470">
        <v>0</v>
      </c>
      <c r="AKK470">
        <v>0</v>
      </c>
      <c r="AKX470">
        <v>0</v>
      </c>
      <c r="ALA470">
        <v>0</v>
      </c>
      <c r="ALN470">
        <v>0</v>
      </c>
      <c r="ALP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  <c r="AMJ470">
        <v>0</v>
      </c>
      <c r="AMK470">
        <v>0</v>
      </c>
      <c r="AML470">
        <v>0</v>
      </c>
      <c r="AMM470">
        <v>0</v>
      </c>
      <c r="AMN470">
        <v>0</v>
      </c>
      <c r="AMO470">
        <v>0</v>
      </c>
      <c r="AMP470">
        <v>0</v>
      </c>
      <c r="AMQ470">
        <v>0</v>
      </c>
      <c r="AND470">
        <v>0</v>
      </c>
      <c r="ANP470">
        <v>0</v>
      </c>
      <c r="AOA470">
        <v>0</v>
      </c>
      <c r="AOK470">
        <v>0</v>
      </c>
      <c r="AOT470">
        <v>0</v>
      </c>
      <c r="APB470">
        <v>0</v>
      </c>
      <c r="API470">
        <v>0</v>
      </c>
      <c r="APO470">
        <v>0</v>
      </c>
      <c r="APT470">
        <v>0</v>
      </c>
      <c r="APX470">
        <v>0</v>
      </c>
      <c r="AQA470">
        <v>0</v>
      </c>
      <c r="AQC470">
        <v>0</v>
      </c>
      <c r="AQD470">
        <v>0</v>
      </c>
    </row>
    <row r="471" spans="20:1122" x14ac:dyDescent="0.3">
      <c r="U471">
        <v>1.0963528937650111</v>
      </c>
      <c r="BA471">
        <v>1.0981133692577767</v>
      </c>
      <c r="CF471">
        <v>1.0873039781185083</v>
      </c>
      <c r="DJ471">
        <v>1.0995570986409715</v>
      </c>
      <c r="EM471">
        <v>1.1022374982958361</v>
      </c>
      <c r="FO471">
        <v>1.0968511364946847</v>
      </c>
      <c r="GP471">
        <v>1.1003939748798761</v>
      </c>
      <c r="HP471">
        <v>1.0899218774960229</v>
      </c>
      <c r="IO471">
        <v>1.1077149307668488</v>
      </c>
      <c r="JM471">
        <v>1.0824897374206564</v>
      </c>
      <c r="KJ471">
        <v>1.0608797352541244</v>
      </c>
      <c r="LF471">
        <v>1.0960806291019261</v>
      </c>
      <c r="MA471">
        <v>1.0915671483047733</v>
      </c>
      <c r="MU471">
        <v>1.0974819327286598</v>
      </c>
      <c r="NN471">
        <v>1.0984899865766484</v>
      </c>
      <c r="OF471">
        <v>1.1025558988211919</v>
      </c>
      <c r="OW471">
        <v>1.0876327390399596</v>
      </c>
      <c r="PM471">
        <v>1.1034155959562137</v>
      </c>
      <c r="QB471">
        <v>1.0890752260859129</v>
      </c>
      <c r="QP471">
        <v>1.0976568636329245</v>
      </c>
      <c r="RC471">
        <v>1.1529918807637733</v>
      </c>
      <c r="RD471">
        <v>1.0897413427165032</v>
      </c>
      <c r="RE471">
        <v>1.1079299410463517</v>
      </c>
      <c r="RF471">
        <v>1.1079387697359924</v>
      </c>
      <c r="RG471">
        <v>1.101881686647086</v>
      </c>
      <c r="RH471">
        <v>1.0953645225866342</v>
      </c>
      <c r="RI471">
        <v>1.0937345306844597</v>
      </c>
      <c r="RJ471">
        <v>1.0990882693800339</v>
      </c>
      <c r="RK471">
        <v>1.0714977737177636</v>
      </c>
      <c r="RL471">
        <v>1.1066579193700921</v>
      </c>
      <c r="RM471">
        <v>1.1016433347829517</v>
      </c>
      <c r="RN471">
        <v>1.1077427032556757</v>
      </c>
      <c r="RO471">
        <v>1.1134099333981875</v>
      </c>
      <c r="VJ471">
        <v>0</v>
      </c>
      <c r="WP471">
        <v>0</v>
      </c>
      <c r="XU471">
        <v>0</v>
      </c>
      <c r="YY471">
        <v>0</v>
      </c>
      <c r="AAB471">
        <v>0</v>
      </c>
      <c r="ABD471">
        <v>0</v>
      </c>
      <c r="ACE471">
        <v>0</v>
      </c>
      <c r="ADE471">
        <v>0</v>
      </c>
      <c r="AED471">
        <v>0</v>
      </c>
      <c r="AFB471">
        <v>0</v>
      </c>
      <c r="AFY471">
        <v>0</v>
      </c>
      <c r="AGU471">
        <v>0</v>
      </c>
      <c r="AHP471">
        <v>0</v>
      </c>
      <c r="AIJ471">
        <v>0</v>
      </c>
      <c r="AJC471">
        <v>0</v>
      </c>
      <c r="AJU471">
        <v>0</v>
      </c>
      <c r="AKL471">
        <v>0</v>
      </c>
      <c r="ALB471">
        <v>0</v>
      </c>
      <c r="ALQ471">
        <v>0</v>
      </c>
      <c r="AME471">
        <v>0</v>
      </c>
      <c r="AMS471">
        <v>0</v>
      </c>
      <c r="AMT471">
        <v>0</v>
      </c>
      <c r="AMU471">
        <v>0</v>
      </c>
      <c r="AMV471">
        <v>0</v>
      </c>
      <c r="AMW471">
        <v>0</v>
      </c>
      <c r="AMX471">
        <v>0</v>
      </c>
      <c r="AMY471">
        <v>0</v>
      </c>
      <c r="AMZ471">
        <v>0</v>
      </c>
      <c r="ANA471">
        <v>0</v>
      </c>
      <c r="ANB471">
        <v>0</v>
      </c>
      <c r="ANC471">
        <v>0</v>
      </c>
      <c r="AND471">
        <v>0</v>
      </c>
    </row>
    <row r="472" spans="20:1122" x14ac:dyDescent="0.3">
      <c r="U472">
        <v>1.0474525885373596</v>
      </c>
      <c r="V472">
        <v>1.0242451165777888</v>
      </c>
      <c r="BA472">
        <v>1.0469449944387204</v>
      </c>
      <c r="BB472">
        <v>1.0219278455941827</v>
      </c>
      <c r="CF472">
        <v>1.0424471820830683</v>
      </c>
      <c r="CG472">
        <v>1.0228887371376829</v>
      </c>
      <c r="DJ472">
        <v>1.0516570050144116</v>
      </c>
      <c r="DK472">
        <v>1.0290237333110712</v>
      </c>
      <c r="EM472">
        <v>1.0537199989733386</v>
      </c>
      <c r="EN472">
        <v>1.0307224350085376</v>
      </c>
      <c r="FO472">
        <v>1.0470088810142444</v>
      </c>
      <c r="FP472">
        <v>1.0232295521332357</v>
      </c>
      <c r="GP472">
        <v>1.0520525209349934</v>
      </c>
      <c r="GQ472">
        <v>1.0291918425892073</v>
      </c>
      <c r="HP472">
        <v>1.0408442444095289</v>
      </c>
      <c r="HQ472">
        <v>1.0171335033226359</v>
      </c>
      <c r="IO472">
        <v>1.0555306589482809</v>
      </c>
      <c r="IP472">
        <v>1.0297616135833134</v>
      </c>
      <c r="JM472">
        <v>1.0339250726707776</v>
      </c>
      <c r="JN472">
        <v>1.0109225175044387</v>
      </c>
      <c r="KJ472">
        <v>1.0169488710832795</v>
      </c>
      <c r="KK472">
        <v>0.9975960316147825</v>
      </c>
      <c r="LF472">
        <v>1.0461818517824637</v>
      </c>
      <c r="LG472">
        <v>1.0217506845733977</v>
      </c>
      <c r="MA472">
        <v>1.0437364573190497</v>
      </c>
      <c r="MB472">
        <v>1.0214413066680863</v>
      </c>
      <c r="MU472">
        <v>1.048482232950001</v>
      </c>
      <c r="MV472">
        <v>1.0248200125499261</v>
      </c>
      <c r="NN472">
        <v>1.0483084777531917</v>
      </c>
      <c r="NO472">
        <v>1.0237125966910305</v>
      </c>
      <c r="OF472">
        <v>1.0513998816049688</v>
      </c>
      <c r="OG472">
        <v>1.0261695317406136</v>
      </c>
      <c r="OW472">
        <v>1.0386866129279684</v>
      </c>
      <c r="OX472">
        <v>1.0151124527872579</v>
      </c>
      <c r="PM472">
        <v>1.0533262178487326</v>
      </c>
      <c r="PN472">
        <v>1.0291571742931753</v>
      </c>
      <c r="QB472">
        <v>1.0409858402525833</v>
      </c>
      <c r="QC472">
        <v>1.0185078047204534</v>
      </c>
      <c r="QP472">
        <v>1.0472032233108544</v>
      </c>
      <c r="QQ472">
        <v>1.0222570243143994</v>
      </c>
      <c r="RC472">
        <v>1.0897413427165032</v>
      </c>
      <c r="RD472">
        <v>1.0538350528536029</v>
      </c>
      <c r="RE472">
        <v>1.0562839370117112</v>
      </c>
      <c r="RF472">
        <v>1.0571033999869532</v>
      </c>
      <c r="RG472">
        <v>1.0520933527528276</v>
      </c>
      <c r="RH472">
        <v>1.0491957151158398</v>
      </c>
      <c r="RI472">
        <v>1.0435614577917631</v>
      </c>
      <c r="RJ472">
        <v>1.0504178599121801</v>
      </c>
      <c r="RK472">
        <v>1.0267634328688424</v>
      </c>
      <c r="RL472">
        <v>1.0573641104271478</v>
      </c>
      <c r="RM472">
        <v>1.0521309563214596</v>
      </c>
      <c r="RN472">
        <v>1.0595681129091674</v>
      </c>
      <c r="RO472">
        <v>1.062833560416689</v>
      </c>
      <c r="RP472">
        <v>1.0436489008164267</v>
      </c>
      <c r="RQ472">
        <v>1.0305196039244031</v>
      </c>
      <c r="RR472">
        <v>1.0321125868728442</v>
      </c>
      <c r="RS472">
        <v>1.0282066645165753</v>
      </c>
      <c r="RT472">
        <v>1.02841396500269</v>
      </c>
      <c r="RU472">
        <v>1.0190753449368561</v>
      </c>
      <c r="RV472">
        <v>1.0271761504266654</v>
      </c>
      <c r="RW472">
        <v>1.0066275534677684</v>
      </c>
      <c r="RX472">
        <v>1.033413488903786</v>
      </c>
      <c r="RY472">
        <v>1.0284443555239999</v>
      </c>
      <c r="RZ472">
        <v>1.0374187208823711</v>
      </c>
      <c r="SA472">
        <v>1.0381186735280319</v>
      </c>
      <c r="VJ472">
        <v>0</v>
      </c>
      <c r="VK472">
        <v>0</v>
      </c>
      <c r="WP472">
        <v>0</v>
      </c>
      <c r="WQ472">
        <v>0</v>
      </c>
      <c r="XU472">
        <v>0</v>
      </c>
      <c r="XV472">
        <v>0</v>
      </c>
      <c r="YY472">
        <v>0</v>
      </c>
      <c r="YZ472">
        <v>0</v>
      </c>
      <c r="AAB472">
        <v>0</v>
      </c>
      <c r="AAC472">
        <v>0</v>
      </c>
      <c r="ABD472">
        <v>0</v>
      </c>
      <c r="ABE472">
        <v>0</v>
      </c>
      <c r="ACE472">
        <v>0</v>
      </c>
      <c r="ACF472">
        <v>0</v>
      </c>
      <c r="ADE472">
        <v>0</v>
      </c>
      <c r="ADF472">
        <v>0</v>
      </c>
      <c r="AED472">
        <v>0</v>
      </c>
      <c r="AEE472">
        <v>0</v>
      </c>
      <c r="AFB472">
        <v>0</v>
      </c>
      <c r="AFC472">
        <v>0</v>
      </c>
      <c r="AFY472">
        <v>0</v>
      </c>
      <c r="AFZ472">
        <v>0</v>
      </c>
      <c r="AGU472">
        <v>0</v>
      </c>
      <c r="AGV472">
        <v>0</v>
      </c>
      <c r="AHP472">
        <v>0</v>
      </c>
      <c r="AHQ472">
        <v>0</v>
      </c>
      <c r="AIJ472">
        <v>0</v>
      </c>
      <c r="AIK472">
        <v>0</v>
      </c>
      <c r="AJC472">
        <v>0</v>
      </c>
      <c r="AJD472">
        <v>0</v>
      </c>
      <c r="AJU472">
        <v>0</v>
      </c>
      <c r="AJV472">
        <v>0</v>
      </c>
      <c r="AKL472">
        <v>0</v>
      </c>
      <c r="AKM472">
        <v>0</v>
      </c>
      <c r="ALB472">
        <v>0</v>
      </c>
      <c r="ALC472">
        <v>0</v>
      </c>
      <c r="ALQ472">
        <v>0</v>
      </c>
      <c r="ALR472">
        <v>0</v>
      </c>
      <c r="AME472">
        <v>0</v>
      </c>
      <c r="AMF472">
        <v>0</v>
      </c>
      <c r="AMR472">
        <v>0</v>
      </c>
      <c r="AMS472">
        <v>0</v>
      </c>
      <c r="AMT472">
        <v>0</v>
      </c>
      <c r="AMU472">
        <v>0</v>
      </c>
      <c r="AMV472">
        <v>0</v>
      </c>
      <c r="AMW472">
        <v>0</v>
      </c>
      <c r="AMX472">
        <v>0</v>
      </c>
      <c r="AMY472">
        <v>0</v>
      </c>
      <c r="AMZ472">
        <v>0</v>
      </c>
      <c r="ANA472">
        <v>0</v>
      </c>
      <c r="ANB472">
        <v>0</v>
      </c>
      <c r="ANC472">
        <v>0</v>
      </c>
      <c r="AND472">
        <v>0</v>
      </c>
      <c r="ANE472">
        <v>0</v>
      </c>
      <c r="ANF472">
        <v>0</v>
      </c>
      <c r="ANG472">
        <v>0</v>
      </c>
      <c r="ANH472">
        <v>0</v>
      </c>
      <c r="ANI472">
        <v>0</v>
      </c>
      <c r="ANJ472">
        <v>0</v>
      </c>
      <c r="ANK472">
        <v>0</v>
      </c>
      <c r="ANL472">
        <v>0</v>
      </c>
      <c r="ANM472">
        <v>0</v>
      </c>
      <c r="ANN472">
        <v>0</v>
      </c>
      <c r="ANO472">
        <v>0</v>
      </c>
      <c r="ANP472">
        <v>0</v>
      </c>
    </row>
    <row r="473" spans="20:1122" x14ac:dyDescent="0.3">
      <c r="U473">
        <v>1.0621878947881707</v>
      </c>
      <c r="W473">
        <v>1.0453563061755053</v>
      </c>
      <c r="BA473">
        <v>1.0632753818896885</v>
      </c>
      <c r="BC473">
        <v>1.0458611877993786</v>
      </c>
      <c r="CF473">
        <v>1.05448910299904</v>
      </c>
      <c r="CH473">
        <v>1.0389801421020988</v>
      </c>
      <c r="DJ473">
        <v>1.0669531246836426</v>
      </c>
      <c r="DL473">
        <v>1.0514126102770522</v>
      </c>
      <c r="EM473">
        <v>1.0683608601261592</v>
      </c>
      <c r="EO473">
        <v>1.0520995470698014</v>
      </c>
      <c r="FO473">
        <v>1.0613247921977524</v>
      </c>
      <c r="FQ473">
        <v>1.0433013468166192</v>
      </c>
      <c r="GP473">
        <v>1.0678082619293852</v>
      </c>
      <c r="GR473">
        <v>1.0526356846624663</v>
      </c>
      <c r="HP473">
        <v>1.0548582567158076</v>
      </c>
      <c r="HR473">
        <v>1.0370818221332259</v>
      </c>
      <c r="IO473">
        <v>1.0724909987118942</v>
      </c>
      <c r="IQ473">
        <v>1.0544573667795092</v>
      </c>
      <c r="JM473">
        <v>1.0491283557244082</v>
      </c>
      <c r="JO473">
        <v>1.0328495478729005</v>
      </c>
      <c r="KJ473">
        <v>1.0296001614995585</v>
      </c>
      <c r="KL473">
        <v>1.0148082169442065</v>
      </c>
      <c r="LF473">
        <v>1.0627531771814041</v>
      </c>
      <c r="LH473">
        <v>1.0466733477189654</v>
      </c>
      <c r="MA473">
        <v>1.0587133910909585</v>
      </c>
      <c r="MC473">
        <v>1.0427441022375903</v>
      </c>
      <c r="MU473">
        <v>1.0628538189869163</v>
      </c>
      <c r="MW473">
        <v>1.0455115068062175</v>
      </c>
      <c r="NN473">
        <v>1.0657460793775571</v>
      </c>
      <c r="NP473">
        <v>1.0498520940374547</v>
      </c>
      <c r="OF473">
        <v>1.0668391644048352</v>
      </c>
      <c r="OH473">
        <v>1.0483213999337784</v>
      </c>
      <c r="OW473">
        <v>1.0541022190796208</v>
      </c>
      <c r="OY473">
        <v>1.0376671327743576</v>
      </c>
      <c r="PM473">
        <v>1.068449419848907</v>
      </c>
      <c r="PO473">
        <v>1.0507638733647759</v>
      </c>
      <c r="QB473">
        <v>1.0548978291827464</v>
      </c>
      <c r="QD473">
        <v>1.0379248723605867</v>
      </c>
      <c r="QP473">
        <v>1.0628082143473205</v>
      </c>
      <c r="QR473">
        <v>1.0451843799236862</v>
      </c>
      <c r="RC473">
        <v>1.1079299410463517</v>
      </c>
      <c r="RD473">
        <v>1.0562839370117112</v>
      </c>
      <c r="RE473">
        <v>1.081047748375171</v>
      </c>
      <c r="RF473">
        <v>1.0737051551739418</v>
      </c>
      <c r="RG473">
        <v>1.0681832704822918</v>
      </c>
      <c r="RH473">
        <v>1.0630498748489714</v>
      </c>
      <c r="RI473">
        <v>1.0602163975879035</v>
      </c>
      <c r="RJ473">
        <v>1.0637401708657943</v>
      </c>
      <c r="RK473">
        <v>1.0417188152524131</v>
      </c>
      <c r="RL473">
        <v>1.0723843141210865</v>
      </c>
      <c r="RM473">
        <v>1.0663922895166202</v>
      </c>
      <c r="RN473">
        <v>1.072122543784557</v>
      </c>
      <c r="RO473">
        <v>1.0774628666396429</v>
      </c>
      <c r="RQ473">
        <v>1.0400432568096831</v>
      </c>
      <c r="SB473">
        <v>1.0713886120767595</v>
      </c>
      <c r="SC473">
        <v>1.0572079190502672</v>
      </c>
      <c r="SD473">
        <v>1.0518980246010616</v>
      </c>
      <c r="SE473">
        <v>1.0482346615781084</v>
      </c>
      <c r="SF473">
        <v>1.0439628168891457</v>
      </c>
      <c r="SG473">
        <v>1.0456890903478115</v>
      </c>
      <c r="SH473">
        <v>1.0289678206432165</v>
      </c>
      <c r="SI473">
        <v>1.0555735959839496</v>
      </c>
      <c r="SJ473">
        <v>1.0487133155394912</v>
      </c>
      <c r="SK473">
        <v>1.0541861531501537</v>
      </c>
      <c r="SL473">
        <v>1.059483948029232</v>
      </c>
      <c r="VJ473">
        <v>0</v>
      </c>
      <c r="VL473">
        <v>0</v>
      </c>
      <c r="WP473">
        <v>0</v>
      </c>
      <c r="WR473">
        <v>0</v>
      </c>
      <c r="XU473">
        <v>0</v>
      </c>
      <c r="XW473">
        <v>0</v>
      </c>
      <c r="YY473">
        <v>0</v>
      </c>
      <c r="ZA473">
        <v>0</v>
      </c>
      <c r="AAB473">
        <v>0</v>
      </c>
      <c r="AAD473">
        <v>0</v>
      </c>
      <c r="ABD473">
        <v>0</v>
      </c>
      <c r="ABF473">
        <v>0</v>
      </c>
      <c r="ACE473">
        <v>0</v>
      </c>
      <c r="ACG473">
        <v>0</v>
      </c>
      <c r="ADE473">
        <v>0</v>
      </c>
      <c r="ADG473">
        <v>0</v>
      </c>
      <c r="AED473">
        <v>0</v>
      </c>
      <c r="AEF473">
        <v>0</v>
      </c>
      <c r="AFB473">
        <v>0</v>
      </c>
      <c r="AFD473">
        <v>0</v>
      </c>
      <c r="AFY473">
        <v>0</v>
      </c>
      <c r="AGA473">
        <v>0</v>
      </c>
      <c r="AGU473">
        <v>0</v>
      </c>
      <c r="AGW473">
        <v>0</v>
      </c>
      <c r="AHP473">
        <v>0</v>
      </c>
      <c r="AHR473">
        <v>0</v>
      </c>
      <c r="AIJ473">
        <v>0</v>
      </c>
      <c r="AIL473">
        <v>0</v>
      </c>
      <c r="AJC473">
        <v>0</v>
      </c>
      <c r="AJE473">
        <v>0</v>
      </c>
      <c r="AJU473">
        <v>0</v>
      </c>
      <c r="AJW473">
        <v>0</v>
      </c>
      <c r="AKL473">
        <v>0</v>
      </c>
      <c r="AKN473">
        <v>0</v>
      </c>
      <c r="ALB473">
        <v>0</v>
      </c>
      <c r="ALD473">
        <v>0</v>
      </c>
      <c r="ALQ473">
        <v>0</v>
      </c>
      <c r="ALS473">
        <v>0</v>
      </c>
      <c r="AME473">
        <v>0</v>
      </c>
      <c r="AMG473">
        <v>0</v>
      </c>
      <c r="AMR473">
        <v>0</v>
      </c>
      <c r="AMS473">
        <v>0</v>
      </c>
      <c r="AMT473">
        <v>0</v>
      </c>
      <c r="AMU473">
        <v>0</v>
      </c>
      <c r="AMV473">
        <v>0</v>
      </c>
      <c r="AMW473">
        <v>0</v>
      </c>
      <c r="AMX473">
        <v>0</v>
      </c>
      <c r="AMY473">
        <v>0</v>
      </c>
      <c r="AMZ473">
        <v>0</v>
      </c>
      <c r="ANA473">
        <v>0</v>
      </c>
      <c r="ANB473">
        <v>0</v>
      </c>
      <c r="ANC473">
        <v>0</v>
      </c>
      <c r="AND473">
        <v>0</v>
      </c>
      <c r="ANF473">
        <v>0</v>
      </c>
      <c r="ANQ473">
        <v>0</v>
      </c>
      <c r="ANR473">
        <v>0</v>
      </c>
      <c r="ANS473">
        <v>0</v>
      </c>
      <c r="ANT473">
        <v>0</v>
      </c>
      <c r="ANU473">
        <v>0</v>
      </c>
      <c r="ANV473">
        <v>0</v>
      </c>
      <c r="ANW473">
        <v>0</v>
      </c>
      <c r="ANX473">
        <v>0</v>
      </c>
      <c r="ANY473">
        <v>0</v>
      </c>
      <c r="ANZ473">
        <v>0</v>
      </c>
      <c r="AOA473">
        <v>0</v>
      </c>
    </row>
    <row r="474" spans="20:1122" x14ac:dyDescent="0.3">
      <c r="U474">
        <v>1.0631847141706097</v>
      </c>
      <c r="X474">
        <v>1.0510811105856901</v>
      </c>
      <c r="BA474">
        <v>1.0642912154975082</v>
      </c>
      <c r="BD474">
        <v>1.051948790161213</v>
      </c>
      <c r="CF474">
        <v>1.057957377417472</v>
      </c>
      <c r="CI474">
        <v>1.0494258990941405</v>
      </c>
      <c r="DJ474">
        <v>1.0692307987335963</v>
      </c>
      <c r="DM474">
        <v>1.0595725066045389</v>
      </c>
      <c r="EM474">
        <v>1.0704576703131321</v>
      </c>
      <c r="EP474">
        <v>1.0596613651835403</v>
      </c>
      <c r="FO474">
        <v>1.0621072758031582</v>
      </c>
      <c r="FR474">
        <v>1.0482256219327952</v>
      </c>
      <c r="GP474">
        <v>1.0694162233810582</v>
      </c>
      <c r="GS474">
        <v>1.0594601011645515</v>
      </c>
      <c r="HP474">
        <v>1.0543664282527538</v>
      </c>
      <c r="HS474">
        <v>1.0399427119519677</v>
      </c>
      <c r="IO474">
        <v>1.0708650992382662</v>
      </c>
      <c r="IR474">
        <v>1.0555684423984864</v>
      </c>
      <c r="JM474">
        <v>1.050814105962363</v>
      </c>
      <c r="JP474">
        <v>1.0398884706167146</v>
      </c>
      <c r="KJ474">
        <v>1.0314432996485785</v>
      </c>
      <c r="KM474">
        <v>1.0218813976433101</v>
      </c>
      <c r="LF474">
        <v>1.062918042509313</v>
      </c>
      <c r="LI474">
        <v>1.0509166222773805</v>
      </c>
      <c r="MA474">
        <v>1.0597733228460378</v>
      </c>
      <c r="MD474">
        <v>1.0487588794145897</v>
      </c>
      <c r="MU474">
        <v>1.0648664759080246</v>
      </c>
      <c r="MX474">
        <v>1.0534324488297355</v>
      </c>
      <c r="NN474">
        <v>1.0632768969958535</v>
      </c>
      <c r="NQ474">
        <v>1.0491589163750108</v>
      </c>
      <c r="OF474">
        <v>1.0687957674364867</v>
      </c>
      <c r="OI474">
        <v>1.0559106787631376</v>
      </c>
      <c r="OW474">
        <v>1.0546671436661423</v>
      </c>
      <c r="OZ474">
        <v>1.0426784715229975</v>
      </c>
      <c r="PM474">
        <v>1.068051465831628</v>
      </c>
      <c r="PP474">
        <v>1.0540852040515192</v>
      </c>
      <c r="QB474">
        <v>1.0579654015142583</v>
      </c>
      <c r="QE474">
        <v>1.0476314830392126</v>
      </c>
      <c r="QP474">
        <v>1.0642456920187502</v>
      </c>
      <c r="QS474">
        <v>1.0516271884488806</v>
      </c>
      <c r="RC474">
        <v>1.1079387697359924</v>
      </c>
      <c r="RD474">
        <v>1.0571033999869532</v>
      </c>
      <c r="RE474">
        <v>1.0737051551739418</v>
      </c>
      <c r="RF474">
        <v>1.0853564518161416</v>
      </c>
      <c r="RG474">
        <v>1.067360913267738</v>
      </c>
      <c r="RH474">
        <v>1.0620750476939314</v>
      </c>
      <c r="RI474">
        <v>1.0605729778723134</v>
      </c>
      <c r="RJ474">
        <v>1.0666245733665483</v>
      </c>
      <c r="RK474">
        <v>1.0418321125216377</v>
      </c>
      <c r="RL474">
        <v>1.0731964107866425</v>
      </c>
      <c r="RM474">
        <v>1.0684289975634305</v>
      </c>
      <c r="RN474">
        <v>1.0730047956619242</v>
      </c>
      <c r="RO474">
        <v>1.0787151384448574</v>
      </c>
      <c r="RR474">
        <v>1.0451379731076753</v>
      </c>
      <c r="SC474">
        <v>1.060967468332805</v>
      </c>
      <c r="SM474">
        <v>1.0834509787252555</v>
      </c>
      <c r="SN474">
        <v>1.053805642791553</v>
      </c>
      <c r="SO474">
        <v>1.0498748250290393</v>
      </c>
      <c r="SP474">
        <v>1.0487668777749346</v>
      </c>
      <c r="SQ474">
        <v>1.0551730038685718</v>
      </c>
      <c r="SR474">
        <v>1.0323350968353857</v>
      </c>
      <c r="SS474">
        <v>1.0604936526485993</v>
      </c>
      <c r="ST474">
        <v>1.0566131102197798</v>
      </c>
      <c r="SU474">
        <v>1.0597136796145974</v>
      </c>
      <c r="SV474">
        <v>1.0654865862028329</v>
      </c>
      <c r="VJ474">
        <v>0</v>
      </c>
      <c r="VM474">
        <v>0</v>
      </c>
      <c r="WP474">
        <v>0</v>
      </c>
      <c r="WS474">
        <v>0</v>
      </c>
      <c r="XU474">
        <v>0</v>
      </c>
      <c r="XX474">
        <v>0</v>
      </c>
      <c r="YY474">
        <v>0</v>
      </c>
      <c r="ZB474">
        <v>0</v>
      </c>
      <c r="AAB474">
        <v>0</v>
      </c>
      <c r="AAE474">
        <v>0</v>
      </c>
      <c r="ABD474">
        <v>0</v>
      </c>
      <c r="ABG474">
        <v>0</v>
      </c>
      <c r="ACE474">
        <v>0</v>
      </c>
      <c r="ACH474">
        <v>0</v>
      </c>
      <c r="ADE474">
        <v>0</v>
      </c>
      <c r="ADH474">
        <v>0</v>
      </c>
      <c r="AED474">
        <v>0</v>
      </c>
      <c r="AEG474">
        <v>0</v>
      </c>
      <c r="AFB474">
        <v>0</v>
      </c>
      <c r="AFE474">
        <v>0</v>
      </c>
      <c r="AFY474">
        <v>0</v>
      </c>
      <c r="AGB474">
        <v>0</v>
      </c>
      <c r="AGU474">
        <v>0</v>
      </c>
      <c r="AGX474">
        <v>0</v>
      </c>
      <c r="AHP474">
        <v>0</v>
      </c>
      <c r="AHS474">
        <v>0</v>
      </c>
      <c r="AIJ474">
        <v>0</v>
      </c>
      <c r="AIM474">
        <v>0</v>
      </c>
      <c r="AJC474">
        <v>0</v>
      </c>
      <c r="AJF474">
        <v>0</v>
      </c>
      <c r="AJU474">
        <v>0</v>
      </c>
      <c r="AJX474">
        <v>0</v>
      </c>
      <c r="AKL474">
        <v>0</v>
      </c>
      <c r="AKO474">
        <v>0</v>
      </c>
      <c r="ALB474">
        <v>0</v>
      </c>
      <c r="ALE474">
        <v>0</v>
      </c>
      <c r="ALQ474">
        <v>0</v>
      </c>
      <c r="ALT474">
        <v>0</v>
      </c>
      <c r="AME474">
        <v>0</v>
      </c>
      <c r="AMH474">
        <v>0</v>
      </c>
      <c r="AMR474">
        <v>0</v>
      </c>
      <c r="AMS474">
        <v>0</v>
      </c>
      <c r="AMT474">
        <v>0</v>
      </c>
      <c r="AMU474">
        <v>0</v>
      </c>
      <c r="AMV474">
        <v>0</v>
      </c>
      <c r="AMW474">
        <v>0</v>
      </c>
      <c r="AMX474">
        <v>0</v>
      </c>
      <c r="AMY474">
        <v>0</v>
      </c>
      <c r="AMZ474">
        <v>0</v>
      </c>
      <c r="ANA474">
        <v>0</v>
      </c>
      <c r="ANB474">
        <v>0</v>
      </c>
      <c r="ANC474">
        <v>0</v>
      </c>
      <c r="AND474">
        <v>0</v>
      </c>
      <c r="ANG474">
        <v>0</v>
      </c>
      <c r="ANR474">
        <v>0</v>
      </c>
      <c r="AOB474">
        <v>0</v>
      </c>
      <c r="AOC474">
        <v>0</v>
      </c>
      <c r="AOD474">
        <v>0</v>
      </c>
      <c r="AOE474">
        <v>0</v>
      </c>
      <c r="AOF474">
        <v>0</v>
      </c>
      <c r="AOG474">
        <v>0</v>
      </c>
      <c r="AOH474">
        <v>0</v>
      </c>
      <c r="AOI474">
        <v>0</v>
      </c>
      <c r="AOJ474">
        <v>0</v>
      </c>
      <c r="AOK474">
        <v>0</v>
      </c>
    </row>
    <row r="475" spans="20:1122" x14ac:dyDescent="0.3">
      <c r="U475">
        <v>1.0568042240350173</v>
      </c>
      <c r="Y475">
        <v>1.0359628459318015</v>
      </c>
      <c r="BA475">
        <v>1.0580689286086034</v>
      </c>
      <c r="BE475">
        <v>1.0366615132055235</v>
      </c>
      <c r="CF475">
        <v>1.0490349812587014</v>
      </c>
      <c r="CJ475">
        <v>1.028972472323145</v>
      </c>
      <c r="DJ475">
        <v>1.06221037213784</v>
      </c>
      <c r="DN475">
        <v>1.0431971700841047</v>
      </c>
      <c r="EM475">
        <v>1.0628366494663741</v>
      </c>
      <c r="EQ475">
        <v>1.042017029118798</v>
      </c>
      <c r="FO475">
        <v>1.0559070389847098</v>
      </c>
      <c r="FS475">
        <v>1.0336792547160376</v>
      </c>
      <c r="GP475">
        <v>1.0610189395510723</v>
      </c>
      <c r="GT475">
        <v>1.0399641667783182</v>
      </c>
      <c r="HP475">
        <v>1.0498114807909116</v>
      </c>
      <c r="HT475">
        <v>1.0283180425183411</v>
      </c>
      <c r="IO475">
        <v>1.0644580916892978</v>
      </c>
      <c r="IS475">
        <v>1.0405032890930992</v>
      </c>
      <c r="JM475">
        <v>1.04427503963673</v>
      </c>
      <c r="JQ475">
        <v>1.0245020282226871</v>
      </c>
      <c r="KJ475">
        <v>1.0259196206683514</v>
      </c>
      <c r="KN475">
        <v>1.0084685107893698</v>
      </c>
      <c r="LF475">
        <v>1.0548315756922928</v>
      </c>
      <c r="LJ475">
        <v>1.0323343393435169</v>
      </c>
      <c r="MA475">
        <v>1.0560203968526674</v>
      </c>
      <c r="ME475">
        <v>1.0381782145520404</v>
      </c>
      <c r="MU475">
        <v>1.0583405931367051</v>
      </c>
      <c r="MY475">
        <v>1.0377217553450084</v>
      </c>
      <c r="NN475">
        <v>1.0588696407578411</v>
      </c>
      <c r="NR475">
        <v>1.0377097948046092</v>
      </c>
      <c r="OF475">
        <v>1.0622128759087235</v>
      </c>
      <c r="OJ475">
        <v>1.04039774149841</v>
      </c>
      <c r="OW475">
        <v>1.0465369557918935</v>
      </c>
      <c r="PA475">
        <v>1.0241864824524998</v>
      </c>
      <c r="PM475">
        <v>1.0626669624617491</v>
      </c>
      <c r="PQ475">
        <v>1.040690834616425</v>
      </c>
      <c r="QB475">
        <v>1.0497758532069748</v>
      </c>
      <c r="QF475">
        <v>1.0289829508302359</v>
      </c>
      <c r="QP475">
        <v>1.0569505414639615</v>
      </c>
      <c r="QT475">
        <v>1.0348676754641084</v>
      </c>
      <c r="RC475">
        <v>1.101881686647086</v>
      </c>
      <c r="RD475">
        <v>1.0520933527528276</v>
      </c>
      <c r="RE475">
        <v>1.0681832704822918</v>
      </c>
      <c r="RF475">
        <v>1.067360913267738</v>
      </c>
      <c r="RG475">
        <v>1.0708011737194933</v>
      </c>
      <c r="RH475">
        <v>1.0577708910425636</v>
      </c>
      <c r="RI475">
        <v>1.0529605120777632</v>
      </c>
      <c r="RJ475">
        <v>1.0586416088513757</v>
      </c>
      <c r="RK475">
        <v>1.0355841051178303</v>
      </c>
      <c r="RL475">
        <v>1.0663809029203914</v>
      </c>
      <c r="RM475">
        <v>1.0608616656303906</v>
      </c>
      <c r="RN475">
        <v>1.0671602392209727</v>
      </c>
      <c r="RO475">
        <v>1.0734949614076428</v>
      </c>
      <c r="RS475">
        <v>1.0330837373292732</v>
      </c>
      <c r="SD475">
        <v>1.0474826195542588</v>
      </c>
      <c r="SN475">
        <v>1.0452767010781217</v>
      </c>
      <c r="SW475">
        <v>1.0578397545395857</v>
      </c>
      <c r="SX475">
        <v>1.0385582512130913</v>
      </c>
      <c r="SY475">
        <v>1.0309499620794365</v>
      </c>
      <c r="SZ475">
        <v>1.0368079424581629</v>
      </c>
      <c r="TA475">
        <v>1.0176185910972371</v>
      </c>
      <c r="TB475">
        <v>1.0448593721370909</v>
      </c>
      <c r="TC475">
        <v>1.0390498989181489</v>
      </c>
      <c r="TD475">
        <v>1.0453875578912017</v>
      </c>
      <c r="TE475">
        <v>1.0524752131369048</v>
      </c>
      <c r="VJ475">
        <v>0</v>
      </c>
      <c r="VN475">
        <v>0</v>
      </c>
      <c r="WP475">
        <v>0</v>
      </c>
      <c r="WT475">
        <v>0</v>
      </c>
      <c r="XU475">
        <v>0</v>
      </c>
      <c r="XY475">
        <v>0</v>
      </c>
      <c r="YY475">
        <v>0</v>
      </c>
      <c r="ZC475">
        <v>0</v>
      </c>
      <c r="AAB475">
        <v>0</v>
      </c>
      <c r="AAF475">
        <v>0</v>
      </c>
      <c r="ABD475">
        <v>0</v>
      </c>
      <c r="ABH475">
        <v>0</v>
      </c>
      <c r="ACE475">
        <v>0</v>
      </c>
      <c r="ACI475">
        <v>0</v>
      </c>
      <c r="ADE475">
        <v>0</v>
      </c>
      <c r="ADI475">
        <v>0</v>
      </c>
      <c r="AED475">
        <v>0</v>
      </c>
      <c r="AEH475">
        <v>0</v>
      </c>
      <c r="AFB475">
        <v>0</v>
      </c>
      <c r="AFF475">
        <v>0</v>
      </c>
      <c r="AFY475">
        <v>0</v>
      </c>
      <c r="AGC475">
        <v>0</v>
      </c>
      <c r="AGU475">
        <v>0</v>
      </c>
      <c r="AGY475">
        <v>0</v>
      </c>
      <c r="AHP475">
        <v>0</v>
      </c>
      <c r="AHT475">
        <v>0</v>
      </c>
      <c r="AIJ475">
        <v>0</v>
      </c>
      <c r="AIN475">
        <v>0</v>
      </c>
      <c r="AJC475">
        <v>0</v>
      </c>
      <c r="AJG475">
        <v>0</v>
      </c>
      <c r="AJU475">
        <v>0</v>
      </c>
      <c r="AJY475">
        <v>0</v>
      </c>
      <c r="AKL475">
        <v>0</v>
      </c>
      <c r="AKP475">
        <v>0</v>
      </c>
      <c r="ALB475">
        <v>0</v>
      </c>
      <c r="ALF475">
        <v>0</v>
      </c>
      <c r="ALQ475">
        <v>0</v>
      </c>
      <c r="ALU475">
        <v>0</v>
      </c>
      <c r="AME475">
        <v>0</v>
      </c>
      <c r="AMI475">
        <v>0</v>
      </c>
      <c r="AMR475">
        <v>0</v>
      </c>
      <c r="AMS475">
        <v>0</v>
      </c>
      <c r="AMT475">
        <v>0</v>
      </c>
      <c r="AMU475">
        <v>0</v>
      </c>
      <c r="AMV475">
        <v>0</v>
      </c>
      <c r="AMW475">
        <v>0</v>
      </c>
      <c r="AMX475">
        <v>0</v>
      </c>
      <c r="AMY475">
        <v>0</v>
      </c>
      <c r="AMZ475">
        <v>0</v>
      </c>
      <c r="ANA475">
        <v>0</v>
      </c>
      <c r="ANB475">
        <v>0</v>
      </c>
      <c r="ANC475">
        <v>0</v>
      </c>
      <c r="AND475">
        <v>0</v>
      </c>
      <c r="ANH475">
        <v>0</v>
      </c>
      <c r="ANS475">
        <v>0</v>
      </c>
      <c r="AOC475">
        <v>0</v>
      </c>
      <c r="AOL475">
        <v>0</v>
      </c>
      <c r="AOM475">
        <v>0</v>
      </c>
      <c r="AON475">
        <v>0</v>
      </c>
      <c r="AOO475">
        <v>0</v>
      </c>
      <c r="AOP475">
        <v>0</v>
      </c>
      <c r="AOQ475">
        <v>0</v>
      </c>
      <c r="AOR475">
        <v>0</v>
      </c>
      <c r="AOS475">
        <v>0</v>
      </c>
      <c r="AOT475">
        <v>0</v>
      </c>
    </row>
    <row r="476" spans="20:1122" x14ac:dyDescent="0.3">
      <c r="U476">
        <v>1.0532932619153572</v>
      </c>
      <c r="Z476">
        <v>1.0345384228351691</v>
      </c>
      <c r="BA476">
        <v>1.0544706207726378</v>
      </c>
      <c r="BF476">
        <v>1.0352641798307354</v>
      </c>
      <c r="CF476">
        <v>1.0456104497221514</v>
      </c>
      <c r="CK476">
        <v>1.028198531205774</v>
      </c>
      <c r="DJ476">
        <v>1.0572943582172087</v>
      </c>
      <c r="DO476">
        <v>1.0392010947257913</v>
      </c>
      <c r="EM476">
        <v>1.0600696921863333</v>
      </c>
      <c r="ER476">
        <v>1.042338945848206</v>
      </c>
      <c r="FO476">
        <v>1.0516591561309989</v>
      </c>
      <c r="FT476">
        <v>1.0309033181315246</v>
      </c>
      <c r="GP476">
        <v>1.0582972676825424</v>
      </c>
      <c r="GU476">
        <v>1.0402585027330933</v>
      </c>
      <c r="HP476">
        <v>1.046959638294648</v>
      </c>
      <c r="HU476">
        <v>1.0280878799446684</v>
      </c>
      <c r="IO476">
        <v>1.0591848171202534</v>
      </c>
      <c r="IT476">
        <v>1.0354745328331934</v>
      </c>
      <c r="JM476">
        <v>1.0412095086126438</v>
      </c>
      <c r="JR476">
        <v>1.0237006755562075</v>
      </c>
      <c r="KJ476">
        <v>1.0206104854188047</v>
      </c>
      <c r="KO476">
        <v>1.003018733003461</v>
      </c>
      <c r="LF476">
        <v>1.0510433175692582</v>
      </c>
      <c r="LK476">
        <v>1.0309588195622765</v>
      </c>
      <c r="MA476">
        <v>1.0499713683637817</v>
      </c>
      <c r="MF476">
        <v>1.0318269803041671</v>
      </c>
      <c r="MU476">
        <v>1.0537314250085277</v>
      </c>
      <c r="MZ476">
        <v>1.0340490781133553</v>
      </c>
      <c r="NN476">
        <v>1.0574435440457957</v>
      </c>
      <c r="NS476">
        <v>1.0402959394749516</v>
      </c>
      <c r="OF476">
        <v>1.0578340179644734</v>
      </c>
      <c r="OK476">
        <v>1.0368130999872607</v>
      </c>
      <c r="OW476">
        <v>1.0423926814660787</v>
      </c>
      <c r="PB476">
        <v>1.0206988627288551</v>
      </c>
      <c r="PM476">
        <v>1.0589469386036556</v>
      </c>
      <c r="PR476">
        <v>1.0385193594050772</v>
      </c>
      <c r="QB476">
        <v>1.0477895414259686</v>
      </c>
      <c r="QG476">
        <v>1.030341449185461</v>
      </c>
      <c r="QP476">
        <v>1.0554730359408426</v>
      </c>
      <c r="QU476">
        <v>1.0372263018695067</v>
      </c>
      <c r="RC476">
        <v>1.0953645225866342</v>
      </c>
      <c r="RD476">
        <v>1.0491957151158398</v>
      </c>
      <c r="RE476">
        <v>1.0630498748489714</v>
      </c>
      <c r="RF476">
        <v>1.0620750476939314</v>
      </c>
      <c r="RG476">
        <v>1.0577708910425636</v>
      </c>
      <c r="RH476">
        <v>1.0639690394438592</v>
      </c>
      <c r="RI476">
        <v>1.048846074653067</v>
      </c>
      <c r="RJ476">
        <v>1.0558181972656371</v>
      </c>
      <c r="RK476">
        <v>1.0340875737617476</v>
      </c>
      <c r="RL476">
        <v>1.0635471298061867</v>
      </c>
      <c r="RM476">
        <v>1.0566841892980223</v>
      </c>
      <c r="RN476">
        <v>1.0631529446326804</v>
      </c>
      <c r="RO476">
        <v>1.0690683367466087</v>
      </c>
      <c r="RT476">
        <v>1.0323170998832096</v>
      </c>
      <c r="SE476">
        <v>1.0430402386299331</v>
      </c>
      <c r="SO476">
        <v>1.0408816884581868</v>
      </c>
      <c r="SX476">
        <v>1.037786872830599</v>
      </c>
      <c r="TF476">
        <v>1.056649725423483</v>
      </c>
      <c r="TG476">
        <v>1.0286625854293681</v>
      </c>
      <c r="TH476">
        <v>1.0371335609044066</v>
      </c>
      <c r="TI476">
        <v>1.0199020151610778</v>
      </c>
      <c r="TJ476">
        <v>1.0452351432531422</v>
      </c>
      <c r="TK476">
        <v>1.0369907377925214</v>
      </c>
      <c r="TL476">
        <v>1.0435017766996109</v>
      </c>
      <c r="TM476">
        <v>1.0496525336351892</v>
      </c>
      <c r="VJ476">
        <v>0</v>
      </c>
      <c r="VO476">
        <v>0</v>
      </c>
      <c r="WP476">
        <v>0</v>
      </c>
      <c r="WU476">
        <v>0</v>
      </c>
      <c r="XU476">
        <v>0</v>
      </c>
      <c r="XZ476">
        <v>0</v>
      </c>
      <c r="YY476">
        <v>0</v>
      </c>
      <c r="ZD476">
        <v>0</v>
      </c>
      <c r="AAB476">
        <v>0</v>
      </c>
      <c r="AAG476">
        <v>0</v>
      </c>
      <c r="ABD476">
        <v>0</v>
      </c>
      <c r="ABI476">
        <v>0</v>
      </c>
      <c r="ACE476">
        <v>0</v>
      </c>
      <c r="ACJ476">
        <v>0</v>
      </c>
      <c r="ADE476">
        <v>0</v>
      </c>
      <c r="ADJ476">
        <v>0</v>
      </c>
      <c r="AED476">
        <v>0</v>
      </c>
      <c r="AEI476">
        <v>0</v>
      </c>
      <c r="AFB476">
        <v>0</v>
      </c>
      <c r="AFG476">
        <v>0</v>
      </c>
      <c r="AFY476">
        <v>0</v>
      </c>
      <c r="AGD476">
        <v>0</v>
      </c>
      <c r="AGU476">
        <v>0</v>
      </c>
      <c r="AGZ476">
        <v>0</v>
      </c>
      <c r="AHP476">
        <v>0</v>
      </c>
      <c r="AHU476">
        <v>0</v>
      </c>
      <c r="AIJ476">
        <v>0</v>
      </c>
      <c r="AIO476">
        <v>0</v>
      </c>
      <c r="AJC476">
        <v>0</v>
      </c>
      <c r="AJH476">
        <v>0</v>
      </c>
      <c r="AJU476">
        <v>0</v>
      </c>
      <c r="AJZ476">
        <v>0</v>
      </c>
      <c r="AKL476">
        <v>0</v>
      </c>
      <c r="AKQ476">
        <v>0</v>
      </c>
      <c r="ALB476">
        <v>0</v>
      </c>
      <c r="ALG476">
        <v>0</v>
      </c>
      <c r="ALQ476">
        <v>0</v>
      </c>
      <c r="ALV476">
        <v>0</v>
      </c>
      <c r="AME476">
        <v>0</v>
      </c>
      <c r="AMJ476">
        <v>0</v>
      </c>
      <c r="AMR476">
        <v>0</v>
      </c>
      <c r="AMS476">
        <v>0</v>
      </c>
      <c r="AMT476">
        <v>0</v>
      </c>
      <c r="AMU476">
        <v>0</v>
      </c>
      <c r="AMV476">
        <v>0</v>
      </c>
      <c r="AMW476">
        <v>0</v>
      </c>
      <c r="AMX476">
        <v>0</v>
      </c>
      <c r="AMY476">
        <v>0</v>
      </c>
      <c r="AMZ476">
        <v>0</v>
      </c>
      <c r="ANA476">
        <v>0</v>
      </c>
      <c r="ANB476">
        <v>0</v>
      </c>
      <c r="ANC476">
        <v>0</v>
      </c>
      <c r="AND476">
        <v>0</v>
      </c>
      <c r="ANI476">
        <v>0</v>
      </c>
      <c r="ANT476">
        <v>0</v>
      </c>
      <c r="AOD476">
        <v>0</v>
      </c>
      <c r="AOM476">
        <v>0</v>
      </c>
      <c r="AOU476">
        <v>0</v>
      </c>
      <c r="AOV476">
        <v>0</v>
      </c>
      <c r="AOW476">
        <v>0</v>
      </c>
      <c r="AOX476">
        <v>0</v>
      </c>
      <c r="AOY476">
        <v>0</v>
      </c>
      <c r="AOZ476">
        <v>0</v>
      </c>
      <c r="APA476">
        <v>0</v>
      </c>
      <c r="APB476">
        <v>0</v>
      </c>
    </row>
    <row r="477" spans="20:1122" x14ac:dyDescent="0.3">
      <c r="U477">
        <v>1.0490998481415852</v>
      </c>
      <c r="AA477">
        <v>1.0196618926751011</v>
      </c>
      <c r="BA477">
        <v>1.0498455335090189</v>
      </c>
      <c r="BG477">
        <v>1.019635365649608</v>
      </c>
      <c r="CF477">
        <v>1.041576949249948</v>
      </c>
      <c r="CL477">
        <v>1.0135898812787423</v>
      </c>
      <c r="DJ477">
        <v>1.053169917463137</v>
      </c>
      <c r="DP477">
        <v>1.024714675219395</v>
      </c>
      <c r="EM477">
        <v>1.0540469884864216</v>
      </c>
      <c r="ES477">
        <v>1.0243889284466983</v>
      </c>
      <c r="FO477">
        <v>1.0485141561163764</v>
      </c>
      <c r="FU477">
        <v>1.0180650890474743</v>
      </c>
      <c r="GP477">
        <v>1.0541175348496232</v>
      </c>
      <c r="GV477">
        <v>1.025411657911997</v>
      </c>
      <c r="HP477">
        <v>1.0421150761979348</v>
      </c>
      <c r="HV477">
        <v>1.0120986007337496</v>
      </c>
      <c r="IO477">
        <v>1.0574472286095558</v>
      </c>
      <c r="IU477">
        <v>1.0255529448240126</v>
      </c>
      <c r="JM477">
        <v>1.0362373951691477</v>
      </c>
      <c r="JS477">
        <v>1.0075259738612665</v>
      </c>
      <c r="KJ477">
        <v>1.017151749893304</v>
      </c>
      <c r="KP477">
        <v>0.99020654343129999</v>
      </c>
      <c r="LF477">
        <v>1.050017117072956</v>
      </c>
      <c r="LL477">
        <v>1.0214448814654471</v>
      </c>
      <c r="MA477">
        <v>1.0453588205411029</v>
      </c>
      <c r="MG477">
        <v>1.0167413425812413</v>
      </c>
      <c r="MU477">
        <v>1.0494090548434933</v>
      </c>
      <c r="NA477">
        <v>1.0186995681720592</v>
      </c>
      <c r="NN477">
        <v>1.0504554661622549</v>
      </c>
      <c r="NT477">
        <v>1.0197019952278557</v>
      </c>
      <c r="OF477">
        <v>1.0551593732046387</v>
      </c>
      <c r="OL477">
        <v>1.0250986039845182</v>
      </c>
      <c r="OW477">
        <v>1.0410459808283841</v>
      </c>
      <c r="PC477">
        <v>1.0118068420542992</v>
      </c>
      <c r="PM477">
        <v>1.0556780920574871</v>
      </c>
      <c r="PS477">
        <v>1.0255077588843977</v>
      </c>
      <c r="QB477">
        <v>1.0423078098555461</v>
      </c>
      <c r="QH477">
        <v>1.0130111984515791</v>
      </c>
      <c r="QP477">
        <v>1.0490443727348173</v>
      </c>
      <c r="QV477">
        <v>1.0178907886183499</v>
      </c>
      <c r="RC477">
        <v>1.0937345306844597</v>
      </c>
      <c r="RD477">
        <v>1.0435614577917631</v>
      </c>
      <c r="RE477">
        <v>1.0602163975879035</v>
      </c>
      <c r="RF477">
        <v>1.0605729778723134</v>
      </c>
      <c r="RG477">
        <v>1.0529605120777632</v>
      </c>
      <c r="RH477">
        <v>1.048846074653067</v>
      </c>
      <c r="RI477">
        <v>1.0534454078145881</v>
      </c>
      <c r="RJ477">
        <v>1.0524255673132996</v>
      </c>
      <c r="RK477">
        <v>1.027052971629471</v>
      </c>
      <c r="RL477">
        <v>1.0569934666650516</v>
      </c>
      <c r="RM477">
        <v>1.0529205294896153</v>
      </c>
      <c r="RN477">
        <v>1.0573149801570785</v>
      </c>
      <c r="RO477">
        <v>1.0636776942666868</v>
      </c>
      <c r="RU477">
        <v>1.0149887862515574</v>
      </c>
      <c r="SF477">
        <v>1.0304744971896462</v>
      </c>
      <c r="SP477">
        <v>1.0313662394758865</v>
      </c>
      <c r="SY477">
        <v>1.0219356895163139</v>
      </c>
      <c r="TG477">
        <v>1.0202290707735229</v>
      </c>
      <c r="TN477">
        <v>1.0309616222859979</v>
      </c>
      <c r="TO477">
        <v>1.0239710120996732</v>
      </c>
      <c r="TP477">
        <v>1.0002798389075633</v>
      </c>
      <c r="TQ477">
        <v>1.0258875022680498</v>
      </c>
      <c r="TR477">
        <v>1.0225305405257177</v>
      </c>
      <c r="TS477">
        <v>1.0256297212422743</v>
      </c>
      <c r="TT477">
        <v>1.0323531967791049</v>
      </c>
      <c r="VJ477">
        <v>0</v>
      </c>
      <c r="VP477">
        <v>0</v>
      </c>
      <c r="WP477">
        <v>0</v>
      </c>
      <c r="WV477">
        <v>0</v>
      </c>
      <c r="XU477">
        <v>0</v>
      </c>
      <c r="YA477">
        <v>0</v>
      </c>
      <c r="YY477">
        <v>0</v>
      </c>
      <c r="ZE477">
        <v>0</v>
      </c>
      <c r="AAB477">
        <v>0</v>
      </c>
      <c r="AAH477">
        <v>0</v>
      </c>
      <c r="ABD477">
        <v>0</v>
      </c>
      <c r="ABJ477">
        <v>0</v>
      </c>
      <c r="ACE477">
        <v>0</v>
      </c>
      <c r="ACK477">
        <v>0</v>
      </c>
      <c r="ADE477">
        <v>0</v>
      </c>
      <c r="ADK477">
        <v>0</v>
      </c>
      <c r="AED477">
        <v>0</v>
      </c>
      <c r="AEJ477">
        <v>0</v>
      </c>
      <c r="AFB477">
        <v>0</v>
      </c>
      <c r="AFH477">
        <v>0</v>
      </c>
      <c r="AFY477">
        <v>0</v>
      </c>
      <c r="AGE477">
        <v>0</v>
      </c>
      <c r="AGU477">
        <v>0</v>
      </c>
      <c r="AHA477">
        <v>0</v>
      </c>
      <c r="AHP477">
        <v>0</v>
      </c>
      <c r="AHV477">
        <v>0</v>
      </c>
      <c r="AIJ477">
        <v>0</v>
      </c>
      <c r="AIP477">
        <v>0</v>
      </c>
      <c r="AJC477">
        <v>0</v>
      </c>
      <c r="AJI477">
        <v>0</v>
      </c>
      <c r="AJU477">
        <v>0</v>
      </c>
      <c r="AKA477">
        <v>0</v>
      </c>
      <c r="AKL477">
        <v>0</v>
      </c>
      <c r="AKR477">
        <v>0</v>
      </c>
      <c r="ALB477">
        <v>0</v>
      </c>
      <c r="ALH477">
        <v>0</v>
      </c>
      <c r="ALQ477">
        <v>0</v>
      </c>
      <c r="ALW477">
        <v>0</v>
      </c>
      <c r="AME477">
        <v>0</v>
      </c>
      <c r="AMK477">
        <v>0</v>
      </c>
      <c r="AMR477">
        <v>0</v>
      </c>
      <c r="AMS477">
        <v>0</v>
      </c>
      <c r="AMT477">
        <v>0</v>
      </c>
      <c r="AMU477">
        <v>0</v>
      </c>
      <c r="AMV477">
        <v>0</v>
      </c>
      <c r="AMW477">
        <v>0</v>
      </c>
      <c r="AMX477">
        <v>0</v>
      </c>
      <c r="AMY477">
        <v>0</v>
      </c>
      <c r="AMZ477">
        <v>0</v>
      </c>
      <c r="ANA477">
        <v>0</v>
      </c>
      <c r="ANB477">
        <v>0</v>
      </c>
      <c r="ANC477">
        <v>0</v>
      </c>
      <c r="AND477">
        <v>0</v>
      </c>
      <c r="ANJ477">
        <v>0</v>
      </c>
      <c r="ANU477">
        <v>0</v>
      </c>
      <c r="AOE477">
        <v>0</v>
      </c>
      <c r="AON477">
        <v>0</v>
      </c>
      <c r="AOV477">
        <v>0</v>
      </c>
      <c r="APC477">
        <v>0</v>
      </c>
      <c r="APD477">
        <v>0</v>
      </c>
      <c r="APE477">
        <v>0</v>
      </c>
      <c r="APF477">
        <v>0</v>
      </c>
      <c r="APG477">
        <v>0</v>
      </c>
      <c r="APH477">
        <v>0</v>
      </c>
      <c r="API477">
        <v>0</v>
      </c>
    </row>
    <row r="478" spans="20:1122" x14ac:dyDescent="0.3">
      <c r="U478">
        <v>1.0552520554290623</v>
      </c>
      <c r="AB478">
        <v>1.0352418013714579</v>
      </c>
      <c r="BA478">
        <v>1.0562558702953209</v>
      </c>
      <c r="BH478">
        <v>1.0359849186265369</v>
      </c>
      <c r="CF478">
        <v>1.0481005385072202</v>
      </c>
      <c r="CM478">
        <v>1.0296925392191496</v>
      </c>
      <c r="DJ478">
        <v>1.0620944072669327</v>
      </c>
      <c r="DQ478">
        <v>1.0453483022220669</v>
      </c>
      <c r="EM478">
        <v>1.0611837632919974</v>
      </c>
      <c r="ET478">
        <v>1.0417103210124647</v>
      </c>
      <c r="FO478">
        <v>1.0547126122889137</v>
      </c>
      <c r="FV478">
        <v>1.0341705346856231</v>
      </c>
      <c r="GP478">
        <v>1.0596458906199215</v>
      </c>
      <c r="GW478">
        <v>1.0398198249629114</v>
      </c>
      <c r="HP478">
        <v>1.0483874401321076</v>
      </c>
      <c r="HW478">
        <v>1.0281581106689772</v>
      </c>
      <c r="IO478">
        <v>1.0619412411989402</v>
      </c>
      <c r="IV478">
        <v>1.0377025589845761</v>
      </c>
      <c r="JM478">
        <v>1.0425409603704319</v>
      </c>
      <c r="JT478">
        <v>1.0235318705989243</v>
      </c>
      <c r="KJ478">
        <v>1.0242983933909913</v>
      </c>
      <c r="KQ478">
        <v>1.0070714832209058</v>
      </c>
      <c r="LF478">
        <v>1.0552693311056256</v>
      </c>
      <c r="LM478">
        <v>1.0350826769360124</v>
      </c>
      <c r="MA478">
        <v>1.051501296561294</v>
      </c>
      <c r="MH478">
        <v>1.0316414745053524</v>
      </c>
      <c r="MU478">
        <v>1.0563943850122319</v>
      </c>
      <c r="NB478">
        <v>1.0357532999298071</v>
      </c>
      <c r="NN478">
        <v>1.056134212392831</v>
      </c>
      <c r="NU478">
        <v>1.0342720011956903</v>
      </c>
      <c r="OF478">
        <v>1.0595334721701311</v>
      </c>
      <c r="OM478">
        <v>1.0370027820637504</v>
      </c>
      <c r="OW478">
        <v>1.045623179978411</v>
      </c>
      <c r="PD478">
        <v>1.02402459281831</v>
      </c>
      <c r="PM478">
        <v>1.0611070935041582</v>
      </c>
      <c r="PT478">
        <v>1.0393501984862814</v>
      </c>
      <c r="QB478">
        <v>1.0495799536119401</v>
      </c>
      <c r="QI478">
        <v>1.030716399476556</v>
      </c>
      <c r="QP478">
        <v>1.0544702746815886</v>
      </c>
      <c r="QW478">
        <v>1.0325157745851814</v>
      </c>
      <c r="RC478">
        <v>1.0990882693800339</v>
      </c>
      <c r="RD478">
        <v>1.0504178599121801</v>
      </c>
      <c r="RE478">
        <v>1.0637401708657943</v>
      </c>
      <c r="RF478">
        <v>1.0666245733665483</v>
      </c>
      <c r="RG478">
        <v>1.0586416088513757</v>
      </c>
      <c r="RH478">
        <v>1.0558181972656371</v>
      </c>
      <c r="RI478">
        <v>1.0524255673132996</v>
      </c>
      <c r="RJ478">
        <v>1.0680941609135912</v>
      </c>
      <c r="RK478">
        <v>1.0320186947164125</v>
      </c>
      <c r="RL478">
        <v>1.0655853853469945</v>
      </c>
      <c r="RM478">
        <v>1.058781177809542</v>
      </c>
      <c r="RN478">
        <v>1.0663508393959893</v>
      </c>
      <c r="RO478">
        <v>1.0704830609907865</v>
      </c>
      <c r="RV478">
        <v>1.0314523442601446</v>
      </c>
      <c r="SG478">
        <v>1.0411822968595461</v>
      </c>
      <c r="SQ478">
        <v>1.0463711401680593</v>
      </c>
      <c r="SZ478">
        <v>1.0364073956985884</v>
      </c>
      <c r="TH478">
        <v>1.0377493746834536</v>
      </c>
      <c r="TO478">
        <v>1.032825431986383</v>
      </c>
      <c r="TU478">
        <v>1.0585795710971124</v>
      </c>
      <c r="TV478">
        <v>1.0138690183408883</v>
      </c>
      <c r="TW478">
        <v>1.0464481218718291</v>
      </c>
      <c r="TX478">
        <v>1.0383771151179031</v>
      </c>
      <c r="TY478">
        <v>1.0466813516841253</v>
      </c>
      <c r="TZ478">
        <v>1.049415570596836</v>
      </c>
      <c r="VJ478">
        <v>0</v>
      </c>
      <c r="VQ478">
        <v>0</v>
      </c>
      <c r="WP478">
        <v>0</v>
      </c>
      <c r="WW478">
        <v>0</v>
      </c>
      <c r="XU478">
        <v>0</v>
      </c>
      <c r="YB478">
        <v>0</v>
      </c>
      <c r="YY478">
        <v>0</v>
      </c>
      <c r="ZF478">
        <v>0</v>
      </c>
      <c r="AAB478">
        <v>0</v>
      </c>
      <c r="AAI478">
        <v>0</v>
      </c>
      <c r="ABD478">
        <v>0</v>
      </c>
      <c r="ABK478">
        <v>0</v>
      </c>
      <c r="ACE478">
        <v>0</v>
      </c>
      <c r="ACL478">
        <v>0</v>
      </c>
      <c r="ADE478">
        <v>0</v>
      </c>
      <c r="ADL478">
        <v>0</v>
      </c>
      <c r="AED478">
        <v>0</v>
      </c>
      <c r="AEK478">
        <v>0</v>
      </c>
      <c r="AFB478">
        <v>0</v>
      </c>
      <c r="AFI478">
        <v>0</v>
      </c>
      <c r="AFY478">
        <v>0</v>
      </c>
      <c r="AGF478">
        <v>0</v>
      </c>
      <c r="AGU478">
        <v>0</v>
      </c>
      <c r="AHB478">
        <v>0</v>
      </c>
      <c r="AHP478">
        <v>0</v>
      </c>
      <c r="AHW478">
        <v>0</v>
      </c>
      <c r="AIJ478">
        <v>0</v>
      </c>
      <c r="AIQ478">
        <v>0</v>
      </c>
      <c r="AJC478">
        <v>0</v>
      </c>
      <c r="AJJ478">
        <v>0</v>
      </c>
      <c r="AJU478">
        <v>0</v>
      </c>
      <c r="AKB478">
        <v>0</v>
      </c>
      <c r="AKL478">
        <v>0</v>
      </c>
      <c r="AKS478">
        <v>0</v>
      </c>
      <c r="ALB478">
        <v>0</v>
      </c>
      <c r="ALI478">
        <v>0</v>
      </c>
      <c r="ALQ478">
        <v>0</v>
      </c>
      <c r="ALX478">
        <v>0</v>
      </c>
      <c r="AME478">
        <v>0</v>
      </c>
      <c r="AML478">
        <v>0</v>
      </c>
      <c r="AMR478">
        <v>0</v>
      </c>
      <c r="AMS478">
        <v>0</v>
      </c>
      <c r="AMT478">
        <v>0</v>
      </c>
      <c r="AMU478">
        <v>0</v>
      </c>
      <c r="AMV478">
        <v>0</v>
      </c>
      <c r="AMW478">
        <v>0</v>
      </c>
      <c r="AMX478">
        <v>0</v>
      </c>
      <c r="AMY478">
        <v>0</v>
      </c>
      <c r="AMZ478">
        <v>0</v>
      </c>
      <c r="ANA478">
        <v>0</v>
      </c>
      <c r="ANB478">
        <v>0</v>
      </c>
      <c r="ANC478">
        <v>0</v>
      </c>
      <c r="AND478">
        <v>0</v>
      </c>
      <c r="ANK478">
        <v>0</v>
      </c>
      <c r="ANV478">
        <v>0</v>
      </c>
      <c r="AOF478">
        <v>0</v>
      </c>
      <c r="AOO478">
        <v>0</v>
      </c>
      <c r="AOW478">
        <v>0</v>
      </c>
      <c r="APD478">
        <v>0</v>
      </c>
      <c r="APJ478">
        <v>0</v>
      </c>
      <c r="APK478">
        <v>0</v>
      </c>
      <c r="APL478">
        <v>0</v>
      </c>
      <c r="APM478">
        <v>0</v>
      </c>
      <c r="APN478">
        <v>0</v>
      </c>
      <c r="APO478">
        <v>0</v>
      </c>
    </row>
    <row r="479" spans="20:1122" x14ac:dyDescent="0.3">
      <c r="U479">
        <v>1.0310062651328999</v>
      </c>
      <c r="AC479">
        <v>0.99354130085288883</v>
      </c>
      <c r="BA479">
        <v>1.0320946746825876</v>
      </c>
      <c r="BI479">
        <v>0.994251763359144</v>
      </c>
      <c r="CF479">
        <v>1.0243873360170603</v>
      </c>
      <c r="CN479">
        <v>0.98912448748397164</v>
      </c>
      <c r="DJ479">
        <v>1.0357587864735442</v>
      </c>
      <c r="DR479">
        <v>0.9997543482912048</v>
      </c>
      <c r="EM479">
        <v>1.0385962050237305</v>
      </c>
      <c r="EU479">
        <v>1.002716917984867</v>
      </c>
      <c r="FO479">
        <v>1.0312983948366679</v>
      </c>
      <c r="FW479">
        <v>0.99393610253009534</v>
      </c>
      <c r="GP479">
        <v>1.0379993565744177</v>
      </c>
      <c r="GX479">
        <v>1.0027848311699414</v>
      </c>
      <c r="HP479">
        <v>1.0227281862841318</v>
      </c>
      <c r="HX479">
        <v>0.98351258419877652</v>
      </c>
      <c r="IO479">
        <v>1.0381967574369755</v>
      </c>
      <c r="IW479">
        <v>0.99708925171061302</v>
      </c>
      <c r="JM479">
        <v>1.0195052933807862</v>
      </c>
      <c r="JU479">
        <v>0.98382470672476796</v>
      </c>
      <c r="KJ479">
        <v>1.0004350837032483</v>
      </c>
      <c r="KR479">
        <v>0.9657775345831674</v>
      </c>
      <c r="LF479">
        <v>1.0292768795111378</v>
      </c>
      <c r="LN479">
        <v>0.99043791307848517</v>
      </c>
      <c r="MA479">
        <v>1.028139151428592</v>
      </c>
      <c r="MI479">
        <v>0.99126114906123008</v>
      </c>
      <c r="MU479">
        <v>1.0317312544682447</v>
      </c>
      <c r="NC479">
        <v>0.99350947703744885</v>
      </c>
      <c r="NN479">
        <v>1.0325737119671035</v>
      </c>
      <c r="NV479">
        <v>0.9935559946248389</v>
      </c>
      <c r="OF479">
        <v>1.0373854099147661</v>
      </c>
      <c r="ON479">
        <v>0.99952229693291261</v>
      </c>
      <c r="OW479">
        <v>1.0224898988521887</v>
      </c>
      <c r="PE479">
        <v>0.98461563415627751</v>
      </c>
      <c r="PM479">
        <v>1.0357716255020186</v>
      </c>
      <c r="PU479">
        <v>0.99580859887934159</v>
      </c>
      <c r="QB479">
        <v>1.0243770835402524</v>
      </c>
      <c r="QJ479">
        <v>0.98667744676341751</v>
      </c>
      <c r="QP479">
        <v>1.0316335375420953</v>
      </c>
      <c r="QX479">
        <v>0.99311513113061678</v>
      </c>
      <c r="RC479">
        <v>1.0714977737177636</v>
      </c>
      <c r="RD479">
        <v>1.0267634328688424</v>
      </c>
      <c r="RE479">
        <v>1.0417188152524131</v>
      </c>
      <c r="RF479">
        <v>1.0418321125216377</v>
      </c>
      <c r="RG479">
        <v>1.0355841051178303</v>
      </c>
      <c r="RH479">
        <v>1.0340875737617476</v>
      </c>
      <c r="RI479">
        <v>1.027052971629471</v>
      </c>
      <c r="RJ479">
        <v>1.0320186947164125</v>
      </c>
      <c r="RK479">
        <v>1.0206817336587659</v>
      </c>
      <c r="RL479">
        <v>1.0414164855510417</v>
      </c>
      <c r="RM479">
        <v>1.0350686808429681</v>
      </c>
      <c r="RN479">
        <v>1.0410683090329291</v>
      </c>
      <c r="RO479">
        <v>1.0468518740644033</v>
      </c>
      <c r="RW479">
        <v>0.99082988631044677</v>
      </c>
      <c r="SH479">
        <v>1.0038594164340897</v>
      </c>
      <c r="SR479">
        <v>1.0035182659358828</v>
      </c>
      <c r="TA479">
        <v>0.99701020009420427</v>
      </c>
      <c r="TI479">
        <v>1.0001517168563168</v>
      </c>
      <c r="TP479">
        <v>0.98872761274536136</v>
      </c>
      <c r="TV479">
        <v>0.9935080699911425</v>
      </c>
      <c r="UA479">
        <v>0.99596836862943416</v>
      </c>
      <c r="UB479">
        <v>1.0045478489392989</v>
      </c>
      <c r="UC479">
        <v>0.99753281007731343</v>
      </c>
      <c r="UD479">
        <v>1.0033138072670482</v>
      </c>
      <c r="UE479">
        <v>1.0095007797806397</v>
      </c>
      <c r="VJ479">
        <v>0</v>
      </c>
      <c r="VR479">
        <v>0</v>
      </c>
      <c r="WP479">
        <v>0</v>
      </c>
      <c r="WX479">
        <v>0</v>
      </c>
      <c r="XU479">
        <v>0</v>
      </c>
      <c r="YC479">
        <v>0</v>
      </c>
      <c r="YY479">
        <v>0</v>
      </c>
      <c r="ZG479">
        <v>0</v>
      </c>
      <c r="AAB479">
        <v>0</v>
      </c>
      <c r="AAJ479">
        <v>0</v>
      </c>
      <c r="ABD479">
        <v>0</v>
      </c>
      <c r="ABL479">
        <v>0</v>
      </c>
      <c r="ACE479">
        <v>0</v>
      </c>
      <c r="ACM479">
        <v>0</v>
      </c>
      <c r="ADE479">
        <v>0</v>
      </c>
      <c r="ADM479">
        <v>0</v>
      </c>
      <c r="AED479">
        <v>0</v>
      </c>
      <c r="AEL479">
        <v>0</v>
      </c>
      <c r="AFB479">
        <v>0</v>
      </c>
      <c r="AFJ479">
        <v>0</v>
      </c>
      <c r="AFY479">
        <v>0</v>
      </c>
      <c r="AGG479">
        <v>0</v>
      </c>
      <c r="AGU479">
        <v>0</v>
      </c>
      <c r="AHC479">
        <v>0</v>
      </c>
      <c r="AHP479">
        <v>0</v>
      </c>
      <c r="AHX479">
        <v>0</v>
      </c>
      <c r="AIJ479">
        <v>0</v>
      </c>
      <c r="AIR479">
        <v>0</v>
      </c>
      <c r="AJC479">
        <v>0</v>
      </c>
      <c r="AJK479">
        <v>0</v>
      </c>
      <c r="AJU479">
        <v>0</v>
      </c>
      <c r="AKC479">
        <v>0</v>
      </c>
      <c r="AKL479">
        <v>0</v>
      </c>
      <c r="AKT479">
        <v>0</v>
      </c>
      <c r="ALB479">
        <v>0</v>
      </c>
      <c r="ALJ479">
        <v>0</v>
      </c>
      <c r="ALQ479">
        <v>0</v>
      </c>
      <c r="ALY479">
        <v>0</v>
      </c>
      <c r="AME479">
        <v>0</v>
      </c>
      <c r="AMM479">
        <v>0</v>
      </c>
      <c r="AMR479">
        <v>0</v>
      </c>
      <c r="AMS479">
        <v>0</v>
      </c>
      <c r="AMT479">
        <v>0</v>
      </c>
      <c r="AMU479">
        <v>0</v>
      </c>
      <c r="AMV479">
        <v>0</v>
      </c>
      <c r="AMW479">
        <v>0</v>
      </c>
      <c r="AMX479">
        <v>0</v>
      </c>
      <c r="AMY479">
        <v>0</v>
      </c>
      <c r="AMZ479">
        <v>0</v>
      </c>
      <c r="ANA479">
        <v>0</v>
      </c>
      <c r="ANB479">
        <v>0</v>
      </c>
      <c r="ANC479">
        <v>0</v>
      </c>
      <c r="AND479">
        <v>0</v>
      </c>
      <c r="ANL479">
        <v>0</v>
      </c>
      <c r="ANW479">
        <v>0</v>
      </c>
      <c r="AOG479">
        <v>0</v>
      </c>
      <c r="AOP479">
        <v>0</v>
      </c>
      <c r="AOX479">
        <v>0</v>
      </c>
      <c r="APE479">
        <v>0</v>
      </c>
      <c r="APK479">
        <v>0</v>
      </c>
      <c r="APP479">
        <v>0</v>
      </c>
      <c r="APQ479">
        <v>0</v>
      </c>
      <c r="APR479">
        <v>0</v>
      </c>
      <c r="APS479">
        <v>0</v>
      </c>
      <c r="APT479">
        <v>0</v>
      </c>
    </row>
    <row r="480" spans="20:1122" x14ac:dyDescent="0.3">
      <c r="U480">
        <v>1.0621281416881239</v>
      </c>
      <c r="AD480">
        <v>1.0489374163654233</v>
      </c>
      <c r="BA480">
        <v>1.0630038591551878</v>
      </c>
      <c r="BJ480">
        <v>1.0485237533152221</v>
      </c>
      <c r="CF480">
        <v>1.0573085130733579</v>
      </c>
      <c r="CO480">
        <v>1.0483816748368882</v>
      </c>
      <c r="DJ480">
        <v>1.0677193241934775</v>
      </c>
      <c r="DS480">
        <v>1.0566277420518688</v>
      </c>
      <c r="EM480">
        <v>1.0699676569699963</v>
      </c>
      <c r="EV480">
        <v>1.0588311459383313</v>
      </c>
      <c r="FO480">
        <v>1.0628793130845002</v>
      </c>
      <c r="FX480">
        <v>1.0502810985860922</v>
      </c>
      <c r="GP480">
        <v>1.0670614525329498</v>
      </c>
      <c r="GY480">
        <v>1.0546412915124921</v>
      </c>
      <c r="HP480">
        <v>1.0534513083792836</v>
      </c>
      <c r="HY480">
        <v>1.0382230671789019</v>
      </c>
      <c r="IO480">
        <v>1.0694696921000444</v>
      </c>
      <c r="IX480">
        <v>1.0524498478376989</v>
      </c>
      <c r="JM480">
        <v>1.048941157706994</v>
      </c>
      <c r="JV480">
        <v>1.0359776518701218</v>
      </c>
      <c r="KJ480">
        <v>1.0303738821758996</v>
      </c>
      <c r="KS480">
        <v>1.0193188503501389</v>
      </c>
      <c r="LF480">
        <v>1.0614709618485982</v>
      </c>
      <c r="LO480">
        <v>1.0475810626712598</v>
      </c>
      <c r="MA480">
        <v>1.058052438510088</v>
      </c>
      <c r="MJ480">
        <v>1.0447420716779838</v>
      </c>
      <c r="MU480">
        <v>1.0645378676329487</v>
      </c>
      <c r="ND480">
        <v>1.0516734296994001</v>
      </c>
      <c r="NN480">
        <v>1.0642378255063689</v>
      </c>
      <c r="NW480">
        <v>1.0504880256370182</v>
      </c>
      <c r="OF480">
        <v>1.0664590889420109</v>
      </c>
      <c r="OO480">
        <v>1.0509972718344789</v>
      </c>
      <c r="OW480">
        <v>1.0521159363271917</v>
      </c>
      <c r="PF480">
        <v>1.0368583364665105</v>
      </c>
      <c r="PM480">
        <v>1.0685154293040118</v>
      </c>
      <c r="PV480">
        <v>1.054294968858223</v>
      </c>
      <c r="QB480">
        <v>1.0544324138918577</v>
      </c>
      <c r="QK480">
        <v>1.0402014024717492</v>
      </c>
      <c r="QP480">
        <v>1.061778961529201</v>
      </c>
      <c r="QY480">
        <v>1.0469128175865776</v>
      </c>
      <c r="RC480">
        <v>1.1066579193700921</v>
      </c>
      <c r="RD480">
        <v>1.0573641104271478</v>
      </c>
      <c r="RE480">
        <v>1.0723843141210865</v>
      </c>
      <c r="RF480">
        <v>1.0731964107866425</v>
      </c>
      <c r="RG480">
        <v>1.0663809029203914</v>
      </c>
      <c r="RH480">
        <v>1.0635471298061867</v>
      </c>
      <c r="RI480">
        <v>1.0569934666650516</v>
      </c>
      <c r="RJ480">
        <v>1.0655853853469945</v>
      </c>
      <c r="RK480">
        <v>1.0414164855510417</v>
      </c>
      <c r="RL480">
        <v>1.0826143419581027</v>
      </c>
      <c r="RM480">
        <v>1.0661629391347862</v>
      </c>
      <c r="RN480">
        <v>1.0721081122854952</v>
      </c>
      <c r="RO480">
        <v>1.0781461345524228</v>
      </c>
      <c r="RX480">
        <v>1.0455744453452775</v>
      </c>
      <c r="SI480">
        <v>1.0582948427061829</v>
      </c>
      <c r="SS480">
        <v>1.0595599273046845</v>
      </c>
      <c r="TB480">
        <v>1.0516325695609636</v>
      </c>
      <c r="TJ480">
        <v>1.0527472788971119</v>
      </c>
      <c r="TQ480">
        <v>1.0418165478940689</v>
      </c>
      <c r="TW480">
        <v>1.0533412066324035</v>
      </c>
      <c r="UB480">
        <v>1.0323014315266996</v>
      </c>
      <c r="UF480">
        <v>1.0800454968607998</v>
      </c>
      <c r="UG480">
        <v>1.0524232116914218</v>
      </c>
      <c r="UH480">
        <v>1.0584581303242548</v>
      </c>
      <c r="UI480">
        <v>1.0647920213294966</v>
      </c>
      <c r="VJ480">
        <v>0</v>
      </c>
      <c r="VS480">
        <v>0</v>
      </c>
      <c r="WP480">
        <v>0</v>
      </c>
      <c r="WY480">
        <v>0</v>
      </c>
      <c r="XU480">
        <v>0</v>
      </c>
      <c r="YD480">
        <v>0</v>
      </c>
      <c r="YY480">
        <v>0</v>
      </c>
      <c r="ZH480">
        <v>0</v>
      </c>
      <c r="AAB480">
        <v>0</v>
      </c>
      <c r="AAK480">
        <v>0</v>
      </c>
      <c r="ABD480">
        <v>0</v>
      </c>
      <c r="ABM480">
        <v>0</v>
      </c>
      <c r="ACE480">
        <v>0</v>
      </c>
      <c r="ACN480">
        <v>0</v>
      </c>
      <c r="ADE480">
        <v>0</v>
      </c>
      <c r="ADN480">
        <v>0</v>
      </c>
      <c r="AED480">
        <v>0</v>
      </c>
      <c r="AEM480">
        <v>0</v>
      </c>
      <c r="AFB480">
        <v>0</v>
      </c>
      <c r="AFK480">
        <v>0</v>
      </c>
      <c r="AFY480">
        <v>0</v>
      </c>
      <c r="AGH480">
        <v>0</v>
      </c>
      <c r="AGU480">
        <v>0</v>
      </c>
      <c r="AHD480">
        <v>0</v>
      </c>
      <c r="AHP480">
        <v>0</v>
      </c>
      <c r="AHY480">
        <v>0</v>
      </c>
      <c r="AIJ480">
        <v>0</v>
      </c>
      <c r="AIS480">
        <v>0</v>
      </c>
      <c r="AJC480">
        <v>0</v>
      </c>
      <c r="AJL480">
        <v>0</v>
      </c>
      <c r="AJU480">
        <v>0</v>
      </c>
      <c r="AKD480">
        <v>0</v>
      </c>
      <c r="AKL480">
        <v>0</v>
      </c>
      <c r="AKU480">
        <v>0</v>
      </c>
      <c r="ALB480">
        <v>0</v>
      </c>
      <c r="ALK480">
        <v>0</v>
      </c>
      <c r="ALQ480">
        <v>0</v>
      </c>
      <c r="ALZ480">
        <v>0</v>
      </c>
      <c r="AME480">
        <v>0</v>
      </c>
      <c r="AMN480">
        <v>0</v>
      </c>
      <c r="AMR480">
        <v>0</v>
      </c>
      <c r="AMS480">
        <v>0</v>
      </c>
      <c r="AMT480">
        <v>0</v>
      </c>
      <c r="AMU480">
        <v>0</v>
      </c>
      <c r="AMV480">
        <v>0</v>
      </c>
      <c r="AMW480">
        <v>0</v>
      </c>
      <c r="AMX480">
        <v>0</v>
      </c>
      <c r="AMY480">
        <v>0</v>
      </c>
      <c r="AMZ480">
        <v>0</v>
      </c>
      <c r="ANA480">
        <v>0</v>
      </c>
      <c r="ANB480">
        <v>0</v>
      </c>
      <c r="ANC480">
        <v>0</v>
      </c>
      <c r="AND480">
        <v>0</v>
      </c>
      <c r="ANM480">
        <v>0</v>
      </c>
      <c r="ANX480">
        <v>0</v>
      </c>
      <c r="AOH480">
        <v>0</v>
      </c>
      <c r="AOQ480">
        <v>0</v>
      </c>
      <c r="AOY480">
        <v>0</v>
      </c>
      <c r="APF480">
        <v>0</v>
      </c>
      <c r="APL480">
        <v>0</v>
      </c>
      <c r="APQ480">
        <v>0</v>
      </c>
      <c r="APU480">
        <v>0</v>
      </c>
      <c r="APV480">
        <v>0</v>
      </c>
      <c r="APW480">
        <v>0</v>
      </c>
      <c r="APX480">
        <v>0</v>
      </c>
    </row>
    <row r="481" spans="21:1122" x14ac:dyDescent="0.3">
      <c r="U481">
        <v>1.0574896751236145</v>
      </c>
      <c r="AE481">
        <v>1.0381507654233526</v>
      </c>
      <c r="BA481">
        <v>1.0588865631403825</v>
      </c>
      <c r="BK481">
        <v>1.0394731720457058</v>
      </c>
      <c r="CF481">
        <v>1.0520895732425601</v>
      </c>
      <c r="CP481">
        <v>1.0359049000407996</v>
      </c>
      <c r="DJ481">
        <v>1.0638681710205007</v>
      </c>
      <c r="DT481">
        <v>1.0479855707266283</v>
      </c>
      <c r="EM481">
        <v>1.0628255279469749</v>
      </c>
      <c r="EW481">
        <v>1.0435396034118194</v>
      </c>
      <c r="FO481">
        <v>1.0558613408092219</v>
      </c>
      <c r="FY481">
        <v>1.0348359481422515</v>
      </c>
      <c r="GP481">
        <v>1.0617642066654671</v>
      </c>
      <c r="GZ481">
        <v>1.0423220477031925</v>
      </c>
      <c r="HP481">
        <v>1.0483338855945985</v>
      </c>
      <c r="HZ481">
        <v>1.0260595673618988</v>
      </c>
      <c r="IO481">
        <v>1.0652170919700197</v>
      </c>
      <c r="IY481">
        <v>1.0424631449123787</v>
      </c>
      <c r="JM481">
        <v>1.0452090402098704</v>
      </c>
      <c r="JW481">
        <v>1.0271196601818955</v>
      </c>
      <c r="KJ481">
        <v>1.0267586512108757</v>
      </c>
      <c r="KT481">
        <v>1.0109843748753855</v>
      </c>
      <c r="LF481">
        <v>1.058476693569963</v>
      </c>
      <c r="LP481">
        <v>1.0403001408069483</v>
      </c>
      <c r="MA481">
        <v>1.0535554401913829</v>
      </c>
      <c r="MK481">
        <v>1.0345289432008948</v>
      </c>
      <c r="MU481">
        <v>1.0600520990861158</v>
      </c>
      <c r="NE481">
        <v>1.0412502240688652</v>
      </c>
      <c r="NN481">
        <v>1.0599991600323102</v>
      </c>
      <c r="NX481">
        <v>1.039944218677328</v>
      </c>
      <c r="OF481">
        <v>1.0635406259361737</v>
      </c>
      <c r="OP481">
        <v>1.0436657261816509</v>
      </c>
      <c r="OW481">
        <v>1.0462629588453369</v>
      </c>
      <c r="PG481">
        <v>1.0239161513191355</v>
      </c>
      <c r="PM481">
        <v>1.0645608689719768</v>
      </c>
      <c r="PW481">
        <v>1.0444213316748503</v>
      </c>
      <c r="QB481">
        <v>1.0513925232757406</v>
      </c>
      <c r="QL481">
        <v>1.0325980501036367</v>
      </c>
      <c r="QP481">
        <v>1.0579127821464385</v>
      </c>
      <c r="QZ481">
        <v>1.0374579805043644</v>
      </c>
      <c r="RC481">
        <v>1.1016433347829517</v>
      </c>
      <c r="RD481">
        <v>1.0521309563214596</v>
      </c>
      <c r="RE481">
        <v>1.0663922895166202</v>
      </c>
      <c r="RF481">
        <v>1.0684289975634305</v>
      </c>
      <c r="RG481">
        <v>1.0608616656303906</v>
      </c>
      <c r="RH481">
        <v>1.0566841892980223</v>
      </c>
      <c r="RI481">
        <v>1.0529205294896153</v>
      </c>
      <c r="RJ481">
        <v>1.058781177809542</v>
      </c>
      <c r="RK481">
        <v>1.0350686808429681</v>
      </c>
      <c r="RL481">
        <v>1.0661629391347862</v>
      </c>
      <c r="RM481">
        <v>1.0709507344282334</v>
      </c>
      <c r="RN481">
        <v>1.0683900769191546</v>
      </c>
      <c r="RO481">
        <v>1.0720829277890278</v>
      </c>
      <c r="RY481">
        <v>1.0339284717810031</v>
      </c>
      <c r="SJ481">
        <v>1.0445695976409606</v>
      </c>
      <c r="ST481">
        <v>1.0486270103402147</v>
      </c>
      <c r="TC481">
        <v>1.0391575977149248</v>
      </c>
      <c r="TK481">
        <v>1.0378489258051524</v>
      </c>
      <c r="TR481">
        <v>1.0320140233509818</v>
      </c>
      <c r="TX481">
        <v>1.0390406709080049</v>
      </c>
      <c r="UC481">
        <v>1.0182782067967646</v>
      </c>
      <c r="UG481">
        <v>1.0463719631130357</v>
      </c>
      <c r="UJ481">
        <v>1.0604104989634278</v>
      </c>
      <c r="UK481">
        <v>1.0495705373689157</v>
      </c>
      <c r="UL481">
        <v>1.0518410430619445</v>
      </c>
      <c r="VJ481">
        <v>0</v>
      </c>
      <c r="VT481">
        <v>0</v>
      </c>
      <c r="WP481">
        <v>0</v>
      </c>
      <c r="WZ481">
        <v>0</v>
      </c>
      <c r="XU481">
        <v>0</v>
      </c>
      <c r="YE481">
        <v>0</v>
      </c>
      <c r="YY481">
        <v>0</v>
      </c>
      <c r="ZI481">
        <v>0</v>
      </c>
      <c r="AAB481">
        <v>0</v>
      </c>
      <c r="AAL481">
        <v>0</v>
      </c>
      <c r="ABD481">
        <v>0</v>
      </c>
      <c r="ABN481">
        <v>0</v>
      </c>
      <c r="ACE481">
        <v>0</v>
      </c>
      <c r="ACO481">
        <v>0</v>
      </c>
      <c r="ADE481">
        <v>0</v>
      </c>
      <c r="ADO481">
        <v>0</v>
      </c>
      <c r="AED481">
        <v>0</v>
      </c>
      <c r="AEN481">
        <v>0</v>
      </c>
      <c r="AFB481">
        <v>0</v>
      </c>
      <c r="AFL481">
        <v>0</v>
      </c>
      <c r="AFY481">
        <v>0</v>
      </c>
      <c r="AGI481">
        <v>0</v>
      </c>
      <c r="AGU481">
        <v>0</v>
      </c>
      <c r="AHE481">
        <v>0</v>
      </c>
      <c r="AHP481">
        <v>0</v>
      </c>
      <c r="AHZ481">
        <v>0</v>
      </c>
      <c r="AIJ481">
        <v>0</v>
      </c>
      <c r="AIT481">
        <v>0</v>
      </c>
      <c r="AJC481">
        <v>0</v>
      </c>
      <c r="AJM481">
        <v>0</v>
      </c>
      <c r="AJU481">
        <v>0</v>
      </c>
      <c r="AKE481">
        <v>0</v>
      </c>
      <c r="AKL481">
        <v>0</v>
      </c>
      <c r="AKV481">
        <v>0</v>
      </c>
      <c r="ALB481">
        <v>0</v>
      </c>
      <c r="ALL481">
        <v>0</v>
      </c>
      <c r="ALQ481">
        <v>0</v>
      </c>
      <c r="AMA481">
        <v>0</v>
      </c>
      <c r="AME481">
        <v>0</v>
      </c>
      <c r="AMO481">
        <v>0</v>
      </c>
      <c r="AMR481">
        <v>0</v>
      </c>
      <c r="AMS481">
        <v>0</v>
      </c>
      <c r="AMT481">
        <v>0</v>
      </c>
      <c r="AMU481">
        <v>0</v>
      </c>
      <c r="AMV481">
        <v>0</v>
      </c>
      <c r="AMW481">
        <v>0</v>
      </c>
      <c r="AMX481">
        <v>0</v>
      </c>
      <c r="AMY481">
        <v>0</v>
      </c>
      <c r="AMZ481">
        <v>0</v>
      </c>
      <c r="ANA481">
        <v>0</v>
      </c>
      <c r="ANB481">
        <v>0</v>
      </c>
      <c r="ANC481">
        <v>0</v>
      </c>
      <c r="AND481">
        <v>0</v>
      </c>
      <c r="ANN481">
        <v>0</v>
      </c>
      <c r="ANY481">
        <v>0</v>
      </c>
      <c r="AOI481">
        <v>0</v>
      </c>
      <c r="AOR481">
        <v>0</v>
      </c>
      <c r="AOZ481">
        <v>0</v>
      </c>
      <c r="APG481">
        <v>0</v>
      </c>
      <c r="APM481">
        <v>0</v>
      </c>
      <c r="APR481">
        <v>0</v>
      </c>
      <c r="APV481">
        <v>0</v>
      </c>
      <c r="APY481">
        <v>0</v>
      </c>
      <c r="APZ481">
        <v>0</v>
      </c>
      <c r="AQA481">
        <v>0</v>
      </c>
    </row>
    <row r="482" spans="21:1122" x14ac:dyDescent="0.3">
      <c r="U482">
        <v>1.0635871803444623</v>
      </c>
      <c r="AF482">
        <v>1.0521794569523366</v>
      </c>
      <c r="BA482">
        <v>1.0652000458201496</v>
      </c>
      <c r="BL482">
        <v>1.0536480239746775</v>
      </c>
      <c r="CF482">
        <v>1.0567577308831058</v>
      </c>
      <c r="CQ482">
        <v>1.0474252767089989</v>
      </c>
      <c r="DJ482">
        <v>1.0690009746798848</v>
      </c>
      <c r="DU482">
        <v>1.0598016106232839</v>
      </c>
      <c r="EM482">
        <v>1.0702611457604678</v>
      </c>
      <c r="EX482">
        <v>1.0602002338010994</v>
      </c>
      <c r="FO482">
        <v>1.0617763849374984</v>
      </c>
      <c r="FZ482">
        <v>1.0485193208887771</v>
      </c>
      <c r="GP482">
        <v>1.0679930757395073</v>
      </c>
      <c r="HA482">
        <v>1.0568906572427246</v>
      </c>
      <c r="HP482">
        <v>1.0551639863879452</v>
      </c>
      <c r="IA482">
        <v>1.0412926290504032</v>
      </c>
      <c r="IO482">
        <v>1.0718191648503204</v>
      </c>
      <c r="IZ482">
        <v>1.0576395813964858</v>
      </c>
      <c r="JM482">
        <v>1.0521243006053196</v>
      </c>
      <c r="JX482">
        <v>1.0425195435927295</v>
      </c>
      <c r="KJ482">
        <v>1.0318641750831121</v>
      </c>
      <c r="KU482">
        <v>1.0228350729044431</v>
      </c>
      <c r="LF482">
        <v>1.0637312856940957</v>
      </c>
      <c r="LQ482">
        <v>1.0526967723688445</v>
      </c>
      <c r="MA482">
        <v>1.0589934061145083</v>
      </c>
      <c r="ML482">
        <v>1.0470085050008096</v>
      </c>
      <c r="MU482">
        <v>1.0665733515265099</v>
      </c>
      <c r="NF482">
        <v>1.056133116647078</v>
      </c>
      <c r="NN482">
        <v>1.0668747408042569</v>
      </c>
      <c r="NY482">
        <v>1.055932638278734</v>
      </c>
      <c r="OF482">
        <v>1.0694086275555581</v>
      </c>
      <c r="OQ482">
        <v>1.0575135892553531</v>
      </c>
      <c r="OW482">
        <v>1.0549411060556466</v>
      </c>
      <c r="PH482">
        <v>1.0431512640543921</v>
      </c>
      <c r="PM482">
        <v>1.0710573199708626</v>
      </c>
      <c r="PX482">
        <v>1.0592096408921474</v>
      </c>
      <c r="QB482">
        <v>1.057415534466339</v>
      </c>
      <c r="QM482">
        <v>1.0465670231126387</v>
      </c>
      <c r="QP482">
        <v>1.0642166243017279</v>
      </c>
      <c r="RA482">
        <v>1.052145828772477</v>
      </c>
      <c r="RC482">
        <v>1.1077427032556757</v>
      </c>
      <c r="RD482">
        <v>1.0595681129091674</v>
      </c>
      <c r="RE482">
        <v>1.072122543784557</v>
      </c>
      <c r="RF482">
        <v>1.0730047956619242</v>
      </c>
      <c r="RG482">
        <v>1.0671602392209727</v>
      </c>
      <c r="RH482">
        <v>1.0631529446326804</v>
      </c>
      <c r="RI482">
        <v>1.0573149801570785</v>
      </c>
      <c r="RJ482">
        <v>1.0663508393959893</v>
      </c>
      <c r="RK482">
        <v>1.0410683090329291</v>
      </c>
      <c r="RL482">
        <v>1.0721081122854952</v>
      </c>
      <c r="RM482">
        <v>1.0683900769191546</v>
      </c>
      <c r="RN482">
        <v>1.0852182382084339</v>
      </c>
      <c r="RO482">
        <v>1.0776730705994892</v>
      </c>
      <c r="RZ482">
        <v>1.0506649965074628</v>
      </c>
      <c r="SK482">
        <v>1.058311794116755</v>
      </c>
      <c r="SU482">
        <v>1.0597173273663461</v>
      </c>
      <c r="TD482">
        <v>1.0537229813933884</v>
      </c>
      <c r="TL482">
        <v>1.052594882253389</v>
      </c>
      <c r="TS482">
        <v>1.0429624227327998</v>
      </c>
      <c r="TY482">
        <v>1.0551437519452569</v>
      </c>
      <c r="UD482">
        <v>1.0325287580531246</v>
      </c>
      <c r="UH482">
        <v>1.0600664969616278</v>
      </c>
      <c r="UK482">
        <v>1.0577373250749267</v>
      </c>
      <c r="UM482">
        <v>1.0847538923598956</v>
      </c>
      <c r="UN482">
        <v>1.0643175709934132</v>
      </c>
      <c r="VJ482">
        <v>0</v>
      </c>
      <c r="VU482">
        <v>0</v>
      </c>
      <c r="WP482">
        <v>0</v>
      </c>
      <c r="XA482">
        <v>0</v>
      </c>
      <c r="XU482">
        <v>0</v>
      </c>
      <c r="YF482">
        <v>0</v>
      </c>
      <c r="YY482">
        <v>0</v>
      </c>
      <c r="ZJ482">
        <v>0</v>
      </c>
      <c r="AAB482">
        <v>0</v>
      </c>
      <c r="AAM482">
        <v>0</v>
      </c>
      <c r="ABD482">
        <v>0</v>
      </c>
      <c r="ABO482">
        <v>0</v>
      </c>
      <c r="ACE482">
        <v>0</v>
      </c>
      <c r="ACP482">
        <v>0</v>
      </c>
      <c r="ADE482">
        <v>0</v>
      </c>
      <c r="ADP482">
        <v>0</v>
      </c>
      <c r="AED482">
        <v>0</v>
      </c>
      <c r="AEO482">
        <v>0</v>
      </c>
      <c r="AFB482">
        <v>0</v>
      </c>
      <c r="AFM482">
        <v>0</v>
      </c>
      <c r="AFY482">
        <v>0</v>
      </c>
      <c r="AGJ482">
        <v>0</v>
      </c>
      <c r="AGU482">
        <v>0</v>
      </c>
      <c r="AHF482">
        <v>0</v>
      </c>
      <c r="AHP482">
        <v>0</v>
      </c>
      <c r="AIA482">
        <v>0</v>
      </c>
      <c r="AIJ482">
        <v>0</v>
      </c>
      <c r="AIU482">
        <v>0</v>
      </c>
      <c r="AJC482">
        <v>0</v>
      </c>
      <c r="AJN482">
        <v>0</v>
      </c>
      <c r="AJU482">
        <v>0</v>
      </c>
      <c r="AKF482">
        <v>0</v>
      </c>
      <c r="AKL482">
        <v>0</v>
      </c>
      <c r="AKW482">
        <v>0</v>
      </c>
      <c r="ALB482">
        <v>0</v>
      </c>
      <c r="ALM482">
        <v>0</v>
      </c>
      <c r="ALQ482">
        <v>0</v>
      </c>
      <c r="AMB482">
        <v>0</v>
      </c>
      <c r="AME482">
        <v>0</v>
      </c>
      <c r="AMP482">
        <v>0</v>
      </c>
      <c r="AMR482">
        <v>0</v>
      </c>
      <c r="AMS482">
        <v>0</v>
      </c>
      <c r="AMT482">
        <v>0</v>
      </c>
      <c r="AMU482">
        <v>0</v>
      </c>
      <c r="AMV482">
        <v>0</v>
      </c>
      <c r="AMW482">
        <v>0</v>
      </c>
      <c r="AMX482">
        <v>0</v>
      </c>
      <c r="AMY482">
        <v>0</v>
      </c>
      <c r="AMZ482">
        <v>0</v>
      </c>
      <c r="ANA482">
        <v>0</v>
      </c>
      <c r="ANB482">
        <v>0</v>
      </c>
      <c r="ANC482">
        <v>0</v>
      </c>
      <c r="AND482">
        <v>0</v>
      </c>
      <c r="ANO482">
        <v>0</v>
      </c>
      <c r="ANZ482">
        <v>0</v>
      </c>
      <c r="AOJ482">
        <v>0</v>
      </c>
      <c r="AOS482">
        <v>0</v>
      </c>
      <c r="APA482">
        <v>0</v>
      </c>
      <c r="APH482">
        <v>0</v>
      </c>
      <c r="APN482">
        <v>0</v>
      </c>
      <c r="APS482">
        <v>0</v>
      </c>
      <c r="APW482">
        <v>0</v>
      </c>
      <c r="APZ482">
        <v>0</v>
      </c>
      <c r="AQB482">
        <v>0</v>
      </c>
      <c r="AQC482">
        <v>0</v>
      </c>
    </row>
    <row r="483" spans="21:1122" x14ac:dyDescent="0.3">
      <c r="U483">
        <v>1.0679952795020289</v>
      </c>
      <c r="AG483">
        <v>1.0592408444073966</v>
      </c>
      <c r="BA483">
        <v>1.0675516434955379</v>
      </c>
      <c r="BM483">
        <v>1.0566223453265142</v>
      </c>
      <c r="CF483">
        <v>1.061573055764061</v>
      </c>
      <c r="CR483">
        <v>1.0550827521115627</v>
      </c>
      <c r="DJ483">
        <v>1.072469193902587</v>
      </c>
      <c r="DV483">
        <v>1.0650994596042827</v>
      </c>
      <c r="EM483">
        <v>1.0732972146693875</v>
      </c>
      <c r="EY483">
        <v>1.0644355196218733</v>
      </c>
      <c r="FO483">
        <v>1.0683010312729708</v>
      </c>
      <c r="GA483">
        <v>1.0596592890468461</v>
      </c>
      <c r="GP483">
        <v>1.0712588018910338</v>
      </c>
      <c r="HB483">
        <v>1.0617590315003724</v>
      </c>
      <c r="HP483">
        <v>1.0594522472356303</v>
      </c>
      <c r="IB483">
        <v>1.0484497366498031</v>
      </c>
      <c r="IO483">
        <v>1.0750686209278828</v>
      </c>
      <c r="JA483">
        <v>1.0623767824212242</v>
      </c>
      <c r="JM483">
        <v>1.0558841330345903</v>
      </c>
      <c r="JY483">
        <v>1.0481175123697024</v>
      </c>
      <c r="KJ483">
        <v>1.0347155797049437</v>
      </c>
      <c r="KV483">
        <v>1.0268500290558249</v>
      </c>
      <c r="LF483">
        <v>1.0666573694242609</v>
      </c>
      <c r="LR483">
        <v>1.0565926163809656</v>
      </c>
      <c r="MA483">
        <v>1.0646839149876348</v>
      </c>
      <c r="MM483">
        <v>1.056635632678091</v>
      </c>
      <c r="MU483">
        <v>1.0694739546382368</v>
      </c>
      <c r="NG483">
        <v>1.0605870393915251</v>
      </c>
      <c r="NN483">
        <v>1.0682349313103099</v>
      </c>
      <c r="NZ483">
        <v>1.0572499048694861</v>
      </c>
      <c r="OF483">
        <v>1.0740217716632821</v>
      </c>
      <c r="OR483">
        <v>1.0646549484133117</v>
      </c>
      <c r="OW483">
        <v>1.0587796757773629</v>
      </c>
      <c r="PI483">
        <v>1.0491625071226494</v>
      </c>
      <c r="PM483">
        <v>1.0733082770951403</v>
      </c>
      <c r="PY483">
        <v>1.0625419357517769</v>
      </c>
      <c r="QB483">
        <v>1.0594427974162357</v>
      </c>
      <c r="QN483">
        <v>1.0492234347242564</v>
      </c>
      <c r="QP483">
        <v>1.0677892171700807</v>
      </c>
      <c r="RB483">
        <v>1.057604021336997</v>
      </c>
      <c r="RC483">
        <v>1.1134099333981875</v>
      </c>
      <c r="RD483">
        <v>1.062833560416689</v>
      </c>
      <c r="RE483">
        <v>1.0774628666396429</v>
      </c>
      <c r="RF483">
        <v>1.0787151384448574</v>
      </c>
      <c r="RG483">
        <v>1.0734949614076428</v>
      </c>
      <c r="RH483">
        <v>1.0690683367466087</v>
      </c>
      <c r="RI483">
        <v>1.0636776942666868</v>
      </c>
      <c r="RJ483">
        <v>1.0704830609907865</v>
      </c>
      <c r="RK483">
        <v>1.0468518740644033</v>
      </c>
      <c r="RL483">
        <v>1.0781461345524228</v>
      </c>
      <c r="RM483">
        <v>1.0720829277890278</v>
      </c>
      <c r="RN483">
        <v>1.0776730705994892</v>
      </c>
      <c r="RO483">
        <v>1.0948478301046034</v>
      </c>
      <c r="SA483">
        <v>1.0551047877639184</v>
      </c>
      <c r="SL483">
        <v>1.0672714047860534</v>
      </c>
      <c r="SV483">
        <v>1.0692723354411715</v>
      </c>
      <c r="TE483">
        <v>1.0649029062621744</v>
      </c>
      <c r="TM483">
        <v>1.0626472153112261</v>
      </c>
      <c r="TT483">
        <v>1.0536078242432974</v>
      </c>
      <c r="TZ483">
        <v>1.0618114951598796</v>
      </c>
      <c r="UE483">
        <v>1.0421035820149178</v>
      </c>
      <c r="UI483">
        <v>1.0698843203440009</v>
      </c>
      <c r="UL483">
        <v>1.0633219796818072</v>
      </c>
      <c r="UN483">
        <v>1.0677951934254395</v>
      </c>
      <c r="UO483">
        <v>1.0961496036763012</v>
      </c>
      <c r="VJ483">
        <v>0</v>
      </c>
      <c r="VV483">
        <v>0</v>
      </c>
      <c r="WP483">
        <v>0</v>
      </c>
      <c r="XB483">
        <v>0</v>
      </c>
      <c r="XU483">
        <v>0</v>
      </c>
      <c r="YG483">
        <v>0</v>
      </c>
      <c r="YY483">
        <v>0</v>
      </c>
      <c r="ZK483">
        <v>0</v>
      </c>
      <c r="AAB483">
        <v>0</v>
      </c>
      <c r="AAN483">
        <v>0</v>
      </c>
      <c r="ABD483">
        <v>0</v>
      </c>
      <c r="ABP483">
        <v>0</v>
      </c>
      <c r="ACE483">
        <v>0</v>
      </c>
      <c r="ACQ483">
        <v>0</v>
      </c>
      <c r="ADE483">
        <v>0</v>
      </c>
      <c r="ADQ483">
        <v>0</v>
      </c>
      <c r="AED483">
        <v>0</v>
      </c>
      <c r="AEP483">
        <v>0</v>
      </c>
      <c r="AFB483">
        <v>0</v>
      </c>
      <c r="AFN483">
        <v>0</v>
      </c>
      <c r="AFY483">
        <v>0</v>
      </c>
      <c r="AGK483">
        <v>0</v>
      </c>
      <c r="AGU483">
        <v>0</v>
      </c>
      <c r="AHG483">
        <v>0</v>
      </c>
      <c r="AHP483">
        <v>0</v>
      </c>
      <c r="AIB483">
        <v>0</v>
      </c>
      <c r="AIJ483">
        <v>0</v>
      </c>
      <c r="AIV483">
        <v>0</v>
      </c>
      <c r="AJC483">
        <v>0</v>
      </c>
      <c r="AJO483">
        <v>0</v>
      </c>
      <c r="AJU483">
        <v>0</v>
      </c>
      <c r="AKG483">
        <v>0</v>
      </c>
      <c r="AKL483">
        <v>0</v>
      </c>
      <c r="AKX483">
        <v>0</v>
      </c>
      <c r="ALB483">
        <v>0</v>
      </c>
      <c r="ALN483">
        <v>0</v>
      </c>
      <c r="ALQ483">
        <v>0</v>
      </c>
      <c r="AMC483">
        <v>0</v>
      </c>
      <c r="AME483">
        <v>0</v>
      </c>
      <c r="AMQ483">
        <v>0</v>
      </c>
      <c r="AMR483">
        <v>0</v>
      </c>
      <c r="AMS483">
        <v>0</v>
      </c>
      <c r="AMT483">
        <v>0</v>
      </c>
      <c r="AMU483">
        <v>0</v>
      </c>
      <c r="AMV483">
        <v>0</v>
      </c>
      <c r="AMW483">
        <v>0</v>
      </c>
      <c r="AMX483">
        <v>0</v>
      </c>
      <c r="AMY483">
        <v>0</v>
      </c>
      <c r="AMZ483">
        <v>0</v>
      </c>
      <c r="ANA483">
        <v>0</v>
      </c>
      <c r="ANB483">
        <v>0</v>
      </c>
      <c r="ANC483">
        <v>0</v>
      </c>
      <c r="AND483">
        <v>0</v>
      </c>
      <c r="ANP483">
        <v>0</v>
      </c>
      <c r="AOA483">
        <v>0</v>
      </c>
      <c r="AOK483">
        <v>0</v>
      </c>
      <c r="AOT483">
        <v>0</v>
      </c>
      <c r="APB483">
        <v>0</v>
      </c>
      <c r="API483">
        <v>0</v>
      </c>
      <c r="APO483">
        <v>0</v>
      </c>
      <c r="APT483">
        <v>0</v>
      </c>
      <c r="APX483">
        <v>0</v>
      </c>
      <c r="AQA483">
        <v>0</v>
      </c>
      <c r="AQC483">
        <v>0</v>
      </c>
      <c r="AQD483">
        <v>0</v>
      </c>
    </row>
    <row r="484" spans="21:1122" x14ac:dyDescent="0.3">
      <c r="V484">
        <v>1.0258310165406319</v>
      </c>
      <c r="BB484">
        <v>1.0220070886533217</v>
      </c>
      <c r="CG484">
        <v>1.0278837846071762</v>
      </c>
      <c r="DK484">
        <v>1.0308320513878406</v>
      </c>
      <c r="EN484">
        <v>1.0323687847380867</v>
      </c>
      <c r="FP484">
        <v>1.0245708362285171</v>
      </c>
      <c r="GQ484">
        <v>1.0309930489028425</v>
      </c>
      <c r="HQ484">
        <v>1.0178919165383646</v>
      </c>
      <c r="IP484">
        <v>1.0293761385218336</v>
      </c>
      <c r="JN484">
        <v>1.012507588016375</v>
      </c>
      <c r="KK484">
        <v>1.0021791024003297</v>
      </c>
      <c r="LG484">
        <v>1.0217716118160454</v>
      </c>
      <c r="MB484">
        <v>1.023745755102951</v>
      </c>
      <c r="MV484">
        <v>1.0255684445306437</v>
      </c>
      <c r="NO484">
        <v>1.0237558315474533</v>
      </c>
      <c r="OG484">
        <v>1.0258327068330901</v>
      </c>
      <c r="OX484">
        <v>1.0159330360507226</v>
      </c>
      <c r="PN484">
        <v>1.0299870380107539</v>
      </c>
      <c r="QC484">
        <v>1.0208848473224283</v>
      </c>
      <c r="QQ484">
        <v>1.0217218616510615</v>
      </c>
      <c r="RD484">
        <v>1.0436489008164267</v>
      </c>
      <c r="RP484">
        <v>1.0590442457427658</v>
      </c>
      <c r="RQ484">
        <v>1.0296526522360361</v>
      </c>
      <c r="RR484">
        <v>1.0320230765888621</v>
      </c>
      <c r="RS484">
        <v>1.0292730197459607</v>
      </c>
      <c r="RT484">
        <v>1.0322851542690756</v>
      </c>
      <c r="RU484">
        <v>1.0193803260948386</v>
      </c>
      <c r="RV484">
        <v>1.0285966981897534</v>
      </c>
      <c r="RW484">
        <v>1.0103455663396794</v>
      </c>
      <c r="RX484">
        <v>1.0339848550852961</v>
      </c>
      <c r="RY484">
        <v>1.0296719029121073</v>
      </c>
      <c r="RZ484">
        <v>1.0404528820779879</v>
      </c>
      <c r="SA484">
        <v>1.038313802143108</v>
      </c>
      <c r="VK484">
        <v>0</v>
      </c>
      <c r="WQ484">
        <v>0</v>
      </c>
      <c r="XV484">
        <v>0</v>
      </c>
      <c r="YZ484">
        <v>0</v>
      </c>
      <c r="AAC484">
        <v>0</v>
      </c>
      <c r="ABE484">
        <v>0</v>
      </c>
      <c r="ACF484">
        <v>0</v>
      </c>
      <c r="ADF484">
        <v>0</v>
      </c>
      <c r="AEE484">
        <v>0</v>
      </c>
      <c r="AFC484">
        <v>0</v>
      </c>
      <c r="AFZ484">
        <v>0</v>
      </c>
      <c r="AGV484">
        <v>0</v>
      </c>
      <c r="AHQ484">
        <v>0</v>
      </c>
      <c r="AIK484">
        <v>0</v>
      </c>
      <c r="AJD484">
        <v>0</v>
      </c>
      <c r="AJV484">
        <v>0</v>
      </c>
      <c r="AKM484">
        <v>0</v>
      </c>
      <c r="ALC484">
        <v>0</v>
      </c>
      <c r="ALR484">
        <v>0</v>
      </c>
      <c r="AMF484">
        <v>0</v>
      </c>
      <c r="AMS484">
        <v>0</v>
      </c>
      <c r="ANF484">
        <v>0</v>
      </c>
      <c r="ANG484">
        <v>0</v>
      </c>
      <c r="ANH484">
        <v>0</v>
      </c>
      <c r="ANI484">
        <v>0</v>
      </c>
      <c r="ANJ484">
        <v>0</v>
      </c>
      <c r="ANK484">
        <v>0</v>
      </c>
      <c r="ANL484">
        <v>0</v>
      </c>
      <c r="ANM484">
        <v>0</v>
      </c>
      <c r="ANN484">
        <v>0</v>
      </c>
      <c r="ANO484">
        <v>0</v>
      </c>
      <c r="ANP484">
        <v>0</v>
      </c>
    </row>
    <row r="485" spans="21:1122" x14ac:dyDescent="0.3">
      <c r="V485">
        <v>1.0101243820100063</v>
      </c>
      <c r="W485">
        <v>1.0169139153054629</v>
      </c>
      <c r="BB485">
        <v>1.0073796700487763</v>
      </c>
      <c r="BC485">
        <v>1.0154268139386364</v>
      </c>
      <c r="CG485">
        <v>1.0095428155490469</v>
      </c>
      <c r="CH485">
        <v>1.0140534620830546</v>
      </c>
      <c r="DK485">
        <v>1.015137315927221</v>
      </c>
      <c r="DL485">
        <v>1.0226415900758126</v>
      </c>
      <c r="EN485">
        <v>1.0169384488550355</v>
      </c>
      <c r="EO485">
        <v>1.0240504174082694</v>
      </c>
      <c r="FP485">
        <v>1.0078210639141143</v>
      </c>
      <c r="FQ485">
        <v>1.0139996347881339</v>
      </c>
      <c r="GQ485">
        <v>1.0160836674659011</v>
      </c>
      <c r="GR485">
        <v>1.0241971923061159</v>
      </c>
      <c r="HQ485">
        <v>1.0023336052192535</v>
      </c>
      <c r="HR485">
        <v>1.0086744603233375</v>
      </c>
      <c r="IP485">
        <v>1.015315556957995</v>
      </c>
      <c r="IQ485">
        <v>1.0234376115281596</v>
      </c>
      <c r="JN485">
        <v>0.99730600645064837</v>
      </c>
      <c r="JO485">
        <v>1.004463176459258</v>
      </c>
      <c r="KK485">
        <v>0.98516002696295291</v>
      </c>
      <c r="KL485">
        <v>0.99011841011714907</v>
      </c>
      <c r="LG485">
        <v>1.0085970886342612</v>
      </c>
      <c r="LH485">
        <v>1.01731504576187</v>
      </c>
      <c r="MB485">
        <v>1.0082483052755147</v>
      </c>
      <c r="MC485">
        <v>1.0150246494804638</v>
      </c>
      <c r="MV485">
        <v>1.0099266559484947</v>
      </c>
      <c r="MW485">
        <v>1.0166874673110593</v>
      </c>
      <c r="NO485">
        <v>1.0105350341385095</v>
      </c>
      <c r="NP485">
        <v>1.0196626568393237</v>
      </c>
      <c r="OG485">
        <v>1.0108530090043688</v>
      </c>
      <c r="OH485">
        <v>1.0179657098027273</v>
      </c>
      <c r="OX485">
        <v>1.0009594330170182</v>
      </c>
      <c r="OY485">
        <v>1.008498967284243</v>
      </c>
      <c r="PN485">
        <v>1.014340033251631</v>
      </c>
      <c r="PO485">
        <v>1.0212049172285029</v>
      </c>
      <c r="QC485">
        <v>1.0037628909236032</v>
      </c>
      <c r="QD485">
        <v>1.0097057990262857</v>
      </c>
      <c r="QQ485">
        <v>1.0069842659584971</v>
      </c>
      <c r="QR485">
        <v>1.0147607139266446</v>
      </c>
      <c r="RD485">
        <v>1.0305196039244031</v>
      </c>
      <c r="RE485">
        <v>1.0400432568096831</v>
      </c>
      <c r="RP485">
        <v>1.0296526522360361</v>
      </c>
      <c r="RQ485">
        <v>1.0240523351383297</v>
      </c>
      <c r="RR485">
        <v>1.0177857957459695</v>
      </c>
      <c r="RS485">
        <v>1.0147279612713058</v>
      </c>
      <c r="RT485">
        <v>1.0156134808264543</v>
      </c>
      <c r="RU485">
        <v>1.0053439542820639</v>
      </c>
      <c r="RV485">
        <v>1.0116352288860315</v>
      </c>
      <c r="RW485">
        <v>0.99511926440844845</v>
      </c>
      <c r="RX485">
        <v>1.0184200156358174</v>
      </c>
      <c r="RY485">
        <v>1.0133389604950538</v>
      </c>
      <c r="RZ485">
        <v>1.0221836639470034</v>
      </c>
      <c r="SA485">
        <v>1.0224997695949454</v>
      </c>
      <c r="SB485">
        <v>1.0404801991331798</v>
      </c>
      <c r="SC485">
        <v>1.0267185515152981</v>
      </c>
      <c r="SD485">
        <v>1.0227623834346768</v>
      </c>
      <c r="SE485">
        <v>1.0220168353595651</v>
      </c>
      <c r="SF485">
        <v>1.0140047176125193</v>
      </c>
      <c r="SG485">
        <v>1.01715031491403</v>
      </c>
      <c r="SH485">
        <v>1.0029387817680773</v>
      </c>
      <c r="SI485">
        <v>1.0259512034842926</v>
      </c>
      <c r="SJ485">
        <v>1.0197694002113384</v>
      </c>
      <c r="SK485">
        <v>1.0268055626198949</v>
      </c>
      <c r="SL485">
        <v>1.0296222226441434</v>
      </c>
      <c r="VK485">
        <v>0</v>
      </c>
      <c r="VL485">
        <v>0</v>
      </c>
      <c r="WQ485">
        <v>0</v>
      </c>
      <c r="WR485">
        <v>0</v>
      </c>
      <c r="XV485">
        <v>0</v>
      </c>
      <c r="XW485">
        <v>0</v>
      </c>
      <c r="YZ485">
        <v>0</v>
      </c>
      <c r="ZA485">
        <v>0</v>
      </c>
      <c r="AAC485">
        <v>0</v>
      </c>
      <c r="AAD485">
        <v>0</v>
      </c>
      <c r="ABE485">
        <v>0</v>
      </c>
      <c r="ABF485">
        <v>0</v>
      </c>
      <c r="ACF485">
        <v>0</v>
      </c>
      <c r="ACG485">
        <v>0</v>
      </c>
      <c r="ADF485">
        <v>0</v>
      </c>
      <c r="ADG485">
        <v>0</v>
      </c>
      <c r="AEE485">
        <v>0</v>
      </c>
      <c r="AEF485">
        <v>0</v>
      </c>
      <c r="AFC485">
        <v>0</v>
      </c>
      <c r="AFD485">
        <v>0</v>
      </c>
      <c r="AFZ485">
        <v>0</v>
      </c>
      <c r="AGA485">
        <v>0</v>
      </c>
      <c r="AGV485">
        <v>0</v>
      </c>
      <c r="AGW485">
        <v>0</v>
      </c>
      <c r="AHQ485">
        <v>0</v>
      </c>
      <c r="AHR485">
        <v>0</v>
      </c>
      <c r="AIK485">
        <v>0</v>
      </c>
      <c r="AIL485">
        <v>0</v>
      </c>
      <c r="AJD485">
        <v>0</v>
      </c>
      <c r="AJE485">
        <v>0</v>
      </c>
      <c r="AJV485">
        <v>0</v>
      </c>
      <c r="AJW485">
        <v>0</v>
      </c>
      <c r="AKM485">
        <v>0</v>
      </c>
      <c r="AKN485">
        <v>0</v>
      </c>
      <c r="ALC485">
        <v>0</v>
      </c>
      <c r="ALD485">
        <v>0</v>
      </c>
      <c r="ALR485">
        <v>0</v>
      </c>
      <c r="ALS485">
        <v>0</v>
      </c>
      <c r="AMF485">
        <v>0</v>
      </c>
      <c r="AMG485">
        <v>0</v>
      </c>
      <c r="AMS485">
        <v>0</v>
      </c>
      <c r="AMT485">
        <v>0</v>
      </c>
      <c r="ANE485">
        <v>0</v>
      </c>
      <c r="ANF485">
        <v>0</v>
      </c>
      <c r="ANG485">
        <v>0</v>
      </c>
      <c r="ANH485">
        <v>0</v>
      </c>
      <c r="ANI485">
        <v>0</v>
      </c>
      <c r="ANJ485">
        <v>0</v>
      </c>
      <c r="ANK485">
        <v>0</v>
      </c>
      <c r="ANL485">
        <v>0</v>
      </c>
      <c r="ANM485">
        <v>0</v>
      </c>
      <c r="ANN485">
        <v>0</v>
      </c>
      <c r="ANO485">
        <v>0</v>
      </c>
      <c r="ANP485">
        <v>0</v>
      </c>
      <c r="ANQ485">
        <v>0</v>
      </c>
      <c r="ANR485">
        <v>0</v>
      </c>
      <c r="ANS485">
        <v>0</v>
      </c>
      <c r="ANT485">
        <v>0</v>
      </c>
      <c r="ANU485">
        <v>0</v>
      </c>
      <c r="ANV485">
        <v>0</v>
      </c>
      <c r="ANW485">
        <v>0</v>
      </c>
      <c r="ANX485">
        <v>0</v>
      </c>
      <c r="ANY485">
        <v>0</v>
      </c>
      <c r="ANZ485">
        <v>0</v>
      </c>
      <c r="AOA485">
        <v>0</v>
      </c>
    </row>
    <row r="486" spans="21:1122" x14ac:dyDescent="0.3">
      <c r="V486">
        <v>1.0120972522489486</v>
      </c>
      <c r="X486">
        <v>1.0229266312346041</v>
      </c>
      <c r="BB486">
        <v>1.0097731457054446</v>
      </c>
      <c r="BD486">
        <v>1.0221596167870537</v>
      </c>
      <c r="CG486">
        <v>1.0139899609117284</v>
      </c>
      <c r="CI486">
        <v>1.024763565439043</v>
      </c>
      <c r="DK486">
        <v>1.0185888814216724</v>
      </c>
      <c r="DM486">
        <v>1.031240505902105</v>
      </c>
      <c r="EN486">
        <v>1.0193841563979935</v>
      </c>
      <c r="EP486">
        <v>1.0312748335274864</v>
      </c>
      <c r="FP486">
        <v>1.0095928830828578</v>
      </c>
      <c r="FR486">
        <v>1.0191932541037236</v>
      </c>
      <c r="GQ486">
        <v>1.0187195128049107</v>
      </c>
      <c r="GS486">
        <v>1.0313182980179056</v>
      </c>
      <c r="HQ486">
        <v>1.002413940901218</v>
      </c>
      <c r="HS486">
        <v>1.0114642687700279</v>
      </c>
      <c r="IP486">
        <v>1.0145948019902968</v>
      </c>
      <c r="IR486">
        <v>1.0247877159180174</v>
      </c>
      <c r="JN486">
        <v>1.0001589517583027</v>
      </c>
      <c r="JP486">
        <v>1.0119619408689255</v>
      </c>
      <c r="KK486">
        <v>0.98744247492482495</v>
      </c>
      <c r="KM486">
        <v>0.99705711315080026</v>
      </c>
      <c r="LG486">
        <v>1.0097498996829246</v>
      </c>
      <c r="LI486">
        <v>1.0218812004689293</v>
      </c>
      <c r="MB486">
        <v>1.0102274157548661</v>
      </c>
      <c r="MD486">
        <v>1.021270741167104</v>
      </c>
      <c r="MV486">
        <v>1.0125585192361877</v>
      </c>
      <c r="MX486">
        <v>1.0244568814332247</v>
      </c>
      <c r="NO486">
        <v>1.0097030902640438</v>
      </c>
      <c r="NQ486">
        <v>1.0198590622790089</v>
      </c>
      <c r="OG486">
        <v>1.0135975096128464</v>
      </c>
      <c r="OI486">
        <v>1.0256428984896646</v>
      </c>
      <c r="OX486">
        <v>1.0029851908640353</v>
      </c>
      <c r="OZ486">
        <v>1.0142713718627299</v>
      </c>
      <c r="PN486">
        <v>1.0152175690551322</v>
      </c>
      <c r="PP486">
        <v>1.0251098712918971</v>
      </c>
      <c r="QC486">
        <v>1.0077765782652695</v>
      </c>
      <c r="QE486">
        <v>1.0196444463102303</v>
      </c>
      <c r="QQ486">
        <v>1.0098012748979266</v>
      </c>
      <c r="QS486">
        <v>1.0219143303573148</v>
      </c>
      <c r="RD486">
        <v>1.0321125868728442</v>
      </c>
      <c r="RF486">
        <v>1.0451379731076753</v>
      </c>
      <c r="RP486">
        <v>1.0320230765888621</v>
      </c>
      <c r="RQ486">
        <v>1.0177857957459695</v>
      </c>
      <c r="RR486">
        <v>1.0300354433441119</v>
      </c>
      <c r="RS486">
        <v>1.014217988006062</v>
      </c>
      <c r="RT486">
        <v>1.0163227187279473</v>
      </c>
      <c r="RU486">
        <v>1.0075845973265574</v>
      </c>
      <c r="RV486">
        <v>1.0148674509002096</v>
      </c>
      <c r="RW486">
        <v>0.99645272822880526</v>
      </c>
      <c r="RX486">
        <v>1.0208981998436184</v>
      </c>
      <c r="RY486">
        <v>1.0164505069398613</v>
      </c>
      <c r="RZ486">
        <v>1.0240962204375734</v>
      </c>
      <c r="SA486">
        <v>1.0242213484898659</v>
      </c>
      <c r="SC486">
        <v>1.0305380880014314</v>
      </c>
      <c r="SM486">
        <v>1.0527361412248535</v>
      </c>
      <c r="SN486">
        <v>1.0243415085716165</v>
      </c>
      <c r="SO486">
        <v>1.0246966512686213</v>
      </c>
      <c r="SP486">
        <v>1.0199570909476958</v>
      </c>
      <c r="SQ486">
        <v>1.0263982920311692</v>
      </c>
      <c r="SR486">
        <v>1.0069150909246742</v>
      </c>
      <c r="SS486">
        <v>1.0318217919236981</v>
      </c>
      <c r="ST486">
        <v>1.0280616742995508</v>
      </c>
      <c r="SU486">
        <v>1.0326592140391033</v>
      </c>
      <c r="SV486">
        <v>1.0354462255299077</v>
      </c>
      <c r="VK486">
        <v>0</v>
      </c>
      <c r="VM486">
        <v>0</v>
      </c>
      <c r="WQ486">
        <v>0</v>
      </c>
      <c r="WS486">
        <v>0</v>
      </c>
      <c r="XV486">
        <v>0</v>
      </c>
      <c r="XX486">
        <v>0</v>
      </c>
      <c r="YZ486">
        <v>0</v>
      </c>
      <c r="ZB486">
        <v>0</v>
      </c>
      <c r="AAC486">
        <v>0</v>
      </c>
      <c r="AAE486">
        <v>0</v>
      </c>
      <c r="ABE486">
        <v>0</v>
      </c>
      <c r="ABG486">
        <v>0</v>
      </c>
      <c r="ACF486">
        <v>0</v>
      </c>
      <c r="ACH486">
        <v>0</v>
      </c>
      <c r="ADF486">
        <v>0</v>
      </c>
      <c r="ADH486">
        <v>0</v>
      </c>
      <c r="AEE486">
        <v>0</v>
      </c>
      <c r="AEG486">
        <v>0</v>
      </c>
      <c r="AFC486">
        <v>0</v>
      </c>
      <c r="AFE486">
        <v>0</v>
      </c>
      <c r="AFZ486">
        <v>0</v>
      </c>
      <c r="AGB486">
        <v>0</v>
      </c>
      <c r="AGV486">
        <v>0</v>
      </c>
      <c r="AGX486">
        <v>0</v>
      </c>
      <c r="AHQ486">
        <v>0</v>
      </c>
      <c r="AHS486">
        <v>0</v>
      </c>
      <c r="AIK486">
        <v>0</v>
      </c>
      <c r="AIM486">
        <v>0</v>
      </c>
      <c r="AJD486">
        <v>0</v>
      </c>
      <c r="AJF486">
        <v>0</v>
      </c>
      <c r="AJV486">
        <v>0</v>
      </c>
      <c r="AJX486">
        <v>0</v>
      </c>
      <c r="AKM486">
        <v>0</v>
      </c>
      <c r="AKO486">
        <v>0</v>
      </c>
      <c r="ALC486">
        <v>0</v>
      </c>
      <c r="ALE486">
        <v>0</v>
      </c>
      <c r="ALR486">
        <v>0</v>
      </c>
      <c r="ALT486">
        <v>0</v>
      </c>
      <c r="AMF486">
        <v>0</v>
      </c>
      <c r="AMH486">
        <v>0</v>
      </c>
      <c r="AMS486">
        <v>0</v>
      </c>
      <c r="AMU486">
        <v>0</v>
      </c>
      <c r="ANE486">
        <v>0</v>
      </c>
      <c r="ANF486">
        <v>0</v>
      </c>
      <c r="ANG486">
        <v>0</v>
      </c>
      <c r="ANH486">
        <v>0</v>
      </c>
      <c r="ANI486">
        <v>0</v>
      </c>
      <c r="ANJ486">
        <v>0</v>
      </c>
      <c r="ANK486">
        <v>0</v>
      </c>
      <c r="ANL486">
        <v>0</v>
      </c>
      <c r="ANM486">
        <v>0</v>
      </c>
      <c r="ANN486">
        <v>0</v>
      </c>
      <c r="ANO486">
        <v>0</v>
      </c>
      <c r="ANP486">
        <v>0</v>
      </c>
      <c r="ANR486">
        <v>0</v>
      </c>
      <c r="AOB486">
        <v>0</v>
      </c>
      <c r="AOC486">
        <v>0</v>
      </c>
      <c r="AOD486">
        <v>0</v>
      </c>
      <c r="AOE486">
        <v>0</v>
      </c>
      <c r="AOF486">
        <v>0</v>
      </c>
      <c r="AOG486">
        <v>0</v>
      </c>
      <c r="AOH486">
        <v>0</v>
      </c>
      <c r="AOI486">
        <v>0</v>
      </c>
      <c r="AOJ486">
        <v>0</v>
      </c>
      <c r="AOK486">
        <v>0</v>
      </c>
    </row>
    <row r="487" spans="21:1122" x14ac:dyDescent="0.3">
      <c r="V487">
        <v>1.007903261485287</v>
      </c>
      <c r="Y487">
        <v>1.0103558424002799</v>
      </c>
      <c r="BB487">
        <v>1.0052944794229008</v>
      </c>
      <c r="BE487">
        <v>1.0089913812662092</v>
      </c>
      <c r="CG487">
        <v>1.0067767714063716</v>
      </c>
      <c r="CJ487">
        <v>1.0064010812190929</v>
      </c>
      <c r="DK487">
        <v>1.0142261248683118</v>
      </c>
      <c r="DN487">
        <v>1.0179435624756519</v>
      </c>
      <c r="EN487">
        <v>1.0142926106432737</v>
      </c>
      <c r="EQ487">
        <v>1.0166090189362942</v>
      </c>
      <c r="FP487">
        <v>1.0055561288298875</v>
      </c>
      <c r="FS487">
        <v>1.0072081696746849</v>
      </c>
      <c r="GQ487">
        <v>1.0124487479686468</v>
      </c>
      <c r="GT487">
        <v>1.0143352313861655</v>
      </c>
      <c r="HQ487">
        <v>1.0006085503732429</v>
      </c>
      <c r="HT487">
        <v>1.0029167304544404</v>
      </c>
      <c r="IP487">
        <v>1.0108688705846405</v>
      </c>
      <c r="IS487">
        <v>1.0127601453730639</v>
      </c>
      <c r="JN487">
        <v>0.99546644799138551</v>
      </c>
      <c r="JQ487">
        <v>0.99880404606867979</v>
      </c>
      <c r="KK487">
        <v>0.98429440264744916</v>
      </c>
      <c r="KN487">
        <v>0.98632798069061078</v>
      </c>
      <c r="LG487">
        <v>1.0035834302368527</v>
      </c>
      <c r="LJ487">
        <v>1.005598666717421</v>
      </c>
      <c r="MB487">
        <v>1.0081916429532398</v>
      </c>
      <c r="ME487">
        <v>1.0128103983551078</v>
      </c>
      <c r="MV487">
        <v>1.0086657875173959</v>
      </c>
      <c r="MY487">
        <v>1.0117989758214423</v>
      </c>
      <c r="NO487">
        <v>1.0070110588764816</v>
      </c>
      <c r="NR487">
        <v>1.0104785350750825</v>
      </c>
      <c r="OG487">
        <v>1.0090263714423773</v>
      </c>
      <c r="OJ487">
        <v>1.0125588041186995</v>
      </c>
      <c r="OX487">
        <v>0.99719779361708971</v>
      </c>
      <c r="PA487">
        <v>0.99846791765481635</v>
      </c>
      <c r="PN487">
        <v>1.0118905624551082</v>
      </c>
      <c r="PQ487">
        <v>1.0141198338001876</v>
      </c>
      <c r="QC487">
        <v>1.0023279261995317</v>
      </c>
      <c r="QF487">
        <v>1.0040436158356285</v>
      </c>
      <c r="QQ487">
        <v>1.004706035255027</v>
      </c>
      <c r="QT487">
        <v>1.0076717626749083</v>
      </c>
      <c r="RD487">
        <v>1.0282066645165753</v>
      </c>
      <c r="RG487">
        <v>1.0330837373292732</v>
      </c>
      <c r="RP487">
        <v>1.0292730197459607</v>
      </c>
      <c r="RQ487">
        <v>1.0147279612713058</v>
      </c>
      <c r="RR487">
        <v>1.014217988006062</v>
      </c>
      <c r="RS487">
        <v>1.0204999087895132</v>
      </c>
      <c r="RT487">
        <v>1.0134974817007465</v>
      </c>
      <c r="RU487">
        <v>1.0017585538644778</v>
      </c>
      <c r="RV487">
        <v>1.0096606396226948</v>
      </c>
      <c r="RW487">
        <v>0.99259324032424057</v>
      </c>
      <c r="RX487">
        <v>1.0153904279055082</v>
      </c>
      <c r="RY487">
        <v>1.0111089319312427</v>
      </c>
      <c r="RZ487">
        <v>1.0203455087840143</v>
      </c>
      <c r="SA487">
        <v>1.0214574611268645</v>
      </c>
      <c r="SD487">
        <v>1.0198438978421984</v>
      </c>
      <c r="SN487">
        <v>1.0172607714070387</v>
      </c>
      <c r="SW487">
        <v>1.0315189135457088</v>
      </c>
      <c r="SX487">
        <v>1.0151735688475203</v>
      </c>
      <c r="SY487">
        <v>1.0043073589459011</v>
      </c>
      <c r="SZ487">
        <v>1.0111393422828798</v>
      </c>
      <c r="TA487">
        <v>0.99490266632865498</v>
      </c>
      <c r="TB487">
        <v>1.0179448218040934</v>
      </c>
      <c r="TC487">
        <v>1.0130455689771052</v>
      </c>
      <c r="TD487">
        <v>1.0208240577723393</v>
      </c>
      <c r="TE487">
        <v>1.0252633614763049</v>
      </c>
      <c r="VK487">
        <v>0</v>
      </c>
      <c r="VN487">
        <v>0</v>
      </c>
      <c r="WQ487">
        <v>0</v>
      </c>
      <c r="WT487">
        <v>0</v>
      </c>
      <c r="XV487">
        <v>0</v>
      </c>
      <c r="XY487">
        <v>0</v>
      </c>
      <c r="YZ487">
        <v>0</v>
      </c>
      <c r="ZC487">
        <v>0</v>
      </c>
      <c r="AAC487">
        <v>0</v>
      </c>
      <c r="AAF487">
        <v>0</v>
      </c>
      <c r="ABE487">
        <v>0</v>
      </c>
      <c r="ABH487">
        <v>0</v>
      </c>
      <c r="ACF487">
        <v>0</v>
      </c>
      <c r="ACI487">
        <v>0</v>
      </c>
      <c r="ADF487">
        <v>0</v>
      </c>
      <c r="ADI487">
        <v>0</v>
      </c>
      <c r="AEE487">
        <v>0</v>
      </c>
      <c r="AEH487">
        <v>0</v>
      </c>
      <c r="AFC487">
        <v>0</v>
      </c>
      <c r="AFF487">
        <v>0</v>
      </c>
      <c r="AFZ487">
        <v>0</v>
      </c>
      <c r="AGC487">
        <v>0</v>
      </c>
      <c r="AGV487">
        <v>0</v>
      </c>
      <c r="AGY487">
        <v>0</v>
      </c>
      <c r="AHQ487">
        <v>0</v>
      </c>
      <c r="AHT487">
        <v>0</v>
      </c>
      <c r="AIK487">
        <v>0</v>
      </c>
      <c r="AIN487">
        <v>0</v>
      </c>
      <c r="AJD487">
        <v>0</v>
      </c>
      <c r="AJG487">
        <v>0</v>
      </c>
      <c r="AJV487">
        <v>0</v>
      </c>
      <c r="AJY487">
        <v>0</v>
      </c>
      <c r="AKM487">
        <v>0</v>
      </c>
      <c r="AKP487">
        <v>0</v>
      </c>
      <c r="ALC487">
        <v>0</v>
      </c>
      <c r="ALF487">
        <v>0</v>
      </c>
      <c r="ALR487">
        <v>0</v>
      </c>
      <c r="ALU487">
        <v>0</v>
      </c>
      <c r="AMF487">
        <v>0</v>
      </c>
      <c r="AMI487">
        <v>0</v>
      </c>
      <c r="AMS487">
        <v>0</v>
      </c>
      <c r="AMV487">
        <v>0</v>
      </c>
      <c r="ANE487">
        <v>0</v>
      </c>
      <c r="ANF487">
        <v>0</v>
      </c>
      <c r="ANG487">
        <v>0</v>
      </c>
      <c r="ANH487">
        <v>0</v>
      </c>
      <c r="ANI487">
        <v>0</v>
      </c>
      <c r="ANJ487">
        <v>0</v>
      </c>
      <c r="ANK487">
        <v>0</v>
      </c>
      <c r="ANL487">
        <v>0</v>
      </c>
      <c r="ANM487">
        <v>0</v>
      </c>
      <c r="ANN487">
        <v>0</v>
      </c>
      <c r="ANO487">
        <v>0</v>
      </c>
      <c r="ANP487">
        <v>0</v>
      </c>
      <c r="ANS487">
        <v>0</v>
      </c>
      <c r="AOC487">
        <v>0</v>
      </c>
      <c r="AOL487">
        <v>0</v>
      </c>
      <c r="AOM487">
        <v>0</v>
      </c>
      <c r="AON487">
        <v>0</v>
      </c>
      <c r="AOO487">
        <v>0</v>
      </c>
      <c r="AOP487">
        <v>0</v>
      </c>
      <c r="AOQ487">
        <v>0</v>
      </c>
      <c r="AOR487">
        <v>0</v>
      </c>
      <c r="AOS487">
        <v>0</v>
      </c>
      <c r="AOT487">
        <v>0</v>
      </c>
    </row>
    <row r="488" spans="21:1122" x14ac:dyDescent="0.3">
      <c r="V488">
        <v>1.0105582245628142</v>
      </c>
      <c r="Z488">
        <v>1.0144812701068315</v>
      </c>
      <c r="BB488">
        <v>1.0084423116949837</v>
      </c>
      <c r="BF488">
        <v>1.0137447946013642</v>
      </c>
      <c r="CG488">
        <v>1.0102277373823416</v>
      </c>
      <c r="CK488">
        <v>1.0118464592923786</v>
      </c>
      <c r="DK488">
        <v>1.0153840850507667</v>
      </c>
      <c r="DO488">
        <v>1.019429821295126</v>
      </c>
      <c r="EN488">
        <v>1.0176409867530105</v>
      </c>
      <c r="ER488">
        <v>1.0223778529275263</v>
      </c>
      <c r="FP488">
        <v>1.0076779643894742</v>
      </c>
      <c r="FT488">
        <v>1.0101873824646213</v>
      </c>
      <c r="GQ488">
        <v>1.0159009156702559</v>
      </c>
      <c r="GU488">
        <v>1.0201982241376382</v>
      </c>
      <c r="HQ488">
        <v>1.0031644882178481</v>
      </c>
      <c r="HU488">
        <v>1.0075092264285725</v>
      </c>
      <c r="IP488">
        <v>1.0118007590809461</v>
      </c>
      <c r="IT488">
        <v>1.0132951020935779</v>
      </c>
      <c r="JN488">
        <v>0.99876981823915034</v>
      </c>
      <c r="JR488">
        <v>1.0037732134611761</v>
      </c>
      <c r="KK488">
        <v>0.98504576618352613</v>
      </c>
      <c r="KO488">
        <v>0.98633974422529436</v>
      </c>
      <c r="LG488">
        <v>1.0067609771800248</v>
      </c>
      <c r="LK488">
        <v>1.0105517422586376</v>
      </c>
      <c r="MB488">
        <v>1.0083925238400806</v>
      </c>
      <c r="MF488">
        <v>1.0120935370958077</v>
      </c>
      <c r="MV488">
        <v>1.0103581729807585</v>
      </c>
      <c r="MZ488">
        <v>1.0138092924395019</v>
      </c>
      <c r="NO488">
        <v>1.0116348727291675</v>
      </c>
      <c r="NS488">
        <v>1.0185774661438105</v>
      </c>
      <c r="OG488">
        <v>1.0112732313641251</v>
      </c>
      <c r="OK488">
        <v>1.014961164843776</v>
      </c>
      <c r="OX488">
        <v>0.99897959071733755</v>
      </c>
      <c r="PB488">
        <v>1.0003225570164167</v>
      </c>
      <c r="PN488">
        <v>1.014308466766167</v>
      </c>
      <c r="PR488">
        <v>1.0175077488945592</v>
      </c>
      <c r="QC488">
        <v>1.0062849870459114</v>
      </c>
      <c r="QG488">
        <v>1.0107791182898038</v>
      </c>
      <c r="QQ488">
        <v>1.0089821749562502</v>
      </c>
      <c r="QU488">
        <v>1.0151885065061448</v>
      </c>
      <c r="RD488">
        <v>1.02841396500269</v>
      </c>
      <c r="RH488">
        <v>1.0323170998832096</v>
      </c>
      <c r="RP488">
        <v>1.0322851542690756</v>
      </c>
      <c r="RQ488">
        <v>1.0156134808264543</v>
      </c>
      <c r="RR488">
        <v>1.0163227187279473</v>
      </c>
      <c r="RS488">
        <v>1.0134974817007465</v>
      </c>
      <c r="RT488">
        <v>1.0250150368071584</v>
      </c>
      <c r="RU488">
        <v>1.0038381246374175</v>
      </c>
      <c r="RV488">
        <v>1.0129036551842141</v>
      </c>
      <c r="RW488">
        <v>0.99609373668254964</v>
      </c>
      <c r="RX488">
        <v>1.0190421747229026</v>
      </c>
      <c r="RY488">
        <v>1.0136156552034625</v>
      </c>
      <c r="RZ488">
        <v>1.0227070698461957</v>
      </c>
      <c r="SA488">
        <v>1.0226446180618778</v>
      </c>
      <c r="SE488">
        <v>1.0208135297406855</v>
      </c>
      <c r="SO488">
        <v>1.0195871965429175</v>
      </c>
      <c r="SX488">
        <v>1.0169096614720707</v>
      </c>
      <c r="TF488">
        <v>1.0380247017627748</v>
      </c>
      <c r="TG488">
        <v>1.0075855744018647</v>
      </c>
      <c r="TH488">
        <v>1.0169441488380826</v>
      </c>
      <c r="TI488">
        <v>1.0015783010492982</v>
      </c>
      <c r="TJ488">
        <v>1.0241462571372228</v>
      </c>
      <c r="TK488">
        <v>1.0170319316563257</v>
      </c>
      <c r="TL488">
        <v>1.0246609507179225</v>
      </c>
      <c r="TM488">
        <v>1.0273974736833138</v>
      </c>
      <c r="VK488">
        <v>0</v>
      </c>
      <c r="VO488">
        <v>0</v>
      </c>
      <c r="WQ488">
        <v>0</v>
      </c>
      <c r="WU488">
        <v>0</v>
      </c>
      <c r="XV488">
        <v>0</v>
      </c>
      <c r="XZ488">
        <v>0</v>
      </c>
      <c r="YZ488">
        <v>0</v>
      </c>
      <c r="ZD488">
        <v>0</v>
      </c>
      <c r="AAC488">
        <v>0</v>
      </c>
      <c r="AAG488">
        <v>0</v>
      </c>
      <c r="ABE488">
        <v>0</v>
      </c>
      <c r="ABI488">
        <v>0</v>
      </c>
      <c r="ACF488">
        <v>0</v>
      </c>
      <c r="ACJ488">
        <v>0</v>
      </c>
      <c r="ADF488">
        <v>0</v>
      </c>
      <c r="ADJ488">
        <v>0</v>
      </c>
      <c r="AEE488">
        <v>0</v>
      </c>
      <c r="AEI488">
        <v>0</v>
      </c>
      <c r="AFC488">
        <v>0</v>
      </c>
      <c r="AFG488">
        <v>0</v>
      </c>
      <c r="AFZ488">
        <v>0</v>
      </c>
      <c r="AGD488">
        <v>0</v>
      </c>
      <c r="AGV488">
        <v>0</v>
      </c>
      <c r="AGZ488">
        <v>0</v>
      </c>
      <c r="AHQ488">
        <v>0</v>
      </c>
      <c r="AHU488">
        <v>0</v>
      </c>
      <c r="AIK488">
        <v>0</v>
      </c>
      <c r="AIO488">
        <v>0</v>
      </c>
      <c r="AJD488">
        <v>0</v>
      </c>
      <c r="AJH488">
        <v>0</v>
      </c>
      <c r="AJV488">
        <v>0</v>
      </c>
      <c r="AJZ488">
        <v>0</v>
      </c>
      <c r="AKM488">
        <v>0</v>
      </c>
      <c r="AKQ488">
        <v>0</v>
      </c>
      <c r="ALC488">
        <v>0</v>
      </c>
      <c r="ALG488">
        <v>0</v>
      </c>
      <c r="ALR488">
        <v>0</v>
      </c>
      <c r="ALV488">
        <v>0</v>
      </c>
      <c r="AMF488">
        <v>0</v>
      </c>
      <c r="AMJ488">
        <v>0</v>
      </c>
      <c r="AMS488">
        <v>0</v>
      </c>
      <c r="AMW488">
        <v>0</v>
      </c>
      <c r="ANE488">
        <v>0</v>
      </c>
      <c r="ANF488">
        <v>0</v>
      </c>
      <c r="ANG488">
        <v>0</v>
      </c>
      <c r="ANH488">
        <v>0</v>
      </c>
      <c r="ANI488">
        <v>0</v>
      </c>
      <c r="ANJ488">
        <v>0</v>
      </c>
      <c r="ANK488">
        <v>0</v>
      </c>
      <c r="ANL488">
        <v>0</v>
      </c>
      <c r="ANM488">
        <v>0</v>
      </c>
      <c r="ANN488">
        <v>0</v>
      </c>
      <c r="ANO488">
        <v>0</v>
      </c>
      <c r="ANP488">
        <v>0</v>
      </c>
      <c r="ANT488">
        <v>0</v>
      </c>
      <c r="AOD488">
        <v>0</v>
      </c>
      <c r="AOM488">
        <v>0</v>
      </c>
      <c r="AOU488">
        <v>0</v>
      </c>
      <c r="AOV488">
        <v>0</v>
      </c>
      <c r="AOW488">
        <v>0</v>
      </c>
      <c r="AOX488">
        <v>0</v>
      </c>
      <c r="AOY488">
        <v>0</v>
      </c>
      <c r="AOZ488">
        <v>0</v>
      </c>
      <c r="APA488">
        <v>0</v>
      </c>
      <c r="APB488">
        <v>0</v>
      </c>
    </row>
    <row r="489" spans="21:1122" x14ac:dyDescent="0.3">
      <c r="V489">
        <v>0.99929168645991173</v>
      </c>
      <c r="AA489">
        <v>0.99327915353606444</v>
      </c>
      <c r="BB489">
        <v>0.99650895291327368</v>
      </c>
      <c r="BG489">
        <v>0.99154282757741463</v>
      </c>
      <c r="CG489">
        <v>0.99914908249226242</v>
      </c>
      <c r="CL489">
        <v>0.99094177363263214</v>
      </c>
      <c r="DK489">
        <v>1.0041120709343803</v>
      </c>
      <c r="DP489">
        <v>0.99850760026056162</v>
      </c>
      <c r="EN489">
        <v>1.0051273238242198</v>
      </c>
      <c r="ES489">
        <v>0.99868148623950059</v>
      </c>
      <c r="FP489">
        <v>0.99724356011495841</v>
      </c>
      <c r="FU489">
        <v>0.99079811352874381</v>
      </c>
      <c r="GQ489">
        <v>1.0047848743129564</v>
      </c>
      <c r="GV489">
        <v>0.99912211679874097</v>
      </c>
      <c r="HQ489">
        <v>0.99198827217018015</v>
      </c>
      <c r="HV489">
        <v>0.98587360598562712</v>
      </c>
      <c r="IP489">
        <v>1.002493332993394</v>
      </c>
      <c r="IU489">
        <v>0.99659703746671013</v>
      </c>
      <c r="JN489">
        <v>0.98693408491941492</v>
      </c>
      <c r="JS489">
        <v>0.98144921874500601</v>
      </c>
      <c r="KK489">
        <v>0.97484335203207173</v>
      </c>
      <c r="KP489">
        <v>0.96742226908102846</v>
      </c>
      <c r="LG489">
        <v>0.99785023397102246</v>
      </c>
      <c r="LL489">
        <v>0.99391563787750881</v>
      </c>
      <c r="MB489">
        <v>0.99751094065027868</v>
      </c>
      <c r="MG489">
        <v>0.99142124120657971</v>
      </c>
      <c r="MV489">
        <v>0.99871905745759837</v>
      </c>
      <c r="NA489">
        <v>0.99188079492658454</v>
      </c>
      <c r="NO489">
        <v>0.99766313756045577</v>
      </c>
      <c r="NT489">
        <v>0.99171548836915013</v>
      </c>
      <c r="OG489">
        <v>1.0014564212057593</v>
      </c>
      <c r="OL489">
        <v>0.99680385245778103</v>
      </c>
      <c r="OX489">
        <v>0.99040569946945989</v>
      </c>
      <c r="PC489">
        <v>0.98494124969781338</v>
      </c>
      <c r="PN489">
        <v>1.0041079933109962</v>
      </c>
      <c r="PS489">
        <v>0.99832319795505886</v>
      </c>
      <c r="QC489">
        <v>0.99383303982406357</v>
      </c>
      <c r="QH489">
        <v>0.98718758436537868</v>
      </c>
      <c r="QQ489">
        <v>0.9955901648668215</v>
      </c>
      <c r="QV489">
        <v>0.98965514657451648</v>
      </c>
      <c r="RD489">
        <v>1.0190753449368561</v>
      </c>
      <c r="RI489">
        <v>1.0149887862515574</v>
      </c>
      <c r="RP489">
        <v>1.0193803260948386</v>
      </c>
      <c r="RQ489">
        <v>1.0053439542820639</v>
      </c>
      <c r="RR489">
        <v>1.0075845973265574</v>
      </c>
      <c r="RS489">
        <v>1.0017585538644778</v>
      </c>
      <c r="RT489">
        <v>1.0038381246374175</v>
      </c>
      <c r="RU489">
        <v>1.0011843739449646</v>
      </c>
      <c r="RV489">
        <v>1.0022330133043256</v>
      </c>
      <c r="RW489">
        <v>0.98287029131235593</v>
      </c>
      <c r="RX489">
        <v>1.0061043135123537</v>
      </c>
      <c r="RY489">
        <v>1.0020881808645925</v>
      </c>
      <c r="RZ489">
        <v>1.009379380879051</v>
      </c>
      <c r="SA489">
        <v>1.0103581690591181</v>
      </c>
      <c r="SF489">
        <v>1.0015681502691076</v>
      </c>
      <c r="SP489">
        <v>1.0035543589944453</v>
      </c>
      <c r="SY489">
        <v>0.99486894408849935</v>
      </c>
      <c r="TG489">
        <v>0.99621777598715622</v>
      </c>
      <c r="TN489">
        <v>1.0033501541456511</v>
      </c>
      <c r="TO489">
        <v>0.99722430324840705</v>
      </c>
      <c r="TP489">
        <v>0.97646609865791034</v>
      </c>
      <c r="TQ489">
        <v>0.99912404269232469</v>
      </c>
      <c r="TR489">
        <v>0.99565369600666997</v>
      </c>
      <c r="TS489">
        <v>1.0000603616032868</v>
      </c>
      <c r="TT489">
        <v>1.0039888922317379</v>
      </c>
      <c r="VK489">
        <v>0</v>
      </c>
      <c r="VP489">
        <v>0</v>
      </c>
      <c r="WQ489">
        <v>0</v>
      </c>
      <c r="WV489">
        <v>0</v>
      </c>
      <c r="XV489">
        <v>0</v>
      </c>
      <c r="YA489">
        <v>0</v>
      </c>
      <c r="YZ489">
        <v>0</v>
      </c>
      <c r="ZE489">
        <v>0</v>
      </c>
      <c r="AAC489">
        <v>0</v>
      </c>
      <c r="AAH489">
        <v>0</v>
      </c>
      <c r="ABE489">
        <v>0</v>
      </c>
      <c r="ABJ489">
        <v>0</v>
      </c>
      <c r="ACF489">
        <v>0</v>
      </c>
      <c r="ACK489">
        <v>0</v>
      </c>
      <c r="ADF489">
        <v>0</v>
      </c>
      <c r="ADK489">
        <v>0</v>
      </c>
      <c r="AEE489">
        <v>0</v>
      </c>
      <c r="AEJ489">
        <v>0</v>
      </c>
      <c r="AFC489">
        <v>0</v>
      </c>
      <c r="AFH489">
        <v>0</v>
      </c>
      <c r="AFZ489">
        <v>0</v>
      </c>
      <c r="AGE489">
        <v>0</v>
      </c>
      <c r="AGV489">
        <v>0</v>
      </c>
      <c r="AHA489">
        <v>0</v>
      </c>
      <c r="AHQ489">
        <v>0</v>
      </c>
      <c r="AHV489">
        <v>0</v>
      </c>
      <c r="AIK489">
        <v>0</v>
      </c>
      <c r="AIP489">
        <v>0</v>
      </c>
      <c r="AJD489">
        <v>0</v>
      </c>
      <c r="AJI489">
        <v>0</v>
      </c>
      <c r="AJV489">
        <v>0</v>
      </c>
      <c r="AKA489">
        <v>0</v>
      </c>
      <c r="AKM489">
        <v>0</v>
      </c>
      <c r="AKR489">
        <v>0</v>
      </c>
      <c r="ALC489">
        <v>0</v>
      </c>
      <c r="ALH489">
        <v>0</v>
      </c>
      <c r="ALR489">
        <v>0</v>
      </c>
      <c r="ALW489">
        <v>0</v>
      </c>
      <c r="AMF489">
        <v>0</v>
      </c>
      <c r="AMK489">
        <v>0</v>
      </c>
      <c r="AMS489">
        <v>0</v>
      </c>
      <c r="AMX489">
        <v>0</v>
      </c>
      <c r="ANE489">
        <v>0</v>
      </c>
      <c r="ANF489">
        <v>0</v>
      </c>
      <c r="ANG489">
        <v>0</v>
      </c>
      <c r="ANH489">
        <v>0</v>
      </c>
      <c r="ANI489">
        <v>0</v>
      </c>
      <c r="ANJ489">
        <v>0</v>
      </c>
      <c r="ANK489">
        <v>0</v>
      </c>
      <c r="ANL489">
        <v>0</v>
      </c>
      <c r="ANM489">
        <v>0</v>
      </c>
      <c r="ANN489">
        <v>0</v>
      </c>
      <c r="ANO489">
        <v>0</v>
      </c>
      <c r="ANP489">
        <v>0</v>
      </c>
      <c r="ANU489">
        <v>0</v>
      </c>
      <c r="AOE489">
        <v>0</v>
      </c>
      <c r="AON489">
        <v>0</v>
      </c>
      <c r="AOV489">
        <v>0</v>
      </c>
      <c r="APC489">
        <v>0</v>
      </c>
      <c r="APD489">
        <v>0</v>
      </c>
      <c r="APE489">
        <v>0</v>
      </c>
      <c r="APF489">
        <v>0</v>
      </c>
      <c r="APG489">
        <v>0</v>
      </c>
      <c r="APH489">
        <v>0</v>
      </c>
      <c r="API489">
        <v>0</v>
      </c>
    </row>
    <row r="490" spans="21:1122" x14ac:dyDescent="0.3">
      <c r="V490">
        <v>1.0075620514647603</v>
      </c>
      <c r="AB490">
        <v>1.010217431129804</v>
      </c>
      <c r="BB490">
        <v>1.0051939949672359</v>
      </c>
      <c r="BH490">
        <v>1.0094079199307477</v>
      </c>
      <c r="CG490">
        <v>1.0079076953110175</v>
      </c>
      <c r="CM490">
        <v>1.0085887859852289</v>
      </c>
      <c r="DK490">
        <v>1.0144500334979536</v>
      </c>
      <c r="DQ490">
        <v>1.0198225935962808</v>
      </c>
      <c r="EN490">
        <v>1.0140552590290461</v>
      </c>
      <c r="ET490">
        <v>1.0170389176490178</v>
      </c>
      <c r="FP490">
        <v>1.0057844374256415</v>
      </c>
      <c r="FV490">
        <v>1.0085037292181316</v>
      </c>
      <c r="GQ490">
        <v>1.0123888556069129</v>
      </c>
      <c r="GW490">
        <v>1.0148976162868837</v>
      </c>
      <c r="HQ490">
        <v>1.0000599159310524</v>
      </c>
      <c r="HW490">
        <v>1.0029857528709689</v>
      </c>
      <c r="IP490">
        <v>1.0096344040967926</v>
      </c>
      <c r="IV490">
        <v>1.0105604705277873</v>
      </c>
      <c r="JN490">
        <v>0.99526432580238444</v>
      </c>
      <c r="JT490">
        <v>0.99877204215030801</v>
      </c>
      <c r="KK490">
        <v>0.98356269783594974</v>
      </c>
      <c r="KQ490">
        <v>0.98522785403949098</v>
      </c>
      <c r="LG490">
        <v>1.0053315986373588</v>
      </c>
      <c r="LM490">
        <v>1.0090539149530795</v>
      </c>
      <c r="MB490">
        <v>1.0053578017132332</v>
      </c>
      <c r="MH490">
        <v>1.007341143385468</v>
      </c>
      <c r="MV490">
        <v>1.0074767959727833</v>
      </c>
      <c r="NB490">
        <v>1.0099524700475684</v>
      </c>
      <c r="NO490">
        <v>1.0053727054640915</v>
      </c>
      <c r="NU490">
        <v>1.0075354242477825</v>
      </c>
      <c r="OG490">
        <v>1.0079575758834727</v>
      </c>
      <c r="OM490">
        <v>1.0101678606500573</v>
      </c>
      <c r="OX490">
        <v>0.99744818970746307</v>
      </c>
      <c r="PD490">
        <v>0.99885622375470029</v>
      </c>
      <c r="PN490">
        <v>1.0116151951256285</v>
      </c>
      <c r="PT490">
        <v>1.0134143213331679</v>
      </c>
      <c r="QC490">
        <v>1.0026551706952405</v>
      </c>
      <c r="QI490">
        <v>1.0057210046493761</v>
      </c>
      <c r="QQ490">
        <v>1.0037266052169294</v>
      </c>
      <c r="QW490">
        <v>1.0062124016114569</v>
      </c>
      <c r="RD490">
        <v>1.0271761504266654</v>
      </c>
      <c r="RJ490">
        <v>1.0314523442601446</v>
      </c>
      <c r="RP490">
        <v>1.0285966981897534</v>
      </c>
      <c r="RQ490">
        <v>1.0116352288860315</v>
      </c>
      <c r="RR490">
        <v>1.0148674509002096</v>
      </c>
      <c r="RS490">
        <v>1.0096606396226948</v>
      </c>
      <c r="RT490">
        <v>1.0129036551842141</v>
      </c>
      <c r="RU490">
        <v>1.0022330133043256</v>
      </c>
      <c r="RV490">
        <v>1.0192994413323648</v>
      </c>
      <c r="RW490">
        <v>0.99059363210840978</v>
      </c>
      <c r="RX490">
        <v>1.016213983794493</v>
      </c>
      <c r="RY490">
        <v>1.0106726674887272</v>
      </c>
      <c r="RZ490">
        <v>1.0207903967563094</v>
      </c>
      <c r="SA490">
        <v>1.019566712451472</v>
      </c>
      <c r="SG490">
        <v>1.0142457056693788</v>
      </c>
      <c r="SQ490">
        <v>1.0190800006450651</v>
      </c>
      <c r="SZ490">
        <v>1.0108224774547092</v>
      </c>
      <c r="TH490">
        <v>1.0150814214154222</v>
      </c>
      <c r="TO490">
        <v>1.0065505042104037</v>
      </c>
      <c r="TU490">
        <v>1.0324796371609173</v>
      </c>
      <c r="TV490">
        <v>0.99211600786841536</v>
      </c>
      <c r="TW490">
        <v>1.0204735231835012</v>
      </c>
      <c r="TX490">
        <v>1.0134309764385123</v>
      </c>
      <c r="TY490">
        <v>1.0226892529254774</v>
      </c>
      <c r="TZ490">
        <v>1.0227052606316691</v>
      </c>
      <c r="VK490">
        <v>0</v>
      </c>
      <c r="VQ490">
        <v>0</v>
      </c>
      <c r="WQ490">
        <v>0</v>
      </c>
      <c r="WW490">
        <v>0</v>
      </c>
      <c r="XV490">
        <v>0</v>
      </c>
      <c r="YB490">
        <v>0</v>
      </c>
      <c r="YZ490">
        <v>0</v>
      </c>
      <c r="ZF490">
        <v>0</v>
      </c>
      <c r="AAC490">
        <v>0</v>
      </c>
      <c r="AAI490">
        <v>0</v>
      </c>
      <c r="ABE490">
        <v>0</v>
      </c>
      <c r="ABK490">
        <v>0</v>
      </c>
      <c r="ACF490">
        <v>0</v>
      </c>
      <c r="ACL490">
        <v>0</v>
      </c>
      <c r="ADF490">
        <v>0</v>
      </c>
      <c r="ADL490">
        <v>0</v>
      </c>
      <c r="AEE490">
        <v>0</v>
      </c>
      <c r="AEK490">
        <v>0</v>
      </c>
      <c r="AFC490">
        <v>0</v>
      </c>
      <c r="AFI490">
        <v>0</v>
      </c>
      <c r="AFZ490">
        <v>0</v>
      </c>
      <c r="AGF490">
        <v>0</v>
      </c>
      <c r="AGV490">
        <v>0</v>
      </c>
      <c r="AHB490">
        <v>0</v>
      </c>
      <c r="AHQ490">
        <v>0</v>
      </c>
      <c r="AHW490">
        <v>0</v>
      </c>
      <c r="AIK490">
        <v>0</v>
      </c>
      <c r="AIQ490">
        <v>0</v>
      </c>
      <c r="AJD490">
        <v>0</v>
      </c>
      <c r="AJJ490">
        <v>0</v>
      </c>
      <c r="AJV490">
        <v>0</v>
      </c>
      <c r="AKB490">
        <v>0</v>
      </c>
      <c r="AKM490">
        <v>0</v>
      </c>
      <c r="AKS490">
        <v>0</v>
      </c>
      <c r="ALC490">
        <v>0</v>
      </c>
      <c r="ALI490">
        <v>0</v>
      </c>
      <c r="ALR490">
        <v>0</v>
      </c>
      <c r="ALX490">
        <v>0</v>
      </c>
      <c r="AMF490">
        <v>0</v>
      </c>
      <c r="AML490">
        <v>0</v>
      </c>
      <c r="AMS490">
        <v>0</v>
      </c>
      <c r="AMY490">
        <v>0</v>
      </c>
      <c r="ANE490">
        <v>0</v>
      </c>
      <c r="ANF490">
        <v>0</v>
      </c>
      <c r="ANG490">
        <v>0</v>
      </c>
      <c r="ANH490">
        <v>0</v>
      </c>
      <c r="ANI490">
        <v>0</v>
      </c>
      <c r="ANJ490">
        <v>0</v>
      </c>
      <c r="ANK490">
        <v>0</v>
      </c>
      <c r="ANL490">
        <v>0</v>
      </c>
      <c r="ANM490">
        <v>0</v>
      </c>
      <c r="ANN490">
        <v>0</v>
      </c>
      <c r="ANO490">
        <v>0</v>
      </c>
      <c r="ANP490">
        <v>0</v>
      </c>
      <c r="ANV490">
        <v>0</v>
      </c>
      <c r="AOF490">
        <v>0</v>
      </c>
      <c r="AOO490">
        <v>0</v>
      </c>
      <c r="AOW490">
        <v>0</v>
      </c>
      <c r="APD490">
        <v>0</v>
      </c>
      <c r="APJ490">
        <v>0</v>
      </c>
      <c r="APK490">
        <v>0</v>
      </c>
      <c r="APL490">
        <v>0</v>
      </c>
      <c r="APM490">
        <v>0</v>
      </c>
      <c r="APN490">
        <v>0</v>
      </c>
      <c r="APO490">
        <v>0</v>
      </c>
    </row>
    <row r="491" spans="21:1122" x14ac:dyDescent="0.3">
      <c r="V491">
        <v>0.98932570193585412</v>
      </c>
      <c r="AC491">
        <v>0.97426375832788992</v>
      </c>
      <c r="BB491">
        <v>0.98683299547134873</v>
      </c>
      <c r="BI491">
        <v>0.97322191462548002</v>
      </c>
      <c r="CG491">
        <v>0.98970762118857503</v>
      </c>
      <c r="CN491">
        <v>0.97325327341285517</v>
      </c>
      <c r="DK491">
        <v>0.99517954785441176</v>
      </c>
      <c r="DR491">
        <v>0.98104210178834239</v>
      </c>
      <c r="EN491">
        <v>0.99706503323067419</v>
      </c>
      <c r="EU491">
        <v>0.98341461403406427</v>
      </c>
      <c r="FP491">
        <v>0.98862423600720695</v>
      </c>
      <c r="FW491">
        <v>0.97423794367996408</v>
      </c>
      <c r="GQ491">
        <v>0.99652176469912224</v>
      </c>
      <c r="GX491">
        <v>0.98340380942816907</v>
      </c>
      <c r="HQ491">
        <v>0.98049480878021045</v>
      </c>
      <c r="HX491">
        <v>0.9641588931990217</v>
      </c>
      <c r="IP491">
        <v>0.99168577712278105</v>
      </c>
      <c r="IW491">
        <v>0.97550421596489711</v>
      </c>
      <c r="JN491">
        <v>0.97828129170641076</v>
      </c>
      <c r="JU491">
        <v>0.96482906601832163</v>
      </c>
      <c r="KK491">
        <v>0.96551534920856041</v>
      </c>
      <c r="KR491">
        <v>0.94954547244707466</v>
      </c>
      <c r="LG491">
        <v>0.9854702992513924</v>
      </c>
      <c r="LN491">
        <v>0.97026043225057312</v>
      </c>
      <c r="MB491">
        <v>0.98738689208270647</v>
      </c>
      <c r="MI491">
        <v>0.97211176374939734</v>
      </c>
      <c r="MV491">
        <v>0.98960239374275361</v>
      </c>
      <c r="NC491">
        <v>0.9742457645801873</v>
      </c>
      <c r="NO491">
        <v>0.98766237294221582</v>
      </c>
      <c r="NV491">
        <v>0.97243025673592431</v>
      </c>
      <c r="OG491">
        <v>0.99153399406725473</v>
      </c>
      <c r="ON491">
        <v>0.97814888629105912</v>
      </c>
      <c r="OX491">
        <v>0.98007352038559614</v>
      </c>
      <c r="PE491">
        <v>0.96499787649478941</v>
      </c>
      <c r="PN491">
        <v>0.99242493226973294</v>
      </c>
      <c r="PU491">
        <v>0.97576408873708542</v>
      </c>
      <c r="QC491">
        <v>0.98371618374690539</v>
      </c>
      <c r="QJ491">
        <v>0.96771507382510857</v>
      </c>
      <c r="QQ491">
        <v>0.98627638549672414</v>
      </c>
      <c r="QX491">
        <v>0.97193756119641539</v>
      </c>
      <c r="RD491">
        <v>1.0066275534677684</v>
      </c>
      <c r="RK491">
        <v>0.99082988631044677</v>
      </c>
      <c r="RP491">
        <v>1.0103455663396794</v>
      </c>
      <c r="RQ491">
        <v>0.99511926440844845</v>
      </c>
      <c r="RR491">
        <v>0.99645272822880526</v>
      </c>
      <c r="RS491">
        <v>0.99259324032424057</v>
      </c>
      <c r="RT491">
        <v>0.99609373668254964</v>
      </c>
      <c r="RU491">
        <v>0.98287029131235593</v>
      </c>
      <c r="RV491">
        <v>0.99059363210840978</v>
      </c>
      <c r="RW491">
        <v>0.98366442922869657</v>
      </c>
      <c r="RX491">
        <v>0.99825159041694289</v>
      </c>
      <c r="RY491">
        <v>0.99308590837399291</v>
      </c>
      <c r="RZ491">
        <v>1.0017640910571592</v>
      </c>
      <c r="SA491">
        <v>1.0023343716310824</v>
      </c>
      <c r="SH491">
        <v>0.98219802386368571</v>
      </c>
      <c r="SR491">
        <v>0.98239476889090038</v>
      </c>
      <c r="TA491">
        <v>0.97712926021916235</v>
      </c>
      <c r="TI491">
        <v>0.98219020179362082</v>
      </c>
      <c r="TP491">
        <v>0.96816581223740006</v>
      </c>
      <c r="TV491">
        <v>0.97450531891776004</v>
      </c>
      <c r="UA491">
        <v>0.97843470105645391</v>
      </c>
      <c r="UB491">
        <v>0.98453211751943104</v>
      </c>
      <c r="UC491">
        <v>0.97838800822000016</v>
      </c>
      <c r="UD491">
        <v>0.98533207907820697</v>
      </c>
      <c r="UE491">
        <v>0.98885459340670878</v>
      </c>
      <c r="VK491">
        <v>0</v>
      </c>
      <c r="VR491">
        <v>0</v>
      </c>
      <c r="WQ491">
        <v>0</v>
      </c>
      <c r="WX491">
        <v>0</v>
      </c>
      <c r="XV491">
        <v>0</v>
      </c>
      <c r="YC491">
        <v>0</v>
      </c>
      <c r="YZ491">
        <v>0</v>
      </c>
      <c r="ZG491">
        <v>0</v>
      </c>
      <c r="AAC491">
        <v>0</v>
      </c>
      <c r="AAJ491">
        <v>0</v>
      </c>
      <c r="ABE491">
        <v>0</v>
      </c>
      <c r="ABL491">
        <v>0</v>
      </c>
      <c r="ACF491">
        <v>0</v>
      </c>
      <c r="ACM491">
        <v>0</v>
      </c>
      <c r="ADF491">
        <v>0</v>
      </c>
      <c r="ADM491">
        <v>0</v>
      </c>
      <c r="AEE491">
        <v>0</v>
      </c>
      <c r="AEL491">
        <v>0</v>
      </c>
      <c r="AFC491">
        <v>0</v>
      </c>
      <c r="AFJ491">
        <v>0</v>
      </c>
      <c r="AFZ491">
        <v>0</v>
      </c>
      <c r="AGG491">
        <v>0</v>
      </c>
      <c r="AGV491">
        <v>0</v>
      </c>
      <c r="AHC491">
        <v>0</v>
      </c>
      <c r="AHQ491">
        <v>0</v>
      </c>
      <c r="AHX491">
        <v>0</v>
      </c>
      <c r="AIK491">
        <v>0</v>
      </c>
      <c r="AIR491">
        <v>0</v>
      </c>
      <c r="AJD491">
        <v>0</v>
      </c>
      <c r="AJK491">
        <v>0</v>
      </c>
      <c r="AJV491">
        <v>0</v>
      </c>
      <c r="AKC491">
        <v>0</v>
      </c>
      <c r="AKM491">
        <v>0</v>
      </c>
      <c r="AKT491">
        <v>0</v>
      </c>
      <c r="ALC491">
        <v>0</v>
      </c>
      <c r="ALJ491">
        <v>0</v>
      </c>
      <c r="ALR491">
        <v>0</v>
      </c>
      <c r="ALY491">
        <v>0</v>
      </c>
      <c r="AMF491">
        <v>0</v>
      </c>
      <c r="AMM491">
        <v>0</v>
      </c>
      <c r="AMS491">
        <v>0</v>
      </c>
      <c r="AMZ491">
        <v>0</v>
      </c>
      <c r="ANE491">
        <v>0</v>
      </c>
      <c r="ANF491">
        <v>0</v>
      </c>
      <c r="ANG491">
        <v>0</v>
      </c>
      <c r="ANH491">
        <v>0</v>
      </c>
      <c r="ANI491">
        <v>0</v>
      </c>
      <c r="ANJ491">
        <v>0</v>
      </c>
      <c r="ANK491">
        <v>0</v>
      </c>
      <c r="ANL491">
        <v>0</v>
      </c>
      <c r="ANM491">
        <v>0</v>
      </c>
      <c r="ANN491">
        <v>0</v>
      </c>
      <c r="ANO491">
        <v>0</v>
      </c>
      <c r="ANP491">
        <v>0</v>
      </c>
      <c r="ANW491">
        <v>0</v>
      </c>
      <c r="AOG491">
        <v>0</v>
      </c>
      <c r="AOP491">
        <v>0</v>
      </c>
      <c r="AOX491">
        <v>0</v>
      </c>
      <c r="APE491">
        <v>0</v>
      </c>
      <c r="APK491">
        <v>0</v>
      </c>
      <c r="APP491">
        <v>0</v>
      </c>
      <c r="APQ491">
        <v>0</v>
      </c>
      <c r="APR491">
        <v>0</v>
      </c>
      <c r="APS491">
        <v>0</v>
      </c>
      <c r="APT491">
        <v>0</v>
      </c>
    </row>
    <row r="492" spans="21:1122" x14ac:dyDescent="0.3">
      <c r="V492">
        <v>1.0132699337160254</v>
      </c>
      <c r="AD492">
        <v>1.0231424352110345</v>
      </c>
      <c r="BB492">
        <v>1.0101724807620578</v>
      </c>
      <c r="BJ492">
        <v>1.0205675765143569</v>
      </c>
      <c r="CG492">
        <v>1.0157641718382981</v>
      </c>
      <c r="CO492">
        <v>1.026290810401868</v>
      </c>
      <c r="DK492">
        <v>1.0193867949171578</v>
      </c>
      <c r="DS492">
        <v>1.0307293106385618</v>
      </c>
      <c r="EN492">
        <v>1.0214071663142044</v>
      </c>
      <c r="EV492">
        <v>1.0331014203847269</v>
      </c>
      <c r="FP492">
        <v>1.0129034829767884</v>
      </c>
      <c r="FX492">
        <v>1.0239307930821906</v>
      </c>
      <c r="GQ492">
        <v>1.0185333358342776</v>
      </c>
      <c r="GY492">
        <v>1.0288314439580988</v>
      </c>
      <c r="HQ492">
        <v>1.0039175841377306</v>
      </c>
      <c r="HY492">
        <v>1.0122470272738893</v>
      </c>
      <c r="IP492">
        <v>1.0155031834950232</v>
      </c>
      <c r="IX492">
        <v>1.0241253136907613</v>
      </c>
      <c r="JN492">
        <v>1.0005405205834235</v>
      </c>
      <c r="JV492">
        <v>1.0104271762391737</v>
      </c>
      <c r="KK492">
        <v>0.98862370723839377</v>
      </c>
      <c r="KS492">
        <v>0.99683785719129614</v>
      </c>
      <c r="LG492">
        <v>1.0105996257784498</v>
      </c>
      <c r="LO492">
        <v>1.0210304537597674</v>
      </c>
      <c r="MB492">
        <v>1.0110270606720453</v>
      </c>
      <c r="MJ492">
        <v>1.0199305143870485</v>
      </c>
      <c r="MV492">
        <v>1.0143657564915898</v>
      </c>
      <c r="ND492">
        <v>1.0250624037299709</v>
      </c>
      <c r="NO492">
        <v>1.0124630606639169</v>
      </c>
      <c r="NW492">
        <v>1.0231882467613052</v>
      </c>
      <c r="OG492">
        <v>1.013826933480152</v>
      </c>
      <c r="OO492">
        <v>1.0234217353894557</v>
      </c>
      <c r="OX492">
        <v>1.0022992571460287</v>
      </c>
      <c r="PF492">
        <v>1.0105147331993836</v>
      </c>
      <c r="PN492">
        <v>1.0174968415860168</v>
      </c>
      <c r="PV492">
        <v>1.0272649407733618</v>
      </c>
      <c r="QC492">
        <v>1.0061369381810135</v>
      </c>
      <c r="QK492">
        <v>1.0142450561615119</v>
      </c>
      <c r="QQ492">
        <v>1.0094668015957091</v>
      </c>
      <c r="QY492">
        <v>1.0194205921384587</v>
      </c>
      <c r="RD492">
        <v>1.033413488903786</v>
      </c>
      <c r="RL492">
        <v>1.0455744453452775</v>
      </c>
      <c r="RP492">
        <v>1.0339848550852961</v>
      </c>
      <c r="RQ492">
        <v>1.0184200156358174</v>
      </c>
      <c r="RR492">
        <v>1.0208981998436184</v>
      </c>
      <c r="RS492">
        <v>1.0153904279055082</v>
      </c>
      <c r="RT492">
        <v>1.0190421747229026</v>
      </c>
      <c r="RU492">
        <v>1.0061043135123537</v>
      </c>
      <c r="RV492">
        <v>1.016213983794493</v>
      </c>
      <c r="RW492">
        <v>0.99825159041694289</v>
      </c>
      <c r="RX492">
        <v>1.0319007605013177</v>
      </c>
      <c r="RY492">
        <v>1.0167087382751001</v>
      </c>
      <c r="RZ492">
        <v>1.0255891462131264</v>
      </c>
      <c r="SA492">
        <v>1.026120053596083</v>
      </c>
      <c r="SI492">
        <v>1.0299550701432694</v>
      </c>
      <c r="SS492">
        <v>1.0320584712220546</v>
      </c>
      <c r="TB492">
        <v>1.0244706961630754</v>
      </c>
      <c r="TJ492">
        <v>1.0288744304345714</v>
      </c>
      <c r="TQ492">
        <v>1.0152265862825669</v>
      </c>
      <c r="TW492">
        <v>1.0270522793334504</v>
      </c>
      <c r="UB492">
        <v>1.0091686002953917</v>
      </c>
      <c r="UF492">
        <v>1.0530693144022372</v>
      </c>
      <c r="UG492">
        <v>1.0264928417356154</v>
      </c>
      <c r="UH492">
        <v>1.033971981825023</v>
      </c>
      <c r="UI492">
        <v>1.0373588226656636</v>
      </c>
      <c r="VK492">
        <v>0</v>
      </c>
      <c r="VS492">
        <v>0</v>
      </c>
      <c r="WQ492">
        <v>0</v>
      </c>
      <c r="WY492">
        <v>0</v>
      </c>
      <c r="XV492">
        <v>0</v>
      </c>
      <c r="YD492">
        <v>0</v>
      </c>
      <c r="YZ492">
        <v>0</v>
      </c>
      <c r="ZH492">
        <v>0</v>
      </c>
      <c r="AAC492">
        <v>0</v>
      </c>
      <c r="AAK492">
        <v>0</v>
      </c>
      <c r="ABE492">
        <v>0</v>
      </c>
      <c r="ABM492">
        <v>0</v>
      </c>
      <c r="ACF492">
        <v>0</v>
      </c>
      <c r="ACN492">
        <v>0</v>
      </c>
      <c r="ADF492">
        <v>0</v>
      </c>
      <c r="ADN492">
        <v>0</v>
      </c>
      <c r="AEE492">
        <v>0</v>
      </c>
      <c r="AEM492">
        <v>0</v>
      </c>
      <c r="AFC492">
        <v>0</v>
      </c>
      <c r="AFK492">
        <v>0</v>
      </c>
      <c r="AFZ492">
        <v>0</v>
      </c>
      <c r="AGH492">
        <v>0</v>
      </c>
      <c r="AGV492">
        <v>0</v>
      </c>
      <c r="AHD492">
        <v>0</v>
      </c>
      <c r="AHQ492">
        <v>0</v>
      </c>
      <c r="AHY492">
        <v>0</v>
      </c>
      <c r="AIK492">
        <v>0</v>
      </c>
      <c r="AIS492">
        <v>0</v>
      </c>
      <c r="AJD492">
        <v>0</v>
      </c>
      <c r="AJL492">
        <v>0</v>
      </c>
      <c r="AJV492">
        <v>0</v>
      </c>
      <c r="AKD492">
        <v>0</v>
      </c>
      <c r="AKM492">
        <v>0</v>
      </c>
      <c r="AKU492">
        <v>0</v>
      </c>
      <c r="ALC492">
        <v>0</v>
      </c>
      <c r="ALK492">
        <v>0</v>
      </c>
      <c r="ALR492">
        <v>0</v>
      </c>
      <c r="ALZ492">
        <v>0</v>
      </c>
      <c r="AMF492">
        <v>0</v>
      </c>
      <c r="AMN492">
        <v>0</v>
      </c>
      <c r="AMS492">
        <v>0</v>
      </c>
      <c r="ANA492">
        <v>0</v>
      </c>
      <c r="ANE492">
        <v>0</v>
      </c>
      <c r="ANF492">
        <v>0</v>
      </c>
      <c r="ANG492">
        <v>0</v>
      </c>
      <c r="ANH492">
        <v>0</v>
      </c>
      <c r="ANI492">
        <v>0</v>
      </c>
      <c r="ANJ492">
        <v>0</v>
      </c>
      <c r="ANK492">
        <v>0</v>
      </c>
      <c r="ANL492">
        <v>0</v>
      </c>
      <c r="ANM492">
        <v>0</v>
      </c>
      <c r="ANN492">
        <v>0</v>
      </c>
      <c r="ANO492">
        <v>0</v>
      </c>
      <c r="ANP492">
        <v>0</v>
      </c>
      <c r="ANX492">
        <v>0</v>
      </c>
      <c r="AOH492">
        <v>0</v>
      </c>
      <c r="AOQ492">
        <v>0</v>
      </c>
      <c r="AOY492">
        <v>0</v>
      </c>
      <c r="APF492">
        <v>0</v>
      </c>
      <c r="APL492">
        <v>0</v>
      </c>
      <c r="APQ492">
        <v>0</v>
      </c>
      <c r="APU492">
        <v>0</v>
      </c>
      <c r="APV492">
        <v>0</v>
      </c>
      <c r="APW492">
        <v>0</v>
      </c>
      <c r="APX492">
        <v>0</v>
      </c>
    </row>
    <row r="493" spans="21:1122" x14ac:dyDescent="0.3">
      <c r="V493">
        <v>1.0093644256141334</v>
      </c>
      <c r="AE493">
        <v>1.0134333815050387</v>
      </c>
      <c r="BB493">
        <v>1.0075351276160569</v>
      </c>
      <c r="BK493">
        <v>1.0133256402367947</v>
      </c>
      <c r="CG493">
        <v>1.0106234411170989</v>
      </c>
      <c r="CP493">
        <v>1.0142672331073341</v>
      </c>
      <c r="DK493">
        <v>1.0169341522417139</v>
      </c>
      <c r="DT493">
        <v>1.0238149521866433</v>
      </c>
      <c r="EN493">
        <v>1.0152421444962632</v>
      </c>
      <c r="EW493">
        <v>1.0190780603013101</v>
      </c>
      <c r="FP493">
        <v>1.0066756915203821</v>
      </c>
      <c r="FY493">
        <v>1.0096319051308229</v>
      </c>
      <c r="GQ493">
        <v>1.013881816317469</v>
      </c>
      <c r="GZ493">
        <v>1.017475133257465</v>
      </c>
      <c r="HQ493">
        <v>0.99927785268108749</v>
      </c>
      <c r="HZ493">
        <v>1.00090622386072</v>
      </c>
      <c r="IP493">
        <v>1.0120632437433665</v>
      </c>
      <c r="IY493">
        <v>1.0152821462013633</v>
      </c>
      <c r="JN493">
        <v>0.99780312234464108</v>
      </c>
      <c r="JW493">
        <v>1.0029281767046663</v>
      </c>
      <c r="KK493">
        <v>0.98622513412903179</v>
      </c>
      <c r="KT493">
        <v>0.98999022428742711</v>
      </c>
      <c r="LG493">
        <v>1.0084410720411752</v>
      </c>
      <c r="LP493">
        <v>1.0148883464183425</v>
      </c>
      <c r="MB493">
        <v>1.0071237695083994</v>
      </c>
      <c r="MK493">
        <v>1.01061632233004</v>
      </c>
      <c r="MV493">
        <v>1.0110320955762113</v>
      </c>
      <c r="NE493">
        <v>1.0160553651653599</v>
      </c>
      <c r="NO493">
        <v>1.0089071456938359</v>
      </c>
      <c r="NX493">
        <v>1.013664662524761</v>
      </c>
      <c r="OG493">
        <v>1.0119408744877345</v>
      </c>
      <c r="OP493">
        <v>1.0175054719732854</v>
      </c>
      <c r="OX493">
        <v>0.99749684167878117</v>
      </c>
      <c r="PG493">
        <v>0.99892437501259801</v>
      </c>
      <c r="PN493">
        <v>1.0145160968509537</v>
      </c>
      <c r="PW493">
        <v>1.0187156900990737</v>
      </c>
      <c r="QC493">
        <v>1.0045337371788532</v>
      </c>
      <c r="QL493">
        <v>1.0083808797183997</v>
      </c>
      <c r="QQ493">
        <v>1.006376153225736</v>
      </c>
      <c r="QZ493">
        <v>1.0110712430725139</v>
      </c>
      <c r="RD493">
        <v>1.0284443555239999</v>
      </c>
      <c r="RM493">
        <v>1.0339284717810031</v>
      </c>
      <c r="RP493">
        <v>1.0296719029121073</v>
      </c>
      <c r="RQ493">
        <v>1.0133389604950538</v>
      </c>
      <c r="RR493">
        <v>1.0164505069398613</v>
      </c>
      <c r="RS493">
        <v>1.0111089319312427</v>
      </c>
      <c r="RT493">
        <v>1.0136156552034625</v>
      </c>
      <c r="RU493">
        <v>1.0020881808645925</v>
      </c>
      <c r="RV493">
        <v>1.0106726674887272</v>
      </c>
      <c r="RW493">
        <v>0.99308590837399291</v>
      </c>
      <c r="RX493">
        <v>1.0167087382751001</v>
      </c>
      <c r="RY493">
        <v>1.0217990945920596</v>
      </c>
      <c r="RZ493">
        <v>1.022603377607064</v>
      </c>
      <c r="SA493">
        <v>1.0208858578353175</v>
      </c>
      <c r="SJ493">
        <v>1.0174953822242077</v>
      </c>
      <c r="ST493">
        <v>1.0218456295085274</v>
      </c>
      <c r="TC493">
        <v>1.0134812970819225</v>
      </c>
      <c r="TK493">
        <v>1.0157237184562113</v>
      </c>
      <c r="TR493">
        <v>1.0058708874905395</v>
      </c>
      <c r="TX493">
        <v>1.0143333237617904</v>
      </c>
      <c r="UC493">
        <v>0.99663394521492354</v>
      </c>
      <c r="UG493">
        <v>1.0210332050568689</v>
      </c>
      <c r="UJ493">
        <v>1.0351325245954721</v>
      </c>
      <c r="UK493">
        <v>1.0261298144396072</v>
      </c>
      <c r="UL493">
        <v>1.0255451710105279</v>
      </c>
      <c r="VK493">
        <v>0</v>
      </c>
      <c r="VT493">
        <v>0</v>
      </c>
      <c r="WQ493">
        <v>0</v>
      </c>
      <c r="WZ493">
        <v>0</v>
      </c>
      <c r="XV493">
        <v>0</v>
      </c>
      <c r="YE493">
        <v>0</v>
      </c>
      <c r="YZ493">
        <v>0</v>
      </c>
      <c r="ZI493">
        <v>0</v>
      </c>
      <c r="AAC493">
        <v>0</v>
      </c>
      <c r="AAL493">
        <v>0</v>
      </c>
      <c r="ABE493">
        <v>0</v>
      </c>
      <c r="ABN493">
        <v>0</v>
      </c>
      <c r="ACF493">
        <v>0</v>
      </c>
      <c r="ACO493">
        <v>0</v>
      </c>
      <c r="ADF493">
        <v>0</v>
      </c>
      <c r="ADO493">
        <v>0</v>
      </c>
      <c r="AEE493">
        <v>0</v>
      </c>
      <c r="AEN493">
        <v>0</v>
      </c>
      <c r="AFC493">
        <v>0</v>
      </c>
      <c r="AFL493">
        <v>0</v>
      </c>
      <c r="AFZ493">
        <v>0</v>
      </c>
      <c r="AGI493">
        <v>0</v>
      </c>
      <c r="AGV493">
        <v>0</v>
      </c>
      <c r="AHE493">
        <v>0</v>
      </c>
      <c r="AHQ493">
        <v>0</v>
      </c>
      <c r="AHZ493">
        <v>0</v>
      </c>
      <c r="AIK493">
        <v>0</v>
      </c>
      <c r="AIT493">
        <v>0</v>
      </c>
      <c r="AJD493">
        <v>0</v>
      </c>
      <c r="AJM493">
        <v>0</v>
      </c>
      <c r="AJV493">
        <v>0</v>
      </c>
      <c r="AKE493">
        <v>0</v>
      </c>
      <c r="AKM493">
        <v>0</v>
      </c>
      <c r="AKV493">
        <v>0</v>
      </c>
      <c r="ALC493">
        <v>0</v>
      </c>
      <c r="ALL493">
        <v>0</v>
      </c>
      <c r="ALR493">
        <v>0</v>
      </c>
      <c r="AMA493">
        <v>0</v>
      </c>
      <c r="AMF493">
        <v>0</v>
      </c>
      <c r="AMO493">
        <v>0</v>
      </c>
      <c r="AMS493">
        <v>0</v>
      </c>
      <c r="ANB493">
        <v>0</v>
      </c>
      <c r="ANE493">
        <v>0</v>
      </c>
      <c r="ANF493">
        <v>0</v>
      </c>
      <c r="ANG493">
        <v>0</v>
      </c>
      <c r="ANH493">
        <v>0</v>
      </c>
      <c r="ANI493">
        <v>0</v>
      </c>
      <c r="ANJ493">
        <v>0</v>
      </c>
      <c r="ANK493">
        <v>0</v>
      </c>
      <c r="ANL493">
        <v>0</v>
      </c>
      <c r="ANM493">
        <v>0</v>
      </c>
      <c r="ANN493">
        <v>0</v>
      </c>
      <c r="ANO493">
        <v>0</v>
      </c>
      <c r="ANP493">
        <v>0</v>
      </c>
      <c r="ANY493">
        <v>0</v>
      </c>
      <c r="AOI493">
        <v>0</v>
      </c>
      <c r="AOR493">
        <v>0</v>
      </c>
      <c r="AOZ493">
        <v>0</v>
      </c>
      <c r="APG493">
        <v>0</v>
      </c>
      <c r="APM493">
        <v>0</v>
      </c>
      <c r="APR493">
        <v>0</v>
      </c>
      <c r="APV493">
        <v>0</v>
      </c>
      <c r="APY493">
        <v>0</v>
      </c>
      <c r="APZ493">
        <v>0</v>
      </c>
      <c r="AQA493">
        <v>0</v>
      </c>
    </row>
    <row r="494" spans="21:1122" x14ac:dyDescent="0.3">
      <c r="V494">
        <v>1.018154422835899</v>
      </c>
      <c r="AF494">
        <v>1.0297406722219435</v>
      </c>
      <c r="BB494">
        <v>1.0159892987769867</v>
      </c>
      <c r="BL494">
        <v>1.0292633497458672</v>
      </c>
      <c r="CG494">
        <v>1.0185098472040683</v>
      </c>
      <c r="CQ494">
        <v>1.0285608461441096</v>
      </c>
      <c r="DK494">
        <v>1.0246574013911391</v>
      </c>
      <c r="DU494">
        <v>1.0379085536087929</v>
      </c>
      <c r="EN494">
        <v>1.0254096152605059</v>
      </c>
      <c r="EX494">
        <v>1.0381332171266215</v>
      </c>
      <c r="FP494">
        <v>1.0154820002745535</v>
      </c>
      <c r="FZ494">
        <v>1.0257918480425041</v>
      </c>
      <c r="GQ494">
        <v>1.0229913654344911</v>
      </c>
      <c r="HA494">
        <v>1.0345202292871116</v>
      </c>
      <c r="HQ494">
        <v>1.0086736195915227</v>
      </c>
      <c r="IA494">
        <v>1.0183003767300756</v>
      </c>
      <c r="IP494">
        <v>1.0214161602944811</v>
      </c>
      <c r="IZ494">
        <v>1.0327501202528249</v>
      </c>
      <c r="JN494">
        <v>1.0067600681984081</v>
      </c>
      <c r="JX494">
        <v>1.0199686493315698</v>
      </c>
      <c r="KK494">
        <v>0.99349530720466861</v>
      </c>
      <c r="KU494">
        <v>1.003613489800292</v>
      </c>
      <c r="LG494">
        <v>1.0164304599821083</v>
      </c>
      <c r="LQ494">
        <v>1.0296178197961008</v>
      </c>
      <c r="MB494">
        <v>1.0150553239871785</v>
      </c>
      <c r="ML494">
        <v>1.0251865723110625</v>
      </c>
      <c r="MV494">
        <v>1.0198535307947885</v>
      </c>
      <c r="NF494">
        <v>1.0329067398752199</v>
      </c>
      <c r="NO494">
        <v>1.0184496101677634</v>
      </c>
      <c r="NY494">
        <v>1.0318978497465052</v>
      </c>
      <c r="OG494">
        <v>1.0201158183491492</v>
      </c>
      <c r="OQ494">
        <v>1.0332309853531403</v>
      </c>
      <c r="OX494">
        <v>1.008767805315244</v>
      </c>
      <c r="PH494">
        <v>1.0203509247334988</v>
      </c>
      <c r="PN494">
        <v>1.0237694471780074</v>
      </c>
      <c r="PX494">
        <v>1.0358612594521779</v>
      </c>
      <c r="QC494">
        <v>1.0127162858761365</v>
      </c>
      <c r="QM494">
        <v>1.0241059886100572</v>
      </c>
      <c r="QQ494">
        <v>1.0151260038752672</v>
      </c>
      <c r="RA494">
        <v>1.0277969526244075</v>
      </c>
      <c r="RD494">
        <v>1.0374187208823711</v>
      </c>
      <c r="RN494">
        <v>1.0506649965074628</v>
      </c>
      <c r="RP494">
        <v>1.0404528820779879</v>
      </c>
      <c r="RQ494">
        <v>1.0221836639470034</v>
      </c>
      <c r="RR494">
        <v>1.0240962204375734</v>
      </c>
      <c r="RS494">
        <v>1.0203455087840143</v>
      </c>
      <c r="RT494">
        <v>1.0227070698461957</v>
      </c>
      <c r="RU494">
        <v>1.009379380879051</v>
      </c>
      <c r="RV494">
        <v>1.0207903967563094</v>
      </c>
      <c r="RW494">
        <v>1.0017640910571592</v>
      </c>
      <c r="RX494">
        <v>1.0255891462131264</v>
      </c>
      <c r="RY494">
        <v>1.022603377607064</v>
      </c>
      <c r="RZ494">
        <v>1.041468521526683</v>
      </c>
      <c r="SA494">
        <v>1.0291195366233656</v>
      </c>
      <c r="SK494">
        <v>1.0338951497591675</v>
      </c>
      <c r="SU494">
        <v>1.0355896259187987</v>
      </c>
      <c r="TD494">
        <v>1.0306256116662806</v>
      </c>
      <c r="TL494">
        <v>1.0327072814387792</v>
      </c>
      <c r="TS494">
        <v>1.0192561636404229</v>
      </c>
      <c r="TY494">
        <v>1.0325925397060818</v>
      </c>
      <c r="UD494">
        <v>1.0131546480979343</v>
      </c>
      <c r="UH494">
        <v>1.0372740848823976</v>
      </c>
      <c r="UK494">
        <v>1.0354450781091984</v>
      </c>
      <c r="UM494">
        <v>1.0629451435707906</v>
      </c>
      <c r="UN494">
        <v>1.0402750634876747</v>
      </c>
      <c r="VK494">
        <v>0</v>
      </c>
      <c r="VU494">
        <v>0</v>
      </c>
      <c r="WQ494">
        <v>0</v>
      </c>
      <c r="XA494">
        <v>0</v>
      </c>
      <c r="XV494">
        <v>0</v>
      </c>
      <c r="YF494">
        <v>0</v>
      </c>
      <c r="YZ494">
        <v>0</v>
      </c>
      <c r="ZJ494">
        <v>0</v>
      </c>
      <c r="AAC494">
        <v>0</v>
      </c>
      <c r="AAM494">
        <v>0</v>
      </c>
      <c r="ABE494">
        <v>0</v>
      </c>
      <c r="ABO494">
        <v>0</v>
      </c>
      <c r="ACF494">
        <v>0</v>
      </c>
      <c r="ACP494">
        <v>0</v>
      </c>
      <c r="ADF494">
        <v>0</v>
      </c>
      <c r="ADP494">
        <v>0</v>
      </c>
      <c r="AEE494">
        <v>0</v>
      </c>
      <c r="AEO494">
        <v>0</v>
      </c>
      <c r="AFC494">
        <v>0</v>
      </c>
      <c r="AFM494">
        <v>0</v>
      </c>
      <c r="AFZ494">
        <v>0</v>
      </c>
      <c r="AGJ494">
        <v>0</v>
      </c>
      <c r="AGV494">
        <v>0</v>
      </c>
      <c r="AHF494">
        <v>0</v>
      </c>
      <c r="AHQ494">
        <v>0</v>
      </c>
      <c r="AIA494">
        <v>0</v>
      </c>
      <c r="AIK494">
        <v>0</v>
      </c>
      <c r="AIU494">
        <v>0</v>
      </c>
      <c r="AJD494">
        <v>0</v>
      </c>
      <c r="AJN494">
        <v>0</v>
      </c>
      <c r="AJV494">
        <v>0</v>
      </c>
      <c r="AKF494">
        <v>0</v>
      </c>
      <c r="AKM494">
        <v>0</v>
      </c>
      <c r="AKW494">
        <v>0</v>
      </c>
      <c r="ALC494">
        <v>0</v>
      </c>
      <c r="ALM494">
        <v>0</v>
      </c>
      <c r="ALR494">
        <v>0</v>
      </c>
      <c r="AMB494">
        <v>0</v>
      </c>
      <c r="AMF494">
        <v>0</v>
      </c>
      <c r="AMP494">
        <v>0</v>
      </c>
      <c r="AMS494">
        <v>0</v>
      </c>
      <c r="ANC494">
        <v>0</v>
      </c>
      <c r="ANE494">
        <v>0</v>
      </c>
      <c r="ANF494">
        <v>0</v>
      </c>
      <c r="ANG494">
        <v>0</v>
      </c>
      <c r="ANH494">
        <v>0</v>
      </c>
      <c r="ANI494">
        <v>0</v>
      </c>
      <c r="ANJ494">
        <v>0</v>
      </c>
      <c r="ANK494">
        <v>0</v>
      </c>
      <c r="ANL494">
        <v>0</v>
      </c>
      <c r="ANM494">
        <v>0</v>
      </c>
      <c r="ANN494">
        <v>0</v>
      </c>
      <c r="ANO494">
        <v>0</v>
      </c>
      <c r="ANP494">
        <v>0</v>
      </c>
      <c r="ANZ494">
        <v>0</v>
      </c>
      <c r="AOJ494">
        <v>0</v>
      </c>
      <c r="AOS494">
        <v>0</v>
      </c>
      <c r="APA494">
        <v>0</v>
      </c>
      <c r="APH494">
        <v>0</v>
      </c>
      <c r="APN494">
        <v>0</v>
      </c>
      <c r="APS494">
        <v>0</v>
      </c>
      <c r="APW494">
        <v>0</v>
      </c>
      <c r="APZ494">
        <v>0</v>
      </c>
      <c r="AQB494">
        <v>0</v>
      </c>
      <c r="AQC494">
        <v>0</v>
      </c>
    </row>
    <row r="495" spans="21:1122" x14ac:dyDescent="0.3">
      <c r="V495">
        <v>1.0172218880845656</v>
      </c>
      <c r="AG495">
        <v>1.0312905133916641</v>
      </c>
      <c r="BB495">
        <v>1.0129357117633204</v>
      </c>
      <c r="BM495">
        <v>1.0266737689823726</v>
      </c>
      <c r="CG495">
        <v>1.0178891358140278</v>
      </c>
      <c r="CR495">
        <v>1.0306236271822271</v>
      </c>
      <c r="DK495">
        <v>1.0224471882085269</v>
      </c>
      <c r="DV495">
        <v>1.037337327731328</v>
      </c>
      <c r="EN495">
        <v>1.0233119774834094</v>
      </c>
      <c r="EY495">
        <v>1.0370640108265834</v>
      </c>
      <c r="FP495">
        <v>1.0162247823851975</v>
      </c>
      <c r="GA495">
        <v>1.0309375458353551</v>
      </c>
      <c r="GQ495">
        <v>1.0211703694480743</v>
      </c>
      <c r="HB495">
        <v>1.0341615515335643</v>
      </c>
      <c r="HQ495">
        <v>1.0080348240108712</v>
      </c>
      <c r="IB495">
        <v>1.0203796972565116</v>
      </c>
      <c r="IP495">
        <v>1.0193635518869966</v>
      </c>
      <c r="JA495">
        <v>1.0319979316736096</v>
      </c>
      <c r="JN495">
        <v>1.0049112656484693</v>
      </c>
      <c r="JY495">
        <v>1.019824000382922</v>
      </c>
      <c r="KK495">
        <v>0.99148516580289214</v>
      </c>
      <c r="KV495">
        <v>1.0026362729048617</v>
      </c>
      <c r="LG495">
        <v>1.0134885286737589</v>
      </c>
      <c r="LR495">
        <v>1.027485145741047</v>
      </c>
      <c r="MB495">
        <v>1.0151410309695981</v>
      </c>
      <c r="MM495">
        <v>1.0290391109110752</v>
      </c>
      <c r="MV495">
        <v>1.0183901366192167</v>
      </c>
      <c r="NG495">
        <v>1.0327966532735446</v>
      </c>
      <c r="NO495">
        <v>1.0151608489106771</v>
      </c>
      <c r="NZ495">
        <v>1.0283830157308997</v>
      </c>
      <c r="OG495">
        <v>1.0186652908833136</v>
      </c>
      <c r="OR495">
        <v>1.0341821072397657</v>
      </c>
      <c r="OX495">
        <v>1.0077838627635252</v>
      </c>
      <c r="PI495">
        <v>1.0213736318308129</v>
      </c>
      <c r="PN495">
        <v>1.0208139664039182</v>
      </c>
      <c r="PY495">
        <v>1.0338204148011381</v>
      </c>
      <c r="QC495">
        <v>1.0099124365872112</v>
      </c>
      <c r="QN495">
        <v>1.0218046668419158</v>
      </c>
      <c r="QQ495">
        <v>1.0134705657083982</v>
      </c>
      <c r="RB495">
        <v>1.0278888181353838</v>
      </c>
      <c r="RD495">
        <v>1.0381186735280319</v>
      </c>
      <c r="RO495">
        <v>1.0551047877639184</v>
      </c>
      <c r="RP495">
        <v>1.038313802143108</v>
      </c>
      <c r="RQ495">
        <v>1.0224997695949454</v>
      </c>
      <c r="RR495">
        <v>1.0242213484898659</v>
      </c>
      <c r="RS495">
        <v>1.0214574611268645</v>
      </c>
      <c r="RT495">
        <v>1.0226446180618778</v>
      </c>
      <c r="RU495">
        <v>1.0103581690591181</v>
      </c>
      <c r="RV495">
        <v>1.019566712451472</v>
      </c>
      <c r="RW495">
        <v>1.0023343716310824</v>
      </c>
      <c r="RX495">
        <v>1.026120053596083</v>
      </c>
      <c r="RY495">
        <v>1.0208858578353175</v>
      </c>
      <c r="RZ495">
        <v>1.0291195366233656</v>
      </c>
      <c r="SA495">
        <v>1.0403401959952936</v>
      </c>
      <c r="SL495">
        <v>1.0376344026260291</v>
      </c>
      <c r="SV495">
        <v>1.0393600919754358</v>
      </c>
      <c r="TE495">
        <v>1.0363751579303451</v>
      </c>
      <c r="TM495">
        <v>1.0366156189084756</v>
      </c>
      <c r="TT495">
        <v>1.0243406452791235</v>
      </c>
      <c r="TZ495">
        <v>1.0337287648205142</v>
      </c>
      <c r="UE495">
        <v>1.0173437649472996</v>
      </c>
      <c r="UI495">
        <v>1.0414230110053786</v>
      </c>
      <c r="UL495">
        <v>1.0354113920876722</v>
      </c>
      <c r="UN495">
        <v>1.0410362542023444</v>
      </c>
      <c r="UO495">
        <v>1.0658916505743938</v>
      </c>
      <c r="VK495">
        <v>0</v>
      </c>
      <c r="VV495">
        <v>0</v>
      </c>
      <c r="WQ495">
        <v>0</v>
      </c>
      <c r="XB495">
        <v>0</v>
      </c>
      <c r="XV495">
        <v>0</v>
      </c>
      <c r="YG495">
        <v>0</v>
      </c>
      <c r="YZ495">
        <v>0</v>
      </c>
      <c r="ZK495">
        <v>0</v>
      </c>
      <c r="AAC495">
        <v>0</v>
      </c>
      <c r="AAN495">
        <v>0</v>
      </c>
      <c r="ABE495">
        <v>0</v>
      </c>
      <c r="ABP495">
        <v>0</v>
      </c>
      <c r="ACF495">
        <v>0</v>
      </c>
      <c r="ACQ495">
        <v>0</v>
      </c>
      <c r="ADF495">
        <v>0</v>
      </c>
      <c r="ADQ495">
        <v>0</v>
      </c>
      <c r="AEE495">
        <v>0</v>
      </c>
      <c r="AEP495">
        <v>0</v>
      </c>
      <c r="AFC495">
        <v>0</v>
      </c>
      <c r="AFN495">
        <v>0</v>
      </c>
      <c r="AFZ495">
        <v>0</v>
      </c>
      <c r="AGK495">
        <v>0</v>
      </c>
      <c r="AGV495">
        <v>0</v>
      </c>
      <c r="AHG495">
        <v>0</v>
      </c>
      <c r="AHQ495">
        <v>0</v>
      </c>
      <c r="AIB495">
        <v>0</v>
      </c>
      <c r="AIK495">
        <v>0</v>
      </c>
      <c r="AIV495">
        <v>0</v>
      </c>
      <c r="AJD495">
        <v>0</v>
      </c>
      <c r="AJO495">
        <v>0</v>
      </c>
      <c r="AJV495">
        <v>0</v>
      </c>
      <c r="AKG495">
        <v>0</v>
      </c>
      <c r="AKM495">
        <v>0</v>
      </c>
      <c r="AKX495">
        <v>0</v>
      </c>
      <c r="ALC495">
        <v>0</v>
      </c>
      <c r="ALN495">
        <v>0</v>
      </c>
      <c r="ALR495">
        <v>0</v>
      </c>
      <c r="AMC495">
        <v>0</v>
      </c>
      <c r="AMF495">
        <v>0</v>
      </c>
      <c r="AMQ495">
        <v>0</v>
      </c>
      <c r="AMS495">
        <v>0</v>
      </c>
      <c r="AND495">
        <v>0</v>
      </c>
      <c r="ANE495">
        <v>0</v>
      </c>
      <c r="ANF495">
        <v>0</v>
      </c>
      <c r="ANG495">
        <v>0</v>
      </c>
      <c r="ANH495">
        <v>0</v>
      </c>
      <c r="ANI495">
        <v>0</v>
      </c>
      <c r="ANJ495">
        <v>0</v>
      </c>
      <c r="ANK495">
        <v>0</v>
      </c>
      <c r="ANL495">
        <v>0</v>
      </c>
      <c r="ANM495">
        <v>0</v>
      </c>
      <c r="ANN495">
        <v>0</v>
      </c>
      <c r="ANO495">
        <v>0</v>
      </c>
      <c r="ANP495">
        <v>0</v>
      </c>
      <c r="AOA495">
        <v>0</v>
      </c>
      <c r="AOK495">
        <v>0</v>
      </c>
      <c r="AOT495">
        <v>0</v>
      </c>
      <c r="APB495">
        <v>0</v>
      </c>
      <c r="API495">
        <v>0</v>
      </c>
      <c r="APO495">
        <v>0</v>
      </c>
      <c r="APT495">
        <v>0</v>
      </c>
      <c r="APX495">
        <v>0</v>
      </c>
      <c r="AQA495">
        <v>0</v>
      </c>
      <c r="AQC495">
        <v>0</v>
      </c>
      <c r="AQD495">
        <v>0</v>
      </c>
    </row>
    <row r="496" spans="21:1122" x14ac:dyDescent="0.3">
      <c r="W496">
        <v>1.0451998807820941</v>
      </c>
      <c r="BC496">
        <v>1.045188288291407</v>
      </c>
      <c r="CH496">
        <v>1.0400702877683765</v>
      </c>
      <c r="DL496">
        <v>1.0521333358483687</v>
      </c>
      <c r="EO496">
        <v>1.0525791364000596</v>
      </c>
      <c r="FQ496">
        <v>1.0419176423423513</v>
      </c>
      <c r="GR496">
        <v>1.0543239140779321</v>
      </c>
      <c r="HR496">
        <v>1.0359525294617038</v>
      </c>
      <c r="IQ496">
        <v>1.053052350494597</v>
      </c>
      <c r="JO496">
        <v>1.033079496289423</v>
      </c>
      <c r="KL496">
        <v>1.0160827330687905</v>
      </c>
      <c r="LH496">
        <v>1.0472859308306768</v>
      </c>
      <c r="MC496">
        <v>1.0432259488362015</v>
      </c>
      <c r="MW496">
        <v>1.0450538183643909</v>
      </c>
      <c r="NP496">
        <v>1.0504955698355956</v>
      </c>
      <c r="OH496">
        <v>1.0465639874783104</v>
      </c>
      <c r="OY496">
        <v>1.0380132686206103</v>
      </c>
      <c r="PO496">
        <v>1.0500037708353187</v>
      </c>
      <c r="QD496">
        <v>1.0374853397112103</v>
      </c>
      <c r="QR496">
        <v>1.0441404814377262</v>
      </c>
      <c r="RE496">
        <v>1.0713886120767595</v>
      </c>
      <c r="RQ496">
        <v>1.0404801991331798</v>
      </c>
      <c r="SB496">
        <v>1.0785499955024438</v>
      </c>
      <c r="SC496">
        <v>1.057761799480714</v>
      </c>
      <c r="SD496">
        <v>1.0524502150196215</v>
      </c>
      <c r="SE496">
        <v>1.0502021119888956</v>
      </c>
      <c r="SF496">
        <v>1.0441156622655841</v>
      </c>
      <c r="SG496">
        <v>1.043899512086774</v>
      </c>
      <c r="SH496">
        <v>1.0323788765990602</v>
      </c>
      <c r="SI496">
        <v>1.0550715730074434</v>
      </c>
      <c r="SJ496">
        <v>1.0474721818148149</v>
      </c>
      <c r="SK496">
        <v>1.0528648969206424</v>
      </c>
      <c r="SL496">
        <v>1.0583719643673948</v>
      </c>
      <c r="VL496">
        <v>0</v>
      </c>
      <c r="WR496">
        <v>0</v>
      </c>
      <c r="XW496">
        <v>0</v>
      </c>
      <c r="ZA496">
        <v>0</v>
      </c>
      <c r="AAD496">
        <v>0</v>
      </c>
      <c r="ABF496">
        <v>0</v>
      </c>
      <c r="ACG496">
        <v>0</v>
      </c>
      <c r="ADG496">
        <v>0</v>
      </c>
      <c r="AEF496">
        <v>0</v>
      </c>
      <c r="AFD496">
        <v>0</v>
      </c>
      <c r="AGA496">
        <v>0</v>
      </c>
      <c r="AGW496">
        <v>0</v>
      </c>
      <c r="AHR496">
        <v>0</v>
      </c>
      <c r="AIL496">
        <v>0</v>
      </c>
      <c r="AJE496">
        <v>0</v>
      </c>
      <c r="AJW496">
        <v>0</v>
      </c>
      <c r="AKN496">
        <v>0</v>
      </c>
      <c r="ALD496">
        <v>0</v>
      </c>
      <c r="ALS496">
        <v>0</v>
      </c>
      <c r="AMG496">
        <v>0</v>
      </c>
      <c r="AMT496">
        <v>0</v>
      </c>
      <c r="ANF496">
        <v>0</v>
      </c>
      <c r="ANR496">
        <v>0</v>
      </c>
      <c r="ANS496">
        <v>0</v>
      </c>
      <c r="ANT496">
        <v>0</v>
      </c>
      <c r="ANU496">
        <v>0</v>
      </c>
      <c r="ANV496">
        <v>0</v>
      </c>
      <c r="ANW496">
        <v>0</v>
      </c>
      <c r="ANX496">
        <v>0</v>
      </c>
      <c r="ANY496">
        <v>0</v>
      </c>
      <c r="ANZ496">
        <v>0</v>
      </c>
      <c r="AOA496">
        <v>0</v>
      </c>
    </row>
    <row r="497" spans="23:1122" x14ac:dyDescent="0.3">
      <c r="W497">
        <v>1.0319227609657715</v>
      </c>
      <c r="X497">
        <v>1.0362321790801228</v>
      </c>
      <c r="BC497">
        <v>1.0318061017139417</v>
      </c>
      <c r="BD497">
        <v>1.0364435844744282</v>
      </c>
      <c r="CH497">
        <v>1.0290881002470282</v>
      </c>
      <c r="CI497">
        <v>1.0356426962388086</v>
      </c>
      <c r="DL497">
        <v>1.0401168480373371</v>
      </c>
      <c r="DM497">
        <v>1.0456022851285411</v>
      </c>
      <c r="EO497">
        <v>1.0398742416426849</v>
      </c>
      <c r="EP497">
        <v>1.044944661764692</v>
      </c>
      <c r="FQ497">
        <v>1.0281436474238914</v>
      </c>
      <c r="FR497">
        <v>1.0318480804724928</v>
      </c>
      <c r="GR497">
        <v>1.0410756961843155</v>
      </c>
      <c r="GS497">
        <v>1.0458517342247153</v>
      </c>
      <c r="HR497">
        <v>1.0215955611281684</v>
      </c>
      <c r="HS497">
        <v>1.0245325047412162</v>
      </c>
      <c r="IQ497">
        <v>1.0380970195985715</v>
      </c>
      <c r="IR497">
        <v>1.0403903221592778</v>
      </c>
      <c r="JO497">
        <v>1.0203591788544226</v>
      </c>
      <c r="JP497">
        <v>1.0253132647971193</v>
      </c>
      <c r="KL497">
        <v>1.004291584820485</v>
      </c>
      <c r="KM497">
        <v>1.0092042622150386</v>
      </c>
      <c r="LH497">
        <v>1.0331817343525145</v>
      </c>
      <c r="LI497">
        <v>1.0368547108779822</v>
      </c>
      <c r="MC497">
        <v>1.0303704190855192</v>
      </c>
      <c r="MD497">
        <v>1.0349367005905468</v>
      </c>
      <c r="MW497">
        <v>1.0324080213802296</v>
      </c>
      <c r="MX497">
        <v>1.0378478224440548</v>
      </c>
      <c r="NP497">
        <v>1.0339897298737539</v>
      </c>
      <c r="NQ497">
        <v>1.0353055227924564</v>
      </c>
      <c r="OH497">
        <v>1.0343166086331155</v>
      </c>
      <c r="OI497">
        <v>1.0395756278368986</v>
      </c>
      <c r="OY497">
        <v>1.0245013413510744</v>
      </c>
      <c r="OZ497">
        <v>1.0285117593332376</v>
      </c>
      <c r="PO497">
        <v>1.0353763338131006</v>
      </c>
      <c r="PP497">
        <v>1.0386600456885751</v>
      </c>
      <c r="QD497">
        <v>1.0259914065967282</v>
      </c>
      <c r="QE497">
        <v>1.0321975013346296</v>
      </c>
      <c r="QR497">
        <v>1.0310737074703968</v>
      </c>
      <c r="QS497">
        <v>1.0356532657196302</v>
      </c>
      <c r="RE497">
        <v>1.0572079190502672</v>
      </c>
      <c r="RF497">
        <v>1.060967468332805</v>
      </c>
      <c r="RQ497">
        <v>1.0267185515152981</v>
      </c>
      <c r="RR497">
        <v>1.0305380880014314</v>
      </c>
      <c r="SB497">
        <v>1.057761799480714</v>
      </c>
      <c r="SC497">
        <v>1.0542770803152675</v>
      </c>
      <c r="SD497">
        <v>1.0369965755037931</v>
      </c>
      <c r="SE497">
        <v>1.0348308959749302</v>
      </c>
      <c r="SF497">
        <v>1.0307015856025825</v>
      </c>
      <c r="SG497">
        <v>1.0328117983184906</v>
      </c>
      <c r="SH497">
        <v>1.018224371426987</v>
      </c>
      <c r="SI497">
        <v>1.0413886895496238</v>
      </c>
      <c r="SJ497">
        <v>1.0353766501772934</v>
      </c>
      <c r="SK497">
        <v>1.0395456081579473</v>
      </c>
      <c r="SL497">
        <v>1.0450437780024135</v>
      </c>
      <c r="SM497">
        <v>1.0684526967444563</v>
      </c>
      <c r="SN497">
        <v>1.0393121145020499</v>
      </c>
      <c r="SO497">
        <v>1.0370587326426286</v>
      </c>
      <c r="SP497">
        <v>1.034714122798462</v>
      </c>
      <c r="SQ497">
        <v>1.0390543698899186</v>
      </c>
      <c r="SR497">
        <v>1.0211120868612051</v>
      </c>
      <c r="SS497">
        <v>1.0450632238525612</v>
      </c>
      <c r="ST497">
        <v>1.0407983987444511</v>
      </c>
      <c r="SU497">
        <v>1.0437637762841501</v>
      </c>
      <c r="SV497">
        <v>1.0493691518653199</v>
      </c>
      <c r="VL497">
        <v>0</v>
      </c>
      <c r="VM497">
        <v>0</v>
      </c>
      <c r="WR497">
        <v>0</v>
      </c>
      <c r="WS497">
        <v>0</v>
      </c>
      <c r="XW497">
        <v>0</v>
      </c>
      <c r="XX497">
        <v>0</v>
      </c>
      <c r="ZA497">
        <v>0</v>
      </c>
      <c r="ZB497">
        <v>0</v>
      </c>
      <c r="AAD497">
        <v>0</v>
      </c>
      <c r="AAE497">
        <v>0</v>
      </c>
      <c r="ABF497">
        <v>0</v>
      </c>
      <c r="ABG497">
        <v>0</v>
      </c>
      <c r="ACG497">
        <v>0</v>
      </c>
      <c r="ACH497">
        <v>0</v>
      </c>
      <c r="ADG497">
        <v>0</v>
      </c>
      <c r="ADH497">
        <v>0</v>
      </c>
      <c r="AEF497">
        <v>0</v>
      </c>
      <c r="AEG497">
        <v>0</v>
      </c>
      <c r="AFD497">
        <v>0</v>
      </c>
      <c r="AFE497">
        <v>0</v>
      </c>
      <c r="AGA497">
        <v>0</v>
      </c>
      <c r="AGB497">
        <v>0</v>
      </c>
      <c r="AGW497">
        <v>0</v>
      </c>
      <c r="AGX497">
        <v>0</v>
      </c>
      <c r="AHR497">
        <v>0</v>
      </c>
      <c r="AHS497">
        <v>0</v>
      </c>
      <c r="AIL497">
        <v>0</v>
      </c>
      <c r="AIM497">
        <v>0</v>
      </c>
      <c r="AJE497">
        <v>0</v>
      </c>
      <c r="AJF497">
        <v>0</v>
      </c>
      <c r="AJW497">
        <v>0</v>
      </c>
      <c r="AJX497">
        <v>0</v>
      </c>
      <c r="AKN497">
        <v>0</v>
      </c>
      <c r="AKO497">
        <v>0</v>
      </c>
      <c r="ALD497">
        <v>0</v>
      </c>
      <c r="ALE497">
        <v>0</v>
      </c>
      <c r="ALS497">
        <v>0</v>
      </c>
      <c r="ALT497">
        <v>0</v>
      </c>
      <c r="AMG497">
        <v>0</v>
      </c>
      <c r="AMH497">
        <v>0</v>
      </c>
      <c r="AMT497">
        <v>0</v>
      </c>
      <c r="AMU497">
        <v>0</v>
      </c>
      <c r="ANF497">
        <v>0</v>
      </c>
      <c r="ANG497">
        <v>0</v>
      </c>
      <c r="ANQ497">
        <v>0</v>
      </c>
      <c r="ANR497">
        <v>0</v>
      </c>
      <c r="ANS497">
        <v>0</v>
      </c>
      <c r="ANT497">
        <v>0</v>
      </c>
      <c r="ANU497">
        <v>0</v>
      </c>
      <c r="ANV497">
        <v>0</v>
      </c>
      <c r="ANW497">
        <v>0</v>
      </c>
      <c r="ANX497">
        <v>0</v>
      </c>
      <c r="ANY497">
        <v>0</v>
      </c>
      <c r="ANZ497">
        <v>0</v>
      </c>
      <c r="AOA497">
        <v>0</v>
      </c>
      <c r="AOB497">
        <v>0</v>
      </c>
      <c r="AOC497">
        <v>0</v>
      </c>
      <c r="AOD497">
        <v>0</v>
      </c>
      <c r="AOE497">
        <v>0</v>
      </c>
      <c r="AOF497">
        <v>0</v>
      </c>
      <c r="AOG497">
        <v>0</v>
      </c>
      <c r="AOH497">
        <v>0</v>
      </c>
      <c r="AOI497">
        <v>0</v>
      </c>
      <c r="AOJ497">
        <v>0</v>
      </c>
      <c r="AOK497">
        <v>0</v>
      </c>
    </row>
    <row r="498" spans="23:1122" x14ac:dyDescent="0.3">
      <c r="W498">
        <v>1.0263363682025388</v>
      </c>
      <c r="Y498">
        <v>1.022189414294395</v>
      </c>
      <c r="BC498">
        <v>1.0264847631196397</v>
      </c>
      <c r="BE498">
        <v>1.0223499464084391</v>
      </c>
      <c r="CH498">
        <v>1.0203983101181882</v>
      </c>
      <c r="CJ498">
        <v>1.015712332357984</v>
      </c>
      <c r="DL498">
        <v>1.0335693672275568</v>
      </c>
      <c r="DN498">
        <v>1.0300111922144406</v>
      </c>
      <c r="EO498">
        <v>1.0331062115933436</v>
      </c>
      <c r="EQ498">
        <v>1.0284616932952291</v>
      </c>
      <c r="FQ498">
        <v>1.0230325413486885</v>
      </c>
      <c r="FS498">
        <v>1.0186999748827177</v>
      </c>
      <c r="GR498">
        <v>1.0335394264891387</v>
      </c>
      <c r="GT498">
        <v>1.0275219271204568</v>
      </c>
      <c r="HR498">
        <v>1.017619673704719</v>
      </c>
      <c r="HT498">
        <v>1.0137716202039944</v>
      </c>
      <c r="IQ498">
        <v>1.0322654176897723</v>
      </c>
      <c r="IS498">
        <v>1.02617324798932</v>
      </c>
      <c r="JO498">
        <v>1.0146792458541876</v>
      </c>
      <c r="JQ498">
        <v>1.0110586613531092</v>
      </c>
      <c r="KL498">
        <v>0.99905625116600816</v>
      </c>
      <c r="KN498">
        <v>0.99633555757678061</v>
      </c>
      <c r="LH498">
        <v>1.0257274867603965</v>
      </c>
      <c r="LJ498">
        <v>1.0191668819244155</v>
      </c>
      <c r="MC498">
        <v>1.0266292260925274</v>
      </c>
      <c r="ME498">
        <v>1.0246779845355614</v>
      </c>
      <c r="MW498">
        <v>1.0267699715725838</v>
      </c>
      <c r="MY498">
        <v>1.0233525052883592</v>
      </c>
      <c r="NP498">
        <v>1.0301186505342677</v>
      </c>
      <c r="NR498">
        <v>1.0247007064583975</v>
      </c>
      <c r="OH498">
        <v>1.0284531596275071</v>
      </c>
      <c r="OJ498">
        <v>1.0250493243551593</v>
      </c>
      <c r="OY498">
        <v>1.0172231709965804</v>
      </c>
      <c r="PA498">
        <v>1.01114090800389</v>
      </c>
      <c r="PO498">
        <v>1.0306259594440204</v>
      </c>
      <c r="PQ498">
        <v>1.0261732964059442</v>
      </c>
      <c r="QD498">
        <v>1.0187334457330288</v>
      </c>
      <c r="QF498">
        <v>1.0147690218490133</v>
      </c>
      <c r="QR498">
        <v>1.0249259670446356</v>
      </c>
      <c r="QT498">
        <v>1.0203223357775022</v>
      </c>
      <c r="RE498">
        <v>1.0518980246010616</v>
      </c>
      <c r="RG498">
        <v>1.0474826195542588</v>
      </c>
      <c r="RQ498">
        <v>1.0227623834346768</v>
      </c>
      <c r="RS498">
        <v>1.0198438978421984</v>
      </c>
      <c r="SB498">
        <v>1.0524502150196215</v>
      </c>
      <c r="SC498">
        <v>1.0369965755037931</v>
      </c>
      <c r="SD498">
        <v>1.0412407067402183</v>
      </c>
      <c r="SE498">
        <v>1.0310973520172431</v>
      </c>
      <c r="SF498">
        <v>1.0236248549554605</v>
      </c>
      <c r="SG498">
        <v>1.0254628057142119</v>
      </c>
      <c r="SH498">
        <v>1.0127709411330583</v>
      </c>
      <c r="SI498">
        <v>1.0353969878426823</v>
      </c>
      <c r="SJ498">
        <v>1.0284807215374197</v>
      </c>
      <c r="SK498">
        <v>1.034282749646104</v>
      </c>
      <c r="SL498">
        <v>1.0407362985138124</v>
      </c>
      <c r="SN498">
        <v>1.0313078148650987</v>
      </c>
      <c r="SW498">
        <v>1.0444758191491006</v>
      </c>
      <c r="SX498">
        <v>1.0265968148204758</v>
      </c>
      <c r="SY498">
        <v>1.0177122414232243</v>
      </c>
      <c r="SZ498">
        <v>1.021599843750167</v>
      </c>
      <c r="TA498">
        <v>1.0074599884822708</v>
      </c>
      <c r="TB498">
        <v>1.0305904062359705</v>
      </c>
      <c r="TC498">
        <v>1.0241848867296355</v>
      </c>
      <c r="TD498">
        <v>1.0303324988591922</v>
      </c>
      <c r="TE498">
        <v>1.0375880918554867</v>
      </c>
      <c r="VL498">
        <v>0</v>
      </c>
      <c r="VN498">
        <v>0</v>
      </c>
      <c r="WR498">
        <v>0</v>
      </c>
      <c r="WT498">
        <v>0</v>
      </c>
      <c r="XW498">
        <v>0</v>
      </c>
      <c r="XY498">
        <v>0</v>
      </c>
      <c r="ZA498">
        <v>0</v>
      </c>
      <c r="ZC498">
        <v>0</v>
      </c>
      <c r="AAD498">
        <v>0</v>
      </c>
      <c r="AAF498">
        <v>0</v>
      </c>
      <c r="ABF498">
        <v>0</v>
      </c>
      <c r="ABH498">
        <v>0</v>
      </c>
      <c r="ACG498">
        <v>0</v>
      </c>
      <c r="ACI498">
        <v>0</v>
      </c>
      <c r="ADG498">
        <v>0</v>
      </c>
      <c r="ADI498">
        <v>0</v>
      </c>
      <c r="AEF498">
        <v>0</v>
      </c>
      <c r="AEH498">
        <v>0</v>
      </c>
      <c r="AFD498">
        <v>0</v>
      </c>
      <c r="AFF498">
        <v>0</v>
      </c>
      <c r="AGA498">
        <v>0</v>
      </c>
      <c r="AGC498">
        <v>0</v>
      </c>
      <c r="AGW498">
        <v>0</v>
      </c>
      <c r="AGY498">
        <v>0</v>
      </c>
      <c r="AHR498">
        <v>0</v>
      </c>
      <c r="AHT498">
        <v>0</v>
      </c>
      <c r="AIL498">
        <v>0</v>
      </c>
      <c r="AIN498">
        <v>0</v>
      </c>
      <c r="AJE498">
        <v>0</v>
      </c>
      <c r="AJG498">
        <v>0</v>
      </c>
      <c r="AJW498">
        <v>0</v>
      </c>
      <c r="AJY498">
        <v>0</v>
      </c>
      <c r="AKN498">
        <v>0</v>
      </c>
      <c r="AKP498">
        <v>0</v>
      </c>
      <c r="ALD498">
        <v>0</v>
      </c>
      <c r="ALF498">
        <v>0</v>
      </c>
      <c r="ALS498">
        <v>0</v>
      </c>
      <c r="ALU498">
        <v>0</v>
      </c>
      <c r="AMG498">
        <v>0</v>
      </c>
      <c r="AMI498">
        <v>0</v>
      </c>
      <c r="AMT498">
        <v>0</v>
      </c>
      <c r="AMV498">
        <v>0</v>
      </c>
      <c r="ANF498">
        <v>0</v>
      </c>
      <c r="ANH498">
        <v>0</v>
      </c>
      <c r="ANQ498">
        <v>0</v>
      </c>
      <c r="ANR498">
        <v>0</v>
      </c>
      <c r="ANS498">
        <v>0</v>
      </c>
      <c r="ANT498">
        <v>0</v>
      </c>
      <c r="ANU498">
        <v>0</v>
      </c>
      <c r="ANV498">
        <v>0</v>
      </c>
      <c r="ANW498">
        <v>0</v>
      </c>
      <c r="ANX498">
        <v>0</v>
      </c>
      <c r="ANY498">
        <v>0</v>
      </c>
      <c r="ANZ498">
        <v>0</v>
      </c>
      <c r="AOA498">
        <v>0</v>
      </c>
      <c r="AOC498">
        <v>0</v>
      </c>
      <c r="AOL498">
        <v>0</v>
      </c>
      <c r="AOM498">
        <v>0</v>
      </c>
      <c r="AON498">
        <v>0</v>
      </c>
      <c r="AOO498">
        <v>0</v>
      </c>
      <c r="AOP498">
        <v>0</v>
      </c>
      <c r="AOQ498">
        <v>0</v>
      </c>
      <c r="AOR498">
        <v>0</v>
      </c>
      <c r="AOS498">
        <v>0</v>
      </c>
      <c r="AOT498">
        <v>0</v>
      </c>
    </row>
    <row r="499" spans="23:1122" x14ac:dyDescent="0.3">
      <c r="W499">
        <v>1.0253550544535242</v>
      </c>
      <c r="Z499">
        <v>1.0228975804139953</v>
      </c>
      <c r="BC499">
        <v>1.0251217690355496</v>
      </c>
      <c r="BF499">
        <v>1.0227555443080985</v>
      </c>
      <c r="CH499">
        <v>1.0204899950713591</v>
      </c>
      <c r="CK499">
        <v>1.0180327967296416</v>
      </c>
      <c r="DL499">
        <v>1.0312466695214071</v>
      </c>
      <c r="DO499">
        <v>1.0281695258063623</v>
      </c>
      <c r="EO499">
        <v>1.0329385230675543</v>
      </c>
      <c r="ER499">
        <v>1.0309361601191127</v>
      </c>
      <c r="FQ499">
        <v>1.0211036450938638</v>
      </c>
      <c r="FT499">
        <v>1.017805401613485</v>
      </c>
      <c r="GR499">
        <v>1.0335207129992146</v>
      </c>
      <c r="GU499">
        <v>1.0301631313263986</v>
      </c>
      <c r="HR499">
        <v>1.0173485284355539</v>
      </c>
      <c r="HU499">
        <v>1.0157434074031564</v>
      </c>
      <c r="IQ499">
        <v>1.0291775099015514</v>
      </c>
      <c r="IT499">
        <v>1.0229199436483112</v>
      </c>
      <c r="JO499">
        <v>1.0143140733023366</v>
      </c>
      <c r="JR499">
        <v>1.012598822686428</v>
      </c>
      <c r="KL499">
        <v>0.99621301918502936</v>
      </c>
      <c r="KO499">
        <v>0.99300208441992122</v>
      </c>
      <c r="LH499">
        <v>1.0249937500044477</v>
      </c>
      <c r="LK499">
        <v>1.0204527467875475</v>
      </c>
      <c r="MC499">
        <v>1.023449428743944</v>
      </c>
      <c r="MF499">
        <v>1.0208422525094953</v>
      </c>
      <c r="MW499">
        <v>1.0245942446824998</v>
      </c>
      <c r="MZ499">
        <v>1.0217658922285495</v>
      </c>
      <c r="NP499">
        <v>1.0310144497798064</v>
      </c>
      <c r="NS499">
        <v>1.0292689294380604</v>
      </c>
      <c r="OH499">
        <v>1.0262374303098427</v>
      </c>
      <c r="OK499">
        <v>1.0232849305502469</v>
      </c>
      <c r="OY499">
        <v>1.01524119055197</v>
      </c>
      <c r="PB499">
        <v>1.0094948139462536</v>
      </c>
      <c r="PO499">
        <v>1.0293112349420275</v>
      </c>
      <c r="PR499">
        <v>1.0261066650459953</v>
      </c>
      <c r="QD499">
        <v>1.0187452725439272</v>
      </c>
      <c r="QG499">
        <v>1.0177368012466481</v>
      </c>
      <c r="QR499">
        <v>1.0253748960798241</v>
      </c>
      <c r="QU499">
        <v>1.0242195305444763</v>
      </c>
      <c r="RE499">
        <v>1.0482346615781084</v>
      </c>
      <c r="RH499">
        <v>1.0430402386299331</v>
      </c>
      <c r="RQ499">
        <v>1.0220168353595651</v>
      </c>
      <c r="RT499">
        <v>1.0208135297406855</v>
      </c>
      <c r="SB499">
        <v>1.0502021119888956</v>
      </c>
      <c r="SC499">
        <v>1.0348308959749302</v>
      </c>
      <c r="SD499">
        <v>1.0310973520172431</v>
      </c>
      <c r="SE499">
        <v>1.0393023235852521</v>
      </c>
      <c r="SF499">
        <v>1.0220507746793557</v>
      </c>
      <c r="SG499">
        <v>1.0249624842532565</v>
      </c>
      <c r="SH499">
        <v>1.0131957066857216</v>
      </c>
      <c r="SI499">
        <v>1.0351420005816758</v>
      </c>
      <c r="SJ499">
        <v>1.026972623176815</v>
      </c>
      <c r="SK499">
        <v>1.0326611483774364</v>
      </c>
      <c r="SL499">
        <v>1.0388733004164206</v>
      </c>
      <c r="SO499">
        <v>1.0296405297411284</v>
      </c>
      <c r="SX499">
        <v>1.026895393043308</v>
      </c>
      <c r="TF499">
        <v>1.0462828949553133</v>
      </c>
      <c r="TG499">
        <v>1.0175459955409671</v>
      </c>
      <c r="TH499">
        <v>1.0237812089314331</v>
      </c>
      <c r="TI499">
        <v>1.0112439521275554</v>
      </c>
      <c r="TJ499">
        <v>1.0330428053873064</v>
      </c>
      <c r="TK499">
        <v>1.0243199689241302</v>
      </c>
      <c r="TL499">
        <v>1.0303040187535226</v>
      </c>
      <c r="TM499">
        <v>1.0368649265479655</v>
      </c>
      <c r="VL499">
        <v>0</v>
      </c>
      <c r="VO499">
        <v>0</v>
      </c>
      <c r="WR499">
        <v>0</v>
      </c>
      <c r="WU499">
        <v>0</v>
      </c>
      <c r="XW499">
        <v>0</v>
      </c>
      <c r="XZ499">
        <v>0</v>
      </c>
      <c r="ZA499">
        <v>0</v>
      </c>
      <c r="ZD499">
        <v>0</v>
      </c>
      <c r="AAD499">
        <v>0</v>
      </c>
      <c r="AAG499">
        <v>0</v>
      </c>
      <c r="ABF499">
        <v>0</v>
      </c>
      <c r="ABI499">
        <v>0</v>
      </c>
      <c r="ACG499">
        <v>0</v>
      </c>
      <c r="ACJ499">
        <v>0</v>
      </c>
      <c r="ADG499">
        <v>0</v>
      </c>
      <c r="ADJ499">
        <v>0</v>
      </c>
      <c r="AEF499">
        <v>0</v>
      </c>
      <c r="AEI499">
        <v>0</v>
      </c>
      <c r="AFD499">
        <v>0</v>
      </c>
      <c r="AFG499">
        <v>0</v>
      </c>
      <c r="AGA499">
        <v>0</v>
      </c>
      <c r="AGD499">
        <v>0</v>
      </c>
      <c r="AGW499">
        <v>0</v>
      </c>
      <c r="AGZ499">
        <v>0</v>
      </c>
      <c r="AHR499">
        <v>0</v>
      </c>
      <c r="AHU499">
        <v>0</v>
      </c>
      <c r="AIL499">
        <v>0</v>
      </c>
      <c r="AIO499">
        <v>0</v>
      </c>
      <c r="AJE499">
        <v>0</v>
      </c>
      <c r="AJH499">
        <v>0</v>
      </c>
      <c r="AJW499">
        <v>0</v>
      </c>
      <c r="AJZ499">
        <v>0</v>
      </c>
      <c r="AKN499">
        <v>0</v>
      </c>
      <c r="AKQ499">
        <v>0</v>
      </c>
      <c r="ALD499">
        <v>0</v>
      </c>
      <c r="ALG499">
        <v>0</v>
      </c>
      <c r="ALS499">
        <v>0</v>
      </c>
      <c r="ALV499">
        <v>0</v>
      </c>
      <c r="AMG499">
        <v>0</v>
      </c>
      <c r="AMJ499">
        <v>0</v>
      </c>
      <c r="AMT499">
        <v>0</v>
      </c>
      <c r="AMW499">
        <v>0</v>
      </c>
      <c r="ANF499">
        <v>0</v>
      </c>
      <c r="ANI499">
        <v>0</v>
      </c>
      <c r="ANQ499">
        <v>0</v>
      </c>
      <c r="ANR499">
        <v>0</v>
      </c>
      <c r="ANS499">
        <v>0</v>
      </c>
      <c r="ANT499">
        <v>0</v>
      </c>
      <c r="ANU499">
        <v>0</v>
      </c>
      <c r="ANV499">
        <v>0</v>
      </c>
      <c r="ANW499">
        <v>0</v>
      </c>
      <c r="ANX499">
        <v>0</v>
      </c>
      <c r="ANY499">
        <v>0</v>
      </c>
      <c r="ANZ499">
        <v>0</v>
      </c>
      <c r="AOA499">
        <v>0</v>
      </c>
      <c r="AOD499">
        <v>0</v>
      </c>
      <c r="AOM499">
        <v>0</v>
      </c>
      <c r="AOU499">
        <v>0</v>
      </c>
      <c r="AOV499">
        <v>0</v>
      </c>
      <c r="AOW499">
        <v>0</v>
      </c>
      <c r="AOX499">
        <v>0</v>
      </c>
      <c r="AOY499">
        <v>0</v>
      </c>
      <c r="AOZ499">
        <v>0</v>
      </c>
      <c r="APA499">
        <v>0</v>
      </c>
      <c r="APB499">
        <v>0</v>
      </c>
    </row>
    <row r="500" spans="23:1122" x14ac:dyDescent="0.3">
      <c r="W500">
        <v>1.0187452899420333</v>
      </c>
      <c r="AA500">
        <v>1.0060598744035651</v>
      </c>
      <c r="BC500">
        <v>1.0186187160836615</v>
      </c>
      <c r="BG500">
        <v>1.0057077966749517</v>
      </c>
      <c r="CH500">
        <v>1.0134405989730937</v>
      </c>
      <c r="CL500">
        <v>1.0008696335447607</v>
      </c>
      <c r="DL500">
        <v>1.0252904475430384</v>
      </c>
      <c r="DP500">
        <v>1.0122590729087098</v>
      </c>
      <c r="EO500">
        <v>1.0251379238041136</v>
      </c>
      <c r="ES500">
        <v>1.0116324877923992</v>
      </c>
      <c r="FQ500">
        <v>1.0153790848206663</v>
      </c>
      <c r="FU500">
        <v>1.0028567878066521</v>
      </c>
      <c r="GR500">
        <v>1.0265796012390245</v>
      </c>
      <c r="GV500">
        <v>1.012962349465961</v>
      </c>
      <c r="HR500">
        <v>1.0098498650968031</v>
      </c>
      <c r="HV500">
        <v>0.99753621451252272</v>
      </c>
      <c r="IQ500">
        <v>1.0257024102867198</v>
      </c>
      <c r="IU500">
        <v>1.0117375279311964</v>
      </c>
      <c r="JO500">
        <v>1.0070375917755412</v>
      </c>
      <c r="JS500">
        <v>0.99456397583324796</v>
      </c>
      <c r="KL500">
        <v>0.99056694341505036</v>
      </c>
      <c r="KP500">
        <v>0.97835726206975582</v>
      </c>
      <c r="LH500">
        <v>1.0213159868227653</v>
      </c>
      <c r="LL500">
        <v>1.0087892108764276</v>
      </c>
      <c r="MC500">
        <v>1.0168261596850035</v>
      </c>
      <c r="MG500">
        <v>1.00412785438591</v>
      </c>
      <c r="MW500">
        <v>1.0176465559335957</v>
      </c>
      <c r="NA500">
        <v>1.0042239683475016</v>
      </c>
      <c r="NP500">
        <v>1.0219331678319006</v>
      </c>
      <c r="NT500">
        <v>1.0070225051493966</v>
      </c>
      <c r="OH500">
        <v>1.0217042728655936</v>
      </c>
      <c r="OL500">
        <v>1.0101367743348906</v>
      </c>
      <c r="OY500">
        <v>1.0118668893627956</v>
      </c>
      <c r="PC500">
        <v>0.99904962215161663</v>
      </c>
      <c r="PO500">
        <v>1.0238263395618088</v>
      </c>
      <c r="PS500">
        <v>1.0113427885560187</v>
      </c>
      <c r="QD500">
        <v>1.0114067118458465</v>
      </c>
      <c r="QH500">
        <v>0.99898700643174443</v>
      </c>
      <c r="QR500">
        <v>1.0170081737007717</v>
      </c>
      <c r="QV500">
        <v>1.0034189757144414</v>
      </c>
      <c r="RE500">
        <v>1.0439628168891457</v>
      </c>
      <c r="RI500">
        <v>1.0304744971896462</v>
      </c>
      <c r="RQ500">
        <v>1.0140047176125193</v>
      </c>
      <c r="RU500">
        <v>1.0015681502691076</v>
      </c>
      <c r="SB500">
        <v>1.0441156622655841</v>
      </c>
      <c r="SC500">
        <v>1.0307015856025825</v>
      </c>
      <c r="SD500">
        <v>1.0236248549554605</v>
      </c>
      <c r="SE500">
        <v>1.0220507746793557</v>
      </c>
      <c r="SF500">
        <v>1.0239468424578335</v>
      </c>
      <c r="SG500">
        <v>1.0196639508747198</v>
      </c>
      <c r="SH500">
        <v>1.00414582019499</v>
      </c>
      <c r="SI500">
        <v>1.0261795106039344</v>
      </c>
      <c r="SJ500">
        <v>1.0207659229316728</v>
      </c>
      <c r="SK500">
        <v>1.024918324510959</v>
      </c>
      <c r="SL500">
        <v>1.030687761976107</v>
      </c>
      <c r="SP500">
        <v>1.0179369674131802</v>
      </c>
      <c r="SY500">
        <v>1.0087819824495983</v>
      </c>
      <c r="TG500">
        <v>1.0081499804302094</v>
      </c>
      <c r="TN500">
        <v>1.0176018465362442</v>
      </c>
      <c r="TO500">
        <v>1.0091670956594085</v>
      </c>
      <c r="TP500">
        <v>0.98996306104557175</v>
      </c>
      <c r="TQ500">
        <v>1.011697941976877</v>
      </c>
      <c r="TR500">
        <v>1.0078856022041531</v>
      </c>
      <c r="TS500">
        <v>1.0110038037054261</v>
      </c>
      <c r="TT500">
        <v>1.0172020665001549</v>
      </c>
      <c r="VL500">
        <v>0</v>
      </c>
      <c r="VP500">
        <v>0</v>
      </c>
      <c r="WR500">
        <v>0</v>
      </c>
      <c r="WV500">
        <v>0</v>
      </c>
      <c r="XW500">
        <v>0</v>
      </c>
      <c r="YA500">
        <v>0</v>
      </c>
      <c r="ZA500">
        <v>0</v>
      </c>
      <c r="ZE500">
        <v>0</v>
      </c>
      <c r="AAD500">
        <v>0</v>
      </c>
      <c r="AAH500">
        <v>0</v>
      </c>
      <c r="ABF500">
        <v>0</v>
      </c>
      <c r="ABJ500">
        <v>0</v>
      </c>
      <c r="ACG500">
        <v>0</v>
      </c>
      <c r="ACK500">
        <v>0</v>
      </c>
      <c r="ADG500">
        <v>0</v>
      </c>
      <c r="ADK500">
        <v>0</v>
      </c>
      <c r="AEF500">
        <v>0</v>
      </c>
      <c r="AEJ500">
        <v>0</v>
      </c>
      <c r="AFD500">
        <v>0</v>
      </c>
      <c r="AFH500">
        <v>0</v>
      </c>
      <c r="AGA500">
        <v>0</v>
      </c>
      <c r="AGE500">
        <v>0</v>
      </c>
      <c r="AGW500">
        <v>0</v>
      </c>
      <c r="AHA500">
        <v>0</v>
      </c>
      <c r="AHR500">
        <v>0</v>
      </c>
      <c r="AHV500">
        <v>0</v>
      </c>
      <c r="AIL500">
        <v>0</v>
      </c>
      <c r="AIP500">
        <v>0</v>
      </c>
      <c r="AJE500">
        <v>0</v>
      </c>
      <c r="AJI500">
        <v>0</v>
      </c>
      <c r="AJW500">
        <v>0</v>
      </c>
      <c r="AKA500">
        <v>0</v>
      </c>
      <c r="AKN500">
        <v>0</v>
      </c>
      <c r="AKR500">
        <v>0</v>
      </c>
      <c r="ALD500">
        <v>0</v>
      </c>
      <c r="ALH500">
        <v>0</v>
      </c>
      <c r="ALS500">
        <v>0</v>
      </c>
      <c r="ALW500">
        <v>0</v>
      </c>
      <c r="AMG500">
        <v>0</v>
      </c>
      <c r="AMK500">
        <v>0</v>
      </c>
      <c r="AMT500">
        <v>0</v>
      </c>
      <c r="AMX500">
        <v>0</v>
      </c>
      <c r="ANF500">
        <v>0</v>
      </c>
      <c r="ANJ500">
        <v>0</v>
      </c>
      <c r="ANQ500">
        <v>0</v>
      </c>
      <c r="ANR500">
        <v>0</v>
      </c>
      <c r="ANS500">
        <v>0</v>
      </c>
      <c r="ANT500">
        <v>0</v>
      </c>
      <c r="ANU500">
        <v>0</v>
      </c>
      <c r="ANV500">
        <v>0</v>
      </c>
      <c r="ANW500">
        <v>0</v>
      </c>
      <c r="ANX500">
        <v>0</v>
      </c>
      <c r="ANY500">
        <v>0</v>
      </c>
      <c r="ANZ500">
        <v>0</v>
      </c>
      <c r="AOA500">
        <v>0</v>
      </c>
      <c r="AOE500">
        <v>0</v>
      </c>
      <c r="AON500">
        <v>0</v>
      </c>
      <c r="AOV500">
        <v>0</v>
      </c>
      <c r="APC500">
        <v>0</v>
      </c>
      <c r="APD500">
        <v>0</v>
      </c>
      <c r="APE500">
        <v>0</v>
      </c>
      <c r="APF500">
        <v>0</v>
      </c>
      <c r="APG500">
        <v>0</v>
      </c>
      <c r="APH500">
        <v>0</v>
      </c>
      <c r="API500">
        <v>0</v>
      </c>
    </row>
    <row r="501" spans="23:1122" x14ac:dyDescent="0.3">
      <c r="W501">
        <v>1.020970175811966</v>
      </c>
      <c r="AB501">
        <v>1.0175635197086845</v>
      </c>
      <c r="BC501">
        <v>1.0208508234639768</v>
      </c>
      <c r="BH501">
        <v>1.0177594450783811</v>
      </c>
      <c r="CH501">
        <v>1.0163934717744918</v>
      </c>
      <c r="CM501">
        <v>1.0133016876800718</v>
      </c>
      <c r="DL501">
        <v>1.0299191005151396</v>
      </c>
      <c r="DQ501">
        <v>1.028485071154644</v>
      </c>
      <c r="EO501">
        <v>1.0278304020086257</v>
      </c>
      <c r="ET501">
        <v>1.0243444584494488</v>
      </c>
      <c r="FQ501">
        <v>1.0179559734671175</v>
      </c>
      <c r="FV501">
        <v>1.0151706466198742</v>
      </c>
      <c r="GR501">
        <v>1.0285150265673235</v>
      </c>
      <c r="GW501">
        <v>1.0237027665262473</v>
      </c>
      <c r="HR501">
        <v>1.0125237675121448</v>
      </c>
      <c r="HW501">
        <v>1.0098286637689615</v>
      </c>
      <c r="IQ501">
        <v>1.0261352313693552</v>
      </c>
      <c r="IV501">
        <v>1.0196384413832067</v>
      </c>
      <c r="JO501">
        <v>1.009412399346848</v>
      </c>
      <c r="JT501">
        <v>1.0065814482742108</v>
      </c>
      <c r="KL501">
        <v>0.99360771346255072</v>
      </c>
      <c r="KQ501">
        <v>0.99107891791372305</v>
      </c>
      <c r="LH501">
        <v>1.0223404311063709</v>
      </c>
      <c r="LM501">
        <v>1.0180952859368211</v>
      </c>
      <c r="MC501">
        <v>1.0188718264206271</v>
      </c>
      <c r="MH501">
        <v>1.0148797298313819</v>
      </c>
      <c r="MW501">
        <v>1.0208237439725352</v>
      </c>
      <c r="NB501">
        <v>1.0173854257720254</v>
      </c>
      <c r="NP501">
        <v>1.023393806948119</v>
      </c>
      <c r="NU501">
        <v>1.0172878596276635</v>
      </c>
      <c r="OH501">
        <v>1.0222922163170314</v>
      </c>
      <c r="OM501">
        <v>1.0182140776453301</v>
      </c>
      <c r="OY501">
        <v>1.0124597109105002</v>
      </c>
      <c r="PD501">
        <v>1.0071656591000226</v>
      </c>
      <c r="PO501">
        <v>1.0255630541035088</v>
      </c>
      <c r="PT501">
        <v>1.0213605215911497</v>
      </c>
      <c r="QD501">
        <v>1.0144016521520633</v>
      </c>
      <c r="QI501">
        <v>1.0122818882957161</v>
      </c>
      <c r="QR501">
        <v>1.0185616454862736</v>
      </c>
      <c r="QW501">
        <v>1.0140349887827178</v>
      </c>
      <c r="RE501">
        <v>1.0456890903478115</v>
      </c>
      <c r="RJ501">
        <v>1.0411822968595461</v>
      </c>
      <c r="RQ501">
        <v>1.01715031491403</v>
      </c>
      <c r="RV501">
        <v>1.0142457056693788</v>
      </c>
      <c r="SB501">
        <v>1.043899512086774</v>
      </c>
      <c r="SC501">
        <v>1.0328117983184906</v>
      </c>
      <c r="SD501">
        <v>1.0254628057142119</v>
      </c>
      <c r="SE501">
        <v>1.0249624842532565</v>
      </c>
      <c r="SF501">
        <v>1.0196639508747198</v>
      </c>
      <c r="SG501">
        <v>1.0307772415646554</v>
      </c>
      <c r="SH501">
        <v>1.005727055446618</v>
      </c>
      <c r="SI501">
        <v>1.0307780097778541</v>
      </c>
      <c r="SJ501">
        <v>1.0229329763781938</v>
      </c>
      <c r="SK501">
        <v>1.0296026584903917</v>
      </c>
      <c r="SL501">
        <v>1.033907064323923</v>
      </c>
      <c r="SQ501">
        <v>1.0288599584135911</v>
      </c>
      <c r="SZ501">
        <v>1.019352328468238</v>
      </c>
      <c r="TH501">
        <v>1.0214067942673435</v>
      </c>
      <c r="TO501">
        <v>1.0159777650723751</v>
      </c>
      <c r="TU501">
        <v>1.0389274867209624</v>
      </c>
      <c r="TV501">
        <v>1.0000316711373067</v>
      </c>
      <c r="TW501">
        <v>1.028027305480739</v>
      </c>
      <c r="TX501">
        <v>1.0197958754088201</v>
      </c>
      <c r="TY501">
        <v>1.0274540120762863</v>
      </c>
      <c r="TZ501">
        <v>1.0304685584424522</v>
      </c>
      <c r="VL501">
        <v>0</v>
      </c>
      <c r="VQ501">
        <v>0</v>
      </c>
      <c r="WR501">
        <v>0</v>
      </c>
      <c r="WW501">
        <v>0</v>
      </c>
      <c r="XW501">
        <v>0</v>
      </c>
      <c r="YB501">
        <v>0</v>
      </c>
      <c r="ZA501">
        <v>0</v>
      </c>
      <c r="ZF501">
        <v>0</v>
      </c>
      <c r="AAD501">
        <v>0</v>
      </c>
      <c r="AAI501">
        <v>0</v>
      </c>
      <c r="ABF501">
        <v>0</v>
      </c>
      <c r="ABK501">
        <v>0</v>
      </c>
      <c r="ACG501">
        <v>0</v>
      </c>
      <c r="ACL501">
        <v>0</v>
      </c>
      <c r="ADG501">
        <v>0</v>
      </c>
      <c r="ADL501">
        <v>0</v>
      </c>
      <c r="AEF501">
        <v>0</v>
      </c>
      <c r="AEK501">
        <v>0</v>
      </c>
      <c r="AFD501">
        <v>0</v>
      </c>
      <c r="AFI501">
        <v>0</v>
      </c>
      <c r="AGA501">
        <v>0</v>
      </c>
      <c r="AGF501">
        <v>0</v>
      </c>
      <c r="AGW501">
        <v>0</v>
      </c>
      <c r="AHB501">
        <v>0</v>
      </c>
      <c r="AHR501">
        <v>0</v>
      </c>
      <c r="AHW501">
        <v>0</v>
      </c>
      <c r="AIL501">
        <v>0</v>
      </c>
      <c r="AIQ501">
        <v>0</v>
      </c>
      <c r="AJE501">
        <v>0</v>
      </c>
      <c r="AJJ501">
        <v>0</v>
      </c>
      <c r="AJW501">
        <v>0</v>
      </c>
      <c r="AKB501">
        <v>0</v>
      </c>
      <c r="AKN501">
        <v>0</v>
      </c>
      <c r="AKS501">
        <v>0</v>
      </c>
      <c r="ALD501">
        <v>0</v>
      </c>
      <c r="ALI501">
        <v>0</v>
      </c>
      <c r="ALS501">
        <v>0</v>
      </c>
      <c r="ALX501">
        <v>0</v>
      </c>
      <c r="AMG501">
        <v>0</v>
      </c>
      <c r="AML501">
        <v>0</v>
      </c>
      <c r="AMT501">
        <v>0</v>
      </c>
      <c r="AMY501">
        <v>0</v>
      </c>
      <c r="ANF501">
        <v>0</v>
      </c>
      <c r="ANK501">
        <v>0</v>
      </c>
      <c r="ANQ501">
        <v>0</v>
      </c>
      <c r="ANR501">
        <v>0</v>
      </c>
      <c r="ANS501">
        <v>0</v>
      </c>
      <c r="ANT501">
        <v>0</v>
      </c>
      <c r="ANU501">
        <v>0</v>
      </c>
      <c r="ANV501">
        <v>0</v>
      </c>
      <c r="ANW501">
        <v>0</v>
      </c>
      <c r="ANX501">
        <v>0</v>
      </c>
      <c r="ANY501">
        <v>0</v>
      </c>
      <c r="ANZ501">
        <v>0</v>
      </c>
      <c r="AOA501">
        <v>0</v>
      </c>
      <c r="AOF501">
        <v>0</v>
      </c>
      <c r="AOO501">
        <v>0</v>
      </c>
      <c r="AOW501">
        <v>0</v>
      </c>
      <c r="APD501">
        <v>0</v>
      </c>
      <c r="APJ501">
        <v>0</v>
      </c>
      <c r="APK501">
        <v>0</v>
      </c>
      <c r="APL501">
        <v>0</v>
      </c>
      <c r="APM501">
        <v>0</v>
      </c>
      <c r="APN501">
        <v>0</v>
      </c>
      <c r="APO501">
        <v>0</v>
      </c>
    </row>
    <row r="502" spans="23:1122" x14ac:dyDescent="0.3">
      <c r="W502">
        <v>1.006856137269466</v>
      </c>
      <c r="AC502">
        <v>0.98522170330238279</v>
      </c>
      <c r="BC502">
        <v>1.0069297555651437</v>
      </c>
      <c r="BI502">
        <v>0.98545994608927634</v>
      </c>
      <c r="CH502">
        <v>1.0024735606378956</v>
      </c>
      <c r="CN502">
        <v>0.9817449204366443</v>
      </c>
      <c r="DL502">
        <v>1.0136525679531809</v>
      </c>
      <c r="DR502">
        <v>0.99222297874070764</v>
      </c>
      <c r="EO502">
        <v>1.0151776770583554</v>
      </c>
      <c r="EU502">
        <v>0.99457514372493816</v>
      </c>
      <c r="FQ502">
        <v>1.0044743974656045</v>
      </c>
      <c r="FW502">
        <v>0.98406079162681515</v>
      </c>
      <c r="GR502">
        <v>1.0165106997080477</v>
      </c>
      <c r="GX502">
        <v>0.9955266001887153</v>
      </c>
      <c r="HR502">
        <v>0.99706325575282151</v>
      </c>
      <c r="HX502">
        <v>0.97462943251728817</v>
      </c>
      <c r="IQ502">
        <v>1.0122934199434697</v>
      </c>
      <c r="IW502">
        <v>0.9881531465020732</v>
      </c>
      <c r="JO502">
        <v>0.99617063338277267</v>
      </c>
      <c r="JU502">
        <v>0.97582303866703302</v>
      </c>
      <c r="KL502">
        <v>0.97940481087591136</v>
      </c>
      <c r="KR502">
        <v>0.95871652233173721</v>
      </c>
      <c r="LH502">
        <v>1.0068524797379632</v>
      </c>
      <c r="LN502">
        <v>0.98311870819201297</v>
      </c>
      <c r="MC502">
        <v>1.0050917429952344</v>
      </c>
      <c r="MI502">
        <v>0.98331421605227542</v>
      </c>
      <c r="MW502">
        <v>1.0061203628873223</v>
      </c>
      <c r="NC502">
        <v>0.98426065158023335</v>
      </c>
      <c r="NP502">
        <v>1.00960328993844</v>
      </c>
      <c r="NV502">
        <v>0.9854671259366784</v>
      </c>
      <c r="OH502">
        <v>1.0097958035920898</v>
      </c>
      <c r="ON502">
        <v>0.98951219034095728</v>
      </c>
      <c r="OY502">
        <v>0.99927090129738272</v>
      </c>
      <c r="PE502">
        <v>0.97689326240360019</v>
      </c>
      <c r="PO502">
        <v>1.0098906316609282</v>
      </c>
      <c r="PU502">
        <v>0.98660887852793289</v>
      </c>
      <c r="QD502">
        <v>0.999000748433437</v>
      </c>
      <c r="QJ502">
        <v>0.97731488493998542</v>
      </c>
      <c r="QR502">
        <v>1.0056733154746966</v>
      </c>
      <c r="QX502">
        <v>0.98381287156219344</v>
      </c>
      <c r="RE502">
        <v>1.0289678206432165</v>
      </c>
      <c r="RK502">
        <v>1.0038594164340897</v>
      </c>
      <c r="RQ502">
        <v>1.0029387817680773</v>
      </c>
      <c r="RW502">
        <v>0.98219802386368571</v>
      </c>
      <c r="SB502">
        <v>1.0323788765990602</v>
      </c>
      <c r="SC502">
        <v>1.018224371426987</v>
      </c>
      <c r="SD502">
        <v>1.0127709411330583</v>
      </c>
      <c r="SE502">
        <v>1.0131957066857216</v>
      </c>
      <c r="SF502">
        <v>1.00414582019499</v>
      </c>
      <c r="SG502">
        <v>1.005727055446618</v>
      </c>
      <c r="SH502">
        <v>1.0031516359080792</v>
      </c>
      <c r="SI502">
        <v>1.0166206730214948</v>
      </c>
      <c r="SJ502">
        <v>1.0090384359456379</v>
      </c>
      <c r="SK502">
        <v>1.0147136440389348</v>
      </c>
      <c r="SL502">
        <v>1.0207057444666123</v>
      </c>
      <c r="SR502">
        <v>0.99547494678829906</v>
      </c>
      <c r="TA502">
        <v>0.98950272065279465</v>
      </c>
      <c r="TI502">
        <v>0.99312928506936271</v>
      </c>
      <c r="TP502">
        <v>0.98099873576672447</v>
      </c>
      <c r="TV502">
        <v>0.98425944486719485</v>
      </c>
      <c r="UA502">
        <v>0.99034743683840576</v>
      </c>
      <c r="UB502">
        <v>0.99549187338062961</v>
      </c>
      <c r="UC502">
        <v>0.98806320993003749</v>
      </c>
      <c r="UD502">
        <v>0.9937861975775929</v>
      </c>
      <c r="UE502">
        <v>1.0002328519383654</v>
      </c>
      <c r="VL502">
        <v>0</v>
      </c>
      <c r="VR502">
        <v>0</v>
      </c>
      <c r="WR502">
        <v>0</v>
      </c>
      <c r="WX502">
        <v>0</v>
      </c>
      <c r="XW502">
        <v>0</v>
      </c>
      <c r="YC502">
        <v>0</v>
      </c>
      <c r="ZA502">
        <v>0</v>
      </c>
      <c r="ZG502">
        <v>0</v>
      </c>
      <c r="AAD502">
        <v>0</v>
      </c>
      <c r="AAJ502">
        <v>0</v>
      </c>
      <c r="ABF502">
        <v>0</v>
      </c>
      <c r="ABL502">
        <v>0</v>
      </c>
      <c r="ACG502">
        <v>0</v>
      </c>
      <c r="ACM502">
        <v>0</v>
      </c>
      <c r="ADG502">
        <v>0</v>
      </c>
      <c r="ADM502">
        <v>0</v>
      </c>
      <c r="AEF502">
        <v>0</v>
      </c>
      <c r="AEL502">
        <v>0</v>
      </c>
      <c r="AFD502">
        <v>0</v>
      </c>
      <c r="AFJ502">
        <v>0</v>
      </c>
      <c r="AGA502">
        <v>0</v>
      </c>
      <c r="AGG502">
        <v>0</v>
      </c>
      <c r="AGW502">
        <v>0</v>
      </c>
      <c r="AHC502">
        <v>0</v>
      </c>
      <c r="AHR502">
        <v>0</v>
      </c>
      <c r="AHX502">
        <v>0</v>
      </c>
      <c r="AIL502">
        <v>0</v>
      </c>
      <c r="AIR502">
        <v>0</v>
      </c>
      <c r="AJE502">
        <v>0</v>
      </c>
      <c r="AJK502">
        <v>0</v>
      </c>
      <c r="AJW502">
        <v>0</v>
      </c>
      <c r="AKC502">
        <v>0</v>
      </c>
      <c r="AKN502">
        <v>0</v>
      </c>
      <c r="AKT502">
        <v>0</v>
      </c>
      <c r="ALD502">
        <v>0</v>
      </c>
      <c r="ALJ502">
        <v>0</v>
      </c>
      <c r="ALS502">
        <v>0</v>
      </c>
      <c r="ALY502">
        <v>0</v>
      </c>
      <c r="AMG502">
        <v>0</v>
      </c>
      <c r="AMM502">
        <v>0</v>
      </c>
      <c r="AMT502">
        <v>0</v>
      </c>
      <c r="AMZ502">
        <v>0</v>
      </c>
      <c r="ANF502">
        <v>0</v>
      </c>
      <c r="ANL502">
        <v>0</v>
      </c>
      <c r="ANQ502">
        <v>0</v>
      </c>
      <c r="ANR502">
        <v>0</v>
      </c>
      <c r="ANS502">
        <v>0</v>
      </c>
      <c r="ANT502">
        <v>0</v>
      </c>
      <c r="ANU502">
        <v>0</v>
      </c>
      <c r="ANV502">
        <v>0</v>
      </c>
      <c r="ANW502">
        <v>0</v>
      </c>
      <c r="ANX502">
        <v>0</v>
      </c>
      <c r="ANY502">
        <v>0</v>
      </c>
      <c r="ANZ502">
        <v>0</v>
      </c>
      <c r="AOA502">
        <v>0</v>
      </c>
      <c r="AOG502">
        <v>0</v>
      </c>
      <c r="AOP502">
        <v>0</v>
      </c>
      <c r="AOX502">
        <v>0</v>
      </c>
      <c r="APE502">
        <v>0</v>
      </c>
      <c r="APK502">
        <v>0</v>
      </c>
      <c r="APP502">
        <v>0</v>
      </c>
      <c r="APQ502">
        <v>0</v>
      </c>
      <c r="APR502">
        <v>0</v>
      </c>
      <c r="APS502">
        <v>0</v>
      </c>
      <c r="APT502">
        <v>0</v>
      </c>
    </row>
    <row r="503" spans="23:1122" x14ac:dyDescent="0.3">
      <c r="W503">
        <v>1.0299628235673741</v>
      </c>
      <c r="AD503">
        <v>1.0331524272314945</v>
      </c>
      <c r="BC503">
        <v>1.0291411470891509</v>
      </c>
      <c r="BJ503">
        <v>1.0316067696385198</v>
      </c>
      <c r="CH503">
        <v>1.0276354143463204</v>
      </c>
      <c r="CO503">
        <v>1.0337917446658202</v>
      </c>
      <c r="DL503">
        <v>1.0375996333682307</v>
      </c>
      <c r="DS503">
        <v>1.0415882664213816</v>
      </c>
      <c r="EO503">
        <v>1.0385087550699985</v>
      </c>
      <c r="EV503">
        <v>1.0431967617818512</v>
      </c>
      <c r="FQ503">
        <v>1.0281178746398756</v>
      </c>
      <c r="FX503">
        <v>1.0330424850494087</v>
      </c>
      <c r="GR503">
        <v>1.0379308957111442</v>
      </c>
      <c r="GY503">
        <v>1.0402783692305106</v>
      </c>
      <c r="HR503">
        <v>1.0197936600741893</v>
      </c>
      <c r="HY503">
        <v>1.0218851794976636</v>
      </c>
      <c r="IQ503">
        <v>1.0352769437074933</v>
      </c>
      <c r="IX503">
        <v>1.0358100853305632</v>
      </c>
      <c r="JO503">
        <v>1.0178272537918382</v>
      </c>
      <c r="JV503">
        <v>1.0207011924543419</v>
      </c>
      <c r="KL503">
        <v>1.0017012102748217</v>
      </c>
      <c r="KS503">
        <v>1.0050540071219336</v>
      </c>
      <c r="LH503">
        <v>1.0306674810660452</v>
      </c>
      <c r="LO503">
        <v>1.0324414553085766</v>
      </c>
      <c r="MC503">
        <v>1.0277322329830458</v>
      </c>
      <c r="MJ503">
        <v>1.0299963184644272</v>
      </c>
      <c r="MW503">
        <v>1.0305225401950262</v>
      </c>
      <c r="ND503">
        <v>1.0345823571571731</v>
      </c>
      <c r="NP503">
        <v>1.0337673573432542</v>
      </c>
      <c r="NW503">
        <v>1.0354842278161811</v>
      </c>
      <c r="OH503">
        <v>1.0308967005987937</v>
      </c>
      <c r="OO503">
        <v>1.0335577767020241</v>
      </c>
      <c r="OY503">
        <v>1.0204563968721747</v>
      </c>
      <c r="PF503">
        <v>1.0212359041609558</v>
      </c>
      <c r="PO503">
        <v>1.0349548739460446</v>
      </c>
      <c r="PV503">
        <v>1.0379689322408203</v>
      </c>
      <c r="QD503">
        <v>1.0213253971323022</v>
      </c>
      <c r="QK503">
        <v>1.0235902660840142</v>
      </c>
      <c r="QR503">
        <v>1.0280306376684918</v>
      </c>
      <c r="QY503">
        <v>1.0303517178510575</v>
      </c>
      <c r="RE503">
        <v>1.0555735959839496</v>
      </c>
      <c r="RL503">
        <v>1.0582948427061829</v>
      </c>
      <c r="RQ503">
        <v>1.0259512034842926</v>
      </c>
      <c r="RX503">
        <v>1.0299550701432694</v>
      </c>
      <c r="SB503">
        <v>1.0550715730074434</v>
      </c>
      <c r="SC503">
        <v>1.0413886895496238</v>
      </c>
      <c r="SD503">
        <v>1.0353969878426823</v>
      </c>
      <c r="SE503">
        <v>1.0351420005816758</v>
      </c>
      <c r="SF503">
        <v>1.0261795106039344</v>
      </c>
      <c r="SG503">
        <v>1.0307780097778541</v>
      </c>
      <c r="SH503">
        <v>1.0166206730214948</v>
      </c>
      <c r="SI503">
        <v>1.0500609235976566</v>
      </c>
      <c r="SJ503">
        <v>1.0321826373340879</v>
      </c>
      <c r="SK503">
        <v>1.0377651760928253</v>
      </c>
      <c r="SL503">
        <v>1.043801346264432</v>
      </c>
      <c r="SS503">
        <v>1.04381168190144</v>
      </c>
      <c r="TB503">
        <v>1.0365150027669425</v>
      </c>
      <c r="TJ503">
        <v>1.038685709118303</v>
      </c>
      <c r="TQ503">
        <v>1.026778878471466</v>
      </c>
      <c r="TW503">
        <v>1.036116729764365</v>
      </c>
      <c r="UB503">
        <v>1.0198213420356135</v>
      </c>
      <c r="UF503">
        <v>1.0638932723679364</v>
      </c>
      <c r="UG503">
        <v>1.0355727238121502</v>
      </c>
      <c r="UH503">
        <v>1.0415627991745502</v>
      </c>
      <c r="UI503">
        <v>1.0479227279219643</v>
      </c>
      <c r="VL503">
        <v>0</v>
      </c>
      <c r="VS503">
        <v>0</v>
      </c>
      <c r="WR503">
        <v>0</v>
      </c>
      <c r="WY503">
        <v>0</v>
      </c>
      <c r="XW503">
        <v>0</v>
      </c>
      <c r="YD503">
        <v>0</v>
      </c>
      <c r="ZA503">
        <v>0</v>
      </c>
      <c r="ZH503">
        <v>0</v>
      </c>
      <c r="AAD503">
        <v>0</v>
      </c>
      <c r="AAK503">
        <v>0</v>
      </c>
      <c r="ABF503">
        <v>0</v>
      </c>
      <c r="ABM503">
        <v>0</v>
      </c>
      <c r="ACG503">
        <v>0</v>
      </c>
      <c r="ACN503">
        <v>0</v>
      </c>
      <c r="ADG503">
        <v>0</v>
      </c>
      <c r="ADN503">
        <v>0</v>
      </c>
      <c r="AEF503">
        <v>0</v>
      </c>
      <c r="AEM503">
        <v>0</v>
      </c>
      <c r="AFD503">
        <v>0</v>
      </c>
      <c r="AFK503">
        <v>0</v>
      </c>
      <c r="AGA503">
        <v>0</v>
      </c>
      <c r="AGH503">
        <v>0</v>
      </c>
      <c r="AGW503">
        <v>0</v>
      </c>
      <c r="AHD503">
        <v>0</v>
      </c>
      <c r="AHR503">
        <v>0</v>
      </c>
      <c r="AHY503">
        <v>0</v>
      </c>
      <c r="AIL503">
        <v>0</v>
      </c>
      <c r="AIS503">
        <v>0</v>
      </c>
      <c r="AJE503">
        <v>0</v>
      </c>
      <c r="AJL503">
        <v>0</v>
      </c>
      <c r="AJW503">
        <v>0</v>
      </c>
      <c r="AKD503">
        <v>0</v>
      </c>
      <c r="AKN503">
        <v>0</v>
      </c>
      <c r="AKU503">
        <v>0</v>
      </c>
      <c r="ALD503">
        <v>0</v>
      </c>
      <c r="ALK503">
        <v>0</v>
      </c>
      <c r="ALS503">
        <v>0</v>
      </c>
      <c r="ALZ503">
        <v>0</v>
      </c>
      <c r="AMG503">
        <v>0</v>
      </c>
      <c r="AMN503">
        <v>0</v>
      </c>
      <c r="AMT503">
        <v>0</v>
      </c>
      <c r="ANA503">
        <v>0</v>
      </c>
      <c r="ANF503">
        <v>0</v>
      </c>
      <c r="ANM503">
        <v>0</v>
      </c>
      <c r="ANQ503">
        <v>0</v>
      </c>
      <c r="ANR503">
        <v>0</v>
      </c>
      <c r="ANS503">
        <v>0</v>
      </c>
      <c r="ANT503">
        <v>0</v>
      </c>
      <c r="ANU503">
        <v>0</v>
      </c>
      <c r="ANV503">
        <v>0</v>
      </c>
      <c r="ANW503">
        <v>0</v>
      </c>
      <c r="ANX503">
        <v>0</v>
      </c>
      <c r="ANY503">
        <v>0</v>
      </c>
      <c r="ANZ503">
        <v>0</v>
      </c>
      <c r="AOA503">
        <v>0</v>
      </c>
      <c r="AOH503">
        <v>0</v>
      </c>
      <c r="AOQ503">
        <v>0</v>
      </c>
      <c r="AOY503">
        <v>0</v>
      </c>
      <c r="APF503">
        <v>0</v>
      </c>
      <c r="APL503">
        <v>0</v>
      </c>
      <c r="APQ503">
        <v>0</v>
      </c>
      <c r="APU503">
        <v>0</v>
      </c>
      <c r="APV503">
        <v>0</v>
      </c>
      <c r="APW503">
        <v>0</v>
      </c>
      <c r="APX503">
        <v>0</v>
      </c>
    </row>
    <row r="504" spans="23:1122" x14ac:dyDescent="0.3">
      <c r="W504">
        <v>1.0239543407783054</v>
      </c>
      <c r="AE504">
        <v>1.0211351962583168</v>
      </c>
      <c r="BC504">
        <v>1.0242420965822971</v>
      </c>
      <c r="BK504">
        <v>1.0218900490606377</v>
      </c>
      <c r="CH504">
        <v>1.0203310240912569</v>
      </c>
      <c r="CP504">
        <v>1.0193674432993087</v>
      </c>
      <c r="DL504">
        <v>1.0325261552763192</v>
      </c>
      <c r="DT504">
        <v>1.0318024009638536</v>
      </c>
      <c r="EO504">
        <v>1.0302824621511031</v>
      </c>
      <c r="EW504">
        <v>1.0268322880744982</v>
      </c>
      <c r="FQ504">
        <v>1.0195072141991386</v>
      </c>
      <c r="FY504">
        <v>1.0161323225826948</v>
      </c>
      <c r="GR504">
        <v>1.0307024847075241</v>
      </c>
      <c r="GZ504">
        <v>1.0261289437938483</v>
      </c>
      <c r="HR504">
        <v>1.0130163051816794</v>
      </c>
      <c r="HZ504">
        <v>1.0082360744969896</v>
      </c>
      <c r="IQ504">
        <v>1.0301907390945744</v>
      </c>
      <c r="IY504">
        <v>1.0251532750237684</v>
      </c>
      <c r="JO504">
        <v>1.0130337310582005</v>
      </c>
      <c r="JW504">
        <v>1.0109637401390148</v>
      </c>
      <c r="KL504">
        <v>0.99715554298716946</v>
      </c>
      <c r="KT504">
        <v>0.99590200086674918</v>
      </c>
      <c r="LH504">
        <v>1.0264225126180655</v>
      </c>
      <c r="LP504">
        <v>1.0240940044325166</v>
      </c>
      <c r="MC504">
        <v>1.0221119551022571</v>
      </c>
      <c r="MK504">
        <v>1.0188153838264749</v>
      </c>
      <c r="MW504">
        <v>1.0249516860512624</v>
      </c>
      <c r="NE504">
        <v>1.0232221122865737</v>
      </c>
      <c r="NP504">
        <v>1.0277742932935772</v>
      </c>
      <c r="NX504">
        <v>1.0233884685272829</v>
      </c>
      <c r="OH504">
        <v>1.0267120768402827</v>
      </c>
      <c r="OP504">
        <v>1.0251361115365616</v>
      </c>
      <c r="OY504">
        <v>1.0138328992895651</v>
      </c>
      <c r="PG504">
        <v>1.0076573567163276</v>
      </c>
      <c r="PO504">
        <v>1.0292232355512905</v>
      </c>
      <c r="PW504">
        <v>1.0265116616008325</v>
      </c>
      <c r="QD504">
        <v>1.0170441957045395</v>
      </c>
      <c r="QL504">
        <v>1.014902027499395</v>
      </c>
      <c r="QR504">
        <v>1.0227231931778868</v>
      </c>
      <c r="QZ504">
        <v>1.019584442965686</v>
      </c>
      <c r="RE504">
        <v>1.0487133155394912</v>
      </c>
      <c r="RM504">
        <v>1.0445695976409606</v>
      </c>
      <c r="RQ504">
        <v>1.0197694002113384</v>
      </c>
      <c r="RY504">
        <v>1.0174953822242077</v>
      </c>
      <c r="SB504">
        <v>1.0474721818148149</v>
      </c>
      <c r="SC504">
        <v>1.0353766501772934</v>
      </c>
      <c r="SD504">
        <v>1.0284807215374197</v>
      </c>
      <c r="SE504">
        <v>1.026972623176815</v>
      </c>
      <c r="SF504">
        <v>1.0207659229316728</v>
      </c>
      <c r="SG504">
        <v>1.0229329763781938</v>
      </c>
      <c r="SH504">
        <v>1.0090384359456379</v>
      </c>
      <c r="SI504">
        <v>1.0321826373340879</v>
      </c>
      <c r="SJ504">
        <v>1.0350995555170637</v>
      </c>
      <c r="SK504">
        <v>1.0320701255341276</v>
      </c>
      <c r="SL504">
        <v>1.0367850209986009</v>
      </c>
      <c r="ST504">
        <v>1.0317813722211935</v>
      </c>
      <c r="TC504">
        <v>1.0227616307704037</v>
      </c>
      <c r="TK504">
        <v>1.0225950513965179</v>
      </c>
      <c r="TR504">
        <v>1.0157659325325721</v>
      </c>
      <c r="TX504">
        <v>1.0208380827593906</v>
      </c>
      <c r="UC504">
        <v>1.0046093321048695</v>
      </c>
      <c r="UG504">
        <v>1.0287354591404072</v>
      </c>
      <c r="UJ504">
        <v>1.0418543770665143</v>
      </c>
      <c r="UK504">
        <v>1.0307294790039689</v>
      </c>
      <c r="UL504">
        <v>1.034062781411774</v>
      </c>
      <c r="VL504">
        <v>0</v>
      </c>
      <c r="VT504">
        <v>0</v>
      </c>
      <c r="WR504">
        <v>0</v>
      </c>
      <c r="WZ504">
        <v>0</v>
      </c>
      <c r="XW504">
        <v>0</v>
      </c>
      <c r="YE504">
        <v>0</v>
      </c>
      <c r="ZA504">
        <v>0</v>
      </c>
      <c r="ZI504">
        <v>0</v>
      </c>
      <c r="AAD504">
        <v>0</v>
      </c>
      <c r="AAL504">
        <v>0</v>
      </c>
      <c r="ABF504">
        <v>0</v>
      </c>
      <c r="ABN504">
        <v>0</v>
      </c>
      <c r="ACG504">
        <v>0</v>
      </c>
      <c r="ACO504">
        <v>0</v>
      </c>
      <c r="ADG504">
        <v>0</v>
      </c>
      <c r="ADO504">
        <v>0</v>
      </c>
      <c r="AEF504">
        <v>0</v>
      </c>
      <c r="AEN504">
        <v>0</v>
      </c>
      <c r="AFD504">
        <v>0</v>
      </c>
      <c r="AFL504">
        <v>0</v>
      </c>
      <c r="AGA504">
        <v>0</v>
      </c>
      <c r="AGI504">
        <v>0</v>
      </c>
      <c r="AGW504">
        <v>0</v>
      </c>
      <c r="AHE504">
        <v>0</v>
      </c>
      <c r="AHR504">
        <v>0</v>
      </c>
      <c r="AHZ504">
        <v>0</v>
      </c>
      <c r="AIL504">
        <v>0</v>
      </c>
      <c r="AIT504">
        <v>0</v>
      </c>
      <c r="AJE504">
        <v>0</v>
      </c>
      <c r="AJM504">
        <v>0</v>
      </c>
      <c r="AJW504">
        <v>0</v>
      </c>
      <c r="AKE504">
        <v>0</v>
      </c>
      <c r="AKN504">
        <v>0</v>
      </c>
      <c r="AKV504">
        <v>0</v>
      </c>
      <c r="ALD504">
        <v>0</v>
      </c>
      <c r="ALL504">
        <v>0</v>
      </c>
      <c r="ALS504">
        <v>0</v>
      </c>
      <c r="AMA504">
        <v>0</v>
      </c>
      <c r="AMG504">
        <v>0</v>
      </c>
      <c r="AMO504">
        <v>0</v>
      </c>
      <c r="AMT504">
        <v>0</v>
      </c>
      <c r="ANB504">
        <v>0</v>
      </c>
      <c r="ANF504">
        <v>0</v>
      </c>
      <c r="ANN504">
        <v>0</v>
      </c>
      <c r="ANQ504">
        <v>0</v>
      </c>
      <c r="ANR504">
        <v>0</v>
      </c>
      <c r="ANS504">
        <v>0</v>
      </c>
      <c r="ANT504">
        <v>0</v>
      </c>
      <c r="ANU504">
        <v>0</v>
      </c>
      <c r="ANV504">
        <v>0</v>
      </c>
      <c r="ANW504">
        <v>0</v>
      </c>
      <c r="ANX504">
        <v>0</v>
      </c>
      <c r="ANY504">
        <v>0</v>
      </c>
      <c r="ANZ504">
        <v>0</v>
      </c>
      <c r="AOA504">
        <v>0</v>
      </c>
      <c r="AOI504">
        <v>0</v>
      </c>
      <c r="AOR504">
        <v>0</v>
      </c>
      <c r="AOZ504">
        <v>0</v>
      </c>
      <c r="APG504">
        <v>0</v>
      </c>
      <c r="APM504">
        <v>0</v>
      </c>
      <c r="APR504">
        <v>0</v>
      </c>
      <c r="APV504">
        <v>0</v>
      </c>
      <c r="APY504">
        <v>0</v>
      </c>
      <c r="APZ504">
        <v>0</v>
      </c>
      <c r="AQA504">
        <v>0</v>
      </c>
    </row>
    <row r="505" spans="23:1122" x14ac:dyDescent="0.3">
      <c r="W505">
        <v>1.0295422164173733</v>
      </c>
      <c r="AF505">
        <v>1.0347081876136432</v>
      </c>
      <c r="BC505">
        <v>1.0298550323161553</v>
      </c>
      <c r="BL505">
        <v>1.0354187822790695</v>
      </c>
      <c r="CH505">
        <v>1.0250053172801443</v>
      </c>
      <c r="CQ505">
        <v>1.0308870831394308</v>
      </c>
      <c r="DL505">
        <v>1.036755164908097</v>
      </c>
      <c r="DU505">
        <v>1.0428236846246526</v>
      </c>
      <c r="EO505">
        <v>1.036850354163378</v>
      </c>
      <c r="EX505">
        <v>1.0427442751718177</v>
      </c>
      <c r="FQ505">
        <v>1.0256199092643936</v>
      </c>
      <c r="FZ505">
        <v>1.0300367588429045</v>
      </c>
      <c r="GR505">
        <v>1.0371236826796417</v>
      </c>
      <c r="HA505">
        <v>1.0409555505575556</v>
      </c>
      <c r="HR505">
        <v>1.0195587349482411</v>
      </c>
      <c r="IA505">
        <v>1.0232375380774683</v>
      </c>
      <c r="IQ505">
        <v>1.0359339223756323</v>
      </c>
      <c r="IZ505">
        <v>1.0395330123524706</v>
      </c>
      <c r="JO505">
        <v>1.0188974811947706</v>
      </c>
      <c r="JX505">
        <v>1.0253595796283757</v>
      </c>
      <c r="KL505">
        <v>1.0016399507301719</v>
      </c>
      <c r="KU505">
        <v>1.0071833976426567</v>
      </c>
      <c r="LH505">
        <v>1.0312881793904012</v>
      </c>
      <c r="LQ505">
        <v>1.0361180377696941</v>
      </c>
      <c r="MC505">
        <v>1.0265529980271695</v>
      </c>
      <c r="ML505">
        <v>1.0303778864143112</v>
      </c>
      <c r="MW505">
        <v>1.0314370731317644</v>
      </c>
      <c r="NF505">
        <v>1.0381138883928074</v>
      </c>
      <c r="NP505">
        <v>1.0342561776339563</v>
      </c>
      <c r="NY505">
        <v>1.0389957423609275</v>
      </c>
      <c r="OH505">
        <v>1.0319789315668562</v>
      </c>
      <c r="OQ505">
        <v>1.038415192646003</v>
      </c>
      <c r="OY505">
        <v>1.021677016998108</v>
      </c>
      <c r="PH505">
        <v>1.0261583460401342</v>
      </c>
      <c r="PO505">
        <v>1.03533706425156</v>
      </c>
      <c r="PX505">
        <v>1.0409794730919426</v>
      </c>
      <c r="QD505">
        <v>1.0223829235559123</v>
      </c>
      <c r="QM505">
        <v>1.028250594790687</v>
      </c>
      <c r="QR505">
        <v>1.0280964006351183</v>
      </c>
      <c r="RA505">
        <v>1.0333886465982052</v>
      </c>
      <c r="RE505">
        <v>1.0541861531501537</v>
      </c>
      <c r="RN505">
        <v>1.058311794116755</v>
      </c>
      <c r="RQ505">
        <v>1.0268055626198949</v>
      </c>
      <c r="RZ505">
        <v>1.0338951497591675</v>
      </c>
      <c r="SB505">
        <v>1.0528648969206424</v>
      </c>
      <c r="SC505">
        <v>1.0395456081579473</v>
      </c>
      <c r="SD505">
        <v>1.034282749646104</v>
      </c>
      <c r="SE505">
        <v>1.0326611483774364</v>
      </c>
      <c r="SF505">
        <v>1.024918324510959</v>
      </c>
      <c r="SG505">
        <v>1.0296026584903917</v>
      </c>
      <c r="SH505">
        <v>1.0147136440389348</v>
      </c>
      <c r="SI505">
        <v>1.0377651760928253</v>
      </c>
      <c r="SJ505">
        <v>1.0320701255341276</v>
      </c>
      <c r="SK505">
        <v>1.0485224021446418</v>
      </c>
      <c r="SL505">
        <v>1.0412480964893489</v>
      </c>
      <c r="SU505">
        <v>1.042554821865004</v>
      </c>
      <c r="TD505">
        <v>1.0369328820179964</v>
      </c>
      <c r="TL505">
        <v>1.0366009748012768</v>
      </c>
      <c r="TS505">
        <v>1.0265609483022942</v>
      </c>
      <c r="TY505">
        <v>1.0361537981518136</v>
      </c>
      <c r="UD505">
        <v>1.0185530266168181</v>
      </c>
      <c r="UH505">
        <v>1.0421535205763348</v>
      </c>
      <c r="UK505">
        <v>1.0386916189920401</v>
      </c>
      <c r="UM505">
        <v>1.0655666636407095</v>
      </c>
      <c r="UN505">
        <v>1.0455381347855088</v>
      </c>
      <c r="VL505">
        <v>0</v>
      </c>
      <c r="VU505">
        <v>0</v>
      </c>
      <c r="WR505">
        <v>0</v>
      </c>
      <c r="XA505">
        <v>0</v>
      </c>
      <c r="XW505">
        <v>0</v>
      </c>
      <c r="YF505">
        <v>0</v>
      </c>
      <c r="ZA505">
        <v>0</v>
      </c>
      <c r="ZJ505">
        <v>0</v>
      </c>
      <c r="AAD505">
        <v>0</v>
      </c>
      <c r="AAM505">
        <v>0</v>
      </c>
      <c r="ABF505">
        <v>0</v>
      </c>
      <c r="ABO505">
        <v>0</v>
      </c>
      <c r="ACG505">
        <v>0</v>
      </c>
      <c r="ACP505">
        <v>0</v>
      </c>
      <c r="ADG505">
        <v>0</v>
      </c>
      <c r="ADP505">
        <v>0</v>
      </c>
      <c r="AEF505">
        <v>0</v>
      </c>
      <c r="AEO505">
        <v>0</v>
      </c>
      <c r="AFD505">
        <v>0</v>
      </c>
      <c r="AFM505">
        <v>0</v>
      </c>
      <c r="AGA505">
        <v>0</v>
      </c>
      <c r="AGJ505">
        <v>0</v>
      </c>
      <c r="AGW505">
        <v>0</v>
      </c>
      <c r="AHF505">
        <v>0</v>
      </c>
      <c r="AHR505">
        <v>0</v>
      </c>
      <c r="AIA505">
        <v>0</v>
      </c>
      <c r="AIL505">
        <v>0</v>
      </c>
      <c r="AIU505">
        <v>0</v>
      </c>
      <c r="AJE505">
        <v>0</v>
      </c>
      <c r="AJN505">
        <v>0</v>
      </c>
      <c r="AJW505">
        <v>0</v>
      </c>
      <c r="AKF505">
        <v>0</v>
      </c>
      <c r="AKN505">
        <v>0</v>
      </c>
      <c r="AKW505">
        <v>0</v>
      </c>
      <c r="ALD505">
        <v>0</v>
      </c>
      <c r="ALM505">
        <v>0</v>
      </c>
      <c r="ALS505">
        <v>0</v>
      </c>
      <c r="AMB505">
        <v>0</v>
      </c>
      <c r="AMG505">
        <v>0</v>
      </c>
      <c r="AMP505">
        <v>0</v>
      </c>
      <c r="AMT505">
        <v>0</v>
      </c>
      <c r="ANC505">
        <v>0</v>
      </c>
      <c r="ANF505">
        <v>0</v>
      </c>
      <c r="ANO505">
        <v>0</v>
      </c>
      <c r="ANQ505">
        <v>0</v>
      </c>
      <c r="ANR505">
        <v>0</v>
      </c>
      <c r="ANS505">
        <v>0</v>
      </c>
      <c r="ANT505">
        <v>0</v>
      </c>
      <c r="ANU505">
        <v>0</v>
      </c>
      <c r="ANV505">
        <v>0</v>
      </c>
      <c r="ANW505">
        <v>0</v>
      </c>
      <c r="ANX505">
        <v>0</v>
      </c>
      <c r="ANY505">
        <v>0</v>
      </c>
      <c r="ANZ505">
        <v>0</v>
      </c>
      <c r="AOA505">
        <v>0</v>
      </c>
      <c r="AOJ505">
        <v>0</v>
      </c>
      <c r="AOS505">
        <v>0</v>
      </c>
      <c r="APA505">
        <v>0</v>
      </c>
      <c r="APH505">
        <v>0</v>
      </c>
      <c r="APN505">
        <v>0</v>
      </c>
      <c r="APS505">
        <v>0</v>
      </c>
      <c r="APW505">
        <v>0</v>
      </c>
      <c r="APZ505">
        <v>0</v>
      </c>
      <c r="AQB505">
        <v>0</v>
      </c>
      <c r="AQC505">
        <v>0</v>
      </c>
    </row>
    <row r="506" spans="23:1122" x14ac:dyDescent="0.3">
      <c r="W506">
        <v>1.0338966621430798</v>
      </c>
      <c r="AG506">
        <v>1.0414724340367862</v>
      </c>
      <c r="BC506">
        <v>1.032249180477288</v>
      </c>
      <c r="BM506">
        <v>1.0382610751852306</v>
      </c>
      <c r="CH506">
        <v>1.0299702600721479</v>
      </c>
      <c r="CR506">
        <v>1.0385135679626165</v>
      </c>
      <c r="DL506">
        <v>1.0408108716090025</v>
      </c>
      <c r="DV506">
        <v>1.0484981386837664</v>
      </c>
      <c r="EO506">
        <v>1.0401396924097919</v>
      </c>
      <c r="EY506">
        <v>1.047004832666433</v>
      </c>
      <c r="FQ506">
        <v>1.0314483383147597</v>
      </c>
      <c r="GA506">
        <v>1.0402879756665226</v>
      </c>
      <c r="GR506">
        <v>1.0402052993722808</v>
      </c>
      <c r="HB506">
        <v>1.0453814117855216</v>
      </c>
      <c r="HR506">
        <v>1.0236399529634614</v>
      </c>
      <c r="IB506">
        <v>1.0299241434146362</v>
      </c>
      <c r="IQ506">
        <v>1.0390433570457991</v>
      </c>
      <c r="JA506">
        <v>1.0438276189159732</v>
      </c>
      <c r="JO506">
        <v>1.0228159691553302</v>
      </c>
      <c r="JY506">
        <v>1.0308896049914018</v>
      </c>
      <c r="KL506">
        <v>1.0047223346687928</v>
      </c>
      <c r="KV506">
        <v>1.0112251141636075</v>
      </c>
      <c r="LH506">
        <v>1.0340049240656413</v>
      </c>
      <c r="LR506">
        <v>1.0395517583229064</v>
      </c>
      <c r="MC506">
        <v>1.0323209694089508</v>
      </c>
      <c r="MM506">
        <v>1.0398165563330692</v>
      </c>
      <c r="MW506">
        <v>1.0344934627488107</v>
      </c>
      <c r="NG506">
        <v>1.0424740779755661</v>
      </c>
      <c r="NP506">
        <v>1.0361590500661482</v>
      </c>
      <c r="NZ506">
        <v>1.0405976325962865</v>
      </c>
      <c r="OH506">
        <v>1.0361465917025203</v>
      </c>
      <c r="OR506">
        <v>1.0448737193771116</v>
      </c>
      <c r="OY506">
        <v>1.0257308524905429</v>
      </c>
      <c r="PI506">
        <v>1.032099868276172</v>
      </c>
      <c r="PO506">
        <v>1.037888074360092</v>
      </c>
      <c r="PY506">
        <v>1.0443293363598896</v>
      </c>
      <c r="QD506">
        <v>1.0250094877321461</v>
      </c>
      <c r="QN506">
        <v>1.0312363320393807</v>
      </c>
      <c r="QR506">
        <v>1.0318242701520728</v>
      </c>
      <c r="RB506">
        <v>1.0387300677771876</v>
      </c>
      <c r="RE506">
        <v>1.059483948029232</v>
      </c>
      <c r="RO506">
        <v>1.0672714047860534</v>
      </c>
      <c r="RQ506">
        <v>1.0296222226441434</v>
      </c>
      <c r="SA506">
        <v>1.0376344026260291</v>
      </c>
      <c r="SB506">
        <v>1.0583719643673948</v>
      </c>
      <c r="SC506">
        <v>1.0450437780024135</v>
      </c>
      <c r="SD506">
        <v>1.0407362985138124</v>
      </c>
      <c r="SE506">
        <v>1.0388733004164206</v>
      </c>
      <c r="SF506">
        <v>1.030687761976107</v>
      </c>
      <c r="SG506">
        <v>1.033907064323923</v>
      </c>
      <c r="SH506">
        <v>1.0207057444666123</v>
      </c>
      <c r="SI506">
        <v>1.043801346264432</v>
      </c>
      <c r="SJ506">
        <v>1.0367850209986009</v>
      </c>
      <c r="SK506">
        <v>1.0412480964893489</v>
      </c>
      <c r="SL506">
        <v>1.0573139678349173</v>
      </c>
      <c r="SV506">
        <v>1.0515823747035005</v>
      </c>
      <c r="TE506">
        <v>1.0479496347179373</v>
      </c>
      <c r="TM506">
        <v>1.0467365935480897</v>
      </c>
      <c r="TT506">
        <v>1.0363339888205823</v>
      </c>
      <c r="TZ506">
        <v>1.0427738499724857</v>
      </c>
      <c r="UE506">
        <v>1.0281804299164892</v>
      </c>
      <c r="UI506">
        <v>1.0517858848346069</v>
      </c>
      <c r="UL506">
        <v>1.0451209079075947</v>
      </c>
      <c r="UN506">
        <v>1.0487326746374726</v>
      </c>
      <c r="UO506">
        <v>1.0761278438195909</v>
      </c>
      <c r="VL506">
        <v>0</v>
      </c>
      <c r="VV506">
        <v>0</v>
      </c>
      <c r="WR506">
        <v>0</v>
      </c>
      <c r="XB506">
        <v>0</v>
      </c>
      <c r="XW506">
        <v>0</v>
      </c>
      <c r="YG506">
        <v>0</v>
      </c>
      <c r="ZA506">
        <v>0</v>
      </c>
      <c r="ZK506">
        <v>0</v>
      </c>
      <c r="AAD506">
        <v>0</v>
      </c>
      <c r="AAN506">
        <v>0</v>
      </c>
      <c r="ABF506">
        <v>0</v>
      </c>
      <c r="ABP506">
        <v>0</v>
      </c>
      <c r="ACG506">
        <v>0</v>
      </c>
      <c r="ACQ506">
        <v>0</v>
      </c>
      <c r="ADG506">
        <v>0</v>
      </c>
      <c r="ADQ506">
        <v>0</v>
      </c>
      <c r="AEF506">
        <v>0</v>
      </c>
      <c r="AEP506">
        <v>0</v>
      </c>
      <c r="AFD506">
        <v>0</v>
      </c>
      <c r="AFN506">
        <v>0</v>
      </c>
      <c r="AGA506">
        <v>0</v>
      </c>
      <c r="AGK506">
        <v>0</v>
      </c>
      <c r="AGW506">
        <v>0</v>
      </c>
      <c r="AHG506">
        <v>0</v>
      </c>
      <c r="AHR506">
        <v>0</v>
      </c>
      <c r="AIB506">
        <v>0</v>
      </c>
      <c r="AIL506">
        <v>0</v>
      </c>
      <c r="AIV506">
        <v>0</v>
      </c>
      <c r="AJE506">
        <v>0</v>
      </c>
      <c r="AJO506">
        <v>0</v>
      </c>
      <c r="AJW506">
        <v>0</v>
      </c>
      <c r="AKG506">
        <v>0</v>
      </c>
      <c r="AKN506">
        <v>0</v>
      </c>
      <c r="AKX506">
        <v>0</v>
      </c>
      <c r="ALD506">
        <v>0</v>
      </c>
      <c r="ALN506">
        <v>0</v>
      </c>
      <c r="ALS506">
        <v>0</v>
      </c>
      <c r="AMC506">
        <v>0</v>
      </c>
      <c r="AMG506">
        <v>0</v>
      </c>
      <c r="AMQ506">
        <v>0</v>
      </c>
      <c r="AMT506">
        <v>0</v>
      </c>
      <c r="AND506">
        <v>0</v>
      </c>
      <c r="ANF506">
        <v>0</v>
      </c>
      <c r="ANP506">
        <v>0</v>
      </c>
      <c r="ANQ506">
        <v>0</v>
      </c>
      <c r="ANR506">
        <v>0</v>
      </c>
      <c r="ANS506">
        <v>0</v>
      </c>
      <c r="ANT506">
        <v>0</v>
      </c>
      <c r="ANU506">
        <v>0</v>
      </c>
      <c r="ANV506">
        <v>0</v>
      </c>
      <c r="ANW506">
        <v>0</v>
      </c>
      <c r="ANX506">
        <v>0</v>
      </c>
      <c r="ANY506">
        <v>0</v>
      </c>
      <c r="ANZ506">
        <v>0</v>
      </c>
      <c r="AOA506">
        <v>0</v>
      </c>
      <c r="AOK506">
        <v>0</v>
      </c>
      <c r="AOT506">
        <v>0</v>
      </c>
      <c r="APB506">
        <v>0</v>
      </c>
      <c r="API506">
        <v>0</v>
      </c>
      <c r="APO506">
        <v>0</v>
      </c>
      <c r="APT506">
        <v>0</v>
      </c>
      <c r="APX506">
        <v>0</v>
      </c>
      <c r="AQA506">
        <v>0</v>
      </c>
      <c r="AQC506">
        <v>0</v>
      </c>
      <c r="AQD506">
        <v>0</v>
      </c>
    </row>
    <row r="507" spans="23:1122" x14ac:dyDescent="0.3">
      <c r="X507">
        <v>1.0589481977195547</v>
      </c>
      <c r="BD507">
        <v>1.0599508817260448</v>
      </c>
      <c r="CI507">
        <v>1.0607572505143636</v>
      </c>
      <c r="DM507">
        <v>1.0695916696335104</v>
      </c>
      <c r="EP507">
        <v>1.0687497172142291</v>
      </c>
      <c r="FR507">
        <v>1.0539326282526937</v>
      </c>
      <c r="GS507">
        <v>1.0696098067728126</v>
      </c>
      <c r="HS507">
        <v>1.0454820801090019</v>
      </c>
      <c r="IR507">
        <v>1.0605769742358844</v>
      </c>
      <c r="JP507">
        <v>1.0486974829174267</v>
      </c>
      <c r="KM507">
        <v>1.0315102840783281</v>
      </c>
      <c r="LI507">
        <v>1.0589777760513583</v>
      </c>
      <c r="MD507">
        <v>1.0576494910871714</v>
      </c>
      <c r="MX507">
        <v>1.06221932710363</v>
      </c>
      <c r="NQ507">
        <v>1.05502630456209</v>
      </c>
      <c r="OI507">
        <v>1.0629649445509215</v>
      </c>
      <c r="OZ507">
        <v>1.0507084229863803</v>
      </c>
      <c r="PP507">
        <v>1.0604594170602148</v>
      </c>
      <c r="QE507">
        <v>1.0570706268862615</v>
      </c>
      <c r="QS507">
        <v>1.0586781928346443</v>
      </c>
      <c r="RF507">
        <v>1.0834509787252555</v>
      </c>
      <c r="RR507">
        <v>1.0527361412248535</v>
      </c>
      <c r="SC507">
        <v>1.0684526967444563</v>
      </c>
      <c r="SM507">
        <v>1.1016506629559168</v>
      </c>
      <c r="SN507">
        <v>1.0601032454801691</v>
      </c>
      <c r="SO507">
        <v>1.0576934876599424</v>
      </c>
      <c r="SP507">
        <v>1.0570592142089852</v>
      </c>
      <c r="SQ507">
        <v>1.0635631469627624</v>
      </c>
      <c r="SR507">
        <v>1.0420194780446752</v>
      </c>
      <c r="SS507">
        <v>1.0671502655316849</v>
      </c>
      <c r="ST507">
        <v>1.0648332454343161</v>
      </c>
      <c r="SU507">
        <v>1.0664921859327232</v>
      </c>
      <c r="SV507">
        <v>1.0723729233717667</v>
      </c>
      <c r="VM507">
        <v>0</v>
      </c>
      <c r="WS507">
        <v>0</v>
      </c>
      <c r="XX507">
        <v>0</v>
      </c>
      <c r="ZB507">
        <v>0</v>
      </c>
      <c r="AAE507">
        <v>0</v>
      </c>
      <c r="ABG507">
        <v>0</v>
      </c>
      <c r="ACH507">
        <v>0</v>
      </c>
      <c r="ADH507">
        <v>0</v>
      </c>
      <c r="AEG507">
        <v>0</v>
      </c>
      <c r="AFE507">
        <v>0</v>
      </c>
      <c r="AGB507">
        <v>0</v>
      </c>
      <c r="AGX507">
        <v>0</v>
      </c>
      <c r="AHS507">
        <v>0</v>
      </c>
      <c r="AIM507">
        <v>0</v>
      </c>
      <c r="AJF507">
        <v>0</v>
      </c>
      <c r="AJX507">
        <v>0</v>
      </c>
      <c r="AKO507">
        <v>0</v>
      </c>
      <c r="ALE507">
        <v>0</v>
      </c>
      <c r="ALT507">
        <v>0</v>
      </c>
      <c r="AMH507">
        <v>0</v>
      </c>
      <c r="AMU507">
        <v>0</v>
      </c>
      <c r="ANG507">
        <v>0</v>
      </c>
      <c r="ANR507">
        <v>0</v>
      </c>
      <c r="AOC507">
        <v>0</v>
      </c>
      <c r="AOD507">
        <v>0</v>
      </c>
      <c r="AOE507">
        <v>0</v>
      </c>
      <c r="AOF507">
        <v>0</v>
      </c>
      <c r="AOG507">
        <v>0</v>
      </c>
      <c r="AOH507">
        <v>0</v>
      </c>
      <c r="AOI507">
        <v>0</v>
      </c>
      <c r="AOJ507">
        <v>0</v>
      </c>
      <c r="AOK507">
        <v>0</v>
      </c>
    </row>
    <row r="508" spans="23:1122" x14ac:dyDescent="0.3">
      <c r="X508">
        <v>1.029136856178138</v>
      </c>
      <c r="Y508">
        <v>1.0203626200859062</v>
      </c>
      <c r="BD508">
        <v>1.029664939589084</v>
      </c>
      <c r="BE508">
        <v>1.0205758458926393</v>
      </c>
      <c r="CI508">
        <v>1.0281817083474607</v>
      </c>
      <c r="CJ508">
        <v>1.0165921899012171</v>
      </c>
      <c r="DM508">
        <v>1.0391109076027283</v>
      </c>
      <c r="DN508">
        <v>1.0297161655247637</v>
      </c>
      <c r="EP508">
        <v>1.0373728381556737</v>
      </c>
      <c r="EQ508">
        <v>1.0273752596891657</v>
      </c>
      <c r="FR508">
        <v>1.0250574613813619</v>
      </c>
      <c r="FS508">
        <v>1.0166440775436421</v>
      </c>
      <c r="GS508">
        <v>1.0370460890902211</v>
      </c>
      <c r="GT508">
        <v>1.0259026366254906</v>
      </c>
      <c r="HS508">
        <v>1.0176415080038319</v>
      </c>
      <c r="HT508">
        <v>1.0105365493558249</v>
      </c>
      <c r="IR508">
        <v>1.0306362551147927</v>
      </c>
      <c r="IS508">
        <v>1.0219701854773042</v>
      </c>
      <c r="JP508">
        <v>1.0188811935868001</v>
      </c>
      <c r="JQ508">
        <v>1.0100244416226796</v>
      </c>
      <c r="KM508">
        <v>1.0029901183976637</v>
      </c>
      <c r="KN508">
        <v>0.99507816193448972</v>
      </c>
      <c r="LI508">
        <v>1.0272745578179183</v>
      </c>
      <c r="LJ508">
        <v>1.0167387761496434</v>
      </c>
      <c r="MD508">
        <v>1.0300134036180209</v>
      </c>
      <c r="ME508">
        <v>1.0231816862043126</v>
      </c>
      <c r="MX508">
        <v>1.031488654737367</v>
      </c>
      <c r="MY508">
        <v>1.0222989207637767</v>
      </c>
      <c r="NQ508">
        <v>1.0267217074969648</v>
      </c>
      <c r="NR508">
        <v>1.0196690208452204</v>
      </c>
      <c r="OI508">
        <v>1.0330678766339234</v>
      </c>
      <c r="OJ508">
        <v>1.02410688211568</v>
      </c>
      <c r="OZ508">
        <v>1.0195359864299434</v>
      </c>
      <c r="PA508">
        <v>1.009095774207496</v>
      </c>
      <c r="PP508">
        <v>1.0311001167343474</v>
      </c>
      <c r="PQ508">
        <v>1.0230362593098772</v>
      </c>
      <c r="QE508">
        <v>1.0251376271620525</v>
      </c>
      <c r="QF508">
        <v>1.0146241717252091</v>
      </c>
      <c r="QS508">
        <v>1.0283200642597965</v>
      </c>
      <c r="QT508">
        <v>1.0188340033052408</v>
      </c>
      <c r="RF508">
        <v>1.053805642791553</v>
      </c>
      <c r="RG508">
        <v>1.0452767010781217</v>
      </c>
      <c r="RR508">
        <v>1.0243415085716165</v>
      </c>
      <c r="RS508">
        <v>1.0172607714070387</v>
      </c>
      <c r="SC508">
        <v>1.0393121145020499</v>
      </c>
      <c r="SD508">
        <v>1.0313078148650987</v>
      </c>
      <c r="SM508">
        <v>1.0601032454801691</v>
      </c>
      <c r="SN508">
        <v>1.0399242930666657</v>
      </c>
      <c r="SO508">
        <v>1.0296833248557009</v>
      </c>
      <c r="SP508">
        <v>1.0259741138768375</v>
      </c>
      <c r="SQ508">
        <v>1.0317724784521038</v>
      </c>
      <c r="SR508">
        <v>1.0128471703736048</v>
      </c>
      <c r="SS508">
        <v>1.0373951029568886</v>
      </c>
      <c r="ST508">
        <v>1.0337025436092468</v>
      </c>
      <c r="SU508">
        <v>1.0368260182844695</v>
      </c>
      <c r="SV508">
        <v>1.0433551254606233</v>
      </c>
      <c r="SW508">
        <v>1.0404787576702907</v>
      </c>
      <c r="SX508">
        <v>1.0226362895080989</v>
      </c>
      <c r="SY508">
        <v>1.0157450010860154</v>
      </c>
      <c r="SZ508">
        <v>1.021342536582746</v>
      </c>
      <c r="TA508">
        <v>1.0043153922972712</v>
      </c>
      <c r="TB508">
        <v>1.0285735020441067</v>
      </c>
      <c r="TC508">
        <v>1.0236551183091565</v>
      </c>
      <c r="TD508">
        <v>1.0283418045995354</v>
      </c>
      <c r="TE508">
        <v>1.0355238055693567</v>
      </c>
      <c r="VM508">
        <v>0</v>
      </c>
      <c r="VN508">
        <v>0</v>
      </c>
      <c r="WS508">
        <v>0</v>
      </c>
      <c r="WT508">
        <v>0</v>
      </c>
      <c r="XX508">
        <v>0</v>
      </c>
      <c r="XY508">
        <v>0</v>
      </c>
      <c r="ZB508">
        <v>0</v>
      </c>
      <c r="ZC508">
        <v>0</v>
      </c>
      <c r="AAE508">
        <v>0</v>
      </c>
      <c r="AAF508">
        <v>0</v>
      </c>
      <c r="ABG508">
        <v>0</v>
      </c>
      <c r="ABH508">
        <v>0</v>
      </c>
      <c r="ACH508">
        <v>0</v>
      </c>
      <c r="ACI508">
        <v>0</v>
      </c>
      <c r="ADH508">
        <v>0</v>
      </c>
      <c r="ADI508">
        <v>0</v>
      </c>
      <c r="AEG508">
        <v>0</v>
      </c>
      <c r="AEH508">
        <v>0</v>
      </c>
      <c r="AFE508">
        <v>0</v>
      </c>
      <c r="AFF508">
        <v>0</v>
      </c>
      <c r="AGB508">
        <v>0</v>
      </c>
      <c r="AGC508">
        <v>0</v>
      </c>
      <c r="AGX508">
        <v>0</v>
      </c>
      <c r="AGY508">
        <v>0</v>
      </c>
      <c r="AHS508">
        <v>0</v>
      </c>
      <c r="AHT508">
        <v>0</v>
      </c>
      <c r="AIM508">
        <v>0</v>
      </c>
      <c r="AIN508">
        <v>0</v>
      </c>
      <c r="AJF508">
        <v>0</v>
      </c>
      <c r="AJG508">
        <v>0</v>
      </c>
      <c r="AJX508">
        <v>0</v>
      </c>
      <c r="AJY508">
        <v>0</v>
      </c>
      <c r="AKO508">
        <v>0</v>
      </c>
      <c r="AKP508">
        <v>0</v>
      </c>
      <c r="ALE508">
        <v>0</v>
      </c>
      <c r="ALF508">
        <v>0</v>
      </c>
      <c r="ALT508">
        <v>0</v>
      </c>
      <c r="ALU508">
        <v>0</v>
      </c>
      <c r="AMH508">
        <v>0</v>
      </c>
      <c r="AMI508">
        <v>0</v>
      </c>
      <c r="AMU508">
        <v>0</v>
      </c>
      <c r="AMV508">
        <v>0</v>
      </c>
      <c r="ANG508">
        <v>0</v>
      </c>
      <c r="ANH508">
        <v>0</v>
      </c>
      <c r="ANR508">
        <v>0</v>
      </c>
      <c r="ANS508">
        <v>0</v>
      </c>
      <c r="AOB508">
        <v>0</v>
      </c>
      <c r="AOC508">
        <v>0</v>
      </c>
      <c r="AOD508">
        <v>0</v>
      </c>
      <c r="AOE508">
        <v>0</v>
      </c>
      <c r="AOF508">
        <v>0</v>
      </c>
      <c r="AOG508">
        <v>0</v>
      </c>
      <c r="AOH508">
        <v>0</v>
      </c>
      <c r="AOI508">
        <v>0</v>
      </c>
      <c r="AOJ508">
        <v>0</v>
      </c>
      <c r="AOK508">
        <v>0</v>
      </c>
      <c r="AOL508">
        <v>0</v>
      </c>
      <c r="AOM508">
        <v>0</v>
      </c>
      <c r="AON508">
        <v>0</v>
      </c>
      <c r="AOO508">
        <v>0</v>
      </c>
      <c r="AOP508">
        <v>0</v>
      </c>
      <c r="AOQ508">
        <v>0</v>
      </c>
      <c r="AOR508">
        <v>0</v>
      </c>
      <c r="AOS508">
        <v>0</v>
      </c>
      <c r="AOT508">
        <v>0</v>
      </c>
    </row>
    <row r="509" spans="23:1122" x14ac:dyDescent="0.3">
      <c r="X509">
        <v>1.0285304390674344</v>
      </c>
      <c r="Z509">
        <v>1.0217112983903154</v>
      </c>
      <c r="BD509">
        <v>1.0288343466870922</v>
      </c>
      <c r="BF509">
        <v>1.0218168558452383</v>
      </c>
      <c r="CI509">
        <v>1.0279871813314221</v>
      </c>
      <c r="CK509">
        <v>1.0189807366456742</v>
      </c>
      <c r="DM509">
        <v>1.0369387412840572</v>
      </c>
      <c r="DO509">
        <v>1.0283293873751507</v>
      </c>
      <c r="EP509">
        <v>1.037390842774176</v>
      </c>
      <c r="ER509">
        <v>1.0303125298533429</v>
      </c>
      <c r="FR509">
        <v>1.0235042891019241</v>
      </c>
      <c r="FT509">
        <v>1.0164013142511885</v>
      </c>
      <c r="GS509">
        <v>1.0375050872303055</v>
      </c>
      <c r="GU509">
        <v>1.0292735679485361</v>
      </c>
      <c r="HS509">
        <v>1.0174198929734508</v>
      </c>
      <c r="HU509">
        <v>1.0127728771978644</v>
      </c>
      <c r="IR509">
        <v>1.0283219672260993</v>
      </c>
      <c r="IT509">
        <v>1.0197676136502676</v>
      </c>
      <c r="JP509">
        <v>1.0185054402646774</v>
      </c>
      <c r="JR509">
        <v>1.0117623363823356</v>
      </c>
      <c r="KM509">
        <v>1.0006246050771739</v>
      </c>
      <c r="KO509">
        <v>0.99249152479430902</v>
      </c>
      <c r="LI509">
        <v>1.0264339124250454</v>
      </c>
      <c r="LK509">
        <v>1.0182145973726699</v>
      </c>
      <c r="MD509">
        <v>1.0271531898463933</v>
      </c>
      <c r="MF509">
        <v>1.0198908965186151</v>
      </c>
      <c r="MX509">
        <v>1.0294585059955716</v>
      </c>
      <c r="MZ509">
        <v>1.0210895336829633</v>
      </c>
      <c r="NQ509">
        <v>1.0278683504639785</v>
      </c>
      <c r="NS509">
        <v>1.0246606251810639</v>
      </c>
      <c r="OI509">
        <v>1.0313365359513751</v>
      </c>
      <c r="OK509">
        <v>1.0230964075309446</v>
      </c>
      <c r="OZ509">
        <v>1.0183284765883496</v>
      </c>
      <c r="PB509">
        <v>1.008536475534781</v>
      </c>
      <c r="PP509">
        <v>1.030601012786694</v>
      </c>
      <c r="PR509">
        <v>1.0240246628304612</v>
      </c>
      <c r="QE509">
        <v>1.0261079207230581</v>
      </c>
      <c r="QG509">
        <v>1.0188660468291764</v>
      </c>
      <c r="QS509">
        <v>1.0294072312037394</v>
      </c>
      <c r="QU509">
        <v>1.0235707386247439</v>
      </c>
      <c r="RF509">
        <v>1.0498748250290393</v>
      </c>
      <c r="RH509">
        <v>1.0408816884581868</v>
      </c>
      <c r="RR509">
        <v>1.0246966512686213</v>
      </c>
      <c r="RT509">
        <v>1.0195871965429175</v>
      </c>
      <c r="SC509">
        <v>1.0370587326426286</v>
      </c>
      <c r="SE509">
        <v>1.0296405297411284</v>
      </c>
      <c r="SM509">
        <v>1.0576934876599424</v>
      </c>
      <c r="SN509">
        <v>1.0296833248557009</v>
      </c>
      <c r="SO509">
        <v>1.0384011052103033</v>
      </c>
      <c r="SP509">
        <v>1.0246542366842901</v>
      </c>
      <c r="SQ509">
        <v>1.0317806114726131</v>
      </c>
      <c r="SR509">
        <v>1.0138063865315841</v>
      </c>
      <c r="SS509">
        <v>1.0376412104745873</v>
      </c>
      <c r="ST509">
        <v>1.0326161338905584</v>
      </c>
      <c r="SU509">
        <v>1.0355691694735172</v>
      </c>
      <c r="SV509">
        <v>1.0415785374270643</v>
      </c>
      <c r="SX509">
        <v>1.0231330206593525</v>
      </c>
      <c r="TF509">
        <v>1.04296433153455</v>
      </c>
      <c r="TG509">
        <v>1.0161134710898394</v>
      </c>
      <c r="TH509">
        <v>1.0243036406114434</v>
      </c>
      <c r="TI509">
        <v>1.0089375460179408</v>
      </c>
      <c r="TJ509">
        <v>1.0318235392363573</v>
      </c>
      <c r="TK509">
        <v>1.0245434147020811</v>
      </c>
      <c r="TL509">
        <v>1.0290523551607844</v>
      </c>
      <c r="TM509">
        <v>1.0352019393310463</v>
      </c>
      <c r="VM509">
        <v>0</v>
      </c>
      <c r="VO509">
        <v>0</v>
      </c>
      <c r="WS509">
        <v>0</v>
      </c>
      <c r="WU509">
        <v>0</v>
      </c>
      <c r="XX509">
        <v>0</v>
      </c>
      <c r="XZ509">
        <v>0</v>
      </c>
      <c r="ZB509">
        <v>0</v>
      </c>
      <c r="ZD509">
        <v>0</v>
      </c>
      <c r="AAE509">
        <v>0</v>
      </c>
      <c r="AAG509">
        <v>0</v>
      </c>
      <c r="ABG509">
        <v>0</v>
      </c>
      <c r="ABI509">
        <v>0</v>
      </c>
      <c r="ACH509">
        <v>0</v>
      </c>
      <c r="ACJ509">
        <v>0</v>
      </c>
      <c r="ADH509">
        <v>0</v>
      </c>
      <c r="ADJ509">
        <v>0</v>
      </c>
      <c r="AEG509">
        <v>0</v>
      </c>
      <c r="AEI509">
        <v>0</v>
      </c>
      <c r="AFE509">
        <v>0</v>
      </c>
      <c r="AFG509">
        <v>0</v>
      </c>
      <c r="AGB509">
        <v>0</v>
      </c>
      <c r="AGD509">
        <v>0</v>
      </c>
      <c r="AGX509">
        <v>0</v>
      </c>
      <c r="AGZ509">
        <v>0</v>
      </c>
      <c r="AHS509">
        <v>0</v>
      </c>
      <c r="AHU509">
        <v>0</v>
      </c>
      <c r="AIM509">
        <v>0</v>
      </c>
      <c r="AIO509">
        <v>0</v>
      </c>
      <c r="AJF509">
        <v>0</v>
      </c>
      <c r="AJH509">
        <v>0</v>
      </c>
      <c r="AJX509">
        <v>0</v>
      </c>
      <c r="AJZ509">
        <v>0</v>
      </c>
      <c r="AKO509">
        <v>0</v>
      </c>
      <c r="AKQ509">
        <v>0</v>
      </c>
      <c r="ALE509">
        <v>0</v>
      </c>
      <c r="ALG509">
        <v>0</v>
      </c>
      <c r="ALT509">
        <v>0</v>
      </c>
      <c r="ALV509">
        <v>0</v>
      </c>
      <c r="AMH509">
        <v>0</v>
      </c>
      <c r="AMJ509">
        <v>0</v>
      </c>
      <c r="AMU509">
        <v>0</v>
      </c>
      <c r="AMW509">
        <v>0</v>
      </c>
      <c r="ANG509">
        <v>0</v>
      </c>
      <c r="ANI509">
        <v>0</v>
      </c>
      <c r="ANR509">
        <v>0</v>
      </c>
      <c r="ANT509">
        <v>0</v>
      </c>
      <c r="AOB509">
        <v>0</v>
      </c>
      <c r="AOC509">
        <v>0</v>
      </c>
      <c r="AOD509">
        <v>0</v>
      </c>
      <c r="AOE509">
        <v>0</v>
      </c>
      <c r="AOF509">
        <v>0</v>
      </c>
      <c r="AOG509">
        <v>0</v>
      </c>
      <c r="AOH509">
        <v>0</v>
      </c>
      <c r="AOI509">
        <v>0</v>
      </c>
      <c r="AOJ509">
        <v>0</v>
      </c>
      <c r="AOK509">
        <v>0</v>
      </c>
      <c r="AOM509">
        <v>0</v>
      </c>
      <c r="AOU509">
        <v>0</v>
      </c>
      <c r="AOV509">
        <v>0</v>
      </c>
      <c r="AOW509">
        <v>0</v>
      </c>
      <c r="AOX509">
        <v>0</v>
      </c>
      <c r="AOY509">
        <v>0</v>
      </c>
      <c r="AOZ509">
        <v>0</v>
      </c>
      <c r="APA509">
        <v>0</v>
      </c>
      <c r="APB509">
        <v>0</v>
      </c>
    </row>
    <row r="510" spans="23:1122" x14ac:dyDescent="0.3">
      <c r="X510">
        <v>1.0249411461609075</v>
      </c>
      <c r="AA510">
        <v>1.0078059271230375</v>
      </c>
      <c r="BD510">
        <v>1.0253559251665463</v>
      </c>
      <c r="BG510">
        <v>1.0076848609438986</v>
      </c>
      <c r="CI510">
        <v>1.0244626867464282</v>
      </c>
      <c r="CL510">
        <v>1.0051833052363308</v>
      </c>
      <c r="DM510">
        <v>1.0336025718904389</v>
      </c>
      <c r="DP510">
        <v>1.0149642585115544</v>
      </c>
      <c r="EP510">
        <v>1.0327014560283541</v>
      </c>
      <c r="ES510">
        <v>1.0140122592194634</v>
      </c>
      <c r="FR510">
        <v>1.0207116837228567</v>
      </c>
      <c r="FU510">
        <v>1.0043470234364509</v>
      </c>
      <c r="GS510">
        <v>1.034093066777257</v>
      </c>
      <c r="GV510">
        <v>1.0155209000339502</v>
      </c>
      <c r="HS510">
        <v>1.0134751746046657</v>
      </c>
      <c r="HV510">
        <v>0.9981000089471449</v>
      </c>
      <c r="IR510">
        <v>1.027446327597104</v>
      </c>
      <c r="IU510">
        <v>1.0110758896022416</v>
      </c>
      <c r="JP510">
        <v>1.0143642518088498</v>
      </c>
      <c r="JS510">
        <v>0.99679543056575637</v>
      </c>
      <c r="KM510">
        <v>0.99795973923237458</v>
      </c>
      <c r="KP510">
        <v>0.98069020557904363</v>
      </c>
      <c r="LI510">
        <v>1.0257975537040556</v>
      </c>
      <c r="LL510">
        <v>1.0094395074982996</v>
      </c>
      <c r="MD510">
        <v>1.0235563699706853</v>
      </c>
      <c r="MG510">
        <v>1.0061540735198053</v>
      </c>
      <c r="MX510">
        <v>1.0261171311274051</v>
      </c>
      <c r="NA510">
        <v>1.0070782693429881</v>
      </c>
      <c r="NQ510">
        <v>1.0222192402029322</v>
      </c>
      <c r="NT510">
        <v>1.005834471096829</v>
      </c>
      <c r="OI510">
        <v>1.0289965722392618</v>
      </c>
      <c r="OL510">
        <v>1.0120018235442576</v>
      </c>
      <c r="OZ510">
        <v>1.0174134689142473</v>
      </c>
      <c r="PC510">
        <v>1.0003875682419852</v>
      </c>
      <c r="PP510">
        <v>1.0278969719529174</v>
      </c>
      <c r="PS510">
        <v>1.0119591206003598</v>
      </c>
      <c r="QE510">
        <v>1.0214109302843124</v>
      </c>
      <c r="QH510">
        <v>1.0026420413362933</v>
      </c>
      <c r="QS510">
        <v>1.0235192597494023</v>
      </c>
      <c r="QV510">
        <v>1.0051963827519343</v>
      </c>
      <c r="RF510">
        <v>1.0487668777749346</v>
      </c>
      <c r="RI510">
        <v>1.0313662394758865</v>
      </c>
      <c r="RR510">
        <v>1.0199570909476958</v>
      </c>
      <c r="RU510">
        <v>1.0035543589944453</v>
      </c>
      <c r="SC510">
        <v>1.034714122798462</v>
      </c>
      <c r="SF510">
        <v>1.0179369674131802</v>
      </c>
      <c r="SM510">
        <v>1.0570592142089852</v>
      </c>
      <c r="SN510">
        <v>1.0259741138768375</v>
      </c>
      <c r="SO510">
        <v>1.0246542366842901</v>
      </c>
      <c r="SP510">
        <v>1.0299397606246954</v>
      </c>
      <c r="SQ510">
        <v>1.0296096215629507</v>
      </c>
      <c r="SR510">
        <v>1.007840002942521</v>
      </c>
      <c r="SS510">
        <v>1.0316818640756991</v>
      </c>
      <c r="ST510">
        <v>1.0288589253520188</v>
      </c>
      <c r="SU510">
        <v>1.0304687255477711</v>
      </c>
      <c r="SV510">
        <v>1.0368234195764536</v>
      </c>
      <c r="SY510">
        <v>1.008704467143307</v>
      </c>
      <c r="TG510">
        <v>1.0083968216877961</v>
      </c>
      <c r="TN510">
        <v>1.0194711940041177</v>
      </c>
      <c r="TO510">
        <v>1.0127739345546802</v>
      </c>
      <c r="TP510">
        <v>0.99066824462315428</v>
      </c>
      <c r="TQ510">
        <v>1.0134397478509918</v>
      </c>
      <c r="TR510">
        <v>1.0104661813804039</v>
      </c>
      <c r="TS510">
        <v>1.0122244418170341</v>
      </c>
      <c r="TT510">
        <v>1.0188997391077614</v>
      </c>
      <c r="VM510">
        <v>0</v>
      </c>
      <c r="VP510">
        <v>0</v>
      </c>
      <c r="WS510">
        <v>0</v>
      </c>
      <c r="WV510">
        <v>0</v>
      </c>
      <c r="XX510">
        <v>0</v>
      </c>
      <c r="YA510">
        <v>0</v>
      </c>
      <c r="ZB510">
        <v>0</v>
      </c>
      <c r="ZE510">
        <v>0</v>
      </c>
      <c r="AAE510">
        <v>0</v>
      </c>
      <c r="AAH510">
        <v>0</v>
      </c>
      <c r="ABG510">
        <v>0</v>
      </c>
      <c r="ABJ510">
        <v>0</v>
      </c>
      <c r="ACH510">
        <v>0</v>
      </c>
      <c r="ACK510">
        <v>0</v>
      </c>
      <c r="ADH510">
        <v>0</v>
      </c>
      <c r="ADK510">
        <v>0</v>
      </c>
      <c r="AEG510">
        <v>0</v>
      </c>
      <c r="AEJ510">
        <v>0</v>
      </c>
      <c r="AFE510">
        <v>0</v>
      </c>
      <c r="AFH510">
        <v>0</v>
      </c>
      <c r="AGB510">
        <v>0</v>
      </c>
      <c r="AGE510">
        <v>0</v>
      </c>
      <c r="AGX510">
        <v>0</v>
      </c>
      <c r="AHA510">
        <v>0</v>
      </c>
      <c r="AHS510">
        <v>0</v>
      </c>
      <c r="AHV510">
        <v>0</v>
      </c>
      <c r="AIM510">
        <v>0</v>
      </c>
      <c r="AIP510">
        <v>0</v>
      </c>
      <c r="AJF510">
        <v>0</v>
      </c>
      <c r="AJI510">
        <v>0</v>
      </c>
      <c r="AJX510">
        <v>0</v>
      </c>
      <c r="AKA510">
        <v>0</v>
      </c>
      <c r="AKO510">
        <v>0</v>
      </c>
      <c r="AKR510">
        <v>0</v>
      </c>
      <c r="ALE510">
        <v>0</v>
      </c>
      <c r="ALH510">
        <v>0</v>
      </c>
      <c r="ALT510">
        <v>0</v>
      </c>
      <c r="ALW510">
        <v>0</v>
      </c>
      <c r="AMH510">
        <v>0</v>
      </c>
      <c r="AMK510">
        <v>0</v>
      </c>
      <c r="AMU510">
        <v>0</v>
      </c>
      <c r="AMX510">
        <v>0</v>
      </c>
      <c r="ANG510">
        <v>0</v>
      </c>
      <c r="ANJ510">
        <v>0</v>
      </c>
      <c r="ANR510">
        <v>0</v>
      </c>
      <c r="ANU510">
        <v>0</v>
      </c>
      <c r="AOB510">
        <v>0</v>
      </c>
      <c r="AOC510">
        <v>0</v>
      </c>
      <c r="AOD510">
        <v>0</v>
      </c>
      <c r="AOE510">
        <v>0</v>
      </c>
      <c r="AOF510">
        <v>0</v>
      </c>
      <c r="AOG510">
        <v>0</v>
      </c>
      <c r="AOH510">
        <v>0</v>
      </c>
      <c r="AOI510">
        <v>0</v>
      </c>
      <c r="AOJ510">
        <v>0</v>
      </c>
      <c r="AOK510">
        <v>0</v>
      </c>
      <c r="AON510">
        <v>0</v>
      </c>
      <c r="AOV510">
        <v>0</v>
      </c>
      <c r="APC510">
        <v>0</v>
      </c>
      <c r="APD510">
        <v>0</v>
      </c>
      <c r="APE510">
        <v>0</v>
      </c>
      <c r="APF510">
        <v>0</v>
      </c>
      <c r="APG510">
        <v>0</v>
      </c>
      <c r="APH510">
        <v>0</v>
      </c>
      <c r="API510">
        <v>0</v>
      </c>
    </row>
    <row r="511" spans="23:1122" x14ac:dyDescent="0.3">
      <c r="X511">
        <v>1.0315866627872676</v>
      </c>
      <c r="AB511">
        <v>1.0233279459698015</v>
      </c>
      <c r="BD511">
        <v>1.0322879714007172</v>
      </c>
      <c r="BH511">
        <v>1.023981105981226</v>
      </c>
      <c r="CI511">
        <v>1.0314352453975235</v>
      </c>
      <c r="CM511">
        <v>1.0212532849748104</v>
      </c>
      <c r="DM511">
        <v>1.0426199303434129</v>
      </c>
      <c r="DQ511">
        <v>1.0352001265893906</v>
      </c>
      <c r="EP511">
        <v>1.0403864481086784</v>
      </c>
      <c r="ET511">
        <v>1.0313276753307847</v>
      </c>
      <c r="FR511">
        <v>1.0273922426294109</v>
      </c>
      <c r="FV511">
        <v>1.0203794628850402</v>
      </c>
      <c r="GS511">
        <v>1.04014588830435</v>
      </c>
      <c r="GW511">
        <v>1.0299098197571555</v>
      </c>
      <c r="HS511">
        <v>1.0201815585355469</v>
      </c>
      <c r="HW511">
        <v>1.0139833952381303</v>
      </c>
      <c r="IR511">
        <v>1.0323939477271034</v>
      </c>
      <c r="IV511">
        <v>1.0230645609054256</v>
      </c>
      <c r="JP511">
        <v>1.0214011008549218</v>
      </c>
      <c r="JT511">
        <v>1.0130531953576052</v>
      </c>
      <c r="KM511">
        <v>1.004763404665765</v>
      </c>
      <c r="KQ511">
        <v>0.9967792278370412</v>
      </c>
      <c r="LI511">
        <v>1.0314580429555762</v>
      </c>
      <c r="LM511">
        <v>1.0229512826158071</v>
      </c>
      <c r="MD511">
        <v>1.0297872528136771</v>
      </c>
      <c r="MH511">
        <v>1.0206717646146146</v>
      </c>
      <c r="MX511">
        <v>1.033375578153432</v>
      </c>
      <c r="NB511">
        <v>1.0238364383681151</v>
      </c>
      <c r="NQ511">
        <v>1.0278827318052879</v>
      </c>
      <c r="NU511">
        <v>1.0198058427745587</v>
      </c>
      <c r="OI511">
        <v>1.0342179171776609</v>
      </c>
      <c r="OM511">
        <v>1.0243151945280884</v>
      </c>
      <c r="OZ511">
        <v>1.0225798348667448</v>
      </c>
      <c r="PD511">
        <v>1.0126740063143651</v>
      </c>
      <c r="PP511">
        <v>1.033969675947306</v>
      </c>
      <c r="PT511">
        <v>1.0258580670267758</v>
      </c>
      <c r="QE511">
        <v>1.028663225109447</v>
      </c>
      <c r="QI511">
        <v>1.0197734254185014</v>
      </c>
      <c r="QS511">
        <v>1.0298781312550578</v>
      </c>
      <c r="QW511">
        <v>1.0201843440733493</v>
      </c>
      <c r="RF511">
        <v>1.0551730038685718</v>
      </c>
      <c r="RJ511">
        <v>1.0463711401680593</v>
      </c>
      <c r="RR511">
        <v>1.0263982920311692</v>
      </c>
      <c r="RV511">
        <v>1.0190800006450651</v>
      </c>
      <c r="SC511">
        <v>1.0390543698899186</v>
      </c>
      <c r="SG511">
        <v>1.0288599584135911</v>
      </c>
      <c r="SM511">
        <v>1.0635631469627624</v>
      </c>
      <c r="SN511">
        <v>1.0317724784521038</v>
      </c>
      <c r="SO511">
        <v>1.0317806114726131</v>
      </c>
      <c r="SP511">
        <v>1.0296096215629507</v>
      </c>
      <c r="SQ511">
        <v>1.0449203902231419</v>
      </c>
      <c r="SR511">
        <v>1.0135474514790352</v>
      </c>
      <c r="SS511">
        <v>1.0402814767059436</v>
      </c>
      <c r="ST511">
        <v>1.0355979166094655</v>
      </c>
      <c r="SU511">
        <v>1.040224415752989</v>
      </c>
      <c r="SV511">
        <v>1.0439312915808068</v>
      </c>
      <c r="SZ511">
        <v>1.022766040729169</v>
      </c>
      <c r="TH511">
        <v>1.0254351610082399</v>
      </c>
      <c r="TO511">
        <v>1.0214252548820948</v>
      </c>
      <c r="TU511">
        <v>1.0464536515606702</v>
      </c>
      <c r="TV511">
        <v>1.0044924964502475</v>
      </c>
      <c r="TW511">
        <v>1.033456335953904</v>
      </c>
      <c r="TX511">
        <v>1.0266317470084956</v>
      </c>
      <c r="TY511">
        <v>1.0333943639917633</v>
      </c>
      <c r="TZ511">
        <v>1.0356989519756379</v>
      </c>
      <c r="VM511">
        <v>0</v>
      </c>
      <c r="VQ511">
        <v>0</v>
      </c>
      <c r="WS511">
        <v>0</v>
      </c>
      <c r="WW511">
        <v>0</v>
      </c>
      <c r="XX511">
        <v>0</v>
      </c>
      <c r="YB511">
        <v>0</v>
      </c>
      <c r="ZB511">
        <v>0</v>
      </c>
      <c r="ZF511">
        <v>0</v>
      </c>
      <c r="AAE511">
        <v>0</v>
      </c>
      <c r="AAI511">
        <v>0</v>
      </c>
      <c r="ABG511">
        <v>0</v>
      </c>
      <c r="ABK511">
        <v>0</v>
      </c>
      <c r="ACH511">
        <v>0</v>
      </c>
      <c r="ACL511">
        <v>0</v>
      </c>
      <c r="ADH511">
        <v>0</v>
      </c>
      <c r="ADL511">
        <v>0</v>
      </c>
      <c r="AEG511">
        <v>0</v>
      </c>
      <c r="AEK511">
        <v>0</v>
      </c>
      <c r="AFE511">
        <v>0</v>
      </c>
      <c r="AFI511">
        <v>0</v>
      </c>
      <c r="AGB511">
        <v>0</v>
      </c>
      <c r="AGF511">
        <v>0</v>
      </c>
      <c r="AGX511">
        <v>0</v>
      </c>
      <c r="AHB511">
        <v>0</v>
      </c>
      <c r="AHS511">
        <v>0</v>
      </c>
      <c r="AHW511">
        <v>0</v>
      </c>
      <c r="AIM511">
        <v>0</v>
      </c>
      <c r="AIQ511">
        <v>0</v>
      </c>
      <c r="AJF511">
        <v>0</v>
      </c>
      <c r="AJJ511">
        <v>0</v>
      </c>
      <c r="AJX511">
        <v>0</v>
      </c>
      <c r="AKB511">
        <v>0</v>
      </c>
      <c r="AKO511">
        <v>0</v>
      </c>
      <c r="AKS511">
        <v>0</v>
      </c>
      <c r="ALE511">
        <v>0</v>
      </c>
      <c r="ALI511">
        <v>0</v>
      </c>
      <c r="ALT511">
        <v>0</v>
      </c>
      <c r="ALX511">
        <v>0</v>
      </c>
      <c r="AMH511">
        <v>0</v>
      </c>
      <c r="AML511">
        <v>0</v>
      </c>
      <c r="AMU511">
        <v>0</v>
      </c>
      <c r="AMY511">
        <v>0</v>
      </c>
      <c r="ANG511">
        <v>0</v>
      </c>
      <c r="ANK511">
        <v>0</v>
      </c>
      <c r="ANR511">
        <v>0</v>
      </c>
      <c r="ANV511">
        <v>0</v>
      </c>
      <c r="AOB511">
        <v>0</v>
      </c>
      <c r="AOC511">
        <v>0</v>
      </c>
      <c r="AOD511">
        <v>0</v>
      </c>
      <c r="AOE511">
        <v>0</v>
      </c>
      <c r="AOF511">
        <v>0</v>
      </c>
      <c r="AOG511">
        <v>0</v>
      </c>
      <c r="AOH511">
        <v>0</v>
      </c>
      <c r="AOI511">
        <v>0</v>
      </c>
      <c r="AOJ511">
        <v>0</v>
      </c>
      <c r="AOK511">
        <v>0</v>
      </c>
      <c r="AOO511">
        <v>0</v>
      </c>
      <c r="AOW511">
        <v>0</v>
      </c>
      <c r="APD511">
        <v>0</v>
      </c>
      <c r="APJ511">
        <v>0</v>
      </c>
      <c r="APK511">
        <v>0</v>
      </c>
      <c r="APL511">
        <v>0</v>
      </c>
      <c r="APM511">
        <v>0</v>
      </c>
      <c r="APN511">
        <v>0</v>
      </c>
      <c r="APO511">
        <v>0</v>
      </c>
    </row>
    <row r="512" spans="23:1122" x14ac:dyDescent="0.3">
      <c r="X512">
        <v>1.0112368283766255</v>
      </c>
      <c r="AC512">
        <v>0.98536134844263501</v>
      </c>
      <c r="BD512">
        <v>1.0117790414149588</v>
      </c>
      <c r="BI512">
        <v>0.98576152233326753</v>
      </c>
      <c r="CI512">
        <v>1.0116182236173967</v>
      </c>
      <c r="CN512">
        <v>0.9844367073570397</v>
      </c>
      <c r="DM512">
        <v>1.0202308690052104</v>
      </c>
      <c r="DR512">
        <v>0.99340635698129554</v>
      </c>
      <c r="EP512">
        <v>1.021090511254763</v>
      </c>
      <c r="EU512">
        <v>0.99552737068820152</v>
      </c>
      <c r="FR512">
        <v>1.0083798020026802</v>
      </c>
      <c r="FW512">
        <v>0.98434577369128984</v>
      </c>
      <c r="GS512">
        <v>1.0221110468383594</v>
      </c>
      <c r="GX512">
        <v>0.9963812539315281</v>
      </c>
      <c r="HS512">
        <v>0.99864109795791689</v>
      </c>
      <c r="HX512">
        <v>0.97333414599325763</v>
      </c>
      <c r="IR512">
        <v>1.0126261867944137</v>
      </c>
      <c r="IW512">
        <v>0.98623329766590684</v>
      </c>
      <c r="JP512">
        <v>1.0017152909913005</v>
      </c>
      <c r="JU512">
        <v>0.97648326715459466</v>
      </c>
      <c r="KM512">
        <v>0.98514720352689622</v>
      </c>
      <c r="KR512">
        <v>0.95965846695508417</v>
      </c>
      <c r="LI512">
        <v>1.0098562902384676</v>
      </c>
      <c r="LN512">
        <v>0.98251576016831177</v>
      </c>
      <c r="MD512">
        <v>1.0098483926636881</v>
      </c>
      <c r="MI512">
        <v>0.98356064503369511</v>
      </c>
      <c r="MX512">
        <v>1.0130211611941566</v>
      </c>
      <c r="NC512">
        <v>0.98576174876655209</v>
      </c>
      <c r="NQ512">
        <v>1.0081945462275261</v>
      </c>
      <c r="NV512">
        <v>0.98281675395404644</v>
      </c>
      <c r="OI512">
        <v>1.0157221393811606</v>
      </c>
      <c r="ON512">
        <v>0.99024504717068473</v>
      </c>
      <c r="OZ512">
        <v>1.0035092317706218</v>
      </c>
      <c r="PE512">
        <v>0.97711416454719313</v>
      </c>
      <c r="PP512">
        <v>1.0122557188775323</v>
      </c>
      <c r="PU512">
        <v>0.98573135569465919</v>
      </c>
      <c r="QE512">
        <v>1.0076363498467513</v>
      </c>
      <c r="QJ512">
        <v>0.97981741112505538</v>
      </c>
      <c r="QS512">
        <v>1.0109760302315574</v>
      </c>
      <c r="QX512">
        <v>0.98458862890819721</v>
      </c>
      <c r="RF512">
        <v>1.0323350968353857</v>
      </c>
      <c r="RK512">
        <v>1.0035182659358828</v>
      </c>
      <c r="RR512">
        <v>1.0069150909246742</v>
      </c>
      <c r="RW512">
        <v>0.98239476889090038</v>
      </c>
      <c r="SC512">
        <v>1.0211120868612051</v>
      </c>
      <c r="SH512">
        <v>0.99547494678829906</v>
      </c>
      <c r="SM512">
        <v>1.0420194780446752</v>
      </c>
      <c r="SN512">
        <v>1.0128471703736048</v>
      </c>
      <c r="SO512">
        <v>1.0138063865315841</v>
      </c>
      <c r="SP512">
        <v>1.007840002942521</v>
      </c>
      <c r="SQ512">
        <v>1.0135474514790352</v>
      </c>
      <c r="SR512">
        <v>1.0051761346756629</v>
      </c>
      <c r="SS512">
        <v>1.0206724685746285</v>
      </c>
      <c r="ST512">
        <v>1.0155704291069687</v>
      </c>
      <c r="SU512">
        <v>1.0188160085381879</v>
      </c>
      <c r="SV512">
        <v>1.0251549087646818</v>
      </c>
      <c r="TA512">
        <v>0.987332100904867</v>
      </c>
      <c r="TI512">
        <v>0.99157966760143534</v>
      </c>
      <c r="TP512">
        <v>0.98074800250751171</v>
      </c>
      <c r="TV512">
        <v>0.98598609218473376</v>
      </c>
      <c r="UA512">
        <v>0.98950709969653716</v>
      </c>
      <c r="UB512">
        <v>0.99598424144901432</v>
      </c>
      <c r="UC512">
        <v>0.98930429842045609</v>
      </c>
      <c r="UD512">
        <v>0.99380943133503885</v>
      </c>
      <c r="UE512">
        <v>1.000448014557725</v>
      </c>
      <c r="VM512">
        <v>0</v>
      </c>
      <c r="VR512">
        <v>0</v>
      </c>
      <c r="WS512">
        <v>0</v>
      </c>
      <c r="WX512">
        <v>0</v>
      </c>
      <c r="XX512">
        <v>0</v>
      </c>
      <c r="YC512">
        <v>0</v>
      </c>
      <c r="ZB512">
        <v>0</v>
      </c>
      <c r="ZG512">
        <v>0</v>
      </c>
      <c r="AAE512">
        <v>0</v>
      </c>
      <c r="AAJ512">
        <v>0</v>
      </c>
      <c r="ABG512">
        <v>0</v>
      </c>
      <c r="ABL512">
        <v>0</v>
      </c>
      <c r="ACH512">
        <v>0</v>
      </c>
      <c r="ACM512">
        <v>0</v>
      </c>
      <c r="ADH512">
        <v>0</v>
      </c>
      <c r="ADM512">
        <v>0</v>
      </c>
      <c r="AEG512">
        <v>0</v>
      </c>
      <c r="AEL512">
        <v>0</v>
      </c>
      <c r="AFE512">
        <v>0</v>
      </c>
      <c r="AFJ512">
        <v>0</v>
      </c>
      <c r="AGB512">
        <v>0</v>
      </c>
      <c r="AGG512">
        <v>0</v>
      </c>
      <c r="AGX512">
        <v>0</v>
      </c>
      <c r="AHC512">
        <v>0</v>
      </c>
      <c r="AHS512">
        <v>0</v>
      </c>
      <c r="AHX512">
        <v>0</v>
      </c>
      <c r="AIM512">
        <v>0</v>
      </c>
      <c r="AIR512">
        <v>0</v>
      </c>
      <c r="AJF512">
        <v>0</v>
      </c>
      <c r="AJK512">
        <v>0</v>
      </c>
      <c r="AJX512">
        <v>0</v>
      </c>
      <c r="AKC512">
        <v>0</v>
      </c>
      <c r="AKO512">
        <v>0</v>
      </c>
      <c r="AKT512">
        <v>0</v>
      </c>
      <c r="ALE512">
        <v>0</v>
      </c>
      <c r="ALJ512">
        <v>0</v>
      </c>
      <c r="ALT512">
        <v>0</v>
      </c>
      <c r="ALY512">
        <v>0</v>
      </c>
      <c r="AMH512">
        <v>0</v>
      </c>
      <c r="AMM512">
        <v>0</v>
      </c>
      <c r="AMU512">
        <v>0</v>
      </c>
      <c r="AMZ512">
        <v>0</v>
      </c>
      <c r="ANG512">
        <v>0</v>
      </c>
      <c r="ANL512">
        <v>0</v>
      </c>
      <c r="ANR512">
        <v>0</v>
      </c>
      <c r="ANW512">
        <v>0</v>
      </c>
      <c r="AOB512">
        <v>0</v>
      </c>
      <c r="AOC512">
        <v>0</v>
      </c>
      <c r="AOD512">
        <v>0</v>
      </c>
      <c r="AOE512">
        <v>0</v>
      </c>
      <c r="AOF512">
        <v>0</v>
      </c>
      <c r="AOG512">
        <v>0</v>
      </c>
      <c r="AOH512">
        <v>0</v>
      </c>
      <c r="AOI512">
        <v>0</v>
      </c>
      <c r="AOJ512">
        <v>0</v>
      </c>
      <c r="AOK512">
        <v>0</v>
      </c>
      <c r="AOP512">
        <v>0</v>
      </c>
      <c r="AOX512">
        <v>0</v>
      </c>
      <c r="APE512">
        <v>0</v>
      </c>
      <c r="APK512">
        <v>0</v>
      </c>
      <c r="APP512">
        <v>0</v>
      </c>
      <c r="APQ512">
        <v>0</v>
      </c>
      <c r="APR512">
        <v>0</v>
      </c>
      <c r="APS512">
        <v>0</v>
      </c>
      <c r="APT512">
        <v>0</v>
      </c>
    </row>
    <row r="513" spans="24:1122" x14ac:dyDescent="0.3">
      <c r="X513">
        <v>1.036218359775489</v>
      </c>
      <c r="AD513">
        <v>1.0351935125271217</v>
      </c>
      <c r="BD513">
        <v>1.0359120133458497</v>
      </c>
      <c r="BJ513">
        <v>1.0338743169687254</v>
      </c>
      <c r="CI513">
        <v>1.0383380057697411</v>
      </c>
      <c r="CO513">
        <v>1.038025668999468</v>
      </c>
      <c r="DM513">
        <v>1.0461671783511644</v>
      </c>
      <c r="DS513">
        <v>1.0447779370482635</v>
      </c>
      <c r="EP513">
        <v>1.0460602285940073</v>
      </c>
      <c r="EV513">
        <v>1.0458530069394492</v>
      </c>
      <c r="FR513">
        <v>1.033729930675251</v>
      </c>
      <c r="FX513">
        <v>1.0350040426710667</v>
      </c>
      <c r="GS513">
        <v>1.0451445853694197</v>
      </c>
      <c r="GY513">
        <v>1.0428031959346313</v>
      </c>
      <c r="HS513">
        <v>1.0232039478666533</v>
      </c>
      <c r="HY513">
        <v>1.0224602849979101</v>
      </c>
      <c r="IR513">
        <v>1.0372476714221559</v>
      </c>
      <c r="IX513">
        <v>1.0356194205845766</v>
      </c>
      <c r="JP513">
        <v>1.0253769803808799</v>
      </c>
      <c r="JV513">
        <v>1.0233772623682351</v>
      </c>
      <c r="KM513">
        <v>1.0090617151270509</v>
      </c>
      <c r="KS513">
        <v>1.0076221864821715</v>
      </c>
      <c r="LI513">
        <v>1.0353646958364646</v>
      </c>
      <c r="LO513">
        <v>1.0335933280349281</v>
      </c>
      <c r="MD513">
        <v>1.0341548920709263</v>
      </c>
      <c r="MJ513">
        <v>1.0319265218123106</v>
      </c>
      <c r="MX513">
        <v>1.0390180413717978</v>
      </c>
      <c r="ND513">
        <v>1.0377568790536957</v>
      </c>
      <c r="NQ513">
        <v>1.0339716336094371</v>
      </c>
      <c r="NW513">
        <v>1.0344930147301108</v>
      </c>
      <c r="OI513">
        <v>1.0390138434149194</v>
      </c>
      <c r="OO513">
        <v>1.0364745544838569</v>
      </c>
      <c r="OZ513">
        <v>1.0265667426011422</v>
      </c>
      <c r="PF513">
        <v>1.0233759620347869</v>
      </c>
      <c r="PP513">
        <v>1.0390026040226525</v>
      </c>
      <c r="PV513">
        <v>1.0388183630989971</v>
      </c>
      <c r="QE513">
        <v>1.031642166074183</v>
      </c>
      <c r="QK513">
        <v>1.0278104149027727</v>
      </c>
      <c r="QS513">
        <v>1.0348213788601872</v>
      </c>
      <c r="QY513">
        <v>1.0326275702109469</v>
      </c>
      <c r="RF513">
        <v>1.0604936526485993</v>
      </c>
      <c r="RL513">
        <v>1.0595599273046845</v>
      </c>
      <c r="RR513">
        <v>1.0318217919236981</v>
      </c>
      <c r="RX513">
        <v>1.0320584712220546</v>
      </c>
      <c r="SC513">
        <v>1.0450632238525612</v>
      </c>
      <c r="SI513">
        <v>1.04381168190144</v>
      </c>
      <c r="SM513">
        <v>1.0671502655316849</v>
      </c>
      <c r="SN513">
        <v>1.0373951029568886</v>
      </c>
      <c r="SO513">
        <v>1.0376412104745873</v>
      </c>
      <c r="SP513">
        <v>1.0316818640756991</v>
      </c>
      <c r="SQ513">
        <v>1.0402814767059436</v>
      </c>
      <c r="SR513">
        <v>1.0206724685746285</v>
      </c>
      <c r="SS513">
        <v>1.0554839646231036</v>
      </c>
      <c r="ST513">
        <v>1.0408399002309094</v>
      </c>
      <c r="SU513">
        <v>1.0437066181122041</v>
      </c>
      <c r="SV513">
        <v>1.0496614207466126</v>
      </c>
      <c r="TB513">
        <v>1.0362619883686151</v>
      </c>
      <c r="TJ513">
        <v>1.0390231742130074</v>
      </c>
      <c r="TQ513">
        <v>1.0283855898406387</v>
      </c>
      <c r="TW513">
        <v>1.0395809625937673</v>
      </c>
      <c r="UB513">
        <v>1.0210701433787697</v>
      </c>
      <c r="UF513">
        <v>1.0654744458192493</v>
      </c>
      <c r="UG513">
        <v>1.0389673643459303</v>
      </c>
      <c r="UH513">
        <v>1.0434628730287301</v>
      </c>
      <c r="UI513">
        <v>1.0495789991714042</v>
      </c>
      <c r="VM513">
        <v>0</v>
      </c>
      <c r="VS513">
        <v>0</v>
      </c>
      <c r="WS513">
        <v>0</v>
      </c>
      <c r="WY513">
        <v>0</v>
      </c>
      <c r="XX513">
        <v>0</v>
      </c>
      <c r="YD513">
        <v>0</v>
      </c>
      <c r="ZB513">
        <v>0</v>
      </c>
      <c r="ZH513">
        <v>0</v>
      </c>
      <c r="AAE513">
        <v>0</v>
      </c>
      <c r="AAK513">
        <v>0</v>
      </c>
      <c r="ABG513">
        <v>0</v>
      </c>
      <c r="ABM513">
        <v>0</v>
      </c>
      <c r="ACH513">
        <v>0</v>
      </c>
      <c r="ACN513">
        <v>0</v>
      </c>
      <c r="ADH513">
        <v>0</v>
      </c>
      <c r="ADN513">
        <v>0</v>
      </c>
      <c r="AEG513">
        <v>0</v>
      </c>
      <c r="AEM513">
        <v>0</v>
      </c>
      <c r="AFE513">
        <v>0</v>
      </c>
      <c r="AFK513">
        <v>0</v>
      </c>
      <c r="AGB513">
        <v>0</v>
      </c>
      <c r="AGH513">
        <v>0</v>
      </c>
      <c r="AGX513">
        <v>0</v>
      </c>
      <c r="AHD513">
        <v>0</v>
      </c>
      <c r="AHS513">
        <v>0</v>
      </c>
      <c r="AHY513">
        <v>0</v>
      </c>
      <c r="AIM513">
        <v>0</v>
      </c>
      <c r="AIS513">
        <v>0</v>
      </c>
      <c r="AJF513">
        <v>0</v>
      </c>
      <c r="AJL513">
        <v>0</v>
      </c>
      <c r="AJX513">
        <v>0</v>
      </c>
      <c r="AKD513">
        <v>0</v>
      </c>
      <c r="AKO513">
        <v>0</v>
      </c>
      <c r="AKU513">
        <v>0</v>
      </c>
      <c r="ALE513">
        <v>0</v>
      </c>
      <c r="ALK513">
        <v>0</v>
      </c>
      <c r="ALT513">
        <v>0</v>
      </c>
      <c r="ALZ513">
        <v>0</v>
      </c>
      <c r="AMH513">
        <v>0</v>
      </c>
      <c r="AMN513">
        <v>0</v>
      </c>
      <c r="AMU513">
        <v>0</v>
      </c>
      <c r="ANA513">
        <v>0</v>
      </c>
      <c r="ANG513">
        <v>0</v>
      </c>
      <c r="ANM513">
        <v>0</v>
      </c>
      <c r="ANR513">
        <v>0</v>
      </c>
      <c r="ANX513">
        <v>0</v>
      </c>
      <c r="AOB513">
        <v>0</v>
      </c>
      <c r="AOC513">
        <v>0</v>
      </c>
      <c r="AOD513">
        <v>0</v>
      </c>
      <c r="AOE513">
        <v>0</v>
      </c>
      <c r="AOF513">
        <v>0</v>
      </c>
      <c r="AOG513">
        <v>0</v>
      </c>
      <c r="AOH513">
        <v>0</v>
      </c>
      <c r="AOI513">
        <v>0</v>
      </c>
      <c r="AOJ513">
        <v>0</v>
      </c>
      <c r="AOK513">
        <v>0</v>
      </c>
      <c r="AOQ513">
        <v>0</v>
      </c>
      <c r="AOY513">
        <v>0</v>
      </c>
      <c r="APF513">
        <v>0</v>
      </c>
      <c r="APL513">
        <v>0</v>
      </c>
      <c r="APQ513">
        <v>0</v>
      </c>
      <c r="APU513">
        <v>0</v>
      </c>
      <c r="APV513">
        <v>0</v>
      </c>
      <c r="APW513">
        <v>0</v>
      </c>
      <c r="APX513">
        <v>0</v>
      </c>
    </row>
    <row r="514" spans="24:1122" x14ac:dyDescent="0.3">
      <c r="X514">
        <v>1.0331439169571839</v>
      </c>
      <c r="AE514">
        <v>1.0259212351901847</v>
      </c>
      <c r="BD514">
        <v>1.0343609902572324</v>
      </c>
      <c r="BK514">
        <v>1.0273230636609583</v>
      </c>
      <c r="CI514">
        <v>1.0345281695052229</v>
      </c>
      <c r="CP514">
        <v>1.0269137687799221</v>
      </c>
      <c r="DM514">
        <v>1.0443847083602005</v>
      </c>
      <c r="DT514">
        <v>1.0380920092173083</v>
      </c>
      <c r="EP514">
        <v>1.0410701835985459</v>
      </c>
      <c r="EW514">
        <v>1.0325123177660445</v>
      </c>
      <c r="FR514">
        <v>1.0279521547426631</v>
      </c>
      <c r="FY514">
        <v>1.0208045908764118</v>
      </c>
      <c r="GS514">
        <v>1.0410609359310001</v>
      </c>
      <c r="GZ514">
        <v>1.0315618834419145</v>
      </c>
      <c r="HS514">
        <v>1.0194173765959309</v>
      </c>
      <c r="HZ514">
        <v>1.0115844500960776</v>
      </c>
      <c r="IR514">
        <v>1.0346064200556038</v>
      </c>
      <c r="IY514">
        <v>1.027170654075892</v>
      </c>
      <c r="JP514">
        <v>1.0234355118366729</v>
      </c>
      <c r="JW514">
        <v>1.0163266066941832</v>
      </c>
      <c r="KM514">
        <v>1.0073380482411187</v>
      </c>
      <c r="KT514">
        <v>1.0010740173126953</v>
      </c>
      <c r="LI514">
        <v>1.0342715079542126</v>
      </c>
      <c r="LP514">
        <v>1.0281579239932532</v>
      </c>
      <c r="MD514">
        <v>1.0317921186311216</v>
      </c>
      <c r="MK514">
        <v>1.0238142498709251</v>
      </c>
      <c r="MX514">
        <v>1.0367161027403404</v>
      </c>
      <c r="NE514">
        <v>1.0293961119656154</v>
      </c>
      <c r="NQ514">
        <v>1.0312963012513057</v>
      </c>
      <c r="NX514">
        <v>1.025454478663548</v>
      </c>
      <c r="OI514">
        <v>1.037836749462786</v>
      </c>
      <c r="OP514">
        <v>1.0308691775413734</v>
      </c>
      <c r="OZ514">
        <v>1.0223517679581866</v>
      </c>
      <c r="PG514">
        <v>1.0120488949272419</v>
      </c>
      <c r="PP514">
        <v>1.0362067238262618</v>
      </c>
      <c r="PW514">
        <v>1.030071112908213</v>
      </c>
      <c r="QE514">
        <v>1.0304830573518657</v>
      </c>
      <c r="QL514">
        <v>1.0220502386377353</v>
      </c>
      <c r="QS514">
        <v>1.032779361636277</v>
      </c>
      <c r="QZ514">
        <v>1.0249538183805633</v>
      </c>
      <c r="RF514">
        <v>1.0566131102197798</v>
      </c>
      <c r="RM514">
        <v>1.0486270103402147</v>
      </c>
      <c r="RR514">
        <v>1.0280616742995508</v>
      </c>
      <c r="RY514">
        <v>1.0218456295085274</v>
      </c>
      <c r="SC514">
        <v>1.0407983987444511</v>
      </c>
      <c r="SJ514">
        <v>1.0317813722211935</v>
      </c>
      <c r="SM514">
        <v>1.0648332454343161</v>
      </c>
      <c r="SN514">
        <v>1.0337025436092468</v>
      </c>
      <c r="SO514">
        <v>1.0326161338905584</v>
      </c>
      <c r="SP514">
        <v>1.0288589253520188</v>
      </c>
      <c r="SQ514">
        <v>1.0355979166094655</v>
      </c>
      <c r="SR514">
        <v>1.0155704291069687</v>
      </c>
      <c r="SS514">
        <v>1.0408399002309094</v>
      </c>
      <c r="ST514">
        <v>1.0469535709840696</v>
      </c>
      <c r="SU514">
        <v>1.0412107047808006</v>
      </c>
      <c r="SV514">
        <v>1.0455464407504289</v>
      </c>
      <c r="TC514">
        <v>1.025554549488124</v>
      </c>
      <c r="TK514">
        <v>1.0259415192172827</v>
      </c>
      <c r="TR514">
        <v>1.0197658981295159</v>
      </c>
      <c r="TX514">
        <v>1.0272854181509807</v>
      </c>
      <c r="UC514">
        <v>1.0082124565956125</v>
      </c>
      <c r="UG514">
        <v>1.0337197089913717</v>
      </c>
      <c r="UJ514">
        <v>1.0482518091077537</v>
      </c>
      <c r="UK514">
        <v>1.035650839374165</v>
      </c>
      <c r="UL514">
        <v>1.0384549668491534</v>
      </c>
      <c r="VM514">
        <v>0</v>
      </c>
      <c r="VT514">
        <v>0</v>
      </c>
      <c r="WS514">
        <v>0</v>
      </c>
      <c r="WZ514">
        <v>0</v>
      </c>
      <c r="XX514">
        <v>0</v>
      </c>
      <c r="YE514">
        <v>0</v>
      </c>
      <c r="ZB514">
        <v>0</v>
      </c>
      <c r="ZI514">
        <v>0</v>
      </c>
      <c r="AAE514">
        <v>0</v>
      </c>
      <c r="AAL514">
        <v>0</v>
      </c>
      <c r="ABG514">
        <v>0</v>
      </c>
      <c r="ABN514">
        <v>0</v>
      </c>
      <c r="ACH514">
        <v>0</v>
      </c>
      <c r="ACO514">
        <v>0</v>
      </c>
      <c r="ADH514">
        <v>0</v>
      </c>
      <c r="ADO514">
        <v>0</v>
      </c>
      <c r="AEG514">
        <v>0</v>
      </c>
      <c r="AEN514">
        <v>0</v>
      </c>
      <c r="AFE514">
        <v>0</v>
      </c>
      <c r="AFL514">
        <v>0</v>
      </c>
      <c r="AGB514">
        <v>0</v>
      </c>
      <c r="AGI514">
        <v>0</v>
      </c>
      <c r="AGX514">
        <v>0</v>
      </c>
      <c r="AHE514">
        <v>0</v>
      </c>
      <c r="AHS514">
        <v>0</v>
      </c>
      <c r="AHZ514">
        <v>0</v>
      </c>
      <c r="AIM514">
        <v>0</v>
      </c>
      <c r="AIT514">
        <v>0</v>
      </c>
      <c r="AJF514">
        <v>0</v>
      </c>
      <c r="AJM514">
        <v>0</v>
      </c>
      <c r="AJX514">
        <v>0</v>
      </c>
      <c r="AKE514">
        <v>0</v>
      </c>
      <c r="AKO514">
        <v>0</v>
      </c>
      <c r="AKV514">
        <v>0</v>
      </c>
      <c r="ALE514">
        <v>0</v>
      </c>
      <c r="ALL514">
        <v>0</v>
      </c>
      <c r="ALT514">
        <v>0</v>
      </c>
      <c r="AMA514">
        <v>0</v>
      </c>
      <c r="AMH514">
        <v>0</v>
      </c>
      <c r="AMO514">
        <v>0</v>
      </c>
      <c r="AMU514">
        <v>0</v>
      </c>
      <c r="ANB514">
        <v>0</v>
      </c>
      <c r="ANG514">
        <v>0</v>
      </c>
      <c r="ANN514">
        <v>0</v>
      </c>
      <c r="ANR514">
        <v>0</v>
      </c>
      <c r="ANY514">
        <v>0</v>
      </c>
      <c r="AOB514">
        <v>0</v>
      </c>
      <c r="AOC514">
        <v>0</v>
      </c>
      <c r="AOD514">
        <v>0</v>
      </c>
      <c r="AOE514">
        <v>0</v>
      </c>
      <c r="AOF514">
        <v>0</v>
      </c>
      <c r="AOG514">
        <v>0</v>
      </c>
      <c r="AOH514">
        <v>0</v>
      </c>
      <c r="AOI514">
        <v>0</v>
      </c>
      <c r="AOJ514">
        <v>0</v>
      </c>
      <c r="AOK514">
        <v>0</v>
      </c>
      <c r="AOR514">
        <v>0</v>
      </c>
      <c r="AOZ514">
        <v>0</v>
      </c>
      <c r="APG514">
        <v>0</v>
      </c>
      <c r="APM514">
        <v>0</v>
      </c>
      <c r="APR514">
        <v>0</v>
      </c>
      <c r="APV514">
        <v>0</v>
      </c>
      <c r="APY514">
        <v>0</v>
      </c>
      <c r="APZ514">
        <v>0</v>
      </c>
      <c r="AQA514">
        <v>0</v>
      </c>
    </row>
    <row r="515" spans="24:1122" x14ac:dyDescent="0.3">
      <c r="X515">
        <v>1.0361739841290558</v>
      </c>
      <c r="AF515">
        <v>1.0366785271921026</v>
      </c>
      <c r="BD515">
        <v>1.0372438849440098</v>
      </c>
      <c r="BL515">
        <v>1.0379184974147899</v>
      </c>
      <c r="CI515">
        <v>1.0363314392168572</v>
      </c>
      <c r="CQ515">
        <v>1.0353750868141645</v>
      </c>
      <c r="DM515">
        <v>1.0460396909906469</v>
      </c>
      <c r="DU515">
        <v>1.0462860143176314</v>
      </c>
      <c r="EP515">
        <v>1.0453272367883666</v>
      </c>
      <c r="EX515">
        <v>1.0458582459782488</v>
      </c>
      <c r="FR515">
        <v>1.031122932871783</v>
      </c>
      <c r="FZ515">
        <v>1.0315487654813669</v>
      </c>
      <c r="GS515">
        <v>1.0448366761866139</v>
      </c>
      <c r="HA515">
        <v>1.043493264188827</v>
      </c>
      <c r="HS515">
        <v>1.023152220326615</v>
      </c>
      <c r="IA515">
        <v>1.0235623988791394</v>
      </c>
      <c r="IR515">
        <v>1.0385756448996413</v>
      </c>
      <c r="IZ515">
        <v>1.0395393359294927</v>
      </c>
      <c r="JP515">
        <v>1.0264684404684561</v>
      </c>
      <c r="JX515">
        <v>1.0276236189508754</v>
      </c>
      <c r="KM515">
        <v>1.0092229274975997</v>
      </c>
      <c r="KU515">
        <v>1.009516139675229</v>
      </c>
      <c r="LI515">
        <v>1.0367544096012629</v>
      </c>
      <c r="LQ515">
        <v>1.0375545116968536</v>
      </c>
      <c r="MD515">
        <v>1.0335659806920725</v>
      </c>
      <c r="ML515">
        <v>1.0324497033560021</v>
      </c>
      <c r="MX515">
        <v>1.0402478655705585</v>
      </c>
      <c r="NF515">
        <v>1.0411122537184487</v>
      </c>
      <c r="NQ515">
        <v>1.0351119710423766</v>
      </c>
      <c r="NY515">
        <v>1.0381777247870967</v>
      </c>
      <c r="OI515">
        <v>1.0403106555982313</v>
      </c>
      <c r="OQ515">
        <v>1.0410921018642398</v>
      </c>
      <c r="OZ515">
        <v>1.0278435155791696</v>
      </c>
      <c r="PH515">
        <v>1.027907898482715</v>
      </c>
      <c r="PP515">
        <v>1.0398510997111243</v>
      </c>
      <c r="PX515">
        <v>1.0417942722158662</v>
      </c>
      <c r="QE515">
        <v>1.0335024593405742</v>
      </c>
      <c r="QM515">
        <v>1.032814573722203</v>
      </c>
      <c r="QS515">
        <v>1.0355866481098726</v>
      </c>
      <c r="RA515">
        <v>1.0359384943475578</v>
      </c>
      <c r="RF515">
        <v>1.0597136796145974</v>
      </c>
      <c r="RN515">
        <v>1.0597173273663461</v>
      </c>
      <c r="RR515">
        <v>1.0326592140391033</v>
      </c>
      <c r="RZ515">
        <v>1.0355896259187987</v>
      </c>
      <c r="SC515">
        <v>1.0437637762841501</v>
      </c>
      <c r="SK515">
        <v>1.042554821865004</v>
      </c>
      <c r="SM515">
        <v>1.0664921859327232</v>
      </c>
      <c r="SN515">
        <v>1.0368260182844695</v>
      </c>
      <c r="SO515">
        <v>1.0355691694735172</v>
      </c>
      <c r="SP515">
        <v>1.0304687255477711</v>
      </c>
      <c r="SQ515">
        <v>1.040224415752989</v>
      </c>
      <c r="SR515">
        <v>1.0188160085381879</v>
      </c>
      <c r="SS515">
        <v>1.0437066181122041</v>
      </c>
      <c r="ST515">
        <v>1.0412107047808006</v>
      </c>
      <c r="SU515">
        <v>1.0549831525290692</v>
      </c>
      <c r="SV515">
        <v>1.0476806763468272</v>
      </c>
      <c r="TD515">
        <v>1.0368074123999849</v>
      </c>
      <c r="TL515">
        <v>1.0369558494453488</v>
      </c>
      <c r="TS515">
        <v>1.0277153941181902</v>
      </c>
      <c r="TY515">
        <v>1.0402465578143787</v>
      </c>
      <c r="UD515">
        <v>1.0194930874836738</v>
      </c>
      <c r="UH515">
        <v>1.0442008676549734</v>
      </c>
      <c r="UK515">
        <v>1.0421274668482514</v>
      </c>
      <c r="UM515">
        <v>1.0674695491829955</v>
      </c>
      <c r="UN515">
        <v>1.0473151850160696</v>
      </c>
      <c r="VM515">
        <v>0</v>
      </c>
      <c r="VU515">
        <v>0</v>
      </c>
      <c r="WS515">
        <v>0</v>
      </c>
      <c r="XA515">
        <v>0</v>
      </c>
      <c r="XX515">
        <v>0</v>
      </c>
      <c r="YF515">
        <v>0</v>
      </c>
      <c r="ZB515">
        <v>0</v>
      </c>
      <c r="ZJ515">
        <v>0</v>
      </c>
      <c r="AAE515">
        <v>0</v>
      </c>
      <c r="AAM515">
        <v>0</v>
      </c>
      <c r="ABG515">
        <v>0</v>
      </c>
      <c r="ABO515">
        <v>0</v>
      </c>
      <c r="ACH515">
        <v>0</v>
      </c>
      <c r="ACP515">
        <v>0</v>
      </c>
      <c r="ADH515">
        <v>0</v>
      </c>
      <c r="ADP515">
        <v>0</v>
      </c>
      <c r="AEG515">
        <v>0</v>
      </c>
      <c r="AEO515">
        <v>0</v>
      </c>
      <c r="AFE515">
        <v>0</v>
      </c>
      <c r="AFM515">
        <v>0</v>
      </c>
      <c r="AGB515">
        <v>0</v>
      </c>
      <c r="AGJ515">
        <v>0</v>
      </c>
      <c r="AGX515">
        <v>0</v>
      </c>
      <c r="AHF515">
        <v>0</v>
      </c>
      <c r="AHS515">
        <v>0</v>
      </c>
      <c r="AIA515">
        <v>0</v>
      </c>
      <c r="AIM515">
        <v>0</v>
      </c>
      <c r="AIU515">
        <v>0</v>
      </c>
      <c r="AJF515">
        <v>0</v>
      </c>
      <c r="AJN515">
        <v>0</v>
      </c>
      <c r="AJX515">
        <v>0</v>
      </c>
      <c r="AKF515">
        <v>0</v>
      </c>
      <c r="AKO515">
        <v>0</v>
      </c>
      <c r="AKW515">
        <v>0</v>
      </c>
      <c r="ALE515">
        <v>0</v>
      </c>
      <c r="ALM515">
        <v>0</v>
      </c>
      <c r="ALT515">
        <v>0</v>
      </c>
      <c r="AMB515">
        <v>0</v>
      </c>
      <c r="AMH515">
        <v>0</v>
      </c>
      <c r="AMP515">
        <v>0</v>
      </c>
      <c r="AMU515">
        <v>0</v>
      </c>
      <c r="ANC515">
        <v>0</v>
      </c>
      <c r="ANG515">
        <v>0</v>
      </c>
      <c r="ANO515">
        <v>0</v>
      </c>
      <c r="ANR515">
        <v>0</v>
      </c>
      <c r="ANZ515">
        <v>0</v>
      </c>
      <c r="AOB515">
        <v>0</v>
      </c>
      <c r="AOC515">
        <v>0</v>
      </c>
      <c r="AOD515">
        <v>0</v>
      </c>
      <c r="AOE515">
        <v>0</v>
      </c>
      <c r="AOF515">
        <v>0</v>
      </c>
      <c r="AOG515">
        <v>0</v>
      </c>
      <c r="AOH515">
        <v>0</v>
      </c>
      <c r="AOI515">
        <v>0</v>
      </c>
      <c r="AOJ515">
        <v>0</v>
      </c>
      <c r="AOK515">
        <v>0</v>
      </c>
      <c r="AOS515">
        <v>0</v>
      </c>
      <c r="APA515">
        <v>0</v>
      </c>
      <c r="APH515">
        <v>0</v>
      </c>
      <c r="APN515">
        <v>0</v>
      </c>
      <c r="APS515">
        <v>0</v>
      </c>
      <c r="APW515">
        <v>0</v>
      </c>
      <c r="APZ515">
        <v>0</v>
      </c>
      <c r="AQB515">
        <v>0</v>
      </c>
      <c r="AQC515">
        <v>0</v>
      </c>
    </row>
    <row r="516" spans="24:1122" x14ac:dyDescent="0.3">
      <c r="X516">
        <v>1.040733998361858</v>
      </c>
      <c r="AG516">
        <v>1.0437515130532504</v>
      </c>
      <c r="BD516">
        <v>1.0395673570093464</v>
      </c>
      <c r="BM516">
        <v>1.0406818059331102</v>
      </c>
      <c r="CI516">
        <v>1.0415874859871015</v>
      </c>
      <c r="CR516">
        <v>1.0433086032073939</v>
      </c>
      <c r="DM516">
        <v>1.0499132422553441</v>
      </c>
      <c r="DV516">
        <v>1.0518458139254419</v>
      </c>
      <c r="EP516">
        <v>1.0486364691691894</v>
      </c>
      <c r="EY516">
        <v>1.0502119035532775</v>
      </c>
      <c r="FR516">
        <v>1.0376283965921687</v>
      </c>
      <c r="GA516">
        <v>1.0424938033823052</v>
      </c>
      <c r="GS516">
        <v>1.0483378284822935</v>
      </c>
      <c r="HB516">
        <v>1.0484490230778376</v>
      </c>
      <c r="HS516">
        <v>1.0275704206036615</v>
      </c>
      <c r="IB516">
        <v>1.0306882419488284</v>
      </c>
      <c r="IR516">
        <v>1.0415972532760263</v>
      </c>
      <c r="JA516">
        <v>1.0438767929817203</v>
      </c>
      <c r="JP516">
        <v>1.0307231979385227</v>
      </c>
      <c r="JY516">
        <v>1.0335998785741747</v>
      </c>
      <c r="KM516">
        <v>1.0126386115665542</v>
      </c>
      <c r="KV516">
        <v>1.0139720522460804</v>
      </c>
      <c r="LI516">
        <v>1.0396080404261101</v>
      </c>
      <c r="LR516">
        <v>1.0412106170531965</v>
      </c>
      <c r="MD516">
        <v>1.0393742327289008</v>
      </c>
      <c r="MM516">
        <v>1.0420339454795122</v>
      </c>
      <c r="MX516">
        <v>1.0435819999150158</v>
      </c>
      <c r="NG516">
        <v>1.0458244408819575</v>
      </c>
      <c r="NQ516">
        <v>1.0369240440057585</v>
      </c>
      <c r="NZ516">
        <v>1.0397540345689211</v>
      </c>
      <c r="OI516">
        <v>1.0449695186171999</v>
      </c>
      <c r="OR516">
        <v>1.0481585596035499</v>
      </c>
      <c r="OZ516">
        <v>1.0322341382625717</v>
      </c>
      <c r="PI516">
        <v>1.0343115787768042</v>
      </c>
      <c r="PP516">
        <v>1.0425038128428936</v>
      </c>
      <c r="PY516">
        <v>1.0453881837181058</v>
      </c>
      <c r="QE516">
        <v>1.0358873156302226</v>
      </c>
      <c r="QN516">
        <v>1.0356753628392905</v>
      </c>
      <c r="QS516">
        <v>1.0398299484968028</v>
      </c>
      <c r="RB516">
        <v>1.0419431523265275</v>
      </c>
      <c r="RF516">
        <v>1.0654865862028329</v>
      </c>
      <c r="RO516">
        <v>1.0692723354411715</v>
      </c>
      <c r="RR516">
        <v>1.0354462255299077</v>
      </c>
      <c r="SA516">
        <v>1.0393600919754358</v>
      </c>
      <c r="SC516">
        <v>1.0493691518653199</v>
      </c>
      <c r="SL516">
        <v>1.0515823747035005</v>
      </c>
      <c r="SM516">
        <v>1.0723729233717667</v>
      </c>
      <c r="SN516">
        <v>1.0433551254606233</v>
      </c>
      <c r="SO516">
        <v>1.0415785374270643</v>
      </c>
      <c r="SP516">
        <v>1.0368234195764536</v>
      </c>
      <c r="SQ516">
        <v>1.0439312915808068</v>
      </c>
      <c r="SR516">
        <v>1.0251549087646818</v>
      </c>
      <c r="SS516">
        <v>1.0496614207466126</v>
      </c>
      <c r="ST516">
        <v>1.0455464407504289</v>
      </c>
      <c r="SU516">
        <v>1.0476806763468272</v>
      </c>
      <c r="SV516">
        <v>1.0644860919536365</v>
      </c>
      <c r="TE516">
        <v>1.0479738650074228</v>
      </c>
      <c r="TM516">
        <v>1.0469869562543035</v>
      </c>
      <c r="TT516">
        <v>1.0382189231382737</v>
      </c>
      <c r="TZ516">
        <v>1.0463670247929486</v>
      </c>
      <c r="UE516">
        <v>1.029499302435618</v>
      </c>
      <c r="UI516">
        <v>1.0537483804477865</v>
      </c>
      <c r="UL516">
        <v>1.0482255693716651</v>
      </c>
      <c r="UN516">
        <v>1.0507338609177483</v>
      </c>
      <c r="UO516">
        <v>1.0786776592356946</v>
      </c>
      <c r="VM516">
        <v>0</v>
      </c>
      <c r="VV516">
        <v>0</v>
      </c>
      <c r="WS516">
        <v>0</v>
      </c>
      <c r="XB516">
        <v>0</v>
      </c>
      <c r="XX516">
        <v>0</v>
      </c>
      <c r="YG516">
        <v>0</v>
      </c>
      <c r="ZB516">
        <v>0</v>
      </c>
      <c r="ZK516">
        <v>0</v>
      </c>
      <c r="AAE516">
        <v>0</v>
      </c>
      <c r="AAN516">
        <v>0</v>
      </c>
      <c r="ABG516">
        <v>0</v>
      </c>
      <c r="ABP516">
        <v>0</v>
      </c>
      <c r="ACH516">
        <v>0</v>
      </c>
      <c r="ACQ516">
        <v>0</v>
      </c>
      <c r="ADH516">
        <v>0</v>
      </c>
      <c r="ADQ516">
        <v>0</v>
      </c>
      <c r="AEG516">
        <v>0</v>
      </c>
      <c r="AEP516">
        <v>0</v>
      </c>
      <c r="AFE516">
        <v>0</v>
      </c>
      <c r="AFN516">
        <v>0</v>
      </c>
      <c r="AGB516">
        <v>0</v>
      </c>
      <c r="AGK516">
        <v>0</v>
      </c>
      <c r="AGX516">
        <v>0</v>
      </c>
      <c r="AHG516">
        <v>0</v>
      </c>
      <c r="AHS516">
        <v>0</v>
      </c>
      <c r="AIB516">
        <v>0</v>
      </c>
      <c r="AIM516">
        <v>0</v>
      </c>
      <c r="AIV516">
        <v>0</v>
      </c>
      <c r="AJF516">
        <v>0</v>
      </c>
      <c r="AJO516">
        <v>0</v>
      </c>
      <c r="AJX516">
        <v>0</v>
      </c>
      <c r="AKG516">
        <v>0</v>
      </c>
      <c r="AKO516">
        <v>0</v>
      </c>
      <c r="AKX516">
        <v>0</v>
      </c>
      <c r="ALE516">
        <v>0</v>
      </c>
      <c r="ALN516">
        <v>0</v>
      </c>
      <c r="ALT516">
        <v>0</v>
      </c>
      <c r="AMC516">
        <v>0</v>
      </c>
      <c r="AMH516">
        <v>0</v>
      </c>
      <c r="AMQ516">
        <v>0</v>
      </c>
      <c r="AMU516">
        <v>0</v>
      </c>
      <c r="AND516">
        <v>0</v>
      </c>
      <c r="ANG516">
        <v>0</v>
      </c>
      <c r="ANP516">
        <v>0</v>
      </c>
      <c r="ANR516">
        <v>0</v>
      </c>
      <c r="AOA516">
        <v>0</v>
      </c>
      <c r="AOB516">
        <v>0</v>
      </c>
      <c r="AOC516">
        <v>0</v>
      </c>
      <c r="AOD516">
        <v>0</v>
      </c>
      <c r="AOE516">
        <v>0</v>
      </c>
      <c r="AOF516">
        <v>0</v>
      </c>
      <c r="AOG516">
        <v>0</v>
      </c>
      <c r="AOH516">
        <v>0</v>
      </c>
      <c r="AOI516">
        <v>0</v>
      </c>
      <c r="AOJ516">
        <v>0</v>
      </c>
      <c r="AOK516">
        <v>0</v>
      </c>
      <c r="AOT516">
        <v>0</v>
      </c>
      <c r="APB516">
        <v>0</v>
      </c>
      <c r="API516">
        <v>0</v>
      </c>
      <c r="APO516">
        <v>0</v>
      </c>
      <c r="APT516">
        <v>0</v>
      </c>
      <c r="APX516">
        <v>0</v>
      </c>
      <c r="AQA516">
        <v>0</v>
      </c>
      <c r="AQC516">
        <v>0</v>
      </c>
      <c r="AQD516">
        <v>0</v>
      </c>
    </row>
    <row r="517" spans="24:1122" x14ac:dyDescent="0.3">
      <c r="Y517">
        <v>1.0325675863235151</v>
      </c>
      <c r="BE517">
        <v>1.0326069294944822</v>
      </c>
      <c r="CJ517">
        <v>1.0258585295048475</v>
      </c>
      <c r="DN517">
        <v>1.0414129989787444</v>
      </c>
      <c r="EQ517">
        <v>1.0386194870047325</v>
      </c>
      <c r="FS517">
        <v>1.0288105314504803</v>
      </c>
      <c r="GT517">
        <v>1.036000026963602</v>
      </c>
      <c r="HT517">
        <v>1.0241976643683801</v>
      </c>
      <c r="IS517">
        <v>1.0344329215217414</v>
      </c>
      <c r="JQ517">
        <v>1.0219982005070027</v>
      </c>
      <c r="KN517">
        <v>1.0076857806988133</v>
      </c>
      <c r="LJ517">
        <v>1.0272122719473082</v>
      </c>
      <c r="ME517">
        <v>1.0371208454447254</v>
      </c>
      <c r="MY517">
        <v>1.0344735987725777</v>
      </c>
      <c r="NR517">
        <v>1.0337507801205557</v>
      </c>
      <c r="OJ517">
        <v>1.0359520572838372</v>
      </c>
      <c r="PA517">
        <v>1.0192610457733149</v>
      </c>
      <c r="PQ517">
        <v>1.0361612140642982</v>
      </c>
      <c r="QF517">
        <v>1.0254346464833415</v>
      </c>
      <c r="QT517">
        <v>1.0301025752656852</v>
      </c>
      <c r="RG517">
        <v>1.0578397545395857</v>
      </c>
      <c r="RS517">
        <v>1.0315189135457088</v>
      </c>
      <c r="SD517">
        <v>1.0444758191491006</v>
      </c>
      <c r="SN517">
        <v>1.0404787576702907</v>
      </c>
      <c r="SW517">
        <v>1.0622228325224154</v>
      </c>
      <c r="SX517">
        <v>1.0366193945242224</v>
      </c>
      <c r="SY517">
        <v>1.0262866284207175</v>
      </c>
      <c r="SZ517">
        <v>1.0322827054179868</v>
      </c>
      <c r="TA517">
        <v>1.0164956735304616</v>
      </c>
      <c r="TB517">
        <v>1.0407279278668182</v>
      </c>
      <c r="TC517">
        <v>1.0346746168487089</v>
      </c>
      <c r="TD517">
        <v>1.0410769831870386</v>
      </c>
      <c r="TE517">
        <v>1.0490009722120102</v>
      </c>
      <c r="VN517">
        <v>0</v>
      </c>
      <c r="WT517">
        <v>0</v>
      </c>
      <c r="XY517">
        <v>0</v>
      </c>
      <c r="ZC517">
        <v>0</v>
      </c>
      <c r="AAF517">
        <v>0</v>
      </c>
      <c r="ABH517">
        <v>0</v>
      </c>
      <c r="ACI517">
        <v>0</v>
      </c>
      <c r="ADI517">
        <v>0</v>
      </c>
      <c r="AEH517">
        <v>0</v>
      </c>
      <c r="AFF517">
        <v>0</v>
      </c>
      <c r="AGC517">
        <v>0</v>
      </c>
      <c r="AGY517">
        <v>0</v>
      </c>
      <c r="AHT517">
        <v>0</v>
      </c>
      <c r="AIN517">
        <v>0</v>
      </c>
      <c r="AJG517">
        <v>0</v>
      </c>
      <c r="AJY517">
        <v>0</v>
      </c>
      <c r="AKP517">
        <v>0</v>
      </c>
      <c r="ALF517">
        <v>0</v>
      </c>
      <c r="ALU517">
        <v>0</v>
      </c>
      <c r="AMI517">
        <v>0</v>
      </c>
      <c r="AMV517">
        <v>0</v>
      </c>
      <c r="ANH517">
        <v>0</v>
      </c>
      <c r="ANS517">
        <v>0</v>
      </c>
      <c r="AOC517">
        <v>0</v>
      </c>
      <c r="AOM517">
        <v>0</v>
      </c>
      <c r="AON517">
        <v>0</v>
      </c>
      <c r="AOO517">
        <v>0</v>
      </c>
      <c r="AOP517">
        <v>0</v>
      </c>
      <c r="AOQ517">
        <v>0</v>
      </c>
      <c r="AOR517">
        <v>0</v>
      </c>
      <c r="AOS517">
        <v>0</v>
      </c>
      <c r="AOT517">
        <v>0</v>
      </c>
    </row>
    <row r="518" spans="24:1122" x14ac:dyDescent="0.3">
      <c r="Y518">
        <v>1.0160529379927701</v>
      </c>
      <c r="Z518">
        <v>1.0177501962724744</v>
      </c>
      <c r="BE518">
        <v>1.0160016764673534</v>
      </c>
      <c r="BF518">
        <v>1.017804435102883</v>
      </c>
      <c r="CJ518">
        <v>1.0098770337609577</v>
      </c>
      <c r="CK518">
        <v>1.0121496697073107</v>
      </c>
      <c r="DN518">
        <v>1.0235473825180827</v>
      </c>
      <c r="DO518">
        <v>1.0240894552450945</v>
      </c>
      <c r="EQ518">
        <v>1.0226390485832264</v>
      </c>
      <c r="ER518">
        <v>1.0252950685021989</v>
      </c>
      <c r="FS518">
        <v>1.0118010010952814</v>
      </c>
      <c r="FT518">
        <v>1.0128801994774437</v>
      </c>
      <c r="GT518">
        <v>1.0205919547754605</v>
      </c>
      <c r="GU518">
        <v>1.0232542825543338</v>
      </c>
      <c r="HT518">
        <v>1.0084463185110351</v>
      </c>
      <c r="HU518">
        <v>1.0106886064609928</v>
      </c>
      <c r="IS518">
        <v>1.0160474176542076</v>
      </c>
      <c r="IT518">
        <v>1.0158764550407835</v>
      </c>
      <c r="JQ518">
        <v>1.0059420030158321</v>
      </c>
      <c r="JR518">
        <v>1.0078251958055593</v>
      </c>
      <c r="KN518">
        <v>0.98944134350905266</v>
      </c>
      <c r="KO518">
        <v>0.98894478084054194</v>
      </c>
      <c r="LJ518">
        <v>1.0106782537384349</v>
      </c>
      <c r="LK518">
        <v>1.0126946951641724</v>
      </c>
      <c r="ME518">
        <v>1.0185889284208431</v>
      </c>
      <c r="MF518">
        <v>1.0179243414890873</v>
      </c>
      <c r="MY518">
        <v>1.0167934675877099</v>
      </c>
      <c r="MZ518">
        <v>1.0173465919587257</v>
      </c>
      <c r="NR518">
        <v>1.0191499193549727</v>
      </c>
      <c r="NS518">
        <v>1.0227950345701418</v>
      </c>
      <c r="OJ518">
        <v>1.018720533920821</v>
      </c>
      <c r="OK518">
        <v>1.0191456015276701</v>
      </c>
      <c r="PA518">
        <v>1.0022956118239965</v>
      </c>
      <c r="PB518">
        <v>1.002608527922545</v>
      </c>
      <c r="PQ518">
        <v>1.0195213144297977</v>
      </c>
      <c r="PR518">
        <v>1.0207209619468762</v>
      </c>
      <c r="QF518">
        <v>1.0102176026671454</v>
      </c>
      <c r="QG518">
        <v>1.0131745239855698</v>
      </c>
      <c r="QT518">
        <v>1.0154686781273583</v>
      </c>
      <c r="QU518">
        <v>1.0189176713712482</v>
      </c>
      <c r="RG518">
        <v>1.0385582512130913</v>
      </c>
      <c r="RH518">
        <v>1.037786872830599</v>
      </c>
      <c r="RS518">
        <v>1.0151735688475203</v>
      </c>
      <c r="RT518">
        <v>1.0169096614720707</v>
      </c>
      <c r="SD518">
        <v>1.0265968148204758</v>
      </c>
      <c r="SE518">
        <v>1.026895393043308</v>
      </c>
      <c r="SN518">
        <v>1.0226362895080989</v>
      </c>
      <c r="SO518">
        <v>1.0231330206593525</v>
      </c>
      <c r="SW518">
        <v>1.0366193945242224</v>
      </c>
      <c r="SX518">
        <v>1.0291997040802763</v>
      </c>
      <c r="SY518">
        <v>1.0097208695186977</v>
      </c>
      <c r="SZ518">
        <v>1.0162315775823243</v>
      </c>
      <c r="TA518">
        <v>1.0018196625727729</v>
      </c>
      <c r="TB518">
        <v>1.0245788680728671</v>
      </c>
      <c r="TC518">
        <v>1.0177714856471198</v>
      </c>
      <c r="TD518">
        <v>1.0238981799729545</v>
      </c>
      <c r="TE518">
        <v>1.031526115590329</v>
      </c>
      <c r="TF518">
        <v>1.0407416675474714</v>
      </c>
      <c r="TG518">
        <v>1.0111328600731337</v>
      </c>
      <c r="TH518">
        <v>1.0189402271909045</v>
      </c>
      <c r="TI518">
        <v>1.0052380529411622</v>
      </c>
      <c r="TJ518">
        <v>1.0273628400815253</v>
      </c>
      <c r="TK518">
        <v>1.0194676243938716</v>
      </c>
      <c r="TL518">
        <v>1.0255721985096491</v>
      </c>
      <c r="TM518">
        <v>1.0327129770630814</v>
      </c>
      <c r="VN518">
        <v>0</v>
      </c>
      <c r="VO518">
        <v>0</v>
      </c>
      <c r="WT518">
        <v>0</v>
      </c>
      <c r="WU518">
        <v>0</v>
      </c>
      <c r="XY518">
        <v>0</v>
      </c>
      <c r="XZ518">
        <v>0</v>
      </c>
      <c r="ZC518">
        <v>0</v>
      </c>
      <c r="ZD518">
        <v>0</v>
      </c>
      <c r="AAF518">
        <v>0</v>
      </c>
      <c r="AAG518">
        <v>0</v>
      </c>
      <c r="ABH518">
        <v>0</v>
      </c>
      <c r="ABI518">
        <v>0</v>
      </c>
      <c r="ACI518">
        <v>0</v>
      </c>
      <c r="ACJ518">
        <v>0</v>
      </c>
      <c r="ADI518">
        <v>0</v>
      </c>
      <c r="ADJ518">
        <v>0</v>
      </c>
      <c r="AEH518">
        <v>0</v>
      </c>
      <c r="AEI518">
        <v>0</v>
      </c>
      <c r="AFF518">
        <v>0</v>
      </c>
      <c r="AFG518">
        <v>0</v>
      </c>
      <c r="AGC518">
        <v>0</v>
      </c>
      <c r="AGD518">
        <v>0</v>
      </c>
      <c r="AGY518">
        <v>0</v>
      </c>
      <c r="AGZ518">
        <v>0</v>
      </c>
      <c r="AHT518">
        <v>0</v>
      </c>
      <c r="AHU518">
        <v>0</v>
      </c>
      <c r="AIN518">
        <v>0</v>
      </c>
      <c r="AIO518">
        <v>0</v>
      </c>
      <c r="AJG518">
        <v>0</v>
      </c>
      <c r="AJH518">
        <v>0</v>
      </c>
      <c r="AJY518">
        <v>0</v>
      </c>
      <c r="AJZ518">
        <v>0</v>
      </c>
      <c r="AKP518">
        <v>0</v>
      </c>
      <c r="AKQ518">
        <v>0</v>
      </c>
      <c r="ALF518">
        <v>0</v>
      </c>
      <c r="ALG518">
        <v>0</v>
      </c>
      <c r="ALU518">
        <v>0</v>
      </c>
      <c r="ALV518">
        <v>0</v>
      </c>
      <c r="AMI518">
        <v>0</v>
      </c>
      <c r="AMJ518">
        <v>0</v>
      </c>
      <c r="AMV518">
        <v>0</v>
      </c>
      <c r="AMW518">
        <v>0</v>
      </c>
      <c r="ANH518">
        <v>0</v>
      </c>
      <c r="ANI518">
        <v>0</v>
      </c>
      <c r="ANS518">
        <v>0</v>
      </c>
      <c r="ANT518">
        <v>0</v>
      </c>
      <c r="AOC518">
        <v>0</v>
      </c>
      <c r="AOD518">
        <v>0</v>
      </c>
      <c r="AOL518">
        <v>0</v>
      </c>
      <c r="AOM518">
        <v>0</v>
      </c>
      <c r="AON518">
        <v>0</v>
      </c>
      <c r="AOO518">
        <v>0</v>
      </c>
      <c r="AOP518">
        <v>0</v>
      </c>
      <c r="AOQ518">
        <v>0</v>
      </c>
      <c r="AOR518">
        <v>0</v>
      </c>
      <c r="AOS518">
        <v>0</v>
      </c>
      <c r="AOT518">
        <v>0</v>
      </c>
      <c r="AOU518">
        <v>0</v>
      </c>
      <c r="AOV518">
        <v>0</v>
      </c>
      <c r="AOW518">
        <v>0</v>
      </c>
      <c r="AOX518">
        <v>0</v>
      </c>
      <c r="AOY518">
        <v>0</v>
      </c>
      <c r="AOZ518">
        <v>0</v>
      </c>
      <c r="APA518">
        <v>0</v>
      </c>
      <c r="APB518">
        <v>0</v>
      </c>
    </row>
    <row r="519" spans="24:1122" x14ac:dyDescent="0.3">
      <c r="Y519">
        <v>1.0064456039696772</v>
      </c>
      <c r="AA519">
        <v>0.99796902908986163</v>
      </c>
      <c r="BE519">
        <v>1.0063824401658807</v>
      </c>
      <c r="BG519">
        <v>0.99766203972958201</v>
      </c>
      <c r="CJ519">
        <v>1.0002049549135672</v>
      </c>
      <c r="CL519">
        <v>0.99242082815057808</v>
      </c>
      <c r="DN519">
        <v>1.0141779205195691</v>
      </c>
      <c r="DP519">
        <v>1.0048316206571239</v>
      </c>
      <c r="EQ519">
        <v>1.0117012583479954</v>
      </c>
      <c r="ES519">
        <v>1.002924495401758</v>
      </c>
      <c r="FS519">
        <v>1.0031975167365736</v>
      </c>
      <c r="FU519">
        <v>0.99506022922804016</v>
      </c>
      <c r="GT519">
        <v>1.0108938597924666</v>
      </c>
      <c r="GV519">
        <v>1.0033275622660076</v>
      </c>
      <c r="HT519">
        <v>0.99842029704694879</v>
      </c>
      <c r="HV519">
        <v>0.98996618399714598</v>
      </c>
      <c r="IS519">
        <v>1.0086375465395356</v>
      </c>
      <c r="IU519">
        <v>1.0008448743998994</v>
      </c>
      <c r="JQ519">
        <v>0.9958158323608467</v>
      </c>
      <c r="JS519">
        <v>0.9870189473450659</v>
      </c>
      <c r="KN519">
        <v>0.98121617124495875</v>
      </c>
      <c r="KP519">
        <v>0.97177504815487969</v>
      </c>
      <c r="LJ519">
        <v>1.0038105581809416</v>
      </c>
      <c r="LL519">
        <v>0.99787268456998135</v>
      </c>
      <c r="ME519">
        <v>1.0090687993903196</v>
      </c>
      <c r="MG519">
        <v>0.9983751014968667</v>
      </c>
      <c r="MY519">
        <v>1.0071481129810536</v>
      </c>
      <c r="NA519">
        <v>0.99721765736265633</v>
      </c>
      <c r="NR519">
        <v>1.0067383974458286</v>
      </c>
      <c r="NT519">
        <v>0.99728957303062671</v>
      </c>
      <c r="OJ519">
        <v>1.0108962976083784</v>
      </c>
      <c r="OL519">
        <v>1.0027433779489909</v>
      </c>
      <c r="PA519">
        <v>0.99565602810401999</v>
      </c>
      <c r="PC519">
        <v>0.98890356383137834</v>
      </c>
      <c r="PQ519">
        <v>1.0107077836809246</v>
      </c>
      <c r="PS519">
        <v>1.0026930766826057</v>
      </c>
      <c r="QF519">
        <v>0.99968285498571541</v>
      </c>
      <c r="QH519">
        <v>0.99127218085851265</v>
      </c>
      <c r="QT519">
        <v>1.0040970253530517</v>
      </c>
      <c r="QV519">
        <v>0.99516048053454298</v>
      </c>
      <c r="RG519">
        <v>1.0309499620794365</v>
      </c>
      <c r="RI519">
        <v>1.0219356895163139</v>
      </c>
      <c r="RS519">
        <v>1.0043073589459011</v>
      </c>
      <c r="RU519">
        <v>0.99486894408849935</v>
      </c>
      <c r="SD519">
        <v>1.0177122414232243</v>
      </c>
      <c r="SF519">
        <v>1.0087819824495983</v>
      </c>
      <c r="SN519">
        <v>1.0157450010860154</v>
      </c>
      <c r="SP519">
        <v>1.008704467143307</v>
      </c>
      <c r="SW519">
        <v>1.0262866284207175</v>
      </c>
      <c r="SX519">
        <v>1.0097208695186977</v>
      </c>
      <c r="SY519">
        <v>1.0083229615242848</v>
      </c>
      <c r="SZ519">
        <v>1.0075356155232984</v>
      </c>
      <c r="TA519">
        <v>0.99012608681606329</v>
      </c>
      <c r="TB519">
        <v>1.0127008460345617</v>
      </c>
      <c r="TC519">
        <v>1.0083642420381063</v>
      </c>
      <c r="TD519">
        <v>1.0127744109268788</v>
      </c>
      <c r="TE519">
        <v>1.0204661408339368</v>
      </c>
      <c r="TG519">
        <v>1.0003786659353711</v>
      </c>
      <c r="TN519">
        <v>1.007928906525088</v>
      </c>
      <c r="TO519">
        <v>1.000958799014497</v>
      </c>
      <c r="TP519">
        <v>0.98135877538035954</v>
      </c>
      <c r="TQ519">
        <v>1.0031612075269085</v>
      </c>
      <c r="TR519">
        <v>0.99992564194133027</v>
      </c>
      <c r="TS519">
        <v>1.0029266322365893</v>
      </c>
      <c r="TT519">
        <v>1.0102768148891585</v>
      </c>
      <c r="VN519">
        <v>0</v>
      </c>
      <c r="VP519">
        <v>0</v>
      </c>
      <c r="WT519">
        <v>0</v>
      </c>
      <c r="WV519">
        <v>0</v>
      </c>
      <c r="XY519">
        <v>0</v>
      </c>
      <c r="YA519">
        <v>0</v>
      </c>
      <c r="ZC519">
        <v>0</v>
      </c>
      <c r="ZE519">
        <v>0</v>
      </c>
      <c r="AAF519">
        <v>0</v>
      </c>
      <c r="AAH519">
        <v>0</v>
      </c>
      <c r="ABH519">
        <v>0</v>
      </c>
      <c r="ABJ519">
        <v>0</v>
      </c>
      <c r="ACI519">
        <v>0</v>
      </c>
      <c r="ACK519">
        <v>0</v>
      </c>
      <c r="ADI519">
        <v>0</v>
      </c>
      <c r="ADK519">
        <v>0</v>
      </c>
      <c r="AEH519">
        <v>0</v>
      </c>
      <c r="AEJ519">
        <v>0</v>
      </c>
      <c r="AFF519">
        <v>0</v>
      </c>
      <c r="AFH519">
        <v>0</v>
      </c>
      <c r="AGC519">
        <v>0</v>
      </c>
      <c r="AGE519">
        <v>0</v>
      </c>
      <c r="AGY519">
        <v>0</v>
      </c>
      <c r="AHA519">
        <v>0</v>
      </c>
      <c r="AHT519">
        <v>0</v>
      </c>
      <c r="AHV519">
        <v>0</v>
      </c>
      <c r="AIN519">
        <v>0</v>
      </c>
      <c r="AIP519">
        <v>0</v>
      </c>
      <c r="AJG519">
        <v>0</v>
      </c>
      <c r="AJI519">
        <v>0</v>
      </c>
      <c r="AJY519">
        <v>0</v>
      </c>
      <c r="AKA519">
        <v>0</v>
      </c>
      <c r="AKP519">
        <v>0</v>
      </c>
      <c r="AKR519">
        <v>0</v>
      </c>
      <c r="ALF519">
        <v>0</v>
      </c>
      <c r="ALH519">
        <v>0</v>
      </c>
      <c r="ALU519">
        <v>0</v>
      </c>
      <c r="ALW519">
        <v>0</v>
      </c>
      <c r="AMI519">
        <v>0</v>
      </c>
      <c r="AMK519">
        <v>0</v>
      </c>
      <c r="AMV519">
        <v>0</v>
      </c>
      <c r="AMX519">
        <v>0</v>
      </c>
      <c r="ANH519">
        <v>0</v>
      </c>
      <c r="ANJ519">
        <v>0</v>
      </c>
      <c r="ANS519">
        <v>0</v>
      </c>
      <c r="ANU519">
        <v>0</v>
      </c>
      <c r="AOC519">
        <v>0</v>
      </c>
      <c r="AOE519">
        <v>0</v>
      </c>
      <c r="AOL519">
        <v>0</v>
      </c>
      <c r="AOM519">
        <v>0</v>
      </c>
      <c r="AON519">
        <v>0</v>
      </c>
      <c r="AOO519">
        <v>0</v>
      </c>
      <c r="AOP519">
        <v>0</v>
      </c>
      <c r="AOQ519">
        <v>0</v>
      </c>
      <c r="AOR519">
        <v>0</v>
      </c>
      <c r="AOS519">
        <v>0</v>
      </c>
      <c r="AOT519">
        <v>0</v>
      </c>
      <c r="AOV519">
        <v>0</v>
      </c>
      <c r="APC519">
        <v>0</v>
      </c>
      <c r="APD519">
        <v>0</v>
      </c>
      <c r="APE519">
        <v>0</v>
      </c>
      <c r="APF519">
        <v>0</v>
      </c>
      <c r="APG519">
        <v>0</v>
      </c>
      <c r="APH519">
        <v>0</v>
      </c>
      <c r="API519">
        <v>0</v>
      </c>
    </row>
    <row r="520" spans="24:1122" x14ac:dyDescent="0.3">
      <c r="Y520">
        <v>1.0125869824737495</v>
      </c>
      <c r="AB520">
        <v>1.0130306234823367</v>
      </c>
      <c r="BE520">
        <v>1.0123498775283735</v>
      </c>
      <c r="BH520">
        <v>1.0130811322208781</v>
      </c>
      <c r="CJ520">
        <v>1.0071663937013204</v>
      </c>
      <c r="CM520">
        <v>1.0085090731467286</v>
      </c>
      <c r="DN520">
        <v>1.022542132412448</v>
      </c>
      <c r="DQ520">
        <v>1.0244363456243657</v>
      </c>
      <c r="EQ520">
        <v>1.0185364666911845</v>
      </c>
      <c r="ET520">
        <v>1.019436634110032</v>
      </c>
      <c r="FS520">
        <v>1.0094966609365352</v>
      </c>
      <c r="FV520">
        <v>1.0107927027868338</v>
      </c>
      <c r="GT520">
        <v>1.0164014252138216</v>
      </c>
      <c r="GW520">
        <v>1.0172602147006065</v>
      </c>
      <c r="HT520">
        <v>1.0048121801457923</v>
      </c>
      <c r="HW520">
        <v>1.0056429620430654</v>
      </c>
      <c r="IS520">
        <v>1.0129785577788091</v>
      </c>
      <c r="IV520">
        <v>1.0122643240456821</v>
      </c>
      <c r="JQ520">
        <v>1.0022040327296093</v>
      </c>
      <c r="JT520">
        <v>1.0026511591817513</v>
      </c>
      <c r="KN520">
        <v>0.9876930746273429</v>
      </c>
      <c r="KQ520">
        <v>0.98755390000810428</v>
      </c>
      <c r="LJ520">
        <v>1.0089415417453751</v>
      </c>
      <c r="LM520">
        <v>1.0108949168638293</v>
      </c>
      <c r="ME520">
        <v>1.0147980007948432</v>
      </c>
      <c r="MH520">
        <v>1.0124383218361515</v>
      </c>
      <c r="MY520">
        <v>1.013921949836291</v>
      </c>
      <c r="NB520">
        <v>1.013509424549156</v>
      </c>
      <c r="NR520">
        <v>1.0125666165247624</v>
      </c>
      <c r="NU520">
        <v>1.0115043273678683</v>
      </c>
      <c r="OJ520">
        <v>1.0151440448714117</v>
      </c>
      <c r="OM520">
        <v>1.0140882155768896</v>
      </c>
      <c r="PA520">
        <v>1.0002142437648489</v>
      </c>
      <c r="PD520">
        <v>1.0006176741269623</v>
      </c>
      <c r="PQ520">
        <v>1.0161491843876531</v>
      </c>
      <c r="PT520">
        <v>1.0159940260631826</v>
      </c>
      <c r="QF520">
        <v>1.0065487254845358</v>
      </c>
      <c r="QI520">
        <v>1.0080796183559755</v>
      </c>
      <c r="QT520">
        <v>1.0093968893495908</v>
      </c>
      <c r="QW520">
        <v>1.0091501967582588</v>
      </c>
      <c r="RG520">
        <v>1.0368079424581629</v>
      </c>
      <c r="RJ520">
        <v>1.0364073956985884</v>
      </c>
      <c r="RS520">
        <v>1.0111393422828798</v>
      </c>
      <c r="RV520">
        <v>1.0108224774547092</v>
      </c>
      <c r="SD520">
        <v>1.021599843750167</v>
      </c>
      <c r="SG520">
        <v>1.019352328468238</v>
      </c>
      <c r="SN520">
        <v>1.021342536582746</v>
      </c>
      <c r="SQ520">
        <v>1.022766040729169</v>
      </c>
      <c r="SW520">
        <v>1.0322827054179868</v>
      </c>
      <c r="SX520">
        <v>1.0162315775823243</v>
      </c>
      <c r="SY520">
        <v>1.0075356155232984</v>
      </c>
      <c r="SZ520">
        <v>1.0226465662551598</v>
      </c>
      <c r="TA520">
        <v>0.99503215027918002</v>
      </c>
      <c r="TB520">
        <v>1.0208858943320485</v>
      </c>
      <c r="TC520">
        <v>1.0146444723597563</v>
      </c>
      <c r="TD520">
        <v>1.0214672630438002</v>
      </c>
      <c r="TE520">
        <v>1.0277409440395446</v>
      </c>
      <c r="TH520">
        <v>1.0169155963026015</v>
      </c>
      <c r="TO520">
        <v>1.0094918053292954</v>
      </c>
      <c r="TU520">
        <v>1.0345638750052244</v>
      </c>
      <c r="TV520">
        <v>0.99442496517051615</v>
      </c>
      <c r="TW520">
        <v>1.0227834159459037</v>
      </c>
      <c r="TX520">
        <v>1.0156244477760714</v>
      </c>
      <c r="TY520">
        <v>1.0230700395259715</v>
      </c>
      <c r="TZ520">
        <v>1.0272827326555429</v>
      </c>
      <c r="VN520">
        <v>0</v>
      </c>
      <c r="VQ520">
        <v>0</v>
      </c>
      <c r="WT520">
        <v>0</v>
      </c>
      <c r="WW520">
        <v>0</v>
      </c>
      <c r="XY520">
        <v>0</v>
      </c>
      <c r="YB520">
        <v>0</v>
      </c>
      <c r="ZC520">
        <v>0</v>
      </c>
      <c r="ZF520">
        <v>0</v>
      </c>
      <c r="AAF520">
        <v>0</v>
      </c>
      <c r="AAI520">
        <v>0</v>
      </c>
      <c r="ABH520">
        <v>0</v>
      </c>
      <c r="ABK520">
        <v>0</v>
      </c>
      <c r="ACI520">
        <v>0</v>
      </c>
      <c r="ACL520">
        <v>0</v>
      </c>
      <c r="ADI520">
        <v>0</v>
      </c>
      <c r="ADL520">
        <v>0</v>
      </c>
      <c r="AEH520">
        <v>0</v>
      </c>
      <c r="AEK520">
        <v>0</v>
      </c>
      <c r="AFF520">
        <v>0</v>
      </c>
      <c r="AFI520">
        <v>0</v>
      </c>
      <c r="AGC520">
        <v>0</v>
      </c>
      <c r="AGF520">
        <v>0</v>
      </c>
      <c r="AGY520">
        <v>0</v>
      </c>
      <c r="AHB520">
        <v>0</v>
      </c>
      <c r="AHT520">
        <v>0</v>
      </c>
      <c r="AHW520">
        <v>0</v>
      </c>
      <c r="AIN520">
        <v>0</v>
      </c>
      <c r="AIQ520">
        <v>0</v>
      </c>
      <c r="AJG520">
        <v>0</v>
      </c>
      <c r="AJJ520">
        <v>0</v>
      </c>
      <c r="AJY520">
        <v>0</v>
      </c>
      <c r="AKB520">
        <v>0</v>
      </c>
      <c r="AKP520">
        <v>0</v>
      </c>
      <c r="AKS520">
        <v>0</v>
      </c>
      <c r="ALF520">
        <v>0</v>
      </c>
      <c r="ALI520">
        <v>0</v>
      </c>
      <c r="ALU520">
        <v>0</v>
      </c>
      <c r="ALX520">
        <v>0</v>
      </c>
      <c r="AMI520">
        <v>0</v>
      </c>
      <c r="AML520">
        <v>0</v>
      </c>
      <c r="AMV520">
        <v>0</v>
      </c>
      <c r="AMY520">
        <v>0</v>
      </c>
      <c r="ANH520">
        <v>0</v>
      </c>
      <c r="ANK520">
        <v>0</v>
      </c>
      <c r="ANS520">
        <v>0</v>
      </c>
      <c r="ANV520">
        <v>0</v>
      </c>
      <c r="AOC520">
        <v>0</v>
      </c>
      <c r="AOF520">
        <v>0</v>
      </c>
      <c r="AOL520">
        <v>0</v>
      </c>
      <c r="AOM520">
        <v>0</v>
      </c>
      <c r="AON520">
        <v>0</v>
      </c>
      <c r="AOO520">
        <v>0</v>
      </c>
      <c r="AOP520">
        <v>0</v>
      </c>
      <c r="AOQ520">
        <v>0</v>
      </c>
      <c r="AOR520">
        <v>0</v>
      </c>
      <c r="AOS520">
        <v>0</v>
      </c>
      <c r="AOT520">
        <v>0</v>
      </c>
      <c r="AOW520">
        <v>0</v>
      </c>
      <c r="APD520">
        <v>0</v>
      </c>
      <c r="APJ520">
        <v>0</v>
      </c>
      <c r="APK520">
        <v>0</v>
      </c>
      <c r="APL520">
        <v>0</v>
      </c>
      <c r="APM520">
        <v>0</v>
      </c>
      <c r="APN520">
        <v>0</v>
      </c>
      <c r="APO520">
        <v>0</v>
      </c>
    </row>
    <row r="521" spans="24:1122" x14ac:dyDescent="0.3">
      <c r="Y521">
        <v>0.9959815047936228</v>
      </c>
      <c r="AC521">
        <v>0.97856084594482995</v>
      </c>
      <c r="BE521">
        <v>0.99631118046277722</v>
      </c>
      <c r="BI521">
        <v>0.97909358468875629</v>
      </c>
      <c r="CJ521">
        <v>0.99061350792658853</v>
      </c>
      <c r="CN521">
        <v>0.97464034623301177</v>
      </c>
      <c r="DN521">
        <v>1.0040285399204716</v>
      </c>
      <c r="DR521">
        <v>0.98625061154175753</v>
      </c>
      <c r="EQ521">
        <v>1.0031942516935268</v>
      </c>
      <c r="EU521">
        <v>0.98728792901982165</v>
      </c>
      <c r="FS521">
        <v>0.99378551461150799</v>
      </c>
      <c r="FW521">
        <v>0.97779372640780504</v>
      </c>
      <c r="GT521">
        <v>1.0022676727524287</v>
      </c>
      <c r="GX521">
        <v>0.98734617143768011</v>
      </c>
      <c r="HT521">
        <v>0.9868110623008165</v>
      </c>
      <c r="HX521">
        <v>0.96828214722371475</v>
      </c>
      <c r="IS521">
        <v>0.99732788345349188</v>
      </c>
      <c r="IW521">
        <v>0.97932486778393424</v>
      </c>
      <c r="JQ521">
        <v>0.98609038799832383</v>
      </c>
      <c r="JU521">
        <v>0.96939218317200071</v>
      </c>
      <c r="KN521">
        <v>0.97112313095498748</v>
      </c>
      <c r="KR521">
        <v>0.95324033675343334</v>
      </c>
      <c r="LJ521">
        <v>0.99114303664769765</v>
      </c>
      <c r="LN521">
        <v>0.97400688188201012</v>
      </c>
      <c r="ME521">
        <v>0.9986785148209506</v>
      </c>
      <c r="MI521">
        <v>0.97890261057185424</v>
      </c>
      <c r="MY521">
        <v>0.99708220204950637</v>
      </c>
      <c r="NC521">
        <v>0.9786963625525722</v>
      </c>
      <c r="NR521">
        <v>0.99631568278230631</v>
      </c>
      <c r="NV521">
        <v>0.97769778665123364</v>
      </c>
      <c r="OJ521">
        <v>1.0005792031518423</v>
      </c>
      <c r="ON521">
        <v>0.9837916222489036</v>
      </c>
      <c r="PA521">
        <v>0.98501244335678129</v>
      </c>
      <c r="PE521">
        <v>0.96876371089351365</v>
      </c>
      <c r="PQ521">
        <v>0.99852613578700977</v>
      </c>
      <c r="PU521">
        <v>0.97973811796225097</v>
      </c>
      <c r="QF521">
        <v>0.9887848712821441</v>
      </c>
      <c r="QJ521">
        <v>0.97112090080087754</v>
      </c>
      <c r="QT521">
        <v>0.99400522239704447</v>
      </c>
      <c r="QX521">
        <v>0.97679332444632827</v>
      </c>
      <c r="RG521">
        <v>1.0176185910972371</v>
      </c>
      <c r="RK521">
        <v>0.99701020009420427</v>
      </c>
      <c r="RS521">
        <v>0.99490266632865498</v>
      </c>
      <c r="RW521">
        <v>0.97712926021916235</v>
      </c>
      <c r="SD521">
        <v>1.0074599884822708</v>
      </c>
      <c r="SH521">
        <v>0.98950272065279465</v>
      </c>
      <c r="SN521">
        <v>1.0043153922972712</v>
      </c>
      <c r="SR521">
        <v>0.987332100904867</v>
      </c>
      <c r="SW521">
        <v>1.0164956735304616</v>
      </c>
      <c r="SX521">
        <v>1.0018196625727729</v>
      </c>
      <c r="SY521">
        <v>0.99012608681606329</v>
      </c>
      <c r="SZ521">
        <v>0.99503215027918002</v>
      </c>
      <c r="TA521">
        <v>0.99011334096481229</v>
      </c>
      <c r="TB521">
        <v>1.004419417630589</v>
      </c>
      <c r="TC521">
        <v>0.9982907445162803</v>
      </c>
      <c r="TD521">
        <v>1.0041942135868238</v>
      </c>
      <c r="TE521">
        <v>1.0118216547070222</v>
      </c>
      <c r="TI521">
        <v>0.98634549899870594</v>
      </c>
      <c r="TP521">
        <v>0.972984431944522</v>
      </c>
      <c r="TV521">
        <v>0.97753386602451542</v>
      </c>
      <c r="UA521">
        <v>0.98259911391373689</v>
      </c>
      <c r="UB521">
        <v>0.9881938299061368</v>
      </c>
      <c r="UC521">
        <v>0.9817337304147522</v>
      </c>
      <c r="UD521">
        <v>0.98734226713909212</v>
      </c>
      <c r="UE521">
        <v>0.99460306502159401</v>
      </c>
      <c r="VN521">
        <v>0</v>
      </c>
      <c r="VR521">
        <v>0</v>
      </c>
      <c r="WT521">
        <v>0</v>
      </c>
      <c r="WX521">
        <v>0</v>
      </c>
      <c r="XY521">
        <v>0</v>
      </c>
      <c r="YC521">
        <v>0</v>
      </c>
      <c r="ZC521">
        <v>0</v>
      </c>
      <c r="ZG521">
        <v>0</v>
      </c>
      <c r="AAF521">
        <v>0</v>
      </c>
      <c r="AAJ521">
        <v>0</v>
      </c>
      <c r="ABH521">
        <v>0</v>
      </c>
      <c r="ABL521">
        <v>0</v>
      </c>
      <c r="ACI521">
        <v>0</v>
      </c>
      <c r="ACM521">
        <v>0</v>
      </c>
      <c r="ADI521">
        <v>0</v>
      </c>
      <c r="ADM521">
        <v>0</v>
      </c>
      <c r="AEH521">
        <v>0</v>
      </c>
      <c r="AEL521">
        <v>0</v>
      </c>
      <c r="AFF521">
        <v>0</v>
      </c>
      <c r="AFJ521">
        <v>0</v>
      </c>
      <c r="AGC521">
        <v>0</v>
      </c>
      <c r="AGG521">
        <v>0</v>
      </c>
      <c r="AGY521">
        <v>0</v>
      </c>
      <c r="AHC521">
        <v>0</v>
      </c>
      <c r="AHT521">
        <v>0</v>
      </c>
      <c r="AHX521">
        <v>0</v>
      </c>
      <c r="AIN521">
        <v>0</v>
      </c>
      <c r="AIR521">
        <v>0</v>
      </c>
      <c r="AJG521">
        <v>0</v>
      </c>
      <c r="AJK521">
        <v>0</v>
      </c>
      <c r="AJY521">
        <v>0</v>
      </c>
      <c r="AKC521">
        <v>0</v>
      </c>
      <c r="AKP521">
        <v>0</v>
      </c>
      <c r="AKT521">
        <v>0</v>
      </c>
      <c r="ALF521">
        <v>0</v>
      </c>
      <c r="ALJ521">
        <v>0</v>
      </c>
      <c r="ALU521">
        <v>0</v>
      </c>
      <c r="ALY521">
        <v>0</v>
      </c>
      <c r="AMI521">
        <v>0</v>
      </c>
      <c r="AMM521">
        <v>0</v>
      </c>
      <c r="AMV521">
        <v>0</v>
      </c>
      <c r="AMZ521">
        <v>0</v>
      </c>
      <c r="ANH521">
        <v>0</v>
      </c>
      <c r="ANL521">
        <v>0</v>
      </c>
      <c r="ANS521">
        <v>0</v>
      </c>
      <c r="ANW521">
        <v>0</v>
      </c>
      <c r="AOC521">
        <v>0</v>
      </c>
      <c r="AOG521">
        <v>0</v>
      </c>
      <c r="AOL521">
        <v>0</v>
      </c>
      <c r="AOM521">
        <v>0</v>
      </c>
      <c r="AON521">
        <v>0</v>
      </c>
      <c r="AOO521">
        <v>0</v>
      </c>
      <c r="AOP521">
        <v>0</v>
      </c>
      <c r="AOQ521">
        <v>0</v>
      </c>
      <c r="AOR521">
        <v>0</v>
      </c>
      <c r="AOS521">
        <v>0</v>
      </c>
      <c r="AOT521">
        <v>0</v>
      </c>
      <c r="AOX521">
        <v>0</v>
      </c>
      <c r="APE521">
        <v>0</v>
      </c>
      <c r="APK521">
        <v>0</v>
      </c>
      <c r="APP521">
        <v>0</v>
      </c>
      <c r="APQ521">
        <v>0</v>
      </c>
      <c r="APR521">
        <v>0</v>
      </c>
      <c r="APS521">
        <v>0</v>
      </c>
      <c r="APT521">
        <v>0</v>
      </c>
    </row>
    <row r="522" spans="24:1122" x14ac:dyDescent="0.3">
      <c r="Y522">
        <v>1.019902066155195</v>
      </c>
      <c r="AD522">
        <v>1.0268288310981932</v>
      </c>
      <c r="BE522">
        <v>1.0195814077288929</v>
      </c>
      <c r="BJ522">
        <v>1.0258042956750435</v>
      </c>
      <c r="CJ522">
        <v>1.0164434394284512</v>
      </c>
      <c r="CO522">
        <v>1.0268588776055074</v>
      </c>
      <c r="DN522">
        <v>1.0288610589902498</v>
      </c>
      <c r="DS522">
        <v>1.0360270083599943</v>
      </c>
      <c r="EQ522">
        <v>1.027633016643037</v>
      </c>
      <c r="EV522">
        <v>1.036499848118499</v>
      </c>
      <c r="FS522">
        <v>1.0179748827589712</v>
      </c>
      <c r="FX522">
        <v>1.0268030151114766</v>
      </c>
      <c r="GT522">
        <v>1.0243842284146558</v>
      </c>
      <c r="GY522">
        <v>1.0323037339377739</v>
      </c>
      <c r="HT522">
        <v>1.0101089429422827</v>
      </c>
      <c r="HY522">
        <v>1.01561841391019</v>
      </c>
      <c r="IS522">
        <v>1.020830132752051</v>
      </c>
      <c r="IX522">
        <v>1.0270502730859463</v>
      </c>
      <c r="JQ522">
        <v>1.0088038986401877</v>
      </c>
      <c r="JV522">
        <v>1.0148594131408832</v>
      </c>
      <c r="KN522">
        <v>0.99410951906628908</v>
      </c>
      <c r="KS522">
        <v>0.99975730037542376</v>
      </c>
      <c r="LJ522">
        <v>1.0158670101397405</v>
      </c>
      <c r="LO522">
        <v>1.0237873918287765</v>
      </c>
      <c r="ME522">
        <v>1.0218403670640004</v>
      </c>
      <c r="MJ522">
        <v>1.0256606472381302</v>
      </c>
      <c r="MY522">
        <v>1.0222504974803586</v>
      </c>
      <c r="ND522">
        <v>1.0293092387766514</v>
      </c>
      <c r="NR522">
        <v>1.0213897722370873</v>
      </c>
      <c r="NW522">
        <v>1.0281764140056471</v>
      </c>
      <c r="OJ522">
        <v>1.0226961331155577</v>
      </c>
      <c r="OO522">
        <v>1.0283254684370442</v>
      </c>
      <c r="PA522">
        <v>1.0067909476367243</v>
      </c>
      <c r="PF522">
        <v>1.013264180856166</v>
      </c>
      <c r="PQ522">
        <v>1.0239778201696597</v>
      </c>
      <c r="PV522">
        <v>1.0310163560631243</v>
      </c>
      <c r="QF522">
        <v>1.0115750254094906</v>
      </c>
      <c r="QK522">
        <v>1.0173876716113872</v>
      </c>
      <c r="QT522">
        <v>1.0175542633912438</v>
      </c>
      <c r="QY522">
        <v>1.0240992994482654</v>
      </c>
      <c r="RG522">
        <v>1.0448593721370909</v>
      </c>
      <c r="RL522">
        <v>1.0516325695609636</v>
      </c>
      <c r="RS522">
        <v>1.0179448218040934</v>
      </c>
      <c r="RX522">
        <v>1.0244706961630754</v>
      </c>
      <c r="SD522">
        <v>1.0305904062359705</v>
      </c>
      <c r="SI522">
        <v>1.0365150027669425</v>
      </c>
      <c r="SN522">
        <v>1.0285735020441067</v>
      </c>
      <c r="SS522">
        <v>1.0362619883686151</v>
      </c>
      <c r="SW522">
        <v>1.0407279278668182</v>
      </c>
      <c r="SX522">
        <v>1.0245788680728671</v>
      </c>
      <c r="SY522">
        <v>1.0127008460345617</v>
      </c>
      <c r="SZ522">
        <v>1.0208858943320485</v>
      </c>
      <c r="TA522">
        <v>1.004419417630589</v>
      </c>
      <c r="TB522">
        <v>1.0382358402522001</v>
      </c>
      <c r="TC522">
        <v>1.0220286882787244</v>
      </c>
      <c r="TD522">
        <v>1.0279355575424332</v>
      </c>
      <c r="TE522">
        <v>1.0358445927362268</v>
      </c>
      <c r="TJ522">
        <v>1.0322478978850338</v>
      </c>
      <c r="TQ522">
        <v>1.0187867535467943</v>
      </c>
      <c r="TW522">
        <v>1.0297113416124499</v>
      </c>
      <c r="UB522">
        <v>1.0124776404471811</v>
      </c>
      <c r="UF522">
        <v>1.0561218238693355</v>
      </c>
      <c r="UG522">
        <v>1.0293565654535599</v>
      </c>
      <c r="UH522">
        <v>1.035298535402134</v>
      </c>
      <c r="UI522">
        <v>1.0427430814230414</v>
      </c>
      <c r="VN522">
        <v>0</v>
      </c>
      <c r="VS522">
        <v>0</v>
      </c>
      <c r="WT522">
        <v>0</v>
      </c>
      <c r="WY522">
        <v>0</v>
      </c>
      <c r="XY522">
        <v>0</v>
      </c>
      <c r="YD522">
        <v>0</v>
      </c>
      <c r="ZC522">
        <v>0</v>
      </c>
      <c r="ZH522">
        <v>0</v>
      </c>
      <c r="AAF522">
        <v>0</v>
      </c>
      <c r="AAK522">
        <v>0</v>
      </c>
      <c r="ABH522">
        <v>0</v>
      </c>
      <c r="ABM522">
        <v>0</v>
      </c>
      <c r="ACI522">
        <v>0</v>
      </c>
      <c r="ACN522">
        <v>0</v>
      </c>
      <c r="ADI522">
        <v>0</v>
      </c>
      <c r="ADN522">
        <v>0</v>
      </c>
      <c r="AEH522">
        <v>0</v>
      </c>
      <c r="AEM522">
        <v>0</v>
      </c>
      <c r="AFF522">
        <v>0</v>
      </c>
      <c r="AFK522">
        <v>0</v>
      </c>
      <c r="AGC522">
        <v>0</v>
      </c>
      <c r="AGH522">
        <v>0</v>
      </c>
      <c r="AGY522">
        <v>0</v>
      </c>
      <c r="AHD522">
        <v>0</v>
      </c>
      <c r="AHT522">
        <v>0</v>
      </c>
      <c r="AHY522">
        <v>0</v>
      </c>
      <c r="AIN522">
        <v>0</v>
      </c>
      <c r="AIS522">
        <v>0</v>
      </c>
      <c r="AJG522">
        <v>0</v>
      </c>
      <c r="AJL522">
        <v>0</v>
      </c>
      <c r="AJY522">
        <v>0</v>
      </c>
      <c r="AKD522">
        <v>0</v>
      </c>
      <c r="AKP522">
        <v>0</v>
      </c>
      <c r="AKU522">
        <v>0</v>
      </c>
      <c r="ALF522">
        <v>0</v>
      </c>
      <c r="ALK522">
        <v>0</v>
      </c>
      <c r="ALU522">
        <v>0</v>
      </c>
      <c r="ALZ522">
        <v>0</v>
      </c>
      <c r="AMI522">
        <v>0</v>
      </c>
      <c r="AMN522">
        <v>0</v>
      </c>
      <c r="AMV522">
        <v>0</v>
      </c>
      <c r="ANA522">
        <v>0</v>
      </c>
      <c r="ANH522">
        <v>0</v>
      </c>
      <c r="ANM522">
        <v>0</v>
      </c>
      <c r="ANS522">
        <v>0</v>
      </c>
      <c r="ANX522">
        <v>0</v>
      </c>
      <c r="AOC522">
        <v>0</v>
      </c>
      <c r="AOH522">
        <v>0</v>
      </c>
      <c r="AOL522">
        <v>0</v>
      </c>
      <c r="AOM522">
        <v>0</v>
      </c>
      <c r="AON522">
        <v>0</v>
      </c>
      <c r="AOO522">
        <v>0</v>
      </c>
      <c r="AOP522">
        <v>0</v>
      </c>
      <c r="AOQ522">
        <v>0</v>
      </c>
      <c r="AOR522">
        <v>0</v>
      </c>
      <c r="AOS522">
        <v>0</v>
      </c>
      <c r="AOT522">
        <v>0</v>
      </c>
      <c r="AOY522">
        <v>0</v>
      </c>
      <c r="APF522">
        <v>0</v>
      </c>
      <c r="APL522">
        <v>0</v>
      </c>
      <c r="APQ522">
        <v>0</v>
      </c>
      <c r="APU522">
        <v>0</v>
      </c>
      <c r="APV522">
        <v>0</v>
      </c>
      <c r="APW522">
        <v>0</v>
      </c>
      <c r="APX522">
        <v>0</v>
      </c>
    </row>
    <row r="523" spans="24:1122" x14ac:dyDescent="0.3">
      <c r="Y523">
        <v>1.0150166227989252</v>
      </c>
      <c r="AE523">
        <v>1.0161737614093647</v>
      </c>
      <c r="BE523">
        <v>1.0155147813926926</v>
      </c>
      <c r="BK523">
        <v>1.0171580643459088</v>
      </c>
      <c r="CJ523">
        <v>1.0106706541100832</v>
      </c>
      <c r="CP523">
        <v>1.0142497642336177</v>
      </c>
      <c r="DN523">
        <v>1.0251032608444668</v>
      </c>
      <c r="DT523">
        <v>1.0278321410402851</v>
      </c>
      <c r="EQ523">
        <v>1.0205500528248044</v>
      </c>
      <c r="EW523">
        <v>1.0216260663172203</v>
      </c>
      <c r="FS523">
        <v>1.010809709241612</v>
      </c>
      <c r="FY523">
        <v>1.0116410378907039</v>
      </c>
      <c r="GT523">
        <v>1.0187628268713798</v>
      </c>
      <c r="GZ523">
        <v>1.0200298670312802</v>
      </c>
      <c r="HT523">
        <v>1.0050122211650401</v>
      </c>
      <c r="HZ523">
        <v>1.0038885755025622</v>
      </c>
      <c r="IS523">
        <v>1.0166357969714106</v>
      </c>
      <c r="IY523">
        <v>1.017495337786579</v>
      </c>
      <c r="JQ523">
        <v>1.0049589042113265</v>
      </c>
      <c r="JW523">
        <v>1.0063098074062116</v>
      </c>
      <c r="KN523">
        <v>0.99082116649277929</v>
      </c>
      <c r="KT523">
        <v>0.99209989827134393</v>
      </c>
      <c r="LJ523">
        <v>1.0126248125226827</v>
      </c>
      <c r="LP523">
        <v>1.016647465415639</v>
      </c>
      <c r="ME523">
        <v>1.0176879877339355</v>
      </c>
      <c r="MK523">
        <v>1.0161578550268773</v>
      </c>
      <c r="MY523">
        <v>1.0174276583871851</v>
      </c>
      <c r="NE523">
        <v>1.018886091083619</v>
      </c>
      <c r="NR523">
        <v>1.0162215600312041</v>
      </c>
      <c r="NX523">
        <v>1.0170493107431815</v>
      </c>
      <c r="OJ523">
        <v>1.0192788246598667</v>
      </c>
      <c r="OP523">
        <v>1.0208965446966853</v>
      </c>
      <c r="PA523">
        <v>1.0010517425563321</v>
      </c>
      <c r="PG523">
        <v>1.0007447954524862</v>
      </c>
      <c r="PQ523">
        <v>1.0196434307125077</v>
      </c>
      <c r="PW523">
        <v>1.0211804397830906</v>
      </c>
      <c r="QF523">
        <v>1.0085775783928177</v>
      </c>
      <c r="QL523">
        <v>1.0102264133713312</v>
      </c>
      <c r="QT523">
        <v>1.0132091265471916</v>
      </c>
      <c r="QZ523">
        <v>1.0145126976577934</v>
      </c>
      <c r="RG523">
        <v>1.0390498989181489</v>
      </c>
      <c r="RM523">
        <v>1.0391575977149248</v>
      </c>
      <c r="RS523">
        <v>1.0130455689771052</v>
      </c>
      <c r="RY523">
        <v>1.0134812970819225</v>
      </c>
      <c r="SD523">
        <v>1.0241848867296355</v>
      </c>
      <c r="SJ523">
        <v>1.0227616307704037</v>
      </c>
      <c r="SN523">
        <v>1.0236551183091565</v>
      </c>
      <c r="ST523">
        <v>1.025554549488124</v>
      </c>
      <c r="SW523">
        <v>1.0346746168487089</v>
      </c>
      <c r="SX523">
        <v>1.0177714856471198</v>
      </c>
      <c r="SY523">
        <v>1.0083642420381063</v>
      </c>
      <c r="SZ523">
        <v>1.0146444723597563</v>
      </c>
      <c r="TA523">
        <v>0.9982907445162803</v>
      </c>
      <c r="TB523">
        <v>1.0220286882787244</v>
      </c>
      <c r="TC523">
        <v>1.0255565445007577</v>
      </c>
      <c r="TD523">
        <v>1.0236712456267958</v>
      </c>
      <c r="TE523">
        <v>1.029563327809583</v>
      </c>
      <c r="TK523">
        <v>1.0177466109332458</v>
      </c>
      <c r="TR523">
        <v>1.0091145461465461</v>
      </c>
      <c r="TX523">
        <v>1.0163219314081837</v>
      </c>
      <c r="UC523">
        <v>0.99906671579500361</v>
      </c>
      <c r="UG523">
        <v>1.0233101668637123</v>
      </c>
      <c r="UJ523">
        <v>1.0365002529166645</v>
      </c>
      <c r="UK523">
        <v>1.0261952596813926</v>
      </c>
      <c r="UL523">
        <v>1.0299040473711762</v>
      </c>
      <c r="VN523">
        <v>0</v>
      </c>
      <c r="VT523">
        <v>0</v>
      </c>
      <c r="WT523">
        <v>0</v>
      </c>
      <c r="WZ523">
        <v>0</v>
      </c>
      <c r="XY523">
        <v>0</v>
      </c>
      <c r="YE523">
        <v>0</v>
      </c>
      <c r="ZC523">
        <v>0</v>
      </c>
      <c r="ZI523">
        <v>0</v>
      </c>
      <c r="AAF523">
        <v>0</v>
      </c>
      <c r="AAL523">
        <v>0</v>
      </c>
      <c r="ABH523">
        <v>0</v>
      </c>
      <c r="ABN523">
        <v>0</v>
      </c>
      <c r="ACI523">
        <v>0</v>
      </c>
      <c r="ACO523">
        <v>0</v>
      </c>
      <c r="ADI523">
        <v>0</v>
      </c>
      <c r="ADO523">
        <v>0</v>
      </c>
      <c r="AEH523">
        <v>0</v>
      </c>
      <c r="AEN523">
        <v>0</v>
      </c>
      <c r="AFF523">
        <v>0</v>
      </c>
      <c r="AFL523">
        <v>0</v>
      </c>
      <c r="AGC523">
        <v>0</v>
      </c>
      <c r="AGI523">
        <v>0</v>
      </c>
      <c r="AGY523">
        <v>0</v>
      </c>
      <c r="AHE523">
        <v>0</v>
      </c>
      <c r="AHT523">
        <v>0</v>
      </c>
      <c r="AHZ523">
        <v>0</v>
      </c>
      <c r="AIN523">
        <v>0</v>
      </c>
      <c r="AIT523">
        <v>0</v>
      </c>
      <c r="AJG523">
        <v>0</v>
      </c>
      <c r="AJM523">
        <v>0</v>
      </c>
      <c r="AJY523">
        <v>0</v>
      </c>
      <c r="AKE523">
        <v>0</v>
      </c>
      <c r="AKP523">
        <v>0</v>
      </c>
      <c r="AKV523">
        <v>0</v>
      </c>
      <c r="ALF523">
        <v>0</v>
      </c>
      <c r="ALL523">
        <v>0</v>
      </c>
      <c r="ALU523">
        <v>0</v>
      </c>
      <c r="AMA523">
        <v>0</v>
      </c>
      <c r="AMI523">
        <v>0</v>
      </c>
      <c r="AMO523">
        <v>0</v>
      </c>
      <c r="AMV523">
        <v>0</v>
      </c>
      <c r="ANB523">
        <v>0</v>
      </c>
      <c r="ANH523">
        <v>0</v>
      </c>
      <c r="ANN523">
        <v>0</v>
      </c>
      <c r="ANS523">
        <v>0</v>
      </c>
      <c r="ANY523">
        <v>0</v>
      </c>
      <c r="AOC523">
        <v>0</v>
      </c>
      <c r="AOI523">
        <v>0</v>
      </c>
      <c r="AOL523">
        <v>0</v>
      </c>
      <c r="AOM523">
        <v>0</v>
      </c>
      <c r="AON523">
        <v>0</v>
      </c>
      <c r="AOO523">
        <v>0</v>
      </c>
      <c r="AOP523">
        <v>0</v>
      </c>
      <c r="AOQ523">
        <v>0</v>
      </c>
      <c r="AOR523">
        <v>0</v>
      </c>
      <c r="AOS523">
        <v>0</v>
      </c>
      <c r="AOT523">
        <v>0</v>
      </c>
      <c r="AOZ523">
        <v>0</v>
      </c>
      <c r="APG523">
        <v>0</v>
      </c>
      <c r="APM523">
        <v>0</v>
      </c>
      <c r="APR523">
        <v>0</v>
      </c>
      <c r="APV523">
        <v>0</v>
      </c>
      <c r="APY523">
        <v>0</v>
      </c>
      <c r="APZ523">
        <v>0</v>
      </c>
      <c r="AQA523">
        <v>0</v>
      </c>
    </row>
    <row r="524" spans="24:1122" x14ac:dyDescent="0.3">
      <c r="Y524">
        <v>1.0210329583506523</v>
      </c>
      <c r="AF524">
        <v>1.0301295838082987</v>
      </c>
      <c r="BE524">
        <v>1.0216099576637794</v>
      </c>
      <c r="BL524">
        <v>1.031141660678494</v>
      </c>
      <c r="CJ524">
        <v>1.0155091720538658</v>
      </c>
      <c r="CQ524">
        <v>1.0259053646110377</v>
      </c>
      <c r="DN524">
        <v>1.0298969038583821</v>
      </c>
      <c r="DU524">
        <v>1.0393445668137899</v>
      </c>
      <c r="EQ524">
        <v>1.0277912532712203</v>
      </c>
      <c r="EX524">
        <v>1.0381423004444643</v>
      </c>
      <c r="FS524">
        <v>1.0168162086545744</v>
      </c>
      <c r="FZ524">
        <v>1.0254093433761631</v>
      </c>
      <c r="GT524">
        <v>1.0248725605608082</v>
      </c>
      <c r="HA524">
        <v>1.0344867509371465</v>
      </c>
      <c r="HT524">
        <v>1.0115035566813957</v>
      </c>
      <c r="IA524">
        <v>1.0187863705259377</v>
      </c>
      <c r="IS524">
        <v>1.0233960370770061</v>
      </c>
      <c r="IZ524">
        <v>1.0328333561172716</v>
      </c>
      <c r="JQ524">
        <v>1.0113464078230192</v>
      </c>
      <c r="JX524">
        <v>1.0211811417982899</v>
      </c>
      <c r="KN524">
        <v>0.99565786575941562</v>
      </c>
      <c r="KU524">
        <v>1.0036835640239106</v>
      </c>
      <c r="LJ524">
        <v>1.0180237175620612</v>
      </c>
      <c r="LQ524">
        <v>1.0291625854731556</v>
      </c>
      <c r="ME524">
        <v>1.0224598205139708</v>
      </c>
      <c r="ML524">
        <v>1.027994961826058</v>
      </c>
      <c r="MY524">
        <v>1.0240911806513575</v>
      </c>
      <c r="NF524">
        <v>1.0339336316681476</v>
      </c>
      <c r="NR524">
        <v>1.0231210461184663</v>
      </c>
      <c r="NY524">
        <v>1.0330376008704729</v>
      </c>
      <c r="OJ524">
        <v>1.0250426527974312</v>
      </c>
      <c r="OQ524">
        <v>1.0346243796088701</v>
      </c>
      <c r="PA524">
        <v>1.009209003446186</v>
      </c>
      <c r="PH524">
        <v>1.0194969608165612</v>
      </c>
      <c r="PQ524">
        <v>1.0261629629318445</v>
      </c>
      <c r="PX524">
        <v>1.0359838120633036</v>
      </c>
      <c r="QF524">
        <v>1.0140574907612392</v>
      </c>
      <c r="QM524">
        <v>1.0236700733409072</v>
      </c>
      <c r="QT524">
        <v>1.0191481445455097</v>
      </c>
      <c r="RA524">
        <v>1.0288355335732582</v>
      </c>
      <c r="RG524">
        <v>1.0453875578912017</v>
      </c>
      <c r="RN524">
        <v>1.0537229813933884</v>
      </c>
      <c r="RS524">
        <v>1.0208240577723393</v>
      </c>
      <c r="RZ524">
        <v>1.0306256116662806</v>
      </c>
      <c r="SD524">
        <v>1.0303324988591922</v>
      </c>
      <c r="SK524">
        <v>1.0369328820179964</v>
      </c>
      <c r="SN524">
        <v>1.0283418045995354</v>
      </c>
      <c r="SU524">
        <v>1.0368074123999849</v>
      </c>
      <c r="SW524">
        <v>1.0410769831870386</v>
      </c>
      <c r="SX524">
        <v>1.0238981799729545</v>
      </c>
      <c r="SY524">
        <v>1.0127744109268788</v>
      </c>
      <c r="SZ524">
        <v>1.0214672630438002</v>
      </c>
      <c r="TA524">
        <v>1.0041942135868238</v>
      </c>
      <c r="TB524">
        <v>1.0279355575424332</v>
      </c>
      <c r="TC524">
        <v>1.0236712456267958</v>
      </c>
      <c r="TD524">
        <v>1.0402769269253267</v>
      </c>
      <c r="TE524">
        <v>1.0347521541236515</v>
      </c>
      <c r="TL524">
        <v>1.0321833051252822</v>
      </c>
      <c r="TS524">
        <v>1.0200856993356922</v>
      </c>
      <c r="TY524">
        <v>1.0317104136713051</v>
      </c>
      <c r="UD524">
        <v>1.0132044921590555</v>
      </c>
      <c r="UH524">
        <v>1.0370039380661957</v>
      </c>
      <c r="UK524">
        <v>1.034455951848924</v>
      </c>
      <c r="UM524">
        <v>1.0611325689833246</v>
      </c>
      <c r="UN524">
        <v>1.0420254447462489</v>
      </c>
      <c r="VN524">
        <v>0</v>
      </c>
      <c r="VU524">
        <v>0</v>
      </c>
      <c r="WT524">
        <v>0</v>
      </c>
      <c r="XA524">
        <v>0</v>
      </c>
      <c r="XY524">
        <v>0</v>
      </c>
      <c r="YF524">
        <v>0</v>
      </c>
      <c r="ZC524">
        <v>0</v>
      </c>
      <c r="ZJ524">
        <v>0</v>
      </c>
      <c r="AAF524">
        <v>0</v>
      </c>
      <c r="AAM524">
        <v>0</v>
      </c>
      <c r="ABH524">
        <v>0</v>
      </c>
      <c r="ABO524">
        <v>0</v>
      </c>
      <c r="ACI524">
        <v>0</v>
      </c>
      <c r="ACP524">
        <v>0</v>
      </c>
      <c r="ADI524">
        <v>0</v>
      </c>
      <c r="ADP524">
        <v>0</v>
      </c>
      <c r="AEH524">
        <v>0</v>
      </c>
      <c r="AEO524">
        <v>0</v>
      </c>
      <c r="AFF524">
        <v>0</v>
      </c>
      <c r="AFM524">
        <v>0</v>
      </c>
      <c r="AGC524">
        <v>0</v>
      </c>
      <c r="AGJ524">
        <v>0</v>
      </c>
      <c r="AGY524">
        <v>0</v>
      </c>
      <c r="AHF524">
        <v>0</v>
      </c>
      <c r="AHT524">
        <v>0</v>
      </c>
      <c r="AIA524">
        <v>0</v>
      </c>
      <c r="AIN524">
        <v>0</v>
      </c>
      <c r="AIU524">
        <v>0</v>
      </c>
      <c r="AJG524">
        <v>0</v>
      </c>
      <c r="AJN524">
        <v>0</v>
      </c>
      <c r="AJY524">
        <v>0</v>
      </c>
      <c r="AKF524">
        <v>0</v>
      </c>
      <c r="AKP524">
        <v>0</v>
      </c>
      <c r="AKW524">
        <v>0</v>
      </c>
      <c r="ALF524">
        <v>0</v>
      </c>
      <c r="ALM524">
        <v>0</v>
      </c>
      <c r="ALU524">
        <v>0</v>
      </c>
      <c r="AMB524">
        <v>0</v>
      </c>
      <c r="AMI524">
        <v>0</v>
      </c>
      <c r="AMP524">
        <v>0</v>
      </c>
      <c r="AMV524">
        <v>0</v>
      </c>
      <c r="ANC524">
        <v>0</v>
      </c>
      <c r="ANH524">
        <v>0</v>
      </c>
      <c r="ANO524">
        <v>0</v>
      </c>
      <c r="ANS524">
        <v>0</v>
      </c>
      <c r="ANZ524">
        <v>0</v>
      </c>
      <c r="AOC524">
        <v>0</v>
      </c>
      <c r="AOJ524">
        <v>0</v>
      </c>
      <c r="AOL524">
        <v>0</v>
      </c>
      <c r="AOM524">
        <v>0</v>
      </c>
      <c r="AON524">
        <v>0</v>
      </c>
      <c r="AOO524">
        <v>0</v>
      </c>
      <c r="AOP524">
        <v>0</v>
      </c>
      <c r="AOQ524">
        <v>0</v>
      </c>
      <c r="AOR524">
        <v>0</v>
      </c>
      <c r="AOS524">
        <v>0</v>
      </c>
      <c r="AOT524">
        <v>0</v>
      </c>
      <c r="APA524">
        <v>0</v>
      </c>
      <c r="APH524">
        <v>0</v>
      </c>
      <c r="APN524">
        <v>0</v>
      </c>
      <c r="APS524">
        <v>0</v>
      </c>
      <c r="APW524">
        <v>0</v>
      </c>
      <c r="APZ524">
        <v>0</v>
      </c>
      <c r="AQB524">
        <v>0</v>
      </c>
      <c r="AQC524">
        <v>0</v>
      </c>
    </row>
    <row r="525" spans="24:1122" x14ac:dyDescent="0.3">
      <c r="Y525">
        <v>1.0271450506695354</v>
      </c>
      <c r="AG525">
        <v>1.0390813961563086</v>
      </c>
      <c r="BE525">
        <v>1.0256806166504986</v>
      </c>
      <c r="BM525">
        <v>1.036044208219014</v>
      </c>
      <c r="CJ525">
        <v>1.0222363609432281</v>
      </c>
      <c r="CR525">
        <v>1.0356831571416218</v>
      </c>
      <c r="DN525">
        <v>1.0354270294736878</v>
      </c>
      <c r="DV525">
        <v>1.04689410401606</v>
      </c>
      <c r="EQ525">
        <v>1.0325014665516139</v>
      </c>
      <c r="EY525">
        <v>1.0442388420065896</v>
      </c>
      <c r="FS525">
        <v>1.0248049119112788</v>
      </c>
      <c r="GA525">
        <v>1.0382018535085242</v>
      </c>
      <c r="GT525">
        <v>1.0303820189329225</v>
      </c>
      <c r="HB525">
        <v>1.0417582570542183</v>
      </c>
      <c r="HT525">
        <v>1.0175704756557777</v>
      </c>
      <c r="IB525">
        <v>1.0278897935717857</v>
      </c>
      <c r="IS525">
        <v>1.0279753545849319</v>
      </c>
      <c r="JA525">
        <v>1.0390593053623363</v>
      </c>
      <c r="JQ525">
        <v>1.0167454827396167</v>
      </c>
      <c r="JY525">
        <v>1.0286285584004544</v>
      </c>
      <c r="KN525">
        <v>1.0002784151280784</v>
      </c>
      <c r="KV525">
        <v>1.0096831437661298</v>
      </c>
      <c r="LJ525">
        <v>1.0225014245067736</v>
      </c>
      <c r="LR525">
        <v>1.034800524092339</v>
      </c>
      <c r="ME525">
        <v>1.0300770335947926</v>
      </c>
      <c r="MM525">
        <v>1.0397378051003081</v>
      </c>
      <c r="MY525">
        <v>1.0293491402725041</v>
      </c>
      <c r="NG525">
        <v>1.0409085010991508</v>
      </c>
      <c r="NR525">
        <v>1.0269602966391491</v>
      </c>
      <c r="NZ525">
        <v>1.036979172952748</v>
      </c>
      <c r="OJ525">
        <v>1.0309958393074101</v>
      </c>
      <c r="OR525">
        <v>1.0433141958633463</v>
      </c>
      <c r="PA525">
        <v>1.0151430353192066</v>
      </c>
      <c r="PI525">
        <v>1.0277669704765779</v>
      </c>
      <c r="PQ525">
        <v>1.0305472180357498</v>
      </c>
      <c r="PY525">
        <v>1.041641047723032</v>
      </c>
      <c r="QF525">
        <v>1.0185231357662456</v>
      </c>
      <c r="QN525">
        <v>1.0289151750460954</v>
      </c>
      <c r="QT525">
        <v>1.0242401398803509</v>
      </c>
      <c r="RB525">
        <v>1.0359726999250678</v>
      </c>
      <c r="RG525">
        <v>1.0524752131369048</v>
      </c>
      <c r="RO525">
        <v>1.0649029062621744</v>
      </c>
      <c r="RS525">
        <v>1.0252633614763049</v>
      </c>
      <c r="SA525">
        <v>1.0363751579303451</v>
      </c>
      <c r="SD525">
        <v>1.0375880918554867</v>
      </c>
      <c r="SL525">
        <v>1.0479496347179373</v>
      </c>
      <c r="SN525">
        <v>1.0355238055693567</v>
      </c>
      <c r="SV525">
        <v>1.0479738650074228</v>
      </c>
      <c r="SW525">
        <v>1.0490009722120102</v>
      </c>
      <c r="SX525">
        <v>1.031526115590329</v>
      </c>
      <c r="SY525">
        <v>1.0204661408339368</v>
      </c>
      <c r="SZ525">
        <v>1.0277409440395446</v>
      </c>
      <c r="TA525">
        <v>1.0118216547070222</v>
      </c>
      <c r="TB525">
        <v>1.0358445927362268</v>
      </c>
      <c r="TC525">
        <v>1.029563327809583</v>
      </c>
      <c r="TD525">
        <v>1.0347521541236515</v>
      </c>
      <c r="TE525">
        <v>1.0531820311799072</v>
      </c>
      <c r="TM525">
        <v>1.0441145899008164</v>
      </c>
      <c r="TT525">
        <v>1.0322396093006241</v>
      </c>
      <c r="TZ525">
        <v>1.0407257660221469</v>
      </c>
      <c r="UE525">
        <v>1.0248118637905954</v>
      </c>
      <c r="UI525">
        <v>1.0489105222041208</v>
      </c>
      <c r="UL525">
        <v>1.0424368359604104</v>
      </c>
      <c r="UN525">
        <v>1.0464281082499589</v>
      </c>
      <c r="UO525">
        <v>1.0753145545601437</v>
      </c>
      <c r="VN525">
        <v>0</v>
      </c>
      <c r="VV525">
        <v>0</v>
      </c>
      <c r="WT525">
        <v>0</v>
      </c>
      <c r="XB525">
        <v>0</v>
      </c>
      <c r="XY525">
        <v>0</v>
      </c>
      <c r="YG525">
        <v>0</v>
      </c>
      <c r="ZC525">
        <v>0</v>
      </c>
      <c r="ZK525">
        <v>0</v>
      </c>
      <c r="AAF525">
        <v>0</v>
      </c>
      <c r="AAN525">
        <v>0</v>
      </c>
      <c r="ABH525">
        <v>0</v>
      </c>
      <c r="ABP525">
        <v>0</v>
      </c>
      <c r="ACI525">
        <v>0</v>
      </c>
      <c r="ACQ525">
        <v>0</v>
      </c>
      <c r="ADI525">
        <v>0</v>
      </c>
      <c r="ADQ525">
        <v>0</v>
      </c>
      <c r="AEH525">
        <v>0</v>
      </c>
      <c r="AEP525">
        <v>0</v>
      </c>
      <c r="AFF525">
        <v>0</v>
      </c>
      <c r="AFN525">
        <v>0</v>
      </c>
      <c r="AGC525">
        <v>0</v>
      </c>
      <c r="AGK525">
        <v>0</v>
      </c>
      <c r="AGY525">
        <v>0</v>
      </c>
      <c r="AHG525">
        <v>0</v>
      </c>
      <c r="AHT525">
        <v>0</v>
      </c>
      <c r="AIB525">
        <v>0</v>
      </c>
      <c r="AIN525">
        <v>0</v>
      </c>
      <c r="AIV525">
        <v>0</v>
      </c>
      <c r="AJG525">
        <v>0</v>
      </c>
      <c r="AJO525">
        <v>0</v>
      </c>
      <c r="AJY525">
        <v>0</v>
      </c>
      <c r="AKG525">
        <v>0</v>
      </c>
      <c r="AKP525">
        <v>0</v>
      </c>
      <c r="AKX525">
        <v>0</v>
      </c>
      <c r="ALF525">
        <v>0</v>
      </c>
      <c r="ALN525">
        <v>0</v>
      </c>
      <c r="ALU525">
        <v>0</v>
      </c>
      <c r="AMC525">
        <v>0</v>
      </c>
      <c r="AMI525">
        <v>0</v>
      </c>
      <c r="AMQ525">
        <v>0</v>
      </c>
      <c r="AMV525">
        <v>0</v>
      </c>
      <c r="AND525">
        <v>0</v>
      </c>
      <c r="ANH525">
        <v>0</v>
      </c>
      <c r="ANP525">
        <v>0</v>
      </c>
      <c r="ANS525">
        <v>0</v>
      </c>
      <c r="AOA525">
        <v>0</v>
      </c>
      <c r="AOC525">
        <v>0</v>
      </c>
      <c r="AOK525">
        <v>0</v>
      </c>
      <c r="AOL525">
        <v>0</v>
      </c>
      <c r="AOM525">
        <v>0</v>
      </c>
      <c r="AON525">
        <v>0</v>
      </c>
      <c r="AOO525">
        <v>0</v>
      </c>
      <c r="AOP525">
        <v>0</v>
      </c>
      <c r="AOQ525">
        <v>0</v>
      </c>
      <c r="AOR525">
        <v>0</v>
      </c>
      <c r="AOS525">
        <v>0</v>
      </c>
      <c r="AOT525">
        <v>0</v>
      </c>
      <c r="APB525">
        <v>0</v>
      </c>
      <c r="API525">
        <v>0</v>
      </c>
      <c r="APO525">
        <v>0</v>
      </c>
      <c r="APT525">
        <v>0</v>
      </c>
      <c r="APX525">
        <v>0</v>
      </c>
      <c r="AQA525">
        <v>0</v>
      </c>
      <c r="AQC525">
        <v>0</v>
      </c>
      <c r="AQD525">
        <v>0</v>
      </c>
    </row>
    <row r="526" spans="24:1122" x14ac:dyDescent="0.3">
      <c r="Z526">
        <v>1.0387588666975223</v>
      </c>
      <c r="BF526">
        <v>1.0391484923002119</v>
      </c>
      <c r="CK526">
        <v>1.033608497602591</v>
      </c>
      <c r="DO526">
        <v>1.0437948612978982</v>
      </c>
      <c r="ER526">
        <v>1.0473150300141867</v>
      </c>
      <c r="FT526">
        <v>1.0328225613653657</v>
      </c>
      <c r="GU526">
        <v>1.045225120366573</v>
      </c>
      <c r="HU526">
        <v>1.0321645912033441</v>
      </c>
      <c r="IT526">
        <v>1.0350478950688726</v>
      </c>
      <c r="JR526">
        <v>1.0290058731689125</v>
      </c>
      <c r="KO526">
        <v>1.0073913691289322</v>
      </c>
      <c r="LK526">
        <v>1.0346131121117179</v>
      </c>
      <c r="MF526">
        <v>1.0364847453554074</v>
      </c>
      <c r="MZ526">
        <v>1.0376872349294026</v>
      </c>
      <c r="NS526">
        <v>1.0465139399281378</v>
      </c>
      <c r="OK526">
        <v>1.0387499767219808</v>
      </c>
      <c r="PB526">
        <v>1.0217885680711412</v>
      </c>
      <c r="PR526">
        <v>1.041523132327445</v>
      </c>
      <c r="QG526">
        <v>1.0354585608693789</v>
      </c>
      <c r="QU526">
        <v>1.0417701097412428</v>
      </c>
      <c r="RH526">
        <v>1.056649725423483</v>
      </c>
      <c r="RT526">
        <v>1.0380247017627748</v>
      </c>
      <c r="SE526">
        <v>1.0462828949553133</v>
      </c>
      <c r="SO526">
        <v>1.04296433153455</v>
      </c>
      <c r="SX526">
        <v>1.0407416675474714</v>
      </c>
      <c r="TF526">
        <v>1.072492544677619</v>
      </c>
      <c r="TG526">
        <v>1.0311681902744094</v>
      </c>
      <c r="TH526">
        <v>1.0410925667038591</v>
      </c>
      <c r="TI526">
        <v>1.0271119216743303</v>
      </c>
      <c r="TJ526">
        <v>1.0493306029615177</v>
      </c>
      <c r="TK526">
        <v>1.0400294890939679</v>
      </c>
      <c r="TL526">
        <v>1.0463785436575563</v>
      </c>
      <c r="TM526">
        <v>1.0528182875235235</v>
      </c>
      <c r="VO526">
        <v>0</v>
      </c>
      <c r="WU526">
        <v>0</v>
      </c>
      <c r="XZ526">
        <v>0</v>
      </c>
      <c r="ZD526">
        <v>0</v>
      </c>
      <c r="AAG526">
        <v>0</v>
      </c>
      <c r="ABI526">
        <v>0</v>
      </c>
      <c r="ACJ526">
        <v>0</v>
      </c>
      <c r="ADJ526">
        <v>0</v>
      </c>
      <c r="AEI526">
        <v>0</v>
      </c>
      <c r="AFG526">
        <v>0</v>
      </c>
      <c r="AGD526">
        <v>0</v>
      </c>
      <c r="AGZ526">
        <v>0</v>
      </c>
      <c r="AHU526">
        <v>0</v>
      </c>
      <c r="AIO526">
        <v>0</v>
      </c>
      <c r="AJH526">
        <v>0</v>
      </c>
      <c r="AJZ526">
        <v>0</v>
      </c>
      <c r="AKQ526">
        <v>0</v>
      </c>
      <c r="ALG526">
        <v>0</v>
      </c>
      <c r="ALV526">
        <v>0</v>
      </c>
      <c r="AMJ526">
        <v>0</v>
      </c>
      <c r="AMW526">
        <v>0</v>
      </c>
      <c r="ANI526">
        <v>0</v>
      </c>
      <c r="ANT526">
        <v>0</v>
      </c>
      <c r="AOD526">
        <v>0</v>
      </c>
      <c r="AOM526">
        <v>0</v>
      </c>
      <c r="AOV526">
        <v>0</v>
      </c>
      <c r="AOW526">
        <v>0</v>
      </c>
      <c r="AOX526">
        <v>0</v>
      </c>
      <c r="AOY526">
        <v>0</v>
      </c>
      <c r="AOZ526">
        <v>0</v>
      </c>
      <c r="APA526">
        <v>0</v>
      </c>
      <c r="APB526">
        <v>0</v>
      </c>
    </row>
    <row r="527" spans="24:1122" x14ac:dyDescent="0.3">
      <c r="Z527">
        <v>1.0092455204921151</v>
      </c>
      <c r="AA527">
        <v>0.998876309827058</v>
      </c>
      <c r="BF527">
        <v>1.0094207370777917</v>
      </c>
      <c r="BG527">
        <v>0.99871248743024466</v>
      </c>
      <c r="CK527">
        <v>1.0038712778920389</v>
      </c>
      <c r="CL527">
        <v>0.99360176293632985</v>
      </c>
      <c r="DO527">
        <v>1.0139592246131777</v>
      </c>
      <c r="DP527">
        <v>1.0038677877898077</v>
      </c>
      <c r="ER527">
        <v>1.0166007812809459</v>
      </c>
      <c r="ES527">
        <v>1.0049856131188803</v>
      </c>
      <c r="FT527">
        <v>1.00418839398808</v>
      </c>
      <c r="FU527">
        <v>0.99482172377567546</v>
      </c>
      <c r="GU527">
        <v>1.015453671581267</v>
      </c>
      <c r="GV527">
        <v>1.0050477562436773</v>
      </c>
      <c r="HU527">
        <v>1.0022601619917142</v>
      </c>
      <c r="HV527">
        <v>0.99141500496942847</v>
      </c>
      <c r="IT527">
        <v>1.0082629736823123</v>
      </c>
      <c r="IU527">
        <v>1.0004019699301818</v>
      </c>
      <c r="JR527">
        <v>0.99933696007638595</v>
      </c>
      <c r="JS527">
        <v>0.98845340868570519</v>
      </c>
      <c r="KO527">
        <v>0.97999644784386331</v>
      </c>
      <c r="KP527">
        <v>0.97084366963198276</v>
      </c>
      <c r="LK527">
        <v>1.0065305371471098</v>
      </c>
      <c r="LL527">
        <v>0.99835578555533755</v>
      </c>
      <c r="MF527">
        <v>1.0074419445657894</v>
      </c>
      <c r="MG527">
        <v>0.9972224905632695</v>
      </c>
      <c r="MZ527">
        <v>1.0076150770659866</v>
      </c>
      <c r="NA527">
        <v>0.9969000373936332</v>
      </c>
      <c r="NS527">
        <v>1.0134524776088272</v>
      </c>
      <c r="NT527">
        <v>1.0001598734642729</v>
      </c>
      <c r="OK527">
        <v>1.0112734244412842</v>
      </c>
      <c r="OL527">
        <v>1.002494810399668</v>
      </c>
      <c r="PB527">
        <v>0.99591038528998965</v>
      </c>
      <c r="PC527">
        <v>0.98865198479942662</v>
      </c>
      <c r="PR527">
        <v>1.0130241410505996</v>
      </c>
      <c r="PS527">
        <v>1.0036109390428234</v>
      </c>
      <c r="QG527">
        <v>1.0045809900311815</v>
      </c>
      <c r="QH527">
        <v>0.99302148601035378</v>
      </c>
      <c r="QU527">
        <v>1.0099904275296181</v>
      </c>
      <c r="QV527">
        <v>0.99741449315924879</v>
      </c>
      <c r="RH527">
        <v>1.0286625854293681</v>
      </c>
      <c r="RI527">
        <v>1.0202290707735229</v>
      </c>
      <c r="RT527">
        <v>1.0075855744018647</v>
      </c>
      <c r="RU527">
        <v>0.99621777598715622</v>
      </c>
      <c r="SE527">
        <v>1.0175459955409671</v>
      </c>
      <c r="SF527">
        <v>1.0081499804302094</v>
      </c>
      <c r="SO527">
        <v>1.0161134710898394</v>
      </c>
      <c r="SP527">
        <v>1.0083968216877961</v>
      </c>
      <c r="SX527">
        <v>1.0111328600731337</v>
      </c>
      <c r="SY527">
        <v>1.0003786659353711</v>
      </c>
      <c r="TF527">
        <v>1.0311681902744094</v>
      </c>
      <c r="TG527">
        <v>1.0101780668088229</v>
      </c>
      <c r="TH527">
        <v>1.0118201583239983</v>
      </c>
      <c r="TI527">
        <v>0.99611800601091671</v>
      </c>
      <c r="TJ527">
        <v>1.0170704476741708</v>
      </c>
      <c r="TK527">
        <v>1.0105670880463007</v>
      </c>
      <c r="TL527">
        <v>1.0151644664072847</v>
      </c>
      <c r="TM527">
        <v>1.0216199524302678</v>
      </c>
      <c r="TN527">
        <v>1.0081978685723845</v>
      </c>
      <c r="TO527">
        <v>1.0023612274926363</v>
      </c>
      <c r="TP527">
        <v>0.98377945680762702</v>
      </c>
      <c r="TQ527">
        <v>1.004589403175661</v>
      </c>
      <c r="TR527">
        <v>1.0002368909842057</v>
      </c>
      <c r="TS527">
        <v>1.0034331819557536</v>
      </c>
      <c r="TT527">
        <v>1.0100416305042061</v>
      </c>
      <c r="VO527">
        <v>0</v>
      </c>
      <c r="VP527">
        <v>0</v>
      </c>
      <c r="WU527">
        <v>0</v>
      </c>
      <c r="WV527">
        <v>0</v>
      </c>
      <c r="XZ527">
        <v>0</v>
      </c>
      <c r="YA527">
        <v>0</v>
      </c>
      <c r="ZD527">
        <v>0</v>
      </c>
      <c r="ZE527">
        <v>0</v>
      </c>
      <c r="AAG527">
        <v>0</v>
      </c>
      <c r="AAH527">
        <v>0</v>
      </c>
      <c r="ABI527">
        <v>0</v>
      </c>
      <c r="ABJ527">
        <v>0</v>
      </c>
      <c r="ACJ527">
        <v>0</v>
      </c>
      <c r="ACK527">
        <v>0</v>
      </c>
      <c r="ADJ527">
        <v>0</v>
      </c>
      <c r="ADK527">
        <v>0</v>
      </c>
      <c r="AEI527">
        <v>0</v>
      </c>
      <c r="AEJ527">
        <v>0</v>
      </c>
      <c r="AFG527">
        <v>0</v>
      </c>
      <c r="AFH527">
        <v>0</v>
      </c>
      <c r="AGD527">
        <v>0</v>
      </c>
      <c r="AGE527">
        <v>0</v>
      </c>
      <c r="AGZ527">
        <v>0</v>
      </c>
      <c r="AHA527">
        <v>0</v>
      </c>
      <c r="AHU527">
        <v>0</v>
      </c>
      <c r="AHV527">
        <v>0</v>
      </c>
      <c r="AIO527">
        <v>0</v>
      </c>
      <c r="AIP527">
        <v>0</v>
      </c>
      <c r="AJH527">
        <v>0</v>
      </c>
      <c r="AJI527">
        <v>0</v>
      </c>
      <c r="AJZ527">
        <v>0</v>
      </c>
      <c r="AKA527">
        <v>0</v>
      </c>
      <c r="AKQ527">
        <v>0</v>
      </c>
      <c r="AKR527">
        <v>0</v>
      </c>
      <c r="ALG527">
        <v>0</v>
      </c>
      <c r="ALH527">
        <v>0</v>
      </c>
      <c r="ALV527">
        <v>0</v>
      </c>
      <c r="ALW527">
        <v>0</v>
      </c>
      <c r="AMJ527">
        <v>0</v>
      </c>
      <c r="AMK527">
        <v>0</v>
      </c>
      <c r="AMW527">
        <v>0</v>
      </c>
      <c r="AMX527">
        <v>0</v>
      </c>
      <c r="ANI527">
        <v>0</v>
      </c>
      <c r="ANJ527">
        <v>0</v>
      </c>
      <c r="ANT527">
        <v>0</v>
      </c>
      <c r="ANU527">
        <v>0</v>
      </c>
      <c r="AOD527">
        <v>0</v>
      </c>
      <c r="AOE527">
        <v>0</v>
      </c>
      <c r="AOM527">
        <v>0</v>
      </c>
      <c r="AON527">
        <v>0</v>
      </c>
      <c r="AOU527">
        <v>0</v>
      </c>
      <c r="AOV527">
        <v>0</v>
      </c>
      <c r="AOW527">
        <v>0</v>
      </c>
      <c r="AOX527">
        <v>0</v>
      </c>
      <c r="AOY527">
        <v>0</v>
      </c>
      <c r="AOZ527">
        <v>0</v>
      </c>
      <c r="APA527">
        <v>0</v>
      </c>
      <c r="APB527">
        <v>0</v>
      </c>
      <c r="APC527">
        <v>0</v>
      </c>
      <c r="APD527">
        <v>0</v>
      </c>
      <c r="APE527">
        <v>0</v>
      </c>
      <c r="APF527">
        <v>0</v>
      </c>
      <c r="APG527">
        <v>0</v>
      </c>
      <c r="APH527">
        <v>0</v>
      </c>
      <c r="API527">
        <v>0</v>
      </c>
    </row>
    <row r="528" spans="24:1122" x14ac:dyDescent="0.3">
      <c r="Z528">
        <v>1.017876743785288</v>
      </c>
      <c r="AB528">
        <v>1.0168069968243827</v>
      </c>
      <c r="BF528">
        <v>1.0185192633632292</v>
      </c>
      <c r="BH528">
        <v>1.0176038794770648</v>
      </c>
      <c r="CK528">
        <v>1.0132486896050581</v>
      </c>
      <c r="CM528">
        <v>1.0124645968348864</v>
      </c>
      <c r="DO528">
        <v>1.0251926974627332</v>
      </c>
      <c r="DQ528">
        <v>1.0266626522608355</v>
      </c>
      <c r="ER528">
        <v>1.0257900241975841</v>
      </c>
      <c r="ET528">
        <v>1.0241706853938584</v>
      </c>
      <c r="FT528">
        <v>1.0133861142444507</v>
      </c>
      <c r="FV528">
        <v>1.0137726081856984</v>
      </c>
      <c r="GU528">
        <v>1.0235313643386561</v>
      </c>
      <c r="GW528">
        <v>1.0219195439662561</v>
      </c>
      <c r="HU528">
        <v>1.0111405801494879</v>
      </c>
      <c r="HW528">
        <v>1.0099237542608761</v>
      </c>
      <c r="IT528">
        <v>1.0150786223706922</v>
      </c>
      <c r="IV528">
        <v>1.0147141674736855</v>
      </c>
      <c r="JR528">
        <v>1.0080091742854114</v>
      </c>
      <c r="JT528">
        <v>1.0067530523841137</v>
      </c>
      <c r="KO528">
        <v>0.98898023166280713</v>
      </c>
      <c r="KQ528">
        <v>0.98952387606532166</v>
      </c>
      <c r="LK528">
        <v>1.0151287181070308</v>
      </c>
      <c r="LM528">
        <v>1.0152630177834938</v>
      </c>
      <c r="MF528">
        <v>1.0154321970159632</v>
      </c>
      <c r="MH528">
        <v>1.0139352467227714</v>
      </c>
      <c r="MZ528">
        <v>1.0171843653731678</v>
      </c>
      <c r="NB528">
        <v>1.0164209571005349</v>
      </c>
      <c r="NS528">
        <v>1.0222199773130258</v>
      </c>
      <c r="NU528">
        <v>1.0176871575617885</v>
      </c>
      <c r="OK528">
        <v>1.0178774075936576</v>
      </c>
      <c r="OM528">
        <v>1.0166666693286406</v>
      </c>
      <c r="PB528">
        <v>1.002800271332992</v>
      </c>
      <c r="PD528">
        <v>1.0031504633877129</v>
      </c>
      <c r="PR528">
        <v>1.0207359725704035</v>
      </c>
      <c r="PT528">
        <v>1.0196580093764323</v>
      </c>
      <c r="QG528">
        <v>1.0144554046045309</v>
      </c>
      <c r="QI528">
        <v>1.0132132843016282</v>
      </c>
      <c r="QU528">
        <v>1.0181321732011943</v>
      </c>
      <c r="QW528">
        <v>1.0146217690847805</v>
      </c>
      <c r="RH528">
        <v>1.0371335609044066</v>
      </c>
      <c r="RJ528">
        <v>1.0377493746834536</v>
      </c>
      <c r="RT528">
        <v>1.0169441488380826</v>
      </c>
      <c r="RV528">
        <v>1.0150814214154222</v>
      </c>
      <c r="SE528">
        <v>1.0237812089314331</v>
      </c>
      <c r="SG528">
        <v>1.0214067942673435</v>
      </c>
      <c r="SO528">
        <v>1.0243036406114434</v>
      </c>
      <c r="SQ528">
        <v>1.0254351610082399</v>
      </c>
      <c r="SX528">
        <v>1.0189402271909045</v>
      </c>
      <c r="SZ528">
        <v>1.0169155963026015</v>
      </c>
      <c r="TF528">
        <v>1.0410925667038591</v>
      </c>
      <c r="TG528">
        <v>1.0118201583239983</v>
      </c>
      <c r="TH528">
        <v>1.0304113919682352</v>
      </c>
      <c r="TI528">
        <v>1.0033921119593447</v>
      </c>
      <c r="TJ528">
        <v>1.0284291404127146</v>
      </c>
      <c r="TK528">
        <v>1.0193615055798781</v>
      </c>
      <c r="TL528">
        <v>1.0261276064396125</v>
      </c>
      <c r="TM528">
        <v>1.0308557945953132</v>
      </c>
      <c r="TO528">
        <v>1.0125238667197969</v>
      </c>
      <c r="TU528">
        <v>1.0395514426854435</v>
      </c>
      <c r="TV528">
        <v>0.99951257151795225</v>
      </c>
      <c r="TW528">
        <v>1.0276705143054525</v>
      </c>
      <c r="TX528">
        <v>1.0187706016588911</v>
      </c>
      <c r="TY528">
        <v>1.0261875089365076</v>
      </c>
      <c r="TZ528">
        <v>1.0293565531279432</v>
      </c>
      <c r="VO528">
        <v>0</v>
      </c>
      <c r="VQ528">
        <v>0</v>
      </c>
      <c r="WU528">
        <v>0</v>
      </c>
      <c r="WW528">
        <v>0</v>
      </c>
      <c r="XZ528">
        <v>0</v>
      </c>
      <c r="YB528">
        <v>0</v>
      </c>
      <c r="ZD528">
        <v>0</v>
      </c>
      <c r="ZF528">
        <v>0</v>
      </c>
      <c r="AAG528">
        <v>0</v>
      </c>
      <c r="AAI528">
        <v>0</v>
      </c>
      <c r="ABI528">
        <v>0</v>
      </c>
      <c r="ABK528">
        <v>0</v>
      </c>
      <c r="ACJ528">
        <v>0</v>
      </c>
      <c r="ACL528">
        <v>0</v>
      </c>
      <c r="ADJ528">
        <v>0</v>
      </c>
      <c r="ADL528">
        <v>0</v>
      </c>
      <c r="AEI528">
        <v>0</v>
      </c>
      <c r="AEK528">
        <v>0</v>
      </c>
      <c r="AFG528">
        <v>0</v>
      </c>
      <c r="AFI528">
        <v>0</v>
      </c>
      <c r="AGD528">
        <v>0</v>
      </c>
      <c r="AGF528">
        <v>0</v>
      </c>
      <c r="AGZ528">
        <v>0</v>
      </c>
      <c r="AHB528">
        <v>0</v>
      </c>
      <c r="AHU528">
        <v>0</v>
      </c>
      <c r="AHW528">
        <v>0</v>
      </c>
      <c r="AIO528">
        <v>0</v>
      </c>
      <c r="AIQ528">
        <v>0</v>
      </c>
      <c r="AJH528">
        <v>0</v>
      </c>
      <c r="AJJ528">
        <v>0</v>
      </c>
      <c r="AJZ528">
        <v>0</v>
      </c>
      <c r="AKB528">
        <v>0</v>
      </c>
      <c r="AKQ528">
        <v>0</v>
      </c>
      <c r="AKS528">
        <v>0</v>
      </c>
      <c r="ALG528">
        <v>0</v>
      </c>
      <c r="ALI528">
        <v>0</v>
      </c>
      <c r="ALV528">
        <v>0</v>
      </c>
      <c r="ALX528">
        <v>0</v>
      </c>
      <c r="AMJ528">
        <v>0</v>
      </c>
      <c r="AML528">
        <v>0</v>
      </c>
      <c r="AMW528">
        <v>0</v>
      </c>
      <c r="AMY528">
        <v>0</v>
      </c>
      <c r="ANI528">
        <v>0</v>
      </c>
      <c r="ANK528">
        <v>0</v>
      </c>
      <c r="ANT528">
        <v>0</v>
      </c>
      <c r="ANV528">
        <v>0</v>
      </c>
      <c r="AOD528">
        <v>0</v>
      </c>
      <c r="AOF528">
        <v>0</v>
      </c>
      <c r="AOM528">
        <v>0</v>
      </c>
      <c r="AOO528">
        <v>0</v>
      </c>
      <c r="AOU528">
        <v>0</v>
      </c>
      <c r="AOV528">
        <v>0</v>
      </c>
      <c r="AOW528">
        <v>0</v>
      </c>
      <c r="AOX528">
        <v>0</v>
      </c>
      <c r="AOY528">
        <v>0</v>
      </c>
      <c r="AOZ528">
        <v>0</v>
      </c>
      <c r="APA528">
        <v>0</v>
      </c>
      <c r="APB528">
        <v>0</v>
      </c>
      <c r="APD528">
        <v>0</v>
      </c>
      <c r="APJ528">
        <v>0</v>
      </c>
      <c r="APK528">
        <v>0</v>
      </c>
      <c r="APL528">
        <v>0</v>
      </c>
      <c r="APM528">
        <v>0</v>
      </c>
      <c r="APN528">
        <v>0</v>
      </c>
      <c r="APO528">
        <v>0</v>
      </c>
    </row>
    <row r="529" spans="26:1122" x14ac:dyDescent="0.3">
      <c r="Z529">
        <v>1.0028611549320685</v>
      </c>
      <c r="AC529">
        <v>0.98385625212733696</v>
      </c>
      <c r="BF529">
        <v>1.0031835138344125</v>
      </c>
      <c r="BI529">
        <v>0.98422916126760618</v>
      </c>
      <c r="CK529">
        <v>0.99857094618627118</v>
      </c>
      <c r="CN529">
        <v>0.98047630728697965</v>
      </c>
      <c r="DO529">
        <v>1.0083778742115226</v>
      </c>
      <c r="DR529">
        <v>0.99024641076053044</v>
      </c>
      <c r="ER529">
        <v>1.0119467601945493</v>
      </c>
      <c r="EU529">
        <v>0.99357300868216492</v>
      </c>
      <c r="FT529">
        <v>0.99924217582081853</v>
      </c>
      <c r="FW529">
        <v>0.98235578880273311</v>
      </c>
      <c r="GU529">
        <v>1.0111204256682194</v>
      </c>
      <c r="GX529">
        <v>0.99368368352643288</v>
      </c>
      <c r="HU529">
        <v>0.99454828367571035</v>
      </c>
      <c r="HX529">
        <v>0.97388728826078075</v>
      </c>
      <c r="IT529">
        <v>1.0007686804740998</v>
      </c>
      <c r="IW529">
        <v>0.98303370832088433</v>
      </c>
      <c r="JR529">
        <v>0.99365102540364847</v>
      </c>
      <c r="JU529">
        <v>0.97517262976156593</v>
      </c>
      <c r="KO529">
        <v>0.97409021862161094</v>
      </c>
      <c r="KR529">
        <v>0.95676489976137413</v>
      </c>
      <c r="LK529">
        <v>0.99840603535779915</v>
      </c>
      <c r="LN529">
        <v>0.97935497840991348</v>
      </c>
      <c r="MF529">
        <v>1.0009914119309475</v>
      </c>
      <c r="MI529">
        <v>0.98194434745390813</v>
      </c>
      <c r="MZ529">
        <v>1.0016223308032834</v>
      </c>
      <c r="NC529">
        <v>0.98274405424605515</v>
      </c>
      <c r="NS529">
        <v>1.0070119586435631</v>
      </c>
      <c r="NV529">
        <v>0.98476821728971919</v>
      </c>
      <c r="OK529">
        <v>1.0055415359806279</v>
      </c>
      <c r="ON529">
        <v>0.98833119852554541</v>
      </c>
      <c r="PB529">
        <v>0.98922205236581451</v>
      </c>
      <c r="PE529">
        <v>0.97269866981138497</v>
      </c>
      <c r="PR529">
        <v>1.0050543271021919</v>
      </c>
      <c r="PU529">
        <v>0.98508421452827799</v>
      </c>
      <c r="QG529">
        <v>0.99791206953289147</v>
      </c>
      <c r="QJ529">
        <v>0.97743311522841969</v>
      </c>
      <c r="QU529">
        <v>1.0041183414470956</v>
      </c>
      <c r="QX529">
        <v>0.98355864019398043</v>
      </c>
      <c r="RH529">
        <v>1.0199020151610778</v>
      </c>
      <c r="RK529">
        <v>1.0001517168563168</v>
      </c>
      <c r="RT529">
        <v>1.0015783010492982</v>
      </c>
      <c r="RW529">
        <v>0.98219020179362082</v>
      </c>
      <c r="SE529">
        <v>1.0112439521275554</v>
      </c>
      <c r="SH529">
        <v>0.99312928506936271</v>
      </c>
      <c r="SO529">
        <v>1.0089375460179408</v>
      </c>
      <c r="SR529">
        <v>0.99157966760143534</v>
      </c>
      <c r="SX529">
        <v>1.0052380529411622</v>
      </c>
      <c r="TA529">
        <v>0.98634549899870594</v>
      </c>
      <c r="TF529">
        <v>1.0271119216743303</v>
      </c>
      <c r="TG529">
        <v>0.99611800601091671</v>
      </c>
      <c r="TH529">
        <v>1.0033921119593447</v>
      </c>
      <c r="TI529">
        <v>1.0002532826176627</v>
      </c>
      <c r="TJ529">
        <v>1.0129210138649969</v>
      </c>
      <c r="TK529">
        <v>1.0046130273794467</v>
      </c>
      <c r="TL529">
        <v>1.0107935028424526</v>
      </c>
      <c r="TM529">
        <v>1.0174581307325627</v>
      </c>
      <c r="TP529">
        <v>0.97771123287878303</v>
      </c>
      <c r="TV529">
        <v>0.98336808857418634</v>
      </c>
      <c r="UA529">
        <v>0.98970142803416628</v>
      </c>
      <c r="UB529">
        <v>0.9942279362086609</v>
      </c>
      <c r="UC529">
        <v>0.9865940480141222</v>
      </c>
      <c r="UD529">
        <v>0.99249870288023434</v>
      </c>
      <c r="UE529">
        <v>0.99929948749945974</v>
      </c>
      <c r="VO529">
        <v>0</v>
      </c>
      <c r="VR529">
        <v>0</v>
      </c>
      <c r="WU529">
        <v>0</v>
      </c>
      <c r="WX529">
        <v>0</v>
      </c>
      <c r="XZ529">
        <v>0</v>
      </c>
      <c r="YC529">
        <v>0</v>
      </c>
      <c r="ZD529">
        <v>0</v>
      </c>
      <c r="ZG529">
        <v>0</v>
      </c>
      <c r="AAG529">
        <v>0</v>
      </c>
      <c r="AAJ529">
        <v>0</v>
      </c>
      <c r="ABI529">
        <v>0</v>
      </c>
      <c r="ABL529">
        <v>0</v>
      </c>
      <c r="ACJ529">
        <v>0</v>
      </c>
      <c r="ACM529">
        <v>0</v>
      </c>
      <c r="ADJ529">
        <v>0</v>
      </c>
      <c r="ADM529">
        <v>0</v>
      </c>
      <c r="AEI529">
        <v>0</v>
      </c>
      <c r="AEL529">
        <v>0</v>
      </c>
      <c r="AFG529">
        <v>0</v>
      </c>
      <c r="AFJ529">
        <v>0</v>
      </c>
      <c r="AGD529">
        <v>0</v>
      </c>
      <c r="AGG529">
        <v>0</v>
      </c>
      <c r="AGZ529">
        <v>0</v>
      </c>
      <c r="AHC529">
        <v>0</v>
      </c>
      <c r="AHU529">
        <v>0</v>
      </c>
      <c r="AHX529">
        <v>0</v>
      </c>
      <c r="AIO529">
        <v>0</v>
      </c>
      <c r="AIR529">
        <v>0</v>
      </c>
      <c r="AJH529">
        <v>0</v>
      </c>
      <c r="AJK529">
        <v>0</v>
      </c>
      <c r="AJZ529">
        <v>0</v>
      </c>
      <c r="AKC529">
        <v>0</v>
      </c>
      <c r="AKQ529">
        <v>0</v>
      </c>
      <c r="AKT529">
        <v>0</v>
      </c>
      <c r="ALG529">
        <v>0</v>
      </c>
      <c r="ALJ529">
        <v>0</v>
      </c>
      <c r="ALV529">
        <v>0</v>
      </c>
      <c r="ALY529">
        <v>0</v>
      </c>
      <c r="AMJ529">
        <v>0</v>
      </c>
      <c r="AMM529">
        <v>0</v>
      </c>
      <c r="AMW529">
        <v>0</v>
      </c>
      <c r="AMZ529">
        <v>0</v>
      </c>
      <c r="ANI529">
        <v>0</v>
      </c>
      <c r="ANL529">
        <v>0</v>
      </c>
      <c r="ANT529">
        <v>0</v>
      </c>
      <c r="ANW529">
        <v>0</v>
      </c>
      <c r="AOD529">
        <v>0</v>
      </c>
      <c r="AOG529">
        <v>0</v>
      </c>
      <c r="AOM529">
        <v>0</v>
      </c>
      <c r="AOP529">
        <v>0</v>
      </c>
      <c r="AOU529">
        <v>0</v>
      </c>
      <c r="AOV529">
        <v>0</v>
      </c>
      <c r="AOW529">
        <v>0</v>
      </c>
      <c r="AOX529">
        <v>0</v>
      </c>
      <c r="AOY529">
        <v>0</v>
      </c>
      <c r="AOZ529">
        <v>0</v>
      </c>
      <c r="APA529">
        <v>0</v>
      </c>
      <c r="APB529">
        <v>0</v>
      </c>
      <c r="APE529">
        <v>0</v>
      </c>
      <c r="APK529">
        <v>0</v>
      </c>
      <c r="APP529">
        <v>0</v>
      </c>
      <c r="APQ529">
        <v>0</v>
      </c>
      <c r="APR529">
        <v>0</v>
      </c>
      <c r="APS529">
        <v>0</v>
      </c>
      <c r="APT529">
        <v>0</v>
      </c>
    </row>
    <row r="530" spans="26:1122" x14ac:dyDescent="0.3">
      <c r="Z530">
        <v>1.0253465325591058</v>
      </c>
      <c r="AD530">
        <v>1.0305701542089289</v>
      </c>
      <c r="BF530">
        <v>1.0249936254671881</v>
      </c>
      <c r="BJ530">
        <v>1.0293897102353693</v>
      </c>
      <c r="CK530">
        <v>1.0230698573237222</v>
      </c>
      <c r="CO530">
        <v>1.031264593097766</v>
      </c>
      <c r="DO530">
        <v>1.0319192146181695</v>
      </c>
      <c r="DS530">
        <v>1.0385950115975799</v>
      </c>
      <c r="ER530">
        <v>1.034586872848084</v>
      </c>
      <c r="EV530">
        <v>1.0409480098067634</v>
      </c>
      <c r="FT530">
        <v>1.0219181158539854</v>
      </c>
      <c r="FX530">
        <v>1.0298022763804668</v>
      </c>
      <c r="GU530">
        <v>1.0317940936426813</v>
      </c>
      <c r="GY530">
        <v>1.0370440912868952</v>
      </c>
      <c r="HU530">
        <v>1.0166646301135349</v>
      </c>
      <c r="HY530">
        <v>1.019924137797283</v>
      </c>
      <c r="IT530">
        <v>1.0226063667736531</v>
      </c>
      <c r="IX530">
        <v>1.0289474088235873</v>
      </c>
      <c r="JR530">
        <v>1.014814552162365</v>
      </c>
      <c r="JV530">
        <v>1.0189343999884939</v>
      </c>
      <c r="KO530">
        <v>0.99579464709418675</v>
      </c>
      <c r="KS530">
        <v>1.0019036686656138</v>
      </c>
      <c r="LK530">
        <v>1.0220751975309519</v>
      </c>
      <c r="LO530">
        <v>1.0279127996198045</v>
      </c>
      <c r="MF530">
        <v>1.0229430993543449</v>
      </c>
      <c r="MJ530">
        <v>1.0273166291646667</v>
      </c>
      <c r="MZ530">
        <v>1.0253843479779154</v>
      </c>
      <c r="ND530">
        <v>1.0317539800325921</v>
      </c>
      <c r="NS530">
        <v>1.0308588489421946</v>
      </c>
      <c r="NW530">
        <v>1.0337961561219389</v>
      </c>
      <c r="OK530">
        <v>1.0256413518160012</v>
      </c>
      <c r="OO530">
        <v>1.0307420258930919</v>
      </c>
      <c r="PB530">
        <v>1.0099808614263013</v>
      </c>
      <c r="PF530">
        <v>1.0159594623492407</v>
      </c>
      <c r="PR530">
        <v>1.0289222759421466</v>
      </c>
      <c r="PV530">
        <v>1.0346031256627461</v>
      </c>
      <c r="QG530">
        <v>1.0201949725303987</v>
      </c>
      <c r="QK530">
        <v>1.0230635694913448</v>
      </c>
      <c r="QU530">
        <v>1.0260470011289473</v>
      </c>
      <c r="QY530">
        <v>1.029049244735841</v>
      </c>
      <c r="RH530">
        <v>1.0452351432531422</v>
      </c>
      <c r="RL530">
        <v>1.0527472788971119</v>
      </c>
      <c r="RT530">
        <v>1.0241462571372228</v>
      </c>
      <c r="RX530">
        <v>1.0288744304345714</v>
      </c>
      <c r="SE530">
        <v>1.0330428053873064</v>
      </c>
      <c r="SI530">
        <v>1.038685709118303</v>
      </c>
      <c r="SO530">
        <v>1.0318235392363573</v>
      </c>
      <c r="SS530">
        <v>1.0390231742130074</v>
      </c>
      <c r="SX530">
        <v>1.0273628400815253</v>
      </c>
      <c r="TB530">
        <v>1.0322478978850338</v>
      </c>
      <c r="TF530">
        <v>1.0493306029615177</v>
      </c>
      <c r="TG530">
        <v>1.0170704476741708</v>
      </c>
      <c r="TH530">
        <v>1.0284291404127146</v>
      </c>
      <c r="TI530">
        <v>1.0129210138649969</v>
      </c>
      <c r="TJ530">
        <v>1.0453495806230708</v>
      </c>
      <c r="TK530">
        <v>1.026940815941418</v>
      </c>
      <c r="TL530">
        <v>1.0329669393956504</v>
      </c>
      <c r="TM530">
        <v>1.0396006064785028</v>
      </c>
      <c r="TQ530">
        <v>1.0218682843668514</v>
      </c>
      <c r="TW530">
        <v>1.0346574364093113</v>
      </c>
      <c r="UB530">
        <v>1.0178117889376019</v>
      </c>
      <c r="UF530">
        <v>1.0610392262547759</v>
      </c>
      <c r="UG530">
        <v>1.0327723557446187</v>
      </c>
      <c r="UH530">
        <v>1.0388579362186301</v>
      </c>
      <c r="UI530">
        <v>1.045520872401801</v>
      </c>
      <c r="VO530">
        <v>0</v>
      </c>
      <c r="VS530">
        <v>0</v>
      </c>
      <c r="WU530">
        <v>0</v>
      </c>
      <c r="WY530">
        <v>0</v>
      </c>
      <c r="XZ530">
        <v>0</v>
      </c>
      <c r="YD530">
        <v>0</v>
      </c>
      <c r="ZD530">
        <v>0</v>
      </c>
      <c r="ZH530">
        <v>0</v>
      </c>
      <c r="AAG530">
        <v>0</v>
      </c>
      <c r="AAK530">
        <v>0</v>
      </c>
      <c r="ABI530">
        <v>0</v>
      </c>
      <c r="ABM530">
        <v>0</v>
      </c>
      <c r="ACJ530">
        <v>0</v>
      </c>
      <c r="ACN530">
        <v>0</v>
      </c>
      <c r="ADJ530">
        <v>0</v>
      </c>
      <c r="ADN530">
        <v>0</v>
      </c>
      <c r="AEI530">
        <v>0</v>
      </c>
      <c r="AEM530">
        <v>0</v>
      </c>
      <c r="AFG530">
        <v>0</v>
      </c>
      <c r="AFK530">
        <v>0</v>
      </c>
      <c r="AGD530">
        <v>0</v>
      </c>
      <c r="AGH530">
        <v>0</v>
      </c>
      <c r="AGZ530">
        <v>0</v>
      </c>
      <c r="AHD530">
        <v>0</v>
      </c>
      <c r="AHU530">
        <v>0</v>
      </c>
      <c r="AHY530">
        <v>0</v>
      </c>
      <c r="AIO530">
        <v>0</v>
      </c>
      <c r="AIS530">
        <v>0</v>
      </c>
      <c r="AJH530">
        <v>0</v>
      </c>
      <c r="AJL530">
        <v>0</v>
      </c>
      <c r="AJZ530">
        <v>0</v>
      </c>
      <c r="AKD530">
        <v>0</v>
      </c>
      <c r="AKQ530">
        <v>0</v>
      </c>
      <c r="AKU530">
        <v>0</v>
      </c>
      <c r="ALG530">
        <v>0</v>
      </c>
      <c r="ALK530">
        <v>0</v>
      </c>
      <c r="ALV530">
        <v>0</v>
      </c>
      <c r="ALZ530">
        <v>0</v>
      </c>
      <c r="AMJ530">
        <v>0</v>
      </c>
      <c r="AMN530">
        <v>0</v>
      </c>
      <c r="AMW530">
        <v>0</v>
      </c>
      <c r="ANA530">
        <v>0</v>
      </c>
      <c r="ANI530">
        <v>0</v>
      </c>
      <c r="ANM530">
        <v>0</v>
      </c>
      <c r="ANT530">
        <v>0</v>
      </c>
      <c r="ANX530">
        <v>0</v>
      </c>
      <c r="AOD530">
        <v>0</v>
      </c>
      <c r="AOH530">
        <v>0</v>
      </c>
      <c r="AOM530">
        <v>0</v>
      </c>
      <c r="AOQ530">
        <v>0</v>
      </c>
      <c r="AOU530">
        <v>0</v>
      </c>
      <c r="AOV530">
        <v>0</v>
      </c>
      <c r="AOW530">
        <v>0</v>
      </c>
      <c r="AOX530">
        <v>0</v>
      </c>
      <c r="AOY530">
        <v>0</v>
      </c>
      <c r="AOZ530">
        <v>0</v>
      </c>
      <c r="APA530">
        <v>0</v>
      </c>
      <c r="APB530">
        <v>0</v>
      </c>
      <c r="APF530">
        <v>0</v>
      </c>
      <c r="APL530">
        <v>0</v>
      </c>
      <c r="APQ530">
        <v>0</v>
      </c>
      <c r="APU530">
        <v>0</v>
      </c>
      <c r="APV530">
        <v>0</v>
      </c>
      <c r="APW530">
        <v>0</v>
      </c>
      <c r="APX530">
        <v>0</v>
      </c>
    </row>
    <row r="531" spans="26:1122" x14ac:dyDescent="0.3">
      <c r="Z531">
        <v>1.0182976651484548</v>
      </c>
      <c r="AE531">
        <v>1.0177533186781744</v>
      </c>
      <c r="BF531">
        <v>1.0191970555741423</v>
      </c>
      <c r="BK531">
        <v>1.0190351821221686</v>
      </c>
      <c r="CK531">
        <v>1.0146592225489581</v>
      </c>
      <c r="CP531">
        <v>1.0159536534675568</v>
      </c>
      <c r="DO531">
        <v>1.0257423819724887</v>
      </c>
      <c r="DT531">
        <v>1.0279348026227679</v>
      </c>
      <c r="ER531">
        <v>1.0255555399053846</v>
      </c>
      <c r="EW531">
        <v>1.0240056494310446</v>
      </c>
      <c r="FT531">
        <v>1.0124093725632981</v>
      </c>
      <c r="FY531">
        <v>1.0122072275334959</v>
      </c>
      <c r="GU531">
        <v>1.0237679167631908</v>
      </c>
      <c r="GZ531">
        <v>1.0223593198632939</v>
      </c>
      <c r="HU531">
        <v>1.0086639785913456</v>
      </c>
      <c r="HZ531">
        <v>1.0052990164471047</v>
      </c>
      <c r="IT531">
        <v>1.0163951287057222</v>
      </c>
      <c r="IY531">
        <v>1.0174003223672987</v>
      </c>
      <c r="JR531">
        <v>1.0091419654473759</v>
      </c>
      <c r="JW531">
        <v>1.0086000967479278</v>
      </c>
      <c r="KO531">
        <v>0.99016475636279777</v>
      </c>
      <c r="KT531">
        <v>0.99191162828451684</v>
      </c>
      <c r="LK531">
        <v>1.0161214160155647</v>
      </c>
      <c r="LP531">
        <v>1.0180806020200353</v>
      </c>
      <c r="MF531">
        <v>1.0163675040595286</v>
      </c>
      <c r="MK531">
        <v>1.0154696698718884</v>
      </c>
      <c r="MZ531">
        <v>1.0183794052745114</v>
      </c>
      <c r="NE531">
        <v>1.0192685402016513</v>
      </c>
      <c r="NS531">
        <v>1.0233360000003591</v>
      </c>
      <c r="NX531">
        <v>1.0204659624425461</v>
      </c>
      <c r="OK531">
        <v>1.0205258199522502</v>
      </c>
      <c r="OP531">
        <v>1.0216520025110398</v>
      </c>
      <c r="PB531">
        <v>1.0025956462120971</v>
      </c>
      <c r="PG531">
        <v>1.0019424361629414</v>
      </c>
      <c r="PR531">
        <v>1.0221361963138496</v>
      </c>
      <c r="PW531">
        <v>1.0223931419036421</v>
      </c>
      <c r="QG531">
        <v>1.0143642641838013</v>
      </c>
      <c r="QL531">
        <v>1.0130525298173108</v>
      </c>
      <c r="QU531">
        <v>1.0197982388106266</v>
      </c>
      <c r="QZ531">
        <v>1.0176237957913647</v>
      </c>
      <c r="RH531">
        <v>1.0369907377925214</v>
      </c>
      <c r="RM531">
        <v>1.0378489258051524</v>
      </c>
      <c r="RT531">
        <v>1.0170319316563257</v>
      </c>
      <c r="RY531">
        <v>1.0157237184562113</v>
      </c>
      <c r="SE531">
        <v>1.0243199689241302</v>
      </c>
      <c r="SJ531">
        <v>1.0225950513965179</v>
      </c>
      <c r="SO531">
        <v>1.0245434147020811</v>
      </c>
      <c r="ST531">
        <v>1.0259415192172827</v>
      </c>
      <c r="SX531">
        <v>1.0194676243938716</v>
      </c>
      <c r="TC531">
        <v>1.0177466109332458</v>
      </c>
      <c r="TF531">
        <v>1.0400294890939679</v>
      </c>
      <c r="TG531">
        <v>1.0105670880463007</v>
      </c>
      <c r="TH531">
        <v>1.0193615055798781</v>
      </c>
      <c r="TI531">
        <v>1.0046130273794467</v>
      </c>
      <c r="TJ531">
        <v>1.026940815941418</v>
      </c>
      <c r="TK531">
        <v>1.0285306215913115</v>
      </c>
      <c r="TL531">
        <v>1.0268498840343141</v>
      </c>
      <c r="TM531">
        <v>1.0310527013074049</v>
      </c>
      <c r="TR531">
        <v>1.0099018403057187</v>
      </c>
      <c r="TX531">
        <v>1.018367429399069</v>
      </c>
      <c r="UC531">
        <v>1.0020728136030796</v>
      </c>
      <c r="UG531">
        <v>1.0255343085005735</v>
      </c>
      <c r="UJ531">
        <v>1.0378200718774979</v>
      </c>
      <c r="UK531">
        <v>1.0277650067226978</v>
      </c>
      <c r="UL531">
        <v>1.0302577926787724</v>
      </c>
      <c r="VO531">
        <v>0</v>
      </c>
      <c r="VT531">
        <v>0</v>
      </c>
      <c r="WU531">
        <v>0</v>
      </c>
      <c r="WZ531">
        <v>0</v>
      </c>
      <c r="XZ531">
        <v>0</v>
      </c>
      <c r="YE531">
        <v>0</v>
      </c>
      <c r="ZD531">
        <v>0</v>
      </c>
      <c r="ZI531">
        <v>0</v>
      </c>
      <c r="AAG531">
        <v>0</v>
      </c>
      <c r="AAL531">
        <v>0</v>
      </c>
      <c r="ABI531">
        <v>0</v>
      </c>
      <c r="ABN531">
        <v>0</v>
      </c>
      <c r="ACJ531">
        <v>0</v>
      </c>
      <c r="ACO531">
        <v>0</v>
      </c>
      <c r="ADJ531">
        <v>0</v>
      </c>
      <c r="ADO531">
        <v>0</v>
      </c>
      <c r="AEI531">
        <v>0</v>
      </c>
      <c r="AEN531">
        <v>0</v>
      </c>
      <c r="AFG531">
        <v>0</v>
      </c>
      <c r="AFL531">
        <v>0</v>
      </c>
      <c r="AGD531">
        <v>0</v>
      </c>
      <c r="AGI531">
        <v>0</v>
      </c>
      <c r="AGZ531">
        <v>0</v>
      </c>
      <c r="AHE531">
        <v>0</v>
      </c>
      <c r="AHU531">
        <v>0</v>
      </c>
      <c r="AHZ531">
        <v>0</v>
      </c>
      <c r="AIO531">
        <v>0</v>
      </c>
      <c r="AIT531">
        <v>0</v>
      </c>
      <c r="AJH531">
        <v>0</v>
      </c>
      <c r="AJM531">
        <v>0</v>
      </c>
      <c r="AJZ531">
        <v>0</v>
      </c>
      <c r="AKE531">
        <v>0</v>
      </c>
      <c r="AKQ531">
        <v>0</v>
      </c>
      <c r="AKV531">
        <v>0</v>
      </c>
      <c r="ALG531">
        <v>0</v>
      </c>
      <c r="ALL531">
        <v>0</v>
      </c>
      <c r="ALV531">
        <v>0</v>
      </c>
      <c r="AMA531">
        <v>0</v>
      </c>
      <c r="AMJ531">
        <v>0</v>
      </c>
      <c r="AMO531">
        <v>0</v>
      </c>
      <c r="AMW531">
        <v>0</v>
      </c>
      <c r="ANB531">
        <v>0</v>
      </c>
      <c r="ANI531">
        <v>0</v>
      </c>
      <c r="ANN531">
        <v>0</v>
      </c>
      <c r="ANT531">
        <v>0</v>
      </c>
      <c r="ANY531">
        <v>0</v>
      </c>
      <c r="AOD531">
        <v>0</v>
      </c>
      <c r="AOI531">
        <v>0</v>
      </c>
      <c r="AOM531">
        <v>0</v>
      </c>
      <c r="AOR531">
        <v>0</v>
      </c>
      <c r="AOU531">
        <v>0</v>
      </c>
      <c r="AOV531">
        <v>0</v>
      </c>
      <c r="AOW531">
        <v>0</v>
      </c>
      <c r="AOX531">
        <v>0</v>
      </c>
      <c r="AOY531">
        <v>0</v>
      </c>
      <c r="AOZ531">
        <v>0</v>
      </c>
      <c r="APA531">
        <v>0</v>
      </c>
      <c r="APB531">
        <v>0</v>
      </c>
      <c r="APG531">
        <v>0</v>
      </c>
      <c r="APM531">
        <v>0</v>
      </c>
      <c r="APR531">
        <v>0</v>
      </c>
      <c r="APV531">
        <v>0</v>
      </c>
      <c r="APY531">
        <v>0</v>
      </c>
      <c r="APZ531">
        <v>0</v>
      </c>
      <c r="AQA531">
        <v>0</v>
      </c>
    </row>
    <row r="532" spans="26:1122" x14ac:dyDescent="0.3">
      <c r="Z532">
        <v>1.0243656918965551</v>
      </c>
      <c r="AF532">
        <v>1.0317777084057775</v>
      </c>
      <c r="BF532">
        <v>1.0250937678344485</v>
      </c>
      <c r="BL532">
        <v>1.0327882628913587</v>
      </c>
      <c r="CK532">
        <v>1.0200540747596729</v>
      </c>
      <c r="CQ532">
        <v>1.0281973133071252</v>
      </c>
      <c r="DO532">
        <v>1.0301949812677438</v>
      </c>
      <c r="DU532">
        <v>1.0391370116270433</v>
      </c>
      <c r="ER532">
        <v>1.0328572328986223</v>
      </c>
      <c r="EX532">
        <v>1.0406005823371336</v>
      </c>
      <c r="FT532">
        <v>1.0188161129460438</v>
      </c>
      <c r="FZ532">
        <v>1.0264036305368613</v>
      </c>
      <c r="GU532">
        <v>1.0301307147958825</v>
      </c>
      <c r="HA532">
        <v>1.0371076564381099</v>
      </c>
      <c r="HU532">
        <v>1.0155636419524237</v>
      </c>
      <c r="IA532">
        <v>1.0206511047004703</v>
      </c>
      <c r="IT532">
        <v>1.0227341239651573</v>
      </c>
      <c r="IZ532">
        <v>1.0322864748094205</v>
      </c>
      <c r="JR532">
        <v>1.0152888690387465</v>
      </c>
      <c r="JX532">
        <v>1.0232667680011245</v>
      </c>
      <c r="KO532">
        <v>0.99509246682703012</v>
      </c>
      <c r="KU532">
        <v>1.0035910578469129</v>
      </c>
      <c r="LK532">
        <v>1.0218597987468121</v>
      </c>
      <c r="LQ532">
        <v>1.030973395737286</v>
      </c>
      <c r="MF532">
        <v>1.0211372048650351</v>
      </c>
      <c r="ML532">
        <v>1.0272966708813032</v>
      </c>
      <c r="MZ532">
        <v>1.0248515546694146</v>
      </c>
      <c r="NF532">
        <v>1.0341427257476286</v>
      </c>
      <c r="NS532">
        <v>1.0305432702837045</v>
      </c>
      <c r="NY532">
        <v>1.0368173147449529</v>
      </c>
      <c r="OK532">
        <v>1.0266664347405725</v>
      </c>
      <c r="OQ532">
        <v>1.0357834516918671</v>
      </c>
      <c r="PB532">
        <v>1.0104884087733415</v>
      </c>
      <c r="PH532">
        <v>1.0204028617598342</v>
      </c>
      <c r="PR532">
        <v>1.0288476069977914</v>
      </c>
      <c r="PX532">
        <v>1.0374708558020738</v>
      </c>
      <c r="QG532">
        <v>1.020250265229615</v>
      </c>
      <c r="QM532">
        <v>1.0268793589555403</v>
      </c>
      <c r="QU532">
        <v>1.026163498177187</v>
      </c>
      <c r="RA532">
        <v>1.0323960907256111</v>
      </c>
      <c r="RH532">
        <v>1.0435017766996109</v>
      </c>
      <c r="RN532">
        <v>1.052594882253389</v>
      </c>
      <c r="RT532">
        <v>1.0246609507179225</v>
      </c>
      <c r="RZ532">
        <v>1.0327072814387792</v>
      </c>
      <c r="SE532">
        <v>1.0303040187535226</v>
      </c>
      <c r="SK532">
        <v>1.0366009748012768</v>
      </c>
      <c r="SO532">
        <v>1.0290523551607844</v>
      </c>
      <c r="SU532">
        <v>1.0369558494453488</v>
      </c>
      <c r="SX532">
        <v>1.0255721985096491</v>
      </c>
      <c r="TD532">
        <v>1.0321833051252822</v>
      </c>
      <c r="TF532">
        <v>1.0463785436575563</v>
      </c>
      <c r="TG532">
        <v>1.0151644664072847</v>
      </c>
      <c r="TH532">
        <v>1.0261276064396125</v>
      </c>
      <c r="TI532">
        <v>1.0107935028424526</v>
      </c>
      <c r="TJ532">
        <v>1.0329669393956504</v>
      </c>
      <c r="TK532">
        <v>1.0268498840343141</v>
      </c>
      <c r="TL532">
        <v>1.0432366855956714</v>
      </c>
      <c r="TM532">
        <v>1.0362624435934551</v>
      </c>
      <c r="TS532">
        <v>1.0210835057424257</v>
      </c>
      <c r="TY532">
        <v>1.0336950748373817</v>
      </c>
      <c r="UD532">
        <v>1.0164890794603429</v>
      </c>
      <c r="UH532">
        <v>1.0393640567616205</v>
      </c>
      <c r="UK532">
        <v>1.0360470883760855</v>
      </c>
      <c r="UM532">
        <v>1.062548567512603</v>
      </c>
      <c r="UN532">
        <v>1.042507368935355</v>
      </c>
      <c r="VO532">
        <v>0</v>
      </c>
      <c r="VU532">
        <v>0</v>
      </c>
      <c r="WU532">
        <v>0</v>
      </c>
      <c r="XA532">
        <v>0</v>
      </c>
      <c r="XZ532">
        <v>0</v>
      </c>
      <c r="YF532">
        <v>0</v>
      </c>
      <c r="ZD532">
        <v>0</v>
      </c>
      <c r="ZJ532">
        <v>0</v>
      </c>
      <c r="AAG532">
        <v>0</v>
      </c>
      <c r="AAM532">
        <v>0</v>
      </c>
      <c r="ABI532">
        <v>0</v>
      </c>
      <c r="ABO532">
        <v>0</v>
      </c>
      <c r="ACJ532">
        <v>0</v>
      </c>
      <c r="ACP532">
        <v>0</v>
      </c>
      <c r="ADJ532">
        <v>0</v>
      </c>
      <c r="ADP532">
        <v>0</v>
      </c>
      <c r="AEI532">
        <v>0</v>
      </c>
      <c r="AEO532">
        <v>0</v>
      </c>
      <c r="AFG532">
        <v>0</v>
      </c>
      <c r="AFM532">
        <v>0</v>
      </c>
      <c r="AGD532">
        <v>0</v>
      </c>
      <c r="AGJ532">
        <v>0</v>
      </c>
      <c r="AGZ532">
        <v>0</v>
      </c>
      <c r="AHF532">
        <v>0</v>
      </c>
      <c r="AHU532">
        <v>0</v>
      </c>
      <c r="AIA532">
        <v>0</v>
      </c>
      <c r="AIO532">
        <v>0</v>
      </c>
      <c r="AIU532">
        <v>0</v>
      </c>
      <c r="AJH532">
        <v>0</v>
      </c>
      <c r="AJN532">
        <v>0</v>
      </c>
      <c r="AJZ532">
        <v>0</v>
      </c>
      <c r="AKF532">
        <v>0</v>
      </c>
      <c r="AKQ532">
        <v>0</v>
      </c>
      <c r="AKW532">
        <v>0</v>
      </c>
      <c r="ALG532">
        <v>0</v>
      </c>
      <c r="ALM532">
        <v>0</v>
      </c>
      <c r="ALV532">
        <v>0</v>
      </c>
      <c r="AMB532">
        <v>0</v>
      </c>
      <c r="AMJ532">
        <v>0</v>
      </c>
      <c r="AMP532">
        <v>0</v>
      </c>
      <c r="AMW532">
        <v>0</v>
      </c>
      <c r="ANC532">
        <v>0</v>
      </c>
      <c r="ANI532">
        <v>0</v>
      </c>
      <c r="ANO532">
        <v>0</v>
      </c>
      <c r="ANT532">
        <v>0</v>
      </c>
      <c r="ANZ532">
        <v>0</v>
      </c>
      <c r="AOD532">
        <v>0</v>
      </c>
      <c r="AOJ532">
        <v>0</v>
      </c>
      <c r="AOM532">
        <v>0</v>
      </c>
      <c r="AOS532">
        <v>0</v>
      </c>
      <c r="AOU532">
        <v>0</v>
      </c>
      <c r="AOV532">
        <v>0</v>
      </c>
      <c r="AOW532">
        <v>0</v>
      </c>
      <c r="AOX532">
        <v>0</v>
      </c>
      <c r="AOY532">
        <v>0</v>
      </c>
      <c r="AOZ532">
        <v>0</v>
      </c>
      <c r="APA532">
        <v>0</v>
      </c>
      <c r="APB532">
        <v>0</v>
      </c>
      <c r="APH532">
        <v>0</v>
      </c>
      <c r="APN532">
        <v>0</v>
      </c>
      <c r="APS532">
        <v>0</v>
      </c>
      <c r="APW532">
        <v>0</v>
      </c>
      <c r="APZ532">
        <v>0</v>
      </c>
      <c r="AQB532">
        <v>0</v>
      </c>
      <c r="AQC532">
        <v>0</v>
      </c>
    </row>
    <row r="533" spans="26:1122" x14ac:dyDescent="0.3">
      <c r="Z533">
        <v>1.0291149877820935</v>
      </c>
      <c r="AG533">
        <v>1.0391793313559889</v>
      </c>
      <c r="BF533">
        <v>1.0274156021183976</v>
      </c>
      <c r="BM533">
        <v>1.0357948662172829</v>
      </c>
      <c r="CK533">
        <v>1.0250026237487666</v>
      </c>
      <c r="CR533">
        <v>1.0360376308934798</v>
      </c>
      <c r="DO533">
        <v>1.0344178636324286</v>
      </c>
      <c r="DV533">
        <v>1.0452312493403015</v>
      </c>
      <c r="ER533">
        <v>1.0365594884134937</v>
      </c>
      <c r="EY533">
        <v>1.0455413062408312</v>
      </c>
      <c r="FT533">
        <v>1.0252815629978178</v>
      </c>
      <c r="GA533">
        <v>1.0374651972578324</v>
      </c>
      <c r="GU533">
        <v>1.034350571311373</v>
      </c>
      <c r="HB533">
        <v>1.0428764107158814</v>
      </c>
      <c r="HU533">
        <v>1.0201853098890248</v>
      </c>
      <c r="IB533">
        <v>1.0280829221738483</v>
      </c>
      <c r="IT533">
        <v>1.0264266448869817</v>
      </c>
      <c r="JA533">
        <v>1.0374979649038854</v>
      </c>
      <c r="JR533">
        <v>1.0191163770526674</v>
      </c>
      <c r="JY533">
        <v>1.028913431298536</v>
      </c>
      <c r="KO533">
        <v>0.99825976952553419</v>
      </c>
      <c r="KV533">
        <v>1.0079469790464826</v>
      </c>
      <c r="LK533">
        <v>1.0245789278889308</v>
      </c>
      <c r="LR533">
        <v>1.0346398223313229</v>
      </c>
      <c r="MF533">
        <v>1.0272622873715107</v>
      </c>
      <c r="MM533">
        <v>1.037333228722223</v>
      </c>
      <c r="MZ533">
        <v>1.0291349728692354</v>
      </c>
      <c r="NG533">
        <v>1.0399152454843805</v>
      </c>
      <c r="NS533">
        <v>1.032992120407771</v>
      </c>
      <c r="NZ533">
        <v>1.0391197674663466</v>
      </c>
      <c r="OK533">
        <v>1.0310114528697327</v>
      </c>
      <c r="OR533">
        <v>1.042637284144426</v>
      </c>
      <c r="PB533">
        <v>1.0150436090414963</v>
      </c>
      <c r="PI533">
        <v>1.0271067441548452</v>
      </c>
      <c r="PR533">
        <v>1.0317395622278547</v>
      </c>
      <c r="PY533">
        <v>1.041351032135845</v>
      </c>
      <c r="QG533">
        <v>1.0232701990661548</v>
      </c>
      <c r="QN533">
        <v>1.0305622797978826</v>
      </c>
      <c r="QU533">
        <v>1.0301067550973284</v>
      </c>
      <c r="RB533">
        <v>1.038208552979476</v>
      </c>
      <c r="RH533">
        <v>1.0496525336351892</v>
      </c>
      <c r="RO533">
        <v>1.0626472153112261</v>
      </c>
      <c r="RT533">
        <v>1.0273974736833138</v>
      </c>
      <c r="SA533">
        <v>1.0366156189084756</v>
      </c>
      <c r="SE533">
        <v>1.0368649265479655</v>
      </c>
      <c r="SL533">
        <v>1.0467365935480897</v>
      </c>
      <c r="SO533">
        <v>1.0352019393310463</v>
      </c>
      <c r="SV533">
        <v>1.0469869562543035</v>
      </c>
      <c r="SX533">
        <v>1.0327129770630814</v>
      </c>
      <c r="TE533">
        <v>1.0441145899008164</v>
      </c>
      <c r="TF533">
        <v>1.0528182875235235</v>
      </c>
      <c r="TG533">
        <v>1.0216199524302678</v>
      </c>
      <c r="TH533">
        <v>1.0308557945953132</v>
      </c>
      <c r="TI533">
        <v>1.0174581307325627</v>
      </c>
      <c r="TJ533">
        <v>1.0396006064785028</v>
      </c>
      <c r="TK533">
        <v>1.0310527013074049</v>
      </c>
      <c r="TL533">
        <v>1.0362624435934551</v>
      </c>
      <c r="TM533">
        <v>1.053752828429994</v>
      </c>
      <c r="TT533">
        <v>1.031844019876091</v>
      </c>
      <c r="TZ533">
        <v>1.0410134098874109</v>
      </c>
      <c r="UE533">
        <v>1.0270094253115343</v>
      </c>
      <c r="UI533">
        <v>1.0498515452714077</v>
      </c>
      <c r="UL533">
        <v>1.0421889180318915</v>
      </c>
      <c r="UN533">
        <v>1.0462680541406721</v>
      </c>
      <c r="UO533">
        <v>1.0747493585833248</v>
      </c>
      <c r="VO533">
        <v>0</v>
      </c>
      <c r="VV533">
        <v>0</v>
      </c>
      <c r="WU533">
        <v>0</v>
      </c>
      <c r="XB533">
        <v>0</v>
      </c>
      <c r="XZ533">
        <v>0</v>
      </c>
      <c r="YG533">
        <v>0</v>
      </c>
      <c r="ZD533">
        <v>0</v>
      </c>
      <c r="ZK533">
        <v>0</v>
      </c>
      <c r="AAG533">
        <v>0</v>
      </c>
      <c r="AAN533">
        <v>0</v>
      </c>
      <c r="ABI533">
        <v>0</v>
      </c>
      <c r="ABP533">
        <v>0</v>
      </c>
      <c r="ACJ533">
        <v>0</v>
      </c>
      <c r="ACQ533">
        <v>0</v>
      </c>
      <c r="ADJ533">
        <v>0</v>
      </c>
      <c r="ADQ533">
        <v>0</v>
      </c>
      <c r="AEI533">
        <v>0</v>
      </c>
      <c r="AEP533">
        <v>0</v>
      </c>
      <c r="AFG533">
        <v>0</v>
      </c>
      <c r="AFN533">
        <v>0</v>
      </c>
      <c r="AGD533">
        <v>0</v>
      </c>
      <c r="AGK533">
        <v>0</v>
      </c>
      <c r="AGZ533">
        <v>0</v>
      </c>
      <c r="AHG533">
        <v>0</v>
      </c>
      <c r="AHU533">
        <v>0</v>
      </c>
      <c r="AIB533">
        <v>0</v>
      </c>
      <c r="AIO533">
        <v>0</v>
      </c>
      <c r="AIV533">
        <v>0</v>
      </c>
      <c r="AJH533">
        <v>0</v>
      </c>
      <c r="AJO533">
        <v>0</v>
      </c>
      <c r="AJZ533">
        <v>0</v>
      </c>
      <c r="AKG533">
        <v>0</v>
      </c>
      <c r="AKQ533">
        <v>0</v>
      </c>
      <c r="AKX533">
        <v>0</v>
      </c>
      <c r="ALG533">
        <v>0</v>
      </c>
      <c r="ALN533">
        <v>0</v>
      </c>
      <c r="ALV533">
        <v>0</v>
      </c>
      <c r="AMC533">
        <v>0</v>
      </c>
      <c r="AMJ533">
        <v>0</v>
      </c>
      <c r="AMQ533">
        <v>0</v>
      </c>
      <c r="AMW533">
        <v>0</v>
      </c>
      <c r="AND533">
        <v>0</v>
      </c>
      <c r="ANI533">
        <v>0</v>
      </c>
      <c r="ANP533">
        <v>0</v>
      </c>
      <c r="ANT533">
        <v>0</v>
      </c>
      <c r="AOA533">
        <v>0</v>
      </c>
      <c r="AOD533">
        <v>0</v>
      </c>
      <c r="AOK533">
        <v>0</v>
      </c>
      <c r="AOM533">
        <v>0</v>
      </c>
      <c r="AOT533">
        <v>0</v>
      </c>
      <c r="AOU533">
        <v>0</v>
      </c>
      <c r="AOV533">
        <v>0</v>
      </c>
      <c r="AOW533">
        <v>0</v>
      </c>
      <c r="AOX533">
        <v>0</v>
      </c>
      <c r="AOY533">
        <v>0</v>
      </c>
      <c r="AOZ533">
        <v>0</v>
      </c>
      <c r="APA533">
        <v>0</v>
      </c>
      <c r="APB533">
        <v>0</v>
      </c>
      <c r="API533">
        <v>0</v>
      </c>
      <c r="APO533">
        <v>0</v>
      </c>
      <c r="APT533">
        <v>0</v>
      </c>
      <c r="APX533">
        <v>0</v>
      </c>
      <c r="AQA533">
        <v>0</v>
      </c>
      <c r="AQC533">
        <v>0</v>
      </c>
      <c r="AQD533">
        <v>0</v>
      </c>
    </row>
    <row r="534" spans="26:1122" x14ac:dyDescent="0.3">
      <c r="AA534">
        <v>1.0071245609623869</v>
      </c>
      <c r="BG534">
        <v>1.0064606425916094</v>
      </c>
      <c r="CL534">
        <v>1.0022289842880923</v>
      </c>
      <c r="DP534">
        <v>1.0128941448039432</v>
      </c>
      <c r="ES534">
        <v>1.0117343903583744</v>
      </c>
      <c r="FU534">
        <v>1.0041549980274744</v>
      </c>
      <c r="GV534">
        <v>1.0135252159282673</v>
      </c>
      <c r="HV534">
        <v>0.99899127303369417</v>
      </c>
      <c r="IU534">
        <v>1.0111994939109681</v>
      </c>
      <c r="JS534">
        <v>0.9958050144973779</v>
      </c>
      <c r="KP534">
        <v>0.97957094637674058</v>
      </c>
      <c r="LL534">
        <v>1.0097665084897014</v>
      </c>
      <c r="MG534">
        <v>1.0053684310213538</v>
      </c>
      <c r="NA534">
        <v>1.0050698845133157</v>
      </c>
      <c r="NT534">
        <v>1.0060276162649711</v>
      </c>
      <c r="OL534">
        <v>1.0122463144350218</v>
      </c>
      <c r="PC534">
        <v>0.99993292674149237</v>
      </c>
      <c r="PS534">
        <v>1.0129949759746097</v>
      </c>
      <c r="QH534">
        <v>1.0002478349277213</v>
      </c>
      <c r="QV534">
        <v>1.0033992112001484</v>
      </c>
      <c r="RI534">
        <v>1.0309616222859979</v>
      </c>
      <c r="RU534">
        <v>1.0033501541456511</v>
      </c>
      <c r="SF534">
        <v>1.0176018465362442</v>
      </c>
      <c r="SP534">
        <v>1.0194711940041177</v>
      </c>
      <c r="SY534">
        <v>1.007928906525088</v>
      </c>
      <c r="TG534">
        <v>1.0081978685723845</v>
      </c>
      <c r="TN534">
        <v>1.0249618428173162</v>
      </c>
      <c r="TO534">
        <v>1.0119941530104644</v>
      </c>
      <c r="TP534">
        <v>0.98928577207442214</v>
      </c>
      <c r="TQ534">
        <v>1.0109620136048825</v>
      </c>
      <c r="TR534">
        <v>1.0083327400257491</v>
      </c>
      <c r="TS534">
        <v>1.0104933548297874</v>
      </c>
      <c r="TT534">
        <v>1.0173119108131397</v>
      </c>
      <c r="VP534">
        <v>0</v>
      </c>
      <c r="WV534">
        <v>0</v>
      </c>
      <c r="YA534">
        <v>0</v>
      </c>
      <c r="ZE534">
        <v>0</v>
      </c>
      <c r="AAH534">
        <v>0</v>
      </c>
      <c r="ABJ534">
        <v>0</v>
      </c>
      <c r="ACK534">
        <v>0</v>
      </c>
      <c r="ADK534">
        <v>0</v>
      </c>
      <c r="AEJ534">
        <v>0</v>
      </c>
      <c r="AFH534">
        <v>0</v>
      </c>
      <c r="AGE534">
        <v>0</v>
      </c>
      <c r="AHA534">
        <v>0</v>
      </c>
      <c r="AHV534">
        <v>0</v>
      </c>
      <c r="AIP534">
        <v>0</v>
      </c>
      <c r="AJI534">
        <v>0</v>
      </c>
      <c r="AKA534">
        <v>0</v>
      </c>
      <c r="AKR534">
        <v>0</v>
      </c>
      <c r="ALH534">
        <v>0</v>
      </c>
      <c r="ALW534">
        <v>0</v>
      </c>
      <c r="AMK534">
        <v>0</v>
      </c>
      <c r="AMX534">
        <v>0</v>
      </c>
      <c r="ANJ534">
        <v>0</v>
      </c>
      <c r="ANU534">
        <v>0</v>
      </c>
      <c r="AOE534">
        <v>0</v>
      </c>
      <c r="AON534">
        <v>0</v>
      </c>
      <c r="AOV534">
        <v>0</v>
      </c>
      <c r="APD534">
        <v>0</v>
      </c>
      <c r="APE534">
        <v>0</v>
      </c>
      <c r="APF534">
        <v>0</v>
      </c>
      <c r="APG534">
        <v>0</v>
      </c>
      <c r="APH534">
        <v>0</v>
      </c>
      <c r="API534">
        <v>0</v>
      </c>
    </row>
    <row r="535" spans="26:1122" x14ac:dyDescent="0.3">
      <c r="AA535">
        <v>1.000726471344717</v>
      </c>
      <c r="AB535">
        <v>1.0098381979013933</v>
      </c>
      <c r="BG535">
        <v>1.0001845166752086</v>
      </c>
      <c r="BH535">
        <v>1.0098031572584598</v>
      </c>
      <c r="CL535">
        <v>0.99628633630994379</v>
      </c>
      <c r="CM535">
        <v>1.0055816856325683</v>
      </c>
      <c r="DP535">
        <v>1.0085566023674664</v>
      </c>
      <c r="DQ535">
        <v>1.019961759644012</v>
      </c>
      <c r="ES535">
        <v>1.0060250333210936</v>
      </c>
      <c r="ET535">
        <v>1.0158349603054577</v>
      </c>
      <c r="FU535">
        <v>0.99780342290833324</v>
      </c>
      <c r="FV535">
        <v>1.0073311732400883</v>
      </c>
      <c r="GV535">
        <v>1.0064776015024273</v>
      </c>
      <c r="GW535">
        <v>1.0150875109589381</v>
      </c>
      <c r="HV535">
        <v>0.99297131983732478</v>
      </c>
      <c r="HW535">
        <v>1.0024346263816566</v>
      </c>
      <c r="IU535">
        <v>1.003209297581509</v>
      </c>
      <c r="IV535">
        <v>1.0105096153131572</v>
      </c>
      <c r="JS535">
        <v>0.98964737687957693</v>
      </c>
      <c r="JT535">
        <v>0.99911705231589398</v>
      </c>
      <c r="KP535">
        <v>0.97438481298942436</v>
      </c>
      <c r="KQ535">
        <v>0.98391681168026324</v>
      </c>
      <c r="LL535">
        <v>1.0025157742075474</v>
      </c>
      <c r="LM535">
        <v>1.0106186295340822</v>
      </c>
      <c r="MG535">
        <v>0.99852437895490465</v>
      </c>
      <c r="MH535">
        <v>1.0070640018148078</v>
      </c>
      <c r="NA535">
        <v>0.99940944865765091</v>
      </c>
      <c r="NB535">
        <v>1.0092376109188637</v>
      </c>
      <c r="NT535">
        <v>0.99944216685306619</v>
      </c>
      <c r="NU535">
        <v>1.0080905786029619</v>
      </c>
      <c r="OL535">
        <v>1.0040260636183262</v>
      </c>
      <c r="OM535">
        <v>1.0113652493682983</v>
      </c>
      <c r="PC535">
        <v>0.99213099921565095</v>
      </c>
      <c r="PD535">
        <v>0.99954223978366241</v>
      </c>
      <c r="PS535">
        <v>1.0058914591895562</v>
      </c>
      <c r="PT535">
        <v>1.0140536196283803</v>
      </c>
      <c r="QH535">
        <v>0.99467963722199848</v>
      </c>
      <c r="QI535">
        <v>1.004805155892418</v>
      </c>
      <c r="QV535">
        <v>0.99671091782594756</v>
      </c>
      <c r="QW535">
        <v>1.0055933180951473</v>
      </c>
      <c r="RI535">
        <v>1.0239710120996732</v>
      </c>
      <c r="RJ535">
        <v>1.032825431986383</v>
      </c>
      <c r="RU535">
        <v>0.99722430324840705</v>
      </c>
      <c r="RV535">
        <v>1.0065505042104037</v>
      </c>
      <c r="SF535">
        <v>1.0091670956594085</v>
      </c>
      <c r="SG535">
        <v>1.0159777650723751</v>
      </c>
      <c r="SP535">
        <v>1.0127739345546802</v>
      </c>
      <c r="SQ535">
        <v>1.0214252548820948</v>
      </c>
      <c r="SY535">
        <v>1.000958799014497</v>
      </c>
      <c r="SZ535">
        <v>1.0094918053292954</v>
      </c>
      <c r="TG535">
        <v>1.0023612274926363</v>
      </c>
      <c r="TH535">
        <v>1.0125238667197969</v>
      </c>
      <c r="TN535">
        <v>1.0119941530104644</v>
      </c>
      <c r="TO535">
        <v>1.0144722800462658</v>
      </c>
      <c r="TP535">
        <v>0.98176093293021882</v>
      </c>
      <c r="TQ535">
        <v>1.0067016320348365</v>
      </c>
      <c r="TR535">
        <v>1.0020702251189892</v>
      </c>
      <c r="TS535">
        <v>1.0063375503324543</v>
      </c>
      <c r="TT535">
        <v>1.0115131670507953</v>
      </c>
      <c r="TU535">
        <v>1.0328913052243891</v>
      </c>
      <c r="TV535">
        <v>0.99001132336206998</v>
      </c>
      <c r="TW535">
        <v>1.0182076428256543</v>
      </c>
      <c r="TX535">
        <v>1.0115975188711446</v>
      </c>
      <c r="TY535">
        <v>1.0179114722755565</v>
      </c>
      <c r="TZ535">
        <v>1.021359337554399</v>
      </c>
      <c r="VP535">
        <v>0</v>
      </c>
      <c r="VQ535">
        <v>0</v>
      </c>
      <c r="WV535">
        <v>0</v>
      </c>
      <c r="WW535">
        <v>0</v>
      </c>
      <c r="YA535">
        <v>0</v>
      </c>
      <c r="YB535">
        <v>0</v>
      </c>
      <c r="ZE535">
        <v>0</v>
      </c>
      <c r="ZF535">
        <v>0</v>
      </c>
      <c r="AAH535">
        <v>0</v>
      </c>
      <c r="AAI535">
        <v>0</v>
      </c>
      <c r="ABJ535">
        <v>0</v>
      </c>
      <c r="ABK535">
        <v>0</v>
      </c>
      <c r="ACK535">
        <v>0</v>
      </c>
      <c r="ACL535">
        <v>0</v>
      </c>
      <c r="ADK535">
        <v>0</v>
      </c>
      <c r="ADL535">
        <v>0</v>
      </c>
      <c r="AEJ535">
        <v>0</v>
      </c>
      <c r="AEK535">
        <v>0</v>
      </c>
      <c r="AFH535">
        <v>0</v>
      </c>
      <c r="AFI535">
        <v>0</v>
      </c>
      <c r="AGE535">
        <v>0</v>
      </c>
      <c r="AGF535">
        <v>0</v>
      </c>
      <c r="AHA535">
        <v>0</v>
      </c>
      <c r="AHB535">
        <v>0</v>
      </c>
      <c r="AHV535">
        <v>0</v>
      </c>
      <c r="AHW535">
        <v>0</v>
      </c>
      <c r="AIP535">
        <v>0</v>
      </c>
      <c r="AIQ535">
        <v>0</v>
      </c>
      <c r="AJI535">
        <v>0</v>
      </c>
      <c r="AJJ535">
        <v>0</v>
      </c>
      <c r="AKA535">
        <v>0</v>
      </c>
      <c r="AKB535">
        <v>0</v>
      </c>
      <c r="AKR535">
        <v>0</v>
      </c>
      <c r="AKS535">
        <v>0</v>
      </c>
      <c r="ALH535">
        <v>0</v>
      </c>
      <c r="ALI535">
        <v>0</v>
      </c>
      <c r="ALW535">
        <v>0</v>
      </c>
      <c r="ALX535">
        <v>0</v>
      </c>
      <c r="AMK535">
        <v>0</v>
      </c>
      <c r="AML535">
        <v>0</v>
      </c>
      <c r="AMX535">
        <v>0</v>
      </c>
      <c r="AMY535">
        <v>0</v>
      </c>
      <c r="ANJ535">
        <v>0</v>
      </c>
      <c r="ANK535">
        <v>0</v>
      </c>
      <c r="ANU535">
        <v>0</v>
      </c>
      <c r="ANV535">
        <v>0</v>
      </c>
      <c r="AOE535">
        <v>0</v>
      </c>
      <c r="AOF535">
        <v>0</v>
      </c>
      <c r="AON535">
        <v>0</v>
      </c>
      <c r="AOO535">
        <v>0</v>
      </c>
      <c r="AOV535">
        <v>0</v>
      </c>
      <c r="AOW535">
        <v>0</v>
      </c>
      <c r="APC535">
        <v>0</v>
      </c>
      <c r="APD535">
        <v>0</v>
      </c>
      <c r="APE535">
        <v>0</v>
      </c>
      <c r="APF535">
        <v>0</v>
      </c>
      <c r="APG535">
        <v>0</v>
      </c>
      <c r="APH535">
        <v>0</v>
      </c>
      <c r="API535">
        <v>0</v>
      </c>
      <c r="APJ535">
        <v>0</v>
      </c>
      <c r="APK535">
        <v>0</v>
      </c>
      <c r="APL535">
        <v>0</v>
      </c>
      <c r="APM535">
        <v>0</v>
      </c>
      <c r="APN535">
        <v>0</v>
      </c>
      <c r="APO535">
        <v>0</v>
      </c>
    </row>
    <row r="536" spans="26:1122" x14ac:dyDescent="0.3">
      <c r="AA536">
        <v>0.97966132149501806</v>
      </c>
      <c r="AC536">
        <v>0.97077573073947643</v>
      </c>
      <c r="BG536">
        <v>0.97947984283014611</v>
      </c>
      <c r="BI536">
        <v>0.9709981120637915</v>
      </c>
      <c r="CL536">
        <v>0.97545353719104233</v>
      </c>
      <c r="CN536">
        <v>0.96736967145902686</v>
      </c>
      <c r="DP536">
        <v>0.98540477982609598</v>
      </c>
      <c r="DR536">
        <v>0.97710201717689305</v>
      </c>
      <c r="ES536">
        <v>0.9862617950531013</v>
      </c>
      <c r="EU536">
        <v>0.97926324414942745</v>
      </c>
      <c r="FU536">
        <v>0.97762651514262766</v>
      </c>
      <c r="FW536">
        <v>0.96986062861005506</v>
      </c>
      <c r="GV536">
        <v>0.98762964914260987</v>
      </c>
      <c r="GX536">
        <v>0.98033266800486429</v>
      </c>
      <c r="HV536">
        <v>0.97094766063415894</v>
      </c>
      <c r="HX536">
        <v>0.96092906440505754</v>
      </c>
      <c r="IU536">
        <v>0.98243409088531686</v>
      </c>
      <c r="IW536">
        <v>0.97231061403950814</v>
      </c>
      <c r="JS536">
        <v>0.96963212224576134</v>
      </c>
      <c r="JU536">
        <v>0.96175517243578179</v>
      </c>
      <c r="KP536">
        <v>0.95338847761758483</v>
      </c>
      <c r="KR536">
        <v>0.94495235382637754</v>
      </c>
      <c r="LL536">
        <v>0.97991483613940578</v>
      </c>
      <c r="LN536">
        <v>0.96876398529341656</v>
      </c>
      <c r="MG536">
        <v>0.97816616195373174</v>
      </c>
      <c r="MI536">
        <v>0.96908150530977488</v>
      </c>
      <c r="NA536">
        <v>0.97819522803198244</v>
      </c>
      <c r="NC536">
        <v>0.96976691474585397</v>
      </c>
      <c r="NT536">
        <v>0.97854320320999766</v>
      </c>
      <c r="NV536">
        <v>0.96934134476933864</v>
      </c>
      <c r="OL536">
        <v>0.98528094056339255</v>
      </c>
      <c r="ON536">
        <v>0.97658632012368685</v>
      </c>
      <c r="PC536">
        <v>0.97205482922166897</v>
      </c>
      <c r="PE536">
        <v>0.96248975297651573</v>
      </c>
      <c r="PS536">
        <v>0.98360996722909733</v>
      </c>
      <c r="PU536">
        <v>0.972807501075174</v>
      </c>
      <c r="QH536">
        <v>0.97291242101284192</v>
      </c>
      <c r="QJ536">
        <v>0.96372180446249811</v>
      </c>
      <c r="QV536">
        <v>0.97702713645970474</v>
      </c>
      <c r="QX536">
        <v>0.96876999006964493</v>
      </c>
      <c r="RI536">
        <v>1.0002798389075633</v>
      </c>
      <c r="RK536">
        <v>0.98872761274536136</v>
      </c>
      <c r="RU536">
        <v>0.97646609865791034</v>
      </c>
      <c r="RW536">
        <v>0.96816581223740006</v>
      </c>
      <c r="SF536">
        <v>0.98996306104557175</v>
      </c>
      <c r="SH536">
        <v>0.98099873576672447</v>
      </c>
      <c r="SP536">
        <v>0.99066824462315428</v>
      </c>
      <c r="SR536">
        <v>0.98074800250751171</v>
      </c>
      <c r="SY536">
        <v>0.98135877538035954</v>
      </c>
      <c r="TA536">
        <v>0.972984431944522</v>
      </c>
      <c r="TG536">
        <v>0.98377945680762702</v>
      </c>
      <c r="TI536">
        <v>0.97771123287878303</v>
      </c>
      <c r="TN536">
        <v>0.98928577207442214</v>
      </c>
      <c r="TO536">
        <v>0.98176093293021882</v>
      </c>
      <c r="TP536">
        <v>0.97265287130257005</v>
      </c>
      <c r="TQ536">
        <v>0.98553141248723453</v>
      </c>
      <c r="TR536">
        <v>0.98120761609661133</v>
      </c>
      <c r="TS536">
        <v>0.9844458681898085</v>
      </c>
      <c r="TT536">
        <v>0.99147192006319029</v>
      </c>
      <c r="TV536">
        <v>0.97096221309996333</v>
      </c>
      <c r="UA536">
        <v>0.97417098841737959</v>
      </c>
      <c r="UB536">
        <v>0.97908535749309356</v>
      </c>
      <c r="UC536">
        <v>0.97327666385043921</v>
      </c>
      <c r="UD536">
        <v>0.9776045195996621</v>
      </c>
      <c r="UE536">
        <v>0.98464876252375066</v>
      </c>
      <c r="VP536">
        <v>0</v>
      </c>
      <c r="VR536">
        <v>0</v>
      </c>
      <c r="WV536">
        <v>0</v>
      </c>
      <c r="WX536">
        <v>0</v>
      </c>
      <c r="YA536">
        <v>0</v>
      </c>
      <c r="YC536">
        <v>0</v>
      </c>
      <c r="ZE536">
        <v>0</v>
      </c>
      <c r="ZG536">
        <v>0</v>
      </c>
      <c r="AAH536">
        <v>0</v>
      </c>
      <c r="AAJ536">
        <v>0</v>
      </c>
      <c r="ABJ536">
        <v>0</v>
      </c>
      <c r="ABL536">
        <v>0</v>
      </c>
      <c r="ACK536">
        <v>0</v>
      </c>
      <c r="ACM536">
        <v>0</v>
      </c>
      <c r="ADK536">
        <v>0</v>
      </c>
      <c r="ADM536">
        <v>0</v>
      </c>
      <c r="AEJ536">
        <v>0</v>
      </c>
      <c r="AEL536">
        <v>0</v>
      </c>
      <c r="AFH536">
        <v>0</v>
      </c>
      <c r="AFJ536">
        <v>0</v>
      </c>
      <c r="AGE536">
        <v>0</v>
      </c>
      <c r="AGG536">
        <v>0</v>
      </c>
      <c r="AHA536">
        <v>0</v>
      </c>
      <c r="AHC536">
        <v>0</v>
      </c>
      <c r="AHV536">
        <v>0</v>
      </c>
      <c r="AHX536">
        <v>0</v>
      </c>
      <c r="AIP536">
        <v>0</v>
      </c>
      <c r="AIR536">
        <v>0</v>
      </c>
      <c r="AJI536">
        <v>0</v>
      </c>
      <c r="AJK536">
        <v>0</v>
      </c>
      <c r="AKA536">
        <v>0</v>
      </c>
      <c r="AKC536">
        <v>0</v>
      </c>
      <c r="AKR536">
        <v>0</v>
      </c>
      <c r="AKT536">
        <v>0</v>
      </c>
      <c r="ALH536">
        <v>0</v>
      </c>
      <c r="ALJ536">
        <v>0</v>
      </c>
      <c r="ALW536">
        <v>0</v>
      </c>
      <c r="ALY536">
        <v>0</v>
      </c>
      <c r="AMK536">
        <v>0</v>
      </c>
      <c r="AMM536">
        <v>0</v>
      </c>
      <c r="AMX536">
        <v>0</v>
      </c>
      <c r="AMZ536">
        <v>0</v>
      </c>
      <c r="ANJ536">
        <v>0</v>
      </c>
      <c r="ANL536">
        <v>0</v>
      </c>
      <c r="ANU536">
        <v>0</v>
      </c>
      <c r="ANW536">
        <v>0</v>
      </c>
      <c r="AOE536">
        <v>0</v>
      </c>
      <c r="AOG536">
        <v>0</v>
      </c>
      <c r="AON536">
        <v>0</v>
      </c>
      <c r="AOP536">
        <v>0</v>
      </c>
      <c r="AOV536">
        <v>0</v>
      </c>
      <c r="AOX536">
        <v>0</v>
      </c>
      <c r="APC536">
        <v>0</v>
      </c>
      <c r="APD536">
        <v>0</v>
      </c>
      <c r="APE536">
        <v>0</v>
      </c>
      <c r="APF536">
        <v>0</v>
      </c>
      <c r="APG536">
        <v>0</v>
      </c>
      <c r="APH536">
        <v>0</v>
      </c>
      <c r="API536">
        <v>0</v>
      </c>
      <c r="APK536">
        <v>0</v>
      </c>
      <c r="APP536">
        <v>0</v>
      </c>
      <c r="APQ536">
        <v>0</v>
      </c>
      <c r="APR536">
        <v>0</v>
      </c>
      <c r="APS536">
        <v>0</v>
      </c>
      <c r="APT536">
        <v>0</v>
      </c>
    </row>
    <row r="537" spans="26:1122" x14ac:dyDescent="0.3">
      <c r="AA537">
        <v>1.0020388098264701</v>
      </c>
      <c r="AD537">
        <v>1.017655099858543</v>
      </c>
      <c r="BG537">
        <v>1.0009136612590392</v>
      </c>
      <c r="BJ537">
        <v>1.0160490767078527</v>
      </c>
      <c r="CL537">
        <v>1.0000247539981446</v>
      </c>
      <c r="CO537">
        <v>1.0185259924451504</v>
      </c>
      <c r="DP537">
        <v>1.0084814747174895</v>
      </c>
      <c r="DS537">
        <v>1.0252828338269955</v>
      </c>
      <c r="ES537">
        <v>1.0083791872458705</v>
      </c>
      <c r="EV537">
        <v>1.0264001230370503</v>
      </c>
      <c r="FU537">
        <v>1.0006623670714874</v>
      </c>
      <c r="FX537">
        <v>1.0179425382266667</v>
      </c>
      <c r="GV537">
        <v>1.0083319739321308</v>
      </c>
      <c r="GY537">
        <v>1.0240205697652296</v>
      </c>
      <c r="HV537">
        <v>0.99260668391730755</v>
      </c>
      <c r="HY537">
        <v>1.0067524034934368</v>
      </c>
      <c r="IU537">
        <v>1.0045211312748066</v>
      </c>
      <c r="IX537">
        <v>1.0187034821229246</v>
      </c>
      <c r="JS537">
        <v>0.99046712364636924</v>
      </c>
      <c r="JV537">
        <v>1.0054981942471481</v>
      </c>
      <c r="KP537">
        <v>0.97495364328174006</v>
      </c>
      <c r="KS537">
        <v>0.99022587996478817</v>
      </c>
      <c r="LL537">
        <v>1.0031390120306924</v>
      </c>
      <c r="LO537">
        <v>1.0171678276547178</v>
      </c>
      <c r="MG537">
        <v>0.99983721820316507</v>
      </c>
      <c r="MJ537">
        <v>1.0144422152645256</v>
      </c>
      <c r="NA537">
        <v>1.0017533842720998</v>
      </c>
      <c r="ND537">
        <v>1.0188528670902659</v>
      </c>
      <c r="NT537">
        <v>1.0015042439540143</v>
      </c>
      <c r="NW537">
        <v>1.0177518445575684</v>
      </c>
      <c r="OL537">
        <v>1.0053318025870381</v>
      </c>
      <c r="OO537">
        <v>1.0191516432580994</v>
      </c>
      <c r="PC537">
        <v>0.99275921734038175</v>
      </c>
      <c r="PF537">
        <v>1.0059658748593701</v>
      </c>
      <c r="PS537">
        <v>1.0076167591519156</v>
      </c>
      <c r="PV537">
        <v>1.0227155547600999</v>
      </c>
      <c r="QH537">
        <v>0.99444358256324095</v>
      </c>
      <c r="QK537">
        <v>1.0089058488766491</v>
      </c>
      <c r="QV537">
        <v>0.99840460084646276</v>
      </c>
      <c r="QY537">
        <v>1.0140051823480825</v>
      </c>
      <c r="RI537">
        <v>1.0258875022680498</v>
      </c>
      <c r="RL537">
        <v>1.0418165478940689</v>
      </c>
      <c r="RU537">
        <v>0.99912404269232469</v>
      </c>
      <c r="RX537">
        <v>1.0152265862825669</v>
      </c>
      <c r="SF537">
        <v>1.011697941976877</v>
      </c>
      <c r="SI537">
        <v>1.026778878471466</v>
      </c>
      <c r="SP537">
        <v>1.0134397478509918</v>
      </c>
      <c r="SS537">
        <v>1.0283855898406387</v>
      </c>
      <c r="SY537">
        <v>1.0031612075269085</v>
      </c>
      <c r="TB537">
        <v>1.0187867535467943</v>
      </c>
      <c r="TG537">
        <v>1.004589403175661</v>
      </c>
      <c r="TJ537">
        <v>1.0218682843668514</v>
      </c>
      <c r="TN537">
        <v>1.0109620136048825</v>
      </c>
      <c r="TO537">
        <v>1.0067016320348365</v>
      </c>
      <c r="TP537">
        <v>0.98553141248723453</v>
      </c>
      <c r="TQ537">
        <v>1.0177027582371485</v>
      </c>
      <c r="TR537">
        <v>1.0038121551818517</v>
      </c>
      <c r="TS537">
        <v>1.0067559353479136</v>
      </c>
      <c r="TT537">
        <v>1.0136459933561728</v>
      </c>
      <c r="TW537">
        <v>1.0224697950957271</v>
      </c>
      <c r="UB537">
        <v>1.0028261006754406</v>
      </c>
      <c r="UF537">
        <v>1.0459585777215801</v>
      </c>
      <c r="UG537">
        <v>1.0200250844677938</v>
      </c>
      <c r="UH537">
        <v>1.0243888203612046</v>
      </c>
      <c r="UI537">
        <v>1.0311694641700346</v>
      </c>
      <c r="VP537">
        <v>0</v>
      </c>
      <c r="VS537">
        <v>0</v>
      </c>
      <c r="WV537">
        <v>0</v>
      </c>
      <c r="WY537">
        <v>0</v>
      </c>
      <c r="YA537">
        <v>0</v>
      </c>
      <c r="YD537">
        <v>0</v>
      </c>
      <c r="ZE537">
        <v>0</v>
      </c>
      <c r="ZH537">
        <v>0</v>
      </c>
      <c r="AAH537">
        <v>0</v>
      </c>
      <c r="AAK537">
        <v>0</v>
      </c>
      <c r="ABJ537">
        <v>0</v>
      </c>
      <c r="ABM537">
        <v>0</v>
      </c>
      <c r="ACK537">
        <v>0</v>
      </c>
      <c r="ACN537">
        <v>0</v>
      </c>
      <c r="ADK537">
        <v>0</v>
      </c>
      <c r="ADN537">
        <v>0</v>
      </c>
      <c r="AEJ537">
        <v>0</v>
      </c>
      <c r="AEM537">
        <v>0</v>
      </c>
      <c r="AFH537">
        <v>0</v>
      </c>
      <c r="AFK537">
        <v>0</v>
      </c>
      <c r="AGE537">
        <v>0</v>
      </c>
      <c r="AGH537">
        <v>0</v>
      </c>
      <c r="AHA537">
        <v>0</v>
      </c>
      <c r="AHD537">
        <v>0</v>
      </c>
      <c r="AHV537">
        <v>0</v>
      </c>
      <c r="AHY537">
        <v>0</v>
      </c>
      <c r="AIP537">
        <v>0</v>
      </c>
      <c r="AIS537">
        <v>0</v>
      </c>
      <c r="AJI537">
        <v>0</v>
      </c>
      <c r="AJL537">
        <v>0</v>
      </c>
      <c r="AKA537">
        <v>0</v>
      </c>
      <c r="AKD537">
        <v>0</v>
      </c>
      <c r="AKR537">
        <v>0</v>
      </c>
      <c r="AKU537">
        <v>0</v>
      </c>
      <c r="ALH537">
        <v>0</v>
      </c>
      <c r="ALK537">
        <v>0</v>
      </c>
      <c r="ALW537">
        <v>0</v>
      </c>
      <c r="ALZ537">
        <v>0</v>
      </c>
      <c r="AMK537">
        <v>0</v>
      </c>
      <c r="AMN537">
        <v>0</v>
      </c>
      <c r="AMX537">
        <v>0</v>
      </c>
      <c r="ANA537">
        <v>0</v>
      </c>
      <c r="ANJ537">
        <v>0</v>
      </c>
      <c r="ANM537">
        <v>0</v>
      </c>
      <c r="ANU537">
        <v>0</v>
      </c>
      <c r="ANX537">
        <v>0</v>
      </c>
      <c r="AOE537">
        <v>0</v>
      </c>
      <c r="AOH537">
        <v>0</v>
      </c>
      <c r="AON537">
        <v>0</v>
      </c>
      <c r="AOQ537">
        <v>0</v>
      </c>
      <c r="AOV537">
        <v>0</v>
      </c>
      <c r="AOY537">
        <v>0</v>
      </c>
      <c r="APC537">
        <v>0</v>
      </c>
      <c r="APD537">
        <v>0</v>
      </c>
      <c r="APE537">
        <v>0</v>
      </c>
      <c r="APF537">
        <v>0</v>
      </c>
      <c r="APG537">
        <v>0</v>
      </c>
      <c r="APH537">
        <v>0</v>
      </c>
      <c r="API537">
        <v>0</v>
      </c>
      <c r="APL537">
        <v>0</v>
      </c>
      <c r="APQ537">
        <v>0</v>
      </c>
      <c r="APU537">
        <v>0</v>
      </c>
      <c r="APV537">
        <v>0</v>
      </c>
      <c r="APW537">
        <v>0</v>
      </c>
      <c r="APX537">
        <v>0</v>
      </c>
    </row>
    <row r="538" spans="26:1122" x14ac:dyDescent="0.3">
      <c r="AA538">
        <v>0.9993874182921072</v>
      </c>
      <c r="AE538">
        <v>1.0093696600162425</v>
      </c>
      <c r="BG538">
        <v>0.99923561298550012</v>
      </c>
      <c r="BK538">
        <v>1.0099064337235062</v>
      </c>
      <c r="CL538">
        <v>0.99601640177893869</v>
      </c>
      <c r="CP538">
        <v>1.0077568293130541</v>
      </c>
      <c r="DP538">
        <v>1.0070588810918233</v>
      </c>
      <c r="DT538">
        <v>1.0195082255208638</v>
      </c>
      <c r="ES538">
        <v>1.0038738550908179</v>
      </c>
      <c r="EW538">
        <v>1.0140845665176208</v>
      </c>
      <c r="FU538">
        <v>0.99525131896084695</v>
      </c>
      <c r="FY538">
        <v>1.0045476303161558</v>
      </c>
      <c r="GV538">
        <v>1.0048446559623554</v>
      </c>
      <c r="GZ538">
        <v>1.0140048289957286</v>
      </c>
      <c r="HV538">
        <v>0.98926021886496018</v>
      </c>
      <c r="HZ538">
        <v>0.99691763656170762</v>
      </c>
      <c r="IU538">
        <v>1.0024823584986293</v>
      </c>
      <c r="IY538">
        <v>1.0115189342030253</v>
      </c>
      <c r="JS538">
        <v>0.98901660337461061</v>
      </c>
      <c r="JW538">
        <v>0.9995043131802912</v>
      </c>
      <c r="KP538">
        <v>0.97353629992211554</v>
      </c>
      <c r="KT538">
        <v>0.98458672309255646</v>
      </c>
      <c r="LL538">
        <v>1.0021691980032184</v>
      </c>
      <c r="LP538">
        <v>1.0124971047494955</v>
      </c>
      <c r="MG538">
        <v>0.99723173982009561</v>
      </c>
      <c r="MK538">
        <v>1.0067203783205767</v>
      </c>
      <c r="NA538">
        <v>0.99947097580115996</v>
      </c>
      <c r="NE538">
        <v>1.01121121012102</v>
      </c>
      <c r="NT538">
        <v>0.99896346705583638</v>
      </c>
      <c r="NX538">
        <v>1.0095564160855979</v>
      </c>
      <c r="OL538">
        <v>1.0044517626452021</v>
      </c>
      <c r="OP538">
        <v>1.014515320120267</v>
      </c>
      <c r="PC538">
        <v>0.9893363734650964</v>
      </c>
      <c r="PG538">
        <v>0.99607492347596827</v>
      </c>
      <c r="PS538">
        <v>1.0053649785646077</v>
      </c>
      <c r="PW538">
        <v>1.0152252058325393</v>
      </c>
      <c r="QH538">
        <v>0.99339812435394015</v>
      </c>
      <c r="QL538">
        <v>1.0038018565703102</v>
      </c>
      <c r="QV538">
        <v>0.99639414904950896</v>
      </c>
      <c r="QZ538">
        <v>1.0069291383094539</v>
      </c>
      <c r="RI538">
        <v>1.0225305405257177</v>
      </c>
      <c r="RM538">
        <v>1.0320140233509818</v>
      </c>
      <c r="RU538">
        <v>0.99565369600666997</v>
      </c>
      <c r="RY538">
        <v>1.0058708874905395</v>
      </c>
      <c r="SF538">
        <v>1.0078856022041531</v>
      </c>
      <c r="SJ538">
        <v>1.0157659325325721</v>
      </c>
      <c r="SP538">
        <v>1.0104661813804039</v>
      </c>
      <c r="ST538">
        <v>1.0197658981295159</v>
      </c>
      <c r="SY538">
        <v>0.99992564194133027</v>
      </c>
      <c r="TC538">
        <v>1.0091145461465461</v>
      </c>
      <c r="TG538">
        <v>1.0002368909842057</v>
      </c>
      <c r="TK538">
        <v>1.0099018403057187</v>
      </c>
      <c r="TN538">
        <v>1.0083327400257491</v>
      </c>
      <c r="TO538">
        <v>1.0020702251189892</v>
      </c>
      <c r="TP538">
        <v>0.98120761609661133</v>
      </c>
      <c r="TQ538">
        <v>1.0038121551818517</v>
      </c>
      <c r="TR538">
        <v>1.0098745403658915</v>
      </c>
      <c r="TS538">
        <v>1.0048305132574851</v>
      </c>
      <c r="TT538">
        <v>1.0099386212893098</v>
      </c>
      <c r="TX538">
        <v>1.0106895233144224</v>
      </c>
      <c r="UC538">
        <v>0.99110846860429425</v>
      </c>
      <c r="UG538">
        <v>1.0150535192891341</v>
      </c>
      <c r="UJ538">
        <v>1.0296574693458791</v>
      </c>
      <c r="UK538">
        <v>1.0175895713840106</v>
      </c>
      <c r="UL538">
        <v>1.0208852549865257</v>
      </c>
      <c r="VP538">
        <v>0</v>
      </c>
      <c r="VT538">
        <v>0</v>
      </c>
      <c r="WV538">
        <v>0</v>
      </c>
      <c r="WZ538">
        <v>0</v>
      </c>
      <c r="YA538">
        <v>0</v>
      </c>
      <c r="YE538">
        <v>0</v>
      </c>
      <c r="ZE538">
        <v>0</v>
      </c>
      <c r="ZI538">
        <v>0</v>
      </c>
      <c r="AAH538">
        <v>0</v>
      </c>
      <c r="AAL538">
        <v>0</v>
      </c>
      <c r="ABJ538">
        <v>0</v>
      </c>
      <c r="ABN538">
        <v>0</v>
      </c>
      <c r="ACK538">
        <v>0</v>
      </c>
      <c r="ACO538">
        <v>0</v>
      </c>
      <c r="ADK538">
        <v>0</v>
      </c>
      <c r="ADO538">
        <v>0</v>
      </c>
      <c r="AEJ538">
        <v>0</v>
      </c>
      <c r="AEN538">
        <v>0</v>
      </c>
      <c r="AFH538">
        <v>0</v>
      </c>
      <c r="AFL538">
        <v>0</v>
      </c>
      <c r="AGE538">
        <v>0</v>
      </c>
      <c r="AGI538">
        <v>0</v>
      </c>
      <c r="AHA538">
        <v>0</v>
      </c>
      <c r="AHE538">
        <v>0</v>
      </c>
      <c r="AHV538">
        <v>0</v>
      </c>
      <c r="AHZ538">
        <v>0</v>
      </c>
      <c r="AIP538">
        <v>0</v>
      </c>
      <c r="AIT538">
        <v>0</v>
      </c>
      <c r="AJI538">
        <v>0</v>
      </c>
      <c r="AJM538">
        <v>0</v>
      </c>
      <c r="AKA538">
        <v>0</v>
      </c>
      <c r="AKE538">
        <v>0</v>
      </c>
      <c r="AKR538">
        <v>0</v>
      </c>
      <c r="AKV538">
        <v>0</v>
      </c>
      <c r="ALH538">
        <v>0</v>
      </c>
      <c r="ALL538">
        <v>0</v>
      </c>
      <c r="ALW538">
        <v>0</v>
      </c>
      <c r="AMA538">
        <v>0</v>
      </c>
      <c r="AMK538">
        <v>0</v>
      </c>
      <c r="AMO538">
        <v>0</v>
      </c>
      <c r="AMX538">
        <v>0</v>
      </c>
      <c r="ANB538">
        <v>0</v>
      </c>
      <c r="ANJ538">
        <v>0</v>
      </c>
      <c r="ANN538">
        <v>0</v>
      </c>
      <c r="ANU538">
        <v>0</v>
      </c>
      <c r="ANY538">
        <v>0</v>
      </c>
      <c r="AOE538">
        <v>0</v>
      </c>
      <c r="AOI538">
        <v>0</v>
      </c>
      <c r="AON538">
        <v>0</v>
      </c>
      <c r="AOR538">
        <v>0</v>
      </c>
      <c r="AOV538">
        <v>0</v>
      </c>
      <c r="AOZ538">
        <v>0</v>
      </c>
      <c r="APC538">
        <v>0</v>
      </c>
      <c r="APD538">
        <v>0</v>
      </c>
      <c r="APE538">
        <v>0</v>
      </c>
      <c r="APF538">
        <v>0</v>
      </c>
      <c r="APG538">
        <v>0</v>
      </c>
      <c r="APH538">
        <v>0</v>
      </c>
      <c r="API538">
        <v>0</v>
      </c>
      <c r="APM538">
        <v>0</v>
      </c>
      <c r="APR538">
        <v>0</v>
      </c>
      <c r="APV538">
        <v>0</v>
      </c>
      <c r="APY538">
        <v>0</v>
      </c>
      <c r="APZ538">
        <v>0</v>
      </c>
      <c r="AQA538">
        <v>0</v>
      </c>
    </row>
    <row r="539" spans="26:1122" x14ac:dyDescent="0.3">
      <c r="AA539">
        <v>1.0026354956450854</v>
      </c>
      <c r="AF539">
        <v>1.020231563076196</v>
      </c>
      <c r="BG539">
        <v>1.0020458379080528</v>
      </c>
      <c r="BL539">
        <v>1.0202504823680421</v>
      </c>
      <c r="CL539">
        <v>0.99812147831635856</v>
      </c>
      <c r="CQ539">
        <v>1.0163487261452429</v>
      </c>
      <c r="DP539">
        <v>1.0088753846589953</v>
      </c>
      <c r="DU539">
        <v>1.0277008013874234</v>
      </c>
      <c r="ES539">
        <v>1.0080473812605035</v>
      </c>
      <c r="EX539">
        <v>1.0272286997748252</v>
      </c>
      <c r="FU539">
        <v>0.99884255326806493</v>
      </c>
      <c r="FZ539">
        <v>1.0155917929245013</v>
      </c>
      <c r="GV539">
        <v>1.0084369438529939</v>
      </c>
      <c r="HA539">
        <v>1.0256107576920546</v>
      </c>
      <c r="HV539">
        <v>0.9931447164349696</v>
      </c>
      <c r="IA539">
        <v>1.0088912145406661</v>
      </c>
      <c r="IU539">
        <v>1.0062233458090895</v>
      </c>
      <c r="IZ539">
        <v>1.0234675860024862</v>
      </c>
      <c r="JS539">
        <v>0.99273922413178639</v>
      </c>
      <c r="JX539">
        <v>1.0113855517075145</v>
      </c>
      <c r="KP539">
        <v>0.97580600386014404</v>
      </c>
      <c r="KU539">
        <v>0.99332938599533527</v>
      </c>
      <c r="LL539">
        <v>1.0049532472948925</v>
      </c>
      <c r="LQ539">
        <v>1.0220806463429433</v>
      </c>
      <c r="MG539">
        <v>0.99960657897043692</v>
      </c>
      <c r="ML539">
        <v>1.0158120894703497</v>
      </c>
      <c r="NA539">
        <v>1.0029851929430078</v>
      </c>
      <c r="NF539">
        <v>1.0227902439027177</v>
      </c>
      <c r="NT539">
        <v>1.0030312997520392</v>
      </c>
      <c r="NY539">
        <v>1.022357782891572</v>
      </c>
      <c r="OL539">
        <v>1.0077056896701502</v>
      </c>
      <c r="OQ539">
        <v>1.0254202662370275</v>
      </c>
      <c r="PC539">
        <v>0.99490873215206166</v>
      </c>
      <c r="PH539">
        <v>1.011928875693451</v>
      </c>
      <c r="PS539">
        <v>1.0090391218827452</v>
      </c>
      <c r="PX539">
        <v>1.0268563692561774</v>
      </c>
      <c r="QH539">
        <v>0.996504930704321</v>
      </c>
      <c r="QM539">
        <v>1.0145335195522958</v>
      </c>
      <c r="QV539">
        <v>0.99981170411211973</v>
      </c>
      <c r="RA539">
        <v>1.0184164554150683</v>
      </c>
      <c r="RI539">
        <v>1.0256297212422743</v>
      </c>
      <c r="RN539">
        <v>1.0429624227327998</v>
      </c>
      <c r="RU539">
        <v>1.0000603616032868</v>
      </c>
      <c r="RZ539">
        <v>1.0192561636404229</v>
      </c>
      <c r="SF539">
        <v>1.0110038037054261</v>
      </c>
      <c r="SK539">
        <v>1.0265609483022942</v>
      </c>
      <c r="SP539">
        <v>1.0122244418170341</v>
      </c>
      <c r="SU539">
        <v>1.0277153941181902</v>
      </c>
      <c r="SY539">
        <v>1.0029266322365893</v>
      </c>
      <c r="TD539">
        <v>1.0200856993356922</v>
      </c>
      <c r="TG539">
        <v>1.0034331819557536</v>
      </c>
      <c r="TL539">
        <v>1.0210835057424257</v>
      </c>
      <c r="TN539">
        <v>1.0104933548297874</v>
      </c>
      <c r="TO539">
        <v>1.0063375503324543</v>
      </c>
      <c r="TP539">
        <v>0.9844458681898085</v>
      </c>
      <c r="TQ539">
        <v>1.0067559353479136</v>
      </c>
      <c r="TR539">
        <v>1.0048305132574851</v>
      </c>
      <c r="TS539">
        <v>1.018312615160496</v>
      </c>
      <c r="TT539">
        <v>1.0123352478179657</v>
      </c>
      <c r="TY539">
        <v>1.0232108323163964</v>
      </c>
      <c r="UD539">
        <v>1.0022704630671058</v>
      </c>
      <c r="UH539">
        <v>1.0254146423171016</v>
      </c>
      <c r="UK539">
        <v>1.0241087901753889</v>
      </c>
      <c r="UM539">
        <v>1.0490778694853957</v>
      </c>
      <c r="UN539">
        <v>1.0299034090469106</v>
      </c>
      <c r="VP539">
        <v>0</v>
      </c>
      <c r="VU539">
        <v>0</v>
      </c>
      <c r="WV539">
        <v>0</v>
      </c>
      <c r="XA539">
        <v>0</v>
      </c>
      <c r="YA539">
        <v>0</v>
      </c>
      <c r="YF539">
        <v>0</v>
      </c>
      <c r="ZE539">
        <v>0</v>
      </c>
      <c r="ZJ539">
        <v>0</v>
      </c>
      <c r="AAH539">
        <v>0</v>
      </c>
      <c r="AAM539">
        <v>0</v>
      </c>
      <c r="ABJ539">
        <v>0</v>
      </c>
      <c r="ABO539">
        <v>0</v>
      </c>
      <c r="ACK539">
        <v>0</v>
      </c>
      <c r="ACP539">
        <v>0</v>
      </c>
      <c r="ADK539">
        <v>0</v>
      </c>
      <c r="ADP539">
        <v>0</v>
      </c>
      <c r="AEJ539">
        <v>0</v>
      </c>
      <c r="AEO539">
        <v>0</v>
      </c>
      <c r="AFH539">
        <v>0</v>
      </c>
      <c r="AFM539">
        <v>0</v>
      </c>
      <c r="AGE539">
        <v>0</v>
      </c>
      <c r="AGJ539">
        <v>0</v>
      </c>
      <c r="AHA539">
        <v>0</v>
      </c>
      <c r="AHF539">
        <v>0</v>
      </c>
      <c r="AHV539">
        <v>0</v>
      </c>
      <c r="AIA539">
        <v>0</v>
      </c>
      <c r="AIP539">
        <v>0</v>
      </c>
      <c r="AIU539">
        <v>0</v>
      </c>
      <c r="AJI539">
        <v>0</v>
      </c>
      <c r="AJN539">
        <v>0</v>
      </c>
      <c r="AKA539">
        <v>0</v>
      </c>
      <c r="AKF539">
        <v>0</v>
      </c>
      <c r="AKR539">
        <v>0</v>
      </c>
      <c r="AKW539">
        <v>0</v>
      </c>
      <c r="ALH539">
        <v>0</v>
      </c>
      <c r="ALM539">
        <v>0</v>
      </c>
      <c r="ALW539">
        <v>0</v>
      </c>
      <c r="AMB539">
        <v>0</v>
      </c>
      <c r="AMK539">
        <v>0</v>
      </c>
      <c r="AMP539">
        <v>0</v>
      </c>
      <c r="AMX539">
        <v>0</v>
      </c>
      <c r="ANC539">
        <v>0</v>
      </c>
      <c r="ANJ539">
        <v>0</v>
      </c>
      <c r="ANO539">
        <v>0</v>
      </c>
      <c r="ANU539">
        <v>0</v>
      </c>
      <c r="ANZ539">
        <v>0</v>
      </c>
      <c r="AOE539">
        <v>0</v>
      </c>
      <c r="AOJ539">
        <v>0</v>
      </c>
      <c r="AON539">
        <v>0</v>
      </c>
      <c r="AOS539">
        <v>0</v>
      </c>
      <c r="AOV539">
        <v>0</v>
      </c>
      <c r="APA539">
        <v>0</v>
      </c>
      <c r="APC539">
        <v>0</v>
      </c>
      <c r="APD539">
        <v>0</v>
      </c>
      <c r="APE539">
        <v>0</v>
      </c>
      <c r="APF539">
        <v>0</v>
      </c>
      <c r="APG539">
        <v>0</v>
      </c>
      <c r="APH539">
        <v>0</v>
      </c>
      <c r="API539">
        <v>0</v>
      </c>
      <c r="APN539">
        <v>0</v>
      </c>
      <c r="APS539">
        <v>0</v>
      </c>
      <c r="APW539">
        <v>0</v>
      </c>
      <c r="APZ539">
        <v>0</v>
      </c>
      <c r="AQB539">
        <v>0</v>
      </c>
      <c r="AQC539">
        <v>0</v>
      </c>
    </row>
    <row r="540" spans="26:1122" x14ac:dyDescent="0.3">
      <c r="AA540">
        <v>1.0078516846227614</v>
      </c>
      <c r="AG540">
        <v>1.0280884366035663</v>
      </c>
      <c r="BG540">
        <v>1.0059889403369813</v>
      </c>
      <c r="BM540">
        <v>1.0248952554531323</v>
      </c>
      <c r="CL540">
        <v>1.0042647116365833</v>
      </c>
      <c r="CR540">
        <v>1.0253744359453971</v>
      </c>
      <c r="DP540">
        <v>1.0136430232886486</v>
      </c>
      <c r="DV540">
        <v>1.0343586417141348</v>
      </c>
      <c r="ES540">
        <v>1.0123422607133885</v>
      </c>
      <c r="EY540">
        <v>1.0327654280233116</v>
      </c>
      <c r="FU540">
        <v>1.0060323407064817</v>
      </c>
      <c r="GA540">
        <v>1.0274116040788555</v>
      </c>
      <c r="GV540">
        <v>1.0127252194015615</v>
      </c>
      <c r="HB540">
        <v>1.0314703130128111</v>
      </c>
      <c r="HV540">
        <v>0.99821009820456963</v>
      </c>
      <c r="IB540">
        <v>1.0168263406383868</v>
      </c>
      <c r="IU540">
        <v>1.0103990868062778</v>
      </c>
      <c r="JA540">
        <v>1.0290967070475487</v>
      </c>
      <c r="JS540">
        <v>0.99708350657651346</v>
      </c>
      <c r="JY540">
        <v>1.0175492592371724</v>
      </c>
      <c r="KP540">
        <v>0.97978205920308181</v>
      </c>
      <c r="KV540">
        <v>0.99843505796199039</v>
      </c>
      <c r="LL540">
        <v>1.0086912543586701</v>
      </c>
      <c r="LR540">
        <v>1.02674100317327</v>
      </c>
      <c r="MG540">
        <v>1.0061008437431496</v>
      </c>
      <c r="MM540">
        <v>1.0261963155277816</v>
      </c>
      <c r="NA540">
        <v>1.0074322431305209</v>
      </c>
      <c r="NG540">
        <v>1.0287260080347065</v>
      </c>
      <c r="NT540">
        <v>1.0059398519156606</v>
      </c>
      <c r="NZ540">
        <v>1.0251990004000138</v>
      </c>
      <c r="OL540">
        <v>1.0127664935439498</v>
      </c>
      <c r="OR540">
        <v>1.0329548752151507</v>
      </c>
      <c r="PC540">
        <v>0.99987685868373721</v>
      </c>
      <c r="PI540">
        <v>1.0189705325260494</v>
      </c>
      <c r="PS540">
        <v>1.0123759443430655</v>
      </c>
      <c r="PY540">
        <v>1.0311938538212797</v>
      </c>
      <c r="QH540">
        <v>0.99965831716118858</v>
      </c>
      <c r="QN540">
        <v>1.0182858550839347</v>
      </c>
      <c r="QV540">
        <v>1.0045166632152003</v>
      </c>
      <c r="RB540">
        <v>1.0249848876040246</v>
      </c>
      <c r="RI540">
        <v>1.0323531967791049</v>
      </c>
      <c r="RO540">
        <v>1.0536078242432974</v>
      </c>
      <c r="RU540">
        <v>1.0039888922317379</v>
      </c>
      <c r="SA540">
        <v>1.0243406452791235</v>
      </c>
      <c r="SF540">
        <v>1.0172020665001549</v>
      </c>
      <c r="SL540">
        <v>1.0363339888205823</v>
      </c>
      <c r="SP540">
        <v>1.0188997391077614</v>
      </c>
      <c r="SV540">
        <v>1.0382189231382737</v>
      </c>
      <c r="SY540">
        <v>1.0102768148891585</v>
      </c>
      <c r="TE540">
        <v>1.0322396093006241</v>
      </c>
      <c r="TG540">
        <v>1.0100416305042061</v>
      </c>
      <c r="TM540">
        <v>1.031844019876091</v>
      </c>
      <c r="TN540">
        <v>1.0173119108131397</v>
      </c>
      <c r="TO540">
        <v>1.0115131670507953</v>
      </c>
      <c r="TP540">
        <v>0.99147192006319029</v>
      </c>
      <c r="TQ540">
        <v>1.0136459933561728</v>
      </c>
      <c r="TR540">
        <v>1.0099386212893098</v>
      </c>
      <c r="TS540">
        <v>1.0123352478179657</v>
      </c>
      <c r="TT540">
        <v>1.0294152933322254</v>
      </c>
      <c r="TZ540">
        <v>1.0310037930772891</v>
      </c>
      <c r="UE540">
        <v>1.0131738758161954</v>
      </c>
      <c r="UI540">
        <v>1.036200436971827</v>
      </c>
      <c r="UL540">
        <v>1.0312174234314389</v>
      </c>
      <c r="UN540">
        <v>1.0338112600212495</v>
      </c>
      <c r="UO540">
        <v>1.0617915491962679</v>
      </c>
      <c r="VP540">
        <v>0</v>
      </c>
      <c r="VV540">
        <v>0</v>
      </c>
      <c r="WV540">
        <v>0</v>
      </c>
      <c r="XB540">
        <v>0</v>
      </c>
      <c r="YA540">
        <v>0</v>
      </c>
      <c r="YG540">
        <v>0</v>
      </c>
      <c r="ZE540">
        <v>0</v>
      </c>
      <c r="ZK540">
        <v>0</v>
      </c>
      <c r="AAH540">
        <v>0</v>
      </c>
      <c r="AAN540">
        <v>0</v>
      </c>
      <c r="ABJ540">
        <v>0</v>
      </c>
      <c r="ABP540">
        <v>0</v>
      </c>
      <c r="ACK540">
        <v>0</v>
      </c>
      <c r="ACQ540">
        <v>0</v>
      </c>
      <c r="ADK540">
        <v>0</v>
      </c>
      <c r="ADQ540">
        <v>0</v>
      </c>
      <c r="AEJ540">
        <v>0</v>
      </c>
      <c r="AEP540">
        <v>0</v>
      </c>
      <c r="AFH540">
        <v>0</v>
      </c>
      <c r="AFN540">
        <v>0</v>
      </c>
      <c r="AGE540">
        <v>0</v>
      </c>
      <c r="AGK540">
        <v>0</v>
      </c>
      <c r="AHA540">
        <v>0</v>
      </c>
      <c r="AHG540">
        <v>0</v>
      </c>
      <c r="AHV540">
        <v>0</v>
      </c>
      <c r="AIB540">
        <v>0</v>
      </c>
      <c r="AIP540">
        <v>0</v>
      </c>
      <c r="AIV540">
        <v>0</v>
      </c>
      <c r="AJI540">
        <v>0</v>
      </c>
      <c r="AJO540">
        <v>0</v>
      </c>
      <c r="AKA540">
        <v>0</v>
      </c>
      <c r="AKG540">
        <v>0</v>
      </c>
      <c r="AKR540">
        <v>0</v>
      </c>
      <c r="AKX540">
        <v>0</v>
      </c>
      <c r="ALH540">
        <v>0</v>
      </c>
      <c r="ALN540">
        <v>0</v>
      </c>
      <c r="ALW540">
        <v>0</v>
      </c>
      <c r="AMC540">
        <v>0</v>
      </c>
      <c r="AMK540">
        <v>0</v>
      </c>
      <c r="AMQ540">
        <v>0</v>
      </c>
      <c r="AMX540">
        <v>0</v>
      </c>
      <c r="AND540">
        <v>0</v>
      </c>
      <c r="ANJ540">
        <v>0</v>
      </c>
      <c r="ANP540">
        <v>0</v>
      </c>
      <c r="ANU540">
        <v>0</v>
      </c>
      <c r="AOA540">
        <v>0</v>
      </c>
      <c r="AOE540">
        <v>0</v>
      </c>
      <c r="AOK540">
        <v>0</v>
      </c>
      <c r="AON540">
        <v>0</v>
      </c>
      <c r="AOT540">
        <v>0</v>
      </c>
      <c r="AOV540">
        <v>0</v>
      </c>
      <c r="APB540">
        <v>0</v>
      </c>
      <c r="APC540">
        <v>0</v>
      </c>
      <c r="APD540">
        <v>0</v>
      </c>
      <c r="APE540">
        <v>0</v>
      </c>
      <c r="APF540">
        <v>0</v>
      </c>
      <c r="APG540">
        <v>0</v>
      </c>
      <c r="APH540">
        <v>0</v>
      </c>
      <c r="API540">
        <v>0</v>
      </c>
      <c r="APO540">
        <v>0</v>
      </c>
      <c r="APT540">
        <v>0</v>
      </c>
      <c r="APX540">
        <v>0</v>
      </c>
      <c r="AQA540">
        <v>0</v>
      </c>
      <c r="AQC540">
        <v>0</v>
      </c>
      <c r="AQD540">
        <v>0</v>
      </c>
    </row>
    <row r="541" spans="26:1122" x14ac:dyDescent="0.3">
      <c r="AB541">
        <v>1.0354861225750911</v>
      </c>
      <c r="BH541">
        <v>1.0363650839423746</v>
      </c>
      <c r="CM541">
        <v>1.0310860265082411</v>
      </c>
      <c r="DQ541">
        <v>1.0480608536459812</v>
      </c>
      <c r="ET541">
        <v>1.0420282154890064</v>
      </c>
      <c r="FV541">
        <v>1.0336694219982994</v>
      </c>
      <c r="GW541">
        <v>1.0403917528017992</v>
      </c>
      <c r="HW541">
        <v>1.0284267100029805</v>
      </c>
      <c r="IV541">
        <v>1.0341254420894028</v>
      </c>
      <c r="JT541">
        <v>1.0253840179625204</v>
      </c>
      <c r="KQ541">
        <v>1.0093099849097344</v>
      </c>
      <c r="LM541">
        <v>1.0352513503229759</v>
      </c>
      <c r="MH541">
        <v>1.0322222092299693</v>
      </c>
      <c r="NB541">
        <v>1.0357952453338759</v>
      </c>
      <c r="NU541">
        <v>1.0332229881404631</v>
      </c>
      <c r="OM541">
        <v>1.0355308448701193</v>
      </c>
      <c r="PD541">
        <v>1.0234575760589615</v>
      </c>
      <c r="PT541">
        <v>1.0387780195781531</v>
      </c>
      <c r="QI541">
        <v>1.0316815391592933</v>
      </c>
      <c r="QW541">
        <v>1.0311186266182431</v>
      </c>
      <c r="RJ541">
        <v>1.0585795710971124</v>
      </c>
      <c r="RV541">
        <v>1.0324796371609173</v>
      </c>
      <c r="SG541">
        <v>1.0389274867209624</v>
      </c>
      <c r="SQ541">
        <v>1.0464536515606702</v>
      </c>
      <c r="SZ541">
        <v>1.0345638750052244</v>
      </c>
      <c r="TH541">
        <v>1.0395514426854435</v>
      </c>
      <c r="TO541">
        <v>1.0328913052243891</v>
      </c>
      <c r="TU541">
        <v>1.0683871941343528</v>
      </c>
      <c r="TV541">
        <v>1.0146033390100222</v>
      </c>
      <c r="TW541">
        <v>1.046134086832843</v>
      </c>
      <c r="TX541">
        <v>1.0375348360841818</v>
      </c>
      <c r="TY541">
        <v>1.0458779272695606</v>
      </c>
      <c r="TZ541">
        <v>1.047486600157667</v>
      </c>
      <c r="VQ541">
        <v>0</v>
      </c>
      <c r="WW541">
        <v>0</v>
      </c>
      <c r="YB541">
        <v>0</v>
      </c>
      <c r="ZF541">
        <v>0</v>
      </c>
      <c r="AAI541">
        <v>0</v>
      </c>
      <c r="ABK541">
        <v>0</v>
      </c>
      <c r="ACL541">
        <v>0</v>
      </c>
      <c r="ADL541">
        <v>0</v>
      </c>
      <c r="AEK541">
        <v>0</v>
      </c>
      <c r="AFI541">
        <v>0</v>
      </c>
      <c r="AGF541">
        <v>0</v>
      </c>
      <c r="AHB541">
        <v>0</v>
      </c>
      <c r="AHW541">
        <v>0</v>
      </c>
      <c r="AIQ541">
        <v>0</v>
      </c>
      <c r="AJJ541">
        <v>0</v>
      </c>
      <c r="AKB541">
        <v>0</v>
      </c>
      <c r="AKS541">
        <v>0</v>
      </c>
      <c r="ALI541">
        <v>0</v>
      </c>
      <c r="ALX541">
        <v>0</v>
      </c>
      <c r="AML541">
        <v>0</v>
      </c>
      <c r="AMY541">
        <v>0</v>
      </c>
      <c r="ANK541">
        <v>0</v>
      </c>
      <c r="ANV541">
        <v>0</v>
      </c>
      <c r="AOF541">
        <v>0</v>
      </c>
      <c r="AOO541">
        <v>0</v>
      </c>
      <c r="AOW541">
        <v>0</v>
      </c>
      <c r="APD541">
        <v>0</v>
      </c>
      <c r="APK541">
        <v>0</v>
      </c>
      <c r="APL541">
        <v>0</v>
      </c>
      <c r="APM541">
        <v>0</v>
      </c>
      <c r="APN541">
        <v>0</v>
      </c>
      <c r="APO541">
        <v>0</v>
      </c>
    </row>
    <row r="542" spans="26:1122" x14ac:dyDescent="0.3">
      <c r="AB542">
        <v>0.99408775212697276</v>
      </c>
      <c r="AC542">
        <v>0.97613473867772638</v>
      </c>
      <c r="BH542">
        <v>0.99441541900078556</v>
      </c>
      <c r="BI542">
        <v>0.97633831708431096</v>
      </c>
      <c r="CM542">
        <v>0.99112863229891279</v>
      </c>
      <c r="CN542">
        <v>0.9738143598955864</v>
      </c>
      <c r="DQ542">
        <v>1.0044079017940037</v>
      </c>
      <c r="DR542">
        <v>0.9848142487977205</v>
      </c>
      <c r="ET542">
        <v>1.0022722869673637</v>
      </c>
      <c r="EU542">
        <v>0.98553527258982676</v>
      </c>
      <c r="FV542">
        <v>0.99314521250441001</v>
      </c>
      <c r="FW542">
        <v>0.97590114230248237</v>
      </c>
      <c r="GW542">
        <v>1.0010993377303352</v>
      </c>
      <c r="GX542">
        <v>0.98517774100425415</v>
      </c>
      <c r="HW542">
        <v>0.98568816778746948</v>
      </c>
      <c r="HX542">
        <v>0.96618698882781773</v>
      </c>
      <c r="IV542">
        <v>0.9931600024822691</v>
      </c>
      <c r="IW542">
        <v>0.97574904402902085</v>
      </c>
      <c r="JT542">
        <v>0.98482116563261013</v>
      </c>
      <c r="JU542">
        <v>0.96751340957878273</v>
      </c>
      <c r="KQ542">
        <v>0.96878747421924383</v>
      </c>
      <c r="KR542">
        <v>0.95089251135014941</v>
      </c>
      <c r="LM542">
        <v>0.9927578797119806</v>
      </c>
      <c r="LN542">
        <v>0.97347314998014411</v>
      </c>
      <c r="MH542">
        <v>0.99154762460261814</v>
      </c>
      <c r="MI542">
        <v>0.97388662928930114</v>
      </c>
      <c r="NB542">
        <v>0.99379186698364763</v>
      </c>
      <c r="NC542">
        <v>0.97554969649614554</v>
      </c>
      <c r="NU542">
        <v>0.99183372070431264</v>
      </c>
      <c r="NV542">
        <v>0.97398490646628</v>
      </c>
      <c r="OM542">
        <v>0.9961209336610628</v>
      </c>
      <c r="ON542">
        <v>0.98000046926635098</v>
      </c>
      <c r="PD542">
        <v>0.98348263374174838</v>
      </c>
      <c r="PE542">
        <v>0.96646569689764816</v>
      </c>
      <c r="PT542">
        <v>0.99653220395655273</v>
      </c>
      <c r="PU542">
        <v>0.97752844797645944</v>
      </c>
      <c r="QI542">
        <v>0.98924823615009339</v>
      </c>
      <c r="QJ542">
        <v>0.96997898928163218</v>
      </c>
      <c r="QW542">
        <v>0.99060293237171282</v>
      </c>
      <c r="QX542">
        <v>0.97350301118141791</v>
      </c>
      <c r="RJ542">
        <v>1.0138690183408883</v>
      </c>
      <c r="RK542">
        <v>0.9935080699911425</v>
      </c>
      <c r="RV542">
        <v>0.99211600786841536</v>
      </c>
      <c r="RW542">
        <v>0.97450531891776004</v>
      </c>
      <c r="SG542">
        <v>1.0000316711373067</v>
      </c>
      <c r="SH542">
        <v>0.98425944486719485</v>
      </c>
      <c r="SQ542">
        <v>1.0044924964502475</v>
      </c>
      <c r="SR542">
        <v>0.98598609218473376</v>
      </c>
      <c r="SZ542">
        <v>0.99442496517051615</v>
      </c>
      <c r="TA542">
        <v>0.97753386602451542</v>
      </c>
      <c r="TH542">
        <v>0.99951257151795225</v>
      </c>
      <c r="TI542">
        <v>0.98336808857418634</v>
      </c>
      <c r="TO542">
        <v>0.99001132336206998</v>
      </c>
      <c r="TP542">
        <v>0.97096221309996333</v>
      </c>
      <c r="TU542">
        <v>1.0146033390100222</v>
      </c>
      <c r="TV542">
        <v>0.985550760524189</v>
      </c>
      <c r="TW542">
        <v>1.0048394870981252</v>
      </c>
      <c r="TX542">
        <v>0.99661710473839882</v>
      </c>
      <c r="TY542">
        <v>1.0038073366964342</v>
      </c>
      <c r="TZ542">
        <v>1.0074354489212873</v>
      </c>
      <c r="UA542">
        <v>0.9788955166059311</v>
      </c>
      <c r="UB542">
        <v>0.98705045169712091</v>
      </c>
      <c r="UC542">
        <v>0.97931423309426724</v>
      </c>
      <c r="UD542">
        <v>0.98557784233856882</v>
      </c>
      <c r="UE542">
        <v>0.99090455905583652</v>
      </c>
      <c r="VQ542">
        <v>0</v>
      </c>
      <c r="VR542">
        <v>0</v>
      </c>
      <c r="WW542">
        <v>0</v>
      </c>
      <c r="WX542">
        <v>0</v>
      </c>
      <c r="YB542">
        <v>0</v>
      </c>
      <c r="YC542">
        <v>0</v>
      </c>
      <c r="ZF542">
        <v>0</v>
      </c>
      <c r="ZG542">
        <v>0</v>
      </c>
      <c r="AAI542">
        <v>0</v>
      </c>
      <c r="AAJ542">
        <v>0</v>
      </c>
      <c r="ABK542">
        <v>0</v>
      </c>
      <c r="ABL542">
        <v>0</v>
      </c>
      <c r="ACL542">
        <v>0</v>
      </c>
      <c r="ACM542">
        <v>0</v>
      </c>
      <c r="ADL542">
        <v>0</v>
      </c>
      <c r="ADM542">
        <v>0</v>
      </c>
      <c r="AEK542">
        <v>0</v>
      </c>
      <c r="AEL542">
        <v>0</v>
      </c>
      <c r="AFI542">
        <v>0</v>
      </c>
      <c r="AFJ542">
        <v>0</v>
      </c>
      <c r="AGF542">
        <v>0</v>
      </c>
      <c r="AGG542">
        <v>0</v>
      </c>
      <c r="AHB542">
        <v>0</v>
      </c>
      <c r="AHC542">
        <v>0</v>
      </c>
      <c r="AHW542">
        <v>0</v>
      </c>
      <c r="AHX542">
        <v>0</v>
      </c>
      <c r="AIQ542">
        <v>0</v>
      </c>
      <c r="AIR542">
        <v>0</v>
      </c>
      <c r="AJJ542">
        <v>0</v>
      </c>
      <c r="AJK542">
        <v>0</v>
      </c>
      <c r="AKB542">
        <v>0</v>
      </c>
      <c r="AKC542">
        <v>0</v>
      </c>
      <c r="AKS542">
        <v>0</v>
      </c>
      <c r="AKT542">
        <v>0</v>
      </c>
      <c r="ALI542">
        <v>0</v>
      </c>
      <c r="ALJ542">
        <v>0</v>
      </c>
      <c r="ALX542">
        <v>0</v>
      </c>
      <c r="ALY542">
        <v>0</v>
      </c>
      <c r="AML542">
        <v>0</v>
      </c>
      <c r="AMM542">
        <v>0</v>
      </c>
      <c r="AMY542">
        <v>0</v>
      </c>
      <c r="AMZ542">
        <v>0</v>
      </c>
      <c r="ANK542">
        <v>0</v>
      </c>
      <c r="ANL542">
        <v>0</v>
      </c>
      <c r="ANV542">
        <v>0</v>
      </c>
      <c r="ANW542">
        <v>0</v>
      </c>
      <c r="AOF542">
        <v>0</v>
      </c>
      <c r="AOG542">
        <v>0</v>
      </c>
      <c r="AOO542">
        <v>0</v>
      </c>
      <c r="AOP542">
        <v>0</v>
      </c>
      <c r="AOW542">
        <v>0</v>
      </c>
      <c r="AOX542">
        <v>0</v>
      </c>
      <c r="APD542">
        <v>0</v>
      </c>
      <c r="APE542">
        <v>0</v>
      </c>
      <c r="APJ542">
        <v>0</v>
      </c>
      <c r="APK542">
        <v>0</v>
      </c>
      <c r="APL542">
        <v>0</v>
      </c>
      <c r="APM542">
        <v>0</v>
      </c>
      <c r="APN542">
        <v>0</v>
      </c>
      <c r="APO542">
        <v>0</v>
      </c>
      <c r="APP542">
        <v>0</v>
      </c>
      <c r="APQ542">
        <v>0</v>
      </c>
      <c r="APR542">
        <v>0</v>
      </c>
      <c r="APS542">
        <v>0</v>
      </c>
      <c r="APT542">
        <v>0</v>
      </c>
    </row>
    <row r="543" spans="26:1122" x14ac:dyDescent="0.3">
      <c r="AB543">
        <v>1.023022472143591</v>
      </c>
      <c r="AD543">
        <v>1.0293546101984403</v>
      </c>
      <c r="BH543">
        <v>1.0227718246048245</v>
      </c>
      <c r="BJ543">
        <v>1.0281273593321849</v>
      </c>
      <c r="CM543">
        <v>1.0209679164094192</v>
      </c>
      <c r="CO543">
        <v>1.0300414557700839</v>
      </c>
      <c r="DQ543">
        <v>1.0342668779286768</v>
      </c>
      <c r="DS543">
        <v>1.0395756653999835</v>
      </c>
      <c r="ET543">
        <v>1.0309097525766726</v>
      </c>
      <c r="EV543">
        <v>1.039026937352858</v>
      </c>
      <c r="FV543">
        <v>1.0223778192016324</v>
      </c>
      <c r="FX543">
        <v>1.0299760015377868</v>
      </c>
      <c r="GW543">
        <v>1.0282295545938194</v>
      </c>
      <c r="GY543">
        <v>1.0350964733378401</v>
      </c>
      <c r="HW543">
        <v>1.0144052789196474</v>
      </c>
      <c r="HY543">
        <v>1.0188998808370591</v>
      </c>
      <c r="IV543">
        <v>1.0222274955152519</v>
      </c>
      <c r="IX543">
        <v>1.0289256510845186</v>
      </c>
      <c r="JT543">
        <v>1.0119892979855505</v>
      </c>
      <c r="JV543">
        <v>1.0173413310867818</v>
      </c>
      <c r="KQ543">
        <v>0.99626489281091712</v>
      </c>
      <c r="KS543">
        <v>1.0017983615226433</v>
      </c>
      <c r="LM543">
        <v>1.0222917346128251</v>
      </c>
      <c r="LO543">
        <v>1.0279782457746627</v>
      </c>
      <c r="MH543">
        <v>1.019765422757287</v>
      </c>
      <c r="MJ543">
        <v>1.025575102075416</v>
      </c>
      <c r="NB543">
        <v>1.0241194774309792</v>
      </c>
      <c r="ND543">
        <v>1.0311668038717599</v>
      </c>
      <c r="NU543">
        <v>1.0215701529303816</v>
      </c>
      <c r="NW543">
        <v>1.0288923330423558</v>
      </c>
      <c r="OM543">
        <v>1.02337725208692</v>
      </c>
      <c r="OO543">
        <v>1.0295725716775255</v>
      </c>
      <c r="PD543">
        <v>1.0109763285147666</v>
      </c>
      <c r="PF543">
        <v>1.0164642183199235</v>
      </c>
      <c r="PT543">
        <v>1.0272351168556193</v>
      </c>
      <c r="PV543">
        <v>1.0338787448208886</v>
      </c>
      <c r="QI543">
        <v>1.0176543195047796</v>
      </c>
      <c r="QK543">
        <v>1.0218269277692338</v>
      </c>
      <c r="QW543">
        <v>1.0185566433664897</v>
      </c>
      <c r="QY543">
        <v>1.0250729510483441</v>
      </c>
      <c r="RJ543">
        <v>1.0464481218718291</v>
      </c>
      <c r="RL543">
        <v>1.0533412066324035</v>
      </c>
      <c r="RV543">
        <v>1.0204735231835012</v>
      </c>
      <c r="RX543">
        <v>1.0270522793334504</v>
      </c>
      <c r="SG543">
        <v>1.028027305480739</v>
      </c>
      <c r="SI543">
        <v>1.036116729764365</v>
      </c>
      <c r="SQ543">
        <v>1.033456335953904</v>
      </c>
      <c r="SS543">
        <v>1.0395809625937673</v>
      </c>
      <c r="SZ543">
        <v>1.0227834159459037</v>
      </c>
      <c r="TB543">
        <v>1.0297113416124499</v>
      </c>
      <c r="TH543">
        <v>1.0276705143054525</v>
      </c>
      <c r="TJ543">
        <v>1.0346574364093113</v>
      </c>
      <c r="TO543">
        <v>1.0182076428256543</v>
      </c>
      <c r="TQ543">
        <v>1.0224697950957271</v>
      </c>
      <c r="TU543">
        <v>1.046134086832843</v>
      </c>
      <c r="TV543">
        <v>1.0048394870981252</v>
      </c>
      <c r="TW543">
        <v>1.0433480514331979</v>
      </c>
      <c r="TX543">
        <v>1.025054549148072</v>
      </c>
      <c r="TY543">
        <v>1.0327864895415717</v>
      </c>
      <c r="TZ543">
        <v>1.0358165846562322</v>
      </c>
      <c r="UB543">
        <v>1.0138527697271795</v>
      </c>
      <c r="UF543">
        <v>1.0600783049874329</v>
      </c>
      <c r="UG543">
        <v>1.0317268051355104</v>
      </c>
      <c r="UH543">
        <v>1.0388859582942049</v>
      </c>
      <c r="UI543">
        <v>1.0434997378783062</v>
      </c>
      <c r="VQ543">
        <v>0</v>
      </c>
      <c r="VS543">
        <v>0</v>
      </c>
      <c r="WW543">
        <v>0</v>
      </c>
      <c r="WY543">
        <v>0</v>
      </c>
      <c r="YB543">
        <v>0</v>
      </c>
      <c r="YD543">
        <v>0</v>
      </c>
      <c r="ZF543">
        <v>0</v>
      </c>
      <c r="ZH543">
        <v>0</v>
      </c>
      <c r="AAI543">
        <v>0</v>
      </c>
      <c r="AAK543">
        <v>0</v>
      </c>
      <c r="ABK543">
        <v>0</v>
      </c>
      <c r="ABM543">
        <v>0</v>
      </c>
      <c r="ACL543">
        <v>0</v>
      </c>
      <c r="ACN543">
        <v>0</v>
      </c>
      <c r="ADL543">
        <v>0</v>
      </c>
      <c r="ADN543">
        <v>0</v>
      </c>
      <c r="AEK543">
        <v>0</v>
      </c>
      <c r="AEM543">
        <v>0</v>
      </c>
      <c r="AFI543">
        <v>0</v>
      </c>
      <c r="AFK543">
        <v>0</v>
      </c>
      <c r="AGF543">
        <v>0</v>
      </c>
      <c r="AGH543">
        <v>0</v>
      </c>
      <c r="AHB543">
        <v>0</v>
      </c>
      <c r="AHD543">
        <v>0</v>
      </c>
      <c r="AHW543">
        <v>0</v>
      </c>
      <c r="AHY543">
        <v>0</v>
      </c>
      <c r="AIQ543">
        <v>0</v>
      </c>
      <c r="AIS543">
        <v>0</v>
      </c>
      <c r="AJJ543">
        <v>0</v>
      </c>
      <c r="AJL543">
        <v>0</v>
      </c>
      <c r="AKB543">
        <v>0</v>
      </c>
      <c r="AKD543">
        <v>0</v>
      </c>
      <c r="AKS543">
        <v>0</v>
      </c>
      <c r="AKU543">
        <v>0</v>
      </c>
      <c r="ALI543">
        <v>0</v>
      </c>
      <c r="ALK543">
        <v>0</v>
      </c>
      <c r="ALX543">
        <v>0</v>
      </c>
      <c r="ALZ543">
        <v>0</v>
      </c>
      <c r="AML543">
        <v>0</v>
      </c>
      <c r="AMN543">
        <v>0</v>
      </c>
      <c r="AMY543">
        <v>0</v>
      </c>
      <c r="ANA543">
        <v>0</v>
      </c>
      <c r="ANK543">
        <v>0</v>
      </c>
      <c r="ANM543">
        <v>0</v>
      </c>
      <c r="ANV543">
        <v>0</v>
      </c>
      <c r="ANX543">
        <v>0</v>
      </c>
      <c r="AOF543">
        <v>0</v>
      </c>
      <c r="AOH543">
        <v>0</v>
      </c>
      <c r="AOO543">
        <v>0</v>
      </c>
      <c r="AOQ543">
        <v>0</v>
      </c>
      <c r="AOW543">
        <v>0</v>
      </c>
      <c r="AOY543">
        <v>0</v>
      </c>
      <c r="APD543">
        <v>0</v>
      </c>
      <c r="APF543">
        <v>0</v>
      </c>
      <c r="APJ543">
        <v>0</v>
      </c>
      <c r="APK543">
        <v>0</v>
      </c>
      <c r="APL543">
        <v>0</v>
      </c>
      <c r="APM543">
        <v>0</v>
      </c>
      <c r="APN543">
        <v>0</v>
      </c>
      <c r="APO543">
        <v>0</v>
      </c>
      <c r="APQ543">
        <v>0</v>
      </c>
      <c r="APU543">
        <v>0</v>
      </c>
      <c r="APV543">
        <v>0</v>
      </c>
      <c r="APW543">
        <v>0</v>
      </c>
      <c r="APX543">
        <v>0</v>
      </c>
    </row>
    <row r="544" spans="26:1122" x14ac:dyDescent="0.3">
      <c r="AB544">
        <v>1.0162705492213044</v>
      </c>
      <c r="AE544">
        <v>1.0171769425142674</v>
      </c>
      <c r="BH544">
        <v>1.0173543828381797</v>
      </c>
      <c r="BK544">
        <v>1.018462784888696</v>
      </c>
      <c r="CM544">
        <v>1.0139084261658429</v>
      </c>
      <c r="CP544">
        <v>1.0163720886591081</v>
      </c>
      <c r="DQ544">
        <v>1.0287802952388401</v>
      </c>
      <c r="DT544">
        <v>1.0299059947284854</v>
      </c>
      <c r="ET544">
        <v>1.0217627365764936</v>
      </c>
      <c r="EW544">
        <v>1.0222649435040325</v>
      </c>
      <c r="FV544">
        <v>1.0128997393043018</v>
      </c>
      <c r="FY544">
        <v>1.012754388954886</v>
      </c>
      <c r="GW544">
        <v>1.0205034576066003</v>
      </c>
      <c r="GZ544">
        <v>1.0210646291618066</v>
      </c>
      <c r="HW544">
        <v>1.0065431893557546</v>
      </c>
      <c r="HZ544">
        <v>1.004765107405025</v>
      </c>
      <c r="IV544">
        <v>1.0156788175472751</v>
      </c>
      <c r="IY544">
        <v>1.0174161400208126</v>
      </c>
      <c r="JT544">
        <v>1.006448107844176</v>
      </c>
      <c r="JW544">
        <v>1.0074875205796576</v>
      </c>
      <c r="KQ544">
        <v>0.99157748188499839</v>
      </c>
      <c r="KT544">
        <v>0.99309602715665179</v>
      </c>
      <c r="LM544">
        <v>1.0170956598613945</v>
      </c>
      <c r="LP544">
        <v>1.0192934315080409</v>
      </c>
      <c r="MH544">
        <v>1.0132487262290153</v>
      </c>
      <c r="MK544">
        <v>1.0141914557241767</v>
      </c>
      <c r="NB544">
        <v>1.0178706879030468</v>
      </c>
      <c r="NE544">
        <v>1.0198044009544893</v>
      </c>
      <c r="NU544">
        <v>1.0149130117105454</v>
      </c>
      <c r="NX544">
        <v>1.0168369580105214</v>
      </c>
      <c r="OM544">
        <v>1.0181665750461217</v>
      </c>
      <c r="OP544">
        <v>1.0208666402332645</v>
      </c>
      <c r="PD544">
        <v>1.0031220433261701</v>
      </c>
      <c r="PG544">
        <v>1.0024368682068459</v>
      </c>
      <c r="PT544">
        <v>1.0205268091662314</v>
      </c>
      <c r="PW544">
        <v>1.0222063554026102</v>
      </c>
      <c r="QI544">
        <v>1.011883572186637</v>
      </c>
      <c r="QL544">
        <v>1.0122155410555649</v>
      </c>
      <c r="QW544">
        <v>1.0126935919904003</v>
      </c>
      <c r="QZ544">
        <v>1.0143903727551251</v>
      </c>
      <c r="RJ544">
        <v>1.0383771151179031</v>
      </c>
      <c r="RM544">
        <v>1.0390406709080049</v>
      </c>
      <c r="RV544">
        <v>1.0134309764385123</v>
      </c>
      <c r="RY544">
        <v>1.0143333237617904</v>
      </c>
      <c r="SG544">
        <v>1.0197958754088201</v>
      </c>
      <c r="SJ544">
        <v>1.0208380827593906</v>
      </c>
      <c r="SQ544">
        <v>1.0266317470084956</v>
      </c>
      <c r="ST544">
        <v>1.0272854181509807</v>
      </c>
      <c r="SZ544">
        <v>1.0156244477760714</v>
      </c>
      <c r="TC544">
        <v>1.0163219314081837</v>
      </c>
      <c r="TH544">
        <v>1.0187706016588911</v>
      </c>
      <c r="TK544">
        <v>1.018367429399069</v>
      </c>
      <c r="TO544">
        <v>1.0115975188711446</v>
      </c>
      <c r="TR544">
        <v>1.0106895233144224</v>
      </c>
      <c r="TU544">
        <v>1.0375348360841818</v>
      </c>
      <c r="TV544">
        <v>0.99661710473839882</v>
      </c>
      <c r="TW544">
        <v>1.025054549148072</v>
      </c>
      <c r="TX544">
        <v>1.0278195638990837</v>
      </c>
      <c r="TY544">
        <v>1.0267665033448072</v>
      </c>
      <c r="TZ544">
        <v>1.0279432742415828</v>
      </c>
      <c r="UC544">
        <v>0.9984235761332817</v>
      </c>
      <c r="UG544">
        <v>1.0249380405867885</v>
      </c>
      <c r="UJ544">
        <v>1.0381948016407685</v>
      </c>
      <c r="UK544">
        <v>1.0281218947208031</v>
      </c>
      <c r="UL544">
        <v>1.0291747116546444</v>
      </c>
      <c r="VQ544">
        <v>0</v>
      </c>
      <c r="VT544">
        <v>0</v>
      </c>
      <c r="WW544">
        <v>0</v>
      </c>
      <c r="WZ544">
        <v>0</v>
      </c>
      <c r="YB544">
        <v>0</v>
      </c>
      <c r="YE544">
        <v>0</v>
      </c>
      <c r="ZF544">
        <v>0</v>
      </c>
      <c r="ZI544">
        <v>0</v>
      </c>
      <c r="AAI544">
        <v>0</v>
      </c>
      <c r="AAL544">
        <v>0</v>
      </c>
      <c r="ABK544">
        <v>0</v>
      </c>
      <c r="ABN544">
        <v>0</v>
      </c>
      <c r="ACL544">
        <v>0</v>
      </c>
      <c r="ACO544">
        <v>0</v>
      </c>
      <c r="ADL544">
        <v>0</v>
      </c>
      <c r="ADO544">
        <v>0</v>
      </c>
      <c r="AEK544">
        <v>0</v>
      </c>
      <c r="AEN544">
        <v>0</v>
      </c>
      <c r="AFI544">
        <v>0</v>
      </c>
      <c r="AFL544">
        <v>0</v>
      </c>
      <c r="AGF544">
        <v>0</v>
      </c>
      <c r="AGI544">
        <v>0</v>
      </c>
      <c r="AHB544">
        <v>0</v>
      </c>
      <c r="AHE544">
        <v>0</v>
      </c>
      <c r="AHW544">
        <v>0</v>
      </c>
      <c r="AHZ544">
        <v>0</v>
      </c>
      <c r="AIQ544">
        <v>0</v>
      </c>
      <c r="AIT544">
        <v>0</v>
      </c>
      <c r="AJJ544">
        <v>0</v>
      </c>
      <c r="AJM544">
        <v>0</v>
      </c>
      <c r="AKB544">
        <v>0</v>
      </c>
      <c r="AKE544">
        <v>0</v>
      </c>
      <c r="AKS544">
        <v>0</v>
      </c>
      <c r="AKV544">
        <v>0</v>
      </c>
      <c r="ALI544">
        <v>0</v>
      </c>
      <c r="ALL544">
        <v>0</v>
      </c>
      <c r="ALX544">
        <v>0</v>
      </c>
      <c r="AMA544">
        <v>0</v>
      </c>
      <c r="AML544">
        <v>0</v>
      </c>
      <c r="AMO544">
        <v>0</v>
      </c>
      <c r="AMY544">
        <v>0</v>
      </c>
      <c r="ANB544">
        <v>0</v>
      </c>
      <c r="ANK544">
        <v>0</v>
      </c>
      <c r="ANN544">
        <v>0</v>
      </c>
      <c r="ANV544">
        <v>0</v>
      </c>
      <c r="ANY544">
        <v>0</v>
      </c>
      <c r="AOF544">
        <v>0</v>
      </c>
      <c r="AOI544">
        <v>0</v>
      </c>
      <c r="AOO544">
        <v>0</v>
      </c>
      <c r="AOR544">
        <v>0</v>
      </c>
      <c r="AOW544">
        <v>0</v>
      </c>
      <c r="AOZ544">
        <v>0</v>
      </c>
      <c r="APD544">
        <v>0</v>
      </c>
      <c r="APG544">
        <v>0</v>
      </c>
      <c r="APJ544">
        <v>0</v>
      </c>
      <c r="APK544">
        <v>0</v>
      </c>
      <c r="APL544">
        <v>0</v>
      </c>
      <c r="APM544">
        <v>0</v>
      </c>
      <c r="APN544">
        <v>0</v>
      </c>
      <c r="APO544">
        <v>0</v>
      </c>
      <c r="APR544">
        <v>0</v>
      </c>
      <c r="APV544">
        <v>0</v>
      </c>
      <c r="APY544">
        <v>0</v>
      </c>
      <c r="APZ544">
        <v>0</v>
      </c>
      <c r="AQA544">
        <v>0</v>
      </c>
    </row>
    <row r="545" spans="28:1017 1026:1122" x14ac:dyDescent="0.3">
      <c r="AB545">
        <v>1.0237267925951741</v>
      </c>
      <c r="AF545">
        <v>1.0322198970718726</v>
      </c>
      <c r="BH545">
        <v>1.0245235940564033</v>
      </c>
      <c r="BL545">
        <v>1.0331571205322241</v>
      </c>
      <c r="CM545">
        <v>1.0199338431113987</v>
      </c>
      <c r="CQ545">
        <v>1.0289395890432502</v>
      </c>
      <c r="DQ545">
        <v>1.035018866672788</v>
      </c>
      <c r="DU545">
        <v>1.0425608652622937</v>
      </c>
      <c r="ET545">
        <v>1.0307673578906564</v>
      </c>
      <c r="EX545">
        <v>1.0402005631033997</v>
      </c>
      <c r="FV545">
        <v>1.0207516735152879</v>
      </c>
      <c r="FZ545">
        <v>1.0280489632477721</v>
      </c>
      <c r="GW545">
        <v>1.0288205128539549</v>
      </c>
      <c r="HA545">
        <v>1.0373724031062768</v>
      </c>
      <c r="HW545">
        <v>1.0147051935283902</v>
      </c>
      <c r="IA545">
        <v>1.0209588569517039</v>
      </c>
      <c r="IV545">
        <v>1.0242906420050371</v>
      </c>
      <c r="IZ545">
        <v>1.0342223216455999</v>
      </c>
      <c r="JT545">
        <v>1.013964365543274</v>
      </c>
      <c r="JX545">
        <v>1.0231606599939345</v>
      </c>
      <c r="KQ545">
        <v>0.99757853194574331</v>
      </c>
      <c r="KU545">
        <v>1.0055493360197407</v>
      </c>
      <c r="LM545">
        <v>1.0241162385462841</v>
      </c>
      <c r="LQ545">
        <v>1.0330843221369577</v>
      </c>
      <c r="MH545">
        <v>1.0198446229500449</v>
      </c>
      <c r="ML545">
        <v>1.0274514415552876</v>
      </c>
      <c r="NB545">
        <v>1.0259893334310735</v>
      </c>
      <c r="NF545">
        <v>1.0359811841569262</v>
      </c>
      <c r="NU545">
        <v>1.023664684818884</v>
      </c>
      <c r="NY545">
        <v>1.034340735691365</v>
      </c>
      <c r="OM545">
        <v>1.0253811557456658</v>
      </c>
      <c r="OQ545">
        <v>1.0356538909752036</v>
      </c>
      <c r="PD545">
        <v>1.0128986862626288</v>
      </c>
      <c r="PH545">
        <v>1.0224276039720495</v>
      </c>
      <c r="PT545">
        <v>1.0287044933545018</v>
      </c>
      <c r="PX545">
        <v>1.0383419354481747</v>
      </c>
      <c r="QI545">
        <v>1.019639147364833</v>
      </c>
      <c r="QM545">
        <v>1.0275337911175328</v>
      </c>
      <c r="QW545">
        <v>1.0203350637438295</v>
      </c>
      <c r="RA545">
        <v>1.0300338851802586</v>
      </c>
      <c r="RJ545">
        <v>1.0466813516841253</v>
      </c>
      <c r="RN545">
        <v>1.0551437519452569</v>
      </c>
      <c r="RV545">
        <v>1.0226892529254774</v>
      </c>
      <c r="RZ545">
        <v>1.0325925397060818</v>
      </c>
      <c r="SG545">
        <v>1.0274540120762863</v>
      </c>
      <c r="SK545">
        <v>1.0361537981518136</v>
      </c>
      <c r="SQ545">
        <v>1.0333943639917633</v>
      </c>
      <c r="SU545">
        <v>1.0402465578143787</v>
      </c>
      <c r="SZ545">
        <v>1.0230700395259715</v>
      </c>
      <c r="TD545">
        <v>1.0317104136713051</v>
      </c>
      <c r="TH545">
        <v>1.0261875089365076</v>
      </c>
      <c r="TL545">
        <v>1.0336950748373817</v>
      </c>
      <c r="TO545">
        <v>1.0179114722755565</v>
      </c>
      <c r="TS545">
        <v>1.0232108323163964</v>
      </c>
      <c r="TU545">
        <v>1.0458779272695606</v>
      </c>
      <c r="TV545">
        <v>1.0038073366964342</v>
      </c>
      <c r="TW545">
        <v>1.0327864895415717</v>
      </c>
      <c r="TX545">
        <v>1.0267665033448072</v>
      </c>
      <c r="TY545">
        <v>1.0444076813828109</v>
      </c>
      <c r="TZ545">
        <v>1.0346405433460308</v>
      </c>
      <c r="UD545">
        <v>1.0134999508020097</v>
      </c>
      <c r="UH545">
        <v>1.0400911457275412</v>
      </c>
      <c r="UK545">
        <v>1.0366790118475686</v>
      </c>
      <c r="UM545">
        <v>1.063773197595502</v>
      </c>
      <c r="UN545">
        <v>1.0424723249447652</v>
      </c>
      <c r="VQ545">
        <v>0</v>
      </c>
      <c r="VU545">
        <v>0</v>
      </c>
      <c r="WW545">
        <v>0</v>
      </c>
      <c r="XA545">
        <v>0</v>
      </c>
      <c r="YB545">
        <v>0</v>
      </c>
      <c r="YF545">
        <v>0</v>
      </c>
      <c r="ZF545">
        <v>0</v>
      </c>
      <c r="ZJ545">
        <v>0</v>
      </c>
      <c r="AAI545">
        <v>0</v>
      </c>
      <c r="AAM545">
        <v>0</v>
      </c>
      <c r="ABK545">
        <v>0</v>
      </c>
      <c r="ABO545">
        <v>0</v>
      </c>
      <c r="ACL545">
        <v>0</v>
      </c>
      <c r="ACP545">
        <v>0</v>
      </c>
      <c r="ADL545">
        <v>0</v>
      </c>
      <c r="ADP545">
        <v>0</v>
      </c>
      <c r="AEK545">
        <v>0</v>
      </c>
      <c r="AEO545">
        <v>0</v>
      </c>
      <c r="AFI545">
        <v>0</v>
      </c>
      <c r="AFM545">
        <v>0</v>
      </c>
      <c r="AGF545">
        <v>0</v>
      </c>
      <c r="AGJ545">
        <v>0</v>
      </c>
      <c r="AHB545">
        <v>0</v>
      </c>
      <c r="AHF545">
        <v>0</v>
      </c>
      <c r="AHW545">
        <v>0</v>
      </c>
      <c r="AIA545">
        <v>0</v>
      </c>
      <c r="AIQ545">
        <v>0</v>
      </c>
      <c r="AIU545">
        <v>0</v>
      </c>
      <c r="AJJ545">
        <v>0</v>
      </c>
      <c r="AJN545">
        <v>0</v>
      </c>
      <c r="AKB545">
        <v>0</v>
      </c>
      <c r="AKF545">
        <v>0</v>
      </c>
      <c r="AKS545">
        <v>0</v>
      </c>
      <c r="AKW545">
        <v>0</v>
      </c>
      <c r="ALI545">
        <v>0</v>
      </c>
      <c r="ALM545">
        <v>0</v>
      </c>
      <c r="ALX545">
        <v>0</v>
      </c>
      <c r="AMB545">
        <v>0</v>
      </c>
      <c r="AML545">
        <v>0</v>
      </c>
      <c r="AMP545">
        <v>0</v>
      </c>
      <c r="AMY545">
        <v>0</v>
      </c>
      <c r="ANC545">
        <v>0</v>
      </c>
      <c r="ANK545">
        <v>0</v>
      </c>
      <c r="ANO545">
        <v>0</v>
      </c>
      <c r="ANV545">
        <v>0</v>
      </c>
      <c r="ANZ545">
        <v>0</v>
      </c>
      <c r="AOF545">
        <v>0</v>
      </c>
      <c r="AOJ545">
        <v>0</v>
      </c>
      <c r="AOO545">
        <v>0</v>
      </c>
      <c r="AOS545">
        <v>0</v>
      </c>
      <c r="AOW545">
        <v>0</v>
      </c>
      <c r="APA545">
        <v>0</v>
      </c>
      <c r="APD545">
        <v>0</v>
      </c>
      <c r="APH545">
        <v>0</v>
      </c>
      <c r="APJ545">
        <v>0</v>
      </c>
      <c r="APK545">
        <v>0</v>
      </c>
      <c r="APL545">
        <v>0</v>
      </c>
      <c r="APM545">
        <v>0</v>
      </c>
      <c r="APN545">
        <v>0</v>
      </c>
      <c r="APO545">
        <v>0</v>
      </c>
      <c r="APS545">
        <v>0</v>
      </c>
      <c r="APW545">
        <v>0</v>
      </c>
      <c r="APZ545">
        <v>0</v>
      </c>
      <c r="AQB545">
        <v>0</v>
      </c>
      <c r="AQC545">
        <v>0</v>
      </c>
    </row>
    <row r="546" spans="28:1017 1026:1122" x14ac:dyDescent="0.3">
      <c r="AB546">
        <v>1.0255361962631546</v>
      </c>
      <c r="AG546">
        <v>1.036669818048316</v>
      </c>
      <c r="BH546">
        <v>1.0243232758674801</v>
      </c>
      <c r="BM546">
        <v>1.0336131971893945</v>
      </c>
      <c r="CM546">
        <v>1.0221841861819347</v>
      </c>
      <c r="CR546">
        <v>1.034005330758532</v>
      </c>
      <c r="DQ546">
        <v>1.0360220690639972</v>
      </c>
      <c r="DV546">
        <v>1.0453936131812098</v>
      </c>
      <c r="ET546">
        <v>1.0315395691681857</v>
      </c>
      <c r="EY546">
        <v>1.0421808454155694</v>
      </c>
      <c r="FV546">
        <v>1.0245228189601487</v>
      </c>
      <c r="GA546">
        <v>1.0364046319212945</v>
      </c>
      <c r="GW546">
        <v>1.0294393500143901</v>
      </c>
      <c r="HB546">
        <v>1.0395817237115923</v>
      </c>
      <c r="HW546">
        <v>1.0165949133759387</v>
      </c>
      <c r="IB546">
        <v>1.0257117963253393</v>
      </c>
      <c r="IV546">
        <v>1.0246331920611109</v>
      </c>
      <c r="JA546">
        <v>1.0360235321125846</v>
      </c>
      <c r="JT546">
        <v>1.0154208411409706</v>
      </c>
      <c r="JY546">
        <v>1.0264199132356473</v>
      </c>
      <c r="KQ546">
        <v>0.99824019221434956</v>
      </c>
      <c r="KV546">
        <v>1.0073257086616072</v>
      </c>
      <c r="LM546">
        <v>1.0242471819407313</v>
      </c>
      <c r="LR546">
        <v>1.0341215727869186</v>
      </c>
      <c r="MH546">
        <v>1.0229249708882522</v>
      </c>
      <c r="MM546">
        <v>1.0344248119447481</v>
      </c>
      <c r="NB546">
        <v>1.0262944487067591</v>
      </c>
      <c r="NG546">
        <v>1.0377255187435188</v>
      </c>
      <c r="NU546">
        <v>1.0227691484754586</v>
      </c>
      <c r="NZ546">
        <v>1.0332777441137182</v>
      </c>
      <c r="OM546">
        <v>1.0269772630354697</v>
      </c>
      <c r="OR546">
        <v>1.0397226142100158</v>
      </c>
      <c r="PD546">
        <v>1.0146187831256941</v>
      </c>
      <c r="PI546">
        <v>1.0262289636510717</v>
      </c>
      <c r="PT546">
        <v>1.0283706764792728</v>
      </c>
      <c r="PY546">
        <v>1.0389483574733138</v>
      </c>
      <c r="QI546">
        <v>1.0193724091699379</v>
      </c>
      <c r="QN546">
        <v>1.0278723316123464</v>
      </c>
      <c r="QW546">
        <v>1.0213517969051806</v>
      </c>
      <c r="RB546">
        <v>1.0329291124736488</v>
      </c>
      <c r="RJ546">
        <v>1.049415570596836</v>
      </c>
      <c r="RO546">
        <v>1.0618114951598796</v>
      </c>
      <c r="RV546">
        <v>1.0227052606316691</v>
      </c>
      <c r="SA546">
        <v>1.0337287648205142</v>
      </c>
      <c r="SG546">
        <v>1.0304685584424522</v>
      </c>
      <c r="SL546">
        <v>1.0427738499724857</v>
      </c>
      <c r="SQ546">
        <v>1.0356989519756379</v>
      </c>
      <c r="SV546">
        <v>1.0463670247929486</v>
      </c>
      <c r="SZ546">
        <v>1.0272827326555429</v>
      </c>
      <c r="TE546">
        <v>1.0407257660221469</v>
      </c>
      <c r="TH546">
        <v>1.0293565531279432</v>
      </c>
      <c r="TM546">
        <v>1.0410134098874109</v>
      </c>
      <c r="TO546">
        <v>1.021359337554399</v>
      </c>
      <c r="TT546">
        <v>1.0310037930772891</v>
      </c>
      <c r="TU546">
        <v>1.047486600157667</v>
      </c>
      <c r="TV546">
        <v>1.0074354489212873</v>
      </c>
      <c r="TW546">
        <v>1.0358165846562322</v>
      </c>
      <c r="TX546">
        <v>1.0279432742415828</v>
      </c>
      <c r="TY546">
        <v>1.0346405433460308</v>
      </c>
      <c r="TZ546">
        <v>1.0486308214324391</v>
      </c>
      <c r="UE546">
        <v>1.020979688570985</v>
      </c>
      <c r="UI546">
        <v>1.0469839158778644</v>
      </c>
      <c r="UL546">
        <v>1.0398130367034328</v>
      </c>
      <c r="UN546">
        <v>1.0446879175633565</v>
      </c>
      <c r="UO546">
        <v>1.0712881347137846</v>
      </c>
      <c r="VQ546">
        <v>0</v>
      </c>
      <c r="VV546">
        <v>0</v>
      </c>
      <c r="WW546">
        <v>0</v>
      </c>
      <c r="XB546">
        <v>0</v>
      </c>
      <c r="YB546">
        <v>0</v>
      </c>
      <c r="YG546">
        <v>0</v>
      </c>
      <c r="ZF546">
        <v>0</v>
      </c>
      <c r="ZK546">
        <v>0</v>
      </c>
      <c r="AAI546">
        <v>0</v>
      </c>
      <c r="AAN546">
        <v>0</v>
      </c>
      <c r="ABK546">
        <v>0</v>
      </c>
      <c r="ABP546">
        <v>0</v>
      </c>
      <c r="ACL546">
        <v>0</v>
      </c>
      <c r="ACQ546">
        <v>0</v>
      </c>
      <c r="ADL546">
        <v>0</v>
      </c>
      <c r="ADQ546">
        <v>0</v>
      </c>
      <c r="AEK546">
        <v>0</v>
      </c>
      <c r="AEP546">
        <v>0</v>
      </c>
      <c r="AFI546">
        <v>0</v>
      </c>
      <c r="AFN546">
        <v>0</v>
      </c>
      <c r="AGF546">
        <v>0</v>
      </c>
      <c r="AGK546">
        <v>0</v>
      </c>
      <c r="AHB546">
        <v>0</v>
      </c>
      <c r="AHG546">
        <v>0</v>
      </c>
      <c r="AHW546">
        <v>0</v>
      </c>
      <c r="AIB546">
        <v>0</v>
      </c>
      <c r="AIQ546">
        <v>0</v>
      </c>
      <c r="AIV546">
        <v>0</v>
      </c>
      <c r="AJJ546">
        <v>0</v>
      </c>
      <c r="AJO546">
        <v>0</v>
      </c>
      <c r="AKB546">
        <v>0</v>
      </c>
      <c r="AKG546">
        <v>0</v>
      </c>
      <c r="AKS546">
        <v>0</v>
      </c>
      <c r="AKX546">
        <v>0</v>
      </c>
      <c r="ALI546">
        <v>0</v>
      </c>
      <c r="ALN546">
        <v>0</v>
      </c>
      <c r="ALX546">
        <v>0</v>
      </c>
      <c r="AMC546">
        <v>0</v>
      </c>
      <c r="AML546">
        <v>0</v>
      </c>
      <c r="AMQ546">
        <v>0</v>
      </c>
      <c r="AMY546">
        <v>0</v>
      </c>
      <c r="AND546">
        <v>0</v>
      </c>
      <c r="ANK546">
        <v>0</v>
      </c>
      <c r="ANP546">
        <v>0</v>
      </c>
      <c r="ANV546">
        <v>0</v>
      </c>
      <c r="AOA546">
        <v>0</v>
      </c>
      <c r="AOF546">
        <v>0</v>
      </c>
      <c r="AOK546">
        <v>0</v>
      </c>
      <c r="AOO546">
        <v>0</v>
      </c>
      <c r="AOT546">
        <v>0</v>
      </c>
      <c r="AOW546">
        <v>0</v>
      </c>
      <c r="APB546">
        <v>0</v>
      </c>
      <c r="APD546">
        <v>0</v>
      </c>
      <c r="API546">
        <v>0</v>
      </c>
      <c r="APJ546">
        <v>0</v>
      </c>
      <c r="APK546">
        <v>0</v>
      </c>
      <c r="APL546">
        <v>0</v>
      </c>
      <c r="APM546">
        <v>0</v>
      </c>
      <c r="APN546">
        <v>0</v>
      </c>
      <c r="APO546">
        <v>0</v>
      </c>
      <c r="APT546">
        <v>0</v>
      </c>
      <c r="APX546">
        <v>0</v>
      </c>
      <c r="AQA546">
        <v>0</v>
      </c>
      <c r="AQC546">
        <v>0</v>
      </c>
      <c r="AQD546">
        <v>0</v>
      </c>
    </row>
    <row r="547" spans="28:1017 1026:1122" x14ac:dyDescent="0.3">
      <c r="AC547">
        <v>0.98023240102428422</v>
      </c>
      <c r="BI547">
        <v>0.98076873378045393</v>
      </c>
      <c r="CN547">
        <v>0.97773667942290254</v>
      </c>
      <c r="DR547">
        <v>0.98762874415619983</v>
      </c>
      <c r="EU547">
        <v>0.99043687771830369</v>
      </c>
      <c r="FW547">
        <v>0.98054044275361929</v>
      </c>
      <c r="GX547">
        <v>0.99149665445313384</v>
      </c>
      <c r="HX547">
        <v>0.9685536119981516</v>
      </c>
      <c r="IW547">
        <v>0.98056543170135491</v>
      </c>
      <c r="JU547">
        <v>0.97219354467078545</v>
      </c>
      <c r="KR547">
        <v>0.95422261298064026</v>
      </c>
      <c r="LN547">
        <v>0.97605589935472314</v>
      </c>
      <c r="MI547">
        <v>0.97809363329974919</v>
      </c>
      <c r="NC547">
        <v>0.97981204936560695</v>
      </c>
      <c r="NV547">
        <v>0.97842615627971619</v>
      </c>
      <c r="ON547">
        <v>0.98620694606487125</v>
      </c>
      <c r="PE547">
        <v>0.97133464782977796</v>
      </c>
      <c r="PU547">
        <v>0.98063372999044407</v>
      </c>
      <c r="QJ547">
        <v>0.97241272243903087</v>
      </c>
      <c r="QX547">
        <v>0.9785314996842247</v>
      </c>
      <c r="RK547">
        <v>0.99596836862943416</v>
      </c>
      <c r="RW547">
        <v>0.97843470105645391</v>
      </c>
      <c r="SH547">
        <v>0.99034743683840576</v>
      </c>
      <c r="SR547">
        <v>0.98950709969653716</v>
      </c>
      <c r="TA547">
        <v>0.98259911391373689</v>
      </c>
      <c r="TI547">
        <v>0.98970142803416628</v>
      </c>
      <c r="TP547">
        <v>0.97417098841737959</v>
      </c>
      <c r="TV547">
        <v>0.9788955166059311</v>
      </c>
      <c r="UA547">
        <v>0.99374002411915374</v>
      </c>
      <c r="UB547">
        <v>0.99094010223492612</v>
      </c>
      <c r="UC547">
        <v>0.98386856452720572</v>
      </c>
      <c r="UD547">
        <v>0.98941043916614912</v>
      </c>
      <c r="UE547">
        <v>0.99626185084169316</v>
      </c>
      <c r="VR547">
        <v>0</v>
      </c>
      <c r="WX547">
        <v>0</v>
      </c>
      <c r="YC547">
        <v>0</v>
      </c>
      <c r="ZG547">
        <v>0</v>
      </c>
      <c r="AAJ547">
        <v>0</v>
      </c>
      <c r="ABL547">
        <v>0</v>
      </c>
      <c r="ACM547">
        <v>0</v>
      </c>
      <c r="ADM547">
        <v>0</v>
      </c>
      <c r="AEL547">
        <v>0</v>
      </c>
      <c r="AFJ547">
        <v>0</v>
      </c>
      <c r="AGG547">
        <v>0</v>
      </c>
      <c r="AHC547">
        <v>0</v>
      </c>
      <c r="AHX547">
        <v>0</v>
      </c>
      <c r="AIR547">
        <v>0</v>
      </c>
      <c r="AJK547">
        <v>0</v>
      </c>
      <c r="AKC547">
        <v>0</v>
      </c>
      <c r="AKT547">
        <v>0</v>
      </c>
      <c r="ALJ547">
        <v>0</v>
      </c>
      <c r="ALY547">
        <v>0</v>
      </c>
      <c r="AMM547">
        <v>0</v>
      </c>
      <c r="AMZ547">
        <v>0</v>
      </c>
      <c r="ANL547">
        <v>0</v>
      </c>
      <c r="ANW547">
        <v>0</v>
      </c>
      <c r="AOG547">
        <v>0</v>
      </c>
      <c r="AOP547">
        <v>0</v>
      </c>
      <c r="AOX547">
        <v>0</v>
      </c>
      <c r="APE547">
        <v>0</v>
      </c>
      <c r="APK547">
        <v>0</v>
      </c>
      <c r="APQ547">
        <v>0</v>
      </c>
      <c r="APR547">
        <v>0</v>
      </c>
      <c r="APS547">
        <v>0</v>
      </c>
      <c r="APT547">
        <v>0</v>
      </c>
    </row>
    <row r="548" spans="28:1017 1026:1122" x14ac:dyDescent="0.3">
      <c r="AC548">
        <v>0.98620598173106155</v>
      </c>
      <c r="AD548">
        <v>1.0109657279109387</v>
      </c>
      <c r="BI548">
        <v>0.98585907843623133</v>
      </c>
      <c r="BJ548">
        <v>1.0097364371184196</v>
      </c>
      <c r="CN548">
        <v>0.98588737117378367</v>
      </c>
      <c r="CO548">
        <v>1.0127326874798606</v>
      </c>
      <c r="DR548">
        <v>0.99404136758410977</v>
      </c>
      <c r="DS548">
        <v>1.0194054301831501</v>
      </c>
      <c r="EU548">
        <v>0.99688733361432302</v>
      </c>
      <c r="EV548">
        <v>1.022166081440026</v>
      </c>
      <c r="FW548">
        <v>0.9875398047448416</v>
      </c>
      <c r="FX548">
        <v>1.0128070235364786</v>
      </c>
      <c r="GX548">
        <v>0.99567611493878649</v>
      </c>
      <c r="GY548">
        <v>1.0189034157771135</v>
      </c>
      <c r="HX548">
        <v>0.97412431517272946</v>
      </c>
      <c r="HY548">
        <v>0.99857235831811264</v>
      </c>
      <c r="IW548">
        <v>0.98608675272516677</v>
      </c>
      <c r="IX548">
        <v>1.0106694572475063</v>
      </c>
      <c r="JU548">
        <v>0.9765025568170167</v>
      </c>
      <c r="JV548">
        <v>0.99964861956601148</v>
      </c>
      <c r="KR548">
        <v>0.96031839973206945</v>
      </c>
      <c r="KS548">
        <v>0.98424901078563154</v>
      </c>
      <c r="LN548">
        <v>0.98284043553264011</v>
      </c>
      <c r="LO548">
        <v>1.0082872364731363</v>
      </c>
      <c r="MI548">
        <v>0.98346289057118597</v>
      </c>
      <c r="MJ548">
        <v>1.0074035597712419</v>
      </c>
      <c r="NC548">
        <v>0.98668203387812725</v>
      </c>
      <c r="ND548">
        <v>1.0124487629387924</v>
      </c>
      <c r="NV548">
        <v>0.98541153424462646</v>
      </c>
      <c r="NW548">
        <v>1.011122293194479</v>
      </c>
      <c r="ON548">
        <v>0.99035905801181745</v>
      </c>
      <c r="OO548">
        <v>1.0131561198667478</v>
      </c>
      <c r="PE548">
        <v>0.97556334908156928</v>
      </c>
      <c r="PF548">
        <v>0.99857062099121596</v>
      </c>
      <c r="PU548">
        <v>0.98812277856131214</v>
      </c>
      <c r="PV548">
        <v>1.0142623338404142</v>
      </c>
      <c r="QJ548">
        <v>0.97792342778668606</v>
      </c>
      <c r="QK548">
        <v>1.0018010956611283</v>
      </c>
      <c r="QX548">
        <v>0.9838015618232957</v>
      </c>
      <c r="QY548">
        <v>1.007907947892571</v>
      </c>
      <c r="RK548">
        <v>1.0045478489392989</v>
      </c>
      <c r="RL548">
        <v>1.0323014315266996</v>
      </c>
      <c r="RW548">
        <v>0.98453211751943104</v>
      </c>
      <c r="RX548">
        <v>1.0091686002953917</v>
      </c>
      <c r="SH548">
        <v>0.99549187338062961</v>
      </c>
      <c r="SI548">
        <v>1.0198213420356135</v>
      </c>
      <c r="SR548">
        <v>0.99598424144901432</v>
      </c>
      <c r="SS548">
        <v>1.0210701433787697</v>
      </c>
      <c r="TA548">
        <v>0.9881938299061368</v>
      </c>
      <c r="TB548">
        <v>1.0124776404471811</v>
      </c>
      <c r="TI548">
        <v>0.9942279362086609</v>
      </c>
      <c r="TJ548">
        <v>1.0178117889376019</v>
      </c>
      <c r="TP548">
        <v>0.97908535749309356</v>
      </c>
      <c r="TQ548">
        <v>1.0028261006754406</v>
      </c>
      <c r="TV548">
        <v>0.98705045169712091</v>
      </c>
      <c r="TW548">
        <v>1.0138527697271795</v>
      </c>
      <c r="UA548">
        <v>0.99094010223492612</v>
      </c>
      <c r="UB548">
        <v>1.0069663106308926</v>
      </c>
      <c r="UC548">
        <v>0.98938523243459153</v>
      </c>
      <c r="UD548">
        <v>0.99503238054153176</v>
      </c>
      <c r="UE548">
        <v>1.0019865644273145</v>
      </c>
      <c r="UF548">
        <v>1.0419567963331002</v>
      </c>
      <c r="UG548">
        <v>1.013800617236859</v>
      </c>
      <c r="UH548">
        <v>1.0197995847216312</v>
      </c>
      <c r="UI548">
        <v>1.0265956545885997</v>
      </c>
      <c r="VR548">
        <v>0</v>
      </c>
      <c r="VS548">
        <v>0</v>
      </c>
      <c r="WX548">
        <v>0</v>
      </c>
      <c r="WY548">
        <v>0</v>
      </c>
      <c r="YC548">
        <v>0</v>
      </c>
      <c r="YD548">
        <v>0</v>
      </c>
      <c r="ZG548">
        <v>0</v>
      </c>
      <c r="ZH548">
        <v>0</v>
      </c>
      <c r="AAJ548">
        <v>0</v>
      </c>
      <c r="AAK548">
        <v>0</v>
      </c>
      <c r="ABL548">
        <v>0</v>
      </c>
      <c r="ABM548">
        <v>0</v>
      </c>
      <c r="ACM548">
        <v>0</v>
      </c>
      <c r="ACN548">
        <v>0</v>
      </c>
      <c r="ADM548">
        <v>0</v>
      </c>
      <c r="ADN548">
        <v>0</v>
      </c>
      <c r="AEL548">
        <v>0</v>
      </c>
      <c r="AEM548">
        <v>0</v>
      </c>
      <c r="AFJ548">
        <v>0</v>
      </c>
      <c r="AFK548">
        <v>0</v>
      </c>
      <c r="AGG548">
        <v>0</v>
      </c>
      <c r="AGH548">
        <v>0</v>
      </c>
      <c r="AHC548">
        <v>0</v>
      </c>
      <c r="AHD548">
        <v>0</v>
      </c>
      <c r="AHX548">
        <v>0</v>
      </c>
      <c r="AHY548">
        <v>0</v>
      </c>
      <c r="AIR548">
        <v>0</v>
      </c>
      <c r="AIS548">
        <v>0</v>
      </c>
      <c r="AJK548">
        <v>0</v>
      </c>
      <c r="AJL548">
        <v>0</v>
      </c>
      <c r="AKC548">
        <v>0</v>
      </c>
      <c r="AKD548">
        <v>0</v>
      </c>
      <c r="AKT548">
        <v>0</v>
      </c>
      <c r="AKU548">
        <v>0</v>
      </c>
      <c r="ALJ548">
        <v>0</v>
      </c>
      <c r="ALK548">
        <v>0</v>
      </c>
      <c r="ALY548">
        <v>0</v>
      </c>
      <c r="ALZ548">
        <v>0</v>
      </c>
      <c r="AMM548">
        <v>0</v>
      </c>
      <c r="AMN548">
        <v>0</v>
      </c>
      <c r="AMZ548">
        <v>0</v>
      </c>
      <c r="ANA548">
        <v>0</v>
      </c>
      <c r="ANL548">
        <v>0</v>
      </c>
      <c r="ANM548">
        <v>0</v>
      </c>
      <c r="ANW548">
        <v>0</v>
      </c>
      <c r="ANX548">
        <v>0</v>
      </c>
      <c r="AOG548">
        <v>0</v>
      </c>
      <c r="AOH548">
        <v>0</v>
      </c>
      <c r="AOP548">
        <v>0</v>
      </c>
      <c r="AOQ548">
        <v>0</v>
      </c>
      <c r="AOX548">
        <v>0</v>
      </c>
      <c r="AOY548">
        <v>0</v>
      </c>
      <c r="APE548">
        <v>0</v>
      </c>
      <c r="APF548">
        <v>0</v>
      </c>
      <c r="APK548">
        <v>0</v>
      </c>
      <c r="APL548">
        <v>0</v>
      </c>
      <c r="APP548">
        <v>0</v>
      </c>
      <c r="APQ548">
        <v>0</v>
      </c>
      <c r="APR548">
        <v>0</v>
      </c>
      <c r="APS548">
        <v>0</v>
      </c>
      <c r="APT548">
        <v>0</v>
      </c>
      <c r="APU548">
        <v>0</v>
      </c>
      <c r="APV548">
        <v>0</v>
      </c>
      <c r="APW548">
        <v>0</v>
      </c>
      <c r="APX548">
        <v>0</v>
      </c>
    </row>
    <row r="549" spans="28:1017 1026:1122" x14ac:dyDescent="0.3">
      <c r="AC549">
        <v>0.98020242955446013</v>
      </c>
      <c r="AE549">
        <v>0.99880171377189775</v>
      </c>
      <c r="BI549">
        <v>0.98124436299892726</v>
      </c>
      <c r="BK549">
        <v>1.000162168889978</v>
      </c>
      <c r="CN549">
        <v>0.97824039683868969</v>
      </c>
      <c r="CP549">
        <v>0.99773067340188926</v>
      </c>
      <c r="DR549">
        <v>0.98935796015699884</v>
      </c>
      <c r="DT549">
        <v>1.0098169335941507</v>
      </c>
      <c r="EU549">
        <v>0.98913724030285188</v>
      </c>
      <c r="EW549">
        <v>1.0060847474934351</v>
      </c>
      <c r="FW549">
        <v>0.97892525292460719</v>
      </c>
      <c r="FY549">
        <v>0.99572149751687766</v>
      </c>
      <c r="GX549">
        <v>0.98875559743400476</v>
      </c>
      <c r="GZ549">
        <v>1.0049210255676042</v>
      </c>
      <c r="HX549">
        <v>0.96761407852722359</v>
      </c>
      <c r="HZ549">
        <v>0.98502659588465624</v>
      </c>
      <c r="IW549">
        <v>0.98116906543177684</v>
      </c>
      <c r="IY549">
        <v>1.000066655658703</v>
      </c>
      <c r="JU549">
        <v>0.97199586858804543</v>
      </c>
      <c r="JW549">
        <v>0.9901200699359175</v>
      </c>
      <c r="KR549">
        <v>0.95574836344801395</v>
      </c>
      <c r="KT549">
        <v>0.97496671794131851</v>
      </c>
      <c r="LN549">
        <v>0.97808888475001965</v>
      </c>
      <c r="LP549">
        <v>0.99925189110661916</v>
      </c>
      <c r="MI549">
        <v>0.97811972228589139</v>
      </c>
      <c r="MK549">
        <v>0.99642701370891007</v>
      </c>
      <c r="NC549">
        <v>0.98081875216238124</v>
      </c>
      <c r="NE549">
        <v>1.0007635490218192</v>
      </c>
      <c r="NV549">
        <v>0.97941187321398337</v>
      </c>
      <c r="NX549">
        <v>0.9989831658930779</v>
      </c>
      <c r="ON549">
        <v>0.98596750751309536</v>
      </c>
      <c r="OP549">
        <v>1.0045044025190384</v>
      </c>
      <c r="PE549">
        <v>0.96938615747508594</v>
      </c>
      <c r="PG549">
        <v>0.9854590624629701</v>
      </c>
      <c r="PU549">
        <v>0.9821958279612103</v>
      </c>
      <c r="PW549">
        <v>1.0026114864985032</v>
      </c>
      <c r="QJ549">
        <v>0.97337606477031391</v>
      </c>
      <c r="QL549">
        <v>0.9926949756844613</v>
      </c>
      <c r="QX549">
        <v>0.97862820696656416</v>
      </c>
      <c r="QZ549">
        <v>0.99720208111980202</v>
      </c>
      <c r="RK549">
        <v>0.99753281007731343</v>
      </c>
      <c r="RM549">
        <v>1.0182782067967646</v>
      </c>
      <c r="RW549">
        <v>0.97838800822000016</v>
      </c>
      <c r="RY549">
        <v>0.99663394521492354</v>
      </c>
      <c r="SH549">
        <v>0.98806320993003749</v>
      </c>
      <c r="SJ549">
        <v>1.0046093321048695</v>
      </c>
      <c r="SR549">
        <v>0.98930429842045609</v>
      </c>
      <c r="ST549">
        <v>1.0082124565956125</v>
      </c>
      <c r="TA549">
        <v>0.9817337304147522</v>
      </c>
      <c r="TC549">
        <v>0.99906671579500361</v>
      </c>
      <c r="TI549">
        <v>0.9865940480141222</v>
      </c>
      <c r="TK549">
        <v>1.0020728136030796</v>
      </c>
      <c r="TP549">
        <v>0.97327666385043921</v>
      </c>
      <c r="TR549">
        <v>0.99110846860429425</v>
      </c>
      <c r="TV549">
        <v>0.97931423309426724</v>
      </c>
      <c r="TX549">
        <v>0.9984235761332817</v>
      </c>
      <c r="UA549">
        <v>0.98386856452720572</v>
      </c>
      <c r="UB549">
        <v>0.98938523243459153</v>
      </c>
      <c r="UC549">
        <v>0.99202536414203413</v>
      </c>
      <c r="UD549">
        <v>0.98964287164943832</v>
      </c>
      <c r="UE549">
        <v>0.99492713298152324</v>
      </c>
      <c r="UG549">
        <v>1.0067720874267458</v>
      </c>
      <c r="UJ549">
        <v>1.0193926565083755</v>
      </c>
      <c r="UK549">
        <v>1.0089477629492745</v>
      </c>
      <c r="UL549">
        <v>1.0123814421885422</v>
      </c>
      <c r="VR549">
        <v>0</v>
      </c>
      <c r="VT549">
        <v>0</v>
      </c>
      <c r="WX549">
        <v>0</v>
      </c>
      <c r="WZ549">
        <v>0</v>
      </c>
      <c r="YC549">
        <v>0</v>
      </c>
      <c r="YE549">
        <v>0</v>
      </c>
      <c r="ZG549">
        <v>0</v>
      </c>
      <c r="ZI549">
        <v>0</v>
      </c>
      <c r="AAJ549">
        <v>0</v>
      </c>
      <c r="AAL549">
        <v>0</v>
      </c>
      <c r="ABL549">
        <v>0</v>
      </c>
      <c r="ABN549">
        <v>0</v>
      </c>
      <c r="ACM549">
        <v>0</v>
      </c>
      <c r="ACO549">
        <v>0</v>
      </c>
      <c r="ADM549">
        <v>0</v>
      </c>
      <c r="ADO549">
        <v>0</v>
      </c>
      <c r="AEL549">
        <v>0</v>
      </c>
      <c r="AEN549">
        <v>0</v>
      </c>
      <c r="AFJ549">
        <v>0</v>
      </c>
      <c r="AFL549">
        <v>0</v>
      </c>
      <c r="AGG549">
        <v>0</v>
      </c>
      <c r="AGI549">
        <v>0</v>
      </c>
      <c r="AHC549">
        <v>0</v>
      </c>
      <c r="AHE549">
        <v>0</v>
      </c>
      <c r="AHX549">
        <v>0</v>
      </c>
      <c r="AHZ549">
        <v>0</v>
      </c>
      <c r="AIR549">
        <v>0</v>
      </c>
      <c r="AIT549">
        <v>0</v>
      </c>
      <c r="AJK549">
        <v>0</v>
      </c>
      <c r="AJM549">
        <v>0</v>
      </c>
      <c r="AKC549">
        <v>0</v>
      </c>
      <c r="AKE549">
        <v>0</v>
      </c>
      <c r="AKT549">
        <v>0</v>
      </c>
      <c r="AKV549">
        <v>0</v>
      </c>
      <c r="ALJ549">
        <v>0</v>
      </c>
      <c r="ALL549">
        <v>0</v>
      </c>
      <c r="ALY549">
        <v>0</v>
      </c>
      <c r="AMA549">
        <v>0</v>
      </c>
      <c r="AMM549">
        <v>0</v>
      </c>
      <c r="AMO549">
        <v>0</v>
      </c>
      <c r="AMZ549">
        <v>0</v>
      </c>
      <c r="ANB549">
        <v>0</v>
      </c>
      <c r="ANL549">
        <v>0</v>
      </c>
      <c r="ANN549">
        <v>0</v>
      </c>
      <c r="ANW549">
        <v>0</v>
      </c>
      <c r="ANY549">
        <v>0</v>
      </c>
      <c r="AOG549">
        <v>0</v>
      </c>
      <c r="AOI549">
        <v>0</v>
      </c>
      <c r="AOP549">
        <v>0</v>
      </c>
      <c r="AOR549">
        <v>0</v>
      </c>
      <c r="AOX549">
        <v>0</v>
      </c>
      <c r="AOZ549">
        <v>0</v>
      </c>
      <c r="APE549">
        <v>0</v>
      </c>
      <c r="APG549">
        <v>0</v>
      </c>
      <c r="APK549">
        <v>0</v>
      </c>
      <c r="APM549">
        <v>0</v>
      </c>
      <c r="APP549">
        <v>0</v>
      </c>
      <c r="APQ549">
        <v>0</v>
      </c>
      <c r="APR549">
        <v>0</v>
      </c>
      <c r="APS549">
        <v>0</v>
      </c>
      <c r="APT549">
        <v>0</v>
      </c>
      <c r="APV549">
        <v>0</v>
      </c>
      <c r="APY549">
        <v>0</v>
      </c>
      <c r="APZ549">
        <v>0</v>
      </c>
      <c r="AQA549">
        <v>0</v>
      </c>
    </row>
    <row r="550" spans="28:1017 1026:1122" x14ac:dyDescent="0.3">
      <c r="AC550">
        <v>0.98580363265658943</v>
      </c>
      <c r="AF550">
        <v>1.0125873282366271</v>
      </c>
      <c r="BI550">
        <v>0.98623679112605178</v>
      </c>
      <c r="BL550">
        <v>1.0132568328743872</v>
      </c>
      <c r="CN550">
        <v>0.98294249762643249</v>
      </c>
      <c r="CQ550">
        <v>1.0095286696509738</v>
      </c>
      <c r="DR550">
        <v>0.99331800459853326</v>
      </c>
      <c r="DU550">
        <v>1.0207590633834449</v>
      </c>
      <c r="EU550">
        <v>0.99602471653999003</v>
      </c>
      <c r="EX550">
        <v>1.0224911242525669</v>
      </c>
      <c r="FW550">
        <v>0.98438849960765418</v>
      </c>
      <c r="FZ550">
        <v>1.0091990702910656</v>
      </c>
      <c r="GX550">
        <v>0.99526564115495419</v>
      </c>
      <c r="HA550">
        <v>1.020062132441993</v>
      </c>
      <c r="HX550">
        <v>0.97411427834389286</v>
      </c>
      <c r="IA550">
        <v>1.0001891001832226</v>
      </c>
      <c r="IW550">
        <v>0.98685294282503899</v>
      </c>
      <c r="IZ550">
        <v>1.0145671591585681</v>
      </c>
      <c r="JU550">
        <v>0.97773356522580479</v>
      </c>
      <c r="JX550">
        <v>1.0045532889676152</v>
      </c>
      <c r="KR550">
        <v>0.95981419799326806</v>
      </c>
      <c r="KU550">
        <v>0.98600813353304118</v>
      </c>
      <c r="LN550">
        <v>0.98335686002195533</v>
      </c>
      <c r="LQ550">
        <v>1.0119136554534656</v>
      </c>
      <c r="MI550">
        <v>0.98245271787473865</v>
      </c>
      <c r="ML550">
        <v>1.0080457433833068</v>
      </c>
      <c r="NC550">
        <v>0.98714030282382459</v>
      </c>
      <c r="NF550">
        <v>1.0157022954814752</v>
      </c>
      <c r="NV550">
        <v>0.98611609149049573</v>
      </c>
      <c r="NY550">
        <v>1.0149854767792428</v>
      </c>
      <c r="ON550">
        <v>0.99127806205999158</v>
      </c>
      <c r="OQ550">
        <v>1.0180332438745712</v>
      </c>
      <c r="PE550">
        <v>0.9770132879886112</v>
      </c>
      <c r="PH550">
        <v>1.0039049274328273</v>
      </c>
      <c r="PU550">
        <v>0.98852935051935609</v>
      </c>
      <c r="PX550">
        <v>1.0175082581070314</v>
      </c>
      <c r="QJ550">
        <v>0.97903736107733219</v>
      </c>
      <c r="QM550">
        <v>1.0065376325677258</v>
      </c>
      <c r="QX550">
        <v>0.98447273562621951</v>
      </c>
      <c r="RA550">
        <v>1.0116361697671368</v>
      </c>
      <c r="RK550">
        <v>1.0033138072670482</v>
      </c>
      <c r="RN550">
        <v>1.0325287580531246</v>
      </c>
      <c r="RW550">
        <v>0.98533207907820697</v>
      </c>
      <c r="RZ550">
        <v>1.0131546480979343</v>
      </c>
      <c r="SH550">
        <v>0.9937861975775929</v>
      </c>
      <c r="SK550">
        <v>1.0185530266168181</v>
      </c>
      <c r="SR550">
        <v>0.99380943133503885</v>
      </c>
      <c r="SU550">
        <v>1.0194930874836738</v>
      </c>
      <c r="TA550">
        <v>0.98734226713909212</v>
      </c>
      <c r="TD550">
        <v>1.0132044921590555</v>
      </c>
      <c r="TI550">
        <v>0.99249870288023434</v>
      </c>
      <c r="TL550">
        <v>1.0164890794603429</v>
      </c>
      <c r="TP550">
        <v>0.9776045195996621</v>
      </c>
      <c r="TS550">
        <v>1.0022704630671058</v>
      </c>
      <c r="TV550">
        <v>0.98557784233856882</v>
      </c>
      <c r="TY550">
        <v>1.0134999508020097</v>
      </c>
      <c r="UA550">
        <v>0.98941043916614912</v>
      </c>
      <c r="UB550">
        <v>0.99503238054153176</v>
      </c>
      <c r="UC550">
        <v>0.98964287164943832</v>
      </c>
      <c r="UD550">
        <v>1.0060168234479114</v>
      </c>
      <c r="UE550">
        <v>0.99940771110003501</v>
      </c>
      <c r="UH550">
        <v>1.0204438460331213</v>
      </c>
      <c r="UK550">
        <v>1.0171691526347348</v>
      </c>
      <c r="UM550">
        <v>1.0439463134361542</v>
      </c>
      <c r="UN550">
        <v>1.0240975790084506</v>
      </c>
      <c r="VR550">
        <v>0</v>
      </c>
      <c r="VU550">
        <v>0</v>
      </c>
      <c r="WX550">
        <v>0</v>
      </c>
      <c r="XA550">
        <v>0</v>
      </c>
      <c r="YC550">
        <v>0</v>
      </c>
      <c r="YF550">
        <v>0</v>
      </c>
      <c r="ZG550">
        <v>0</v>
      </c>
      <c r="ZJ550">
        <v>0</v>
      </c>
      <c r="AAJ550">
        <v>0</v>
      </c>
      <c r="AAM550">
        <v>0</v>
      </c>
      <c r="ABL550">
        <v>0</v>
      </c>
      <c r="ABO550">
        <v>0</v>
      </c>
      <c r="ACM550">
        <v>0</v>
      </c>
      <c r="ACP550">
        <v>0</v>
      </c>
      <c r="ADM550">
        <v>0</v>
      </c>
      <c r="ADP550">
        <v>0</v>
      </c>
      <c r="AEL550">
        <v>0</v>
      </c>
      <c r="AEO550">
        <v>0</v>
      </c>
      <c r="AFJ550">
        <v>0</v>
      </c>
      <c r="AFM550">
        <v>0</v>
      </c>
      <c r="AGG550">
        <v>0</v>
      </c>
      <c r="AGJ550">
        <v>0</v>
      </c>
      <c r="AHC550">
        <v>0</v>
      </c>
      <c r="AHF550">
        <v>0</v>
      </c>
      <c r="AHX550">
        <v>0</v>
      </c>
      <c r="AIA550">
        <v>0</v>
      </c>
      <c r="AIR550">
        <v>0</v>
      </c>
      <c r="AIU550">
        <v>0</v>
      </c>
      <c r="AJK550">
        <v>0</v>
      </c>
      <c r="AJN550">
        <v>0</v>
      </c>
      <c r="AKC550">
        <v>0</v>
      </c>
      <c r="AKF550">
        <v>0</v>
      </c>
      <c r="AKT550">
        <v>0</v>
      </c>
      <c r="AKW550">
        <v>0</v>
      </c>
      <c r="ALJ550">
        <v>0</v>
      </c>
      <c r="ALM550">
        <v>0</v>
      </c>
      <c r="ALY550">
        <v>0</v>
      </c>
      <c r="AMB550">
        <v>0</v>
      </c>
      <c r="AMM550">
        <v>0</v>
      </c>
      <c r="AMP550">
        <v>0</v>
      </c>
      <c r="AMZ550">
        <v>0</v>
      </c>
      <c r="ANC550">
        <v>0</v>
      </c>
      <c r="ANL550">
        <v>0</v>
      </c>
      <c r="ANO550">
        <v>0</v>
      </c>
      <c r="ANW550">
        <v>0</v>
      </c>
      <c r="ANZ550">
        <v>0</v>
      </c>
      <c r="AOG550">
        <v>0</v>
      </c>
      <c r="AOJ550">
        <v>0</v>
      </c>
      <c r="AOP550">
        <v>0</v>
      </c>
      <c r="AOS550">
        <v>0</v>
      </c>
      <c r="AOX550">
        <v>0</v>
      </c>
      <c r="APA550">
        <v>0</v>
      </c>
      <c r="APE550">
        <v>0</v>
      </c>
      <c r="APH550">
        <v>0</v>
      </c>
      <c r="APK550">
        <v>0</v>
      </c>
      <c r="APN550">
        <v>0</v>
      </c>
      <c r="APP550">
        <v>0</v>
      </c>
      <c r="APQ550">
        <v>0</v>
      </c>
      <c r="APR550">
        <v>0</v>
      </c>
      <c r="APS550">
        <v>0</v>
      </c>
      <c r="APT550">
        <v>0</v>
      </c>
      <c r="APW550">
        <v>0</v>
      </c>
      <c r="APZ550">
        <v>0</v>
      </c>
      <c r="AQB550">
        <v>0</v>
      </c>
      <c r="AQC550">
        <v>0</v>
      </c>
    </row>
    <row r="551" spans="28:1017 1026:1122" x14ac:dyDescent="0.3">
      <c r="AC551">
        <v>0.99113369464108814</v>
      </c>
      <c r="AG551">
        <v>1.0201105784374842</v>
      </c>
      <c r="BI551">
        <v>0.98982439518052656</v>
      </c>
      <c r="BM551">
        <v>1.017047176167124</v>
      </c>
      <c r="CN551">
        <v>0.98909305177187146</v>
      </c>
      <c r="CR551">
        <v>1.0181445359305403</v>
      </c>
      <c r="DR551">
        <v>0.99809517758594912</v>
      </c>
      <c r="DV551">
        <v>1.0269455088421569</v>
      </c>
      <c r="EU551">
        <v>0.99953652449042762</v>
      </c>
      <c r="EY551">
        <v>1.0267994204685991</v>
      </c>
      <c r="FW551">
        <v>0.99139632561881241</v>
      </c>
      <c r="GA551">
        <v>1.0203514434369692</v>
      </c>
      <c r="GX551">
        <v>0.99916031373399372</v>
      </c>
      <c r="HB551">
        <v>1.0250672284397169</v>
      </c>
      <c r="HX551">
        <v>0.97905834345940157</v>
      </c>
      <c r="IB551">
        <v>1.0075161964056809</v>
      </c>
      <c r="IW551">
        <v>0.99110009619063255</v>
      </c>
      <c r="JA551">
        <v>1.0197828458351996</v>
      </c>
      <c r="JU551">
        <v>0.98228687803666193</v>
      </c>
      <c r="JY551">
        <v>1.0105111197140444</v>
      </c>
      <c r="KR551">
        <v>0.96394528322787287</v>
      </c>
      <c r="KV551">
        <v>0.99085197793802049</v>
      </c>
      <c r="LN551">
        <v>0.98691409433721777</v>
      </c>
      <c r="LR551">
        <v>1.0159484603748017</v>
      </c>
      <c r="MI551">
        <v>0.98927859843176214</v>
      </c>
      <c r="MM551">
        <v>1.0183138521052815</v>
      </c>
      <c r="NC551">
        <v>0.99167963986006613</v>
      </c>
      <c r="NG551">
        <v>1.0212932068974583</v>
      </c>
      <c r="NV551">
        <v>0.98888854275182136</v>
      </c>
      <c r="NZ551">
        <v>1.0171781409917426</v>
      </c>
      <c r="ON551">
        <v>0.99667709061320986</v>
      </c>
      <c r="OR551">
        <v>1.025401825836638</v>
      </c>
      <c r="PE551">
        <v>0.98193270688434175</v>
      </c>
      <c r="PI551">
        <v>1.0104484915677261</v>
      </c>
      <c r="PU551">
        <v>0.99222221229456109</v>
      </c>
      <c r="PY551">
        <v>1.0216924388097257</v>
      </c>
      <c r="QJ551">
        <v>0.98251638203899749</v>
      </c>
      <c r="QN551">
        <v>1.0102226207348504</v>
      </c>
      <c r="QX551">
        <v>0.98891414584706017</v>
      </c>
      <c r="RB551">
        <v>1.0174907480544351</v>
      </c>
      <c r="RK551">
        <v>1.0095007797806397</v>
      </c>
      <c r="RO551">
        <v>1.0421035820149178</v>
      </c>
      <c r="RW551">
        <v>0.98885459340670878</v>
      </c>
      <c r="SA551">
        <v>1.0173437649472996</v>
      </c>
      <c r="SH551">
        <v>1.0002328519383654</v>
      </c>
      <c r="SL551">
        <v>1.0281804299164892</v>
      </c>
      <c r="SR551">
        <v>1.000448014557725</v>
      </c>
      <c r="SV551">
        <v>1.029499302435618</v>
      </c>
      <c r="TA551">
        <v>0.99460306502159401</v>
      </c>
      <c r="TE551">
        <v>1.0248118637905954</v>
      </c>
      <c r="TI551">
        <v>0.99929948749945974</v>
      </c>
      <c r="TM551">
        <v>1.0270094253115343</v>
      </c>
      <c r="TP551">
        <v>0.98464876252375066</v>
      </c>
      <c r="TT551">
        <v>1.0131738758161954</v>
      </c>
      <c r="TV551">
        <v>0.99090455905583652</v>
      </c>
      <c r="TZ551">
        <v>1.020979688570985</v>
      </c>
      <c r="UA551">
        <v>0.99626185084169316</v>
      </c>
      <c r="UB551">
        <v>1.0019865644273145</v>
      </c>
      <c r="UC551">
        <v>0.99492713298152324</v>
      </c>
      <c r="UD551">
        <v>0.99940771110003501</v>
      </c>
      <c r="UE551">
        <v>1.0163344144670912</v>
      </c>
      <c r="UI551">
        <v>1.0308525988776869</v>
      </c>
      <c r="UL551">
        <v>1.0240229387239381</v>
      </c>
      <c r="UN551">
        <v>1.0276132391412438</v>
      </c>
      <c r="UO551">
        <v>1.0553920738476543</v>
      </c>
      <c r="VR551">
        <v>0</v>
      </c>
      <c r="VV551">
        <v>0</v>
      </c>
      <c r="WX551">
        <v>0</v>
      </c>
      <c r="XB551">
        <v>0</v>
      </c>
      <c r="YC551">
        <v>0</v>
      </c>
      <c r="YG551">
        <v>0</v>
      </c>
      <c r="ZG551">
        <v>0</v>
      </c>
      <c r="ZK551">
        <v>0</v>
      </c>
      <c r="AAJ551">
        <v>0</v>
      </c>
      <c r="AAN551">
        <v>0</v>
      </c>
      <c r="ABL551">
        <v>0</v>
      </c>
      <c r="ABP551">
        <v>0</v>
      </c>
      <c r="ACM551">
        <v>0</v>
      </c>
      <c r="ACQ551">
        <v>0</v>
      </c>
      <c r="ADM551">
        <v>0</v>
      </c>
      <c r="ADQ551">
        <v>0</v>
      </c>
      <c r="AEL551">
        <v>0</v>
      </c>
      <c r="AEP551">
        <v>0</v>
      </c>
      <c r="AFJ551">
        <v>0</v>
      </c>
      <c r="AFN551">
        <v>0</v>
      </c>
      <c r="AGG551">
        <v>0</v>
      </c>
      <c r="AGK551">
        <v>0</v>
      </c>
      <c r="AHC551">
        <v>0</v>
      </c>
      <c r="AHG551">
        <v>0</v>
      </c>
      <c r="AHX551">
        <v>0</v>
      </c>
      <c r="AIB551">
        <v>0</v>
      </c>
      <c r="AIR551">
        <v>0</v>
      </c>
      <c r="AIV551">
        <v>0</v>
      </c>
      <c r="AJK551">
        <v>0</v>
      </c>
      <c r="AJO551">
        <v>0</v>
      </c>
      <c r="AKC551">
        <v>0</v>
      </c>
      <c r="AKG551">
        <v>0</v>
      </c>
      <c r="AKT551">
        <v>0</v>
      </c>
      <c r="AKX551">
        <v>0</v>
      </c>
      <c r="ALJ551">
        <v>0</v>
      </c>
      <c r="ALN551">
        <v>0</v>
      </c>
      <c r="ALY551">
        <v>0</v>
      </c>
      <c r="AMC551">
        <v>0</v>
      </c>
      <c r="AMM551">
        <v>0</v>
      </c>
      <c r="AMQ551">
        <v>0</v>
      </c>
      <c r="AMZ551">
        <v>0</v>
      </c>
      <c r="AND551">
        <v>0</v>
      </c>
      <c r="ANL551">
        <v>0</v>
      </c>
      <c r="ANP551">
        <v>0</v>
      </c>
      <c r="ANW551">
        <v>0</v>
      </c>
      <c r="AOA551">
        <v>0</v>
      </c>
      <c r="AOG551">
        <v>0</v>
      </c>
      <c r="AOK551">
        <v>0</v>
      </c>
      <c r="AOP551">
        <v>0</v>
      </c>
      <c r="AOT551">
        <v>0</v>
      </c>
      <c r="AOX551">
        <v>0</v>
      </c>
      <c r="APB551">
        <v>0</v>
      </c>
      <c r="APE551">
        <v>0</v>
      </c>
      <c r="API551">
        <v>0</v>
      </c>
      <c r="APK551">
        <v>0</v>
      </c>
      <c r="APO551">
        <v>0</v>
      </c>
      <c r="APP551">
        <v>0</v>
      </c>
      <c r="APQ551">
        <v>0</v>
      </c>
      <c r="APR551">
        <v>0</v>
      </c>
      <c r="APS551">
        <v>0</v>
      </c>
      <c r="APT551">
        <v>0</v>
      </c>
      <c r="APX551">
        <v>0</v>
      </c>
      <c r="AQA551">
        <v>0</v>
      </c>
      <c r="AQC551">
        <v>0</v>
      </c>
      <c r="AQD551">
        <v>0</v>
      </c>
    </row>
    <row r="552" spans="28:1017 1026:1122" x14ac:dyDescent="0.3">
      <c r="AD552">
        <v>1.055162268826997</v>
      </c>
      <c r="BJ552">
        <v>1.0529638057378241</v>
      </c>
      <c r="CO552">
        <v>1.0589901971895872</v>
      </c>
      <c r="DS552">
        <v>1.0643757202111499</v>
      </c>
      <c r="EV552">
        <v>1.0668908550486016</v>
      </c>
      <c r="FX552">
        <v>1.0570553848808169</v>
      </c>
      <c r="GY552">
        <v>1.0617919142224059</v>
      </c>
      <c r="HY552">
        <v>1.0425309422957527</v>
      </c>
      <c r="IX552">
        <v>1.0549818832201245</v>
      </c>
      <c r="JV552">
        <v>1.04220544745169</v>
      </c>
      <c r="KS552">
        <v>1.0266746586666893</v>
      </c>
      <c r="LO552">
        <v>1.053091543402493</v>
      </c>
      <c r="MJ552">
        <v>1.0505431511650263</v>
      </c>
      <c r="ND552">
        <v>1.0579341467821526</v>
      </c>
      <c r="NW552">
        <v>1.0562863351493774</v>
      </c>
      <c r="OO552">
        <v>1.0551621224238774</v>
      </c>
      <c r="PF552">
        <v>1.0410080311628396</v>
      </c>
      <c r="PV552">
        <v>1.0598544099054912</v>
      </c>
      <c r="QK552">
        <v>1.044656414726252</v>
      </c>
      <c r="QY552">
        <v>1.0514752172730748</v>
      </c>
      <c r="RL552">
        <v>1.0800454968607998</v>
      </c>
      <c r="RX552">
        <v>1.0530693144022372</v>
      </c>
      <c r="SI552">
        <v>1.0638932723679364</v>
      </c>
      <c r="SS552">
        <v>1.0654744458192493</v>
      </c>
      <c r="TB552">
        <v>1.0561218238693355</v>
      </c>
      <c r="TJ552">
        <v>1.0610392262547759</v>
      </c>
      <c r="TQ552">
        <v>1.0459585777215801</v>
      </c>
      <c r="TW552">
        <v>1.0600783049874329</v>
      </c>
      <c r="UB552">
        <v>1.0419567963331002</v>
      </c>
      <c r="UF552">
        <v>1.0969807084055232</v>
      </c>
      <c r="UG552">
        <v>1.0576603992209195</v>
      </c>
      <c r="UH552">
        <v>1.0643036420686522</v>
      </c>
      <c r="UI552">
        <v>1.0707152580145101</v>
      </c>
      <c r="VS552">
        <v>0</v>
      </c>
      <c r="WY552">
        <v>0</v>
      </c>
      <c r="YD552">
        <v>0</v>
      </c>
      <c r="ZH552">
        <v>0</v>
      </c>
      <c r="AAK552">
        <v>0</v>
      </c>
      <c r="ABM552">
        <v>0</v>
      </c>
      <c r="ACN552">
        <v>0</v>
      </c>
      <c r="ADN552">
        <v>0</v>
      </c>
      <c r="AEM552">
        <v>0</v>
      </c>
      <c r="AFK552">
        <v>0</v>
      </c>
      <c r="AGH552">
        <v>0</v>
      </c>
      <c r="AHD552">
        <v>0</v>
      </c>
      <c r="AHY552">
        <v>0</v>
      </c>
      <c r="AIS552">
        <v>0</v>
      </c>
      <c r="AJL552">
        <v>0</v>
      </c>
      <c r="AKD552">
        <v>0</v>
      </c>
      <c r="AKU552">
        <v>0</v>
      </c>
      <c r="ALK552">
        <v>0</v>
      </c>
      <c r="ALZ552">
        <v>0</v>
      </c>
      <c r="AMN552">
        <v>0</v>
      </c>
      <c r="ANA552">
        <v>0</v>
      </c>
      <c r="ANM552">
        <v>0</v>
      </c>
      <c r="ANX552">
        <v>0</v>
      </c>
      <c r="AOH552">
        <v>0</v>
      </c>
      <c r="AOQ552">
        <v>0</v>
      </c>
      <c r="AOY552">
        <v>0</v>
      </c>
      <c r="APF552">
        <v>0</v>
      </c>
      <c r="APL552">
        <v>0</v>
      </c>
      <c r="APQ552">
        <v>0</v>
      </c>
      <c r="APV552">
        <v>0</v>
      </c>
      <c r="APW552">
        <v>0</v>
      </c>
      <c r="APX552">
        <v>0</v>
      </c>
    </row>
    <row r="553" spans="28:1017 1026:1122" x14ac:dyDescent="0.3">
      <c r="AD553">
        <v>1.0287966917544102</v>
      </c>
      <c r="AE553">
        <v>1.0235605637962466</v>
      </c>
      <c r="BJ553">
        <v>1.0283675420539029</v>
      </c>
      <c r="BK553">
        <v>1.0242840265360798</v>
      </c>
      <c r="CO553">
        <v>1.0309661865806738</v>
      </c>
      <c r="CP553">
        <v>1.0246003545582232</v>
      </c>
      <c r="DS553">
        <v>1.039536164767848</v>
      </c>
      <c r="DT553">
        <v>1.0355058880039365</v>
      </c>
      <c r="EV553">
        <v>1.037873158438541</v>
      </c>
      <c r="EW553">
        <v>1.0304340250574868</v>
      </c>
      <c r="FX553">
        <v>1.0283360393034129</v>
      </c>
      <c r="FY553">
        <v>1.0207288761251663</v>
      </c>
      <c r="GY553">
        <v>1.0341900188493982</v>
      </c>
      <c r="GZ553">
        <v>1.028075166645817</v>
      </c>
      <c r="HY553">
        <v>1.015359396184601</v>
      </c>
      <c r="HZ553">
        <v>1.009240404596023</v>
      </c>
      <c r="IX553">
        <v>1.0293986302451503</v>
      </c>
      <c r="IY553">
        <v>1.0246219080070178</v>
      </c>
      <c r="JV553">
        <v>1.0174573053674953</v>
      </c>
      <c r="JW553">
        <v>1.0133031266016219</v>
      </c>
      <c r="KS553">
        <v>1.002652067083784</v>
      </c>
      <c r="KT553">
        <v>0.99881768425538253</v>
      </c>
      <c r="LO553">
        <v>1.0284483074949267</v>
      </c>
      <c r="LP553">
        <v>1.0251477018808812</v>
      </c>
      <c r="MJ553">
        <v>1.0251103778899922</v>
      </c>
      <c r="MK553">
        <v>1.0203874770530759</v>
      </c>
      <c r="ND553">
        <v>1.0320628797692941</v>
      </c>
      <c r="NE553">
        <v>1.0271265472185729</v>
      </c>
      <c r="NW553">
        <v>1.0297586079344689</v>
      </c>
      <c r="NX553">
        <v>1.0245872883307188</v>
      </c>
      <c r="OO553">
        <v>1.0305069590674432</v>
      </c>
      <c r="OP553">
        <v>1.0272037442699959</v>
      </c>
      <c r="PF553">
        <v>1.0143266687169328</v>
      </c>
      <c r="PG553">
        <v>1.0083325579584881</v>
      </c>
      <c r="PV553">
        <v>1.0341596637853994</v>
      </c>
      <c r="PW553">
        <v>1.0293728016118957</v>
      </c>
      <c r="QK553">
        <v>1.0206874846488512</v>
      </c>
      <c r="QL553">
        <v>1.0169699213208419</v>
      </c>
      <c r="QY553">
        <v>1.0256638506910822</v>
      </c>
      <c r="QZ553">
        <v>1.0210394404580332</v>
      </c>
      <c r="RL553">
        <v>1.0524232116914218</v>
      </c>
      <c r="RM553">
        <v>1.0463719631130357</v>
      </c>
      <c r="RX553">
        <v>1.0264928417356154</v>
      </c>
      <c r="RY553">
        <v>1.0210332050568689</v>
      </c>
      <c r="SI553">
        <v>1.0355727238121502</v>
      </c>
      <c r="SJ553">
        <v>1.0287354591404072</v>
      </c>
      <c r="SS553">
        <v>1.0389673643459303</v>
      </c>
      <c r="ST553">
        <v>1.0337197089913717</v>
      </c>
      <c r="TB553">
        <v>1.0293565654535599</v>
      </c>
      <c r="TC553">
        <v>1.0233101668637123</v>
      </c>
      <c r="TJ553">
        <v>1.0327723557446187</v>
      </c>
      <c r="TK553">
        <v>1.0255343085005735</v>
      </c>
      <c r="TQ553">
        <v>1.0200250844677938</v>
      </c>
      <c r="TR553">
        <v>1.0150535192891341</v>
      </c>
      <c r="TW553">
        <v>1.0317268051355104</v>
      </c>
      <c r="TX553">
        <v>1.0249380405867885</v>
      </c>
      <c r="UB553">
        <v>1.013800617236859</v>
      </c>
      <c r="UC553">
        <v>1.0067720874267458</v>
      </c>
      <c r="UF553">
        <v>1.0576603992209195</v>
      </c>
      <c r="UG553">
        <v>1.0410258792723182</v>
      </c>
      <c r="UH553">
        <v>1.03792952245588</v>
      </c>
      <c r="UI553">
        <v>1.0429950792590763</v>
      </c>
      <c r="UJ553">
        <v>1.0448749446837968</v>
      </c>
      <c r="UK553">
        <v>1.0334180465467262</v>
      </c>
      <c r="UL553">
        <v>1.0367055527296878</v>
      </c>
      <c r="VS553">
        <v>0</v>
      </c>
      <c r="VT553">
        <v>0</v>
      </c>
      <c r="WY553">
        <v>0</v>
      </c>
      <c r="WZ553">
        <v>0</v>
      </c>
      <c r="YD553">
        <v>0</v>
      </c>
      <c r="YE553">
        <v>0</v>
      </c>
      <c r="ZH553">
        <v>0</v>
      </c>
      <c r="ZI553">
        <v>0</v>
      </c>
      <c r="AAK553">
        <v>0</v>
      </c>
      <c r="AAL553">
        <v>0</v>
      </c>
      <c r="ABM553">
        <v>0</v>
      </c>
      <c r="ABN553">
        <v>0</v>
      </c>
      <c r="ACN553">
        <v>0</v>
      </c>
      <c r="ACO553">
        <v>0</v>
      </c>
      <c r="ADN553">
        <v>0</v>
      </c>
      <c r="ADO553">
        <v>0</v>
      </c>
      <c r="AEM553">
        <v>0</v>
      </c>
      <c r="AEN553">
        <v>0</v>
      </c>
      <c r="AFK553">
        <v>0</v>
      </c>
      <c r="AFL553">
        <v>0</v>
      </c>
      <c r="AGH553">
        <v>0</v>
      </c>
      <c r="AGI553">
        <v>0</v>
      </c>
      <c r="AHD553">
        <v>0</v>
      </c>
      <c r="AHE553">
        <v>0</v>
      </c>
      <c r="AHY553">
        <v>0</v>
      </c>
      <c r="AHZ553">
        <v>0</v>
      </c>
      <c r="AIS553">
        <v>0</v>
      </c>
      <c r="AIT553">
        <v>0</v>
      </c>
      <c r="AJL553">
        <v>0</v>
      </c>
      <c r="AJM553">
        <v>0</v>
      </c>
      <c r="AKD553">
        <v>0</v>
      </c>
      <c r="AKE553">
        <v>0</v>
      </c>
      <c r="AKU553">
        <v>0</v>
      </c>
      <c r="AKV553">
        <v>0</v>
      </c>
      <c r="ALK553">
        <v>0</v>
      </c>
      <c r="ALL553">
        <v>0</v>
      </c>
      <c r="ALZ553">
        <v>0</v>
      </c>
      <c r="AMA553">
        <v>0</v>
      </c>
      <c r="AMN553">
        <v>0</v>
      </c>
      <c r="AMO553">
        <v>0</v>
      </c>
      <c r="ANA553">
        <v>0</v>
      </c>
      <c r="ANB553">
        <v>0</v>
      </c>
      <c r="ANM553">
        <v>0</v>
      </c>
      <c r="ANN553">
        <v>0</v>
      </c>
      <c r="ANX553">
        <v>0</v>
      </c>
      <c r="ANY553">
        <v>0</v>
      </c>
      <c r="AOH553">
        <v>0</v>
      </c>
      <c r="AOI553">
        <v>0</v>
      </c>
      <c r="AOQ553">
        <v>0</v>
      </c>
      <c r="AOR553">
        <v>0</v>
      </c>
      <c r="AOY553">
        <v>0</v>
      </c>
      <c r="AOZ553">
        <v>0</v>
      </c>
      <c r="APF553">
        <v>0</v>
      </c>
      <c r="APG553">
        <v>0</v>
      </c>
      <c r="APL553">
        <v>0</v>
      </c>
      <c r="APM553">
        <v>0</v>
      </c>
      <c r="APQ553">
        <v>0</v>
      </c>
      <c r="APR553">
        <v>0</v>
      </c>
      <c r="APU553">
        <v>0</v>
      </c>
      <c r="APV553">
        <v>0</v>
      </c>
      <c r="APW553">
        <v>0</v>
      </c>
      <c r="APX553">
        <v>0</v>
      </c>
      <c r="APY553">
        <v>0</v>
      </c>
      <c r="APZ553">
        <v>0</v>
      </c>
      <c r="AQA553">
        <v>0</v>
      </c>
    </row>
    <row r="554" spans="28:1017 1026:1122" x14ac:dyDescent="0.3">
      <c r="AD554">
        <v>1.0346698779412133</v>
      </c>
      <c r="AF554">
        <v>1.0368255670006781</v>
      </c>
      <c r="BJ554">
        <v>1.0335669789692734</v>
      </c>
      <c r="BL554">
        <v>1.0368552617541147</v>
      </c>
      <c r="CO554">
        <v>1.0357788038011846</v>
      </c>
      <c r="CQ554">
        <v>1.0356888513972007</v>
      </c>
      <c r="DS554">
        <v>1.0436690624797262</v>
      </c>
      <c r="DU554">
        <v>1.0458965702396743</v>
      </c>
      <c r="EV554">
        <v>1.0454517496386351</v>
      </c>
      <c r="EX554">
        <v>1.0467341544292483</v>
      </c>
      <c r="FX554">
        <v>1.0342732531453633</v>
      </c>
      <c r="FZ554">
        <v>1.0339370173305571</v>
      </c>
      <c r="GY554">
        <v>1.0405738215364018</v>
      </c>
      <c r="HA554">
        <v>1.0422224635973421</v>
      </c>
      <c r="HY554">
        <v>1.0219722822685708</v>
      </c>
      <c r="IA554">
        <v>1.0237077359630036</v>
      </c>
      <c r="IX554">
        <v>1.0356981838267689</v>
      </c>
      <c r="IZ554">
        <v>1.03895521325527</v>
      </c>
      <c r="JV554">
        <v>1.0234662510049735</v>
      </c>
      <c r="JX554">
        <v>1.0272815498933818</v>
      </c>
      <c r="KS554">
        <v>1.0072258172917579</v>
      </c>
      <c r="KU554">
        <v>1.0096794315720197</v>
      </c>
      <c r="LO554">
        <v>1.0338411441240811</v>
      </c>
      <c r="LQ554">
        <v>1.0370812776805809</v>
      </c>
      <c r="MJ554">
        <v>1.0303994810029653</v>
      </c>
      <c r="ML554">
        <v>1.0321917185581928</v>
      </c>
      <c r="ND554">
        <v>1.0379812222589788</v>
      </c>
      <c r="NF554">
        <v>1.0409103198708425</v>
      </c>
      <c r="NW554">
        <v>1.0370344264127078</v>
      </c>
      <c r="NY554">
        <v>1.040325378912774</v>
      </c>
      <c r="OO554">
        <v>1.0362071679480982</v>
      </c>
      <c r="OQ554">
        <v>1.040303039835883</v>
      </c>
      <c r="PF554">
        <v>1.0221318561244519</v>
      </c>
      <c r="PH554">
        <v>1.0261627896947723</v>
      </c>
      <c r="PV554">
        <v>1.040457204519283</v>
      </c>
      <c r="PX554">
        <v>1.0434531637491014</v>
      </c>
      <c r="QK554">
        <v>1.025856514686144</v>
      </c>
      <c r="QM554">
        <v>1.0296248914748232</v>
      </c>
      <c r="QY554">
        <v>1.0320286165919665</v>
      </c>
      <c r="RA554">
        <v>1.0352358864897895</v>
      </c>
      <c r="RL554">
        <v>1.0584581303242548</v>
      </c>
      <c r="RN554">
        <v>1.0600664969616278</v>
      </c>
      <c r="RX554">
        <v>1.033971981825023</v>
      </c>
      <c r="RZ554">
        <v>1.0372740848823976</v>
      </c>
      <c r="SI554">
        <v>1.0415627991745502</v>
      </c>
      <c r="SK554">
        <v>1.0421535205763348</v>
      </c>
      <c r="SS554">
        <v>1.0434628730287301</v>
      </c>
      <c r="SU554">
        <v>1.0442008676549734</v>
      </c>
      <c r="TB554">
        <v>1.035298535402134</v>
      </c>
      <c r="TD554">
        <v>1.0370039380661957</v>
      </c>
      <c r="TJ554">
        <v>1.0388579362186301</v>
      </c>
      <c r="TL554">
        <v>1.0393640567616205</v>
      </c>
      <c r="TQ554">
        <v>1.0243888203612046</v>
      </c>
      <c r="TS554">
        <v>1.0254146423171016</v>
      </c>
      <c r="TW554">
        <v>1.0388859582942049</v>
      </c>
      <c r="TY554">
        <v>1.0400911457275412</v>
      </c>
      <c r="UB554">
        <v>1.0197995847216312</v>
      </c>
      <c r="UD554">
        <v>1.0204438460331213</v>
      </c>
      <c r="UF554">
        <v>1.0643036420686522</v>
      </c>
      <c r="UG554">
        <v>1.03792952245588</v>
      </c>
      <c r="UH554">
        <v>1.0548508484865182</v>
      </c>
      <c r="UI554">
        <v>1.0477032576689917</v>
      </c>
      <c r="UK554">
        <v>1.0411621221435323</v>
      </c>
      <c r="UM554">
        <v>1.0680906793521909</v>
      </c>
      <c r="UN554">
        <v>1.0478498703088626</v>
      </c>
      <c r="VS554">
        <v>0</v>
      </c>
      <c r="VU554">
        <v>0</v>
      </c>
      <c r="WY554">
        <v>0</v>
      </c>
      <c r="XA554">
        <v>0</v>
      </c>
      <c r="YD554">
        <v>0</v>
      </c>
      <c r="YF554">
        <v>0</v>
      </c>
      <c r="ZH554">
        <v>0</v>
      </c>
      <c r="ZJ554">
        <v>0</v>
      </c>
      <c r="AAK554">
        <v>0</v>
      </c>
      <c r="AAM554">
        <v>0</v>
      </c>
      <c r="ABM554">
        <v>0</v>
      </c>
      <c r="ABO554">
        <v>0</v>
      </c>
      <c r="ACN554">
        <v>0</v>
      </c>
      <c r="ACP554">
        <v>0</v>
      </c>
      <c r="ADN554">
        <v>0</v>
      </c>
      <c r="ADP554">
        <v>0</v>
      </c>
      <c r="AEM554">
        <v>0</v>
      </c>
      <c r="AEO554">
        <v>0</v>
      </c>
      <c r="AFK554">
        <v>0</v>
      </c>
      <c r="AFM554">
        <v>0</v>
      </c>
      <c r="AGH554">
        <v>0</v>
      </c>
      <c r="AGJ554">
        <v>0</v>
      </c>
      <c r="AHD554">
        <v>0</v>
      </c>
      <c r="AHF554">
        <v>0</v>
      </c>
      <c r="AHY554">
        <v>0</v>
      </c>
      <c r="AIA554">
        <v>0</v>
      </c>
      <c r="AIS554">
        <v>0</v>
      </c>
      <c r="AIU554">
        <v>0</v>
      </c>
      <c r="AJL554">
        <v>0</v>
      </c>
      <c r="AJN554">
        <v>0</v>
      </c>
      <c r="AKD554">
        <v>0</v>
      </c>
      <c r="AKF554">
        <v>0</v>
      </c>
      <c r="AKU554">
        <v>0</v>
      </c>
      <c r="AKW554">
        <v>0</v>
      </c>
      <c r="ALK554">
        <v>0</v>
      </c>
      <c r="ALM554">
        <v>0</v>
      </c>
      <c r="ALZ554">
        <v>0</v>
      </c>
      <c r="AMB554">
        <v>0</v>
      </c>
      <c r="AMN554">
        <v>0</v>
      </c>
      <c r="AMP554">
        <v>0</v>
      </c>
      <c r="ANA554">
        <v>0</v>
      </c>
      <c r="ANC554">
        <v>0</v>
      </c>
      <c r="ANM554">
        <v>0</v>
      </c>
      <c r="ANO554">
        <v>0</v>
      </c>
      <c r="ANX554">
        <v>0</v>
      </c>
      <c r="ANZ554">
        <v>0</v>
      </c>
      <c r="AOH554">
        <v>0</v>
      </c>
      <c r="AOJ554">
        <v>0</v>
      </c>
      <c r="AOQ554">
        <v>0</v>
      </c>
      <c r="AOS554">
        <v>0</v>
      </c>
      <c r="AOY554">
        <v>0</v>
      </c>
      <c r="APA554">
        <v>0</v>
      </c>
      <c r="APF554">
        <v>0</v>
      </c>
      <c r="APH554">
        <v>0</v>
      </c>
      <c r="APL554">
        <v>0</v>
      </c>
      <c r="APN554">
        <v>0</v>
      </c>
      <c r="APQ554">
        <v>0</v>
      </c>
      <c r="APS554">
        <v>0</v>
      </c>
      <c r="APU554">
        <v>0</v>
      </c>
      <c r="APV554">
        <v>0</v>
      </c>
      <c r="APW554">
        <v>0</v>
      </c>
      <c r="APX554">
        <v>0</v>
      </c>
      <c r="APZ554">
        <v>0</v>
      </c>
      <c r="AQB554">
        <v>0</v>
      </c>
      <c r="AQC554">
        <v>0</v>
      </c>
    </row>
    <row r="555" spans="28:1017 1026:1122" x14ac:dyDescent="0.3">
      <c r="AD555">
        <v>1.0397960779476965</v>
      </c>
      <c r="AG555">
        <v>1.0442312149506143</v>
      </c>
      <c r="BJ555">
        <v>1.0370961165636832</v>
      </c>
      <c r="BM555">
        <v>1.0406533467650962</v>
      </c>
      <c r="CO555">
        <v>1.0414728426145734</v>
      </c>
      <c r="CR555">
        <v>1.0438957897422767</v>
      </c>
      <c r="DS555">
        <v>1.0484034855835094</v>
      </c>
      <c r="DV555">
        <v>1.0521164452677214</v>
      </c>
      <c r="EV555">
        <v>1.0492521735847824</v>
      </c>
      <c r="EY555">
        <v>1.0514652501778317</v>
      </c>
      <c r="FX555">
        <v>1.0411314921964465</v>
      </c>
      <c r="GA555">
        <v>1.0450105944436257</v>
      </c>
      <c r="GY555">
        <v>1.0448036102615188</v>
      </c>
      <c r="HB555">
        <v>1.0477363657578116</v>
      </c>
      <c r="HY555">
        <v>1.0273005759783067</v>
      </c>
      <c r="IB555">
        <v>1.0315366324052941</v>
      </c>
      <c r="IX555">
        <v>1.0394634580509092</v>
      </c>
      <c r="JA555">
        <v>1.0437618528226311</v>
      </c>
      <c r="JV555">
        <v>1.0279714313864812</v>
      </c>
      <c r="JY555">
        <v>1.033207954758854</v>
      </c>
      <c r="KS555">
        <v>1.0110989610801511</v>
      </c>
      <c r="KV555">
        <v>1.0143033921225983</v>
      </c>
      <c r="LO555">
        <v>1.0371232496109439</v>
      </c>
      <c r="LR555">
        <v>1.0409334281485858</v>
      </c>
      <c r="MJ555">
        <v>1.0366318064124271</v>
      </c>
      <c r="MM555">
        <v>1.0419470475336619</v>
      </c>
      <c r="ND555">
        <v>1.0425412449623375</v>
      </c>
      <c r="NG555">
        <v>1.0465593127856954</v>
      </c>
      <c r="NW555">
        <v>1.039572672223279</v>
      </c>
      <c r="NZ555">
        <v>1.0424031256284014</v>
      </c>
      <c r="OO555">
        <v>1.0413068491591848</v>
      </c>
      <c r="OR555">
        <v>1.0474479328252655</v>
      </c>
      <c r="PF555">
        <v>1.0269406333832412</v>
      </c>
      <c r="PI555">
        <v>1.032627763354051</v>
      </c>
      <c r="PV555">
        <v>1.0436607185951727</v>
      </c>
      <c r="PY555">
        <v>1.0471979448205719</v>
      </c>
      <c r="QK555">
        <v>1.0296249375605708</v>
      </c>
      <c r="QN555">
        <v>1.0336158691812762</v>
      </c>
      <c r="QY555">
        <v>1.0358831125260044</v>
      </c>
      <c r="RB555">
        <v>1.0405536278226755</v>
      </c>
      <c r="RL555">
        <v>1.0647920213294966</v>
      </c>
      <c r="RO555">
        <v>1.0698843203440009</v>
      </c>
      <c r="RX555">
        <v>1.0373588226656636</v>
      </c>
      <c r="SA555">
        <v>1.0414230110053786</v>
      </c>
      <c r="SI555">
        <v>1.0479227279219643</v>
      </c>
      <c r="SL555">
        <v>1.0517858848346069</v>
      </c>
      <c r="SS555">
        <v>1.0495789991714042</v>
      </c>
      <c r="SV555">
        <v>1.0537483804477865</v>
      </c>
      <c r="TB555">
        <v>1.0427430814230414</v>
      </c>
      <c r="TE555">
        <v>1.0489105222041208</v>
      </c>
      <c r="TJ555">
        <v>1.045520872401801</v>
      </c>
      <c r="TM555">
        <v>1.0498515452714077</v>
      </c>
      <c r="TQ555">
        <v>1.0311694641700346</v>
      </c>
      <c r="TT555">
        <v>1.036200436971827</v>
      </c>
      <c r="TW555">
        <v>1.0434997378783062</v>
      </c>
      <c r="TZ555">
        <v>1.0469839158778644</v>
      </c>
      <c r="UB555">
        <v>1.0265956545885997</v>
      </c>
      <c r="UE555">
        <v>1.0308525988776869</v>
      </c>
      <c r="UF555">
        <v>1.0707152580145101</v>
      </c>
      <c r="UG555">
        <v>1.0429950792590763</v>
      </c>
      <c r="UH555">
        <v>1.0477032576689917</v>
      </c>
      <c r="UI555">
        <v>1.0648818796044843</v>
      </c>
      <c r="UL555">
        <v>1.0478777814002289</v>
      </c>
      <c r="UN555">
        <v>1.0513752305092394</v>
      </c>
      <c r="UO555">
        <v>1.0795499253014853</v>
      </c>
      <c r="VS555">
        <v>0</v>
      </c>
      <c r="VV555">
        <v>0</v>
      </c>
      <c r="WY555">
        <v>0</v>
      </c>
      <c r="XB555">
        <v>0</v>
      </c>
      <c r="YD555">
        <v>0</v>
      </c>
      <c r="YG555">
        <v>0</v>
      </c>
      <c r="ZH555">
        <v>0</v>
      </c>
      <c r="ZK555">
        <v>0</v>
      </c>
      <c r="AAK555">
        <v>0</v>
      </c>
      <c r="AAN555">
        <v>0</v>
      </c>
      <c r="ABM555">
        <v>0</v>
      </c>
      <c r="ABP555">
        <v>0</v>
      </c>
      <c r="ACN555">
        <v>0</v>
      </c>
      <c r="ACQ555">
        <v>0</v>
      </c>
      <c r="ADN555">
        <v>0</v>
      </c>
      <c r="ADQ555">
        <v>0</v>
      </c>
      <c r="AEM555">
        <v>0</v>
      </c>
      <c r="AEP555">
        <v>0</v>
      </c>
      <c r="AFK555">
        <v>0</v>
      </c>
      <c r="AFN555">
        <v>0</v>
      </c>
      <c r="AGH555">
        <v>0</v>
      </c>
      <c r="AGK555">
        <v>0</v>
      </c>
      <c r="AHD555">
        <v>0</v>
      </c>
      <c r="AHG555">
        <v>0</v>
      </c>
      <c r="AHY555">
        <v>0</v>
      </c>
      <c r="AIB555">
        <v>0</v>
      </c>
      <c r="AIS555">
        <v>0</v>
      </c>
      <c r="AIV555">
        <v>0</v>
      </c>
      <c r="AJL555">
        <v>0</v>
      </c>
      <c r="AJO555">
        <v>0</v>
      </c>
      <c r="AKD555">
        <v>0</v>
      </c>
      <c r="AKG555">
        <v>0</v>
      </c>
      <c r="AKU555">
        <v>0</v>
      </c>
      <c r="AKX555">
        <v>0</v>
      </c>
      <c r="ALK555">
        <v>0</v>
      </c>
      <c r="ALN555">
        <v>0</v>
      </c>
      <c r="ALZ555">
        <v>0</v>
      </c>
      <c r="AMC555">
        <v>0</v>
      </c>
      <c r="AMN555">
        <v>0</v>
      </c>
      <c r="AMQ555">
        <v>0</v>
      </c>
      <c r="ANA555">
        <v>0</v>
      </c>
      <c r="AND555">
        <v>0</v>
      </c>
      <c r="ANM555">
        <v>0</v>
      </c>
      <c r="ANP555">
        <v>0</v>
      </c>
      <c r="ANX555">
        <v>0</v>
      </c>
      <c r="AOA555">
        <v>0</v>
      </c>
      <c r="AOH555">
        <v>0</v>
      </c>
      <c r="AOK555">
        <v>0</v>
      </c>
      <c r="AOQ555">
        <v>0</v>
      </c>
      <c r="AOT555">
        <v>0</v>
      </c>
      <c r="AOY555">
        <v>0</v>
      </c>
      <c r="APB555">
        <v>0</v>
      </c>
      <c r="APF555">
        <v>0</v>
      </c>
      <c r="API555">
        <v>0</v>
      </c>
      <c r="APL555">
        <v>0</v>
      </c>
      <c r="APO555">
        <v>0</v>
      </c>
      <c r="APQ555">
        <v>0</v>
      </c>
      <c r="APT555">
        <v>0</v>
      </c>
      <c r="APU555">
        <v>0</v>
      </c>
      <c r="APV555">
        <v>0</v>
      </c>
      <c r="APW555">
        <v>0</v>
      </c>
      <c r="APX555">
        <v>0</v>
      </c>
      <c r="AQA555">
        <v>0</v>
      </c>
      <c r="AQC555">
        <v>0</v>
      </c>
      <c r="AQD555">
        <v>0</v>
      </c>
    </row>
    <row r="556" spans="28:1017 1026:1122" x14ac:dyDescent="0.3">
      <c r="AE556">
        <v>1.0380091140596492</v>
      </c>
      <c r="BK556">
        <v>1.0394798079608294</v>
      </c>
      <c r="CP556">
        <v>1.0383400020234441</v>
      </c>
      <c r="DT556">
        <v>1.0510471058495856</v>
      </c>
      <c r="EW556">
        <v>1.0430276020249409</v>
      </c>
      <c r="FY556">
        <v>1.0327595037915351</v>
      </c>
      <c r="GZ556">
        <v>1.0418928864412813</v>
      </c>
      <c r="HZ556">
        <v>1.0227309821560175</v>
      </c>
      <c r="IY556">
        <v>1.0392307580835833</v>
      </c>
      <c r="JW556">
        <v>1.0284645424348666</v>
      </c>
      <c r="KT556">
        <v>1.0138769025604837</v>
      </c>
      <c r="LP556">
        <v>1.041769296332913</v>
      </c>
      <c r="MK556">
        <v>1.0349983629940975</v>
      </c>
      <c r="NE556">
        <v>1.0417251625211068</v>
      </c>
      <c r="NX556">
        <v>1.0391231013526765</v>
      </c>
      <c r="OP556">
        <v>1.0438060499460682</v>
      </c>
      <c r="PG556">
        <v>1.0214666194328936</v>
      </c>
      <c r="PW556">
        <v>1.0440470004287998</v>
      </c>
      <c r="QL556">
        <v>1.0324086670146428</v>
      </c>
      <c r="QZ556">
        <v>1.0360882786513921</v>
      </c>
      <c r="RM556">
        <v>1.0604104989634278</v>
      </c>
      <c r="RY556">
        <v>1.0351325245954721</v>
      </c>
      <c r="SJ556">
        <v>1.0418543770665143</v>
      </c>
      <c r="ST556">
        <v>1.0482518091077537</v>
      </c>
      <c r="TC556">
        <v>1.0365002529166645</v>
      </c>
      <c r="TK556">
        <v>1.0378200718774979</v>
      </c>
      <c r="TR556">
        <v>1.0296574693458791</v>
      </c>
      <c r="TX556">
        <v>1.0381948016407685</v>
      </c>
      <c r="UC556">
        <v>1.0193926565083755</v>
      </c>
      <c r="UG556">
        <v>1.0448749446837968</v>
      </c>
      <c r="UJ556">
        <v>1.068402344977581</v>
      </c>
      <c r="UK556">
        <v>1.0492294226001586</v>
      </c>
      <c r="UL556">
        <v>1.0505035516083716</v>
      </c>
      <c r="VT556">
        <v>0</v>
      </c>
      <c r="WZ556">
        <v>0</v>
      </c>
      <c r="YE556">
        <v>0</v>
      </c>
      <c r="ZI556">
        <v>0</v>
      </c>
      <c r="AAL556">
        <v>0</v>
      </c>
      <c r="ABN556">
        <v>0</v>
      </c>
      <c r="ACO556">
        <v>0</v>
      </c>
      <c r="ADO556">
        <v>0</v>
      </c>
      <c r="AEN556">
        <v>0</v>
      </c>
      <c r="AFL556">
        <v>0</v>
      </c>
      <c r="AGI556">
        <v>0</v>
      </c>
      <c r="AHE556">
        <v>0</v>
      </c>
      <c r="AHZ556">
        <v>0</v>
      </c>
      <c r="AIT556">
        <v>0</v>
      </c>
      <c r="AJM556">
        <v>0</v>
      </c>
      <c r="AKE556">
        <v>0</v>
      </c>
      <c r="AKV556">
        <v>0</v>
      </c>
      <c r="ALL556">
        <v>0</v>
      </c>
      <c r="AMA556">
        <v>0</v>
      </c>
      <c r="AMO556">
        <v>0</v>
      </c>
      <c r="ANB556">
        <v>0</v>
      </c>
      <c r="ANN556">
        <v>0</v>
      </c>
      <c r="ANY556">
        <v>0</v>
      </c>
      <c r="AOI556">
        <v>0</v>
      </c>
      <c r="AOR556">
        <v>0</v>
      </c>
      <c r="AOZ556">
        <v>0</v>
      </c>
      <c r="APG556">
        <v>0</v>
      </c>
      <c r="APM556">
        <v>0</v>
      </c>
      <c r="APR556">
        <v>0</v>
      </c>
      <c r="APV556">
        <v>0</v>
      </c>
      <c r="APZ556">
        <v>0</v>
      </c>
      <c r="AQA556">
        <v>0</v>
      </c>
    </row>
    <row r="557" spans="28:1017 1026:1122" x14ac:dyDescent="0.3">
      <c r="AE557">
        <v>1.0274110497936915</v>
      </c>
      <c r="AF557">
        <v>1.0353289776018946</v>
      </c>
      <c r="BK557">
        <v>1.0289218497795234</v>
      </c>
      <c r="BL557">
        <v>1.0367931737350329</v>
      </c>
      <c r="CP557">
        <v>1.0266255490422278</v>
      </c>
      <c r="CQ557">
        <v>1.0334197193037056</v>
      </c>
      <c r="DT557">
        <v>1.0390842988545237</v>
      </c>
      <c r="DU557">
        <v>1.0458268435840092</v>
      </c>
      <c r="EW557">
        <v>1.0336169786128264</v>
      </c>
      <c r="EX557">
        <v>1.0429023007246336</v>
      </c>
      <c r="FY557">
        <v>1.0222738683142716</v>
      </c>
      <c r="FZ557">
        <v>1.0300345867961533</v>
      </c>
      <c r="GZ557">
        <v>1.0314717343234763</v>
      </c>
      <c r="HA557">
        <v>1.0397879683540001</v>
      </c>
      <c r="HZ557">
        <v>1.0128210875784036</v>
      </c>
      <c r="IA557">
        <v>1.0211941247149134</v>
      </c>
      <c r="IY557">
        <v>1.029109161482241</v>
      </c>
      <c r="IZ557">
        <v>1.037654785787377</v>
      </c>
      <c r="JW557">
        <v>1.0184723637790571</v>
      </c>
      <c r="JX557">
        <v>1.0269546103952969</v>
      </c>
      <c r="KT557">
        <v>1.0027574933599288</v>
      </c>
      <c r="KU557">
        <v>1.0095024584859398</v>
      </c>
      <c r="LP557">
        <v>1.0300210132255287</v>
      </c>
      <c r="LQ557">
        <v>1.0371372360541022</v>
      </c>
      <c r="MK557">
        <v>1.02345543424026</v>
      </c>
      <c r="ML557">
        <v>1.0304591369523171</v>
      </c>
      <c r="NE557">
        <v>1.0318437334201345</v>
      </c>
      <c r="NF557">
        <v>1.0402109302420623</v>
      </c>
      <c r="NX557">
        <v>1.0294277018836129</v>
      </c>
      <c r="NY557">
        <v>1.0384871864420742</v>
      </c>
      <c r="OP557">
        <v>1.032915863707512</v>
      </c>
      <c r="OQ557">
        <v>1.0408568655601766</v>
      </c>
      <c r="PG557">
        <v>1.0137047700732411</v>
      </c>
      <c r="PH557">
        <v>1.0242723146688448</v>
      </c>
      <c r="PW557">
        <v>1.0342160072091413</v>
      </c>
      <c r="PX557">
        <v>1.0424902159990674</v>
      </c>
      <c r="QL557">
        <v>1.0223519029299837</v>
      </c>
      <c r="QM557">
        <v>1.0302634593870725</v>
      </c>
      <c r="QZ557">
        <v>1.0257842302564932</v>
      </c>
      <c r="RA557">
        <v>1.0341476847464544</v>
      </c>
      <c r="RM557">
        <v>1.0495705373689157</v>
      </c>
      <c r="RN557">
        <v>1.0577373250749267</v>
      </c>
      <c r="RY557">
        <v>1.0261298144396072</v>
      </c>
      <c r="RZ557">
        <v>1.0354450781091984</v>
      </c>
      <c r="SJ557">
        <v>1.0307294790039689</v>
      </c>
      <c r="SK557">
        <v>1.0386916189920401</v>
      </c>
      <c r="ST557">
        <v>1.035650839374165</v>
      </c>
      <c r="SU557">
        <v>1.0421274668482514</v>
      </c>
      <c r="TC557">
        <v>1.0261952596813926</v>
      </c>
      <c r="TD557">
        <v>1.034455951848924</v>
      </c>
      <c r="TK557">
        <v>1.0277650067226978</v>
      </c>
      <c r="TL557">
        <v>1.0360470883760855</v>
      </c>
      <c r="TR557">
        <v>1.0175895713840106</v>
      </c>
      <c r="TS557">
        <v>1.0241087901753889</v>
      </c>
      <c r="TX557">
        <v>1.0281218947208031</v>
      </c>
      <c r="TY557">
        <v>1.0366790118475686</v>
      </c>
      <c r="UC557">
        <v>1.0089477629492745</v>
      </c>
      <c r="UD557">
        <v>1.0171691526347348</v>
      </c>
      <c r="UG557">
        <v>1.0334180465467262</v>
      </c>
      <c r="UH557">
        <v>1.0411621221435323</v>
      </c>
      <c r="UJ557">
        <v>1.0492294226001586</v>
      </c>
      <c r="UK557">
        <v>1.0491019717410288</v>
      </c>
      <c r="UL557">
        <v>1.038603818506612</v>
      </c>
      <c r="UM557">
        <v>1.0674895659729426</v>
      </c>
      <c r="UN557">
        <v>1.0455718675207086</v>
      </c>
      <c r="VT557">
        <v>0</v>
      </c>
      <c r="VU557">
        <v>0</v>
      </c>
      <c r="WZ557">
        <v>0</v>
      </c>
      <c r="XA557">
        <v>0</v>
      </c>
      <c r="YE557">
        <v>0</v>
      </c>
      <c r="YF557">
        <v>0</v>
      </c>
      <c r="ZI557">
        <v>0</v>
      </c>
      <c r="ZJ557">
        <v>0</v>
      </c>
      <c r="AAL557">
        <v>0</v>
      </c>
      <c r="AAM557">
        <v>0</v>
      </c>
      <c r="ABN557">
        <v>0</v>
      </c>
      <c r="ABO557">
        <v>0</v>
      </c>
      <c r="ACO557">
        <v>0</v>
      </c>
      <c r="ACP557">
        <v>0</v>
      </c>
      <c r="ADO557">
        <v>0</v>
      </c>
      <c r="ADP557">
        <v>0</v>
      </c>
      <c r="AEN557">
        <v>0</v>
      </c>
      <c r="AEO557">
        <v>0</v>
      </c>
      <c r="AFL557">
        <v>0</v>
      </c>
      <c r="AFM557">
        <v>0</v>
      </c>
      <c r="AGI557">
        <v>0</v>
      </c>
      <c r="AGJ557">
        <v>0</v>
      </c>
      <c r="AHE557">
        <v>0</v>
      </c>
      <c r="AHF557">
        <v>0</v>
      </c>
      <c r="AHZ557">
        <v>0</v>
      </c>
      <c r="AIA557">
        <v>0</v>
      </c>
      <c r="AIT557">
        <v>0</v>
      </c>
      <c r="AIU557">
        <v>0</v>
      </c>
      <c r="AJM557">
        <v>0</v>
      </c>
      <c r="AJN557">
        <v>0</v>
      </c>
      <c r="AKE557">
        <v>0</v>
      </c>
      <c r="AKF557">
        <v>0</v>
      </c>
      <c r="AKV557">
        <v>0</v>
      </c>
      <c r="AKW557">
        <v>0</v>
      </c>
      <c r="ALL557">
        <v>0</v>
      </c>
      <c r="ALM557">
        <v>0</v>
      </c>
      <c r="AMA557">
        <v>0</v>
      </c>
      <c r="AMB557">
        <v>0</v>
      </c>
      <c r="AMO557">
        <v>0</v>
      </c>
      <c r="AMP557">
        <v>0</v>
      </c>
      <c r="ANB557">
        <v>0</v>
      </c>
      <c r="ANC557">
        <v>0</v>
      </c>
      <c r="ANN557">
        <v>0</v>
      </c>
      <c r="ANO557">
        <v>0</v>
      </c>
      <c r="ANY557">
        <v>0</v>
      </c>
      <c r="ANZ557">
        <v>0</v>
      </c>
      <c r="AOI557">
        <v>0</v>
      </c>
      <c r="AOJ557">
        <v>0</v>
      </c>
      <c r="AOR557">
        <v>0</v>
      </c>
      <c r="AOS557">
        <v>0</v>
      </c>
      <c r="AOZ557">
        <v>0</v>
      </c>
      <c r="APA557">
        <v>0</v>
      </c>
      <c r="APG557">
        <v>0</v>
      </c>
      <c r="APH557">
        <v>0</v>
      </c>
      <c r="APM557">
        <v>0</v>
      </c>
      <c r="APN557">
        <v>0</v>
      </c>
      <c r="APR557">
        <v>0</v>
      </c>
      <c r="APS557">
        <v>0</v>
      </c>
      <c r="APV557">
        <v>0</v>
      </c>
      <c r="APW557">
        <v>0</v>
      </c>
      <c r="APY557">
        <v>0</v>
      </c>
      <c r="APZ557">
        <v>0</v>
      </c>
      <c r="AQA557">
        <v>0</v>
      </c>
      <c r="AQB557">
        <v>0</v>
      </c>
      <c r="AQC557">
        <v>0</v>
      </c>
    </row>
    <row r="558" spans="28:1017 1026:1122" x14ac:dyDescent="0.3">
      <c r="AE558">
        <v>1.0287327545674316</v>
      </c>
      <c r="AG558">
        <v>1.0387626519292574</v>
      </c>
      <c r="BK558">
        <v>1.0282447891710627</v>
      </c>
      <c r="BM558">
        <v>1.0362080750743619</v>
      </c>
      <c r="CP558">
        <v>1.0283712009984443</v>
      </c>
      <c r="CR558">
        <v>1.0375509461107553</v>
      </c>
      <c r="DT558">
        <v>1.0397292002661271</v>
      </c>
      <c r="DV558">
        <v>1.047774613105896</v>
      </c>
      <c r="EW558">
        <v>1.033642576911936</v>
      </c>
      <c r="EY558">
        <v>1.0436049680924098</v>
      </c>
      <c r="FY558">
        <v>1.0252691538821599</v>
      </c>
      <c r="GA558">
        <v>1.0371055686320909</v>
      </c>
      <c r="GZ558">
        <v>1.0318686042839391</v>
      </c>
      <c r="HB558">
        <v>1.0412537869815877</v>
      </c>
      <c r="HZ558">
        <v>1.0145221117677767</v>
      </c>
      <c r="IB558">
        <v>1.0252546089203614</v>
      </c>
      <c r="IY558">
        <v>1.0296996491698986</v>
      </c>
      <c r="JA558">
        <v>1.039163430070541</v>
      </c>
      <c r="JW558">
        <v>1.0189805256956241</v>
      </c>
      <c r="JY558">
        <v>1.028722502703237</v>
      </c>
      <c r="KT558">
        <v>1.0025457383235299</v>
      </c>
      <c r="KV558">
        <v>1.0099091622869336</v>
      </c>
      <c r="LP558">
        <v>1.030267982261786</v>
      </c>
      <c r="LR558">
        <v>1.0377768050231164</v>
      </c>
      <c r="MK558">
        <v>1.0263080569112712</v>
      </c>
      <c r="MM558">
        <v>1.0366927607790477</v>
      </c>
      <c r="NE558">
        <v>1.0320646040033798</v>
      </c>
      <c r="NG558">
        <v>1.0413740883455336</v>
      </c>
      <c r="NX558">
        <v>1.0286217283362249</v>
      </c>
      <c r="NZ558">
        <v>1.0370250504967975</v>
      </c>
      <c r="OP558">
        <v>1.034391394886538</v>
      </c>
      <c r="OR558">
        <v>1.044251854076252</v>
      </c>
      <c r="PG558">
        <v>1.0144016564475633</v>
      </c>
      <c r="PI558">
        <v>1.0264798763642944</v>
      </c>
      <c r="PW558">
        <v>1.0334793646745857</v>
      </c>
      <c r="PY558">
        <v>1.0421592511253066</v>
      </c>
      <c r="QL558">
        <v>1.0216419915217456</v>
      </c>
      <c r="QN558">
        <v>1.0296699181482405</v>
      </c>
      <c r="QZ558">
        <v>1.0266614230615603</v>
      </c>
      <c r="RB558">
        <v>1.0363469193027808</v>
      </c>
      <c r="RM558">
        <v>1.0518410430619445</v>
      </c>
      <c r="RO558">
        <v>1.0633219796818072</v>
      </c>
      <c r="RY558">
        <v>1.0255451710105279</v>
      </c>
      <c r="SA558">
        <v>1.0354113920876722</v>
      </c>
      <c r="SJ558">
        <v>1.034062781411774</v>
      </c>
      <c r="SL558">
        <v>1.0451209079075947</v>
      </c>
      <c r="ST558">
        <v>1.0384549668491534</v>
      </c>
      <c r="SV558">
        <v>1.0482255693716651</v>
      </c>
      <c r="TC558">
        <v>1.0299040473711762</v>
      </c>
      <c r="TE558">
        <v>1.0424368359604104</v>
      </c>
      <c r="TK558">
        <v>1.0302577926787724</v>
      </c>
      <c r="TM558">
        <v>1.0421889180318915</v>
      </c>
      <c r="TR558">
        <v>1.0208852549865257</v>
      </c>
      <c r="TT558">
        <v>1.0312174234314389</v>
      </c>
      <c r="TX558">
        <v>1.0291747116546444</v>
      </c>
      <c r="TZ558">
        <v>1.0398130367034328</v>
      </c>
      <c r="UC558">
        <v>1.0123814421885422</v>
      </c>
      <c r="UE558">
        <v>1.0240229387239381</v>
      </c>
      <c r="UG558">
        <v>1.0367055527296878</v>
      </c>
      <c r="UI558">
        <v>1.0478777814002289</v>
      </c>
      <c r="UJ558">
        <v>1.0505035516083716</v>
      </c>
      <c r="UK558">
        <v>1.038603818506612</v>
      </c>
      <c r="UL558">
        <v>1.051842961220776</v>
      </c>
      <c r="UN558">
        <v>1.0471722682647364</v>
      </c>
      <c r="UO558">
        <v>1.0731052220693398</v>
      </c>
      <c r="VT558">
        <v>0</v>
      </c>
      <c r="VV558">
        <v>0</v>
      </c>
      <c r="WZ558">
        <v>0</v>
      </c>
      <c r="XB558">
        <v>0</v>
      </c>
      <c r="YE558">
        <v>0</v>
      </c>
      <c r="YG558">
        <v>0</v>
      </c>
      <c r="ZI558">
        <v>0</v>
      </c>
      <c r="ZK558">
        <v>0</v>
      </c>
      <c r="AAL558">
        <v>0</v>
      </c>
      <c r="AAN558">
        <v>0</v>
      </c>
      <c r="ABN558">
        <v>0</v>
      </c>
      <c r="ABP558">
        <v>0</v>
      </c>
      <c r="ACO558">
        <v>0</v>
      </c>
      <c r="ACQ558">
        <v>0</v>
      </c>
      <c r="ADO558">
        <v>0</v>
      </c>
      <c r="ADQ558">
        <v>0</v>
      </c>
      <c r="AEN558">
        <v>0</v>
      </c>
      <c r="AEP558">
        <v>0</v>
      </c>
      <c r="AFL558">
        <v>0</v>
      </c>
      <c r="AFN558">
        <v>0</v>
      </c>
      <c r="AGI558">
        <v>0</v>
      </c>
      <c r="AGK558">
        <v>0</v>
      </c>
      <c r="AHE558">
        <v>0</v>
      </c>
      <c r="AHG558">
        <v>0</v>
      </c>
      <c r="AHZ558">
        <v>0</v>
      </c>
      <c r="AIB558">
        <v>0</v>
      </c>
      <c r="AIT558">
        <v>0</v>
      </c>
      <c r="AIV558">
        <v>0</v>
      </c>
      <c r="AJM558">
        <v>0</v>
      </c>
      <c r="AJO558">
        <v>0</v>
      </c>
      <c r="AKE558">
        <v>0</v>
      </c>
      <c r="AKG558">
        <v>0</v>
      </c>
      <c r="AKV558">
        <v>0</v>
      </c>
      <c r="AKX558">
        <v>0</v>
      </c>
      <c r="ALL558">
        <v>0</v>
      </c>
      <c r="ALN558">
        <v>0</v>
      </c>
      <c r="AMA558">
        <v>0</v>
      </c>
      <c r="AMC558">
        <v>0</v>
      </c>
      <c r="AMO558">
        <v>0</v>
      </c>
      <c r="AMQ558">
        <v>0</v>
      </c>
      <c r="ANB558">
        <v>0</v>
      </c>
      <c r="AND558">
        <v>0</v>
      </c>
      <c r="ANN558">
        <v>0</v>
      </c>
      <c r="ANP558">
        <v>0</v>
      </c>
      <c r="ANY558">
        <v>0</v>
      </c>
      <c r="AOA558">
        <v>0</v>
      </c>
      <c r="AOI558">
        <v>0</v>
      </c>
      <c r="AOK558">
        <v>0</v>
      </c>
      <c r="AOR558">
        <v>0</v>
      </c>
      <c r="AOT558">
        <v>0</v>
      </c>
      <c r="AOZ558">
        <v>0</v>
      </c>
      <c r="APB558">
        <v>0</v>
      </c>
      <c r="APG558">
        <v>0</v>
      </c>
      <c r="API558">
        <v>0</v>
      </c>
      <c r="APM558">
        <v>0</v>
      </c>
      <c r="APO558">
        <v>0</v>
      </c>
      <c r="APR558">
        <v>0</v>
      </c>
      <c r="APT558">
        <v>0</v>
      </c>
      <c r="APV558">
        <v>0</v>
      </c>
      <c r="APX558">
        <v>0</v>
      </c>
      <c r="APY558">
        <v>0</v>
      </c>
      <c r="APZ558">
        <v>0</v>
      </c>
      <c r="AQA558">
        <v>0</v>
      </c>
      <c r="AQC558">
        <v>0</v>
      </c>
      <c r="AQD558">
        <v>0</v>
      </c>
    </row>
    <row r="559" spans="28:1017 1026:1122" x14ac:dyDescent="0.3">
      <c r="AF559">
        <v>1.0616087716155362</v>
      </c>
      <c r="BL559">
        <v>1.0628284121484923</v>
      </c>
      <c r="CQ559">
        <v>1.0585743700680033</v>
      </c>
      <c r="DU559">
        <v>1.0710219383602451</v>
      </c>
      <c r="EX559">
        <v>1.0708193639612829</v>
      </c>
      <c r="FZ559">
        <v>1.0559181969768887</v>
      </c>
      <c r="HA559">
        <v>1.0667178422899173</v>
      </c>
      <c r="IA559">
        <v>1.0477194651522617</v>
      </c>
      <c r="IZ559">
        <v>1.0646924655798773</v>
      </c>
      <c r="JX559">
        <v>1.0536930357701328</v>
      </c>
      <c r="KU559">
        <v>1.0338786271783904</v>
      </c>
      <c r="LQ559">
        <v>1.0628846709523503</v>
      </c>
      <c r="ML559">
        <v>1.0557728838500915</v>
      </c>
      <c r="NF559">
        <v>1.0667023225262473</v>
      </c>
      <c r="NY559">
        <v>1.0661885832375386</v>
      </c>
      <c r="OQ559">
        <v>1.0673962096132992</v>
      </c>
      <c r="PH559">
        <v>1.0530177097773645</v>
      </c>
      <c r="PX559">
        <v>1.0687388589788513</v>
      </c>
      <c r="QM559">
        <v>1.0559718385327894</v>
      </c>
      <c r="RA559">
        <v>1.0610513652352376</v>
      </c>
      <c r="RN559">
        <v>1.0847538923598956</v>
      </c>
      <c r="RZ559">
        <v>1.0629451435707906</v>
      </c>
      <c r="SK559">
        <v>1.0655666636407095</v>
      </c>
      <c r="SU559">
        <v>1.0674695491829955</v>
      </c>
      <c r="TD559">
        <v>1.0611325689833246</v>
      </c>
      <c r="TL559">
        <v>1.062548567512603</v>
      </c>
      <c r="TS559">
        <v>1.0490778694853957</v>
      </c>
      <c r="TY559">
        <v>1.063773197595502</v>
      </c>
      <c r="UD559">
        <v>1.0439463134361542</v>
      </c>
      <c r="UH559">
        <v>1.0680906793521909</v>
      </c>
      <c r="UK559">
        <v>1.0674895659729426</v>
      </c>
      <c r="UM559">
        <v>1.1047811400706073</v>
      </c>
      <c r="UN559">
        <v>1.0712311299255275</v>
      </c>
      <c r="VU559">
        <v>0</v>
      </c>
      <c r="XA559">
        <v>0</v>
      </c>
      <c r="YF559">
        <v>0</v>
      </c>
      <c r="ZJ559">
        <v>0</v>
      </c>
      <c r="AAM559">
        <v>0</v>
      </c>
      <c r="ABO559">
        <v>0</v>
      </c>
      <c r="ACP559">
        <v>0</v>
      </c>
      <c r="ADP559">
        <v>0</v>
      </c>
      <c r="AEO559">
        <v>0</v>
      </c>
      <c r="AFM559">
        <v>0</v>
      </c>
      <c r="AGJ559">
        <v>0</v>
      </c>
      <c r="AHF559">
        <v>0</v>
      </c>
      <c r="AIA559">
        <v>0</v>
      </c>
      <c r="AIU559">
        <v>0</v>
      </c>
      <c r="AJN559">
        <v>0</v>
      </c>
      <c r="AKF559">
        <v>0</v>
      </c>
      <c r="AKW559">
        <v>0</v>
      </c>
      <c r="ALM559">
        <v>0</v>
      </c>
      <c r="AMB559">
        <v>0</v>
      </c>
      <c r="AMP559">
        <v>0</v>
      </c>
      <c r="ANC559">
        <v>0</v>
      </c>
      <c r="ANO559">
        <v>0</v>
      </c>
      <c r="ANZ559">
        <v>0</v>
      </c>
      <c r="AOJ559">
        <v>0</v>
      </c>
      <c r="AOS559">
        <v>0</v>
      </c>
      <c r="APA559">
        <v>0</v>
      </c>
      <c r="APH559">
        <v>0</v>
      </c>
      <c r="APN559">
        <v>0</v>
      </c>
      <c r="APS559">
        <v>0</v>
      </c>
      <c r="APW559">
        <v>0</v>
      </c>
      <c r="APZ559">
        <v>0</v>
      </c>
      <c r="AQC559">
        <v>0</v>
      </c>
    </row>
    <row r="560" spans="28:1017 1026:1122" x14ac:dyDescent="0.3">
      <c r="AF560">
        <v>1.0404303051011827</v>
      </c>
      <c r="AG560">
        <v>1.0426659140283498</v>
      </c>
      <c r="BL560">
        <v>1.0395220563973522</v>
      </c>
      <c r="BM560">
        <v>1.0397810548714999</v>
      </c>
      <c r="CQ560">
        <v>1.0375400763831766</v>
      </c>
      <c r="CR560">
        <v>1.0400253147548699</v>
      </c>
      <c r="DU560">
        <v>1.0485115717173916</v>
      </c>
      <c r="DV560">
        <v>1.0499595185353605</v>
      </c>
      <c r="EX560">
        <v>1.0479363980969429</v>
      </c>
      <c r="EY560">
        <v>1.0487643037875158</v>
      </c>
      <c r="FZ560">
        <v>1.0367927851648111</v>
      </c>
      <c r="GA560">
        <v>1.0409997542864557</v>
      </c>
      <c r="HA560">
        <v>1.0446946124574947</v>
      </c>
      <c r="HB560">
        <v>1.0458798198403088</v>
      </c>
      <c r="IA560">
        <v>1.0273021201635417</v>
      </c>
      <c r="IB560">
        <v>1.0297687376987934</v>
      </c>
      <c r="IZ560">
        <v>1.0425025497980784</v>
      </c>
      <c r="JA560">
        <v>1.0435449604092786</v>
      </c>
      <c r="JX560">
        <v>1.03152801144697</v>
      </c>
      <c r="JY560">
        <v>1.0329143504345324</v>
      </c>
      <c r="KU560">
        <v>1.0120731027427481</v>
      </c>
      <c r="KV560">
        <v>1.0128357073024257</v>
      </c>
      <c r="LQ560">
        <v>1.0402198062538366</v>
      </c>
      <c r="LR560">
        <v>1.0407307888748427</v>
      </c>
      <c r="ML560">
        <v>1.0359706591939892</v>
      </c>
      <c r="MM560">
        <v>1.0394563279471427</v>
      </c>
      <c r="NF560">
        <v>1.0445492645353631</v>
      </c>
      <c r="NG560">
        <v>1.0455832947969796</v>
      </c>
      <c r="NY560">
        <v>1.042344066691737</v>
      </c>
      <c r="NZ560">
        <v>1.041790630210587</v>
      </c>
      <c r="OQ560">
        <v>1.0458430435408899</v>
      </c>
      <c r="OR560">
        <v>1.0479052575639967</v>
      </c>
      <c r="PH560">
        <v>1.0313614377802853</v>
      </c>
      <c r="PI560">
        <v>1.0330139534962715</v>
      </c>
      <c r="PX560">
        <v>1.0458773346953729</v>
      </c>
      <c r="PY560">
        <v>1.0463873638641557</v>
      </c>
      <c r="QM560">
        <v>1.0334478030524961</v>
      </c>
      <c r="QN560">
        <v>1.0337103750845658</v>
      </c>
      <c r="RA560">
        <v>1.0390471031536042</v>
      </c>
      <c r="RB560">
        <v>1.0405107179387958</v>
      </c>
      <c r="RN560">
        <v>1.0643175709934132</v>
      </c>
      <c r="RO560">
        <v>1.0677951934254395</v>
      </c>
      <c r="RZ560">
        <v>1.0402750634876747</v>
      </c>
      <c r="SA560">
        <v>1.0410362542023444</v>
      </c>
      <c r="SK560">
        <v>1.0455381347855088</v>
      </c>
      <c r="SL560">
        <v>1.0487326746374726</v>
      </c>
      <c r="SU560">
        <v>1.0473151850160696</v>
      </c>
      <c r="SV560">
        <v>1.0507338609177483</v>
      </c>
      <c r="TD560">
        <v>1.0420254447462489</v>
      </c>
      <c r="TE560">
        <v>1.0464281082499589</v>
      </c>
      <c r="TL560">
        <v>1.042507368935355</v>
      </c>
      <c r="TM560">
        <v>1.0462680541406721</v>
      </c>
      <c r="TS560">
        <v>1.0299034090469106</v>
      </c>
      <c r="TT560">
        <v>1.0338112600212495</v>
      </c>
      <c r="TY560">
        <v>1.0424723249447652</v>
      </c>
      <c r="TZ560">
        <v>1.0446879175633565</v>
      </c>
      <c r="UD560">
        <v>1.0240975790084506</v>
      </c>
      <c r="UE560">
        <v>1.0276132391412438</v>
      </c>
      <c r="UH560">
        <v>1.0478498703088626</v>
      </c>
      <c r="UI560">
        <v>1.0513752305092394</v>
      </c>
      <c r="UK560">
        <v>1.0455718675207086</v>
      </c>
      <c r="UL560">
        <v>1.0471722682647364</v>
      </c>
      <c r="UM560">
        <v>1.0712311299255275</v>
      </c>
      <c r="UN560">
        <v>1.0615394500934514</v>
      </c>
      <c r="UO560">
        <v>1.0759641837624339</v>
      </c>
      <c r="VU560">
        <v>0</v>
      </c>
      <c r="VV560">
        <v>0</v>
      </c>
      <c r="XA560">
        <v>0</v>
      </c>
      <c r="XB560">
        <v>0</v>
      </c>
      <c r="YF560">
        <v>0</v>
      </c>
      <c r="YG560">
        <v>0</v>
      </c>
      <c r="ZJ560">
        <v>0</v>
      </c>
      <c r="ZK560">
        <v>0</v>
      </c>
      <c r="AAM560">
        <v>0</v>
      </c>
      <c r="AAN560">
        <v>0</v>
      </c>
      <c r="ABO560">
        <v>0</v>
      </c>
      <c r="ABP560">
        <v>0</v>
      </c>
      <c r="ACP560">
        <v>0</v>
      </c>
      <c r="ACQ560">
        <v>0</v>
      </c>
      <c r="ADP560">
        <v>0</v>
      </c>
      <c r="ADQ560">
        <v>0</v>
      </c>
      <c r="AEO560">
        <v>0</v>
      </c>
      <c r="AEP560">
        <v>0</v>
      </c>
      <c r="AFM560">
        <v>0</v>
      </c>
      <c r="AFN560">
        <v>0</v>
      </c>
      <c r="AGJ560">
        <v>0</v>
      </c>
      <c r="AGK560">
        <v>0</v>
      </c>
      <c r="AHF560">
        <v>0</v>
      </c>
      <c r="AHG560">
        <v>0</v>
      </c>
      <c r="AIA560">
        <v>0</v>
      </c>
      <c r="AIB560">
        <v>0</v>
      </c>
      <c r="AIU560">
        <v>0</v>
      </c>
      <c r="AIV560">
        <v>0</v>
      </c>
      <c r="AJN560">
        <v>0</v>
      </c>
      <c r="AJO560">
        <v>0</v>
      </c>
      <c r="AKF560">
        <v>0</v>
      </c>
      <c r="AKG560">
        <v>0</v>
      </c>
      <c r="AKW560">
        <v>0</v>
      </c>
      <c r="AKX560">
        <v>0</v>
      </c>
      <c r="ALM560">
        <v>0</v>
      </c>
      <c r="ALN560">
        <v>0</v>
      </c>
      <c r="AMB560">
        <v>0</v>
      </c>
      <c r="AMC560">
        <v>0</v>
      </c>
      <c r="AMP560">
        <v>0</v>
      </c>
      <c r="AMQ560">
        <v>0</v>
      </c>
      <c r="ANC560">
        <v>0</v>
      </c>
      <c r="AND560">
        <v>0</v>
      </c>
      <c r="ANO560">
        <v>0</v>
      </c>
      <c r="ANP560">
        <v>0</v>
      </c>
      <c r="ANZ560">
        <v>0</v>
      </c>
      <c r="AOA560">
        <v>0</v>
      </c>
      <c r="AOJ560">
        <v>0</v>
      </c>
      <c r="AOK560">
        <v>0</v>
      </c>
      <c r="AOS560">
        <v>0</v>
      </c>
      <c r="AOT560">
        <v>0</v>
      </c>
      <c r="APA560">
        <v>0</v>
      </c>
      <c r="APB560">
        <v>0</v>
      </c>
      <c r="APH560">
        <v>0</v>
      </c>
      <c r="API560">
        <v>0</v>
      </c>
      <c r="APN560">
        <v>0</v>
      </c>
      <c r="APO560">
        <v>0</v>
      </c>
      <c r="APS560">
        <v>0</v>
      </c>
      <c r="APT560">
        <v>0</v>
      </c>
      <c r="APW560">
        <v>0</v>
      </c>
      <c r="APX560">
        <v>0</v>
      </c>
      <c r="APZ560">
        <v>0</v>
      </c>
      <c r="AQA560">
        <v>0</v>
      </c>
      <c r="AQB560">
        <v>0</v>
      </c>
      <c r="AQC560">
        <v>0</v>
      </c>
      <c r="AQD560">
        <v>0</v>
      </c>
    </row>
    <row r="561" spans="1:1017 1031:1121" x14ac:dyDescent="0.3">
      <c r="AG561">
        <v>1.0691743822838791</v>
      </c>
      <c r="BM561">
        <v>1.0643593511885894</v>
      </c>
      <c r="CR561">
        <v>1.0668396703205867</v>
      </c>
      <c r="DV561">
        <v>1.0762191220688944</v>
      </c>
      <c r="EY561">
        <v>1.0740974193253099</v>
      </c>
      <c r="GA561">
        <v>1.0694996168489053</v>
      </c>
      <c r="HB561">
        <v>1.0710865008743835</v>
      </c>
      <c r="IB561">
        <v>1.0559684539338163</v>
      </c>
      <c r="JA561">
        <v>1.0686576974155448</v>
      </c>
      <c r="JY561">
        <v>1.0587317048881799</v>
      </c>
      <c r="KV561">
        <v>1.036846859586819</v>
      </c>
      <c r="LR561">
        <v>1.0651783083418278</v>
      </c>
      <c r="MM561">
        <v>1.0671682446696771</v>
      </c>
      <c r="NG561">
        <v>1.0705948802709064</v>
      </c>
      <c r="NZ561">
        <v>1.0652433577055169</v>
      </c>
      <c r="OR561">
        <v>1.0744341385582441</v>
      </c>
      <c r="PI561">
        <v>1.0587990629074409</v>
      </c>
      <c r="PY561">
        <v>1.0710700860247309</v>
      </c>
      <c r="QN561">
        <v>1.0574109898573194</v>
      </c>
      <c r="RB561">
        <v>1.0662492596299822</v>
      </c>
      <c r="RO561">
        <v>1.0961496036763012</v>
      </c>
      <c r="SA561">
        <v>1.0658916505743938</v>
      </c>
      <c r="SL561">
        <v>1.0761278438195909</v>
      </c>
      <c r="SV561">
        <v>1.0786776592356946</v>
      </c>
      <c r="TE561">
        <v>1.0753145545601437</v>
      </c>
      <c r="TM561">
        <v>1.0747493585833248</v>
      </c>
      <c r="TT561">
        <v>1.0617915491962679</v>
      </c>
      <c r="TZ561">
        <v>1.0712881347137846</v>
      </c>
      <c r="UE561">
        <v>1.0553920738476543</v>
      </c>
      <c r="UI561">
        <v>1.0795499253014853</v>
      </c>
      <c r="UL561">
        <v>1.0731052220693398</v>
      </c>
      <c r="UN561">
        <v>1.0759641837624339</v>
      </c>
      <c r="UO561">
        <v>1.1160376497426818</v>
      </c>
      <c r="VV561">
        <v>0</v>
      </c>
      <c r="XB561">
        <v>0</v>
      </c>
      <c r="YG561">
        <v>0</v>
      </c>
      <c r="ZK561">
        <v>0</v>
      </c>
      <c r="AAN561">
        <v>0</v>
      </c>
      <c r="ABP561">
        <v>0</v>
      </c>
      <c r="ACQ561">
        <v>0</v>
      </c>
      <c r="ADQ561">
        <v>0</v>
      </c>
      <c r="AEP561">
        <v>0</v>
      </c>
      <c r="AFN561">
        <v>0</v>
      </c>
      <c r="AGK561">
        <v>0</v>
      </c>
      <c r="AHG561">
        <v>0</v>
      </c>
      <c r="AIB561">
        <v>0</v>
      </c>
      <c r="AIV561">
        <v>0</v>
      </c>
      <c r="AJO561">
        <v>0</v>
      </c>
      <c r="AKG561">
        <v>0</v>
      </c>
      <c r="AKX561">
        <v>0</v>
      </c>
      <c r="ALN561">
        <v>0</v>
      </c>
      <c r="AMC561">
        <v>0</v>
      </c>
      <c r="AMQ561">
        <v>0</v>
      </c>
      <c r="AND561">
        <v>0</v>
      </c>
      <c r="ANP561">
        <v>0</v>
      </c>
      <c r="AOA561">
        <v>0</v>
      </c>
      <c r="AOK561">
        <v>0</v>
      </c>
      <c r="AOT561">
        <v>0</v>
      </c>
      <c r="APB561">
        <v>0</v>
      </c>
      <c r="API561">
        <v>0</v>
      </c>
      <c r="APO561">
        <v>0</v>
      </c>
      <c r="APT561">
        <v>0</v>
      </c>
      <c r="APX561">
        <v>0</v>
      </c>
      <c r="AQA561">
        <v>0</v>
      </c>
      <c r="AQC561">
        <v>0</v>
      </c>
    </row>
    <row r="562" spans="1:1017 1031:1121" x14ac:dyDescent="0.3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UP562">
        <v>1</v>
      </c>
      <c r="UQ562">
        <v>1.0000283885671244</v>
      </c>
      <c r="UR562">
        <v>0.996821088508552</v>
      </c>
      <c r="US562">
        <v>1.0077683383828575</v>
      </c>
      <c r="UT562">
        <v>1.0064072209744319</v>
      </c>
      <c r="UU562">
        <v>0.99732743733765694</v>
      </c>
      <c r="UV562">
        <v>1.0049633554668971</v>
      </c>
      <c r="UW562">
        <v>0.98942329183460997</v>
      </c>
      <c r="UX562">
        <v>1.0030459691809068</v>
      </c>
      <c r="UY562">
        <v>0.99206317575340297</v>
      </c>
      <c r="UZ562">
        <v>0.9739103186919903</v>
      </c>
      <c r="VA562">
        <v>0.99796125393637181</v>
      </c>
      <c r="VB562">
        <v>0.99724096604259604</v>
      </c>
      <c r="VC562">
        <v>1.0003617886772331</v>
      </c>
      <c r="VD562">
        <v>0.99941324099252959</v>
      </c>
      <c r="VE562">
        <v>1.0033764982197519</v>
      </c>
      <c r="VF562">
        <v>0.98986507498014886</v>
      </c>
      <c r="VG562">
        <v>1.0041135853283201</v>
      </c>
      <c r="VH562">
        <v>0.99464780193487357</v>
      </c>
      <c r="VI562">
        <v>0.9984776259539111</v>
      </c>
      <c r="VJ562">
        <v>1.0209388351896311</v>
      </c>
      <c r="VK562">
        <v>0.99675558670260256</v>
      </c>
      <c r="VL562">
        <v>1.0061082482996677</v>
      </c>
      <c r="VM562">
        <v>1.0084448554330108</v>
      </c>
      <c r="VN562">
        <v>1.001332098186289</v>
      </c>
      <c r="VO562">
        <v>1.0032137095452096</v>
      </c>
      <c r="VP562">
        <v>0.99470033016489789</v>
      </c>
      <c r="VQ562">
        <v>1.0016483143922119</v>
      </c>
      <c r="VR562">
        <v>0.98297974413634381</v>
      </c>
      <c r="VS562">
        <v>1.0072746156978774</v>
      </c>
      <c r="VT562">
        <v>1.00416855526996</v>
      </c>
      <c r="VU562">
        <v>1.0098874364596686</v>
      </c>
      <c r="VV562">
        <v>1.0118540441158534</v>
      </c>
    </row>
    <row r="563" spans="1:1017 1031:1121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UP563">
        <v>1.0000283885671244</v>
      </c>
      <c r="UQ563">
        <v>1.009114067627902</v>
      </c>
      <c r="UR563">
        <v>0.99611434952769584</v>
      </c>
      <c r="US563">
        <v>1.0089812008864723</v>
      </c>
      <c r="UT563">
        <v>1.0070202986992898</v>
      </c>
      <c r="UU563">
        <v>0.99704677465345926</v>
      </c>
      <c r="UV563">
        <v>1.0045267433374361</v>
      </c>
      <c r="UW563">
        <v>0.98928660469502472</v>
      </c>
      <c r="UX563">
        <v>1.0046650913297608</v>
      </c>
      <c r="UY563">
        <v>0.99229933291145256</v>
      </c>
      <c r="UZ563">
        <v>0.97360229698910361</v>
      </c>
      <c r="VA563">
        <v>0.99812092550694498</v>
      </c>
      <c r="VB563">
        <v>0.99706261670416119</v>
      </c>
      <c r="VC563">
        <v>1.0012506789606013</v>
      </c>
      <c r="VD563">
        <v>0.9997934098379101</v>
      </c>
      <c r="VE563">
        <v>1.0043027517690455</v>
      </c>
      <c r="VF563">
        <v>0.98998356250365549</v>
      </c>
      <c r="VG563">
        <v>1.0027830022661011</v>
      </c>
      <c r="VH563">
        <v>0.9943784602223249</v>
      </c>
      <c r="VI563">
        <v>0.99862346649681333</v>
      </c>
      <c r="VJ563">
        <v>1.0214293529592182</v>
      </c>
      <c r="VK563">
        <v>0.99546355374729401</v>
      </c>
      <c r="VL563">
        <v>1.0060415452964371</v>
      </c>
      <c r="VM563">
        <v>1.0087225959931407</v>
      </c>
      <c r="VN563">
        <v>1.0013993752054788</v>
      </c>
      <c r="VO563">
        <v>1.0034549452242245</v>
      </c>
      <c r="VP563">
        <v>0.99446322395645259</v>
      </c>
      <c r="VQ563">
        <v>1.0017785201634113</v>
      </c>
      <c r="VR563">
        <v>0.98309190816193481</v>
      </c>
      <c r="VS563">
        <v>1.0067755021189195</v>
      </c>
      <c r="VT563">
        <v>1.0046731897621231</v>
      </c>
      <c r="VU563">
        <v>1.0101496559852725</v>
      </c>
      <c r="VV563">
        <v>1.0103240476583271</v>
      </c>
      <c r="VW563">
        <v>1.0270713770001898</v>
      </c>
      <c r="VX563">
        <v>1.0042357467572327</v>
      </c>
      <c r="VY563">
        <v>1.019100077739781</v>
      </c>
      <c r="VZ563">
        <v>1.0168175604904059</v>
      </c>
      <c r="WA563">
        <v>1.0058056838497851</v>
      </c>
      <c r="WB563">
        <v>1.0133505341909232</v>
      </c>
      <c r="WC563">
        <v>0.99802201997313511</v>
      </c>
      <c r="WD563">
        <v>1.0152689914886921</v>
      </c>
      <c r="WE563">
        <v>1.0015745273934933</v>
      </c>
      <c r="WF563">
        <v>0.9821119081865689</v>
      </c>
      <c r="WG563">
        <v>1.007174480069478</v>
      </c>
      <c r="WH563">
        <v>1.0059684708795169</v>
      </c>
      <c r="WI563">
        <v>1.0111859668032177</v>
      </c>
      <c r="WJ563">
        <v>1.0094774949724525</v>
      </c>
      <c r="WK563">
        <v>1.0142686723890484</v>
      </c>
      <c r="WL563">
        <v>0.99917774592397213</v>
      </c>
      <c r="WM563">
        <v>1.0106755554316007</v>
      </c>
      <c r="WN563">
        <v>1.0031159806249743</v>
      </c>
      <c r="WO563">
        <v>1.0079799269077654</v>
      </c>
      <c r="WP563">
        <v>1.0312210518164222</v>
      </c>
      <c r="WQ563">
        <v>1.0031135282480681</v>
      </c>
      <c r="WR563">
        <v>1.0152722822534586</v>
      </c>
      <c r="WS563">
        <v>1.0180080495199426</v>
      </c>
      <c r="WT563">
        <v>1.0105667857153522</v>
      </c>
      <c r="WU563">
        <v>1.0129020893915588</v>
      </c>
      <c r="WV563">
        <v>1.0031371391382322</v>
      </c>
      <c r="WW563">
        <v>1.0108047782071747</v>
      </c>
      <c r="WX563">
        <v>0.9922123709578633</v>
      </c>
      <c r="WY563">
        <v>1.0154377140680024</v>
      </c>
      <c r="WZ563">
        <v>1.0142447668830201</v>
      </c>
      <c r="XA563">
        <v>1.0197713982381311</v>
      </c>
      <c r="XB563">
        <v>1.0178859957948343</v>
      </c>
    </row>
    <row r="564" spans="1:1017 1031:1121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UP564">
        <v>0.996821088508552</v>
      </c>
      <c r="UQ564">
        <v>0.99611434952769584</v>
      </c>
      <c r="UR564">
        <v>1.0048782378327961</v>
      </c>
      <c r="US564">
        <v>1.0042365647539768</v>
      </c>
      <c r="UT564">
        <v>1.0032897018892823</v>
      </c>
      <c r="UU564">
        <v>0.99385328763243086</v>
      </c>
      <c r="UV564">
        <v>1.0016610974675675</v>
      </c>
      <c r="UW564">
        <v>0.98585705543171365</v>
      </c>
      <c r="UX564">
        <v>0.99651418621130683</v>
      </c>
      <c r="UY564">
        <v>0.9883310127019922</v>
      </c>
      <c r="UZ564">
        <v>0.97238016391120818</v>
      </c>
      <c r="VA564">
        <v>0.99598582462636642</v>
      </c>
      <c r="VB564">
        <v>0.99412742747881089</v>
      </c>
      <c r="VC564">
        <v>0.9972592394915859</v>
      </c>
      <c r="VD564">
        <v>0.99473288475583543</v>
      </c>
      <c r="VE564">
        <v>0.99982403457171642</v>
      </c>
      <c r="VF564">
        <v>0.98614751864281147</v>
      </c>
      <c r="VG564">
        <v>1.0004158575267372</v>
      </c>
      <c r="VH564">
        <v>0.99167570437492758</v>
      </c>
      <c r="VI564">
        <v>0.99429050103942729</v>
      </c>
      <c r="VJ564">
        <v>1.0160834883134005</v>
      </c>
      <c r="VK564">
        <v>0.99526017331988581</v>
      </c>
      <c r="VL564">
        <v>1.0021873570284932</v>
      </c>
      <c r="VM564">
        <v>1.0069382669710789</v>
      </c>
      <c r="VN564">
        <v>0.9970607517193808</v>
      </c>
      <c r="VO564">
        <v>0.99939572400077881</v>
      </c>
      <c r="VP564">
        <v>0.99092728224104387</v>
      </c>
      <c r="VQ564">
        <v>0.99843047737373447</v>
      </c>
      <c r="VR564">
        <v>0.98001812305233482</v>
      </c>
      <c r="VS564">
        <v>1.0062438773000728</v>
      </c>
      <c r="VT564">
        <v>1.0021352278204898</v>
      </c>
      <c r="VU564">
        <v>1.0066409213028342</v>
      </c>
      <c r="VV564">
        <v>1.009221181081422</v>
      </c>
      <c r="VX564">
        <v>1.0034521533773353</v>
      </c>
      <c r="XC564">
        <v>1.024069774419335</v>
      </c>
      <c r="XD564">
        <v>1.0120189470710141</v>
      </c>
      <c r="XE564">
        <v>1.011496046411168</v>
      </c>
      <c r="XF564">
        <v>1.0017404989856469</v>
      </c>
      <c r="XG564">
        <v>1.0094612269227801</v>
      </c>
      <c r="XH564">
        <v>0.9931892572647828</v>
      </c>
      <c r="XI564">
        <v>1.0012898036018358</v>
      </c>
      <c r="XJ564">
        <v>0.99570380265862823</v>
      </c>
      <c r="XK564">
        <v>0.9817626356638911</v>
      </c>
      <c r="XL564">
        <v>1.0054355342819776</v>
      </c>
      <c r="XM564">
        <v>1.0020963147214472</v>
      </c>
      <c r="XN564">
        <v>1.0055250285043145</v>
      </c>
      <c r="XO564">
        <v>1.0012605005706692</v>
      </c>
      <c r="XP564">
        <v>1.0076135590626036</v>
      </c>
      <c r="XQ564">
        <v>0.99372442303926456</v>
      </c>
      <c r="XR564">
        <v>1.0079418037208421</v>
      </c>
      <c r="XS564">
        <v>0.99997985905114428</v>
      </c>
      <c r="XT564">
        <v>1.0012641004239211</v>
      </c>
      <c r="XU564">
        <v>1.0227457842986871</v>
      </c>
      <c r="XV564">
        <v>1.0049108501945225</v>
      </c>
      <c r="XW564">
        <v>1.0095908356127217</v>
      </c>
      <c r="XX564">
        <v>1.0168565077853062</v>
      </c>
      <c r="XY564">
        <v>1.0040954019439416</v>
      </c>
      <c r="XZ564">
        <v>1.0067871666834793</v>
      </c>
      <c r="YA564">
        <v>0.99841295261955865</v>
      </c>
      <c r="YB564">
        <v>1.0065179522977572</v>
      </c>
      <c r="YC564">
        <v>0.98811645450076235</v>
      </c>
      <c r="YD564">
        <v>1.0167385323753331</v>
      </c>
      <c r="YE564">
        <v>1.0113854132297291</v>
      </c>
      <c r="YF564">
        <v>1.0146125427581651</v>
      </c>
      <c r="YG564">
        <v>1.0178726679333385</v>
      </c>
    </row>
    <row r="565" spans="1:1017 1031:1121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J565">
        <v>0</v>
      </c>
      <c r="BO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UP565">
        <v>1.0077683383828575</v>
      </c>
      <c r="UQ565">
        <v>1.0089812008864723</v>
      </c>
      <c r="UR565">
        <v>1.0042365647539768</v>
      </c>
      <c r="US565">
        <v>1.0257309063635145</v>
      </c>
      <c r="UT565">
        <v>1.0150825186494203</v>
      </c>
      <c r="UU565">
        <v>1.0055057541376684</v>
      </c>
      <c r="UV565">
        <v>1.0134654783111161</v>
      </c>
      <c r="UW565">
        <v>0.99535329513216708</v>
      </c>
      <c r="UX565">
        <v>1.0106748055935439</v>
      </c>
      <c r="UY565">
        <v>1.0007039442293173</v>
      </c>
      <c r="UZ565">
        <v>0.98190032966889407</v>
      </c>
      <c r="VA565">
        <v>1.0062477309968729</v>
      </c>
      <c r="VB565">
        <v>1.0055563149296658</v>
      </c>
      <c r="VC565">
        <v>1.0089791476236083</v>
      </c>
      <c r="VD565">
        <v>1.0074170903289363</v>
      </c>
      <c r="VE565">
        <v>1.0107241887518723</v>
      </c>
      <c r="VF565">
        <v>0.99763294810433367</v>
      </c>
      <c r="VG565">
        <v>1.0123249948730879</v>
      </c>
      <c r="VH565">
        <v>1.0030248494902723</v>
      </c>
      <c r="VI565">
        <v>1.0055420000673692</v>
      </c>
      <c r="VJ565">
        <v>1.027521428164176</v>
      </c>
      <c r="VK565">
        <v>1.0034497733390666</v>
      </c>
      <c r="VL565">
        <v>1.0134634713038844</v>
      </c>
      <c r="VM565">
        <v>1.0170501244650676</v>
      </c>
      <c r="VN565">
        <v>1.0095756962881117</v>
      </c>
      <c r="VO565">
        <v>1.0099109317416111</v>
      </c>
      <c r="VP565">
        <v>1.0015147631058208</v>
      </c>
      <c r="VQ565">
        <v>1.0109412460527298</v>
      </c>
      <c r="VR565">
        <v>0.9904144861353229</v>
      </c>
      <c r="VS565">
        <v>1.0156485813830503</v>
      </c>
      <c r="VT565">
        <v>1.0135832351732497</v>
      </c>
      <c r="VU565">
        <v>1.0179828176089125</v>
      </c>
      <c r="VV565">
        <v>1.0192462554875643</v>
      </c>
      <c r="VY565">
        <v>1.0282799028918219</v>
      </c>
      <c r="XD565">
        <v>1.0218307702397145</v>
      </c>
      <c r="YH565">
        <v>1.0538985185057113</v>
      </c>
      <c r="YI565">
        <v>1.0342877498926855</v>
      </c>
      <c r="YJ565">
        <v>1.0237804533454358</v>
      </c>
      <c r="YK565">
        <v>1.0323879369440396</v>
      </c>
      <c r="YL565">
        <v>1.0112254273711809</v>
      </c>
      <c r="YM565">
        <v>1.0285146968272809</v>
      </c>
      <c r="YN565">
        <v>1.0196314356053231</v>
      </c>
      <c r="YO565">
        <v>0.99981782838760991</v>
      </c>
      <c r="YP565">
        <v>1.0245015006360827</v>
      </c>
      <c r="YQ565">
        <v>1.0239793030735134</v>
      </c>
      <c r="YR565">
        <v>1.0278001845232383</v>
      </c>
      <c r="YS565">
        <v>1.0254325143056056</v>
      </c>
      <c r="YT565">
        <v>1.0282046280060499</v>
      </c>
      <c r="YU565">
        <v>1.0153028502466677</v>
      </c>
      <c r="YV565">
        <v>1.0308800077802602</v>
      </c>
      <c r="YW565">
        <v>1.0212389029348881</v>
      </c>
      <c r="YX565">
        <v>1.0227838217448209</v>
      </c>
      <c r="YY565">
        <v>1.0444501849901244</v>
      </c>
      <c r="YZ565">
        <v>1.0202080181272144</v>
      </c>
      <c r="ZA565">
        <v>1.0310065343457053</v>
      </c>
      <c r="ZB565">
        <v>1.0359923312156718</v>
      </c>
      <c r="ZC565">
        <v>1.0278499667725272</v>
      </c>
      <c r="ZD565">
        <v>1.0268490124267797</v>
      </c>
      <c r="ZE565">
        <v>1.0184732365931042</v>
      </c>
      <c r="ZF565">
        <v>1.0304397233060723</v>
      </c>
      <c r="ZG565">
        <v>1.0079359893195332</v>
      </c>
      <c r="ZH565">
        <v>1.0343282553320721</v>
      </c>
      <c r="ZI565">
        <v>1.0331993957120911</v>
      </c>
      <c r="ZJ565">
        <v>1.0364130154923423</v>
      </c>
      <c r="ZK565">
        <v>1.0370290166099516</v>
      </c>
    </row>
    <row r="566" spans="1:1017 1031:1121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K566">
        <v>0</v>
      </c>
      <c r="BP566">
        <v>0</v>
      </c>
      <c r="CT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UP566">
        <v>1.0064072209744319</v>
      </c>
      <c r="UQ566">
        <v>1.0070202986992898</v>
      </c>
      <c r="UR566">
        <v>1.0032897018892823</v>
      </c>
      <c r="US566">
        <v>1.0150825186494203</v>
      </c>
      <c r="UT566">
        <v>1.0216409357238245</v>
      </c>
      <c r="UU566">
        <v>1.003450867345449</v>
      </c>
      <c r="UV566">
        <v>1.0124444609050671</v>
      </c>
      <c r="UW566">
        <v>0.99454020482124661</v>
      </c>
      <c r="UX566">
        <v>1.0088204637857412</v>
      </c>
      <c r="UY566">
        <v>0.99881147603324827</v>
      </c>
      <c r="UZ566">
        <v>0.98000860351801033</v>
      </c>
      <c r="VA566">
        <v>1.0045708427228888</v>
      </c>
      <c r="VB566">
        <v>1.0037116137644133</v>
      </c>
      <c r="VC566">
        <v>1.0079445510081133</v>
      </c>
      <c r="VD566">
        <v>1.0066778788167792</v>
      </c>
      <c r="VE566">
        <v>1.0081283629026156</v>
      </c>
      <c r="VF566">
        <v>0.99458623602668395</v>
      </c>
      <c r="VG566">
        <v>1.0098522730557971</v>
      </c>
      <c r="VH566">
        <v>1.0001347719423928</v>
      </c>
      <c r="VI566">
        <v>1.0048556589465236</v>
      </c>
      <c r="VJ566">
        <v>1.0271659272734843</v>
      </c>
      <c r="VK566">
        <v>1.0033725819456942</v>
      </c>
      <c r="VL566">
        <v>1.0126383429342452</v>
      </c>
      <c r="VM566">
        <v>1.0157924279282273</v>
      </c>
      <c r="VN566">
        <v>1.0076365776349787</v>
      </c>
      <c r="VO566">
        <v>1.010361555774848</v>
      </c>
      <c r="VP566">
        <v>1.000354235569042</v>
      </c>
      <c r="VQ566">
        <v>1.008043779884735</v>
      </c>
      <c r="VR566">
        <v>0.99086727675244302</v>
      </c>
      <c r="VS566">
        <v>1.0152922860093625</v>
      </c>
      <c r="VT566">
        <v>1.0100244477302254</v>
      </c>
      <c r="VU566">
        <v>1.0170190769329199</v>
      </c>
      <c r="VV566">
        <v>1.0177862125025179</v>
      </c>
      <c r="VZ566">
        <v>1.0229415190783087</v>
      </c>
      <c r="XE566">
        <v>1.0186593777439592</v>
      </c>
      <c r="YI566">
        <v>1.0314433891628272</v>
      </c>
      <c r="ZL566">
        <v>1.0456626695744515</v>
      </c>
      <c r="ZM566">
        <v>1.018351201319291</v>
      </c>
      <c r="ZN566">
        <v>1.0286079315381493</v>
      </c>
      <c r="ZO566">
        <v>1.0083259222180774</v>
      </c>
      <c r="ZP566">
        <v>1.0236170839374752</v>
      </c>
      <c r="ZQ566">
        <v>1.0143162919361333</v>
      </c>
      <c r="ZR566">
        <v>0.99471250171955727</v>
      </c>
      <c r="ZS566">
        <v>1.0200886963655564</v>
      </c>
      <c r="ZT566">
        <v>1.0188738279132612</v>
      </c>
      <c r="ZU566">
        <v>1.0243914487775041</v>
      </c>
      <c r="ZV566">
        <v>1.0225928513318938</v>
      </c>
      <c r="ZW566">
        <v>1.0217404031091264</v>
      </c>
      <c r="ZX566">
        <v>1.0081460572906291</v>
      </c>
      <c r="ZY566">
        <v>1.0243700121676902</v>
      </c>
      <c r="ZZ566">
        <v>1.0144213583378208</v>
      </c>
      <c r="AAA566">
        <v>1.0199427660103157</v>
      </c>
      <c r="AAB566">
        <v>1.0424960650015747</v>
      </c>
      <c r="AAC566">
        <v>1.0187117103380476</v>
      </c>
      <c r="AAD566">
        <v>1.0280163717791562</v>
      </c>
      <c r="AAE566">
        <v>1.0321564024964516</v>
      </c>
      <c r="AAF566">
        <v>1.0228378042135295</v>
      </c>
      <c r="AAG566">
        <v>1.0262084079509599</v>
      </c>
      <c r="AAH566">
        <v>1.0147882837195088</v>
      </c>
      <c r="AAI566">
        <v>1.0234273137318586</v>
      </c>
      <c r="AAJ566">
        <v>1.0073501848375352</v>
      </c>
      <c r="AAK566">
        <v>1.0322163326761382</v>
      </c>
      <c r="AAL566">
        <v>1.0245884582549074</v>
      </c>
      <c r="AAM566">
        <v>1.0330101672018068</v>
      </c>
      <c r="AAN566">
        <v>1.0328394219629315</v>
      </c>
    </row>
    <row r="567" spans="1:1017 1031:1121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L567">
        <v>0</v>
      </c>
      <c r="BQ567">
        <v>0</v>
      </c>
      <c r="CU567">
        <v>0</v>
      </c>
      <c r="DX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UP567">
        <v>0.99732743733765694</v>
      </c>
      <c r="UQ567">
        <v>0.99704677465345926</v>
      </c>
      <c r="UR567">
        <v>0.99385328763243086</v>
      </c>
      <c r="US567">
        <v>1.0055057541376684</v>
      </c>
      <c r="UT567">
        <v>1.003450867345449</v>
      </c>
      <c r="UU567">
        <v>1.0030599882773938</v>
      </c>
      <c r="UV567">
        <v>1.0026080710888978</v>
      </c>
      <c r="UW567">
        <v>0.98598676654675643</v>
      </c>
      <c r="UX567">
        <v>0.99927073040822012</v>
      </c>
      <c r="UY567">
        <v>0.98916413341535936</v>
      </c>
      <c r="UZ567">
        <v>0.97089865767275152</v>
      </c>
      <c r="VA567">
        <v>0.9955896364194291</v>
      </c>
      <c r="VB567">
        <v>0.99424294153514603</v>
      </c>
      <c r="VC567">
        <v>0.997804670993236</v>
      </c>
      <c r="VD567">
        <v>0.9967164255425025</v>
      </c>
      <c r="VE567">
        <v>1.0017716859186092</v>
      </c>
      <c r="VF567">
        <v>0.98726053803147684</v>
      </c>
      <c r="VG567">
        <v>1.0021741648304705</v>
      </c>
      <c r="VH567">
        <v>0.991370451830349</v>
      </c>
      <c r="VI567">
        <v>0.99528602870832439</v>
      </c>
      <c r="VJ567">
        <v>1.0192979703519653</v>
      </c>
      <c r="VK567">
        <v>0.99441904610116827</v>
      </c>
      <c r="VL567">
        <v>1.0031145096861278</v>
      </c>
      <c r="VM567">
        <v>1.0051290682110749</v>
      </c>
      <c r="VN567">
        <v>0.99847999440802671</v>
      </c>
      <c r="VO567">
        <v>0.99958208320497643</v>
      </c>
      <c r="VP567">
        <v>0.99186611467302455</v>
      </c>
      <c r="VQ567">
        <v>0.99916486674350324</v>
      </c>
      <c r="VR567">
        <v>0.981409386909602</v>
      </c>
      <c r="VS567">
        <v>1.0061395617297868</v>
      </c>
      <c r="VT567">
        <v>1.0005556399390971</v>
      </c>
      <c r="VU567">
        <v>1.0064013093551687</v>
      </c>
      <c r="VV567">
        <v>1.0102008138802332</v>
      </c>
      <c r="WA567">
        <v>1.0025372618056083</v>
      </c>
      <c r="XF567">
        <v>0.99916663252337767</v>
      </c>
      <c r="YJ567">
        <v>1.0116554920167469</v>
      </c>
      <c r="ZM567">
        <v>1.0088946483388082</v>
      </c>
      <c r="AAO567">
        <v>1.0170575079860062</v>
      </c>
      <c r="AAP567">
        <v>1.0087891019766297</v>
      </c>
      <c r="AAQ567">
        <v>0.99081445518111788</v>
      </c>
      <c r="AAR567">
        <v>1.0040553027733847</v>
      </c>
      <c r="AAS567">
        <v>0.9946205107536602</v>
      </c>
      <c r="AAT567">
        <v>0.97610118131154966</v>
      </c>
      <c r="AAU567">
        <v>1.0015200171579524</v>
      </c>
      <c r="AAV567">
        <v>0.99972023806716992</v>
      </c>
      <c r="AAW567">
        <v>1.003774845723225</v>
      </c>
      <c r="AAX567">
        <v>1.0025362055377276</v>
      </c>
      <c r="AAY567">
        <v>1.00857648880211</v>
      </c>
      <c r="AAZ567">
        <v>0.99296725121344953</v>
      </c>
      <c r="ABA567">
        <v>1.0085761918042986</v>
      </c>
      <c r="ABB567">
        <v>0.99648657276791686</v>
      </c>
      <c r="ABC567">
        <v>1.0005393505391584</v>
      </c>
      <c r="ABD567">
        <v>1.0261360806249038</v>
      </c>
      <c r="ABE567">
        <v>1.0003218480832317</v>
      </c>
      <c r="ABF567">
        <v>1.0084820244191519</v>
      </c>
      <c r="ABG567">
        <v>1.0104280042847529</v>
      </c>
      <c r="ABH567">
        <v>1.0039719115383137</v>
      </c>
      <c r="ABI567">
        <v>1.0044184006277583</v>
      </c>
      <c r="ABJ567">
        <v>0.99720255734690899</v>
      </c>
      <c r="ABK567">
        <v>1.004981678422572</v>
      </c>
      <c r="ABL567">
        <v>0.98820086605029644</v>
      </c>
      <c r="ABM567">
        <v>1.0134151593902143</v>
      </c>
      <c r="ABN567">
        <v>1.0054252966262001</v>
      </c>
      <c r="ABO567">
        <v>1.011431206541334</v>
      </c>
      <c r="ABP567">
        <v>1.0170522377753852</v>
      </c>
    </row>
    <row r="568" spans="1:1017 1031:1121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M568">
        <v>0</v>
      </c>
      <c r="BR568">
        <v>0</v>
      </c>
      <c r="CV568">
        <v>0</v>
      </c>
      <c r="DY568">
        <v>0</v>
      </c>
      <c r="F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UP568">
        <v>1.0049633554668971</v>
      </c>
      <c r="UQ568">
        <v>1.0045267433374361</v>
      </c>
      <c r="UR568">
        <v>1.0016610974675675</v>
      </c>
      <c r="US568">
        <v>1.0134654783111161</v>
      </c>
      <c r="UT568">
        <v>1.0124444609050671</v>
      </c>
      <c r="UU568">
        <v>1.0026080710888978</v>
      </c>
      <c r="UV568">
        <v>1.0188796687431574</v>
      </c>
      <c r="UW568">
        <v>0.99541269219845352</v>
      </c>
      <c r="UX568">
        <v>1.0081964352905217</v>
      </c>
      <c r="UY568">
        <v>0.99635026552414518</v>
      </c>
      <c r="UZ568">
        <v>0.97753743754949118</v>
      </c>
      <c r="VA568">
        <v>1.003291477404133</v>
      </c>
      <c r="VB568">
        <v>1.0018449689697189</v>
      </c>
      <c r="VC568">
        <v>1.0046349448209202</v>
      </c>
      <c r="VD568">
        <v>1.0061083670659199</v>
      </c>
      <c r="VE568">
        <v>1.0070008288015202</v>
      </c>
      <c r="VF568">
        <v>0.99483353234999539</v>
      </c>
      <c r="VG568">
        <v>1.0105714938204897</v>
      </c>
      <c r="VH568">
        <v>1.0009203899556478</v>
      </c>
      <c r="VI568">
        <v>1.0039308257207264</v>
      </c>
      <c r="VJ568">
        <v>1.0256271583587011</v>
      </c>
      <c r="VK568">
        <v>1.0016075637342587</v>
      </c>
      <c r="VL568">
        <v>1.0121523891332656</v>
      </c>
      <c r="VM568">
        <v>1.0150854358820753</v>
      </c>
      <c r="VN568">
        <v>1.0057915588875357</v>
      </c>
      <c r="VO568">
        <v>1.0086527444732172</v>
      </c>
      <c r="VP568">
        <v>1.0000719506513063</v>
      </c>
      <c r="VQ568">
        <v>1.0064663951234716</v>
      </c>
      <c r="VR568">
        <v>0.99011336975645881</v>
      </c>
      <c r="VS568">
        <v>1.0126123411592913</v>
      </c>
      <c r="VT568">
        <v>1.0087123879638142</v>
      </c>
      <c r="VU568">
        <v>1.0148750502471213</v>
      </c>
      <c r="VV568">
        <v>1.0158608234556716</v>
      </c>
      <c r="WB568">
        <v>1.0180066488601822</v>
      </c>
      <c r="XG568">
        <v>1.0155573295948501</v>
      </c>
      <c r="YK568">
        <v>1.028325059905129</v>
      </c>
      <c r="ZN568">
        <v>1.0273647451007049</v>
      </c>
      <c r="AAP568">
        <v>1.0168573815316979</v>
      </c>
      <c r="ABQ568">
        <v>1.04180885020198</v>
      </c>
      <c r="ABR568">
        <v>1.0104481701190056</v>
      </c>
      <c r="ABS568">
        <v>1.0222806445121626</v>
      </c>
      <c r="ABT568">
        <v>1.0095304939494714</v>
      </c>
      <c r="ABU568">
        <v>0.98990098291243478</v>
      </c>
      <c r="ABV568">
        <v>1.0176029473945256</v>
      </c>
      <c r="ABW568">
        <v>1.0154137037512114</v>
      </c>
      <c r="ABX568">
        <v>1.017754803693063</v>
      </c>
      <c r="ABY568">
        <v>1.0215799312926908</v>
      </c>
      <c r="ABZ568">
        <v>1.0198222131941828</v>
      </c>
      <c r="ACA568">
        <v>1.0085549277128356</v>
      </c>
      <c r="ACB568">
        <v>1.025923681381135</v>
      </c>
      <c r="ACC568">
        <v>1.0161220527964232</v>
      </c>
      <c r="ACD568">
        <v>1.0183963352571537</v>
      </c>
      <c r="ACE568">
        <v>1.0394900445960094</v>
      </c>
      <c r="ACF568">
        <v>1.0154187467315117</v>
      </c>
      <c r="ACG568">
        <v>1.0271140343456566</v>
      </c>
      <c r="ACH568">
        <v>1.0308490205391454</v>
      </c>
      <c r="ACI568">
        <v>1.019334140627143</v>
      </c>
      <c r="ACJ568">
        <v>1.0230050218981042</v>
      </c>
      <c r="ACK568">
        <v>1.0144962312489592</v>
      </c>
      <c r="ACL568">
        <v>1.0202484523490911</v>
      </c>
      <c r="ACM568">
        <v>1.005948500426445</v>
      </c>
      <c r="ACN568">
        <v>1.0270339179329067</v>
      </c>
      <c r="ACO568">
        <v>1.0221734214361626</v>
      </c>
      <c r="ACP568">
        <v>1.0287795769799419</v>
      </c>
      <c r="ACQ568">
        <v>1.0288196595692285</v>
      </c>
    </row>
    <row r="569" spans="1:1017 1031:1121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N569">
        <v>0</v>
      </c>
      <c r="BS569">
        <v>0</v>
      </c>
      <c r="CW569">
        <v>0</v>
      </c>
      <c r="DZ569">
        <v>0</v>
      </c>
      <c r="FB569">
        <v>0</v>
      </c>
      <c r="GC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UP569">
        <v>0.98942329183460997</v>
      </c>
      <c r="UQ569">
        <v>0.98928660469502472</v>
      </c>
      <c r="UR569">
        <v>0.98585705543171365</v>
      </c>
      <c r="US569">
        <v>0.99535329513216708</v>
      </c>
      <c r="UT569">
        <v>0.99454020482124661</v>
      </c>
      <c r="UU569">
        <v>0.98598676654675643</v>
      </c>
      <c r="UV569">
        <v>0.99541269219845352</v>
      </c>
      <c r="UW569">
        <v>0.98936572558273361</v>
      </c>
      <c r="UX569">
        <v>0.9922326411045882</v>
      </c>
      <c r="UY569">
        <v>0.98079600052423821</v>
      </c>
      <c r="UZ569">
        <v>0.96334139828659371</v>
      </c>
      <c r="VA569">
        <v>0.98651808849242995</v>
      </c>
      <c r="VB569">
        <v>0.98832307804981323</v>
      </c>
      <c r="VC569">
        <v>0.98941771450796534</v>
      </c>
      <c r="VD569">
        <v>0.98983710606508313</v>
      </c>
      <c r="VE569">
        <v>0.99286496841582672</v>
      </c>
      <c r="VF569">
        <v>0.97934923873443047</v>
      </c>
      <c r="VG569">
        <v>0.99446544080841459</v>
      </c>
      <c r="VH569">
        <v>0.98450477796427238</v>
      </c>
      <c r="VI569">
        <v>0.98673329672913868</v>
      </c>
      <c r="VJ569">
        <v>1.0116920246549894</v>
      </c>
      <c r="VK569">
        <v>0.98735052037677762</v>
      </c>
      <c r="VL569">
        <v>0.99612833396088307</v>
      </c>
      <c r="VM569">
        <v>0.99703006345845202</v>
      </c>
      <c r="VN569">
        <v>0.99163892847712443</v>
      </c>
      <c r="VO569">
        <v>0.9939057970004066</v>
      </c>
      <c r="VP569">
        <v>0.98508965547037541</v>
      </c>
      <c r="VQ569">
        <v>0.99222245125216357</v>
      </c>
      <c r="VR569">
        <v>0.97227658483543977</v>
      </c>
      <c r="VS569">
        <v>0.99603263284517396</v>
      </c>
      <c r="VT569">
        <v>0.99224308762037405</v>
      </c>
      <c r="VU569">
        <v>0.99847100816511447</v>
      </c>
      <c r="VV569">
        <v>1.0005868331730809</v>
      </c>
      <c r="WC569">
        <v>0.98906431384531635</v>
      </c>
      <c r="XH569">
        <v>0.98539536483296009</v>
      </c>
      <c r="YL569">
        <v>0.99383213124740821</v>
      </c>
      <c r="ZO569">
        <v>0.99331944834751562</v>
      </c>
      <c r="AAQ569">
        <v>0.98529132059376134</v>
      </c>
      <c r="ABR569">
        <v>0.99623122633542904</v>
      </c>
      <c r="ACR569">
        <v>0.99936345188521924</v>
      </c>
      <c r="ACS569">
        <v>0.99203815241026538</v>
      </c>
      <c r="ACT569">
        <v>0.98000201248394603</v>
      </c>
      <c r="ACU569">
        <v>0.96308616391826163</v>
      </c>
      <c r="ACV569">
        <v>0.98563832878897895</v>
      </c>
      <c r="ACW569">
        <v>0.98984686263840616</v>
      </c>
      <c r="ACX569">
        <v>0.98897358377423283</v>
      </c>
      <c r="ACY569">
        <v>0.99076766900296365</v>
      </c>
      <c r="ACZ569">
        <v>0.993008666711369</v>
      </c>
      <c r="ADA569">
        <v>0.97906278560601234</v>
      </c>
      <c r="ADB569">
        <v>0.99551285527610955</v>
      </c>
      <c r="ADC569">
        <v>0.98476993466369356</v>
      </c>
      <c r="ADD569">
        <v>0.98553776577997609</v>
      </c>
      <c r="ADE569">
        <v>1.0133057471885594</v>
      </c>
      <c r="ADF569">
        <v>0.9884158214899289</v>
      </c>
      <c r="ADG569">
        <v>0.9967418864019536</v>
      </c>
      <c r="ADH569">
        <v>0.9961562129127044</v>
      </c>
      <c r="ADI569">
        <v>0.99256351716186364</v>
      </c>
      <c r="ADJ569">
        <v>0.99510454513720004</v>
      </c>
      <c r="ADK569">
        <v>0.98584508668677895</v>
      </c>
      <c r="ADL569">
        <v>0.9932106654145747</v>
      </c>
      <c r="ADM569">
        <v>0.97177270275208216</v>
      </c>
      <c r="ADN569">
        <v>0.99545020718350907</v>
      </c>
      <c r="ADO569">
        <v>0.99098354202149563</v>
      </c>
      <c r="ADP569">
        <v>0.99808292472579363</v>
      </c>
      <c r="ADQ569">
        <v>1.0000140493328598</v>
      </c>
    </row>
    <row r="570" spans="1:1017 1031:1121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O570">
        <v>0</v>
      </c>
      <c r="BT570">
        <v>0</v>
      </c>
      <c r="CX570">
        <v>0</v>
      </c>
      <c r="EA570">
        <v>0</v>
      </c>
      <c r="FC570">
        <v>0</v>
      </c>
      <c r="GD570">
        <v>0</v>
      </c>
      <c r="HD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UP570">
        <v>1.0030459691809068</v>
      </c>
      <c r="UQ570">
        <v>1.0046650913297608</v>
      </c>
      <c r="UR570">
        <v>0.99651418621130683</v>
      </c>
      <c r="US570">
        <v>1.0106748055935439</v>
      </c>
      <c r="UT570">
        <v>1.0088204637857412</v>
      </c>
      <c r="UU570">
        <v>0.99927073040822012</v>
      </c>
      <c r="UV570">
        <v>1.0081964352905217</v>
      </c>
      <c r="UW570">
        <v>0.9922326411045882</v>
      </c>
      <c r="UX570">
        <v>1.0164223974738766</v>
      </c>
      <c r="UY570">
        <v>0.99378230928729661</v>
      </c>
      <c r="UZ570">
        <v>0.97642621134867946</v>
      </c>
      <c r="VA570">
        <v>1.001013867527027</v>
      </c>
      <c r="VB570">
        <v>0.99990132896588713</v>
      </c>
      <c r="VC570">
        <v>1.0029348526873649</v>
      </c>
      <c r="VD570">
        <v>1.0021945470883615</v>
      </c>
      <c r="VE570">
        <v>1.0065045276470179</v>
      </c>
      <c r="VF570">
        <v>0.99452852722797125</v>
      </c>
      <c r="VG570">
        <v>1.0078374072738734</v>
      </c>
      <c r="VH570">
        <v>0.99737857075919689</v>
      </c>
      <c r="VI570">
        <v>1.0008074540504148</v>
      </c>
      <c r="VJ570">
        <v>1.0263159982572796</v>
      </c>
      <c r="VK570">
        <v>0.99991621870738434</v>
      </c>
      <c r="VL570">
        <v>1.0110005499118373</v>
      </c>
      <c r="VM570">
        <v>1.0110727428146633</v>
      </c>
      <c r="VN570">
        <v>1.0037917976487882</v>
      </c>
      <c r="VO570">
        <v>1.0040309024514114</v>
      </c>
      <c r="VP570">
        <v>0.99794222875662597</v>
      </c>
      <c r="VQ570">
        <v>1.0032105171334926</v>
      </c>
      <c r="VR570">
        <v>0.9850911532161255</v>
      </c>
      <c r="VS570">
        <v>1.0092764690241416</v>
      </c>
      <c r="VT570">
        <v>1.0066011179763557</v>
      </c>
      <c r="VU570">
        <v>1.0129498201027169</v>
      </c>
      <c r="VV570">
        <v>1.0137352090115672</v>
      </c>
      <c r="WD570">
        <v>1.0194350683040976</v>
      </c>
      <c r="XI570">
        <v>1.0066219787584447</v>
      </c>
      <c r="YM570">
        <v>1.0238409253105483</v>
      </c>
      <c r="ZP570">
        <v>1.0216122117918482</v>
      </c>
      <c r="AAR570">
        <v>1.0116981815484118</v>
      </c>
      <c r="ABS570">
        <v>1.0218211357442637</v>
      </c>
      <c r="ACS570">
        <v>1.005176069273539</v>
      </c>
      <c r="ADR570">
        <v>1.040171652943952</v>
      </c>
      <c r="ADS570">
        <v>1.0058891662573974</v>
      </c>
      <c r="ADT570">
        <v>0.98910891723901795</v>
      </c>
      <c r="ADU570">
        <v>1.0142040263762964</v>
      </c>
      <c r="ADV570">
        <v>1.0129536139879014</v>
      </c>
      <c r="ADW570">
        <v>1.0158902502911704</v>
      </c>
      <c r="ADX570">
        <v>1.01526140450604</v>
      </c>
      <c r="ADY570">
        <v>1.0197211192531217</v>
      </c>
      <c r="ADZ570">
        <v>1.0095127832369011</v>
      </c>
      <c r="AEA570">
        <v>1.0218360757380662</v>
      </c>
      <c r="AEB570">
        <v>1.0104615851579526</v>
      </c>
      <c r="AEC570">
        <v>1.013317621593397</v>
      </c>
      <c r="AED570">
        <v>1.042222513958476</v>
      </c>
      <c r="AEE570">
        <v>1.0132721426517335</v>
      </c>
      <c r="AEF570">
        <v>1.02625662480027</v>
      </c>
      <c r="AEG570">
        <v>1.0239786569984546</v>
      </c>
      <c r="AEH570">
        <v>1.0166604130583567</v>
      </c>
      <c r="AEI570">
        <v>1.0150463407400581</v>
      </c>
      <c r="AEJ570">
        <v>1.0113072501629616</v>
      </c>
      <c r="AEK570">
        <v>1.0151534968405349</v>
      </c>
      <c r="AEL570">
        <v>0.99733363253260798</v>
      </c>
      <c r="AEM570">
        <v>1.0218512788400054</v>
      </c>
      <c r="AEN570">
        <v>1.01929356695256</v>
      </c>
      <c r="AEO570">
        <v>1.026402337410367</v>
      </c>
      <c r="AEP570">
        <v>1.0261243570379619</v>
      </c>
    </row>
    <row r="571" spans="1:1017 1031:1121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P571">
        <v>0</v>
      </c>
      <c r="BU571">
        <v>0</v>
      </c>
      <c r="CY571">
        <v>0</v>
      </c>
      <c r="EB571">
        <v>0</v>
      </c>
      <c r="FD571">
        <v>0</v>
      </c>
      <c r="GE571">
        <v>0</v>
      </c>
      <c r="HE571">
        <v>0</v>
      </c>
      <c r="ID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UP571">
        <v>0.99206317575340297</v>
      </c>
      <c r="UQ571">
        <v>0.99229933291145256</v>
      </c>
      <c r="UR571">
        <v>0.9883310127019922</v>
      </c>
      <c r="US571">
        <v>1.0007039442293173</v>
      </c>
      <c r="UT571">
        <v>0.99881147603324827</v>
      </c>
      <c r="UU571">
        <v>0.98916413341535936</v>
      </c>
      <c r="UV571">
        <v>0.99635026552414518</v>
      </c>
      <c r="UW571">
        <v>0.98079600052423821</v>
      </c>
      <c r="UX571">
        <v>0.99378230928729661</v>
      </c>
      <c r="UY571">
        <v>0.99211611375102948</v>
      </c>
      <c r="UZ571">
        <v>0.9650566992253925</v>
      </c>
      <c r="VA571">
        <v>0.98964828229309443</v>
      </c>
      <c r="VB571">
        <v>0.98979374971536882</v>
      </c>
      <c r="VC571">
        <v>0.99214491756195489</v>
      </c>
      <c r="VD571">
        <v>0.99037575206325523</v>
      </c>
      <c r="VE571">
        <v>0.99500151660256475</v>
      </c>
      <c r="VF571">
        <v>0.98266546348772843</v>
      </c>
      <c r="VG571">
        <v>0.99575916149911381</v>
      </c>
      <c r="VH571">
        <v>0.98709799508328511</v>
      </c>
      <c r="VI571">
        <v>0.99075480449652709</v>
      </c>
      <c r="VJ571">
        <v>1.0112414201875224</v>
      </c>
      <c r="VK571">
        <v>0.98707176978971689</v>
      </c>
      <c r="VL571">
        <v>0.9969024429155825</v>
      </c>
      <c r="VM571">
        <v>0.99975115362504663</v>
      </c>
      <c r="VN571">
        <v>0.99253032627546556</v>
      </c>
      <c r="VO571">
        <v>0.99476254663426678</v>
      </c>
      <c r="VP571">
        <v>0.98583008627929447</v>
      </c>
      <c r="VQ571">
        <v>0.99291539747377022</v>
      </c>
      <c r="VR571">
        <v>0.97504364284063361</v>
      </c>
      <c r="VS571">
        <v>0.99791193020159152</v>
      </c>
      <c r="VT571">
        <v>0.99579303466563407</v>
      </c>
      <c r="VU571">
        <v>1.0018597971000951</v>
      </c>
      <c r="VV571">
        <v>1.0031347157080577</v>
      </c>
      <c r="WE571">
        <v>0.99257700979461894</v>
      </c>
      <c r="XJ571">
        <v>0.98802447202776778</v>
      </c>
      <c r="YN571">
        <v>1.0016990174240039</v>
      </c>
      <c r="ZQ571">
        <v>0.99924674746445008</v>
      </c>
      <c r="AAS571">
        <v>0.98893692697759894</v>
      </c>
      <c r="ABT571">
        <v>0.99588445532491043</v>
      </c>
      <c r="ACT571">
        <v>0.98013624307463909</v>
      </c>
      <c r="ADS571">
        <v>0.99243860890163782</v>
      </c>
      <c r="AEQ571">
        <v>0.99980537118464374</v>
      </c>
      <c r="AER571">
        <v>0.96408927879348061</v>
      </c>
      <c r="AES571">
        <v>0.98929382172116653</v>
      </c>
      <c r="AET571">
        <v>0.99027761272579951</v>
      </c>
      <c r="AEU571">
        <v>0.99178225744855364</v>
      </c>
      <c r="AEV571">
        <v>0.9892039633101406</v>
      </c>
      <c r="AEW571">
        <v>0.99471806712253807</v>
      </c>
      <c r="AEX571">
        <v>0.98323186850711286</v>
      </c>
      <c r="AEY571">
        <v>0.99537692797217692</v>
      </c>
      <c r="AEZ571">
        <v>0.98734708350765954</v>
      </c>
      <c r="AFA571">
        <v>0.99105863004469708</v>
      </c>
      <c r="AFB571">
        <v>1.0098549729287936</v>
      </c>
      <c r="AFC571">
        <v>0.98530772735492089</v>
      </c>
      <c r="AFD571">
        <v>0.9957589856537592</v>
      </c>
      <c r="AFE571">
        <v>0.99917841945733443</v>
      </c>
      <c r="AFF571">
        <v>0.99186852819201854</v>
      </c>
      <c r="AFG571">
        <v>0.99420217330861971</v>
      </c>
      <c r="AFH571">
        <v>0.98501596250573853</v>
      </c>
      <c r="AFI571">
        <v>0.99232986868546147</v>
      </c>
      <c r="AFJ571">
        <v>0.97493026925629434</v>
      </c>
      <c r="AFK571">
        <v>0.99672000945447881</v>
      </c>
      <c r="AFL571">
        <v>0.99551936803518948</v>
      </c>
      <c r="AFM571">
        <v>1.0016681709472204</v>
      </c>
      <c r="AFN571">
        <v>1.0025498878679102</v>
      </c>
    </row>
    <row r="572" spans="1:1017 1031:1121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Q572">
        <v>0</v>
      </c>
      <c r="BV572">
        <v>0</v>
      </c>
      <c r="CZ572">
        <v>0</v>
      </c>
      <c r="EC572">
        <v>0</v>
      </c>
      <c r="FE572">
        <v>0</v>
      </c>
      <c r="GF572">
        <v>0</v>
      </c>
      <c r="HF572">
        <v>0</v>
      </c>
      <c r="IE572">
        <v>0</v>
      </c>
      <c r="JC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UP572">
        <v>0.9739103186919903</v>
      </c>
      <c r="UQ572">
        <v>0.97360229698910361</v>
      </c>
      <c r="UR572">
        <v>0.97238016391120818</v>
      </c>
      <c r="US572">
        <v>0.98190032966889407</v>
      </c>
      <c r="UT572">
        <v>0.98000860351801033</v>
      </c>
      <c r="UU572">
        <v>0.97089865767275152</v>
      </c>
      <c r="UV572">
        <v>0.97753743754949118</v>
      </c>
      <c r="UW572">
        <v>0.96334139828659371</v>
      </c>
      <c r="UX572">
        <v>0.97642621134867946</v>
      </c>
      <c r="UY572">
        <v>0.9650566992253925</v>
      </c>
      <c r="UZ572">
        <v>0.95844303073836634</v>
      </c>
      <c r="VA572">
        <v>0.97138130570014347</v>
      </c>
      <c r="VB572">
        <v>0.97261376946947409</v>
      </c>
      <c r="VC572">
        <v>0.97468770922133852</v>
      </c>
      <c r="VD572">
        <v>0.97346475804667409</v>
      </c>
      <c r="VE572">
        <v>0.9780732638883024</v>
      </c>
      <c r="VF572">
        <v>0.96279935285848761</v>
      </c>
      <c r="VG572">
        <v>0.97658102104032818</v>
      </c>
      <c r="VH572">
        <v>0.96974245046612484</v>
      </c>
      <c r="VI572">
        <v>0.971095054051901</v>
      </c>
      <c r="VJ572">
        <v>0.99233452923313981</v>
      </c>
      <c r="VK572">
        <v>0.97172395502605691</v>
      </c>
      <c r="VL572">
        <v>0.97938750977022104</v>
      </c>
      <c r="VM572">
        <v>0.9820249320697727</v>
      </c>
      <c r="VN572">
        <v>0.97579823959865353</v>
      </c>
      <c r="VO572">
        <v>0.97590135957271873</v>
      </c>
      <c r="VP572">
        <v>0.96834296223925098</v>
      </c>
      <c r="VQ572">
        <v>0.97579312034865295</v>
      </c>
      <c r="VR572">
        <v>0.9573904321890796</v>
      </c>
      <c r="VS572">
        <v>0.98082896921390805</v>
      </c>
      <c r="VT572">
        <v>0.97905083694743478</v>
      </c>
      <c r="VU572">
        <v>0.98357988666286</v>
      </c>
      <c r="VV572">
        <v>0.9841960520678793</v>
      </c>
      <c r="WF572">
        <v>0.95785342322412226</v>
      </c>
      <c r="XK572">
        <v>0.95838977400859959</v>
      </c>
      <c r="YO572">
        <v>0.96664023288677248</v>
      </c>
      <c r="ZR572">
        <v>0.96423694445166452</v>
      </c>
      <c r="AAT572">
        <v>0.95534375610192157</v>
      </c>
      <c r="ABU572">
        <v>0.96091669783937705</v>
      </c>
      <c r="ACU572">
        <v>0.94784104016326065</v>
      </c>
      <c r="ADT572">
        <v>0.96050317992257839</v>
      </c>
      <c r="AER572">
        <v>0.94854049804973573</v>
      </c>
      <c r="AFO572">
        <v>0.95249832177303295</v>
      </c>
      <c r="AFP572">
        <v>0.95555593063134403</v>
      </c>
      <c r="AFQ572">
        <v>0.95856722038883113</v>
      </c>
      <c r="AFR572">
        <v>0.95956350025063031</v>
      </c>
      <c r="AFS572">
        <v>0.95789108819522439</v>
      </c>
      <c r="AFT572">
        <v>0.96339818820087575</v>
      </c>
      <c r="AFU572">
        <v>0.94641244967311622</v>
      </c>
      <c r="AFV572">
        <v>0.95990462054595349</v>
      </c>
      <c r="AFW572">
        <v>0.95527105350472163</v>
      </c>
      <c r="AFX572">
        <v>0.95452214262196711</v>
      </c>
      <c r="AFY572">
        <v>0.97491635951320865</v>
      </c>
      <c r="AFZ572">
        <v>0.95720208346298474</v>
      </c>
      <c r="AGA572">
        <v>0.96339135310902935</v>
      </c>
      <c r="AGB572">
        <v>0.96613180985957059</v>
      </c>
      <c r="AGC572">
        <v>0.96070153032906025</v>
      </c>
      <c r="AGD572">
        <v>0.95921908158469171</v>
      </c>
      <c r="AGE572">
        <v>0.9525968171310174</v>
      </c>
      <c r="AGF572">
        <v>0.9606282281897186</v>
      </c>
      <c r="AGG572">
        <v>0.94209420608339045</v>
      </c>
      <c r="AGH572">
        <v>0.96507344441283061</v>
      </c>
      <c r="AGI572">
        <v>0.96460887123993355</v>
      </c>
      <c r="AGJ572">
        <v>0.96796402138487481</v>
      </c>
      <c r="AGK572">
        <v>0.9674361653869209</v>
      </c>
    </row>
    <row r="573" spans="1:1017 1031:1121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R573">
        <v>0</v>
      </c>
      <c r="BW573">
        <v>0</v>
      </c>
      <c r="DA573">
        <v>0</v>
      </c>
      <c r="ED573">
        <v>0</v>
      </c>
      <c r="FF573">
        <v>0</v>
      </c>
      <c r="GG573">
        <v>0</v>
      </c>
      <c r="HG573">
        <v>0</v>
      </c>
      <c r="IF573">
        <v>0</v>
      </c>
      <c r="JD573">
        <v>0</v>
      </c>
      <c r="KA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UP573">
        <v>0.99796125393637181</v>
      </c>
      <c r="UQ573">
        <v>0.99812092550694498</v>
      </c>
      <c r="UR573">
        <v>0.99598582462636642</v>
      </c>
      <c r="US573">
        <v>1.0062477309968729</v>
      </c>
      <c r="UT573">
        <v>1.0045708427228888</v>
      </c>
      <c r="UU573">
        <v>0.9955896364194291</v>
      </c>
      <c r="UV573">
        <v>1.003291477404133</v>
      </c>
      <c r="UW573">
        <v>0.98651808849242995</v>
      </c>
      <c r="UX573">
        <v>1.001013867527027</v>
      </c>
      <c r="UY573">
        <v>0.98964828229309443</v>
      </c>
      <c r="UZ573">
        <v>0.97138130570014347</v>
      </c>
      <c r="VA573">
        <v>1.0053471513549663</v>
      </c>
      <c r="VB573">
        <v>0.99411606595377877</v>
      </c>
      <c r="VC573">
        <v>0.99834187309245948</v>
      </c>
      <c r="VD573">
        <v>0.9979757906154022</v>
      </c>
      <c r="VE573">
        <v>1.002249668599255</v>
      </c>
      <c r="VF573">
        <v>0.9881407376426431</v>
      </c>
      <c r="VG573">
        <v>1.0014922624366478</v>
      </c>
      <c r="VH573">
        <v>0.99335408076778131</v>
      </c>
      <c r="VI573">
        <v>0.99705357147838514</v>
      </c>
      <c r="VJ573">
        <v>1.0194029048048237</v>
      </c>
      <c r="VK573">
        <v>0.99450929401247978</v>
      </c>
      <c r="VL573">
        <v>1.0053770883237991</v>
      </c>
      <c r="VM573">
        <v>1.0069298932005546</v>
      </c>
      <c r="VN573">
        <v>0.99822493699553239</v>
      </c>
      <c r="VO573">
        <v>1.000136697102052</v>
      </c>
      <c r="VP573">
        <v>0.9941699843430265</v>
      </c>
      <c r="VQ573">
        <v>1.0002702336633564</v>
      </c>
      <c r="VR573">
        <v>0.9802459602271959</v>
      </c>
      <c r="VS573">
        <v>1.0052698063703343</v>
      </c>
      <c r="VT573">
        <v>1.0037895327731707</v>
      </c>
      <c r="VU573">
        <v>1.0090885464210058</v>
      </c>
      <c r="VV573">
        <v>1.0093459398488678</v>
      </c>
      <c r="WG573">
        <v>1.0055936744997001</v>
      </c>
      <c r="XL573">
        <v>1.0047630018678242</v>
      </c>
      <c r="YP573">
        <v>1.0142562919828255</v>
      </c>
      <c r="ZS573">
        <v>1.0120765451849645</v>
      </c>
      <c r="AAU573">
        <v>1.003313664542911</v>
      </c>
      <c r="ABV573">
        <v>1.0111571276413502</v>
      </c>
      <c r="ACV573">
        <v>0.99298494342478205</v>
      </c>
      <c r="ADU573">
        <v>1.0082778988300769</v>
      </c>
      <c r="AES573">
        <v>0.99654580963115469</v>
      </c>
      <c r="AFP573">
        <v>0.97810523385507764</v>
      </c>
      <c r="AGL573">
        <v>1.022090885725524</v>
      </c>
      <c r="AGM573">
        <v>1.0004296411542157</v>
      </c>
      <c r="AGN573">
        <v>1.0058082050449053</v>
      </c>
      <c r="AGO573">
        <v>1.0060572031647819</v>
      </c>
      <c r="AGP573">
        <v>1.010642903719061</v>
      </c>
      <c r="AGQ573">
        <v>0.99585799151357124</v>
      </c>
      <c r="AGR573">
        <v>1.0082723534036888</v>
      </c>
      <c r="AGS573">
        <v>1.0016160226538691</v>
      </c>
      <c r="AGT573">
        <v>1.0047603546401618</v>
      </c>
      <c r="AGU573">
        <v>1.0275538359653309</v>
      </c>
      <c r="AGV573">
        <v>1.0015661967794116</v>
      </c>
      <c r="AGW573">
        <v>1.0140040443375034</v>
      </c>
      <c r="AGX573">
        <v>1.0151958801892995</v>
      </c>
      <c r="AGY573">
        <v>1.004523085224438</v>
      </c>
      <c r="AGZ573">
        <v>1.0062855665538977</v>
      </c>
      <c r="AHA573">
        <v>1.0031522446082288</v>
      </c>
      <c r="AHB573">
        <v>1.0083556985681128</v>
      </c>
      <c r="AHC573">
        <v>0.98651342645173035</v>
      </c>
      <c r="AHD573">
        <v>1.012730803128737</v>
      </c>
      <c r="AHE573">
        <v>1.0128893209922734</v>
      </c>
      <c r="AHF573">
        <v>1.0175335875492697</v>
      </c>
      <c r="AHG573">
        <v>1.01636411321481</v>
      </c>
    </row>
    <row r="574" spans="1:1017 1031:1121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S574">
        <v>0</v>
      </c>
      <c r="BX574">
        <v>0</v>
      </c>
      <c r="DB574">
        <v>0</v>
      </c>
      <c r="EE574">
        <v>0</v>
      </c>
      <c r="FG574">
        <v>0</v>
      </c>
      <c r="GH574">
        <v>0</v>
      </c>
      <c r="HH574">
        <v>0</v>
      </c>
      <c r="IG574">
        <v>0</v>
      </c>
      <c r="JE574">
        <v>0</v>
      </c>
      <c r="KB574">
        <v>0</v>
      </c>
      <c r="KX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UP574">
        <v>0.99724096604259604</v>
      </c>
      <c r="UQ574">
        <v>0.99706261670416119</v>
      </c>
      <c r="UR574">
        <v>0.99412742747881089</v>
      </c>
      <c r="US574">
        <v>1.0055563149296658</v>
      </c>
      <c r="UT574">
        <v>1.0037116137644133</v>
      </c>
      <c r="UU574">
        <v>0.99424294153514603</v>
      </c>
      <c r="UV574">
        <v>1.0018449689697189</v>
      </c>
      <c r="UW574">
        <v>0.98832307804981323</v>
      </c>
      <c r="UX574">
        <v>0.99990132896588713</v>
      </c>
      <c r="UY574">
        <v>0.98979374971536882</v>
      </c>
      <c r="UZ574">
        <v>0.97261376946947409</v>
      </c>
      <c r="VA574">
        <v>0.99411606595377877</v>
      </c>
      <c r="VB574">
        <v>1.0045245360846875</v>
      </c>
      <c r="VC574">
        <v>0.99659387467083882</v>
      </c>
      <c r="VD574">
        <v>0.99672846360991518</v>
      </c>
      <c r="VE574">
        <v>1.0005926583471882</v>
      </c>
      <c r="VF574">
        <v>0.98615508695151144</v>
      </c>
      <c r="VG574">
        <v>1.0007142603679029</v>
      </c>
      <c r="VH574">
        <v>0.99143223076908482</v>
      </c>
      <c r="VI574">
        <v>0.9957070867138017</v>
      </c>
      <c r="VJ574">
        <v>1.0177086125839714</v>
      </c>
      <c r="VK574">
        <v>0.99416278480800313</v>
      </c>
      <c r="VL574">
        <v>1.0037349650109262</v>
      </c>
      <c r="VM574">
        <v>1.006235308022613</v>
      </c>
      <c r="VN574">
        <v>1.0011767740996806</v>
      </c>
      <c r="VO574">
        <v>1.0007506052058599</v>
      </c>
      <c r="VP574">
        <v>0.99222793599502368</v>
      </c>
      <c r="VQ574">
        <v>0.99886268632506814</v>
      </c>
      <c r="VR574">
        <v>0.98057211554597867</v>
      </c>
      <c r="VS574">
        <v>1.0043819221766861</v>
      </c>
      <c r="VT574">
        <v>1.0014776898476103</v>
      </c>
      <c r="VU574">
        <v>1.0061227841255156</v>
      </c>
      <c r="VV574">
        <v>1.0094845578151621</v>
      </c>
      <c r="WH574">
        <v>1.0038084582716174</v>
      </c>
      <c r="XM574">
        <v>1.0014523260376726</v>
      </c>
      <c r="YQ574">
        <v>1.0131622564660956</v>
      </c>
      <c r="ZT574">
        <v>1.0109450640127906</v>
      </c>
      <c r="AAV574">
        <v>1.0012069203169656</v>
      </c>
      <c r="ABW574">
        <v>1.0088698936505245</v>
      </c>
      <c r="ACW574">
        <v>0.99741141549853907</v>
      </c>
      <c r="ADV574">
        <v>1.006927520048017</v>
      </c>
      <c r="AET574">
        <v>0.9972353569991369</v>
      </c>
      <c r="AFQ574">
        <v>0.98089025687113873</v>
      </c>
      <c r="AGM574">
        <v>1.000152879622114</v>
      </c>
      <c r="AHH574">
        <v>1.0219382259488916</v>
      </c>
      <c r="AHI574">
        <v>1.0027922502795197</v>
      </c>
      <c r="AHJ574">
        <v>1.0041381176937931</v>
      </c>
      <c r="AHK574">
        <v>1.007855650511249</v>
      </c>
      <c r="AHL574">
        <v>0.99253708266064267</v>
      </c>
      <c r="AHM574">
        <v>1.0074705362171259</v>
      </c>
      <c r="AHN574">
        <v>0.99821931185249557</v>
      </c>
      <c r="AHO574">
        <v>1.0030047310919112</v>
      </c>
      <c r="AHP574">
        <v>1.0249435675604328</v>
      </c>
      <c r="AHQ574">
        <v>1.0017295347580724</v>
      </c>
      <c r="AHR574">
        <v>1.0115539109908058</v>
      </c>
      <c r="AHS574">
        <v>1.0142449391753938</v>
      </c>
      <c r="AHT574">
        <v>1.0109876537693159</v>
      </c>
      <c r="AHU574">
        <v>1.0082155806199149</v>
      </c>
      <c r="AHV574">
        <v>1.0001600410729334</v>
      </c>
      <c r="AHW574">
        <v>1.0060944355420529</v>
      </c>
      <c r="AHX574">
        <v>0.98794389521173165</v>
      </c>
      <c r="AHY574">
        <v>1.0116215134940314</v>
      </c>
      <c r="AHZ574">
        <v>1.0089672252748534</v>
      </c>
      <c r="AIA574">
        <v>1.0125061629802687</v>
      </c>
      <c r="AIB574">
        <v>1.0172633514009926</v>
      </c>
    </row>
    <row r="575" spans="1:1017 1031:1121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T575">
        <v>0</v>
      </c>
      <c r="BY575">
        <v>0</v>
      </c>
      <c r="DC575">
        <v>0</v>
      </c>
      <c r="EF575">
        <v>0</v>
      </c>
      <c r="FH575">
        <v>0</v>
      </c>
      <c r="GI575">
        <v>0</v>
      </c>
      <c r="HI575">
        <v>0</v>
      </c>
      <c r="IH575">
        <v>0</v>
      </c>
      <c r="JF575">
        <v>0</v>
      </c>
      <c r="KC575">
        <v>0</v>
      </c>
      <c r="KY575">
        <v>0</v>
      </c>
      <c r="LT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UP575">
        <v>1.0003617886772331</v>
      </c>
      <c r="UQ575">
        <v>1.0012506789606013</v>
      </c>
      <c r="UR575">
        <v>0.9972592394915859</v>
      </c>
      <c r="US575">
        <v>1.0089791476236083</v>
      </c>
      <c r="UT575">
        <v>1.0079445510081133</v>
      </c>
      <c r="UU575">
        <v>0.997804670993236</v>
      </c>
      <c r="UV575">
        <v>1.0046349448209202</v>
      </c>
      <c r="UW575">
        <v>0.98941771450796534</v>
      </c>
      <c r="UX575">
        <v>1.0029348526873649</v>
      </c>
      <c r="UY575">
        <v>0.99214491756195489</v>
      </c>
      <c r="UZ575">
        <v>0.97468770922133852</v>
      </c>
      <c r="VA575">
        <v>0.99834187309245948</v>
      </c>
      <c r="VB575">
        <v>0.99659387467083882</v>
      </c>
      <c r="VC575">
        <v>1.0099538571974813</v>
      </c>
      <c r="VD575">
        <v>1.0004122874541648</v>
      </c>
      <c r="VE575">
        <v>1.0019540080370095</v>
      </c>
      <c r="VF575">
        <v>0.99075017539474564</v>
      </c>
      <c r="VG575">
        <v>1.0041046932786972</v>
      </c>
      <c r="VH575">
        <v>0.99645043436875513</v>
      </c>
      <c r="VI575">
        <v>0.99848806003786217</v>
      </c>
      <c r="VJ575">
        <v>1.0217543116373766</v>
      </c>
      <c r="VK575">
        <v>0.99706383391092657</v>
      </c>
      <c r="VL575">
        <v>1.0061643504298436</v>
      </c>
      <c r="VM575">
        <v>1.00948607454761</v>
      </c>
      <c r="VN575">
        <v>1.0021981434348641</v>
      </c>
      <c r="VO575">
        <v>1.0028162165685983</v>
      </c>
      <c r="VP575">
        <v>0.99423750768697294</v>
      </c>
      <c r="VQ575">
        <v>1.0020250123207515</v>
      </c>
      <c r="VR575">
        <v>0.98296653264139155</v>
      </c>
      <c r="VS575">
        <v>1.0084937874642916</v>
      </c>
      <c r="VT575">
        <v>1.0056693377963155</v>
      </c>
      <c r="VU575">
        <v>1.0118302141606743</v>
      </c>
      <c r="VV575">
        <v>1.012853467443029</v>
      </c>
      <c r="WI575">
        <v>1.0117795759516151</v>
      </c>
      <c r="XN575">
        <v>1.0068413019443034</v>
      </c>
      <c r="YR575">
        <v>1.0195088474646312</v>
      </c>
      <c r="ZU575">
        <v>1.0187578009424876</v>
      </c>
      <c r="AAW575">
        <v>1.0074861052690309</v>
      </c>
      <c r="ABX575">
        <v>1.013538356526144</v>
      </c>
      <c r="ACX575">
        <v>0.99860044555733229</v>
      </c>
      <c r="ADW575">
        <v>1.012115290817061</v>
      </c>
      <c r="AEU575">
        <v>1.0014619594548893</v>
      </c>
      <c r="AFR575">
        <v>0.98432289564505282</v>
      </c>
      <c r="AGN575">
        <v>1.0080033280500889</v>
      </c>
      <c r="AHI575">
        <v>1.0051180414483407</v>
      </c>
      <c r="AIC575">
        <v>1.0291637958262769</v>
      </c>
      <c r="AID575">
        <v>1.0104745885622421</v>
      </c>
      <c r="AIE575">
        <v>1.0099360526848169</v>
      </c>
      <c r="AIF575">
        <v>1.0007773377287514</v>
      </c>
      <c r="AIG575">
        <v>1.0132292986332669</v>
      </c>
      <c r="AIH575">
        <v>1.0073851364562731</v>
      </c>
      <c r="AII575">
        <v>1.0079128816493133</v>
      </c>
      <c r="AIJ575">
        <v>1.0321048441223866</v>
      </c>
      <c r="AIK575">
        <v>1.0066178829763524</v>
      </c>
      <c r="AIL575">
        <v>1.0154780617444732</v>
      </c>
      <c r="AIM575">
        <v>1.0200039013204143</v>
      </c>
      <c r="AIN575">
        <v>1.0124274305431145</v>
      </c>
      <c r="AIO575">
        <v>1.0115763863120657</v>
      </c>
      <c r="AIP575">
        <v>1.0030890786032287</v>
      </c>
      <c r="AIQ575">
        <v>1.0117725937481667</v>
      </c>
      <c r="AIR575">
        <v>0.99199689453424411</v>
      </c>
      <c r="AIS575">
        <v>1.0189713229265023</v>
      </c>
      <c r="AIT575">
        <v>1.0165422622600901</v>
      </c>
      <c r="AIU575">
        <v>1.0230667538282792</v>
      </c>
      <c r="AIV575">
        <v>1.0230958550945954</v>
      </c>
    </row>
    <row r="576" spans="1:1017 1031:1121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U576">
        <v>0</v>
      </c>
      <c r="BZ576">
        <v>0</v>
      </c>
      <c r="DD576">
        <v>0</v>
      </c>
      <c r="EG576">
        <v>0</v>
      </c>
      <c r="FI576">
        <v>0</v>
      </c>
      <c r="GJ576">
        <v>0</v>
      </c>
      <c r="HJ576">
        <v>0</v>
      </c>
      <c r="II576">
        <v>0</v>
      </c>
      <c r="JG576">
        <v>0</v>
      </c>
      <c r="KD576">
        <v>0</v>
      </c>
      <c r="KZ576">
        <v>0</v>
      </c>
      <c r="LU576">
        <v>0</v>
      </c>
      <c r="MO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UP576">
        <v>0.99941324099252959</v>
      </c>
      <c r="UQ576">
        <v>0.9997934098379101</v>
      </c>
      <c r="UR576">
        <v>0.99473288475583543</v>
      </c>
      <c r="US576">
        <v>1.0074170903289363</v>
      </c>
      <c r="UT576">
        <v>1.0066778788167792</v>
      </c>
      <c r="UU576">
        <v>0.9967164255425025</v>
      </c>
      <c r="UV576">
        <v>1.0061083670659199</v>
      </c>
      <c r="UW576">
        <v>0.98983710606508313</v>
      </c>
      <c r="UX576">
        <v>1.0021945470883615</v>
      </c>
      <c r="UY576">
        <v>0.99037575206325523</v>
      </c>
      <c r="UZ576">
        <v>0.97346475804667409</v>
      </c>
      <c r="VA576">
        <v>0.9979757906154022</v>
      </c>
      <c r="VB576">
        <v>0.99672846360991518</v>
      </c>
      <c r="VC576">
        <v>1.0004122874541648</v>
      </c>
      <c r="VD576">
        <v>1.0105024780384355</v>
      </c>
      <c r="VE576">
        <v>1.0017269211021149</v>
      </c>
      <c r="VF576">
        <v>0.9866791379171389</v>
      </c>
      <c r="VG576">
        <v>1.0042961802706847</v>
      </c>
      <c r="VH576">
        <v>0.99472836253067332</v>
      </c>
      <c r="VI576">
        <v>0.99771810897605473</v>
      </c>
      <c r="VJ576">
        <v>1.021412933866465</v>
      </c>
      <c r="VK576">
        <v>0.99582409396696969</v>
      </c>
      <c r="VL576">
        <v>1.0073917132646895</v>
      </c>
      <c r="VM576">
        <v>1.0067637738371382</v>
      </c>
      <c r="VN576">
        <v>1.0013046187083723</v>
      </c>
      <c r="VO576">
        <v>1.0050222176305958</v>
      </c>
      <c r="VP576">
        <v>0.99382394891080683</v>
      </c>
      <c r="VQ576">
        <v>1.0003810823028945</v>
      </c>
      <c r="VR576">
        <v>0.98202857680227362</v>
      </c>
      <c r="VS576">
        <v>1.0072140429653833</v>
      </c>
      <c r="VT576">
        <v>1.0041747542127335</v>
      </c>
      <c r="VU576">
        <v>1.010873524211704</v>
      </c>
      <c r="VV576">
        <v>1.0103269906560228</v>
      </c>
      <c r="WJ576">
        <v>1.0113280141808128</v>
      </c>
      <c r="XO576">
        <v>1.0042028263573388</v>
      </c>
      <c r="YS576">
        <v>1.018942225081146</v>
      </c>
      <c r="ZV576">
        <v>1.01878238879035</v>
      </c>
      <c r="AAX576">
        <v>1.0077602894653763</v>
      </c>
      <c r="ABY576">
        <v>1.0190280727148457</v>
      </c>
      <c r="ACY576">
        <v>1.0019698256661234</v>
      </c>
      <c r="ADX576">
        <v>1.0129782616895453</v>
      </c>
      <c r="AEV576">
        <v>1.0003373423584867</v>
      </c>
      <c r="AFS576">
        <v>0.98428539122195591</v>
      </c>
      <c r="AGO576">
        <v>1.0095591657893932</v>
      </c>
      <c r="AHJ576">
        <v>1.0078664922079335</v>
      </c>
      <c r="AID576">
        <v>1.0118291143215492</v>
      </c>
      <c r="AIW576">
        <v>1.0331008721939605</v>
      </c>
      <c r="AIX576">
        <v>1.0118915367817176</v>
      </c>
      <c r="AIY576">
        <v>0.99508274793742357</v>
      </c>
      <c r="AIZ576">
        <v>1.0162238117880877</v>
      </c>
      <c r="AJA576">
        <v>1.0065388882009485</v>
      </c>
      <c r="AJB576">
        <v>1.0088830999049014</v>
      </c>
      <c r="AJC576">
        <v>1.0340168490123016</v>
      </c>
      <c r="AJD576">
        <v>1.0064109316149745</v>
      </c>
      <c r="AJE576">
        <v>1.0204876144004247</v>
      </c>
      <c r="AJF576">
        <v>1.0168589663103436</v>
      </c>
      <c r="AJG576">
        <v>1.0130437507808931</v>
      </c>
      <c r="AJH576">
        <v>1.0186437780488473</v>
      </c>
      <c r="AJI576">
        <v>1.0046290722264715</v>
      </c>
      <c r="AJJ576">
        <v>1.0111332078399238</v>
      </c>
      <c r="AJK576">
        <v>0.99259347948477594</v>
      </c>
      <c r="AJL576">
        <v>1.0189402414837601</v>
      </c>
      <c r="AJM576">
        <v>1.0155763038633661</v>
      </c>
      <c r="AJN576">
        <v>1.0235800189474291</v>
      </c>
      <c r="AJO576">
        <v>1.0205668822229561</v>
      </c>
    </row>
    <row r="577" spans="1:1119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V577">
        <v>0</v>
      </c>
      <c r="CA577">
        <v>0</v>
      </c>
      <c r="DE577">
        <v>0</v>
      </c>
      <c r="EH577">
        <v>0</v>
      </c>
      <c r="FJ577">
        <v>0</v>
      </c>
      <c r="GK577">
        <v>0</v>
      </c>
      <c r="HK577">
        <v>0</v>
      </c>
      <c r="IJ577">
        <v>0</v>
      </c>
      <c r="JH577">
        <v>0</v>
      </c>
      <c r="KE577">
        <v>0</v>
      </c>
      <c r="LA577">
        <v>0</v>
      </c>
      <c r="LV577">
        <v>0</v>
      </c>
      <c r="MP577">
        <v>0</v>
      </c>
      <c r="NI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UP577">
        <v>1.0033764982197519</v>
      </c>
      <c r="UQ577">
        <v>1.0043027517690455</v>
      </c>
      <c r="UR577">
        <v>0.99982403457171642</v>
      </c>
      <c r="US577">
        <v>1.0107241887518723</v>
      </c>
      <c r="UT577">
        <v>1.0081283629026156</v>
      </c>
      <c r="UU577">
        <v>1.0017716859186092</v>
      </c>
      <c r="UV577">
        <v>1.0070008288015202</v>
      </c>
      <c r="UW577">
        <v>0.99286496841582672</v>
      </c>
      <c r="UX577">
        <v>1.0065045276470179</v>
      </c>
      <c r="UY577">
        <v>0.99500151660256475</v>
      </c>
      <c r="UZ577">
        <v>0.9780732638883024</v>
      </c>
      <c r="VA577">
        <v>1.002249668599255</v>
      </c>
      <c r="VB577">
        <v>1.0005926583471882</v>
      </c>
      <c r="VC577">
        <v>1.0019540080370095</v>
      </c>
      <c r="VD577">
        <v>1.0017269211021149</v>
      </c>
      <c r="VE577">
        <v>1.0181257261096177</v>
      </c>
      <c r="VF577">
        <v>0.99365200062592363</v>
      </c>
      <c r="VG577">
        <v>1.0069069141822105</v>
      </c>
      <c r="VH577">
        <v>0.99903604515927802</v>
      </c>
      <c r="VI577">
        <v>1.0025521468286056</v>
      </c>
      <c r="VJ577">
        <v>1.0252078835384006</v>
      </c>
      <c r="VK577">
        <v>0.99922552238151896</v>
      </c>
      <c r="VL577">
        <v>1.0088195542631004</v>
      </c>
      <c r="VM577">
        <v>1.0119028257033889</v>
      </c>
      <c r="VN577">
        <v>1.0047816485367917</v>
      </c>
      <c r="VO577">
        <v>1.0057531550368248</v>
      </c>
      <c r="VP577">
        <v>0.99853479039916115</v>
      </c>
      <c r="VQ577">
        <v>1.0039016629509048</v>
      </c>
      <c r="VR577">
        <v>0.98724237805855386</v>
      </c>
      <c r="VS577">
        <v>1.0094972308152681</v>
      </c>
      <c r="VT577">
        <v>1.0083028960312381</v>
      </c>
      <c r="VU577">
        <v>1.0138044787682536</v>
      </c>
      <c r="VV577">
        <v>1.0157176148945657</v>
      </c>
      <c r="WK577">
        <v>1.0199246655934235</v>
      </c>
      <c r="XP577">
        <v>1.0141733901277981</v>
      </c>
      <c r="YT577">
        <v>1.0251379557382381</v>
      </c>
      <c r="ZW577">
        <v>1.0210508229719384</v>
      </c>
      <c r="AAY577">
        <v>1.0177470812461828</v>
      </c>
      <c r="ABZ577">
        <v>1.0204526316011771</v>
      </c>
      <c r="ACZ577">
        <v>1.0074216268990339</v>
      </c>
      <c r="ADY577">
        <v>1.02135369610586</v>
      </c>
      <c r="AEW577">
        <v>1.0094336698795372</v>
      </c>
      <c r="AFT577">
        <v>0.99315894373125968</v>
      </c>
      <c r="AGP577">
        <v>1.0178471953101451</v>
      </c>
      <c r="AHK577">
        <v>1.0152867633855265</v>
      </c>
      <c r="AIE577">
        <v>1.0146602230323138</v>
      </c>
      <c r="AIX577">
        <v>1.0153219402731033</v>
      </c>
      <c r="AJP577">
        <v>1.0445384143834378</v>
      </c>
      <c r="AJQ577">
        <v>1.008828221759535</v>
      </c>
      <c r="AJR577">
        <v>1.021089022456243</v>
      </c>
      <c r="AJS577">
        <v>1.0147806523016525</v>
      </c>
      <c r="AJT577">
        <v>1.0180791387359702</v>
      </c>
      <c r="AJU577">
        <v>1.041017752149354</v>
      </c>
      <c r="AJV577">
        <v>1.0130618303833248</v>
      </c>
      <c r="AJW577">
        <v>1.0230388120975911</v>
      </c>
      <c r="AJX577">
        <v>1.0267541416161823</v>
      </c>
      <c r="AJY577">
        <v>1.019538995202806</v>
      </c>
      <c r="AJZ577">
        <v>1.0199209118591008</v>
      </c>
      <c r="AKA577">
        <v>1.0136750909236363</v>
      </c>
      <c r="AKB577">
        <v>1.0174576075312274</v>
      </c>
      <c r="AKC577">
        <v>1.0027557451252358</v>
      </c>
      <c r="AKD577">
        <v>1.0229987980289728</v>
      </c>
      <c r="AKE577">
        <v>1.0238177116839324</v>
      </c>
      <c r="AKF577">
        <v>1.0287724380877394</v>
      </c>
      <c r="AKG577">
        <v>1.0312052377595562</v>
      </c>
    </row>
    <row r="578" spans="1:1119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W578">
        <v>0</v>
      </c>
      <c r="CB578">
        <v>0</v>
      </c>
      <c r="DF578">
        <v>0</v>
      </c>
      <c r="EI578">
        <v>0</v>
      </c>
      <c r="FK578">
        <v>0</v>
      </c>
      <c r="GL578">
        <v>0</v>
      </c>
      <c r="HL578">
        <v>0</v>
      </c>
      <c r="IK578">
        <v>0</v>
      </c>
      <c r="JI578">
        <v>0</v>
      </c>
      <c r="KF578">
        <v>0</v>
      </c>
      <c r="LB578">
        <v>0</v>
      </c>
      <c r="LW578">
        <v>0</v>
      </c>
      <c r="MQ578">
        <v>0</v>
      </c>
      <c r="NJ578">
        <v>0</v>
      </c>
      <c r="OB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UP578">
        <v>0.98986507498014886</v>
      </c>
      <c r="UQ578">
        <v>0.98998356250365549</v>
      </c>
      <c r="UR578">
        <v>0.98614751864281147</v>
      </c>
      <c r="US578">
        <v>0.99763294810433367</v>
      </c>
      <c r="UT578">
        <v>0.99458623602668395</v>
      </c>
      <c r="UU578">
        <v>0.98726053803147684</v>
      </c>
      <c r="UV578">
        <v>0.99483353234999539</v>
      </c>
      <c r="UW578">
        <v>0.97934923873443047</v>
      </c>
      <c r="UX578">
        <v>0.99452852722797125</v>
      </c>
      <c r="UY578">
        <v>0.98266546348772843</v>
      </c>
      <c r="UZ578">
        <v>0.96279935285848761</v>
      </c>
      <c r="VA578">
        <v>0.9881407376426431</v>
      </c>
      <c r="VB578">
        <v>0.98615508695151144</v>
      </c>
      <c r="VC578">
        <v>0.99075017539474564</v>
      </c>
      <c r="VD578">
        <v>0.9866791379171389</v>
      </c>
      <c r="VE578">
        <v>0.99365200062592363</v>
      </c>
      <c r="VF578">
        <v>0.99050753960653137</v>
      </c>
      <c r="VG578">
        <v>0.99288017990061761</v>
      </c>
      <c r="VH578">
        <v>0.9866957594998903</v>
      </c>
      <c r="VI578">
        <v>0.98873637782770041</v>
      </c>
      <c r="VJ578">
        <v>1.0112879413641844</v>
      </c>
      <c r="VK578">
        <v>0.98669478663836896</v>
      </c>
      <c r="VL578">
        <v>0.99687408211585116</v>
      </c>
      <c r="VM578">
        <v>0.99915819887611745</v>
      </c>
      <c r="VN578">
        <v>0.9902188730414363</v>
      </c>
      <c r="VO578">
        <v>0.9911739748736843</v>
      </c>
      <c r="VP578">
        <v>0.9856085001676782</v>
      </c>
      <c r="VQ578">
        <v>0.99105488793862417</v>
      </c>
      <c r="VR578">
        <v>0.9734581148135566</v>
      </c>
      <c r="VS578">
        <v>0.99597266942910234</v>
      </c>
      <c r="VT578">
        <v>0.9920803762563245</v>
      </c>
      <c r="VU578">
        <v>1.0000431474648355</v>
      </c>
      <c r="VV578">
        <v>1.001820849389486</v>
      </c>
      <c r="WL578">
        <v>0.99067058948106956</v>
      </c>
      <c r="XQ578">
        <v>0.98612565390611906</v>
      </c>
      <c r="YU578">
        <v>0.99828801998615457</v>
      </c>
      <c r="ZX578">
        <v>0.99358745194095588</v>
      </c>
      <c r="AAZ578">
        <v>0.98793660516800608</v>
      </c>
      <c r="ACA578">
        <v>0.9955092801563391</v>
      </c>
      <c r="ADA578">
        <v>0.97999484252008073</v>
      </c>
      <c r="ADZ578">
        <v>0.99694136935968203</v>
      </c>
      <c r="AEX578">
        <v>0.98401300121004032</v>
      </c>
      <c r="AFU578">
        <v>0.96218727822350092</v>
      </c>
      <c r="AGQ578">
        <v>0.98917491413563463</v>
      </c>
      <c r="AHL578">
        <v>0.98584304317172577</v>
      </c>
      <c r="AIF578">
        <v>0.99187933358024516</v>
      </c>
      <c r="AIY578">
        <v>0.98488553792725242</v>
      </c>
      <c r="AJQ578">
        <v>0.9948291643969569</v>
      </c>
      <c r="AKH578">
        <v>1.0016381376386949</v>
      </c>
      <c r="AKI578">
        <v>0.99259605579420396</v>
      </c>
      <c r="AKJ578">
        <v>0.98952925471661435</v>
      </c>
      <c r="AKK578">
        <v>0.98995715465399048</v>
      </c>
      <c r="AKL578">
        <v>1.0128532568601676</v>
      </c>
      <c r="AKM578">
        <v>0.98722509256040525</v>
      </c>
      <c r="AKN578">
        <v>0.99851851901636413</v>
      </c>
      <c r="AKO578">
        <v>1.0008246776703613</v>
      </c>
      <c r="AKP578">
        <v>0.98983977776331644</v>
      </c>
      <c r="AKQ578">
        <v>0.98999599505710201</v>
      </c>
      <c r="AKR578">
        <v>0.98720045212864904</v>
      </c>
      <c r="AKS578">
        <v>0.99123540394886711</v>
      </c>
      <c r="AKT578">
        <v>0.97443769875520736</v>
      </c>
      <c r="AKU578">
        <v>0.99533504513104254</v>
      </c>
      <c r="AKV578">
        <v>0.99075239135179949</v>
      </c>
      <c r="AKW578">
        <v>1.0010548092316836</v>
      </c>
      <c r="AKX578">
        <v>1.0029549287441126</v>
      </c>
    </row>
    <row r="579" spans="1:1119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X579">
        <v>0</v>
      </c>
      <c r="CC579">
        <v>0</v>
      </c>
      <c r="DG579">
        <v>0</v>
      </c>
      <c r="EJ579">
        <v>0</v>
      </c>
      <c r="FL579">
        <v>0</v>
      </c>
      <c r="GM579">
        <v>0</v>
      </c>
      <c r="HM579">
        <v>0</v>
      </c>
      <c r="IL579">
        <v>0</v>
      </c>
      <c r="JJ579">
        <v>0</v>
      </c>
      <c r="KG579">
        <v>0</v>
      </c>
      <c r="LC579">
        <v>0</v>
      </c>
      <c r="LX579">
        <v>0</v>
      </c>
      <c r="MR579">
        <v>0</v>
      </c>
      <c r="NK579">
        <v>0</v>
      </c>
      <c r="OC579">
        <v>0</v>
      </c>
      <c r="OT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UP579">
        <v>1.0041135853283201</v>
      </c>
      <c r="UQ579">
        <v>1.0027830022661011</v>
      </c>
      <c r="UR579">
        <v>1.0004158575267372</v>
      </c>
      <c r="US579">
        <v>1.0123249948730879</v>
      </c>
      <c r="UT579">
        <v>1.0098522730557971</v>
      </c>
      <c r="UU579">
        <v>1.0021741648304705</v>
      </c>
      <c r="UV579">
        <v>1.0105714938204897</v>
      </c>
      <c r="UW579">
        <v>0.99446544080841459</v>
      </c>
      <c r="UX579">
        <v>1.0078374072738734</v>
      </c>
      <c r="UY579">
        <v>0.99575916149911381</v>
      </c>
      <c r="UZ579">
        <v>0.97658102104032818</v>
      </c>
      <c r="VA579">
        <v>1.0014922624366478</v>
      </c>
      <c r="VB579">
        <v>1.0007142603679029</v>
      </c>
      <c r="VC579">
        <v>1.0041046932786972</v>
      </c>
      <c r="VD579">
        <v>1.0042961802706847</v>
      </c>
      <c r="VE579">
        <v>1.0069069141822105</v>
      </c>
      <c r="VF579">
        <v>0.99288017990061761</v>
      </c>
      <c r="VG579">
        <v>1.016679761010284</v>
      </c>
      <c r="VH579">
        <v>0.99925182875902641</v>
      </c>
      <c r="VI579">
        <v>1.0014197360856756</v>
      </c>
      <c r="VJ579">
        <v>1.0258485999292728</v>
      </c>
      <c r="VK579">
        <v>1.0008467261283731</v>
      </c>
      <c r="VL579">
        <v>1.0103645420428005</v>
      </c>
      <c r="VM579">
        <v>1.0116473470298712</v>
      </c>
      <c r="VN579">
        <v>1.0051799669128092</v>
      </c>
      <c r="VO579">
        <v>1.0068287331427808</v>
      </c>
      <c r="VP579">
        <v>0.99932424386529595</v>
      </c>
      <c r="VQ579">
        <v>1.0055147227805854</v>
      </c>
      <c r="VR579">
        <v>0.98575506681880687</v>
      </c>
      <c r="VS579">
        <v>1.0116357977712831</v>
      </c>
      <c r="VT579">
        <v>1.0089598565570792</v>
      </c>
      <c r="VU579">
        <v>1.0151720751307867</v>
      </c>
      <c r="VV579">
        <v>1.0152107785809341</v>
      </c>
      <c r="WM579">
        <v>1.0141083142813814</v>
      </c>
      <c r="XR579">
        <v>1.0123318953772764</v>
      </c>
      <c r="YV579">
        <v>1.0253684155366987</v>
      </c>
      <c r="ZY579">
        <v>1.0217923673103519</v>
      </c>
      <c r="ABA579">
        <v>1.015486750475703</v>
      </c>
      <c r="ACB579">
        <v>1.0247446450207625</v>
      </c>
      <c r="ADB579">
        <v>1.0080970439915926</v>
      </c>
      <c r="AEA579">
        <v>1.0210824247479482</v>
      </c>
      <c r="AEY579">
        <v>1.007799093568315</v>
      </c>
      <c r="AFV579">
        <v>0.98734613185645903</v>
      </c>
      <c r="AGR579">
        <v>1.013295248022926</v>
      </c>
      <c r="AHM579">
        <v>1.0126975327479748</v>
      </c>
      <c r="AIG579">
        <v>1.0161996516755438</v>
      </c>
      <c r="AIZ579">
        <v>1.0176046320612151</v>
      </c>
      <c r="AJR579">
        <v>1.0190592889019816</v>
      </c>
      <c r="AKI579">
        <v>1.0041591192768895</v>
      </c>
      <c r="AKY579">
        <v>1.0379576567518862</v>
      </c>
      <c r="AKZ579">
        <v>1.0122420665242262</v>
      </c>
      <c r="ALA579">
        <v>1.0129495708497489</v>
      </c>
      <c r="ALB579">
        <v>1.0394917150165348</v>
      </c>
      <c r="ALC579">
        <v>1.0133365357748243</v>
      </c>
      <c r="ALD579">
        <v>1.0233527111868661</v>
      </c>
      <c r="ALE579">
        <v>1.0234509471836319</v>
      </c>
      <c r="ALF579">
        <v>1.0176615370856816</v>
      </c>
      <c r="ALG579">
        <v>1.0188797466130313</v>
      </c>
      <c r="ALH579">
        <v>1.0123353556838792</v>
      </c>
      <c r="ALI579">
        <v>1.0177865454928339</v>
      </c>
      <c r="ALJ579">
        <v>0.99690188416579639</v>
      </c>
      <c r="ALK579">
        <v>1.024517065140931</v>
      </c>
      <c r="ALL579">
        <v>1.0221727765208652</v>
      </c>
      <c r="ALM579">
        <v>1.0288676077480048</v>
      </c>
      <c r="ALN579">
        <v>1.0270494163247408</v>
      </c>
    </row>
    <row r="580" spans="1:1119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Y580">
        <v>0</v>
      </c>
      <c r="CD580">
        <v>0</v>
      </c>
      <c r="DH580">
        <v>0</v>
      </c>
      <c r="EK580">
        <v>0</v>
      </c>
      <c r="FM580">
        <v>0</v>
      </c>
      <c r="GN580">
        <v>0</v>
      </c>
      <c r="HN580">
        <v>0</v>
      </c>
      <c r="IM580">
        <v>0</v>
      </c>
      <c r="JK580">
        <v>0</v>
      </c>
      <c r="KH580">
        <v>0</v>
      </c>
      <c r="LD580">
        <v>0</v>
      </c>
      <c r="LY580">
        <v>0</v>
      </c>
      <c r="MS580">
        <v>0</v>
      </c>
      <c r="NL580">
        <v>0</v>
      </c>
      <c r="OD580">
        <v>0</v>
      </c>
      <c r="OU580">
        <v>0</v>
      </c>
      <c r="PK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UP580">
        <v>0.99464780193487357</v>
      </c>
      <c r="UQ580">
        <v>0.9943784602223249</v>
      </c>
      <c r="UR580">
        <v>0.99167570437492758</v>
      </c>
      <c r="US580">
        <v>1.0030248494902723</v>
      </c>
      <c r="UT580">
        <v>1.0001347719423928</v>
      </c>
      <c r="UU580">
        <v>0.991370451830349</v>
      </c>
      <c r="UV580">
        <v>1.0009203899556478</v>
      </c>
      <c r="UW580">
        <v>0.98450477796427238</v>
      </c>
      <c r="UX580">
        <v>0.99737857075919689</v>
      </c>
      <c r="UY580">
        <v>0.98709799508328511</v>
      </c>
      <c r="UZ580">
        <v>0.96974245046612484</v>
      </c>
      <c r="VA580">
        <v>0.99335408076778131</v>
      </c>
      <c r="VB580">
        <v>0.99143223076908482</v>
      </c>
      <c r="VC580">
        <v>0.99645043436875513</v>
      </c>
      <c r="VD580">
        <v>0.99472836253067332</v>
      </c>
      <c r="VE580">
        <v>0.99903604515927802</v>
      </c>
      <c r="VF580">
        <v>0.9866957594998903</v>
      </c>
      <c r="VG580">
        <v>0.99925182875902641</v>
      </c>
      <c r="VH580">
        <v>1.0001683964084929</v>
      </c>
      <c r="VI580">
        <v>0.99447909500981002</v>
      </c>
      <c r="VJ580">
        <v>1.015240687266773</v>
      </c>
      <c r="VK580">
        <v>0.99140194705305862</v>
      </c>
      <c r="VL580">
        <v>0.99977925988914773</v>
      </c>
      <c r="VM580">
        <v>1.0042257328730873</v>
      </c>
      <c r="VN580">
        <v>0.99531472860590908</v>
      </c>
      <c r="VO580">
        <v>0.99847071446223579</v>
      </c>
      <c r="VP580">
        <v>0.98893419056327758</v>
      </c>
      <c r="VQ580">
        <v>0.99680506407997893</v>
      </c>
      <c r="VR580">
        <v>0.97704649065370763</v>
      </c>
      <c r="VS580">
        <v>1.0005651795567758</v>
      </c>
      <c r="VT580">
        <v>0.99890851215655607</v>
      </c>
      <c r="VU580">
        <v>1.0046215289308831</v>
      </c>
      <c r="VV580">
        <v>1.0046068911382937</v>
      </c>
      <c r="WN580">
        <v>0.99947308512238908</v>
      </c>
      <c r="XS580">
        <v>0.99737952840486965</v>
      </c>
      <c r="YW580">
        <v>1.0093424391137982</v>
      </c>
      <c r="ZZ580">
        <v>1.0049904851394984</v>
      </c>
      <c r="ABB580">
        <v>0.99613851179307733</v>
      </c>
      <c r="ACC580">
        <v>1.0078976185155282</v>
      </c>
      <c r="ADC580">
        <v>0.99022137609007344</v>
      </c>
      <c r="AEB580">
        <v>1.0026943493106597</v>
      </c>
      <c r="AEZ580">
        <v>0.99283770304025887</v>
      </c>
      <c r="AFW580">
        <v>0.97609109431013796</v>
      </c>
      <c r="AGS580">
        <v>0.99962551808847488</v>
      </c>
      <c r="AHN580">
        <v>0.99641969929081564</v>
      </c>
      <c r="AIH580">
        <v>1.0033544835767549</v>
      </c>
      <c r="AJA580">
        <v>1.000785985642914</v>
      </c>
      <c r="AJS580">
        <v>1.005558329088629</v>
      </c>
      <c r="AKJ580">
        <v>0.99452387123325625</v>
      </c>
      <c r="AKZ580">
        <v>1.0050388137659971</v>
      </c>
      <c r="ALO580">
        <v>1.0159789906724384</v>
      </c>
      <c r="ALP580">
        <v>1.0014822059204236</v>
      </c>
      <c r="ALQ580">
        <v>1.0206678477881679</v>
      </c>
      <c r="ALR580">
        <v>0.99700174646462802</v>
      </c>
      <c r="ALS580">
        <v>1.0043020605933857</v>
      </c>
      <c r="ALT580">
        <v>1.0110574699776291</v>
      </c>
      <c r="ALU580">
        <v>1.0002810852916177</v>
      </c>
      <c r="ALV580">
        <v>1.0045669642225361</v>
      </c>
      <c r="ALW580">
        <v>0.99399767761157365</v>
      </c>
      <c r="ALX580">
        <v>1.0028011281637981</v>
      </c>
      <c r="ALY580">
        <v>0.98202725514917533</v>
      </c>
      <c r="ALZ580">
        <v>1.0052378326802389</v>
      </c>
      <c r="AMA580">
        <v>1.0043290804804086</v>
      </c>
      <c r="AMB580">
        <v>1.0102469295654291</v>
      </c>
      <c r="AMC580">
        <v>1.0086664595010084</v>
      </c>
    </row>
    <row r="581" spans="1:1119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Z581">
        <v>0</v>
      </c>
      <c r="CE581">
        <v>0</v>
      </c>
      <c r="DI581">
        <v>0</v>
      </c>
      <c r="EL581">
        <v>0</v>
      </c>
      <c r="FN581">
        <v>0</v>
      </c>
      <c r="GO581">
        <v>0</v>
      </c>
      <c r="HO581">
        <v>0</v>
      </c>
      <c r="IN581">
        <v>0</v>
      </c>
      <c r="JL581">
        <v>0</v>
      </c>
      <c r="KI581">
        <v>0</v>
      </c>
      <c r="LE581">
        <v>0</v>
      </c>
      <c r="LZ581">
        <v>0</v>
      </c>
      <c r="MT581">
        <v>0</v>
      </c>
      <c r="NM581">
        <v>0</v>
      </c>
      <c r="OE581">
        <v>0</v>
      </c>
      <c r="OV581">
        <v>0</v>
      </c>
      <c r="PL581">
        <v>0</v>
      </c>
      <c r="QA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UP581">
        <v>0.9984776259539111</v>
      </c>
      <c r="UQ581">
        <v>0.99862346649681333</v>
      </c>
      <c r="UR581">
        <v>0.99429050103942729</v>
      </c>
      <c r="US581">
        <v>1.0055420000673692</v>
      </c>
      <c r="UT581">
        <v>1.0048556589465236</v>
      </c>
      <c r="UU581">
        <v>0.99528602870832439</v>
      </c>
      <c r="UV581">
        <v>1.0039308257207264</v>
      </c>
      <c r="UW581">
        <v>0.98673329672913868</v>
      </c>
      <c r="UX581">
        <v>1.0008074540504148</v>
      </c>
      <c r="UY581">
        <v>0.99075480449652709</v>
      </c>
      <c r="UZ581">
        <v>0.971095054051901</v>
      </c>
      <c r="VA581">
        <v>0.99705357147838514</v>
      </c>
      <c r="VB581">
        <v>0.9957070867138017</v>
      </c>
      <c r="VC581">
        <v>0.99848806003786217</v>
      </c>
      <c r="VD581">
        <v>0.99771810897605473</v>
      </c>
      <c r="VE581">
        <v>1.0025521468286056</v>
      </c>
      <c r="VF581">
        <v>0.98873637782770041</v>
      </c>
      <c r="VG581">
        <v>1.0014197360856756</v>
      </c>
      <c r="VH581">
        <v>0.99447909500981002</v>
      </c>
      <c r="VI581">
        <v>1.0056741832429841</v>
      </c>
      <c r="VJ581">
        <v>1.0204525073178026</v>
      </c>
      <c r="VK581">
        <v>0.9944880241222902</v>
      </c>
      <c r="VL581">
        <v>1.0046088695275499</v>
      </c>
      <c r="VM581">
        <v>1.0074455674289136</v>
      </c>
      <c r="VN581">
        <v>0.99966206593349938</v>
      </c>
      <c r="VO581">
        <v>1.0031913909464896</v>
      </c>
      <c r="VP581">
        <v>0.99255890045409279</v>
      </c>
      <c r="VQ581">
        <v>0.99899343442144084</v>
      </c>
      <c r="VR581">
        <v>0.98152995361627327</v>
      </c>
      <c r="VS581">
        <v>1.0049358599076106</v>
      </c>
      <c r="VT581">
        <v>1.0026194783382567</v>
      </c>
      <c r="VU581">
        <v>1.0085371531895457</v>
      </c>
      <c r="VV581">
        <v>1.0098258824772892</v>
      </c>
      <c r="WO581">
        <v>1.0058178727777465</v>
      </c>
      <c r="XT581">
        <v>1.0005408761826409</v>
      </c>
      <c r="YX581">
        <v>1.0120022483903617</v>
      </c>
      <c r="AAA581">
        <v>1.0120757384793908</v>
      </c>
      <c r="ABC581">
        <v>1.001628396270174</v>
      </c>
      <c r="ACD581">
        <v>1.0117834584910581</v>
      </c>
      <c r="ADD581">
        <v>0.99270256448450389</v>
      </c>
      <c r="AEC581">
        <v>1.0073791588299441</v>
      </c>
      <c r="AFA581">
        <v>0.99807959230169718</v>
      </c>
      <c r="AFX581">
        <v>0.97689542370590898</v>
      </c>
      <c r="AGT581">
        <v>1.0046946891885222</v>
      </c>
      <c r="AHO581">
        <v>1.0029597600807278</v>
      </c>
      <c r="AII581">
        <v>1.0053071745245594</v>
      </c>
      <c r="AJB581">
        <v>1.0045048454182273</v>
      </c>
      <c r="AJT581">
        <v>1.0103238195007251</v>
      </c>
      <c r="AKK581">
        <v>0.99634703917974199</v>
      </c>
      <c r="ALA581">
        <v>1.0074073821562475</v>
      </c>
      <c r="ALP581">
        <v>1.0030904170246742</v>
      </c>
      <c r="AMD581">
        <v>1.0214902615459203</v>
      </c>
      <c r="AME581">
        <v>1.0286913080891726</v>
      </c>
      <c r="AMF581">
        <v>1.0009588725247665</v>
      </c>
      <c r="AMG581">
        <v>1.0118017054994679</v>
      </c>
      <c r="AMH581">
        <v>1.0152777656113925</v>
      </c>
      <c r="AMI581">
        <v>1.0064856462678724</v>
      </c>
      <c r="AMJ581">
        <v>1.0119756844251901</v>
      </c>
      <c r="AMK581">
        <v>0.99893086620021221</v>
      </c>
      <c r="AML581">
        <v>1.0048652472426447</v>
      </c>
      <c r="AMM581">
        <v>0.98876732137690482</v>
      </c>
      <c r="AMN581">
        <v>1.0113074094183749</v>
      </c>
      <c r="AMO581">
        <v>1.0099683251162324</v>
      </c>
      <c r="AMP581">
        <v>1.0160651455578822</v>
      </c>
      <c r="AMQ581">
        <v>1.016640186560134</v>
      </c>
    </row>
    <row r="582" spans="1:1119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BA582">
        <v>0</v>
      </c>
      <c r="CF582">
        <v>0</v>
      </c>
      <c r="DJ582">
        <v>0</v>
      </c>
      <c r="EM582">
        <v>0</v>
      </c>
      <c r="FO582">
        <v>0</v>
      </c>
      <c r="GP582">
        <v>0</v>
      </c>
      <c r="HP582">
        <v>0</v>
      </c>
      <c r="IO582">
        <v>0</v>
      </c>
      <c r="JM582">
        <v>0</v>
      </c>
      <c r="KJ582">
        <v>0</v>
      </c>
      <c r="LF582">
        <v>0</v>
      </c>
      <c r="MA582">
        <v>0</v>
      </c>
      <c r="MU582">
        <v>0</v>
      </c>
      <c r="NN582">
        <v>0</v>
      </c>
      <c r="OF582">
        <v>0</v>
      </c>
      <c r="OW582">
        <v>0</v>
      </c>
      <c r="PM582">
        <v>0</v>
      </c>
      <c r="QB582">
        <v>0</v>
      </c>
      <c r="QP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UP582">
        <v>1.0209388351896311</v>
      </c>
      <c r="UQ582">
        <v>1.0214293529592182</v>
      </c>
      <c r="UR582">
        <v>1.0160834883134005</v>
      </c>
      <c r="US582">
        <v>1.027521428164176</v>
      </c>
      <c r="UT582">
        <v>1.0271659272734843</v>
      </c>
      <c r="UU582">
        <v>1.0192979703519653</v>
      </c>
      <c r="UV582">
        <v>1.0256271583587011</v>
      </c>
      <c r="UW582">
        <v>1.0116920246549894</v>
      </c>
      <c r="UX582">
        <v>1.0263159982572796</v>
      </c>
      <c r="UY582">
        <v>1.0112414201875224</v>
      </c>
      <c r="UZ582">
        <v>0.99233452923313981</v>
      </c>
      <c r="VA582">
        <v>1.0194029048048237</v>
      </c>
      <c r="VB582">
        <v>1.0177086125839714</v>
      </c>
      <c r="VC582">
        <v>1.0217543116373766</v>
      </c>
      <c r="VD582">
        <v>1.021412933866465</v>
      </c>
      <c r="VE582">
        <v>1.0252078835384006</v>
      </c>
      <c r="VF582">
        <v>1.0112879413641844</v>
      </c>
      <c r="VG582">
        <v>1.0258485999292728</v>
      </c>
      <c r="VH582">
        <v>1.015240687266773</v>
      </c>
      <c r="VI582">
        <v>1.0204525073178026</v>
      </c>
      <c r="VJ582">
        <v>1.0527630485448631</v>
      </c>
      <c r="VK582">
        <v>1.0167517987914747</v>
      </c>
      <c r="VL582">
        <v>1.0285800921153059</v>
      </c>
      <c r="VM582">
        <v>1.0303110478115707</v>
      </c>
      <c r="VN582">
        <v>1.0235917662571521</v>
      </c>
      <c r="VO582">
        <v>1.0228674810730463</v>
      </c>
      <c r="VP582">
        <v>1.0164279580157283</v>
      </c>
      <c r="VQ582">
        <v>1.0230967625424721</v>
      </c>
      <c r="VR582">
        <v>1.001798522360384</v>
      </c>
      <c r="VS582">
        <v>1.029356138337409</v>
      </c>
      <c r="VT582">
        <v>1.0253574713964604</v>
      </c>
      <c r="VU582">
        <v>1.0313199363468011</v>
      </c>
      <c r="VV582">
        <v>1.0344920068880792</v>
      </c>
      <c r="WP582">
        <v>1.0538253360334282</v>
      </c>
      <c r="XU582">
        <v>1.0459755329460236</v>
      </c>
      <c r="YY582">
        <v>1.0578495700958022</v>
      </c>
      <c r="AAB582">
        <v>1.0588159043160876</v>
      </c>
      <c r="ABD582">
        <v>1.0521635922235395</v>
      </c>
      <c r="ACE582">
        <v>1.0571528904542526</v>
      </c>
      <c r="ADE582">
        <v>1.0448915520311546</v>
      </c>
      <c r="AED582">
        <v>1.0608740772750997</v>
      </c>
      <c r="AFB582">
        <v>1.0411054248605864</v>
      </c>
      <c r="AFY582">
        <v>1.021092601958536</v>
      </c>
      <c r="AGU582">
        <v>1.0518035012393403</v>
      </c>
      <c r="AHP582">
        <v>1.0488798951786789</v>
      </c>
      <c r="AIJ582">
        <v>1.0538344558323283</v>
      </c>
      <c r="AJC582">
        <v>1.0541318893115272</v>
      </c>
      <c r="AJU582">
        <v>1.0579803029947545</v>
      </c>
      <c r="AKL582">
        <v>1.0435758117299603</v>
      </c>
      <c r="ALB582">
        <v>1.0586359287561118</v>
      </c>
      <c r="ALQ582">
        <v>1.046434565604093</v>
      </c>
      <c r="AME582">
        <v>1.0532055944133303</v>
      </c>
      <c r="AMR582">
        <v>1.0963528937650109</v>
      </c>
      <c r="AMS582">
        <v>1.047450302628834</v>
      </c>
      <c r="AMT582">
        <v>1.0622030201123542</v>
      </c>
      <c r="AMU582">
        <v>1.0631911717464502</v>
      </c>
      <c r="AMV582">
        <v>1.0568065243973037</v>
      </c>
      <c r="AMW582">
        <v>1.0533201049912542</v>
      </c>
      <c r="AMX582">
        <v>1.0491321459566105</v>
      </c>
      <c r="AMY582">
        <v>1.055293366191296</v>
      </c>
      <c r="AMZ582">
        <v>1.0310546194516725</v>
      </c>
      <c r="ANA582">
        <v>1.0621884478964623</v>
      </c>
      <c r="ANB582">
        <v>1.0575420993736517</v>
      </c>
      <c r="ANC582">
        <v>1.0636378187612214</v>
      </c>
      <c r="AND582">
        <v>1.0680454295864603</v>
      </c>
    </row>
    <row r="583" spans="1:1119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BB583">
        <v>0</v>
      </c>
      <c r="CG583">
        <v>0</v>
      </c>
      <c r="DK583">
        <v>0</v>
      </c>
      <c r="EN583">
        <v>0</v>
      </c>
      <c r="FP583">
        <v>0</v>
      </c>
      <c r="GQ583">
        <v>0</v>
      </c>
      <c r="HQ583">
        <v>0</v>
      </c>
      <c r="IP583">
        <v>0</v>
      </c>
      <c r="JN583">
        <v>0</v>
      </c>
      <c r="KK583">
        <v>0</v>
      </c>
      <c r="LG583">
        <v>0</v>
      </c>
      <c r="MB583">
        <v>0</v>
      </c>
      <c r="MV583">
        <v>0</v>
      </c>
      <c r="NO583">
        <v>0</v>
      </c>
      <c r="OG583">
        <v>0</v>
      </c>
      <c r="OX583">
        <v>0</v>
      </c>
      <c r="PN583">
        <v>0</v>
      </c>
      <c r="QC583">
        <v>0</v>
      </c>
      <c r="QQ583">
        <v>0</v>
      </c>
      <c r="RD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UP583">
        <v>0.99675558670260256</v>
      </c>
      <c r="UQ583">
        <v>0.99546355374729401</v>
      </c>
      <c r="UR583">
        <v>0.99526017331988581</v>
      </c>
      <c r="US583">
        <v>1.0034497733390666</v>
      </c>
      <c r="UT583">
        <v>1.0033725819456942</v>
      </c>
      <c r="UU583">
        <v>0.99441904610116827</v>
      </c>
      <c r="UV583">
        <v>1.0016075637342587</v>
      </c>
      <c r="UW583">
        <v>0.98735052037677762</v>
      </c>
      <c r="UX583">
        <v>0.99991621870738434</v>
      </c>
      <c r="UY583">
        <v>0.98707176978971689</v>
      </c>
      <c r="UZ583">
        <v>0.97172395502605691</v>
      </c>
      <c r="VA583">
        <v>0.99450929401247978</v>
      </c>
      <c r="VB583">
        <v>0.99416278480800313</v>
      </c>
      <c r="VC583">
        <v>0.99706383391092657</v>
      </c>
      <c r="VD583">
        <v>0.99582409396696969</v>
      </c>
      <c r="VE583">
        <v>0.99922552238151896</v>
      </c>
      <c r="VF583">
        <v>0.98669478663836896</v>
      </c>
      <c r="VG583">
        <v>1.0008467261283731</v>
      </c>
      <c r="VH583">
        <v>0.99140194705305862</v>
      </c>
      <c r="VI583">
        <v>0.9944880241222902</v>
      </c>
      <c r="VJ583">
        <v>1.0167517987914747</v>
      </c>
      <c r="VK583">
        <v>1.0052903220712146</v>
      </c>
      <c r="VL583">
        <v>1.0023652103090057</v>
      </c>
      <c r="VM583">
        <v>1.0043110995211129</v>
      </c>
      <c r="VN583">
        <v>0.99869143994460563</v>
      </c>
      <c r="VO583">
        <v>1.0009834385824392</v>
      </c>
      <c r="VP583">
        <v>0.99118381728408822</v>
      </c>
      <c r="VQ583">
        <v>0.99872013530764725</v>
      </c>
      <c r="VR583">
        <v>0.98034672611296747</v>
      </c>
      <c r="VS583">
        <v>1.0045074559177121</v>
      </c>
      <c r="VT583">
        <v>1.0010065979476241</v>
      </c>
      <c r="VU583">
        <v>1.0081098325562499</v>
      </c>
      <c r="VV583">
        <v>1.0085434395158497</v>
      </c>
      <c r="WQ583">
        <v>1.002735055044806</v>
      </c>
      <c r="XV583">
        <v>1.0055172073035765</v>
      </c>
      <c r="YZ583">
        <v>1.0110750633213212</v>
      </c>
      <c r="AAC583">
        <v>1.0119690072885212</v>
      </c>
      <c r="ABE583">
        <v>1.0034270958139986</v>
      </c>
      <c r="ACF583">
        <v>1.0102087849561381</v>
      </c>
      <c r="ADF583">
        <v>0.99675438401099814</v>
      </c>
      <c r="AEE583">
        <v>1.0086116818646924</v>
      </c>
      <c r="AFC583">
        <v>0.99382477961941718</v>
      </c>
      <c r="AFZ583">
        <v>0.98105335649689018</v>
      </c>
      <c r="AGV583">
        <v>1.0023878212775219</v>
      </c>
      <c r="AHQ583">
        <v>1.0029265462218815</v>
      </c>
      <c r="AIK583">
        <v>1.0053901231144675</v>
      </c>
      <c r="AJD583">
        <v>1.0038577628567211</v>
      </c>
      <c r="AJV583">
        <v>1.0066623683480498</v>
      </c>
      <c r="AKM583">
        <v>0.99530917809795882</v>
      </c>
      <c r="ALC583">
        <v>1.0093945391474326</v>
      </c>
      <c r="ALR583">
        <v>1.0000574886170306</v>
      </c>
      <c r="AMF583">
        <v>1.0021766298278316</v>
      </c>
      <c r="AMS583">
        <v>1.0242479799904443</v>
      </c>
      <c r="ANE583">
        <v>1.0258310165406315</v>
      </c>
      <c r="ANF583">
        <v>1.0101456405842242</v>
      </c>
      <c r="ANG583">
        <v>1.0121079993882642</v>
      </c>
      <c r="ANH583">
        <v>1.007908950009847</v>
      </c>
      <c r="ANI583">
        <v>1.0105941669035616</v>
      </c>
      <c r="ANJ583">
        <v>0.99933402741627597</v>
      </c>
      <c r="ANK583">
        <v>1.0076156034048165</v>
      </c>
      <c r="ANL583">
        <v>0.98938815890577536</v>
      </c>
      <c r="ANM583">
        <v>1.0133467494239683</v>
      </c>
      <c r="ANN583">
        <v>1.0094316588841783</v>
      </c>
      <c r="ANO583">
        <v>1.0182196883639358</v>
      </c>
      <c r="ANP583">
        <v>1.0172862441635193</v>
      </c>
    </row>
    <row r="584" spans="1:1119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BC584">
        <v>0</v>
      </c>
      <c r="CH584">
        <v>0</v>
      </c>
      <c r="DL584">
        <v>0</v>
      </c>
      <c r="EO584">
        <v>0</v>
      </c>
      <c r="FQ584">
        <v>0</v>
      </c>
      <c r="GR584">
        <v>0</v>
      </c>
      <c r="HR584">
        <v>0</v>
      </c>
      <c r="IQ584">
        <v>0</v>
      </c>
      <c r="JO584">
        <v>0</v>
      </c>
      <c r="KL584">
        <v>0</v>
      </c>
      <c r="LH584">
        <v>0</v>
      </c>
      <c r="MC584">
        <v>0</v>
      </c>
      <c r="MW584">
        <v>0</v>
      </c>
      <c r="NP584">
        <v>0</v>
      </c>
      <c r="OH584">
        <v>0</v>
      </c>
      <c r="OY584">
        <v>0</v>
      </c>
      <c r="PO584">
        <v>0</v>
      </c>
      <c r="QD584">
        <v>0</v>
      </c>
      <c r="QR584">
        <v>0</v>
      </c>
      <c r="RE584">
        <v>0</v>
      </c>
      <c r="RQ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UP584">
        <v>1.0061082482996677</v>
      </c>
      <c r="UQ584">
        <v>1.0060415452964371</v>
      </c>
      <c r="UR584">
        <v>1.0021873570284932</v>
      </c>
      <c r="US584">
        <v>1.0134634713038844</v>
      </c>
      <c r="UT584">
        <v>1.0126383429342452</v>
      </c>
      <c r="UU584">
        <v>1.0031145096861278</v>
      </c>
      <c r="UV584">
        <v>1.0121523891332656</v>
      </c>
      <c r="UW584">
        <v>0.99612833396088307</v>
      </c>
      <c r="UX584">
        <v>1.0110005499118373</v>
      </c>
      <c r="UY584">
        <v>0.9969024429155825</v>
      </c>
      <c r="UZ584">
        <v>0.97938750977022104</v>
      </c>
      <c r="VA584">
        <v>1.0053770883237991</v>
      </c>
      <c r="VB584">
        <v>1.0037349650109262</v>
      </c>
      <c r="VC584">
        <v>1.0061643504298436</v>
      </c>
      <c r="VD584">
        <v>1.0073917132646895</v>
      </c>
      <c r="VE584">
        <v>1.0088195542631004</v>
      </c>
      <c r="VF584">
        <v>0.99687408211585116</v>
      </c>
      <c r="VG584">
        <v>1.0103645420428005</v>
      </c>
      <c r="VH584">
        <v>0.99977925988914773</v>
      </c>
      <c r="VI584">
        <v>1.0046088695275499</v>
      </c>
      <c r="VJ584">
        <v>1.0285800921153059</v>
      </c>
      <c r="VK584">
        <v>1.0023652103090057</v>
      </c>
      <c r="VL584">
        <v>1.0211525841611302</v>
      </c>
      <c r="VM584">
        <v>1.015515540340151</v>
      </c>
      <c r="VN584">
        <v>1.0093396373521899</v>
      </c>
      <c r="VO584">
        <v>1.0097130223316826</v>
      </c>
      <c r="VP584">
        <v>1.0023003894096014</v>
      </c>
      <c r="VQ584">
        <v>1.0068985122796059</v>
      </c>
      <c r="VR584">
        <v>0.99040492769509858</v>
      </c>
      <c r="VS584">
        <v>1.0140309834435779</v>
      </c>
      <c r="VT584">
        <v>1.0095095687872984</v>
      </c>
      <c r="VU584">
        <v>1.0152130332807381</v>
      </c>
      <c r="VV584">
        <v>1.0184031975888133</v>
      </c>
      <c r="WR584">
        <v>1.0210815338954358</v>
      </c>
      <c r="XW584">
        <v>1.0165830447786877</v>
      </c>
      <c r="ZA584">
        <v>1.0282437269031532</v>
      </c>
      <c r="AAD584">
        <v>1.0280050453435381</v>
      </c>
      <c r="ABF584">
        <v>1.0179604418254853</v>
      </c>
      <c r="ACG584">
        <v>1.0285828302718092</v>
      </c>
      <c r="ADG584">
        <v>1.0116048588967117</v>
      </c>
      <c r="AEF584">
        <v>1.0276352350911953</v>
      </c>
      <c r="AFD584">
        <v>1.0105648289060096</v>
      </c>
      <c r="AGA584">
        <v>0.99342456255415579</v>
      </c>
      <c r="AGW584">
        <v>1.0217800156852168</v>
      </c>
      <c r="AHR584">
        <v>1.0190487407407967</v>
      </c>
      <c r="AIL584">
        <v>1.0210429453489998</v>
      </c>
      <c r="AJE584">
        <v>1.0243849368225351</v>
      </c>
      <c r="AJW584">
        <v>1.0231969308216604</v>
      </c>
      <c r="AKN584">
        <v>1.0129029313309581</v>
      </c>
      <c r="ALD584">
        <v>1.0256465595222584</v>
      </c>
      <c r="ALS584">
        <v>1.0140512383385505</v>
      </c>
      <c r="AMG584">
        <v>1.0198130026554013</v>
      </c>
      <c r="AMT584">
        <v>1.0453637972827146</v>
      </c>
      <c r="ANF584">
        <v>1.0169222911945714</v>
      </c>
      <c r="ANQ584">
        <v>1.0451998807820952</v>
      </c>
      <c r="ANR584">
        <v>1.0319266972799721</v>
      </c>
      <c r="ANS584">
        <v>1.0263421542453095</v>
      </c>
      <c r="ANT584">
        <v>1.0253485771334947</v>
      </c>
      <c r="ANU584">
        <v>1.0187360879961234</v>
      </c>
      <c r="ANV584">
        <v>1.0209562817815658</v>
      </c>
      <c r="ANW584">
        <v>1.0068382458547054</v>
      </c>
      <c r="ANX584">
        <v>1.0299393123510012</v>
      </c>
      <c r="ANY584">
        <v>1.0239344648839999</v>
      </c>
      <c r="ANZ584">
        <v>1.029523192803562</v>
      </c>
      <c r="AOA584">
        <v>1.0338778808503479</v>
      </c>
    </row>
    <row r="585" spans="1:1119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BD585">
        <v>0</v>
      </c>
      <c r="CI585">
        <v>0</v>
      </c>
      <c r="DM585">
        <v>0</v>
      </c>
      <c r="EP585">
        <v>0</v>
      </c>
      <c r="FR585">
        <v>0</v>
      </c>
      <c r="GS585">
        <v>0</v>
      </c>
      <c r="HS585">
        <v>0</v>
      </c>
      <c r="IR585">
        <v>0</v>
      </c>
      <c r="JP585">
        <v>0</v>
      </c>
      <c r="KM585">
        <v>0</v>
      </c>
      <c r="LI585">
        <v>0</v>
      </c>
      <c r="MD585">
        <v>0</v>
      </c>
      <c r="MX585">
        <v>0</v>
      </c>
      <c r="NQ585">
        <v>0</v>
      </c>
      <c r="OI585">
        <v>0</v>
      </c>
      <c r="OZ585">
        <v>0</v>
      </c>
      <c r="PP585">
        <v>0</v>
      </c>
      <c r="QE585">
        <v>0</v>
      </c>
      <c r="QS585">
        <v>0</v>
      </c>
      <c r="RF585">
        <v>0</v>
      </c>
      <c r="RR585">
        <v>0</v>
      </c>
      <c r="SC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UP585">
        <v>1.0084448554330108</v>
      </c>
      <c r="UQ585">
        <v>1.0087225959931407</v>
      </c>
      <c r="UR585">
        <v>1.0069382669710789</v>
      </c>
      <c r="US585">
        <v>1.0170501244650676</v>
      </c>
      <c r="UT585">
        <v>1.0157924279282273</v>
      </c>
      <c r="UU585">
        <v>1.0051290682110749</v>
      </c>
      <c r="UV585">
        <v>1.0150854358820753</v>
      </c>
      <c r="UW585">
        <v>0.99703006345845202</v>
      </c>
      <c r="UX585">
        <v>1.0110727428146633</v>
      </c>
      <c r="UY585">
        <v>0.99975115362504663</v>
      </c>
      <c r="UZ585">
        <v>0.9820249320697727</v>
      </c>
      <c r="VA585">
        <v>1.0069298932005546</v>
      </c>
      <c r="VB585">
        <v>1.006235308022613</v>
      </c>
      <c r="VC585">
        <v>1.00948607454761</v>
      </c>
      <c r="VD585">
        <v>1.0067637738371382</v>
      </c>
      <c r="VE585">
        <v>1.0119028257033889</v>
      </c>
      <c r="VF585">
        <v>0.99915819887611745</v>
      </c>
      <c r="VG585">
        <v>1.0116473470298712</v>
      </c>
      <c r="VH585">
        <v>1.0042257328730873</v>
      </c>
      <c r="VI585">
        <v>1.0074455674289136</v>
      </c>
      <c r="VJ585">
        <v>1.0303110478115707</v>
      </c>
      <c r="VK585">
        <v>1.0043110995211129</v>
      </c>
      <c r="VL585">
        <v>1.015515540340151</v>
      </c>
      <c r="VM585">
        <v>1.0280436091380984</v>
      </c>
      <c r="VN585">
        <v>1.0096000842931714</v>
      </c>
      <c r="VO585">
        <v>1.0103946714545837</v>
      </c>
      <c r="VP585">
        <v>1.0042172269493626</v>
      </c>
      <c r="VQ585">
        <v>1.0110111224344425</v>
      </c>
      <c r="VR585">
        <v>0.99161563547646769</v>
      </c>
      <c r="VS585">
        <v>1.0163146928179898</v>
      </c>
      <c r="VT585">
        <v>1.0129865282717128</v>
      </c>
      <c r="VU585">
        <v>1.0173534316839499</v>
      </c>
      <c r="VV585">
        <v>1.0206263621921463</v>
      </c>
      <c r="WS585">
        <v>1.0286309701649798</v>
      </c>
      <c r="XX585">
        <v>1.0281741039152477</v>
      </c>
      <c r="ZB585">
        <v>1.0376012039475058</v>
      </c>
      <c r="AAE585">
        <v>1.036504502117827</v>
      </c>
      <c r="ABG585">
        <v>1.0239587781268384</v>
      </c>
      <c r="ACH585">
        <v>1.0365680041432865</v>
      </c>
      <c r="ADH585">
        <v>1.0156647345585694</v>
      </c>
      <c r="AEG585">
        <v>1.0301884052944503</v>
      </c>
      <c r="AFE585">
        <v>1.0185865846471058</v>
      </c>
      <c r="AGB585">
        <v>1.0011793535738347</v>
      </c>
      <c r="AGX585">
        <v>1.0272074792553625</v>
      </c>
      <c r="AHS585">
        <v>1.02631361497097</v>
      </c>
      <c r="AIM585">
        <v>1.0300287176225573</v>
      </c>
      <c r="AJF585">
        <v>1.0252439235455932</v>
      </c>
      <c r="AJX585">
        <v>1.0317242982451484</v>
      </c>
      <c r="AKO585">
        <v>1.0193856945351134</v>
      </c>
      <c r="ALE585">
        <v>1.0303886408122385</v>
      </c>
      <c r="ALT585">
        <v>1.0249664859832979</v>
      </c>
      <c r="AMH585">
        <v>1.0274707578258628</v>
      </c>
      <c r="AMU585">
        <v>1.0510807028269959</v>
      </c>
      <c r="ANG585">
        <v>1.0229258448251726</v>
      </c>
      <c r="ANR585">
        <v>1.036234027107847</v>
      </c>
      <c r="AOB585">
        <v>1.0589481977195554</v>
      </c>
      <c r="AOC585">
        <v>1.029135992447461</v>
      </c>
      <c r="AOD585">
        <v>1.0285330671373596</v>
      </c>
      <c r="AOE585">
        <v>1.0249445412903744</v>
      </c>
      <c r="AOF585">
        <v>1.0315908562839913</v>
      </c>
      <c r="AOG585">
        <v>1.0112417696433587</v>
      </c>
      <c r="AOH585">
        <v>1.0362248885368621</v>
      </c>
      <c r="AOI585">
        <v>1.03314892880859</v>
      </c>
      <c r="AOJ585">
        <v>1.0361786064912053</v>
      </c>
      <c r="AOK585">
        <v>1.0407385077822711</v>
      </c>
    </row>
    <row r="586" spans="1:1119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BE586">
        <v>0</v>
      </c>
      <c r="CJ586">
        <v>0</v>
      </c>
      <c r="DN586">
        <v>0</v>
      </c>
      <c r="EQ586">
        <v>0</v>
      </c>
      <c r="FS586">
        <v>0</v>
      </c>
      <c r="GT586">
        <v>0</v>
      </c>
      <c r="HT586">
        <v>0</v>
      </c>
      <c r="IS586">
        <v>0</v>
      </c>
      <c r="JQ586">
        <v>0</v>
      </c>
      <c r="KN586">
        <v>0</v>
      </c>
      <c r="LJ586">
        <v>0</v>
      </c>
      <c r="ME586">
        <v>0</v>
      </c>
      <c r="MY586">
        <v>0</v>
      </c>
      <c r="NR586">
        <v>0</v>
      </c>
      <c r="OJ586">
        <v>0</v>
      </c>
      <c r="PA586">
        <v>0</v>
      </c>
      <c r="PQ586">
        <v>0</v>
      </c>
      <c r="QF586">
        <v>0</v>
      </c>
      <c r="QT586">
        <v>0</v>
      </c>
      <c r="RG586">
        <v>0</v>
      </c>
      <c r="RS586">
        <v>0</v>
      </c>
      <c r="SD586">
        <v>0</v>
      </c>
      <c r="SN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UP586">
        <v>1.001332098186289</v>
      </c>
      <c r="UQ586">
        <v>1.0013993752054788</v>
      </c>
      <c r="UR586">
        <v>0.9970607517193808</v>
      </c>
      <c r="US586">
        <v>1.0095756962881117</v>
      </c>
      <c r="UT586">
        <v>1.0076365776349787</v>
      </c>
      <c r="UU586">
        <v>0.99847999440802671</v>
      </c>
      <c r="UV586">
        <v>1.0057915588875357</v>
      </c>
      <c r="UW586">
        <v>0.99163892847712443</v>
      </c>
      <c r="UX586">
        <v>1.0037917976487882</v>
      </c>
      <c r="UY586">
        <v>0.99253032627546556</v>
      </c>
      <c r="UZ586">
        <v>0.97579823959865353</v>
      </c>
      <c r="VA586">
        <v>0.99822493699553239</v>
      </c>
      <c r="VB586">
        <v>1.0011767740996806</v>
      </c>
      <c r="VC586">
        <v>1.0021981434348641</v>
      </c>
      <c r="VD586">
        <v>1.0013046187083723</v>
      </c>
      <c r="VE586">
        <v>1.0047816485367917</v>
      </c>
      <c r="VF586">
        <v>0.9902188730414363</v>
      </c>
      <c r="VG586">
        <v>1.0051799669128092</v>
      </c>
      <c r="VH586">
        <v>0.99531472860590908</v>
      </c>
      <c r="VI586">
        <v>0.99966206593349938</v>
      </c>
      <c r="VJ586">
        <v>1.0235917662571521</v>
      </c>
      <c r="VK586">
        <v>0.99869143994460563</v>
      </c>
      <c r="VL586">
        <v>1.0093396373521899</v>
      </c>
      <c r="VM586">
        <v>1.0096000842931714</v>
      </c>
      <c r="VN586">
        <v>1.0122694851002842</v>
      </c>
      <c r="VO586">
        <v>1.004853413339845</v>
      </c>
      <c r="VP586">
        <v>0.99584814820638534</v>
      </c>
      <c r="VQ586">
        <v>1.0023109760595827</v>
      </c>
      <c r="VR586">
        <v>0.98475371583183391</v>
      </c>
      <c r="VS586">
        <v>1.0086854236416141</v>
      </c>
      <c r="VT586">
        <v>1.004789674772512</v>
      </c>
      <c r="VU586">
        <v>1.0105739013209174</v>
      </c>
      <c r="VV586">
        <v>1.0147181760245449</v>
      </c>
      <c r="WT586">
        <v>1.0123427027535608</v>
      </c>
      <c r="XY586">
        <v>1.0068303801759109</v>
      </c>
      <c r="ZC586">
        <v>1.020862367502031</v>
      </c>
      <c r="AAF586">
        <v>1.0184605290722322</v>
      </c>
      <c r="ABH586">
        <v>1.009055239804441</v>
      </c>
      <c r="ACI586">
        <v>1.0162321009824526</v>
      </c>
      <c r="ADI586">
        <v>1.0033083603892368</v>
      </c>
      <c r="AEH586">
        <v>1.014338684301306</v>
      </c>
      <c r="AFF586">
        <v>1.0025957967406425</v>
      </c>
      <c r="AGC586">
        <v>0.98713505791015932</v>
      </c>
      <c r="AGY586">
        <v>1.0080587852154037</v>
      </c>
      <c r="AHT586">
        <v>1.0145294992536531</v>
      </c>
      <c r="AIN586">
        <v>1.0136474005149747</v>
      </c>
      <c r="AJG586">
        <v>1.0128255920110525</v>
      </c>
      <c r="AJY586">
        <v>1.0157212148655634</v>
      </c>
      <c r="AKP586">
        <v>1.0000972856286947</v>
      </c>
      <c r="ALF586">
        <v>1.0159539825685038</v>
      </c>
      <c r="ALU586">
        <v>1.0056665088262737</v>
      </c>
      <c r="AMI586">
        <v>1.0102795293291957</v>
      </c>
      <c r="AMV586">
        <v>1.0359624497099826</v>
      </c>
      <c r="ANH586">
        <v>1.0103541517152725</v>
      </c>
      <c r="ANS586">
        <v>1.0221972991139425</v>
      </c>
      <c r="AOC586">
        <v>1.0203651624375449</v>
      </c>
      <c r="AOL586">
        <v>1.0325675863235149</v>
      </c>
      <c r="AOM586">
        <v>1.0160663226618685</v>
      </c>
      <c r="AON586">
        <v>1.0064618523684454</v>
      </c>
      <c r="AOO586">
        <v>1.012607621059836</v>
      </c>
      <c r="AOP586">
        <v>0.99600584280021798</v>
      </c>
      <c r="AOQ586">
        <v>1.019932638514006</v>
      </c>
      <c r="AOR586">
        <v>1.0150425133724148</v>
      </c>
      <c r="AOS586">
        <v>1.0210577650132595</v>
      </c>
      <c r="AOT586">
        <v>1.0271695930160016</v>
      </c>
    </row>
    <row r="587" spans="1:1119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BF587">
        <v>0</v>
      </c>
      <c r="CK587">
        <v>0</v>
      </c>
      <c r="DO587">
        <v>0</v>
      </c>
      <c r="ER587">
        <v>0</v>
      </c>
      <c r="FT587">
        <v>0</v>
      </c>
      <c r="GU587">
        <v>0</v>
      </c>
      <c r="HU587">
        <v>0</v>
      </c>
      <c r="IT587">
        <v>0</v>
      </c>
      <c r="JR587">
        <v>0</v>
      </c>
      <c r="KO587">
        <v>0</v>
      </c>
      <c r="LK587">
        <v>0</v>
      </c>
      <c r="MF587">
        <v>0</v>
      </c>
      <c r="MZ587">
        <v>0</v>
      </c>
      <c r="NS587">
        <v>0</v>
      </c>
      <c r="OK587">
        <v>0</v>
      </c>
      <c r="PB587">
        <v>0</v>
      </c>
      <c r="PR587">
        <v>0</v>
      </c>
      <c r="QG587">
        <v>0</v>
      </c>
      <c r="QU587">
        <v>0</v>
      </c>
      <c r="RH587">
        <v>0</v>
      </c>
      <c r="RT587">
        <v>0</v>
      </c>
      <c r="SE587">
        <v>0</v>
      </c>
      <c r="SO587">
        <v>0</v>
      </c>
      <c r="SX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UP587">
        <v>1.0032137095452096</v>
      </c>
      <c r="UQ587">
        <v>1.0034549452242245</v>
      </c>
      <c r="UR587">
        <v>0.99939572400077881</v>
      </c>
      <c r="US587">
        <v>1.0099109317416111</v>
      </c>
      <c r="UT587">
        <v>1.010361555774848</v>
      </c>
      <c r="UU587">
        <v>0.99958208320497643</v>
      </c>
      <c r="UV587">
        <v>1.0086527444732172</v>
      </c>
      <c r="UW587">
        <v>0.9939057970004066</v>
      </c>
      <c r="UX587">
        <v>1.0040309024514114</v>
      </c>
      <c r="UY587">
        <v>0.99476254663426678</v>
      </c>
      <c r="UZ587">
        <v>0.97590135957271873</v>
      </c>
      <c r="VA587">
        <v>1.000136697102052</v>
      </c>
      <c r="VB587">
        <v>1.0007506052058599</v>
      </c>
      <c r="VC587">
        <v>1.0028162165685983</v>
      </c>
      <c r="VD587">
        <v>1.0050222176305958</v>
      </c>
      <c r="VE587">
        <v>1.0057531550368248</v>
      </c>
      <c r="VF587">
        <v>0.9911739748736843</v>
      </c>
      <c r="VG587">
        <v>1.0068287331427808</v>
      </c>
      <c r="VH587">
        <v>0.99847071446223579</v>
      </c>
      <c r="VI587">
        <v>1.0031913909464896</v>
      </c>
      <c r="VJ587">
        <v>1.0228674810730463</v>
      </c>
      <c r="VK587">
        <v>1.0009834385824392</v>
      </c>
      <c r="VL587">
        <v>1.0097130223316826</v>
      </c>
      <c r="VM587">
        <v>1.0103946714545837</v>
      </c>
      <c r="VN587">
        <v>1.004853413339845</v>
      </c>
      <c r="VO587">
        <v>1.0159664104023891</v>
      </c>
      <c r="VP587">
        <v>0.99722390482871381</v>
      </c>
      <c r="VQ587">
        <v>1.0048819415321821</v>
      </c>
      <c r="VR587">
        <v>0.98826496888800131</v>
      </c>
      <c r="VS587">
        <v>1.0114267946088864</v>
      </c>
      <c r="VT587">
        <v>1.0064293528325552</v>
      </c>
      <c r="VU587">
        <v>1.0122784464811454</v>
      </c>
      <c r="VV587">
        <v>1.0155762340179872</v>
      </c>
      <c r="WU587">
        <v>1.0163213269857954</v>
      </c>
      <c r="XZ587">
        <v>1.0114994124502805</v>
      </c>
      <c r="ZD587">
        <v>1.0217428617493316</v>
      </c>
      <c r="AAG587">
        <v>1.0238222783073623</v>
      </c>
      <c r="ABI587">
        <v>1.0112457901032046</v>
      </c>
      <c r="ACJ587">
        <v>1.0218973386171502</v>
      </c>
      <c r="ADJ587">
        <v>1.0079477121001477</v>
      </c>
      <c r="AEI587">
        <v>1.0145688181885786</v>
      </c>
      <c r="AFG587">
        <v>1.0069049282331899</v>
      </c>
      <c r="AGD587">
        <v>0.9869208801966789</v>
      </c>
      <c r="AGZ587">
        <v>1.0121968370216352</v>
      </c>
      <c r="AHU587">
        <v>1.0136594771037473</v>
      </c>
      <c r="AIO587">
        <v>1.015083079052622</v>
      </c>
      <c r="AJH587">
        <v>1.0205056985433618</v>
      </c>
      <c r="AJZ587">
        <v>1.01741511966927</v>
      </c>
      <c r="AKQ587">
        <v>1.0016974980931408</v>
      </c>
      <c r="ALG587">
        <v>1.0191458992189144</v>
      </c>
      <c r="ALV587">
        <v>1.0119140178236505</v>
      </c>
      <c r="AMJ587">
        <v>1.0174321330553824</v>
      </c>
      <c r="AMW587">
        <v>1.0346144113259088</v>
      </c>
      <c r="ANI587">
        <v>1.0145615926328433</v>
      </c>
      <c r="ANT587">
        <v>1.0229334156026715</v>
      </c>
      <c r="AOD587">
        <v>1.0217678406760806</v>
      </c>
      <c r="AOM587">
        <v>1.0178163940503588</v>
      </c>
      <c r="AOU587">
        <v>1.0387588666975225</v>
      </c>
      <c r="AOV587">
        <v>1.0092307031698575</v>
      </c>
      <c r="AOW587">
        <v>1.0178361772979418</v>
      </c>
      <c r="AOX587">
        <v>1.0027983404786811</v>
      </c>
      <c r="AOY587">
        <v>1.0252542737659016</v>
      </c>
      <c r="AOZ587">
        <v>1.0182244532361442</v>
      </c>
      <c r="APA587">
        <v>1.0242971042717148</v>
      </c>
      <c r="APB587">
        <v>1.0290477879881728</v>
      </c>
    </row>
    <row r="588" spans="1:1119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BG588">
        <v>0</v>
      </c>
      <c r="CL588">
        <v>0</v>
      </c>
      <c r="DP588">
        <v>0</v>
      </c>
      <c r="ES588">
        <v>0</v>
      </c>
      <c r="FU588">
        <v>0</v>
      </c>
      <c r="GV588">
        <v>0</v>
      </c>
      <c r="HV588">
        <v>0</v>
      </c>
      <c r="IU588">
        <v>0</v>
      </c>
      <c r="JS588">
        <v>0</v>
      </c>
      <c r="KP588">
        <v>0</v>
      </c>
      <c r="LL588">
        <v>0</v>
      </c>
      <c r="MG588">
        <v>0</v>
      </c>
      <c r="NA588">
        <v>0</v>
      </c>
      <c r="NT588">
        <v>0</v>
      </c>
      <c r="OL588">
        <v>0</v>
      </c>
      <c r="PC588">
        <v>0</v>
      </c>
      <c r="PS588">
        <v>0</v>
      </c>
      <c r="QH588">
        <v>0</v>
      </c>
      <c r="QV588">
        <v>0</v>
      </c>
      <c r="RI588">
        <v>0</v>
      </c>
      <c r="RU588">
        <v>0</v>
      </c>
      <c r="SF588">
        <v>0</v>
      </c>
      <c r="SP588">
        <v>0</v>
      </c>
      <c r="SY588">
        <v>0</v>
      </c>
      <c r="TG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UP588">
        <v>0.99470033016489789</v>
      </c>
      <c r="UQ588">
        <v>0.99446322395645259</v>
      </c>
      <c r="UR588">
        <v>0.99092728224104387</v>
      </c>
      <c r="US588">
        <v>1.0015147631058208</v>
      </c>
      <c r="UT588">
        <v>1.000354235569042</v>
      </c>
      <c r="UU588">
        <v>0.99186611467302455</v>
      </c>
      <c r="UV588">
        <v>1.0000719506513063</v>
      </c>
      <c r="UW588">
        <v>0.98508965547037541</v>
      </c>
      <c r="UX588">
        <v>0.99794222875662597</v>
      </c>
      <c r="UY588">
        <v>0.98583008627929447</v>
      </c>
      <c r="UZ588">
        <v>0.96834296223925098</v>
      </c>
      <c r="VA588">
        <v>0.9941699843430265</v>
      </c>
      <c r="VB588">
        <v>0.99222793599502368</v>
      </c>
      <c r="VC588">
        <v>0.99423750768697294</v>
      </c>
      <c r="VD588">
        <v>0.99382394891080683</v>
      </c>
      <c r="VE588">
        <v>0.99853479039916115</v>
      </c>
      <c r="VF588">
        <v>0.9856085001676782</v>
      </c>
      <c r="VG588">
        <v>0.99932424386529595</v>
      </c>
      <c r="VH588">
        <v>0.98893419056327758</v>
      </c>
      <c r="VI588">
        <v>0.99255890045409279</v>
      </c>
      <c r="VJ588">
        <v>1.0164279580157283</v>
      </c>
      <c r="VK588">
        <v>0.99118381728408822</v>
      </c>
      <c r="VL588">
        <v>1.0023003894096014</v>
      </c>
      <c r="VM588">
        <v>1.0042172269493626</v>
      </c>
      <c r="VN588">
        <v>0.99584814820638534</v>
      </c>
      <c r="VO588">
        <v>0.99722390482871381</v>
      </c>
      <c r="VP588">
        <v>0.9970907140278793</v>
      </c>
      <c r="VQ588">
        <v>0.99725407744877193</v>
      </c>
      <c r="VR588">
        <v>0.97748331030863778</v>
      </c>
      <c r="VS588">
        <v>1.0006907223859616</v>
      </c>
      <c r="VT588">
        <v>0.9979023418896199</v>
      </c>
      <c r="VU588">
        <v>1.0023324723398841</v>
      </c>
      <c r="VV588">
        <v>1.0059391800805761</v>
      </c>
      <c r="WV588">
        <v>0.99661797581280498</v>
      </c>
      <c r="YA588">
        <v>0.9927526393231112</v>
      </c>
      <c r="ZE588">
        <v>1.0032395423795211</v>
      </c>
      <c r="AAH588">
        <v>1.0021537666391542</v>
      </c>
      <c r="ABJ588">
        <v>0.99414952844745286</v>
      </c>
      <c r="ACK588">
        <v>1.0029356283255515</v>
      </c>
      <c r="ADK588">
        <v>0.98827648236009014</v>
      </c>
      <c r="AEJ588">
        <v>1.0006789921241737</v>
      </c>
      <c r="AFH588">
        <v>0.98711081252599775</v>
      </c>
      <c r="AGE588">
        <v>0.97024551544907223</v>
      </c>
      <c r="AHA588">
        <v>0.99810527238258073</v>
      </c>
      <c r="AHV588">
        <v>0.99495140147265992</v>
      </c>
      <c r="AIP588">
        <v>0.99583563657642904</v>
      </c>
      <c r="AJI588">
        <v>0.99603621525534136</v>
      </c>
      <c r="AKA588">
        <v>1.0014935411314503</v>
      </c>
      <c r="AKR588">
        <v>0.98897176056998448</v>
      </c>
      <c r="ALH588">
        <v>1.0023005122864523</v>
      </c>
      <c r="ALW588">
        <v>0.99081406810316641</v>
      </c>
      <c r="AMK588">
        <v>0.99422238234529459</v>
      </c>
      <c r="AMX588">
        <v>1.0197767823980901</v>
      </c>
      <c r="ANJ588">
        <v>0.99339840669931134</v>
      </c>
      <c r="ANU588">
        <v>1.0061235142307021</v>
      </c>
      <c r="AOE588">
        <v>1.0078962660721305</v>
      </c>
      <c r="AON588">
        <v>0.99807106364012677</v>
      </c>
      <c r="AOV588">
        <v>0.99889512609730791</v>
      </c>
      <c r="APC588">
        <v>1.007124560962386</v>
      </c>
      <c r="APD588">
        <v>1.0006944240315925</v>
      </c>
      <c r="APE588">
        <v>0.97960148838118721</v>
      </c>
      <c r="APF588">
        <v>1.0019424554009539</v>
      </c>
      <c r="APG588">
        <v>0.99931476606117553</v>
      </c>
      <c r="APH588">
        <v>1.0025690319363858</v>
      </c>
      <c r="API588">
        <v>1.0077870398054951</v>
      </c>
    </row>
    <row r="589" spans="1:1119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BH589">
        <v>0</v>
      </c>
      <c r="CM589">
        <v>0</v>
      </c>
      <c r="DQ589">
        <v>0</v>
      </c>
      <c r="ET589">
        <v>0</v>
      </c>
      <c r="FV589">
        <v>0</v>
      </c>
      <c r="GW589">
        <v>0</v>
      </c>
      <c r="HW589">
        <v>0</v>
      </c>
      <c r="IV589">
        <v>0</v>
      </c>
      <c r="JT589">
        <v>0</v>
      </c>
      <c r="KQ589">
        <v>0</v>
      </c>
      <c r="LM589">
        <v>0</v>
      </c>
      <c r="MH589">
        <v>0</v>
      </c>
      <c r="NB589">
        <v>0</v>
      </c>
      <c r="NU589">
        <v>0</v>
      </c>
      <c r="OM589">
        <v>0</v>
      </c>
      <c r="PD589">
        <v>0</v>
      </c>
      <c r="PT589">
        <v>0</v>
      </c>
      <c r="QI589">
        <v>0</v>
      </c>
      <c r="QW589">
        <v>0</v>
      </c>
      <c r="RJ589">
        <v>0</v>
      </c>
      <c r="RV589">
        <v>0</v>
      </c>
      <c r="SG589">
        <v>0</v>
      </c>
      <c r="SQ589">
        <v>0</v>
      </c>
      <c r="SZ589">
        <v>0</v>
      </c>
      <c r="TH589">
        <v>0</v>
      </c>
      <c r="TO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P589">
        <v>1.0016483143922119</v>
      </c>
      <c r="UQ589">
        <v>1.0017785201634113</v>
      </c>
      <c r="UR589">
        <v>0.99843047737373447</v>
      </c>
      <c r="US589">
        <v>1.0109412460527298</v>
      </c>
      <c r="UT589">
        <v>1.008043779884735</v>
      </c>
      <c r="UU589">
        <v>0.99916486674350324</v>
      </c>
      <c r="UV589">
        <v>1.0064663951234716</v>
      </c>
      <c r="UW589">
        <v>0.99222245125216357</v>
      </c>
      <c r="UX589">
        <v>1.0032105171334926</v>
      </c>
      <c r="UY589">
        <v>0.99291539747377022</v>
      </c>
      <c r="UZ589">
        <v>0.97579312034865295</v>
      </c>
      <c r="VA589">
        <v>1.0002702336633564</v>
      </c>
      <c r="VB589">
        <v>0.99886268632506814</v>
      </c>
      <c r="VC589">
        <v>1.0020250123207515</v>
      </c>
      <c r="VD589">
        <v>1.0003810823028945</v>
      </c>
      <c r="VE589">
        <v>1.0039016629509048</v>
      </c>
      <c r="VF589">
        <v>0.99105488793862417</v>
      </c>
      <c r="VG589">
        <v>1.0055147227805854</v>
      </c>
      <c r="VH589">
        <v>0.99680506407997893</v>
      </c>
      <c r="VI589">
        <v>0.99899343442144084</v>
      </c>
      <c r="VJ589">
        <v>1.0230967625424721</v>
      </c>
      <c r="VK589">
        <v>0.99872013530764725</v>
      </c>
      <c r="VL589">
        <v>1.0068985122796059</v>
      </c>
      <c r="VM589">
        <v>1.0110111224344425</v>
      </c>
      <c r="VN589">
        <v>1.0023109760595827</v>
      </c>
      <c r="VO589">
        <v>1.0048819415321821</v>
      </c>
      <c r="VP589">
        <v>0.99725407744877193</v>
      </c>
      <c r="VQ589">
        <v>1.0134081226840648</v>
      </c>
      <c r="VR589">
        <v>0.98354481960807316</v>
      </c>
      <c r="VS589">
        <v>1.0100145183311473</v>
      </c>
      <c r="VT589">
        <v>1.0051350127054524</v>
      </c>
      <c r="VU589">
        <v>1.0117254186895828</v>
      </c>
      <c r="VV589">
        <v>1.0136616897800761</v>
      </c>
      <c r="WW589">
        <v>1.0138148880443714</v>
      </c>
      <c r="YB589">
        <v>1.0097783485380194</v>
      </c>
      <c r="ZF589">
        <v>1.0242882198975805</v>
      </c>
      <c r="AAI589">
        <v>1.0198479116505037</v>
      </c>
      <c r="ABK589">
        <v>1.0112091316369751</v>
      </c>
      <c r="ACL589">
        <v>1.0182090805171689</v>
      </c>
      <c r="ADL589">
        <v>1.0051393431837166</v>
      </c>
      <c r="AEK589">
        <v>1.013517364984666</v>
      </c>
      <c r="AFI589">
        <v>1.0039620170444528</v>
      </c>
      <c r="AGF589">
        <v>0.98752285140107232</v>
      </c>
      <c r="AHB589">
        <v>1.0126212748357921</v>
      </c>
      <c r="AHW589">
        <v>1.010455212273041</v>
      </c>
      <c r="AIQ589">
        <v>1.0137717576767711</v>
      </c>
      <c r="AJJ589">
        <v>1.0115875667318197</v>
      </c>
      <c r="AKB589">
        <v>1.0145577713627951</v>
      </c>
      <c r="AKS589">
        <v>1.0021938105802195</v>
      </c>
      <c r="ALI589">
        <v>1.0170135376842169</v>
      </c>
      <c r="ALX589">
        <v>1.0090735387200236</v>
      </c>
      <c r="AML589">
        <v>1.0098166103445971</v>
      </c>
      <c r="AMY589">
        <v>1.0355706413516159</v>
      </c>
      <c r="ANK589">
        <v>1.0105546673715107</v>
      </c>
      <c r="ANV589">
        <v>1.0177765375552028</v>
      </c>
      <c r="AOF589">
        <v>1.0236013286585908</v>
      </c>
      <c r="AOO589">
        <v>1.013329228514855</v>
      </c>
      <c r="AOW589">
        <v>1.0169205690082634</v>
      </c>
      <c r="APD589">
        <v>1.0099092683130406</v>
      </c>
      <c r="APJ589">
        <v>1.0354861225750918</v>
      </c>
      <c r="APK589">
        <v>0.99402431961821491</v>
      </c>
      <c r="APL589">
        <v>1.0228784777710149</v>
      </c>
      <c r="APM589">
        <v>1.0161797041415011</v>
      </c>
      <c r="APN589">
        <v>1.023649640797877</v>
      </c>
      <c r="APO589">
        <v>1.0254637305941359</v>
      </c>
    </row>
    <row r="590" spans="1:1119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BI590">
        <v>0</v>
      </c>
      <c r="CN590">
        <v>0</v>
      </c>
      <c r="DR590">
        <v>0</v>
      </c>
      <c r="EU590">
        <v>0</v>
      </c>
      <c r="FW590">
        <v>0</v>
      </c>
      <c r="GX590">
        <v>0</v>
      </c>
      <c r="HX590">
        <v>0</v>
      </c>
      <c r="IW590">
        <v>0</v>
      </c>
      <c r="JU590">
        <v>0</v>
      </c>
      <c r="KR590">
        <v>0</v>
      </c>
      <c r="LN590">
        <v>0</v>
      </c>
      <c r="MI590">
        <v>0</v>
      </c>
      <c r="NC590">
        <v>0</v>
      </c>
      <c r="NV590">
        <v>0</v>
      </c>
      <c r="ON590">
        <v>0</v>
      </c>
      <c r="PE590">
        <v>0</v>
      </c>
      <c r="PU590">
        <v>0</v>
      </c>
      <c r="QJ590">
        <v>0</v>
      </c>
      <c r="QX590">
        <v>0</v>
      </c>
      <c r="RK590">
        <v>0</v>
      </c>
      <c r="RW590">
        <v>0</v>
      </c>
      <c r="SH590">
        <v>0</v>
      </c>
      <c r="SR590">
        <v>0</v>
      </c>
      <c r="TA590">
        <v>0</v>
      </c>
      <c r="TI590">
        <v>0</v>
      </c>
      <c r="TP590">
        <v>0</v>
      </c>
      <c r="TV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P590">
        <v>0.98297974413634381</v>
      </c>
      <c r="UQ590">
        <v>0.98309190816193481</v>
      </c>
      <c r="UR590">
        <v>0.98001812305233482</v>
      </c>
      <c r="US590">
        <v>0.9904144861353229</v>
      </c>
      <c r="UT590">
        <v>0.99086727675244302</v>
      </c>
      <c r="UU590">
        <v>0.981409386909602</v>
      </c>
      <c r="UV590">
        <v>0.99011336975645881</v>
      </c>
      <c r="UW590">
        <v>0.97227658483543977</v>
      </c>
      <c r="UX590">
        <v>0.9850911532161255</v>
      </c>
      <c r="UY590">
        <v>0.97504364284063361</v>
      </c>
      <c r="UZ590">
        <v>0.9573904321890796</v>
      </c>
      <c r="VA590">
        <v>0.9802459602271959</v>
      </c>
      <c r="VB590">
        <v>0.98057211554597867</v>
      </c>
      <c r="VC590">
        <v>0.98296653264139155</v>
      </c>
      <c r="VD590">
        <v>0.98202857680227362</v>
      </c>
      <c r="VE590">
        <v>0.98724237805855386</v>
      </c>
      <c r="VF590">
        <v>0.9734581148135566</v>
      </c>
      <c r="VG590">
        <v>0.98575506681880687</v>
      </c>
      <c r="VH590">
        <v>0.97704649065370763</v>
      </c>
      <c r="VI590">
        <v>0.98152995361627327</v>
      </c>
      <c r="VJ590">
        <v>1.001798522360384</v>
      </c>
      <c r="VK590">
        <v>0.98034672611296747</v>
      </c>
      <c r="VL590">
        <v>0.99040492769509858</v>
      </c>
      <c r="VM590">
        <v>0.99161563547646769</v>
      </c>
      <c r="VN590">
        <v>0.98475371583183391</v>
      </c>
      <c r="VO590">
        <v>0.98826496888800131</v>
      </c>
      <c r="VP590">
        <v>0.97748331030863778</v>
      </c>
      <c r="VQ590">
        <v>0.98354481960807316</v>
      </c>
      <c r="VR590">
        <v>0.97656693164236996</v>
      </c>
      <c r="VS590">
        <v>0.9914572528131852</v>
      </c>
      <c r="VT590">
        <v>0.98676848633844527</v>
      </c>
      <c r="VU590">
        <v>0.99244284377518333</v>
      </c>
      <c r="VV590">
        <v>0.99616198132729195</v>
      </c>
      <c r="WX590">
        <v>0.97684986602063129</v>
      </c>
      <c r="YC590">
        <v>0.97383356811489785</v>
      </c>
      <c r="ZG590">
        <v>0.98387929671823982</v>
      </c>
      <c r="AAJ590">
        <v>0.98569892203775844</v>
      </c>
      <c r="ABL590">
        <v>0.97598167648089007</v>
      </c>
      <c r="ACM590">
        <v>0.98577454498800665</v>
      </c>
      <c r="ADM590">
        <v>0.96549104044657197</v>
      </c>
      <c r="AEL590">
        <v>0.97777037140044565</v>
      </c>
      <c r="AFJ590">
        <v>0.96859614277775063</v>
      </c>
      <c r="AGG590">
        <v>0.95100316944989216</v>
      </c>
      <c r="AHC590">
        <v>0.97312385692459191</v>
      </c>
      <c r="AHX590">
        <v>0.97435639996070389</v>
      </c>
      <c r="AIR590">
        <v>0.97629273657777982</v>
      </c>
      <c r="AJK590">
        <v>0.97521332189537102</v>
      </c>
      <c r="AKC590">
        <v>0.98168661687746617</v>
      </c>
      <c r="AKT590">
        <v>0.96744391074315927</v>
      </c>
      <c r="ALJ590">
        <v>0.97810714654352293</v>
      </c>
      <c r="ALY590">
        <v>0.96981365836236311</v>
      </c>
      <c r="AMM590">
        <v>0.97505663483980087</v>
      </c>
      <c r="AMZ590">
        <v>0.99367671823790715</v>
      </c>
      <c r="ANL590">
        <v>0.97440218626807351</v>
      </c>
      <c r="ANW590">
        <v>0.98531783357539848</v>
      </c>
      <c r="AOG590">
        <v>0.98547789868857383</v>
      </c>
      <c r="AOP590">
        <v>0.97868627141866349</v>
      </c>
      <c r="AOX590">
        <v>0.98391794653373588</v>
      </c>
      <c r="APE590">
        <v>0.97082226648215719</v>
      </c>
      <c r="APK590">
        <v>0.97615699277344015</v>
      </c>
      <c r="APP590">
        <v>0.98023240102428399</v>
      </c>
      <c r="APQ590">
        <v>0.98617885586472154</v>
      </c>
      <c r="APR590">
        <v>0.98019349357300356</v>
      </c>
      <c r="APS590">
        <v>0.98579959571429621</v>
      </c>
      <c r="APT590">
        <v>0.99113130414291384</v>
      </c>
    </row>
    <row r="591" spans="1:1119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BJ591">
        <v>0</v>
      </c>
      <c r="CO591">
        <v>0</v>
      </c>
      <c r="DS591">
        <v>0</v>
      </c>
      <c r="EV591">
        <v>0</v>
      </c>
      <c r="FX591">
        <v>0</v>
      </c>
      <c r="GY591">
        <v>0</v>
      </c>
      <c r="HY591">
        <v>0</v>
      </c>
      <c r="IX591">
        <v>0</v>
      </c>
      <c r="JV591">
        <v>0</v>
      </c>
      <c r="KS591">
        <v>0</v>
      </c>
      <c r="LO591">
        <v>0</v>
      </c>
      <c r="MJ591">
        <v>0</v>
      </c>
      <c r="ND591">
        <v>0</v>
      </c>
      <c r="NW591">
        <v>0</v>
      </c>
      <c r="OO591">
        <v>0</v>
      </c>
      <c r="PF591">
        <v>0</v>
      </c>
      <c r="PV591">
        <v>0</v>
      </c>
      <c r="QK591">
        <v>0</v>
      </c>
      <c r="QY591">
        <v>0</v>
      </c>
      <c r="RL591">
        <v>0</v>
      </c>
      <c r="RX591">
        <v>0</v>
      </c>
      <c r="SI591">
        <v>0</v>
      </c>
      <c r="SS591">
        <v>0</v>
      </c>
      <c r="TB591">
        <v>0</v>
      </c>
      <c r="TJ591">
        <v>0</v>
      </c>
      <c r="TQ591">
        <v>0</v>
      </c>
      <c r="TW591">
        <v>0</v>
      </c>
      <c r="UB591">
        <v>0</v>
      </c>
      <c r="UF591">
        <v>0</v>
      </c>
      <c r="UG591">
        <v>0</v>
      </c>
      <c r="UH591">
        <v>0</v>
      </c>
      <c r="UI591">
        <v>0</v>
      </c>
      <c r="UP591">
        <v>1.0072746156978774</v>
      </c>
      <c r="UQ591">
        <v>1.0067755021189195</v>
      </c>
      <c r="UR591">
        <v>1.0062438773000728</v>
      </c>
      <c r="US591">
        <v>1.0156485813830503</v>
      </c>
      <c r="UT591">
        <v>1.0152922860093625</v>
      </c>
      <c r="UU591">
        <v>1.0061395617297868</v>
      </c>
      <c r="UV591">
        <v>1.0126123411592913</v>
      </c>
      <c r="UW591">
        <v>0.99603263284517396</v>
      </c>
      <c r="UX591">
        <v>1.0092764690241416</v>
      </c>
      <c r="UY591">
        <v>0.99791193020159152</v>
      </c>
      <c r="UZ591">
        <v>0.98082896921390805</v>
      </c>
      <c r="VA591">
        <v>1.0052698063703343</v>
      </c>
      <c r="VB591">
        <v>1.0043819221766861</v>
      </c>
      <c r="VC591">
        <v>1.0084937874642916</v>
      </c>
      <c r="VD591">
        <v>1.0072140429653833</v>
      </c>
      <c r="VE591">
        <v>1.0094972308152681</v>
      </c>
      <c r="VF591">
        <v>0.99597266942910234</v>
      </c>
      <c r="VG591">
        <v>1.0116357977712831</v>
      </c>
      <c r="VH591">
        <v>1.0005651795567758</v>
      </c>
      <c r="VI591">
        <v>1.0049358599076106</v>
      </c>
      <c r="VJ591">
        <v>1.029356138337409</v>
      </c>
      <c r="VK591">
        <v>1.0045074559177121</v>
      </c>
      <c r="VL591">
        <v>1.0140309834435779</v>
      </c>
      <c r="VM591">
        <v>1.0163146928179898</v>
      </c>
      <c r="VN591">
        <v>1.0086854236416141</v>
      </c>
      <c r="VO591">
        <v>1.0114267946088864</v>
      </c>
      <c r="VP591">
        <v>1.0006907223859616</v>
      </c>
      <c r="VQ591">
        <v>1.0100145183311473</v>
      </c>
      <c r="VR591">
        <v>0.9914572528131852</v>
      </c>
      <c r="VS591">
        <v>1.0249488935061564</v>
      </c>
      <c r="VT591">
        <v>1.0110754265397408</v>
      </c>
      <c r="VU591">
        <v>1.0166788632835353</v>
      </c>
      <c r="VV591">
        <v>1.020305610413335</v>
      </c>
      <c r="WY591">
        <v>1.023714715090257</v>
      </c>
      <c r="YD591">
        <v>1.026292324796984</v>
      </c>
      <c r="ZH591">
        <v>1.0339619338091985</v>
      </c>
      <c r="AAK591">
        <v>1.0349420653229582</v>
      </c>
      <c r="ABM591">
        <v>1.0254714408790804</v>
      </c>
      <c r="ACN591">
        <v>1.0307357026914843</v>
      </c>
      <c r="ADN591">
        <v>1.0129839740251478</v>
      </c>
      <c r="AEM591">
        <v>1.0257658756148478</v>
      </c>
      <c r="AFK591">
        <v>1.0137634564437015</v>
      </c>
      <c r="AGH591">
        <v>0.99754905318537079</v>
      </c>
      <c r="AHD591">
        <v>1.0227649483680581</v>
      </c>
      <c r="AHY591">
        <v>1.0211996027434833</v>
      </c>
      <c r="AIS591">
        <v>1.0266426650185201</v>
      </c>
      <c r="AJL591">
        <v>1.0250845950876299</v>
      </c>
      <c r="AKD591">
        <v>1.025661286690682</v>
      </c>
      <c r="AKU591">
        <v>1.0118701343056364</v>
      </c>
      <c r="ALK591">
        <v>1.0290338385155771</v>
      </c>
      <c r="ALZ591">
        <v>1.0165354590542004</v>
      </c>
      <c r="AMN591">
        <v>1.0217836142462002</v>
      </c>
      <c r="ANA591">
        <v>1.0482017396305574</v>
      </c>
      <c r="ANM591">
        <v>1.0223993601568822</v>
      </c>
      <c r="ANX591">
        <v>1.0325997959947915</v>
      </c>
      <c r="AOH591">
        <v>1.0345470524134373</v>
      </c>
      <c r="AOQ591">
        <v>1.0261436641468473</v>
      </c>
      <c r="AOY591">
        <v>1.0301719587878195</v>
      </c>
      <c r="APF591">
        <v>1.017326419271473</v>
      </c>
      <c r="APL591">
        <v>1.0291326293019361</v>
      </c>
      <c r="APQ591">
        <v>1.0108462915840959</v>
      </c>
      <c r="APU591">
        <v>1.0551622688269964</v>
      </c>
      <c r="APV591">
        <v>1.0287148200776861</v>
      </c>
      <c r="APW591">
        <v>1.0345650614385427</v>
      </c>
      <c r="APX591">
        <v>1.0396831758058827</v>
      </c>
    </row>
    <row r="592" spans="1:1119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BK592">
        <v>0</v>
      </c>
      <c r="CP592">
        <v>0</v>
      </c>
      <c r="DT592">
        <v>0</v>
      </c>
      <c r="EW592">
        <v>0</v>
      </c>
      <c r="FY592">
        <v>0</v>
      </c>
      <c r="GZ592">
        <v>0</v>
      </c>
      <c r="HZ592">
        <v>0</v>
      </c>
      <c r="IY592">
        <v>0</v>
      </c>
      <c r="JW592">
        <v>0</v>
      </c>
      <c r="KT592">
        <v>0</v>
      </c>
      <c r="LP592">
        <v>0</v>
      </c>
      <c r="MK592">
        <v>0</v>
      </c>
      <c r="NE592">
        <v>0</v>
      </c>
      <c r="NX592">
        <v>0</v>
      </c>
      <c r="OP592">
        <v>0</v>
      </c>
      <c r="PG592">
        <v>0</v>
      </c>
      <c r="PW592">
        <v>0</v>
      </c>
      <c r="QL592">
        <v>0</v>
      </c>
      <c r="QZ592">
        <v>0</v>
      </c>
      <c r="RM592">
        <v>0</v>
      </c>
      <c r="RY592">
        <v>0</v>
      </c>
      <c r="SJ592">
        <v>0</v>
      </c>
      <c r="ST592">
        <v>0</v>
      </c>
      <c r="TC592">
        <v>0</v>
      </c>
      <c r="TK592">
        <v>0</v>
      </c>
      <c r="TR592">
        <v>0</v>
      </c>
      <c r="TX592">
        <v>0</v>
      </c>
      <c r="UC592">
        <v>0</v>
      </c>
      <c r="UG592">
        <v>0</v>
      </c>
      <c r="UJ592">
        <v>0</v>
      </c>
      <c r="UK592">
        <v>0</v>
      </c>
      <c r="UL592">
        <v>0</v>
      </c>
      <c r="UP592">
        <v>1.00416855526996</v>
      </c>
      <c r="UQ592">
        <v>1.0046731897621231</v>
      </c>
      <c r="UR592">
        <v>1.0021352278204898</v>
      </c>
      <c r="US592">
        <v>1.0135832351732497</v>
      </c>
      <c r="UT592">
        <v>1.0100244477302254</v>
      </c>
      <c r="UU592">
        <v>1.0005556399390971</v>
      </c>
      <c r="UV592">
        <v>1.0087123879638142</v>
      </c>
      <c r="UW592">
        <v>0.99224308762037405</v>
      </c>
      <c r="UX592">
        <v>1.0066011179763557</v>
      </c>
      <c r="UY592">
        <v>0.99579303466563407</v>
      </c>
      <c r="UZ592">
        <v>0.97905083694743478</v>
      </c>
      <c r="VA592">
        <v>1.0037895327731707</v>
      </c>
      <c r="VB592">
        <v>1.0014776898476103</v>
      </c>
      <c r="VC592">
        <v>1.0056693377963155</v>
      </c>
      <c r="VD592">
        <v>1.0041747542127335</v>
      </c>
      <c r="VE592">
        <v>1.0083028960312381</v>
      </c>
      <c r="VF592">
        <v>0.9920803762563245</v>
      </c>
      <c r="VG592">
        <v>1.0089598565570792</v>
      </c>
      <c r="VH592">
        <v>0.99890851215655607</v>
      </c>
      <c r="VI592">
        <v>1.0026194783382567</v>
      </c>
      <c r="VJ592">
        <v>1.0253574713964604</v>
      </c>
      <c r="VK592">
        <v>1.0010065979476241</v>
      </c>
      <c r="VL592">
        <v>1.0095095687872984</v>
      </c>
      <c r="VM592">
        <v>1.0129865282717128</v>
      </c>
      <c r="VN592">
        <v>1.004789674772512</v>
      </c>
      <c r="VO592">
        <v>1.0064293528325552</v>
      </c>
      <c r="VP592">
        <v>0.9979023418896199</v>
      </c>
      <c r="VQ592">
        <v>1.0051350127054524</v>
      </c>
      <c r="VR592">
        <v>0.98676848633844527</v>
      </c>
      <c r="VS592">
        <v>1.0110754265397408</v>
      </c>
      <c r="VT592">
        <v>1.0167566858581847</v>
      </c>
      <c r="VU592">
        <v>1.0143886052478577</v>
      </c>
      <c r="VV592">
        <v>1.0159542587339823</v>
      </c>
      <c r="WZ592">
        <v>1.017731532812491</v>
      </c>
      <c r="YE592">
        <v>1.0158776543216403</v>
      </c>
      <c r="ZI592">
        <v>1.0279099314888402</v>
      </c>
      <c r="AAL592">
        <v>1.0221520052242763</v>
      </c>
      <c r="ABN592">
        <v>1.0122885574246074</v>
      </c>
      <c r="ACO592">
        <v>1.0209474888597312</v>
      </c>
      <c r="ADO592">
        <v>1.0032767363037549</v>
      </c>
      <c r="AEN592">
        <v>1.0185863857340698</v>
      </c>
      <c r="AFL592">
        <v>1.007850092909208</v>
      </c>
      <c r="AGI592">
        <v>0.9922828007670621</v>
      </c>
      <c r="AHE592">
        <v>1.0182949786266031</v>
      </c>
      <c r="AHZ592">
        <v>1.0139819005846049</v>
      </c>
      <c r="AIT592">
        <v>1.0193667195287082</v>
      </c>
      <c r="AJM592">
        <v>1.0173288309050175</v>
      </c>
      <c r="AKE592">
        <v>1.0216934385901142</v>
      </c>
      <c r="AKV592">
        <v>1.0025560698099438</v>
      </c>
      <c r="ALL592">
        <v>1.0221891220105122</v>
      </c>
      <c r="AMA592">
        <v>1.011414630200733</v>
      </c>
      <c r="AMO592">
        <v>1.0150816110693577</v>
      </c>
      <c r="ANB592">
        <v>1.038432440529437</v>
      </c>
      <c r="ANN592">
        <v>1.0137192227496641</v>
      </c>
      <c r="ANY592">
        <v>1.0213388372963128</v>
      </c>
      <c r="AOI592">
        <v>1.0261650984819251</v>
      </c>
      <c r="AOR592">
        <v>1.0164338854935435</v>
      </c>
      <c r="AOZ592">
        <v>1.0178898564965031</v>
      </c>
      <c r="APG592">
        <v>1.0094773506201307</v>
      </c>
      <c r="APM592">
        <v>1.0172376827828276</v>
      </c>
      <c r="APR592">
        <v>0.99881886202450187</v>
      </c>
      <c r="APV592">
        <v>1.0235257877406612</v>
      </c>
      <c r="APY592">
        <v>1.0380091140596481</v>
      </c>
      <c r="APZ592">
        <v>1.0274205830147887</v>
      </c>
      <c r="AQA592">
        <v>1.0287455020611218</v>
      </c>
    </row>
    <row r="593" spans="1:1017 1030:1122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BL593">
        <v>0</v>
      </c>
      <c r="CQ593">
        <v>0</v>
      </c>
      <c r="DU593">
        <v>0</v>
      </c>
      <c r="EX593">
        <v>0</v>
      </c>
      <c r="FZ593">
        <v>0</v>
      </c>
      <c r="HA593">
        <v>0</v>
      </c>
      <c r="IA593">
        <v>0</v>
      </c>
      <c r="IZ593">
        <v>0</v>
      </c>
      <c r="JX593">
        <v>0</v>
      </c>
      <c r="KU593">
        <v>0</v>
      </c>
      <c r="LQ593">
        <v>0</v>
      </c>
      <c r="ML593">
        <v>0</v>
      </c>
      <c r="NF593">
        <v>0</v>
      </c>
      <c r="NY593">
        <v>0</v>
      </c>
      <c r="OQ593">
        <v>0</v>
      </c>
      <c r="PH593">
        <v>0</v>
      </c>
      <c r="PX593">
        <v>0</v>
      </c>
      <c r="QM593">
        <v>0</v>
      </c>
      <c r="RA593">
        <v>0</v>
      </c>
      <c r="RN593">
        <v>0</v>
      </c>
      <c r="RZ593">
        <v>0</v>
      </c>
      <c r="SK593">
        <v>0</v>
      </c>
      <c r="SU593">
        <v>0</v>
      </c>
      <c r="TD593">
        <v>0</v>
      </c>
      <c r="TL593">
        <v>0</v>
      </c>
      <c r="TS593">
        <v>0</v>
      </c>
      <c r="TY593">
        <v>0</v>
      </c>
      <c r="UD593">
        <v>0</v>
      </c>
      <c r="UH593">
        <v>0</v>
      </c>
      <c r="UK593">
        <v>0</v>
      </c>
      <c r="UM593">
        <v>0</v>
      </c>
      <c r="UN593">
        <v>0</v>
      </c>
      <c r="UP593">
        <v>1.0098874364596686</v>
      </c>
      <c r="UQ593">
        <v>1.0101496559852725</v>
      </c>
      <c r="UR593">
        <v>1.0066409213028342</v>
      </c>
      <c r="US593">
        <v>1.0179828176089125</v>
      </c>
      <c r="UT593">
        <v>1.0170190769329199</v>
      </c>
      <c r="UU593">
        <v>1.0064013093551687</v>
      </c>
      <c r="UV593">
        <v>1.0148750502471213</v>
      </c>
      <c r="UW593">
        <v>0.99847100816511447</v>
      </c>
      <c r="UX593">
        <v>1.0129498201027169</v>
      </c>
      <c r="UY593">
        <v>1.0018597971000951</v>
      </c>
      <c r="UZ593">
        <v>0.98357988666286</v>
      </c>
      <c r="VA593">
        <v>1.0090885464210058</v>
      </c>
      <c r="VB593">
        <v>1.0061227841255156</v>
      </c>
      <c r="VC593">
        <v>1.0118302141606743</v>
      </c>
      <c r="VD593">
        <v>1.010873524211704</v>
      </c>
      <c r="VE593">
        <v>1.0138044787682536</v>
      </c>
      <c r="VF593">
        <v>1.0000431474648355</v>
      </c>
      <c r="VG593">
        <v>1.0151720751307867</v>
      </c>
      <c r="VH593">
        <v>1.0046215289308831</v>
      </c>
      <c r="VI593">
        <v>1.0085371531895457</v>
      </c>
      <c r="VJ593">
        <v>1.0313199363468011</v>
      </c>
      <c r="VK593">
        <v>1.0081098325562499</v>
      </c>
      <c r="VL593">
        <v>1.0152130332807381</v>
      </c>
      <c r="VM593">
        <v>1.0173534316839499</v>
      </c>
      <c r="VN593">
        <v>1.0105739013209174</v>
      </c>
      <c r="VO593">
        <v>1.0122784464811454</v>
      </c>
      <c r="VP593">
        <v>1.0023324723398841</v>
      </c>
      <c r="VQ593">
        <v>1.0117254186895828</v>
      </c>
      <c r="VR593">
        <v>0.99244284377518333</v>
      </c>
      <c r="VS593">
        <v>1.0166788632835353</v>
      </c>
      <c r="VT593">
        <v>1.0143886052478577</v>
      </c>
      <c r="VU593">
        <v>1.030263989885108</v>
      </c>
      <c r="VV593">
        <v>1.0208088422021206</v>
      </c>
      <c r="XA593">
        <v>1.0309211617108076</v>
      </c>
      <c r="YF593">
        <v>1.0270593741209559</v>
      </c>
      <c r="ZJ593">
        <v>1.0389000692912265</v>
      </c>
      <c r="AAM593">
        <v>1.0383148787524032</v>
      </c>
      <c r="ABO593">
        <v>1.0257717809554927</v>
      </c>
      <c r="ACP593">
        <v>1.0353040903910633</v>
      </c>
      <c r="ADP593">
        <v>1.0177520429016276</v>
      </c>
      <c r="AEO593">
        <v>1.0333485744586273</v>
      </c>
      <c r="AFM593">
        <v>1.0222512925780054</v>
      </c>
      <c r="AGJ593">
        <v>1.003423534203352</v>
      </c>
      <c r="AHF593">
        <v>1.0305582679859564</v>
      </c>
      <c r="AIA593">
        <v>1.0254916030109473</v>
      </c>
      <c r="AIU593">
        <v>1.0337606779799999</v>
      </c>
      <c r="AJN593">
        <v>1.0329544436311699</v>
      </c>
      <c r="AKF593">
        <v>1.0349887858090761</v>
      </c>
      <c r="AKW593">
        <v>1.0209388777486206</v>
      </c>
      <c r="ALM593">
        <v>1.0365382420019482</v>
      </c>
      <c r="AMB593">
        <v>1.0249122935287731</v>
      </c>
      <c r="AMP593">
        <v>1.0292312479857002</v>
      </c>
      <c r="ANC593">
        <v>1.0524276714660077</v>
      </c>
      <c r="ANO593">
        <v>1.0299934912028226</v>
      </c>
      <c r="ANZ593">
        <v>1.0348855574514453</v>
      </c>
      <c r="AOJ593">
        <v>1.0368916983839014</v>
      </c>
      <c r="AOS593">
        <v>1.0303582404321299</v>
      </c>
      <c r="APA593">
        <v>1.0318938283832075</v>
      </c>
      <c r="APH593">
        <v>1.0203212237228461</v>
      </c>
      <c r="APN593">
        <v>1.0322669226600671</v>
      </c>
      <c r="APS593">
        <v>1.0125946806444608</v>
      </c>
      <c r="APW593">
        <v>1.0367854819526059</v>
      </c>
      <c r="APZ593">
        <v>1.035320390866618</v>
      </c>
      <c r="AQB593">
        <v>1.0616087716155367</v>
      </c>
      <c r="AQC593">
        <v>1.0404332012236732</v>
      </c>
    </row>
    <row r="594" spans="1:1017 1030:1122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BM594">
        <v>0</v>
      </c>
      <c r="CR594">
        <v>0</v>
      </c>
      <c r="DV594">
        <v>0</v>
      </c>
      <c r="EY594">
        <v>0</v>
      </c>
      <c r="GA594">
        <v>0</v>
      </c>
      <c r="HB594">
        <v>0</v>
      </c>
      <c r="IB594">
        <v>0</v>
      </c>
      <c r="JA594">
        <v>0</v>
      </c>
      <c r="JY594">
        <v>0</v>
      </c>
      <c r="KV594">
        <v>0</v>
      </c>
      <c r="LR594">
        <v>0</v>
      </c>
      <c r="MM594">
        <v>0</v>
      </c>
      <c r="NG594">
        <v>0</v>
      </c>
      <c r="NZ594">
        <v>0</v>
      </c>
      <c r="OR594">
        <v>0</v>
      </c>
      <c r="PI594">
        <v>0</v>
      </c>
      <c r="PY594">
        <v>0</v>
      </c>
      <c r="QN594">
        <v>0</v>
      </c>
      <c r="RB594">
        <v>0</v>
      </c>
      <c r="RO594">
        <v>0</v>
      </c>
      <c r="SA594">
        <v>0</v>
      </c>
      <c r="SL594">
        <v>0</v>
      </c>
      <c r="SV594">
        <v>0</v>
      </c>
      <c r="TE594">
        <v>0</v>
      </c>
      <c r="TM594">
        <v>0</v>
      </c>
      <c r="TT594">
        <v>0</v>
      </c>
      <c r="TZ594">
        <v>0</v>
      </c>
      <c r="UE594">
        <v>0</v>
      </c>
      <c r="UI594">
        <v>0</v>
      </c>
      <c r="UL594">
        <v>0</v>
      </c>
      <c r="UN594">
        <v>0</v>
      </c>
      <c r="UO594">
        <v>0</v>
      </c>
      <c r="UP594">
        <v>1.0118540441158534</v>
      </c>
      <c r="UQ594">
        <v>1.0103240476583271</v>
      </c>
      <c r="UR594">
        <v>1.009221181081422</v>
      </c>
      <c r="US594">
        <v>1.0192462554875643</v>
      </c>
      <c r="UT594">
        <v>1.0177862125025179</v>
      </c>
      <c r="UU594">
        <v>1.0102008138802332</v>
      </c>
      <c r="UV594">
        <v>1.0158608234556716</v>
      </c>
      <c r="UW594">
        <v>1.0005868331730809</v>
      </c>
      <c r="UX594">
        <v>1.0137352090115672</v>
      </c>
      <c r="UY594">
        <v>1.0031347157080577</v>
      </c>
      <c r="UZ594">
        <v>0.9841960520678793</v>
      </c>
      <c r="VA594">
        <v>1.0093459398488678</v>
      </c>
      <c r="VB594">
        <v>1.0094845578151621</v>
      </c>
      <c r="VC594">
        <v>1.012853467443029</v>
      </c>
      <c r="VD594">
        <v>1.0103269906560228</v>
      </c>
      <c r="VE594">
        <v>1.0157176148945657</v>
      </c>
      <c r="VF594">
        <v>1.001820849389486</v>
      </c>
      <c r="VG594">
        <v>1.0152107785809341</v>
      </c>
      <c r="VH594">
        <v>1.0046068911382937</v>
      </c>
      <c r="VI594">
        <v>1.0098258824772892</v>
      </c>
      <c r="VJ594">
        <v>1.0344920068880792</v>
      </c>
      <c r="VK594">
        <v>1.0085434395158497</v>
      </c>
      <c r="VL594">
        <v>1.0184031975888133</v>
      </c>
      <c r="VM594">
        <v>1.0206263621921463</v>
      </c>
      <c r="VN594">
        <v>1.0147181760245449</v>
      </c>
      <c r="VO594">
        <v>1.0155762340179872</v>
      </c>
      <c r="VP594">
        <v>1.0059391800805761</v>
      </c>
      <c r="VQ594">
        <v>1.0136616897800761</v>
      </c>
      <c r="VR594">
        <v>0.99616198132729195</v>
      </c>
      <c r="VS594">
        <v>1.020305610413335</v>
      </c>
      <c r="VT594">
        <v>1.0159542587339823</v>
      </c>
      <c r="VU594">
        <v>1.0208088422021206</v>
      </c>
      <c r="VV594">
        <v>1.0347222756800369</v>
      </c>
      <c r="XB594">
        <v>1.0315914647013442</v>
      </c>
      <c r="YG594">
        <v>1.0323768986224386</v>
      </c>
      <c r="ZK594">
        <v>1.0418801300557061</v>
      </c>
      <c r="AAN594">
        <v>1.0401662078184022</v>
      </c>
      <c r="ABP594">
        <v>1.034055996557026</v>
      </c>
      <c r="ACQ594">
        <v>1.0377171989083425</v>
      </c>
      <c r="ADQ594">
        <v>1.0225916100663057</v>
      </c>
      <c r="AEP594">
        <v>1.0354211406401286</v>
      </c>
      <c r="AFN594">
        <v>1.0251718119098931</v>
      </c>
      <c r="AGK594">
        <v>1.0050092998083433</v>
      </c>
      <c r="AHG594">
        <v>1.0315665320713199</v>
      </c>
      <c r="AIB594">
        <v>1.0325986964688352</v>
      </c>
      <c r="AIV594">
        <v>1.0360725045253665</v>
      </c>
      <c r="AJO594">
        <v>1.032081497301333</v>
      </c>
      <c r="AKG594">
        <v>1.0391931834745778</v>
      </c>
      <c r="AKX594">
        <v>1.0246125812809077</v>
      </c>
      <c r="ALN594">
        <v>1.0373376469313247</v>
      </c>
      <c r="AMC594">
        <v>1.0253592223305297</v>
      </c>
      <c r="AMQ594">
        <v>1.0322254093476513</v>
      </c>
      <c r="AND594">
        <v>1.0593458694884803</v>
      </c>
      <c r="ANP594">
        <v>1.0313969762998465</v>
      </c>
      <c r="AOA594">
        <v>1.041547169840183</v>
      </c>
      <c r="AOK594">
        <v>1.0438415606886979</v>
      </c>
      <c r="AOT594">
        <v>1.0391782440404125</v>
      </c>
      <c r="APB594">
        <v>1.0392278634882923</v>
      </c>
      <c r="API594">
        <v>1.0281256770363827</v>
      </c>
      <c r="APO594">
        <v>1.0366887027604927</v>
      </c>
      <c r="APT594">
        <v>1.0201125465612828</v>
      </c>
      <c r="APX594">
        <v>1.044212852121178</v>
      </c>
      <c r="AQA594">
        <v>1.0387577694909016</v>
      </c>
      <c r="AQC594">
        <v>1.0426646824466386</v>
      </c>
      <c r="AQD594">
        <v>1.0691743822838793</v>
      </c>
    </row>
    <row r="595" spans="1:1017 1030:1122" x14ac:dyDescent="0.3">
      <c r="B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UQ595">
        <v>1.0270713770001898</v>
      </c>
      <c r="VW595">
        <v>1.0539566472981936</v>
      </c>
      <c r="VX595">
        <v>1.0209669374040315</v>
      </c>
      <c r="VY595">
        <v>1.0379599131281381</v>
      </c>
      <c r="VZ595">
        <v>1.0356430549512912</v>
      </c>
      <c r="WA595">
        <v>1.0234255723939629</v>
      </c>
      <c r="WB595">
        <v>1.0312327017482692</v>
      </c>
      <c r="WC595">
        <v>1.0154504347958411</v>
      </c>
      <c r="WD595">
        <v>1.0347468940368363</v>
      </c>
      <c r="WE595">
        <v>1.0196967374543897</v>
      </c>
      <c r="WF595">
        <v>0.99926924777808579</v>
      </c>
      <c r="WG595">
        <v>1.0249462939227045</v>
      </c>
      <c r="WH595">
        <v>1.0237617310753166</v>
      </c>
      <c r="WI595">
        <v>1.0300294703995174</v>
      </c>
      <c r="WJ595">
        <v>1.0283068217101832</v>
      </c>
      <c r="WK595">
        <v>1.0330892981837743</v>
      </c>
      <c r="WL595">
        <v>1.0172698119972525</v>
      </c>
      <c r="WM595">
        <v>1.0275609489894331</v>
      </c>
      <c r="WN595">
        <v>1.0206777296361662</v>
      </c>
      <c r="WO595">
        <v>1.0263496390222386</v>
      </c>
      <c r="WP595">
        <v>1.0501638674205809</v>
      </c>
      <c r="WQ595">
        <v>1.0194889948108798</v>
      </c>
      <c r="WR595">
        <v>1.0336161947476876</v>
      </c>
      <c r="WS595">
        <v>1.0361653220615963</v>
      </c>
      <c r="WT595">
        <v>1.0286665920409994</v>
      </c>
      <c r="WU595">
        <v>1.0313449091388038</v>
      </c>
      <c r="WV595">
        <v>1.0205262922617577</v>
      </c>
      <c r="WW595">
        <v>1.0285462740967808</v>
      </c>
      <c r="WX595">
        <v>1.0101852021533475</v>
      </c>
      <c r="WY595">
        <v>1.0330739047873669</v>
      </c>
      <c r="WZ595">
        <v>1.0327088969629945</v>
      </c>
      <c r="XA595">
        <v>1.0385657299562834</v>
      </c>
      <c r="XB595">
        <v>1.0343045601214651</v>
      </c>
    </row>
    <row r="596" spans="1:1017 1030:1122" x14ac:dyDescent="0.3">
      <c r="B596">
        <v>0</v>
      </c>
      <c r="C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UQ596">
        <v>1.0042357467572327</v>
      </c>
      <c r="UR596">
        <v>1.0034521533773353</v>
      </c>
      <c r="VW596">
        <v>1.0209669374040315</v>
      </c>
      <c r="VX596">
        <v>1.0107444931087439</v>
      </c>
      <c r="VY596">
        <v>1.013882386218971</v>
      </c>
      <c r="VZ596">
        <v>1.0118954035057575</v>
      </c>
      <c r="WA596">
        <v>1.0005764956959351</v>
      </c>
      <c r="WB596">
        <v>1.0082858615559414</v>
      </c>
      <c r="WC596">
        <v>0.992682514854485</v>
      </c>
      <c r="WD596">
        <v>1.0068812292677338</v>
      </c>
      <c r="WE596">
        <v>0.99642794080959129</v>
      </c>
      <c r="WF596">
        <v>0.97911364071640161</v>
      </c>
      <c r="WG596">
        <v>1.0035817684997974</v>
      </c>
      <c r="WH596">
        <v>1.0008016356248239</v>
      </c>
      <c r="WI596">
        <v>1.0064116936385876</v>
      </c>
      <c r="WJ596">
        <v>1.0030704986193328</v>
      </c>
      <c r="WK596">
        <v>1.0092055239448434</v>
      </c>
      <c r="WL596">
        <v>0.99380122694443207</v>
      </c>
      <c r="WM596">
        <v>1.0054536662356817</v>
      </c>
      <c r="WN596">
        <v>0.99896560647649835</v>
      </c>
      <c r="WO596">
        <v>1.002345921239602</v>
      </c>
      <c r="WP596">
        <v>1.0242254125455985</v>
      </c>
      <c r="WQ596">
        <v>1.0002122710367458</v>
      </c>
      <c r="WR596">
        <v>1.0091776364720924</v>
      </c>
      <c r="WS596">
        <v>1.0146132369303018</v>
      </c>
      <c r="WT596">
        <v>1.0044106735080867</v>
      </c>
      <c r="WU596">
        <v>1.0074029538371936</v>
      </c>
      <c r="WV596">
        <v>0.99768176731387792</v>
      </c>
      <c r="WW596">
        <v>1.0057702314900345</v>
      </c>
      <c r="WX596">
        <v>0.98736214556121982</v>
      </c>
      <c r="WY596">
        <v>1.0123292769783019</v>
      </c>
      <c r="WZ596">
        <v>1.0105786089861242</v>
      </c>
      <c r="XA596">
        <v>1.0149218698691331</v>
      </c>
      <c r="XB596">
        <v>1.0135247840301767</v>
      </c>
      <c r="XC596">
        <v>1.0219292841838257</v>
      </c>
      <c r="XD596">
        <v>1.0118103380870518</v>
      </c>
      <c r="XE596">
        <v>1.0105637909780771</v>
      </c>
      <c r="XF596">
        <v>0.99997689511320753</v>
      </c>
      <c r="XG596">
        <v>1.0074782987127182</v>
      </c>
      <c r="XH596">
        <v>0.99146284973877918</v>
      </c>
      <c r="XI596">
        <v>1.0013275626795386</v>
      </c>
      <c r="XJ596">
        <v>0.99478324222956416</v>
      </c>
      <c r="XK596">
        <v>0.98024783986822772</v>
      </c>
      <c r="XL596">
        <v>1.0042200604602736</v>
      </c>
      <c r="XM596">
        <v>1.0001078156892627</v>
      </c>
      <c r="XN596">
        <v>1.0050274608255623</v>
      </c>
      <c r="XO596">
        <v>1.0001798454581428</v>
      </c>
      <c r="XP596">
        <v>1.0072880977108234</v>
      </c>
      <c r="XQ596">
        <v>0.99244950206656768</v>
      </c>
      <c r="XR596">
        <v>1.0052924295188101</v>
      </c>
      <c r="XS596">
        <v>0.99876547939861604</v>
      </c>
      <c r="XT596">
        <v>1.000221586829378</v>
      </c>
      <c r="XU596">
        <v>1.0213864725541355</v>
      </c>
      <c r="XV596">
        <v>1.0023885490825042</v>
      </c>
      <c r="XW596">
        <v>1.0076252918126387</v>
      </c>
      <c r="XX596">
        <v>1.0154938938880198</v>
      </c>
      <c r="XY596">
        <v>1.0025550324754584</v>
      </c>
      <c r="XZ596">
        <v>1.0055822485823607</v>
      </c>
      <c r="YA596">
        <v>0.9967319406828492</v>
      </c>
      <c r="YB596">
        <v>1.0050478226484816</v>
      </c>
      <c r="YC596">
        <v>0.98660976198812533</v>
      </c>
      <c r="YD596">
        <v>1.0144020272624203</v>
      </c>
      <c r="YE596">
        <v>1.0105343509269116</v>
      </c>
      <c r="YF596">
        <v>1.013509324522009</v>
      </c>
      <c r="YG596">
        <v>1.0148572507344114</v>
      </c>
    </row>
    <row r="597" spans="1:1017 1030:1122" x14ac:dyDescent="0.3">
      <c r="B597">
        <v>0</v>
      </c>
      <c r="D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O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UQ597">
        <v>1.019100077739781</v>
      </c>
      <c r="US597">
        <v>1.0282799028918219</v>
      </c>
      <c r="VW597">
        <v>1.0379599131281381</v>
      </c>
      <c r="VX597">
        <v>1.013882386218971</v>
      </c>
      <c r="VY597">
        <v>1.0396587525879233</v>
      </c>
      <c r="VZ597">
        <v>1.0276523273180169</v>
      </c>
      <c r="WA597">
        <v>1.0164092411909573</v>
      </c>
      <c r="WB597">
        <v>1.0241748749982187</v>
      </c>
      <c r="WC597">
        <v>1.0061712764749986</v>
      </c>
      <c r="WD597">
        <v>1.0249194991027524</v>
      </c>
      <c r="WE597">
        <v>1.0124244513926186</v>
      </c>
      <c r="WF597">
        <v>0.99204077301671079</v>
      </c>
      <c r="WG597">
        <v>1.0175658737478102</v>
      </c>
      <c r="WH597">
        <v>1.0165997919061491</v>
      </c>
      <c r="WI597">
        <v>1.0219634356858529</v>
      </c>
      <c r="WJ597">
        <v>1.0199222658202201</v>
      </c>
      <c r="WK597">
        <v>1.0239377167707919</v>
      </c>
      <c r="WL597">
        <v>1.0093235853602516</v>
      </c>
      <c r="WM597">
        <v>1.021326077624481</v>
      </c>
      <c r="WN597">
        <v>1.0137401648769799</v>
      </c>
      <c r="WO597">
        <v>1.0171501352182202</v>
      </c>
      <c r="WP597">
        <v>1.0400532454468059</v>
      </c>
      <c r="WQ597">
        <v>1.0121796604687647</v>
      </c>
      <c r="WR597">
        <v>1.0250520463569848</v>
      </c>
      <c r="WS597">
        <v>1.0289320604093113</v>
      </c>
      <c r="WT597">
        <v>1.0211123164664326</v>
      </c>
      <c r="WU597">
        <v>1.0217277306276897</v>
      </c>
      <c r="WV597">
        <v>1.0120509620817713</v>
      </c>
      <c r="WW597">
        <v>1.0224920502003321</v>
      </c>
      <c r="WX597">
        <v>1.0019224114364698</v>
      </c>
      <c r="WY597">
        <v>1.0263121314549177</v>
      </c>
      <c r="WZ597">
        <v>1.0258605544529054</v>
      </c>
      <c r="XA597">
        <v>1.030468334984102</v>
      </c>
      <c r="XB597">
        <v>1.0275336021578465</v>
      </c>
      <c r="XD597">
        <v>1.0236430454666143</v>
      </c>
      <c r="YH597">
        <v>1.0579534817029863</v>
      </c>
      <c r="YI597">
        <v>1.0373707841451454</v>
      </c>
      <c r="YJ597">
        <v>1.0262015582419766</v>
      </c>
      <c r="YK597">
        <v>1.0345912452510335</v>
      </c>
      <c r="YL597">
        <v>1.0136202119898876</v>
      </c>
      <c r="YM597">
        <v>1.0324892445622809</v>
      </c>
      <c r="YN597">
        <v>1.0223745319478703</v>
      </c>
      <c r="YO597">
        <v>1.0017373993172012</v>
      </c>
      <c r="YP597">
        <v>1.0270409311324193</v>
      </c>
      <c r="YQ597">
        <v>1.0264192661510636</v>
      </c>
      <c r="YR597">
        <v>1.031139308840523</v>
      </c>
      <c r="YS597">
        <v>1.0285393629797912</v>
      </c>
      <c r="YT597">
        <v>1.0317344614494259</v>
      </c>
      <c r="YU597">
        <v>1.0180957260599628</v>
      </c>
      <c r="YV597">
        <v>1.0323058484395082</v>
      </c>
      <c r="YW597">
        <v>1.0235045792755906</v>
      </c>
      <c r="YX597">
        <v>1.0253475823951865</v>
      </c>
      <c r="YY597">
        <v>1.0474914463500959</v>
      </c>
      <c r="YZ597">
        <v>1.021577463675321</v>
      </c>
      <c r="ZA597">
        <v>1.033669391179463</v>
      </c>
      <c r="ZB597">
        <v>1.0388988673600361</v>
      </c>
      <c r="ZC597">
        <v>1.0305009272036687</v>
      </c>
      <c r="ZD597">
        <v>1.0295370584073407</v>
      </c>
      <c r="ZE597">
        <v>1.0206470409465662</v>
      </c>
      <c r="ZF597">
        <v>1.0332596969132857</v>
      </c>
      <c r="ZG597">
        <v>1.0106136951746065</v>
      </c>
      <c r="ZH597">
        <v>1.0366251538373079</v>
      </c>
      <c r="ZI597">
        <v>1.0361904481621071</v>
      </c>
      <c r="ZJ597">
        <v>1.0395647983986336</v>
      </c>
      <c r="ZK597">
        <v>1.038039949436363</v>
      </c>
    </row>
    <row r="598" spans="1:1017 1030:1122" x14ac:dyDescent="0.3">
      <c r="B598">
        <v>0</v>
      </c>
      <c r="E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P598">
        <v>0</v>
      </c>
      <c r="CT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UQ598">
        <v>1.0168175604904059</v>
      </c>
      <c r="UT598">
        <v>1.0229415190783087</v>
      </c>
      <c r="VW598">
        <v>1.0356430549512912</v>
      </c>
      <c r="VX598">
        <v>1.0118954035057575</v>
      </c>
      <c r="VY598">
        <v>1.0276523273180169</v>
      </c>
      <c r="VZ598">
        <v>1.0336114328306107</v>
      </c>
      <c r="WA598">
        <v>1.0130413038048831</v>
      </c>
      <c r="WB598">
        <v>1.0224566817134262</v>
      </c>
      <c r="WC598">
        <v>1.0044899395947786</v>
      </c>
      <c r="WD598">
        <v>1.0224945417358056</v>
      </c>
      <c r="WE598">
        <v>1.0096438348915191</v>
      </c>
      <c r="WF598">
        <v>0.98934145500760673</v>
      </c>
      <c r="WG598">
        <v>1.0150920653946895</v>
      </c>
      <c r="WH598">
        <v>1.0138031512147367</v>
      </c>
      <c r="WI598">
        <v>1.0204402374834745</v>
      </c>
      <c r="WJ598">
        <v>1.0180894544078185</v>
      </c>
      <c r="WK598">
        <v>1.0199648928017739</v>
      </c>
      <c r="WL598">
        <v>1.005467873226646</v>
      </c>
      <c r="WM598">
        <v>1.0175947473974276</v>
      </c>
      <c r="WN598">
        <v>1.0101084274470633</v>
      </c>
      <c r="WO598">
        <v>1.0155451013593042</v>
      </c>
      <c r="WP598">
        <v>1.0386984420202525</v>
      </c>
      <c r="WQ598">
        <v>1.0111546143207315</v>
      </c>
      <c r="WR598">
        <v>1.0231604106721397</v>
      </c>
      <c r="WS598">
        <v>1.0268013593289451</v>
      </c>
      <c r="WT598">
        <v>1.0183316414203547</v>
      </c>
      <c r="WU598">
        <v>1.0214044149908965</v>
      </c>
      <c r="WV598">
        <v>1.010010390339297</v>
      </c>
      <c r="WW598">
        <v>1.0183500441765669</v>
      </c>
      <c r="WX598">
        <v>1.001500502350045</v>
      </c>
      <c r="WY598">
        <v>1.0246910315829911</v>
      </c>
      <c r="WZ598">
        <v>1.0214822003594946</v>
      </c>
      <c r="XA598">
        <v>1.0285445150488359</v>
      </c>
      <c r="XB598">
        <v>1.0251849168221843</v>
      </c>
      <c r="XE598">
        <v>1.0191212706476083</v>
      </c>
      <c r="YI598">
        <v>1.0338756834062812</v>
      </c>
      <c r="ZL598">
        <v>1.0477623689888946</v>
      </c>
      <c r="ZM598">
        <v>1.0191563618803612</v>
      </c>
      <c r="ZN598">
        <v>1.0297583302899262</v>
      </c>
      <c r="ZO598">
        <v>1.0095248737890399</v>
      </c>
      <c r="ZP598">
        <v>1.0266645900302787</v>
      </c>
      <c r="ZQ598">
        <v>1.0158504363868361</v>
      </c>
      <c r="ZR598">
        <v>0.99551019027193566</v>
      </c>
      <c r="ZS598">
        <v>1.0215180137481701</v>
      </c>
      <c r="ZT598">
        <v>1.0200309134397867</v>
      </c>
      <c r="ZU598">
        <v>1.0269265556820624</v>
      </c>
      <c r="ZV598">
        <v>1.0242815986792706</v>
      </c>
      <c r="ZW598">
        <v>1.0236075511448202</v>
      </c>
      <c r="ZX598">
        <v>1.0098173615468051</v>
      </c>
      <c r="ZY598">
        <v>1.0241919710117124</v>
      </c>
      <c r="ZZ598">
        <v>1.0156445259995652</v>
      </c>
      <c r="AAA598">
        <v>1.0212466548472061</v>
      </c>
      <c r="AAB598">
        <v>1.044211639057494</v>
      </c>
      <c r="AAC598">
        <v>1.0188208601060176</v>
      </c>
      <c r="AAD598">
        <v>1.0292754031140803</v>
      </c>
      <c r="AAE598">
        <v>1.033850414354738</v>
      </c>
      <c r="AAF598">
        <v>1.0243449625586178</v>
      </c>
      <c r="AAG598">
        <v>1.0277920753091558</v>
      </c>
      <c r="AAH598">
        <v>1.0157399316107314</v>
      </c>
      <c r="AAI598">
        <v>1.0246920756597659</v>
      </c>
      <c r="AAJ598">
        <v>1.0088254816218285</v>
      </c>
      <c r="AAK598">
        <v>1.0329210669255786</v>
      </c>
      <c r="AAL598">
        <v>1.0264437624655907</v>
      </c>
      <c r="AAM598">
        <v>1.0348884265285816</v>
      </c>
      <c r="AAN598">
        <v>1.0326545628110237</v>
      </c>
    </row>
    <row r="599" spans="1:1017 1030:1122" x14ac:dyDescent="0.3">
      <c r="B599">
        <v>0</v>
      </c>
      <c r="F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Q599">
        <v>0</v>
      </c>
      <c r="CU599">
        <v>0</v>
      </c>
      <c r="DX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UQ599">
        <v>1.0058056838497851</v>
      </c>
      <c r="UU599">
        <v>1.0025372618056083</v>
      </c>
      <c r="VW599">
        <v>1.0234255723939629</v>
      </c>
      <c r="VX599">
        <v>1.0005764956959351</v>
      </c>
      <c r="VY599">
        <v>1.0164092411909573</v>
      </c>
      <c r="VZ599">
        <v>1.0130413038048831</v>
      </c>
      <c r="WA599">
        <v>1.0111343131256771</v>
      </c>
      <c r="WB599">
        <v>1.0102018532185966</v>
      </c>
      <c r="WC599">
        <v>0.99365976114923915</v>
      </c>
      <c r="WD599">
        <v>1.0106024243349017</v>
      </c>
      <c r="WE599">
        <v>0.99787177699205165</v>
      </c>
      <c r="WF599">
        <v>0.97845252475997013</v>
      </c>
      <c r="WG599">
        <v>1.0044167995840927</v>
      </c>
      <c r="WH599">
        <v>1.0023242376701191</v>
      </c>
      <c r="WI599">
        <v>1.0082973366054047</v>
      </c>
      <c r="WJ599">
        <v>1.0063817175015606</v>
      </c>
      <c r="WK599">
        <v>1.0122497095635536</v>
      </c>
      <c r="WL599">
        <v>0.99604431187110132</v>
      </c>
      <c r="WM599">
        <v>1.0079694091877369</v>
      </c>
      <c r="WN599">
        <v>0.99920857469435753</v>
      </c>
      <c r="WO599">
        <v>1.0041819523245763</v>
      </c>
      <c r="WP599">
        <v>1.0291214899325212</v>
      </c>
      <c r="WQ599">
        <v>1.0000303392651426</v>
      </c>
      <c r="WR599">
        <v>1.0116226469514438</v>
      </c>
      <c r="WS599">
        <v>1.0140307318434052</v>
      </c>
      <c r="WT599">
        <v>1.0074623226316421</v>
      </c>
      <c r="WU599">
        <v>1.0087423395926325</v>
      </c>
      <c r="WV599">
        <v>0.99939924892192389</v>
      </c>
      <c r="WW599">
        <v>1.0076138460636594</v>
      </c>
      <c r="WX599">
        <v>0.99000637649922352</v>
      </c>
      <c r="WY599">
        <v>1.014027807877512</v>
      </c>
      <c r="WZ599">
        <v>1.0101468118554671</v>
      </c>
      <c r="XA599">
        <v>1.0156375964247459</v>
      </c>
      <c r="XB599">
        <v>1.015908360968877</v>
      </c>
      <c r="XF599">
        <v>0.99784456497189367</v>
      </c>
      <c r="YJ599">
        <v>1.0125153286636777</v>
      </c>
      <c r="ZM599">
        <v>1.0087893059465023</v>
      </c>
      <c r="AAO599">
        <v>1.0163669177808576</v>
      </c>
      <c r="AAP599">
        <v>1.007660074715667</v>
      </c>
      <c r="AAQ599">
        <v>0.9898522143688967</v>
      </c>
      <c r="AAR599">
        <v>1.0048796378483218</v>
      </c>
      <c r="AAS599">
        <v>0.99414709939974055</v>
      </c>
      <c r="AAT599">
        <v>0.97520205714138664</v>
      </c>
      <c r="AAU599">
        <v>1.0013789544347083</v>
      </c>
      <c r="AAV599">
        <v>0.99895084006266244</v>
      </c>
      <c r="AAW599">
        <v>1.0044192518849244</v>
      </c>
      <c r="AAX599">
        <v>1.0025937556742202</v>
      </c>
      <c r="AAY599">
        <v>1.0091690624931458</v>
      </c>
      <c r="AAZ599">
        <v>0.9926471121998014</v>
      </c>
      <c r="ABA599">
        <v>1.0065486124185596</v>
      </c>
      <c r="ABB599">
        <v>0.99569763515022736</v>
      </c>
      <c r="ABC599">
        <v>1.0001861380800485</v>
      </c>
      <c r="ABD599">
        <v>1.0262412650208348</v>
      </c>
      <c r="ABE599">
        <v>0.99833745656581363</v>
      </c>
      <c r="ABF599">
        <v>1.0078284603932979</v>
      </c>
      <c r="ABG599">
        <v>1.0101421912225099</v>
      </c>
      <c r="ABH599">
        <v>1.0038464605714414</v>
      </c>
      <c r="ABI599">
        <v>1.0042370637942586</v>
      </c>
      <c r="ABJ599">
        <v>0.99616150029425654</v>
      </c>
      <c r="ABK599">
        <v>1.0044995612063985</v>
      </c>
      <c r="ABL599">
        <v>0.98774114126505053</v>
      </c>
      <c r="ABM599">
        <v>1.0126853283551027</v>
      </c>
      <c r="ABN599">
        <v>1.0055265290926536</v>
      </c>
      <c r="ABO599">
        <v>1.0111389792910872</v>
      </c>
      <c r="ABP599">
        <v>1.0152560042368186</v>
      </c>
    </row>
    <row r="600" spans="1:1017 1030:1122" x14ac:dyDescent="0.3">
      <c r="B600">
        <v>0</v>
      </c>
      <c r="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R600">
        <v>0</v>
      </c>
      <c r="CV600">
        <v>0</v>
      </c>
      <c r="DY600">
        <v>0</v>
      </c>
      <c r="F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UQ600">
        <v>1.0133505341909232</v>
      </c>
      <c r="UV600">
        <v>1.0180066488601822</v>
      </c>
      <c r="VW600">
        <v>1.0312327017482692</v>
      </c>
      <c r="VX600">
        <v>1.0082858615559414</v>
      </c>
      <c r="VY600">
        <v>1.0241748749982187</v>
      </c>
      <c r="VZ600">
        <v>1.0224566817134262</v>
      </c>
      <c r="WA600">
        <v>1.0102018532185966</v>
      </c>
      <c r="WB600">
        <v>1.0266644454322973</v>
      </c>
      <c r="WC600">
        <v>1.0033426951794489</v>
      </c>
      <c r="WD600">
        <v>1.0196932377562682</v>
      </c>
      <c r="WE600">
        <v>1.005020279681182</v>
      </c>
      <c r="WF600">
        <v>0.98500675204019494</v>
      </c>
      <c r="WG600">
        <v>1.0116684485662835</v>
      </c>
      <c r="WH600">
        <v>1.0096745302783336</v>
      </c>
      <c r="WI600">
        <v>1.0149901364674749</v>
      </c>
      <c r="WJ600">
        <v>1.0156077680165243</v>
      </c>
      <c r="WK600">
        <v>1.0171186176465126</v>
      </c>
      <c r="WL600">
        <v>1.0031820249279784</v>
      </c>
      <c r="WM600">
        <v>1.0166652635228388</v>
      </c>
      <c r="WN600">
        <v>1.0087338909538655</v>
      </c>
      <c r="WO600">
        <v>1.0124782871325582</v>
      </c>
      <c r="WP600">
        <v>1.0350029796638807</v>
      </c>
      <c r="WQ600">
        <v>1.0072516707555217</v>
      </c>
      <c r="WR600">
        <v>1.0205078285863181</v>
      </c>
      <c r="WS600">
        <v>1.0239761307272011</v>
      </c>
      <c r="WT600">
        <v>1.0142527712590175</v>
      </c>
      <c r="WU600">
        <v>1.0175724482005999</v>
      </c>
      <c r="WV600">
        <v>1.0078083363386172</v>
      </c>
      <c r="WW600">
        <v>1.0149213632196958</v>
      </c>
      <c r="WX600">
        <v>0.99872578071184748</v>
      </c>
      <c r="WY600">
        <v>1.0198333617816098</v>
      </c>
      <c r="WZ600">
        <v>1.0181704081873626</v>
      </c>
      <c r="XA600">
        <v>1.0241242528072718</v>
      </c>
      <c r="XB600">
        <v>1.0209783154943108</v>
      </c>
      <c r="XG600">
        <v>1.0138654183390503</v>
      </c>
      <c r="YK600">
        <v>1.0287558074034919</v>
      </c>
      <c r="ZN600">
        <v>1.0274040618517384</v>
      </c>
      <c r="AAP600">
        <v>1.0155190793171323</v>
      </c>
      <c r="ABQ600">
        <v>1.04051182406994</v>
      </c>
      <c r="ABR600">
        <v>1.0094246807793656</v>
      </c>
      <c r="ABS600">
        <v>1.0229935618175292</v>
      </c>
      <c r="ABT600">
        <v>1.008750831369722</v>
      </c>
      <c r="ABU600">
        <v>0.9887213748881698</v>
      </c>
      <c r="ABV600">
        <v>1.0167399168436522</v>
      </c>
      <c r="ABW600">
        <v>1.014149599887249</v>
      </c>
      <c r="ABX600">
        <v>1.0180197195804772</v>
      </c>
      <c r="ABY600">
        <v>1.0212001511286146</v>
      </c>
      <c r="ABZ600">
        <v>1.019825491137017</v>
      </c>
      <c r="ACA600">
        <v>1.0074964560167816</v>
      </c>
      <c r="ACB600">
        <v>1.0239164244194108</v>
      </c>
      <c r="ACC600">
        <v>1.0149994188212821</v>
      </c>
      <c r="ACD600">
        <v>1.0173815370818524</v>
      </c>
      <c r="ACE600">
        <v>1.0389005726620038</v>
      </c>
      <c r="ACF600">
        <v>1.0132182085727353</v>
      </c>
      <c r="ACG600">
        <v>1.0260361091241674</v>
      </c>
      <c r="ACH600">
        <v>1.0302565527653922</v>
      </c>
      <c r="ACI600">
        <v>1.0184539929198688</v>
      </c>
      <c r="ACJ600">
        <v>1.0222790374877035</v>
      </c>
      <c r="ACK600">
        <v>1.0133779471868833</v>
      </c>
      <c r="ACL600">
        <v>1.0195116213798092</v>
      </c>
      <c r="ACM600">
        <v>1.0052532523739428</v>
      </c>
      <c r="ACN600">
        <v>1.0253858428038105</v>
      </c>
      <c r="ACO600">
        <v>1.0218964734270777</v>
      </c>
      <c r="ACP600">
        <v>1.0282326822674246</v>
      </c>
      <c r="ACQ600">
        <v>1.0261851090942686</v>
      </c>
    </row>
    <row r="601" spans="1:1017 1030:1122" x14ac:dyDescent="0.3">
      <c r="B601">
        <v>0</v>
      </c>
      <c r="H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S601">
        <v>0</v>
      </c>
      <c r="CW601">
        <v>0</v>
      </c>
      <c r="DZ601">
        <v>0</v>
      </c>
      <c r="FB601">
        <v>0</v>
      </c>
      <c r="GC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UQ601">
        <v>0.99802201997313511</v>
      </c>
      <c r="UW601">
        <v>0.98906431384531635</v>
      </c>
      <c r="VW601">
        <v>1.0154504347958411</v>
      </c>
      <c r="VX601">
        <v>0.992682514854485</v>
      </c>
      <c r="VY601">
        <v>1.0061712764749986</v>
      </c>
      <c r="VZ601">
        <v>1.0044899395947786</v>
      </c>
      <c r="WA601">
        <v>0.99365976114923915</v>
      </c>
      <c r="WB601">
        <v>1.0033426951794489</v>
      </c>
      <c r="WC601">
        <v>0.99756569798440953</v>
      </c>
      <c r="WD601">
        <v>1.0038979745996335</v>
      </c>
      <c r="WE601">
        <v>0.98993972478511705</v>
      </c>
      <c r="WF601">
        <v>0.97099805526480387</v>
      </c>
      <c r="WG601">
        <v>0.99513934026548012</v>
      </c>
      <c r="WH601">
        <v>0.99640098066223715</v>
      </c>
      <c r="WI601">
        <v>0.99941271248464891</v>
      </c>
      <c r="WJ601">
        <v>0.99926680559253866</v>
      </c>
      <c r="WK601">
        <v>1.003614054099357</v>
      </c>
      <c r="WL601">
        <v>0.98776259232246866</v>
      </c>
      <c r="WM601">
        <v>1.0006995657591025</v>
      </c>
      <c r="WN601">
        <v>0.99229391205645923</v>
      </c>
      <c r="WO601">
        <v>0.9956460154841722</v>
      </c>
      <c r="WP601">
        <v>1.0212033051429532</v>
      </c>
      <c r="WQ601">
        <v>0.99318584400359844</v>
      </c>
      <c r="WR601">
        <v>1.0047395485356072</v>
      </c>
      <c r="WS601">
        <v>1.0056879848719609</v>
      </c>
      <c r="WT601">
        <v>1.0002104032962416</v>
      </c>
      <c r="WU601">
        <v>1.0030310909400573</v>
      </c>
      <c r="WV601">
        <v>0.99306801233362363</v>
      </c>
      <c r="WW601">
        <v>1.0007949172116704</v>
      </c>
      <c r="WX601">
        <v>0.98103996824370254</v>
      </c>
      <c r="WY601">
        <v>1.0034821494059234</v>
      </c>
      <c r="WZ601">
        <v>1.0016088844026398</v>
      </c>
      <c r="XA601">
        <v>1.0079724699426102</v>
      </c>
      <c r="XB601">
        <v>1.006146300400375</v>
      </c>
      <c r="XH601">
        <v>0.98426043485941495</v>
      </c>
      <c r="YL601">
        <v>0.99473366746837211</v>
      </c>
      <c r="ZO601">
        <v>0.99368164166059236</v>
      </c>
      <c r="AAQ601">
        <v>0.98443496174895018</v>
      </c>
      <c r="ABR601">
        <v>0.99549121051674905</v>
      </c>
      <c r="ACR601">
        <v>0.99890645404836509</v>
      </c>
      <c r="ACS601">
        <v>0.99331816443923915</v>
      </c>
      <c r="ACT601">
        <v>0.98004217046754882</v>
      </c>
      <c r="ACU601">
        <v>0.96244722579092401</v>
      </c>
      <c r="ACV601">
        <v>0.98538999227205859</v>
      </c>
      <c r="ACW601">
        <v>0.98920432176188</v>
      </c>
      <c r="ACX601">
        <v>0.98923848226784672</v>
      </c>
      <c r="ACY601">
        <v>0.99070757393187459</v>
      </c>
      <c r="ACZ601">
        <v>0.99399254150427097</v>
      </c>
      <c r="ADA601">
        <v>0.97845667056987518</v>
      </c>
      <c r="ADB601">
        <v>0.99400832248224136</v>
      </c>
      <c r="ADC601">
        <v>0.98397607267568721</v>
      </c>
      <c r="ADD601">
        <v>0.98527152501389981</v>
      </c>
      <c r="ADE601">
        <v>1.0132158860206084</v>
      </c>
      <c r="ADF601">
        <v>0.986769149171427</v>
      </c>
      <c r="ADG601">
        <v>0.99630258155066842</v>
      </c>
      <c r="ADH601">
        <v>0.99571916440826846</v>
      </c>
      <c r="ADI601">
        <v>0.99217103436106446</v>
      </c>
      <c r="ADJ601">
        <v>0.99492550791158207</v>
      </c>
      <c r="ADK601">
        <v>0.98529891876988163</v>
      </c>
      <c r="ADL601">
        <v>0.99293112837244801</v>
      </c>
      <c r="ADM601">
        <v>0.97161502381588505</v>
      </c>
      <c r="ADN601">
        <v>0.99443397832523639</v>
      </c>
      <c r="ADO601">
        <v>0.99100070198772838</v>
      </c>
      <c r="ADP601">
        <v>0.99818193949930623</v>
      </c>
      <c r="ADQ601">
        <v>0.99817865926325233</v>
      </c>
    </row>
    <row r="602" spans="1:1017 1030:1122" x14ac:dyDescent="0.3">
      <c r="B602">
        <v>0</v>
      </c>
      <c r="I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T602">
        <v>0</v>
      </c>
      <c r="CX602">
        <v>0</v>
      </c>
      <c r="EA602">
        <v>0</v>
      </c>
      <c r="FC602">
        <v>0</v>
      </c>
      <c r="GD602">
        <v>0</v>
      </c>
      <c r="HD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UQ602">
        <v>1.0152689914886921</v>
      </c>
      <c r="UX602">
        <v>1.0194350683040976</v>
      </c>
      <c r="VW602">
        <v>1.0347468940368363</v>
      </c>
      <c r="VX602">
        <v>1.0068812292677338</v>
      </c>
      <c r="VY602">
        <v>1.0249194991027524</v>
      </c>
      <c r="VZ602">
        <v>1.0224945417358056</v>
      </c>
      <c r="WA602">
        <v>1.0106024243349017</v>
      </c>
      <c r="WB602">
        <v>1.0196932377562682</v>
      </c>
      <c r="WC602">
        <v>1.0038979745996335</v>
      </c>
      <c r="WD602">
        <v>1.0314809305776702</v>
      </c>
      <c r="WE602">
        <v>1.0064050461462113</v>
      </c>
      <c r="WF602">
        <v>0.98786947397367852</v>
      </c>
      <c r="WG602">
        <v>1.0128763165146817</v>
      </c>
      <c r="WH602">
        <v>1.0117814067487916</v>
      </c>
      <c r="WI602">
        <v>1.016937144581129</v>
      </c>
      <c r="WJ602">
        <v>1.0153933109514328</v>
      </c>
      <c r="WK602">
        <v>1.0203986115574262</v>
      </c>
      <c r="WL602">
        <v>1.0068992409777966</v>
      </c>
      <c r="WM602">
        <v>1.0173348542341194</v>
      </c>
      <c r="WN602">
        <v>1.0087424917707228</v>
      </c>
      <c r="WO602">
        <v>1.0133060016188302</v>
      </c>
      <c r="WP602">
        <v>1.0399478113275802</v>
      </c>
      <c r="WQ602">
        <v>1.0090546511620164</v>
      </c>
      <c r="WR602">
        <v>1.0236852763927735</v>
      </c>
      <c r="WS602">
        <v>1.0239778194622928</v>
      </c>
      <c r="WT602">
        <v>1.0161974081588048</v>
      </c>
      <c r="WU602">
        <v>1.0171829829442389</v>
      </c>
      <c r="WV602">
        <v>1.0094648963800619</v>
      </c>
      <c r="WW602">
        <v>1.0154045586835025</v>
      </c>
      <c r="WX602">
        <v>0.99739835991660686</v>
      </c>
      <c r="WY602">
        <v>1.020631921502916</v>
      </c>
      <c r="WZ602">
        <v>1.0197775244108509</v>
      </c>
      <c r="XA602">
        <v>1.0259687424968797</v>
      </c>
      <c r="XB602">
        <v>1.0232092483048787</v>
      </c>
      <c r="XI602">
        <v>1.0087587088234653</v>
      </c>
      <c r="YM602">
        <v>1.0278531979518748</v>
      </c>
      <c r="ZP602">
        <v>1.0253713886743416</v>
      </c>
      <c r="AAR602">
        <v>1.0141394304355082</v>
      </c>
      <c r="ABS602">
        <v>1.0243409074249894</v>
      </c>
      <c r="ACS602">
        <v>1.0079599292724066</v>
      </c>
      <c r="ADR602">
        <v>1.044407842194462</v>
      </c>
      <c r="ADS602">
        <v>1.0091344209699111</v>
      </c>
      <c r="ADT602">
        <v>0.99193738757604355</v>
      </c>
      <c r="ADU602">
        <v>1.0168928063550113</v>
      </c>
      <c r="ADV602">
        <v>1.0157563567424888</v>
      </c>
      <c r="ADW602">
        <v>1.0198437377530682</v>
      </c>
      <c r="ADX602">
        <v>1.018635159026247</v>
      </c>
      <c r="ADY602">
        <v>1.023552693615589</v>
      </c>
      <c r="ADZ602">
        <v>1.0125554705580233</v>
      </c>
      <c r="AEA602">
        <v>1.023302343847359</v>
      </c>
      <c r="AEB602">
        <v>1.0129597430522359</v>
      </c>
      <c r="AEC602">
        <v>1.0163288340593901</v>
      </c>
      <c r="AED602">
        <v>1.0459266648495578</v>
      </c>
      <c r="AEE602">
        <v>1.0146039336022539</v>
      </c>
      <c r="AEF602">
        <v>1.0295675584584101</v>
      </c>
      <c r="AEG602">
        <v>1.0274646442227153</v>
      </c>
      <c r="AEH602">
        <v>1.019781929744346</v>
      </c>
      <c r="AEI602">
        <v>1.0186541257438306</v>
      </c>
      <c r="AEJ602">
        <v>1.0140192440610172</v>
      </c>
      <c r="AEK602">
        <v>1.0182005693644889</v>
      </c>
      <c r="AEL602">
        <v>1.0004188484329202</v>
      </c>
      <c r="AEM602">
        <v>1.0244145051377502</v>
      </c>
      <c r="AEN602">
        <v>1.0228052339632094</v>
      </c>
      <c r="AEO602">
        <v>1.0296751888902274</v>
      </c>
      <c r="AEP602">
        <v>1.0279333671770545</v>
      </c>
    </row>
    <row r="603" spans="1:1017 1030:1122" x14ac:dyDescent="0.3">
      <c r="B603">
        <v>0</v>
      </c>
      <c r="J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U603">
        <v>0</v>
      </c>
      <c r="CY603">
        <v>0</v>
      </c>
      <c r="EB603">
        <v>0</v>
      </c>
      <c r="FD603">
        <v>0</v>
      </c>
      <c r="GE603">
        <v>0</v>
      </c>
      <c r="HE603">
        <v>0</v>
      </c>
      <c r="ID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UQ603">
        <v>1.0015745273934933</v>
      </c>
      <c r="UY603">
        <v>0.99257700979461894</v>
      </c>
      <c r="VW603">
        <v>1.0196967374543897</v>
      </c>
      <c r="VX603">
        <v>0.99642794080959129</v>
      </c>
      <c r="VY603">
        <v>1.0124244513926186</v>
      </c>
      <c r="VZ603">
        <v>1.0096438348915191</v>
      </c>
      <c r="WA603">
        <v>0.99787177699205165</v>
      </c>
      <c r="WB603">
        <v>1.005020279681182</v>
      </c>
      <c r="WC603">
        <v>0.98993972478511705</v>
      </c>
      <c r="WD603">
        <v>1.0064050461462113</v>
      </c>
      <c r="WE603">
        <v>1.0021262602623047</v>
      </c>
      <c r="WF603">
        <v>0.97356387746276096</v>
      </c>
      <c r="WG603">
        <v>0.99913014608582973</v>
      </c>
      <c r="WH603">
        <v>0.99883373621824578</v>
      </c>
      <c r="WI603">
        <v>1.0032817822929767</v>
      </c>
      <c r="WJ603">
        <v>1.0008313170972776</v>
      </c>
      <c r="WK603">
        <v>1.0061862535744959</v>
      </c>
      <c r="WL603">
        <v>0.99225548977553024</v>
      </c>
      <c r="WM603">
        <v>1.0027526705574403</v>
      </c>
      <c r="WN603">
        <v>0.9960310409371409</v>
      </c>
      <c r="WO603">
        <v>1.0005563937118367</v>
      </c>
      <c r="WP603">
        <v>1.0219149478283229</v>
      </c>
      <c r="WQ603">
        <v>0.99371393771897998</v>
      </c>
      <c r="WR603">
        <v>1.0064783718990751</v>
      </c>
      <c r="WS603">
        <v>1.0093985744078353</v>
      </c>
      <c r="WT603">
        <v>1.0022064824251828</v>
      </c>
      <c r="WU603">
        <v>1.0048654658861054</v>
      </c>
      <c r="WV603">
        <v>0.99461048301851274</v>
      </c>
      <c r="WW603">
        <v>1.0025094406464485</v>
      </c>
      <c r="WX603">
        <v>0.98468787374116373</v>
      </c>
      <c r="WY603">
        <v>1.006572421254041</v>
      </c>
      <c r="WZ603">
        <v>1.0061506024368729</v>
      </c>
      <c r="XA603">
        <v>1.0121728863929049</v>
      </c>
      <c r="XB603">
        <v>1.0093089107239186</v>
      </c>
      <c r="XJ603">
        <v>0.98801792178292092</v>
      </c>
      <c r="YN603">
        <v>1.0033516229697819</v>
      </c>
      <c r="ZQ603">
        <v>1.000313945072743</v>
      </c>
      <c r="AAS603">
        <v>0.9889428542248504</v>
      </c>
      <c r="ABT603">
        <v>0.99575054446010236</v>
      </c>
      <c r="ACT603">
        <v>0.98057234041333874</v>
      </c>
      <c r="ADS603">
        <v>0.994520384800337</v>
      </c>
      <c r="AEQ603">
        <v>1.0005301421380266</v>
      </c>
      <c r="AER603">
        <v>0.96414047412135928</v>
      </c>
      <c r="AES603">
        <v>0.98976216950897822</v>
      </c>
      <c r="AET603">
        <v>0.99046462636063259</v>
      </c>
      <c r="AEU603">
        <v>0.99304222158597744</v>
      </c>
      <c r="AEV603">
        <v>0.9900427580449912</v>
      </c>
      <c r="AEW603">
        <v>0.99598968863418247</v>
      </c>
      <c r="AEX603">
        <v>0.98365186300447438</v>
      </c>
      <c r="AEY603">
        <v>0.99448352142434326</v>
      </c>
      <c r="AEZ603">
        <v>0.9875692340550809</v>
      </c>
      <c r="AFA603">
        <v>0.99153693455076852</v>
      </c>
      <c r="AFB603">
        <v>1.0107858109462819</v>
      </c>
      <c r="AFC603">
        <v>0.98433134650077336</v>
      </c>
      <c r="AFD603">
        <v>0.99615402740743997</v>
      </c>
      <c r="AFE603">
        <v>0.99959186672227274</v>
      </c>
      <c r="AFF603">
        <v>0.99242052224689692</v>
      </c>
      <c r="AFG603">
        <v>0.9948749818937721</v>
      </c>
      <c r="AFH603">
        <v>0.98516218504787201</v>
      </c>
      <c r="AFI603">
        <v>0.99293684591640918</v>
      </c>
      <c r="AFJ603">
        <v>0.97549816502656705</v>
      </c>
      <c r="AFK603">
        <v>0.99675833841420536</v>
      </c>
      <c r="AFL603">
        <v>0.99635744868582965</v>
      </c>
      <c r="AFM603">
        <v>1.0023836579739782</v>
      </c>
      <c r="AFN603">
        <v>1.0011773585055279</v>
      </c>
    </row>
    <row r="604" spans="1:1017 1030:1122" x14ac:dyDescent="0.3">
      <c r="B604">
        <v>0</v>
      </c>
      <c r="K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V604">
        <v>0</v>
      </c>
      <c r="CZ604">
        <v>0</v>
      </c>
      <c r="EC604">
        <v>0</v>
      </c>
      <c r="FE604">
        <v>0</v>
      </c>
      <c r="GF604">
        <v>0</v>
      </c>
      <c r="HF604">
        <v>0</v>
      </c>
      <c r="IE604">
        <v>0</v>
      </c>
      <c r="JC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UQ604">
        <v>0.9821119081865689</v>
      </c>
      <c r="UZ604">
        <v>0.95785342322412226</v>
      </c>
      <c r="VW604">
        <v>0.99926924777808579</v>
      </c>
      <c r="VX604">
        <v>0.97911364071640161</v>
      </c>
      <c r="VY604">
        <v>0.99204077301671079</v>
      </c>
      <c r="VZ604">
        <v>0.98934145500760673</v>
      </c>
      <c r="WA604">
        <v>0.97845252475997013</v>
      </c>
      <c r="WB604">
        <v>0.98500675204019494</v>
      </c>
      <c r="WC604">
        <v>0.97099805526480387</v>
      </c>
      <c r="WD604">
        <v>0.98786947397367852</v>
      </c>
      <c r="WE604">
        <v>0.97356387746276096</v>
      </c>
      <c r="WF604">
        <v>0.96593893143604725</v>
      </c>
      <c r="WG604">
        <v>0.97977841951725242</v>
      </c>
      <c r="WH604">
        <v>0.98039084642568264</v>
      </c>
      <c r="WI604">
        <v>0.98438448642968301</v>
      </c>
      <c r="WJ604">
        <v>0.9826460438002137</v>
      </c>
      <c r="WK604">
        <v>0.98812720819353883</v>
      </c>
      <c r="WL604">
        <v>0.97140211988713554</v>
      </c>
      <c r="WM604">
        <v>0.98225003344380635</v>
      </c>
      <c r="WN604">
        <v>0.9773501634830758</v>
      </c>
      <c r="WO604">
        <v>0.97981202123298794</v>
      </c>
      <c r="WP604">
        <v>1.001756143965115</v>
      </c>
      <c r="WQ604">
        <v>0.97749422401082786</v>
      </c>
      <c r="WR604">
        <v>0.98787617642780345</v>
      </c>
      <c r="WS604">
        <v>0.99079826418923855</v>
      </c>
      <c r="WT604">
        <v>0.98413915074305824</v>
      </c>
      <c r="WU604">
        <v>0.98452364463076558</v>
      </c>
      <c r="WV604">
        <v>0.97609235224225332</v>
      </c>
      <c r="WW604">
        <v>0.98413196550282656</v>
      </c>
      <c r="WX604">
        <v>0.96564563850359764</v>
      </c>
      <c r="WY604">
        <v>0.98819806859450521</v>
      </c>
      <c r="WZ604">
        <v>0.98810768504146473</v>
      </c>
      <c r="XA604">
        <v>0.9923299911479323</v>
      </c>
      <c r="XB604">
        <v>0.98926933037157294</v>
      </c>
      <c r="XK604">
        <v>0.95726705691782954</v>
      </c>
      <c r="YO604">
        <v>0.96698073707211252</v>
      </c>
      <c r="ZR604">
        <v>0.96408498205456594</v>
      </c>
      <c r="AAT604">
        <v>0.95441943435791565</v>
      </c>
      <c r="ABU604">
        <v>0.95989108308136961</v>
      </c>
      <c r="ACU604">
        <v>0.94707599593845226</v>
      </c>
      <c r="ADT604">
        <v>0.96164571315019975</v>
      </c>
      <c r="AER604">
        <v>0.94807746327627429</v>
      </c>
      <c r="AFO604">
        <v>0.95167641220539645</v>
      </c>
      <c r="AFP604">
        <v>0.9552023767902369</v>
      </c>
      <c r="AFQ604">
        <v>0.95773046436099074</v>
      </c>
      <c r="AFR604">
        <v>0.95962100715045562</v>
      </c>
      <c r="AFS604">
        <v>0.95768612224243899</v>
      </c>
      <c r="AFT604">
        <v>0.96379344117554411</v>
      </c>
      <c r="AFU604">
        <v>0.94611305827092718</v>
      </c>
      <c r="AFV604">
        <v>0.95800396735827198</v>
      </c>
      <c r="AFW604">
        <v>0.95444133644179729</v>
      </c>
      <c r="AFX604">
        <v>0.95420806797472124</v>
      </c>
      <c r="AFY604">
        <v>0.97484733967850434</v>
      </c>
      <c r="AFZ604">
        <v>0.95557922504029857</v>
      </c>
      <c r="AGA604">
        <v>0.96294764799437038</v>
      </c>
      <c r="AGB604">
        <v>0.96590869121069123</v>
      </c>
      <c r="AGC604">
        <v>0.96017735428230555</v>
      </c>
      <c r="AGD604">
        <v>0.95872524846962759</v>
      </c>
      <c r="AGE604">
        <v>0.9519570233143837</v>
      </c>
      <c r="AGF604">
        <v>0.96023122373913805</v>
      </c>
      <c r="AGG604">
        <v>0.94153549292300331</v>
      </c>
      <c r="AGH604">
        <v>0.96408099546438142</v>
      </c>
      <c r="AGI604">
        <v>0.96438552985615855</v>
      </c>
      <c r="AGJ604">
        <v>0.96738168358023213</v>
      </c>
      <c r="AGK604">
        <v>0.96525485905254382</v>
      </c>
    </row>
    <row r="605" spans="1:1017 1030:1122" x14ac:dyDescent="0.3">
      <c r="B605">
        <v>0</v>
      </c>
      <c r="L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W605">
        <v>0</v>
      </c>
      <c r="DA605">
        <v>0</v>
      </c>
      <c r="ED605">
        <v>0</v>
      </c>
      <c r="FF605">
        <v>0</v>
      </c>
      <c r="GG605">
        <v>0</v>
      </c>
      <c r="HG605">
        <v>0</v>
      </c>
      <c r="IF605">
        <v>0</v>
      </c>
      <c r="JD605">
        <v>0</v>
      </c>
      <c r="KA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UQ605">
        <v>1.007174480069478</v>
      </c>
      <c r="VA605">
        <v>1.0055936744997001</v>
      </c>
      <c r="VW605">
        <v>1.0249462939227045</v>
      </c>
      <c r="VX605">
        <v>1.0035817684997974</v>
      </c>
      <c r="VY605">
        <v>1.0175658737478102</v>
      </c>
      <c r="VZ605">
        <v>1.0150920653946895</v>
      </c>
      <c r="WA605">
        <v>1.0044167995840927</v>
      </c>
      <c r="WB605">
        <v>1.0116684485662835</v>
      </c>
      <c r="WC605">
        <v>0.99513934026548012</v>
      </c>
      <c r="WD605">
        <v>1.0128763165146817</v>
      </c>
      <c r="WE605">
        <v>0.99913014608582973</v>
      </c>
      <c r="WF605">
        <v>0.97977841951725242</v>
      </c>
      <c r="WG605">
        <v>1.0146398683757174</v>
      </c>
      <c r="WH605">
        <v>1.0027912499310641</v>
      </c>
      <c r="WI605">
        <v>1.0093618349539608</v>
      </c>
      <c r="WJ605">
        <v>1.0081854981890481</v>
      </c>
      <c r="WK605">
        <v>1.0132389386755665</v>
      </c>
      <c r="WL605">
        <v>0.99758316118959645</v>
      </c>
      <c r="WM605">
        <v>1.0080453590089098</v>
      </c>
      <c r="WN605">
        <v>1.0017896619304143</v>
      </c>
      <c r="WO605">
        <v>1.0066469659290833</v>
      </c>
      <c r="WP605">
        <v>1.0297690646939754</v>
      </c>
      <c r="WQ605">
        <v>1.0012931968952852</v>
      </c>
      <c r="WR605">
        <v>1.0146465373492022</v>
      </c>
      <c r="WS605">
        <v>1.0165759848499467</v>
      </c>
      <c r="WT605">
        <v>1.0076994794096958</v>
      </c>
      <c r="WU605">
        <v>1.0101638934003856</v>
      </c>
      <c r="WV605">
        <v>1.0027443221567773</v>
      </c>
      <c r="WW605">
        <v>1.0097717740242755</v>
      </c>
      <c r="WX605">
        <v>0.98982089358105663</v>
      </c>
      <c r="WY605">
        <v>1.0135595783180615</v>
      </c>
      <c r="WZ605">
        <v>1.0139958800712607</v>
      </c>
      <c r="XA605">
        <v>1.019117822920693</v>
      </c>
      <c r="XB605">
        <v>1.0155562747657465</v>
      </c>
      <c r="XL605">
        <v>1.004341189335769</v>
      </c>
      <c r="YP605">
        <v>1.0155716389220308</v>
      </c>
      <c r="ZS605">
        <v>1.0129278765319882</v>
      </c>
      <c r="AAU605">
        <v>1.003488083778697</v>
      </c>
      <c r="ABV605">
        <v>1.0108308435340629</v>
      </c>
      <c r="ACV605">
        <v>0.99297953856471888</v>
      </c>
      <c r="ADU605">
        <v>1.0096741602304313</v>
      </c>
      <c r="AES605">
        <v>0.99687434771292027</v>
      </c>
      <c r="AFP605">
        <v>0.97811308182649614</v>
      </c>
      <c r="AGL605">
        <v>1.0223832017670296</v>
      </c>
      <c r="AGM605">
        <v>1.0002887389453707</v>
      </c>
      <c r="AGN605">
        <v>1.0070180020727297</v>
      </c>
      <c r="AGO605">
        <v>1.0066946827683803</v>
      </c>
      <c r="AGP605">
        <v>1.011787917260947</v>
      </c>
      <c r="AGQ605">
        <v>0.99621953112670492</v>
      </c>
      <c r="AGR605">
        <v>1.0070537818551071</v>
      </c>
      <c r="AGS605">
        <v>1.0014162870241798</v>
      </c>
      <c r="AGT605">
        <v>1.0051171079667061</v>
      </c>
      <c r="AGU605">
        <v>1.0282419396176141</v>
      </c>
      <c r="AGV605">
        <v>1.0008098894397892</v>
      </c>
      <c r="AGW605">
        <v>1.0141511849854328</v>
      </c>
      <c r="AGX605">
        <v>1.0156784588893062</v>
      </c>
      <c r="AGY605">
        <v>1.0049377327660298</v>
      </c>
      <c r="AGZ605">
        <v>1.0070043967479736</v>
      </c>
      <c r="AHA605">
        <v>1.0031534733304528</v>
      </c>
      <c r="AHB605">
        <v>1.0089375502008087</v>
      </c>
      <c r="AHC605">
        <v>0.98708734877752058</v>
      </c>
      <c r="AHD605">
        <v>1.0124811415153521</v>
      </c>
      <c r="AHE605">
        <v>1.0136342047000786</v>
      </c>
      <c r="AHF605">
        <v>1.018063210979399</v>
      </c>
      <c r="AHG605">
        <v>1.0151258987380687</v>
      </c>
    </row>
    <row r="606" spans="1:1017 1030:1122" x14ac:dyDescent="0.3">
      <c r="B606">
        <v>0</v>
      </c>
      <c r="M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X606">
        <v>0</v>
      </c>
      <c r="DB606">
        <v>0</v>
      </c>
      <c r="EE606">
        <v>0</v>
      </c>
      <c r="FG606">
        <v>0</v>
      </c>
      <c r="GH606">
        <v>0</v>
      </c>
      <c r="HH606">
        <v>0</v>
      </c>
      <c r="IG606">
        <v>0</v>
      </c>
      <c r="JE606">
        <v>0</v>
      </c>
      <c r="KB606">
        <v>0</v>
      </c>
      <c r="KX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UQ606">
        <v>1.0059684708795169</v>
      </c>
      <c r="VB606">
        <v>1.0038084582716174</v>
      </c>
      <c r="VW606">
        <v>1.0237617310753166</v>
      </c>
      <c r="VX606">
        <v>1.0008016356248239</v>
      </c>
      <c r="VY606">
        <v>1.0165997919061491</v>
      </c>
      <c r="VZ606">
        <v>1.0138031512147367</v>
      </c>
      <c r="WA606">
        <v>1.0023242376701191</v>
      </c>
      <c r="WB606">
        <v>1.0096745302783336</v>
      </c>
      <c r="WC606">
        <v>0.99640098066223715</v>
      </c>
      <c r="WD606">
        <v>1.0117814067487916</v>
      </c>
      <c r="WE606">
        <v>0.99883373621824578</v>
      </c>
      <c r="WF606">
        <v>0.98039084642568264</v>
      </c>
      <c r="WG606">
        <v>1.0027912499310641</v>
      </c>
      <c r="WH606">
        <v>1.0123040630607112</v>
      </c>
      <c r="WI606">
        <v>1.0071461562648214</v>
      </c>
      <c r="WJ606">
        <v>1.0062407400003461</v>
      </c>
      <c r="WK606">
        <v>1.0112521308114477</v>
      </c>
      <c r="WL606">
        <v>0.99521947414437051</v>
      </c>
      <c r="WM606">
        <v>1.0068850146344914</v>
      </c>
      <c r="WN606">
        <v>0.999618158717825</v>
      </c>
      <c r="WO606">
        <v>1.005040755090524</v>
      </c>
      <c r="WP606">
        <v>1.0277136925903756</v>
      </c>
      <c r="WQ606">
        <v>0.99991536132646586</v>
      </c>
      <c r="WR606">
        <v>1.012724019589115</v>
      </c>
      <c r="WS606">
        <v>1.0156280048235944</v>
      </c>
      <c r="WT606">
        <v>1.0102137988779023</v>
      </c>
      <c r="WU606">
        <v>1.0101816926268525</v>
      </c>
      <c r="WV606">
        <v>1.0001959699338516</v>
      </c>
      <c r="WW606">
        <v>1.0072914938026258</v>
      </c>
      <c r="WX606">
        <v>0.98963918740229995</v>
      </c>
      <c r="WY606">
        <v>1.0122965584068009</v>
      </c>
      <c r="WZ606">
        <v>1.0112477106649027</v>
      </c>
      <c r="XA606">
        <v>1.0156348942015685</v>
      </c>
      <c r="XB606">
        <v>1.0154530243518634</v>
      </c>
      <c r="XM606">
        <v>0.99963043257427708</v>
      </c>
      <c r="YQ606">
        <v>1.0137473417568914</v>
      </c>
      <c r="ZT606">
        <v>1.0108868630847654</v>
      </c>
      <c r="AAV606">
        <v>1.000119997307048</v>
      </c>
      <c r="ABW606">
        <v>1.0075100184804107</v>
      </c>
      <c r="ACW606">
        <v>0.99636229445487301</v>
      </c>
      <c r="ADV606">
        <v>1.0078273541667422</v>
      </c>
      <c r="AET606">
        <v>0.99666908909312435</v>
      </c>
      <c r="AFQ606">
        <v>0.97983637348967301</v>
      </c>
      <c r="AGM606">
        <v>0.99943421676005717</v>
      </c>
      <c r="AHH606">
        <v>1.0203289033330176</v>
      </c>
      <c r="AHI606">
        <v>1.0030717415595627</v>
      </c>
      <c r="AHJ606">
        <v>1.00358129290378</v>
      </c>
      <c r="AHK606">
        <v>1.0082097371173142</v>
      </c>
      <c r="AHL606">
        <v>0.99206548801723404</v>
      </c>
      <c r="AHM606">
        <v>1.0053658848887077</v>
      </c>
      <c r="AHN606">
        <v>0.99732604295309513</v>
      </c>
      <c r="AHO606">
        <v>1.0026274249699885</v>
      </c>
      <c r="AHP606">
        <v>1.0247679253046726</v>
      </c>
      <c r="AHQ606">
        <v>0.9994362840936728</v>
      </c>
      <c r="AHR606">
        <v>1.0109371272422616</v>
      </c>
      <c r="AHS606">
        <v>1.0140107291999905</v>
      </c>
      <c r="AHT606">
        <v>1.0104735657484545</v>
      </c>
      <c r="AHU606">
        <v>1.0078853268482706</v>
      </c>
      <c r="AHV606">
        <v>0.99907108246268261</v>
      </c>
      <c r="AHW606">
        <v>1.0051046081068074</v>
      </c>
      <c r="AHX606">
        <v>0.98756256917670004</v>
      </c>
      <c r="AHY606">
        <v>1.0104896934326999</v>
      </c>
      <c r="AHZ606">
        <v>1.0088322556317224</v>
      </c>
      <c r="AIA606">
        <v>1.0120305032898937</v>
      </c>
      <c r="AIB606">
        <v>1.0153073410130746</v>
      </c>
    </row>
    <row r="607" spans="1:1017 1030:1122" x14ac:dyDescent="0.3">
      <c r="B607">
        <v>0</v>
      </c>
      <c r="N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Y607">
        <v>0</v>
      </c>
      <c r="DC607">
        <v>0</v>
      </c>
      <c r="EF607">
        <v>0</v>
      </c>
      <c r="FH607">
        <v>0</v>
      </c>
      <c r="GI607">
        <v>0</v>
      </c>
      <c r="HI607">
        <v>0</v>
      </c>
      <c r="IH607">
        <v>0</v>
      </c>
      <c r="JF607">
        <v>0</v>
      </c>
      <c r="KC607">
        <v>0</v>
      </c>
      <c r="KY607">
        <v>0</v>
      </c>
      <c r="LT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UQ607">
        <v>1.0111859668032177</v>
      </c>
      <c r="VC607">
        <v>1.0117795759516151</v>
      </c>
      <c r="VW607">
        <v>1.0300294703995174</v>
      </c>
      <c r="VX607">
        <v>1.0064116936385876</v>
      </c>
      <c r="VY607">
        <v>1.0219634356858529</v>
      </c>
      <c r="VZ607">
        <v>1.0204402374834745</v>
      </c>
      <c r="WA607">
        <v>1.0082973366054047</v>
      </c>
      <c r="WB607">
        <v>1.0149901364674749</v>
      </c>
      <c r="WC607">
        <v>0.99941271248464891</v>
      </c>
      <c r="WD607">
        <v>1.016937144581129</v>
      </c>
      <c r="WE607">
        <v>1.0032817822929767</v>
      </c>
      <c r="WF607">
        <v>0.98438448642968301</v>
      </c>
      <c r="WG607">
        <v>1.0093618349539608</v>
      </c>
      <c r="WH607">
        <v>1.0071461562648214</v>
      </c>
      <c r="WI607">
        <v>1.0227292077628871</v>
      </c>
      <c r="WJ607">
        <v>1.0121341061872657</v>
      </c>
      <c r="WK607">
        <v>1.0145923069881027</v>
      </c>
      <c r="WL607">
        <v>1.0020334984779724</v>
      </c>
      <c r="WM607">
        <v>1.0124575246570917</v>
      </c>
      <c r="WN607">
        <v>1.0064167168948148</v>
      </c>
      <c r="WO607">
        <v>1.0096419233195542</v>
      </c>
      <c r="WP607">
        <v>1.0338281998509711</v>
      </c>
      <c r="WQ607">
        <v>1.0051276864511283</v>
      </c>
      <c r="WR607">
        <v>1.0172555892444306</v>
      </c>
      <c r="WS607">
        <v>1.0209378577810233</v>
      </c>
      <c r="WT607">
        <v>1.0132560687971099</v>
      </c>
      <c r="WU607">
        <v>1.0141318343545287</v>
      </c>
      <c r="WV607">
        <v>1.0045880147784039</v>
      </c>
      <c r="WW607">
        <v>1.0129157052844977</v>
      </c>
      <c r="WX607">
        <v>0.99420201851977774</v>
      </c>
      <c r="WY607">
        <v>1.0185110773019947</v>
      </c>
      <c r="WZ607">
        <v>1.0171700467789075</v>
      </c>
      <c r="XA607">
        <v>1.0237635045390827</v>
      </c>
      <c r="XB607">
        <v>1.0206514424848983</v>
      </c>
      <c r="XN607">
        <v>1.0079704454291316</v>
      </c>
      <c r="YR607">
        <v>1.0224463068926808</v>
      </c>
      <c r="ZU607">
        <v>1.0215493948178132</v>
      </c>
      <c r="AAW607">
        <v>1.0093014913439478</v>
      </c>
      <c r="ABX607">
        <v>1.0151649316790803</v>
      </c>
      <c r="ACX607">
        <v>0.99994335083686992</v>
      </c>
      <c r="ADW607">
        <v>1.0156051476977119</v>
      </c>
      <c r="AEU607">
        <v>1.0034150443385847</v>
      </c>
      <c r="AFR607">
        <v>0.98557100333372949</v>
      </c>
      <c r="AGN607">
        <v>1.0100698373391714</v>
      </c>
      <c r="AHI607">
        <v>1.0068623916790562</v>
      </c>
      <c r="AIC607">
        <v>1.0320298956766036</v>
      </c>
      <c r="AID607">
        <v>1.0125921543473402</v>
      </c>
      <c r="AIE607">
        <v>1.0127237409955518</v>
      </c>
      <c r="AIF607">
        <v>1.0029486609976823</v>
      </c>
      <c r="AIG607">
        <v>1.0137748134869855</v>
      </c>
      <c r="AIH607">
        <v>1.0086853475507809</v>
      </c>
      <c r="AII607">
        <v>1.0098047880621794</v>
      </c>
      <c r="AIJ607">
        <v>1.0344650040499301</v>
      </c>
      <c r="AIK607">
        <v>1.0071174482250573</v>
      </c>
      <c r="AIL607">
        <v>1.0174208192504939</v>
      </c>
      <c r="AIM607">
        <v>1.0222520770906587</v>
      </c>
      <c r="AIN607">
        <v>1.0143972516062716</v>
      </c>
      <c r="AIO607">
        <v>1.0135457800686221</v>
      </c>
      <c r="AIP607">
        <v>1.0048724997417584</v>
      </c>
      <c r="AIQ607">
        <v>1.0137277898669499</v>
      </c>
      <c r="AIR607">
        <v>0.99420924436860947</v>
      </c>
      <c r="AIS607">
        <v>1.0203953275060789</v>
      </c>
      <c r="AIT607">
        <v>1.018540057027425</v>
      </c>
      <c r="AIU607">
        <v>1.0254681994685302</v>
      </c>
      <c r="AIV607">
        <v>1.0234067704655927</v>
      </c>
    </row>
    <row r="608" spans="1:1017 1030:1122" x14ac:dyDescent="0.3">
      <c r="B608">
        <v>0</v>
      </c>
      <c r="O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Z608">
        <v>0</v>
      </c>
      <c r="DD608">
        <v>0</v>
      </c>
      <c r="EG608">
        <v>0</v>
      </c>
      <c r="FI608">
        <v>0</v>
      </c>
      <c r="GJ608">
        <v>0</v>
      </c>
      <c r="HJ608">
        <v>0</v>
      </c>
      <c r="II608">
        <v>0</v>
      </c>
      <c r="JG608">
        <v>0</v>
      </c>
      <c r="KD608">
        <v>0</v>
      </c>
      <c r="KZ608">
        <v>0</v>
      </c>
      <c r="LU608">
        <v>0</v>
      </c>
      <c r="MO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UQ608">
        <v>1.0094774949724525</v>
      </c>
      <c r="VD608">
        <v>1.0113280141808128</v>
      </c>
      <c r="VW608">
        <v>1.0283068217101832</v>
      </c>
      <c r="VX608">
        <v>1.0030704986193328</v>
      </c>
      <c r="VY608">
        <v>1.0199222658202201</v>
      </c>
      <c r="VZ608">
        <v>1.0180894544078185</v>
      </c>
      <c r="WA608">
        <v>1.0063817175015606</v>
      </c>
      <c r="WB608">
        <v>1.0156077680165243</v>
      </c>
      <c r="WC608">
        <v>0.99926680559253866</v>
      </c>
      <c r="WD608">
        <v>1.0153933109514328</v>
      </c>
      <c r="WE608">
        <v>1.0008313170972776</v>
      </c>
      <c r="WF608">
        <v>0.9826460438002137</v>
      </c>
      <c r="WG608">
        <v>1.0081854981890481</v>
      </c>
      <c r="WH608">
        <v>1.0062407400003461</v>
      </c>
      <c r="WI608">
        <v>1.0121341061872657</v>
      </c>
      <c r="WJ608">
        <v>1.0218251023076663</v>
      </c>
      <c r="WK608">
        <v>1.0135375427793762</v>
      </c>
      <c r="WL608">
        <v>0.99712705824184933</v>
      </c>
      <c r="WM608">
        <v>1.0119697218370245</v>
      </c>
      <c r="WN608">
        <v>1.0041141991371774</v>
      </c>
      <c r="WO608">
        <v>1.0079393265567445</v>
      </c>
      <c r="WP608">
        <v>1.0329887682163277</v>
      </c>
      <c r="WQ608">
        <v>1.0031014127375713</v>
      </c>
      <c r="WR608">
        <v>1.017595504314238</v>
      </c>
      <c r="WS608">
        <v>1.0173361156483967</v>
      </c>
      <c r="WT608">
        <v>1.0116170898728658</v>
      </c>
      <c r="WU608">
        <v>1.0156782214416167</v>
      </c>
      <c r="WV608">
        <v>1.0032334441125144</v>
      </c>
      <c r="WW608">
        <v>1.0105446742725395</v>
      </c>
      <c r="WX608">
        <v>0.99216183859914053</v>
      </c>
      <c r="WY608">
        <v>1.0162932331015941</v>
      </c>
      <c r="WZ608">
        <v>1.0151921452469255</v>
      </c>
      <c r="XA608">
        <v>1.0220131357143636</v>
      </c>
      <c r="XB608">
        <v>1.0174425138104826</v>
      </c>
      <c r="XO608">
        <v>1.0042946719802097</v>
      </c>
      <c r="YS608">
        <v>1.0211937701786429</v>
      </c>
      <c r="ZV608">
        <v>1.0202297111026664</v>
      </c>
      <c r="AAX608">
        <v>1.0085032732794434</v>
      </c>
      <c r="ABY608">
        <v>1.0195310198538823</v>
      </c>
      <c r="ACY608">
        <v>1.0025142914297642</v>
      </c>
      <c r="ADX608">
        <v>1.0154440777916081</v>
      </c>
      <c r="AEV608">
        <v>1.001374936983003</v>
      </c>
      <c r="AFS608">
        <v>0.98481183852875176</v>
      </c>
      <c r="AGO608">
        <v>1.0105561137411816</v>
      </c>
      <c r="AHJ608">
        <v>1.0083075406537465</v>
      </c>
      <c r="AID608">
        <v>1.0134670372550905</v>
      </c>
      <c r="AIW608">
        <v>1.0345062663315365</v>
      </c>
      <c r="AIX608">
        <v>1.0136022846194133</v>
      </c>
      <c r="AIY608">
        <v>0.99618580071967133</v>
      </c>
      <c r="AIZ608">
        <v>1.0158367190256914</v>
      </c>
      <c r="AJA608">
        <v>1.0070344727622742</v>
      </c>
      <c r="AJB608">
        <v>1.0095802846940396</v>
      </c>
      <c r="AJC608">
        <v>1.0356327015312647</v>
      </c>
      <c r="AJD608">
        <v>1.005870566814882</v>
      </c>
      <c r="AJE608">
        <v>1.0212859084613839</v>
      </c>
      <c r="AJF608">
        <v>1.0179828582448098</v>
      </c>
      <c r="AJG608">
        <v>1.0140017048612828</v>
      </c>
      <c r="AJH608">
        <v>1.0197056797678719</v>
      </c>
      <c r="AJI608">
        <v>1.0052175577814293</v>
      </c>
      <c r="AJJ608">
        <v>1.0121257177889988</v>
      </c>
      <c r="AJK608">
        <v>0.99345179521250626</v>
      </c>
      <c r="AJL608">
        <v>1.0191773726870639</v>
      </c>
      <c r="AJM608">
        <v>1.0168776198561764</v>
      </c>
      <c r="AJN608">
        <v>1.0249497844102928</v>
      </c>
      <c r="AJO608">
        <v>1.0199529644560605</v>
      </c>
    </row>
    <row r="609" spans="2:1119" x14ac:dyDescent="0.3">
      <c r="B609">
        <v>0</v>
      </c>
      <c r="P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CA609">
        <v>0</v>
      </c>
      <c r="DE609">
        <v>0</v>
      </c>
      <c r="EH609">
        <v>0</v>
      </c>
      <c r="FJ609">
        <v>0</v>
      </c>
      <c r="GK609">
        <v>0</v>
      </c>
      <c r="HK609">
        <v>0</v>
      </c>
      <c r="IJ609">
        <v>0</v>
      </c>
      <c r="JH609">
        <v>0</v>
      </c>
      <c r="KE609">
        <v>0</v>
      </c>
      <c r="LA609">
        <v>0</v>
      </c>
      <c r="LV609">
        <v>0</v>
      </c>
      <c r="MP609">
        <v>0</v>
      </c>
      <c r="NI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UQ609">
        <v>1.0142686723890484</v>
      </c>
      <c r="VE609">
        <v>1.0199246655934235</v>
      </c>
      <c r="VW609">
        <v>1.0330892981837743</v>
      </c>
      <c r="VX609">
        <v>1.0092055239448434</v>
      </c>
      <c r="VY609">
        <v>1.0239377167707919</v>
      </c>
      <c r="VZ609">
        <v>1.0199648928017739</v>
      </c>
      <c r="WA609">
        <v>1.0122497095635536</v>
      </c>
      <c r="WB609">
        <v>1.0171186176465126</v>
      </c>
      <c r="WC609">
        <v>1.003614054099357</v>
      </c>
      <c r="WD609">
        <v>1.0203986115574262</v>
      </c>
      <c r="WE609">
        <v>1.0061862535744959</v>
      </c>
      <c r="WF609">
        <v>0.98812720819353883</v>
      </c>
      <c r="WG609">
        <v>1.0132389386755665</v>
      </c>
      <c r="WH609">
        <v>1.0112521308114477</v>
      </c>
      <c r="WI609">
        <v>1.0145923069881027</v>
      </c>
      <c r="WJ609">
        <v>1.0135375427793762</v>
      </c>
      <c r="WK609">
        <v>1.0308462259104287</v>
      </c>
      <c r="WL609">
        <v>1.0048731888957441</v>
      </c>
      <c r="WM609">
        <v>1.0151321530273769</v>
      </c>
      <c r="WN609">
        <v>1.009467631499221</v>
      </c>
      <c r="WO609">
        <v>1.013731362755673</v>
      </c>
      <c r="WP609">
        <v>1.0374587722927537</v>
      </c>
      <c r="WQ609">
        <v>1.0076888956786036</v>
      </c>
      <c r="WR609">
        <v>1.0200835613901276</v>
      </c>
      <c r="WS609">
        <v>1.0233586362991867</v>
      </c>
      <c r="WT609">
        <v>1.0159690836800574</v>
      </c>
      <c r="WU609">
        <v>1.0173255631754186</v>
      </c>
      <c r="WV609">
        <v>1.0086813125702534</v>
      </c>
      <c r="WW609">
        <v>1.015000501710307</v>
      </c>
      <c r="WX609">
        <v>0.99823235272404753</v>
      </c>
      <c r="WY609">
        <v>1.0195381857606014</v>
      </c>
      <c r="WZ609">
        <v>1.0200482454978337</v>
      </c>
      <c r="XA609">
        <v>1.0252076316115177</v>
      </c>
      <c r="XB609">
        <v>1.0235583431263087</v>
      </c>
      <c r="XP609">
        <v>1.0154298010256484</v>
      </c>
      <c r="YT609">
        <v>1.0282292363138992</v>
      </c>
      <c r="ZW609">
        <v>1.0230816429873502</v>
      </c>
      <c r="AAY609">
        <v>1.019447049343561</v>
      </c>
      <c r="ABZ609">
        <v>1.0217421728826273</v>
      </c>
      <c r="ACZ609">
        <v>1.0094656696715452</v>
      </c>
      <c r="ADY609">
        <v>1.0246673796795855</v>
      </c>
      <c r="AEW609">
        <v>1.0113313111704449</v>
      </c>
      <c r="AFT609">
        <v>0.99467543455818541</v>
      </c>
      <c r="AGP609">
        <v>1.0197800415052518</v>
      </c>
      <c r="AHK609">
        <v>1.0170353587691665</v>
      </c>
      <c r="AIE609">
        <v>1.0173805956734465</v>
      </c>
      <c r="AIX609">
        <v>1.0174452954458975</v>
      </c>
      <c r="AJP609">
        <v>1.0472147046008273</v>
      </c>
      <c r="AJQ609">
        <v>1.010828966463541</v>
      </c>
      <c r="AJR609">
        <v>1.0213923859174276</v>
      </c>
      <c r="AJS609">
        <v>1.0164625472258892</v>
      </c>
      <c r="AJT609">
        <v>1.0198759863048295</v>
      </c>
      <c r="AJU609">
        <v>1.0434550291510767</v>
      </c>
      <c r="AJV609">
        <v>1.013866548292653</v>
      </c>
      <c r="AJW609">
        <v>1.0250769371222654</v>
      </c>
      <c r="AJX609">
        <v>1.0289533991032633</v>
      </c>
      <c r="AJY609">
        <v>1.0215463982202719</v>
      </c>
      <c r="AJZ609">
        <v>1.0220522313372125</v>
      </c>
      <c r="AKA609">
        <v>1.0151505536195273</v>
      </c>
      <c r="AKB609">
        <v>1.0195629037771319</v>
      </c>
      <c r="AKC609">
        <v>1.0045972822056777</v>
      </c>
      <c r="AKD609">
        <v>1.0243910148235782</v>
      </c>
      <c r="AKE609">
        <v>1.0259705606301424</v>
      </c>
      <c r="AKF609">
        <v>1.0304812829651024</v>
      </c>
      <c r="AKG609">
        <v>1.0314575112908808</v>
      </c>
    </row>
    <row r="610" spans="2:1119" x14ac:dyDescent="0.3">
      <c r="B610">
        <v>0</v>
      </c>
      <c r="Q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CB610">
        <v>0</v>
      </c>
      <c r="DF610">
        <v>0</v>
      </c>
      <c r="EI610">
        <v>0</v>
      </c>
      <c r="FK610">
        <v>0</v>
      </c>
      <c r="GL610">
        <v>0</v>
      </c>
      <c r="HL610">
        <v>0</v>
      </c>
      <c r="IK610">
        <v>0</v>
      </c>
      <c r="JI610">
        <v>0</v>
      </c>
      <c r="KF610">
        <v>0</v>
      </c>
      <c r="LB610">
        <v>0</v>
      </c>
      <c r="LW610">
        <v>0</v>
      </c>
      <c r="MQ610">
        <v>0</v>
      </c>
      <c r="NJ610">
        <v>0</v>
      </c>
      <c r="OB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UQ610">
        <v>0.99917774592397213</v>
      </c>
      <c r="VF610">
        <v>0.99067058948106956</v>
      </c>
      <c r="VW610">
        <v>1.0172698119972525</v>
      </c>
      <c r="VX610">
        <v>0.99380122694443207</v>
      </c>
      <c r="VY610">
        <v>1.0093235853602516</v>
      </c>
      <c r="VZ610">
        <v>1.005467873226646</v>
      </c>
      <c r="WA610">
        <v>0.99604431187110132</v>
      </c>
      <c r="WB610">
        <v>1.0031820249279784</v>
      </c>
      <c r="WC610">
        <v>0.98776259232246866</v>
      </c>
      <c r="WD610">
        <v>1.0068992409777966</v>
      </c>
      <c r="WE610">
        <v>0.99225548977553024</v>
      </c>
      <c r="WF610">
        <v>0.97140211988713554</v>
      </c>
      <c r="WG610">
        <v>0.99758316118959645</v>
      </c>
      <c r="WH610">
        <v>0.99521947414437051</v>
      </c>
      <c r="WI610">
        <v>1.0020334984779724</v>
      </c>
      <c r="WJ610">
        <v>0.99712705824184933</v>
      </c>
      <c r="WK610">
        <v>1.0048731888957441</v>
      </c>
      <c r="WL610">
        <v>1.0000066350428625</v>
      </c>
      <c r="WM610">
        <v>0.99945197199011626</v>
      </c>
      <c r="WN610">
        <v>0.99527698786198981</v>
      </c>
      <c r="WO610">
        <v>0.99813470782026259</v>
      </c>
      <c r="WP610">
        <v>1.0216513349121341</v>
      </c>
      <c r="WQ610">
        <v>0.99299696659589021</v>
      </c>
      <c r="WR610">
        <v>1.0064077419915278</v>
      </c>
      <c r="WS610">
        <v>1.0089003225446289</v>
      </c>
      <c r="WT610">
        <v>0.99972714137550978</v>
      </c>
      <c r="WU610">
        <v>1.0009139146186137</v>
      </c>
      <c r="WV610">
        <v>0.99423923887320576</v>
      </c>
      <c r="WW610">
        <v>1.0003594696234366</v>
      </c>
      <c r="WX610">
        <v>0.98321820296780338</v>
      </c>
      <c r="WY610">
        <v>1.00454592582807</v>
      </c>
      <c r="WZ610">
        <v>1.0024119740063004</v>
      </c>
      <c r="XA610">
        <v>1.0101694287056224</v>
      </c>
      <c r="XB610">
        <v>1.0079195708006876</v>
      </c>
      <c r="XQ610">
        <v>0.98560605998872619</v>
      </c>
      <c r="YU610">
        <v>0.99979240102165234</v>
      </c>
      <c r="ZX610">
        <v>0.99461247855436263</v>
      </c>
      <c r="AAZ610">
        <v>0.98789422425215156</v>
      </c>
      <c r="ACA610">
        <v>0.99492887952664222</v>
      </c>
      <c r="ADA610">
        <v>0.97960909423950038</v>
      </c>
      <c r="ADZ610">
        <v>0.9986407268320957</v>
      </c>
      <c r="AEX610">
        <v>0.98424043475155865</v>
      </c>
      <c r="AFU610">
        <v>0.96222132863094112</v>
      </c>
      <c r="AGQ610">
        <v>0.98948114697302503</v>
      </c>
      <c r="AHL610">
        <v>0.98595038623060738</v>
      </c>
      <c r="AIF610">
        <v>0.99315944855941785</v>
      </c>
      <c r="AIY610">
        <v>0.98560893957375106</v>
      </c>
      <c r="AJQ610">
        <v>0.9960179405968963</v>
      </c>
      <c r="AKH610">
        <v>1.0017822891837931</v>
      </c>
      <c r="AKI610">
        <v>0.99121120144592945</v>
      </c>
      <c r="AKJ610">
        <v>0.9892780513470304</v>
      </c>
      <c r="AKK610">
        <v>0.98991226991737691</v>
      </c>
      <c r="AKL610">
        <v>1.0133387779821339</v>
      </c>
      <c r="AKM610">
        <v>0.98581678761216485</v>
      </c>
      <c r="AKN610">
        <v>0.99874291232695023</v>
      </c>
      <c r="AKO610">
        <v>1.0011733691460769</v>
      </c>
      <c r="AKP610">
        <v>0.99011794731144009</v>
      </c>
      <c r="AKQ610">
        <v>0.99024157052990913</v>
      </c>
      <c r="AKR610">
        <v>0.98709034405653406</v>
      </c>
      <c r="AKS610">
        <v>0.99146644529188488</v>
      </c>
      <c r="AKT610">
        <v>0.97498569211483777</v>
      </c>
      <c r="AKU610">
        <v>0.99518641722496315</v>
      </c>
      <c r="AKV610">
        <v>0.9914585488686789</v>
      </c>
      <c r="AKW610">
        <v>1.0015006872631564</v>
      </c>
      <c r="AKX610">
        <v>1.0014151660005763</v>
      </c>
    </row>
    <row r="611" spans="2:1119" x14ac:dyDescent="0.3">
      <c r="B611">
        <v>0</v>
      </c>
      <c r="R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CC611">
        <v>0</v>
      </c>
      <c r="DG611">
        <v>0</v>
      </c>
      <c r="EJ611">
        <v>0</v>
      </c>
      <c r="FL611">
        <v>0</v>
      </c>
      <c r="GM611">
        <v>0</v>
      </c>
      <c r="HM611">
        <v>0</v>
      </c>
      <c r="IL611">
        <v>0</v>
      </c>
      <c r="JJ611">
        <v>0</v>
      </c>
      <c r="KG611">
        <v>0</v>
      </c>
      <c r="LC611">
        <v>0</v>
      </c>
      <c r="LX611">
        <v>0</v>
      </c>
      <c r="MR611">
        <v>0</v>
      </c>
      <c r="NK611">
        <v>0</v>
      </c>
      <c r="OC611">
        <v>0</v>
      </c>
      <c r="OT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UQ611">
        <v>1.0106755554316007</v>
      </c>
      <c r="VG611">
        <v>1.0141083142813814</v>
      </c>
      <c r="VW611">
        <v>1.0275609489894331</v>
      </c>
      <c r="VX611">
        <v>1.0054536662356817</v>
      </c>
      <c r="VY611">
        <v>1.021326077624481</v>
      </c>
      <c r="VZ611">
        <v>1.0175947473974276</v>
      </c>
      <c r="WA611">
        <v>1.0079694091877369</v>
      </c>
      <c r="WB611">
        <v>1.0166652635228388</v>
      </c>
      <c r="WC611">
        <v>1.0006995657591025</v>
      </c>
      <c r="WD611">
        <v>1.0173348542341194</v>
      </c>
      <c r="WE611">
        <v>1.0027526705574403</v>
      </c>
      <c r="WF611">
        <v>0.98225003344380635</v>
      </c>
      <c r="WG611">
        <v>1.0080453590089098</v>
      </c>
      <c r="WH611">
        <v>1.0068850146344914</v>
      </c>
      <c r="WI611">
        <v>1.0124575246570917</v>
      </c>
      <c r="WJ611">
        <v>1.0119697218370245</v>
      </c>
      <c r="WK611">
        <v>1.0151321530273769</v>
      </c>
      <c r="WL611">
        <v>0.99945197199011626</v>
      </c>
      <c r="WM611">
        <v>1.0210062626928482</v>
      </c>
      <c r="WN611">
        <v>1.0051558825661977</v>
      </c>
      <c r="WO611">
        <v>1.0084716221810675</v>
      </c>
      <c r="WP611">
        <v>1.0333754546292806</v>
      </c>
      <c r="WQ611">
        <v>1.0046453605420242</v>
      </c>
      <c r="WR611">
        <v>1.016646846047021</v>
      </c>
      <c r="WS611">
        <v>1.0186029810631556</v>
      </c>
      <c r="WT611">
        <v>1.0117875838580037</v>
      </c>
      <c r="WU611">
        <v>1.0140552440333326</v>
      </c>
      <c r="WV611">
        <v>1.0050162901987933</v>
      </c>
      <c r="WW611">
        <v>1.0121941274655588</v>
      </c>
      <c r="WX611">
        <v>0.99225371418113428</v>
      </c>
      <c r="WY611">
        <v>1.0175551878414113</v>
      </c>
      <c r="WZ611">
        <v>1.0165280272430042</v>
      </c>
      <c r="XA611">
        <v>1.0226666738626082</v>
      </c>
      <c r="XB611">
        <v>1.0186852597027904</v>
      </c>
      <c r="XR611">
        <v>1.0092009744534358</v>
      </c>
      <c r="YV611">
        <v>1.0242304214526081</v>
      </c>
      <c r="ZY611">
        <v>1.0197016695303078</v>
      </c>
      <c r="ABA611">
        <v>1.0124655119900636</v>
      </c>
      <c r="ACB611">
        <v>1.0219565599293567</v>
      </c>
      <c r="ADB611">
        <v>1.0055496995466593</v>
      </c>
      <c r="AEA611">
        <v>1.0199333665524992</v>
      </c>
      <c r="AEY611">
        <v>1.0054757083009642</v>
      </c>
      <c r="AFV611">
        <v>0.98449297465519126</v>
      </c>
      <c r="AGR611">
        <v>1.0107539760828228</v>
      </c>
      <c r="AHM611">
        <v>1.0099426785965451</v>
      </c>
      <c r="AIG611">
        <v>1.0146081954742823</v>
      </c>
      <c r="AIZ611">
        <v>1.0155494788930557</v>
      </c>
      <c r="AJR611">
        <v>1.0172717792755235</v>
      </c>
      <c r="AKI611">
        <v>1.0014997162171009</v>
      </c>
      <c r="AKY611">
        <v>1.0342482774219803</v>
      </c>
      <c r="AKZ611">
        <v>1.0093531839734211</v>
      </c>
      <c r="ALA611">
        <v>1.0106098718285785</v>
      </c>
      <c r="ALB611">
        <v>1.0371824437965498</v>
      </c>
      <c r="ALC611">
        <v>1.009412594826721</v>
      </c>
      <c r="ALD611">
        <v>1.0203672900462839</v>
      </c>
      <c r="ALE611">
        <v>1.0211019986347443</v>
      </c>
      <c r="ALF611">
        <v>1.0150708438848952</v>
      </c>
      <c r="ALG611">
        <v>1.0165975782348273</v>
      </c>
      <c r="ALH611">
        <v>1.0093015956307112</v>
      </c>
      <c r="ALI611">
        <v>1.0154025369661723</v>
      </c>
      <c r="ALJ611">
        <v>0.99424512514911456</v>
      </c>
      <c r="ALK611">
        <v>1.021732281706957</v>
      </c>
      <c r="ALL611">
        <v>1.0201295754636908</v>
      </c>
      <c r="ALM611">
        <v>1.0267026579521881</v>
      </c>
      <c r="ALN611">
        <v>1.0228946572468958</v>
      </c>
    </row>
    <row r="612" spans="2:1119" x14ac:dyDescent="0.3">
      <c r="B612">
        <v>0</v>
      </c>
      <c r="S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CD612">
        <v>0</v>
      </c>
      <c r="DH612">
        <v>0</v>
      </c>
      <c r="EK612">
        <v>0</v>
      </c>
      <c r="FM612">
        <v>0</v>
      </c>
      <c r="GN612">
        <v>0</v>
      </c>
      <c r="HN612">
        <v>0</v>
      </c>
      <c r="IM612">
        <v>0</v>
      </c>
      <c r="JK612">
        <v>0</v>
      </c>
      <c r="KH612">
        <v>0</v>
      </c>
      <c r="LD612">
        <v>0</v>
      </c>
      <c r="LY612">
        <v>0</v>
      </c>
      <c r="MS612">
        <v>0</v>
      </c>
      <c r="NL612">
        <v>0</v>
      </c>
      <c r="OD612">
        <v>0</v>
      </c>
      <c r="OU612">
        <v>0</v>
      </c>
      <c r="PK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UQ612">
        <v>1.0031159806249743</v>
      </c>
      <c r="VH612">
        <v>0.99947308512238908</v>
      </c>
      <c r="VW612">
        <v>1.0206777296361662</v>
      </c>
      <c r="VX612">
        <v>0.99896560647649835</v>
      </c>
      <c r="VY612">
        <v>1.0137401648769799</v>
      </c>
      <c r="VZ612">
        <v>1.0101084274470633</v>
      </c>
      <c r="WA612">
        <v>0.99920857469435753</v>
      </c>
      <c r="WB612">
        <v>1.0087338909538655</v>
      </c>
      <c r="WC612">
        <v>0.99229391205645923</v>
      </c>
      <c r="WD612">
        <v>1.0087424917707228</v>
      </c>
      <c r="WE612">
        <v>0.9960310409371409</v>
      </c>
      <c r="WF612">
        <v>0.9773501634830758</v>
      </c>
      <c r="WG612">
        <v>1.0017896619304143</v>
      </c>
      <c r="WH612">
        <v>0.999618158717825</v>
      </c>
      <c r="WI612">
        <v>1.0064167168948148</v>
      </c>
      <c r="WJ612">
        <v>1.0041141991371774</v>
      </c>
      <c r="WK612">
        <v>1.009467631499221</v>
      </c>
      <c r="WL612">
        <v>0.99527698786198981</v>
      </c>
      <c r="WM612">
        <v>1.0051558825661977</v>
      </c>
      <c r="WN612">
        <v>1.0078310469835028</v>
      </c>
      <c r="WO612">
        <v>1.0034825103414959</v>
      </c>
      <c r="WP612">
        <v>1.0246228628797653</v>
      </c>
      <c r="WQ612">
        <v>0.99715350766842614</v>
      </c>
      <c r="WR612">
        <v>1.0082377116238042</v>
      </c>
      <c r="WS612">
        <v>1.0131765924253355</v>
      </c>
      <c r="WT612">
        <v>1.0038902926451645</v>
      </c>
      <c r="WU612">
        <v>1.0074292155543081</v>
      </c>
      <c r="WV612">
        <v>0.99675637874701428</v>
      </c>
      <c r="WW612">
        <v>1.0054937062136611</v>
      </c>
      <c r="WX612">
        <v>0.98569321944763155</v>
      </c>
      <c r="WY612">
        <v>1.0082940637796858</v>
      </c>
      <c r="WZ612">
        <v>1.0081211827623264</v>
      </c>
      <c r="XA612">
        <v>1.0141881133001498</v>
      </c>
      <c r="XB612">
        <v>1.0096085215247648</v>
      </c>
      <c r="XS612">
        <v>0.99644787734268092</v>
      </c>
      <c r="YW612">
        <v>1.0098576007956022</v>
      </c>
      <c r="ZZ612">
        <v>1.0051069260647862</v>
      </c>
      <c r="ABB612">
        <v>0.99518172213182909</v>
      </c>
      <c r="ACC612">
        <v>1.0067606960844397</v>
      </c>
      <c r="ADC612">
        <v>0.9891679851535492</v>
      </c>
      <c r="AEB612">
        <v>1.0034039175034175</v>
      </c>
      <c r="AEZ612">
        <v>0.99242092126315062</v>
      </c>
      <c r="AFW612">
        <v>0.97511106721168328</v>
      </c>
      <c r="AGS612">
        <v>0.99893419461859334</v>
      </c>
      <c r="AHN612">
        <v>0.99565635304756994</v>
      </c>
      <c r="AIH612">
        <v>1.003299880665335</v>
      </c>
      <c r="AJA612">
        <v>1.000371457426138</v>
      </c>
      <c r="AJS612">
        <v>1.0059594393770184</v>
      </c>
      <c r="AKJ612">
        <v>0.99380571282969521</v>
      </c>
      <c r="AKZ612">
        <v>1.002966305011054</v>
      </c>
      <c r="ALO612">
        <v>1.0147433703933297</v>
      </c>
      <c r="ALP612">
        <v>1.0009973284217675</v>
      </c>
      <c r="ALQ612">
        <v>1.0202024580327764</v>
      </c>
      <c r="ALR612">
        <v>0.99499958141380151</v>
      </c>
      <c r="ALS612">
        <v>1.0034476527749301</v>
      </c>
      <c r="ALT612">
        <v>1.0106066922521704</v>
      </c>
      <c r="ALU612">
        <v>0.99961015530481223</v>
      </c>
      <c r="ALV612">
        <v>1.0039684203485471</v>
      </c>
      <c r="ALW612">
        <v>0.99308951652418753</v>
      </c>
      <c r="ALX612">
        <v>1.0023810623642331</v>
      </c>
      <c r="ALY612">
        <v>0.98148596780768094</v>
      </c>
      <c r="ALZ612">
        <v>1.0042033559424253</v>
      </c>
      <c r="AMA612">
        <v>1.003909937829718</v>
      </c>
      <c r="AMB612">
        <v>1.0101041344805062</v>
      </c>
      <c r="AMC612">
        <v>1.0060084774226901</v>
      </c>
    </row>
    <row r="613" spans="2:1119" x14ac:dyDescent="0.3">
      <c r="B613">
        <v>0</v>
      </c>
      <c r="T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CE613">
        <v>0</v>
      </c>
      <c r="DI613">
        <v>0</v>
      </c>
      <c r="EL613">
        <v>0</v>
      </c>
      <c r="FN613">
        <v>0</v>
      </c>
      <c r="GO613">
        <v>0</v>
      </c>
      <c r="HO613">
        <v>0</v>
      </c>
      <c r="IN613">
        <v>0</v>
      </c>
      <c r="JL613">
        <v>0</v>
      </c>
      <c r="KI613">
        <v>0</v>
      </c>
      <c r="LE613">
        <v>0</v>
      </c>
      <c r="LZ613">
        <v>0</v>
      </c>
      <c r="MT613">
        <v>0</v>
      </c>
      <c r="NM613">
        <v>0</v>
      </c>
      <c r="OE613">
        <v>0</v>
      </c>
      <c r="OV613">
        <v>0</v>
      </c>
      <c r="PL613">
        <v>0</v>
      </c>
      <c r="QA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UQ613">
        <v>1.0079799269077654</v>
      </c>
      <c r="VI613">
        <v>1.0058178727777465</v>
      </c>
      <c r="VW613">
        <v>1.0263496390222386</v>
      </c>
      <c r="VX613">
        <v>1.002345921239602</v>
      </c>
      <c r="VY613">
        <v>1.0171501352182202</v>
      </c>
      <c r="VZ613">
        <v>1.0155451013593042</v>
      </c>
      <c r="WA613">
        <v>1.0041819523245763</v>
      </c>
      <c r="WB613">
        <v>1.0124782871325582</v>
      </c>
      <c r="WC613">
        <v>0.9956460154841722</v>
      </c>
      <c r="WD613">
        <v>1.0133060016188302</v>
      </c>
      <c r="WE613">
        <v>1.0005563937118367</v>
      </c>
      <c r="WF613">
        <v>0.97981202123298794</v>
      </c>
      <c r="WG613">
        <v>1.0066469659290833</v>
      </c>
      <c r="WH613">
        <v>1.005040755090524</v>
      </c>
      <c r="WI613">
        <v>1.0096419233195542</v>
      </c>
      <c r="WJ613">
        <v>1.0079393265567445</v>
      </c>
      <c r="WK613">
        <v>1.013731362755673</v>
      </c>
      <c r="WL613">
        <v>0.99813470782026259</v>
      </c>
      <c r="WM613">
        <v>1.0084716221810675</v>
      </c>
      <c r="WN613">
        <v>1.0034825103414959</v>
      </c>
      <c r="WO613">
        <v>1.0154004554976686</v>
      </c>
      <c r="WP613">
        <v>1.0310428793798045</v>
      </c>
      <c r="WQ613">
        <v>1.0013398380129042</v>
      </c>
      <c r="WR613">
        <v>1.0141171461304617</v>
      </c>
      <c r="WS613">
        <v>1.0173667815314205</v>
      </c>
      <c r="WT613">
        <v>1.0094647676809267</v>
      </c>
      <c r="WU613">
        <v>1.0133051744282686</v>
      </c>
      <c r="WV613">
        <v>1.0012359137601752</v>
      </c>
      <c r="WW613">
        <v>1.0086567090938514</v>
      </c>
      <c r="WX613">
        <v>0.99112737828182784</v>
      </c>
      <c r="WY613">
        <v>1.0133740327219127</v>
      </c>
      <c r="WZ613">
        <v>1.0131933706534491</v>
      </c>
      <c r="XA613">
        <v>1.0189620532207175</v>
      </c>
      <c r="XB613">
        <v>1.015990183839518</v>
      </c>
      <c r="XT613">
        <v>1.0002000490508896</v>
      </c>
      <c r="YX613">
        <v>1.0132290509888908</v>
      </c>
      <c r="AAA613">
        <v>1.0127066515377392</v>
      </c>
      <c r="ABC613">
        <v>1.0015047309246106</v>
      </c>
      <c r="ACD613">
        <v>1.0111965149200079</v>
      </c>
      <c r="ADD613">
        <v>0.99259995356653108</v>
      </c>
      <c r="AEC613">
        <v>1.0090396064096547</v>
      </c>
      <c r="AFA613">
        <v>0.99831926761777334</v>
      </c>
      <c r="AFX613">
        <v>0.97685206903087152</v>
      </c>
      <c r="AGT613">
        <v>1.0049480316728312</v>
      </c>
      <c r="AHO613">
        <v>1.0031312304803037</v>
      </c>
      <c r="AII613">
        <v>1.0062517131271613</v>
      </c>
      <c r="AJB613">
        <v>1.0047527368820843</v>
      </c>
      <c r="AJT613">
        <v>1.0112600966112695</v>
      </c>
      <c r="AKK613">
        <v>0.99625575913109576</v>
      </c>
      <c r="ALA613">
        <v>1.0062834927672715</v>
      </c>
      <c r="ALP613">
        <v>1.003049461056617</v>
      </c>
      <c r="AMD613">
        <v>1.0215226453079467</v>
      </c>
      <c r="AME613">
        <v>1.029206930258532</v>
      </c>
      <c r="AMF613">
        <v>0.99987471034157061</v>
      </c>
      <c r="AMG613">
        <v>1.0118043856795251</v>
      </c>
      <c r="AMH613">
        <v>1.0156203630557268</v>
      </c>
      <c r="AMI613">
        <v>1.0068608399809142</v>
      </c>
      <c r="AMJ613">
        <v>1.0123411955689985</v>
      </c>
      <c r="AMK613">
        <v>0.99867383690794287</v>
      </c>
      <c r="AML613">
        <v>1.0052455801914948</v>
      </c>
      <c r="AMM613">
        <v>0.98898307195401836</v>
      </c>
      <c r="AMN613">
        <v>1.0107835476097664</v>
      </c>
      <c r="AMO613">
        <v>1.010699196120022</v>
      </c>
      <c r="AMP613">
        <v>1.0165880475311588</v>
      </c>
      <c r="AMQ613">
        <v>1.0149368632445879</v>
      </c>
    </row>
    <row r="614" spans="2:1119" x14ac:dyDescent="0.3">
      <c r="B614">
        <v>0</v>
      </c>
      <c r="U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CF614">
        <v>0</v>
      </c>
      <c r="DJ614">
        <v>0</v>
      </c>
      <c r="EM614">
        <v>0</v>
      </c>
      <c r="FO614">
        <v>0</v>
      </c>
      <c r="GP614">
        <v>0</v>
      </c>
      <c r="HP614">
        <v>0</v>
      </c>
      <c r="IO614">
        <v>0</v>
      </c>
      <c r="JM614">
        <v>0</v>
      </c>
      <c r="KJ614">
        <v>0</v>
      </c>
      <c r="LF614">
        <v>0</v>
      </c>
      <c r="MA614">
        <v>0</v>
      </c>
      <c r="MU614">
        <v>0</v>
      </c>
      <c r="NN614">
        <v>0</v>
      </c>
      <c r="OF614">
        <v>0</v>
      </c>
      <c r="OW614">
        <v>0</v>
      </c>
      <c r="PM614">
        <v>0</v>
      </c>
      <c r="QB614">
        <v>0</v>
      </c>
      <c r="QP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UQ614">
        <v>1.0312210518164222</v>
      </c>
      <c r="VJ614">
        <v>1.0538253360334282</v>
      </c>
      <c r="VW614">
        <v>1.0501638674205809</v>
      </c>
      <c r="VX614">
        <v>1.0242254125455985</v>
      </c>
      <c r="VY614">
        <v>1.0400532454468059</v>
      </c>
      <c r="VZ614">
        <v>1.0386984420202525</v>
      </c>
      <c r="WA614">
        <v>1.0291214899325212</v>
      </c>
      <c r="WB614">
        <v>1.0350029796638807</v>
      </c>
      <c r="WC614">
        <v>1.0212033051429532</v>
      </c>
      <c r="WD614">
        <v>1.0399478113275802</v>
      </c>
      <c r="WE614">
        <v>1.0219149478283229</v>
      </c>
      <c r="WF614">
        <v>1.001756143965115</v>
      </c>
      <c r="WG614">
        <v>1.0297690646939754</v>
      </c>
      <c r="WH614">
        <v>1.0277136925903756</v>
      </c>
      <c r="WI614">
        <v>1.0338281998509711</v>
      </c>
      <c r="WJ614">
        <v>1.0329887682163277</v>
      </c>
      <c r="WK614">
        <v>1.0374587722927537</v>
      </c>
      <c r="WL614">
        <v>1.0216513349121341</v>
      </c>
      <c r="WM614">
        <v>1.0333754546292806</v>
      </c>
      <c r="WN614">
        <v>1.0246228628797653</v>
      </c>
      <c r="WO614">
        <v>1.0310428793798045</v>
      </c>
      <c r="WP614">
        <v>1.0645275867898856</v>
      </c>
      <c r="WQ614">
        <v>1.0240216459404059</v>
      </c>
      <c r="WR614">
        <v>1.0390559724163273</v>
      </c>
      <c r="WS614">
        <v>1.0408681299443616</v>
      </c>
      <c r="WT614">
        <v>1.0341953134940463</v>
      </c>
      <c r="WU614">
        <v>1.0336238344922455</v>
      </c>
      <c r="WV614">
        <v>1.0259864756087669</v>
      </c>
      <c r="WW614">
        <v>1.0332758740398182</v>
      </c>
      <c r="WX614">
        <v>1.0121582654350356</v>
      </c>
      <c r="WY614">
        <v>1.0390539801447074</v>
      </c>
      <c r="WZ614">
        <v>1.036490806214976</v>
      </c>
      <c r="XA614">
        <v>1.0426889220912068</v>
      </c>
      <c r="XB614">
        <v>1.0417589103633738</v>
      </c>
      <c r="XU614">
        <v>1.0458636593046493</v>
      </c>
      <c r="YY614">
        <v>1.0601191013730158</v>
      </c>
      <c r="AAB614">
        <v>1.0604183595889876</v>
      </c>
      <c r="ABD614">
        <v>1.0530603682084929</v>
      </c>
      <c r="ACE614">
        <v>1.0575619763244271</v>
      </c>
      <c r="ADE614">
        <v>1.0455163158017855</v>
      </c>
      <c r="AED614">
        <v>1.0637810277616238</v>
      </c>
      <c r="AFB614">
        <v>1.0423932633770463</v>
      </c>
      <c r="AFY614">
        <v>1.0218690375162855</v>
      </c>
      <c r="AGU614">
        <v>1.0529759921005872</v>
      </c>
      <c r="AHP614">
        <v>1.0498284083437148</v>
      </c>
      <c r="AIJ614">
        <v>1.0558290391552814</v>
      </c>
      <c r="AJC614">
        <v>1.0558631883143286</v>
      </c>
      <c r="AJU614">
        <v>1.0601299250637406</v>
      </c>
      <c r="AKL614">
        <v>1.0445868114584813</v>
      </c>
      <c r="ALB614">
        <v>1.0581190030462897</v>
      </c>
      <c r="ALQ614">
        <v>1.0469312839066895</v>
      </c>
      <c r="AME614">
        <v>1.0542995804880149</v>
      </c>
      <c r="AMR614">
        <v>1.0981133692577754</v>
      </c>
      <c r="AMS614">
        <v>1.0469423006331193</v>
      </c>
      <c r="AMT614">
        <v>1.0632932773480304</v>
      </c>
      <c r="AMU614">
        <v>1.0642989278573824</v>
      </c>
      <c r="AMV614">
        <v>1.0580717561739399</v>
      </c>
      <c r="AMW614">
        <v>1.0545025610384013</v>
      </c>
      <c r="AMX614">
        <v>1.049883926280277</v>
      </c>
      <c r="AMY614">
        <v>1.0563050367090134</v>
      </c>
      <c r="AMZ614">
        <v>1.0321522432221724</v>
      </c>
      <c r="ANA614">
        <v>1.063075589942329</v>
      </c>
      <c r="ANB614">
        <v>1.0589490525213869</v>
      </c>
      <c r="ANC614">
        <v>1.0652604500765732</v>
      </c>
      <c r="AND614">
        <v>1.0676113604700821</v>
      </c>
    </row>
    <row r="615" spans="2:1119" x14ac:dyDescent="0.3">
      <c r="B615">
        <v>0</v>
      </c>
      <c r="V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CG615">
        <v>0</v>
      </c>
      <c r="DK615">
        <v>0</v>
      </c>
      <c r="EN615">
        <v>0</v>
      </c>
      <c r="FP615">
        <v>0</v>
      </c>
      <c r="GQ615">
        <v>0</v>
      </c>
      <c r="HQ615">
        <v>0</v>
      </c>
      <c r="IP615">
        <v>0</v>
      </c>
      <c r="JN615">
        <v>0</v>
      </c>
      <c r="KK615">
        <v>0</v>
      </c>
      <c r="LG615">
        <v>0</v>
      </c>
      <c r="MB615">
        <v>0</v>
      </c>
      <c r="MV615">
        <v>0</v>
      </c>
      <c r="NO615">
        <v>0</v>
      </c>
      <c r="OG615">
        <v>0</v>
      </c>
      <c r="OX615">
        <v>0</v>
      </c>
      <c r="PN615">
        <v>0</v>
      </c>
      <c r="QC615">
        <v>0</v>
      </c>
      <c r="QQ615">
        <v>0</v>
      </c>
      <c r="RD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UQ615">
        <v>1.0031135282480681</v>
      </c>
      <c r="VK615">
        <v>1.002735055044806</v>
      </c>
      <c r="VW615">
        <v>1.0194889948108798</v>
      </c>
      <c r="VX615">
        <v>1.0002122710367458</v>
      </c>
      <c r="VY615">
        <v>1.0121796604687647</v>
      </c>
      <c r="VZ615">
        <v>1.0111546143207315</v>
      </c>
      <c r="WA615">
        <v>1.0000303392651426</v>
      </c>
      <c r="WB615">
        <v>1.0072516707555217</v>
      </c>
      <c r="WC615">
        <v>0.99318584400359844</v>
      </c>
      <c r="WD615">
        <v>1.0090546511620164</v>
      </c>
      <c r="WE615">
        <v>0.99371393771897998</v>
      </c>
      <c r="WF615">
        <v>0.97749422401082786</v>
      </c>
      <c r="WG615">
        <v>1.0012931968952852</v>
      </c>
      <c r="WH615">
        <v>0.99991536132646586</v>
      </c>
      <c r="WI615">
        <v>1.0051276864511283</v>
      </c>
      <c r="WJ615">
        <v>1.0031014127375713</v>
      </c>
      <c r="WK615">
        <v>1.0076888956786036</v>
      </c>
      <c r="WL615">
        <v>0.99299696659589021</v>
      </c>
      <c r="WM615">
        <v>1.0046453605420242</v>
      </c>
      <c r="WN615">
        <v>0.99715350766842614</v>
      </c>
      <c r="WO615">
        <v>1.0013398380129042</v>
      </c>
      <c r="WP615">
        <v>1.0240216459404059</v>
      </c>
      <c r="WQ615">
        <v>1.0090926825806243</v>
      </c>
      <c r="WR615">
        <v>1.0086847978079216</v>
      </c>
      <c r="WS615">
        <v>1.0110964223539454</v>
      </c>
      <c r="WT615">
        <v>1.0050751520186705</v>
      </c>
      <c r="WU615">
        <v>1.008137773721361</v>
      </c>
      <c r="WV615">
        <v>0.99691314658795049</v>
      </c>
      <c r="WW615">
        <v>1.0052439915927376</v>
      </c>
      <c r="WX615">
        <v>0.986823674378702</v>
      </c>
      <c r="WY615">
        <v>1.009909716842776</v>
      </c>
      <c r="WZ615">
        <v>1.0085591384228521</v>
      </c>
      <c r="XA615">
        <v>1.0154018322796763</v>
      </c>
      <c r="XB615">
        <v>1.011665108633373</v>
      </c>
      <c r="XV615">
        <v>1.0024739748118676</v>
      </c>
      <c r="YZ615">
        <v>1.0098739443186078</v>
      </c>
      <c r="AAC615">
        <v>1.0101544869954751</v>
      </c>
      <c r="ABE615">
        <v>1.0004453476544637</v>
      </c>
      <c r="ACF615">
        <v>1.007194204302251</v>
      </c>
      <c r="ADF615">
        <v>0.99398994779205363</v>
      </c>
      <c r="AEE615">
        <v>1.0073050970463822</v>
      </c>
      <c r="AFC615">
        <v>0.9913810762428733</v>
      </c>
      <c r="AFZ615">
        <v>0.9784650721986321</v>
      </c>
      <c r="AGV615">
        <v>1.0002897062033864</v>
      </c>
      <c r="AHQ615">
        <v>0.99994580166903368</v>
      </c>
      <c r="AIK615">
        <v>1.0037044142571305</v>
      </c>
      <c r="AJD615">
        <v>1.0016234415006764</v>
      </c>
      <c r="AJV615">
        <v>1.0053685589685986</v>
      </c>
      <c r="AKM615">
        <v>0.99257538307754167</v>
      </c>
      <c r="ALC615">
        <v>1.0054580948188225</v>
      </c>
      <c r="ALR615">
        <v>0.99722688435890139</v>
      </c>
      <c r="AMF615">
        <v>0.99988767791025368</v>
      </c>
      <c r="AMS615">
        <v>1.0219311023431763</v>
      </c>
      <c r="ANE615">
        <v>1.0220070886533201</v>
      </c>
      <c r="ANF615">
        <v>1.0074038784443127</v>
      </c>
      <c r="ANG615">
        <v>1.0097854488689331</v>
      </c>
      <c r="ANH615">
        <v>1.0053010453232882</v>
      </c>
      <c r="ANI615">
        <v>1.0084834254794401</v>
      </c>
      <c r="ANJ615">
        <v>0.99655733676887859</v>
      </c>
      <c r="ANK615">
        <v>1.0052552622770219</v>
      </c>
      <c r="ANL615">
        <v>0.98690445362667978</v>
      </c>
      <c r="ANM615">
        <v>1.0102602803216378</v>
      </c>
      <c r="ANN615">
        <v>1.0076121563423159</v>
      </c>
      <c r="ANO615">
        <v>1.0160640760128361</v>
      </c>
      <c r="ANP615">
        <v>1.0130093015497694</v>
      </c>
    </row>
    <row r="616" spans="2:1119" x14ac:dyDescent="0.3">
      <c r="B616">
        <v>0</v>
      </c>
      <c r="W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CH616">
        <v>0</v>
      </c>
      <c r="DL616">
        <v>0</v>
      </c>
      <c r="EO616">
        <v>0</v>
      </c>
      <c r="FQ616">
        <v>0</v>
      </c>
      <c r="GR616">
        <v>0</v>
      </c>
      <c r="HR616">
        <v>0</v>
      </c>
      <c r="IQ616">
        <v>0</v>
      </c>
      <c r="JO616">
        <v>0</v>
      </c>
      <c r="KL616">
        <v>0</v>
      </c>
      <c r="LH616">
        <v>0</v>
      </c>
      <c r="MC616">
        <v>0</v>
      </c>
      <c r="MW616">
        <v>0</v>
      </c>
      <c r="NP616">
        <v>0</v>
      </c>
      <c r="OH616">
        <v>0</v>
      </c>
      <c r="OY616">
        <v>0</v>
      </c>
      <c r="PO616">
        <v>0</v>
      </c>
      <c r="QD616">
        <v>0</v>
      </c>
      <c r="QR616">
        <v>0</v>
      </c>
      <c r="RE616">
        <v>0</v>
      </c>
      <c r="RQ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UQ616">
        <v>1.0152722822534586</v>
      </c>
      <c r="VL616">
        <v>1.0210815338954358</v>
      </c>
      <c r="VW616">
        <v>1.0336161947476876</v>
      </c>
      <c r="VX616">
        <v>1.0091776364720924</v>
      </c>
      <c r="VY616">
        <v>1.0250520463569848</v>
      </c>
      <c r="VZ616">
        <v>1.0231604106721397</v>
      </c>
      <c r="WA616">
        <v>1.0116226469514438</v>
      </c>
      <c r="WB616">
        <v>1.0205078285863181</v>
      </c>
      <c r="WC616">
        <v>1.0047395485356072</v>
      </c>
      <c r="WD616">
        <v>1.0236852763927735</v>
      </c>
      <c r="WE616">
        <v>1.0064783718990751</v>
      </c>
      <c r="WF616">
        <v>0.98787617642780345</v>
      </c>
      <c r="WG616">
        <v>1.0146465373492022</v>
      </c>
      <c r="WH616">
        <v>1.012724019589115</v>
      </c>
      <c r="WI616">
        <v>1.0172555892444306</v>
      </c>
      <c r="WJ616">
        <v>1.017595504314238</v>
      </c>
      <c r="WK616">
        <v>1.0200835613901276</v>
      </c>
      <c r="WL616">
        <v>1.0064077419915278</v>
      </c>
      <c r="WM616">
        <v>1.016646846047021</v>
      </c>
      <c r="WN616">
        <v>1.0082377116238042</v>
      </c>
      <c r="WO616">
        <v>1.0141171461304617</v>
      </c>
      <c r="WP616">
        <v>1.0390559724163273</v>
      </c>
      <c r="WQ616">
        <v>1.0086847978079216</v>
      </c>
      <c r="WR616">
        <v>1.0306589127074977</v>
      </c>
      <c r="WS616">
        <v>1.0248650158141661</v>
      </c>
      <c r="WT616">
        <v>1.0188594721319322</v>
      </c>
      <c r="WU616">
        <v>1.0190846821358905</v>
      </c>
      <c r="WV616">
        <v>1.0110054223823675</v>
      </c>
      <c r="WW616">
        <v>1.0159476624303576</v>
      </c>
      <c r="WX616">
        <v>0.99976528477137694</v>
      </c>
      <c r="WY616">
        <v>1.0220538657078537</v>
      </c>
      <c r="WZ616">
        <v>1.019500165872953</v>
      </c>
      <c r="XA616">
        <v>1.0252726350264381</v>
      </c>
      <c r="XB616">
        <v>1.0245179873634385</v>
      </c>
      <c r="XW616">
        <v>1.0153008284474356</v>
      </c>
      <c r="ZA616">
        <v>1.0295916924014901</v>
      </c>
      <c r="AAD616">
        <v>1.0286011726134372</v>
      </c>
      <c r="ABF616">
        <v>1.0175754626216271</v>
      </c>
      <c r="ACG616">
        <v>1.0279432658857226</v>
      </c>
      <c r="ADG616">
        <v>1.0112923977607007</v>
      </c>
      <c r="AEF616">
        <v>1.0295726937389238</v>
      </c>
      <c r="AFD616">
        <v>1.0107207510549359</v>
      </c>
      <c r="AGA616">
        <v>0.99326391124714974</v>
      </c>
      <c r="AGW616">
        <v>1.0218468630069599</v>
      </c>
      <c r="AHR616">
        <v>1.0189804214805633</v>
      </c>
      <c r="AIL616">
        <v>1.0220513587122595</v>
      </c>
      <c r="AJE616">
        <v>1.02473688511619</v>
      </c>
      <c r="AJW616">
        <v>1.0243792761990189</v>
      </c>
      <c r="AKN616">
        <v>1.0130748965565903</v>
      </c>
      <c r="ALD616">
        <v>1.0238717611110446</v>
      </c>
      <c r="ALS616">
        <v>1.0136130180106724</v>
      </c>
      <c r="AMG616">
        <v>1.0198154267124016</v>
      </c>
      <c r="AMT616">
        <v>1.0458670701254458</v>
      </c>
      <c r="ANF616">
        <v>1.0154333761464789</v>
      </c>
      <c r="ANQ616">
        <v>1.0451882882914068</v>
      </c>
      <c r="ANR616">
        <v>1.0318091672042009</v>
      </c>
      <c r="ANS616">
        <v>1.0264892706901165</v>
      </c>
      <c r="ANT616">
        <v>1.025116646016053</v>
      </c>
      <c r="ANU616">
        <v>1.0186114525652699</v>
      </c>
      <c r="ANV616">
        <v>1.0208398552703242</v>
      </c>
      <c r="ANW616">
        <v>1.0069156334243381</v>
      </c>
      <c r="ANX616">
        <v>1.0291226245090046</v>
      </c>
      <c r="ANY616">
        <v>1.0242263932333244</v>
      </c>
      <c r="ANZ616">
        <v>1.0298399932111519</v>
      </c>
      <c r="AOA616">
        <v>1.0322343580920292</v>
      </c>
    </row>
    <row r="617" spans="2:1119" x14ac:dyDescent="0.3">
      <c r="B617">
        <v>0</v>
      </c>
      <c r="X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CI617">
        <v>0</v>
      </c>
      <c r="DM617">
        <v>0</v>
      </c>
      <c r="EP617">
        <v>0</v>
      </c>
      <c r="FR617">
        <v>0</v>
      </c>
      <c r="GS617">
        <v>0</v>
      </c>
      <c r="HS617">
        <v>0</v>
      </c>
      <c r="IR617">
        <v>0</v>
      </c>
      <c r="JP617">
        <v>0</v>
      </c>
      <c r="KM617">
        <v>0</v>
      </c>
      <c r="LI617">
        <v>0</v>
      </c>
      <c r="MD617">
        <v>0</v>
      </c>
      <c r="MX617">
        <v>0</v>
      </c>
      <c r="NQ617">
        <v>0</v>
      </c>
      <c r="OI617">
        <v>0</v>
      </c>
      <c r="OZ617">
        <v>0</v>
      </c>
      <c r="PP617">
        <v>0</v>
      </c>
      <c r="QE617">
        <v>0</v>
      </c>
      <c r="QS617">
        <v>0</v>
      </c>
      <c r="RF617">
        <v>0</v>
      </c>
      <c r="RR617">
        <v>0</v>
      </c>
      <c r="SC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UQ617">
        <v>1.0180080495199426</v>
      </c>
      <c r="VM617">
        <v>1.0286309701649798</v>
      </c>
      <c r="VW617">
        <v>1.0361653220615963</v>
      </c>
      <c r="VX617">
        <v>1.0146132369303018</v>
      </c>
      <c r="VY617">
        <v>1.0289320604093113</v>
      </c>
      <c r="VZ617">
        <v>1.0268013593289451</v>
      </c>
      <c r="WA617">
        <v>1.0140307318434052</v>
      </c>
      <c r="WB617">
        <v>1.0239761307272011</v>
      </c>
      <c r="WC617">
        <v>1.0056879848719609</v>
      </c>
      <c r="WD617">
        <v>1.0239778194622928</v>
      </c>
      <c r="WE617">
        <v>1.0093985744078353</v>
      </c>
      <c r="WF617">
        <v>0.99079826418923855</v>
      </c>
      <c r="WG617">
        <v>1.0165759848499467</v>
      </c>
      <c r="WH617">
        <v>1.0156280048235944</v>
      </c>
      <c r="WI617">
        <v>1.0209378577810233</v>
      </c>
      <c r="WJ617">
        <v>1.0173361156483967</v>
      </c>
      <c r="WK617">
        <v>1.0233586362991867</v>
      </c>
      <c r="WL617">
        <v>1.0089003225446289</v>
      </c>
      <c r="WM617">
        <v>1.0186029810631556</v>
      </c>
      <c r="WN617">
        <v>1.0131765924253355</v>
      </c>
      <c r="WO617">
        <v>1.0173667815314205</v>
      </c>
      <c r="WP617">
        <v>1.0408681299443616</v>
      </c>
      <c r="WQ617">
        <v>1.0110964223539454</v>
      </c>
      <c r="WR617">
        <v>1.0248650158141661</v>
      </c>
      <c r="WS617">
        <v>1.0383094512233864</v>
      </c>
      <c r="WT617">
        <v>1.0191787014271914</v>
      </c>
      <c r="WU617">
        <v>1.0200380340376463</v>
      </c>
      <c r="WV617">
        <v>1.0131873141488219</v>
      </c>
      <c r="WW617">
        <v>1.020629648994916</v>
      </c>
      <c r="WX617">
        <v>1.0011938524136177</v>
      </c>
      <c r="WY617">
        <v>1.0245830404285008</v>
      </c>
      <c r="WZ617">
        <v>1.0236905536221186</v>
      </c>
      <c r="XA617">
        <v>1.0279420874081504</v>
      </c>
      <c r="XB617">
        <v>1.0269410041889175</v>
      </c>
      <c r="XX617">
        <v>1.0278182034580499</v>
      </c>
      <c r="ZB617">
        <v>1.0394886503086036</v>
      </c>
      <c r="AAE617">
        <v>1.0378355938959463</v>
      </c>
      <c r="ABG617">
        <v>1.0241943940327354</v>
      </c>
      <c r="ACH617">
        <v>1.036737605155722</v>
      </c>
      <c r="ADH617">
        <v>1.0157124185331561</v>
      </c>
      <c r="AEG617">
        <v>1.0326180155319951</v>
      </c>
      <c r="AFE617">
        <v>1.0190791159521433</v>
      </c>
      <c r="AGB617">
        <v>1.0015294012396931</v>
      </c>
      <c r="AGX617">
        <v>1.0279295875535259</v>
      </c>
      <c r="AHS617">
        <v>1.0269187032795493</v>
      </c>
      <c r="AIM617">
        <v>1.0316624529220961</v>
      </c>
      <c r="AJF617">
        <v>1.0262777203132265</v>
      </c>
      <c r="AJX617">
        <v>1.0333446547110474</v>
      </c>
      <c r="AKO617">
        <v>1.0200072228840109</v>
      </c>
      <c r="ALE617">
        <v>1.0295587923672467</v>
      </c>
      <c r="ALT617">
        <v>1.0252811737805021</v>
      </c>
      <c r="AMH617">
        <v>1.0281495986065428</v>
      </c>
      <c r="AMU617">
        <v>1.0519473235697987</v>
      </c>
      <c r="ANG617">
        <v>1.0221574599932219</v>
      </c>
      <c r="ANR617">
        <v>1.036446693419478</v>
      </c>
      <c r="AOB617">
        <v>1.0599508817260446</v>
      </c>
      <c r="AOC617">
        <v>1.0296634774984892</v>
      </c>
      <c r="AOD617">
        <v>1.028840183050888</v>
      </c>
      <c r="AOE617">
        <v>1.0253633788738663</v>
      </c>
      <c r="AOF617">
        <v>1.0322976843638521</v>
      </c>
      <c r="AOG617">
        <v>1.0117906757453163</v>
      </c>
      <c r="AOH617">
        <v>1.0359270097008464</v>
      </c>
      <c r="AOI617">
        <v>1.0343733464070621</v>
      </c>
      <c r="AOJ617">
        <v>1.0372555648763229</v>
      </c>
      <c r="AOK617">
        <v>1.0395788274722031</v>
      </c>
    </row>
    <row r="618" spans="2:1119" x14ac:dyDescent="0.3">
      <c r="B618">
        <v>0</v>
      </c>
      <c r="Y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CJ618">
        <v>0</v>
      </c>
      <c r="DN618">
        <v>0</v>
      </c>
      <c r="EQ618">
        <v>0</v>
      </c>
      <c r="FS618">
        <v>0</v>
      </c>
      <c r="GT618">
        <v>0</v>
      </c>
      <c r="HT618">
        <v>0</v>
      </c>
      <c r="IS618">
        <v>0</v>
      </c>
      <c r="JQ618">
        <v>0</v>
      </c>
      <c r="KN618">
        <v>0</v>
      </c>
      <c r="LJ618">
        <v>0</v>
      </c>
      <c r="ME618">
        <v>0</v>
      </c>
      <c r="MY618">
        <v>0</v>
      </c>
      <c r="NR618">
        <v>0</v>
      </c>
      <c r="OJ618">
        <v>0</v>
      </c>
      <c r="PA618">
        <v>0</v>
      </c>
      <c r="PQ618">
        <v>0</v>
      </c>
      <c r="QF618">
        <v>0</v>
      </c>
      <c r="QT618">
        <v>0</v>
      </c>
      <c r="RG618">
        <v>0</v>
      </c>
      <c r="RS618">
        <v>0</v>
      </c>
      <c r="SD618">
        <v>0</v>
      </c>
      <c r="SN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UQ618">
        <v>1.0105667857153522</v>
      </c>
      <c r="VN618">
        <v>1.0123427027535608</v>
      </c>
      <c r="VW618">
        <v>1.0286665920409994</v>
      </c>
      <c r="VX618">
        <v>1.0044106735080867</v>
      </c>
      <c r="VY618">
        <v>1.0211123164664326</v>
      </c>
      <c r="VZ618">
        <v>1.0183316414203547</v>
      </c>
      <c r="WA618">
        <v>1.0074623226316421</v>
      </c>
      <c r="WB618">
        <v>1.0142527712590175</v>
      </c>
      <c r="WC618">
        <v>1.0002104032962416</v>
      </c>
      <c r="WD618">
        <v>1.0161974081588048</v>
      </c>
      <c r="WE618">
        <v>1.0022064824251828</v>
      </c>
      <c r="WF618">
        <v>0.98413915074305824</v>
      </c>
      <c r="WG618">
        <v>1.0076994794096958</v>
      </c>
      <c r="WH618">
        <v>1.0102137988779023</v>
      </c>
      <c r="WI618">
        <v>1.0132560687971099</v>
      </c>
      <c r="WJ618">
        <v>1.0116170898728658</v>
      </c>
      <c r="WK618">
        <v>1.0159690836800574</v>
      </c>
      <c r="WL618">
        <v>0.99972714137550978</v>
      </c>
      <c r="WM618">
        <v>1.0117875838580037</v>
      </c>
      <c r="WN618">
        <v>1.0038902926451645</v>
      </c>
      <c r="WO618">
        <v>1.0094647676809267</v>
      </c>
      <c r="WP618">
        <v>1.0341953134940463</v>
      </c>
      <c r="WQ618">
        <v>1.0050751520186705</v>
      </c>
      <c r="WR618">
        <v>1.0188594721319322</v>
      </c>
      <c r="WS618">
        <v>1.0191787014271914</v>
      </c>
      <c r="WT618">
        <v>1.0216629758684224</v>
      </c>
      <c r="WU618">
        <v>1.0143303546867537</v>
      </c>
      <c r="WV618">
        <v>1.0045229314778668</v>
      </c>
      <c r="WW618">
        <v>1.0111685163603807</v>
      </c>
      <c r="WX618">
        <v>0.99431688183379296</v>
      </c>
      <c r="WY618">
        <v>1.0171439021348581</v>
      </c>
      <c r="WZ618">
        <v>1.014946967892564</v>
      </c>
      <c r="XA618">
        <v>1.0208575937419595</v>
      </c>
      <c r="XB618">
        <v>1.0209589598011028</v>
      </c>
      <c r="XY618">
        <v>1.005976556593736</v>
      </c>
      <c r="ZC618">
        <v>1.0221938937251336</v>
      </c>
      <c r="AAF618">
        <v>1.0192935484709085</v>
      </c>
      <c r="ABH618">
        <v>1.0091912316261002</v>
      </c>
      <c r="ACI618">
        <v>1.0157962034787258</v>
      </c>
      <c r="ADI618">
        <v>1.0030539505117899</v>
      </c>
      <c r="AEH618">
        <v>1.0160887315926648</v>
      </c>
      <c r="AFF618">
        <v>1.0029371964662059</v>
      </c>
      <c r="AGC618">
        <v>0.98690218505413707</v>
      </c>
      <c r="AGY618">
        <v>1.0083950334878808</v>
      </c>
      <c r="AHT618">
        <v>1.0145498066759215</v>
      </c>
      <c r="AIN618">
        <v>1.0146700753743241</v>
      </c>
      <c r="AJG618">
        <v>1.0133419146099663</v>
      </c>
      <c r="AJY618">
        <v>1.0168967776867006</v>
      </c>
      <c r="AKP618">
        <v>1.0003403314156352</v>
      </c>
      <c r="ALF618">
        <v>1.0145962718243231</v>
      </c>
      <c r="ALU618">
        <v>1.0054148848767028</v>
      </c>
      <c r="AMI618">
        <v>1.010647814714817</v>
      </c>
      <c r="AMV618">
        <v>1.0366606782462688</v>
      </c>
      <c r="ANH618">
        <v>1.0089889299803512</v>
      </c>
      <c r="ANS618">
        <v>1.0223596590591182</v>
      </c>
      <c r="AOC618">
        <v>1.0205789780318919</v>
      </c>
      <c r="AOL618">
        <v>1.0326069294944806</v>
      </c>
      <c r="AOM618">
        <v>1.0160187959683618</v>
      </c>
      <c r="AON618">
        <v>1.006403227412678</v>
      </c>
      <c r="AOO618">
        <v>1.0123764740939565</v>
      </c>
      <c r="AOP618">
        <v>0.99634265122293197</v>
      </c>
      <c r="AOQ618">
        <v>1.0196208463848646</v>
      </c>
      <c r="AOR618">
        <v>1.0155484333338356</v>
      </c>
      <c r="AOS618">
        <v>1.0216422737812554</v>
      </c>
      <c r="AOT618">
        <v>1.0257125487518202</v>
      </c>
    </row>
    <row r="619" spans="2:1119" x14ac:dyDescent="0.3">
      <c r="B619">
        <v>0</v>
      </c>
      <c r="Z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CK619">
        <v>0</v>
      </c>
      <c r="DO619">
        <v>0</v>
      </c>
      <c r="ER619">
        <v>0</v>
      </c>
      <c r="FT619">
        <v>0</v>
      </c>
      <c r="GU619">
        <v>0</v>
      </c>
      <c r="HU619">
        <v>0</v>
      </c>
      <c r="IT619">
        <v>0</v>
      </c>
      <c r="JR619">
        <v>0</v>
      </c>
      <c r="KO619">
        <v>0</v>
      </c>
      <c r="LK619">
        <v>0</v>
      </c>
      <c r="MF619">
        <v>0</v>
      </c>
      <c r="MZ619">
        <v>0</v>
      </c>
      <c r="NS619">
        <v>0</v>
      </c>
      <c r="OK619">
        <v>0</v>
      </c>
      <c r="PB619">
        <v>0</v>
      </c>
      <c r="PR619">
        <v>0</v>
      </c>
      <c r="QG619">
        <v>0</v>
      </c>
      <c r="QU619">
        <v>0</v>
      </c>
      <c r="RH619">
        <v>0</v>
      </c>
      <c r="RT619">
        <v>0</v>
      </c>
      <c r="SE619">
        <v>0</v>
      </c>
      <c r="SO619">
        <v>0</v>
      </c>
      <c r="SX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UQ619">
        <v>1.0129020893915588</v>
      </c>
      <c r="VO619">
        <v>1.0163213269857954</v>
      </c>
      <c r="VW619">
        <v>1.0313449091388038</v>
      </c>
      <c r="VX619">
        <v>1.0074029538371936</v>
      </c>
      <c r="VY619">
        <v>1.0217277306276897</v>
      </c>
      <c r="VZ619">
        <v>1.0214044149908965</v>
      </c>
      <c r="WA619">
        <v>1.0087423395926325</v>
      </c>
      <c r="WB619">
        <v>1.0175724482005999</v>
      </c>
      <c r="WC619">
        <v>1.0030310909400573</v>
      </c>
      <c r="WD619">
        <v>1.0171829829442389</v>
      </c>
      <c r="WE619">
        <v>1.0048654658861054</v>
      </c>
      <c r="WF619">
        <v>0.98452364463076558</v>
      </c>
      <c r="WG619">
        <v>1.0101638934003856</v>
      </c>
      <c r="WH619">
        <v>1.0101816926268525</v>
      </c>
      <c r="WI619">
        <v>1.0141318343545287</v>
      </c>
      <c r="WJ619">
        <v>1.0156782214416167</v>
      </c>
      <c r="WK619">
        <v>1.0173255631754186</v>
      </c>
      <c r="WL619">
        <v>1.0009139146186137</v>
      </c>
      <c r="WM619">
        <v>1.0140552440333326</v>
      </c>
      <c r="WN619">
        <v>1.0074292155543081</v>
      </c>
      <c r="WO619">
        <v>1.0133051744282686</v>
      </c>
      <c r="WP619">
        <v>1.0336238344922455</v>
      </c>
      <c r="WQ619">
        <v>1.008137773721361</v>
      </c>
      <c r="WR619">
        <v>1.0190846821358905</v>
      </c>
      <c r="WS619">
        <v>1.0200380340376463</v>
      </c>
      <c r="WT619">
        <v>1.0143303546867537</v>
      </c>
      <c r="WU619">
        <v>1.026126811262194</v>
      </c>
      <c r="WV619">
        <v>1.0063158571117055</v>
      </c>
      <c r="WW619">
        <v>1.014771583511648</v>
      </c>
      <c r="WX619">
        <v>0.99794596421759696</v>
      </c>
      <c r="WY619">
        <v>1.0200185026969897</v>
      </c>
      <c r="WZ619">
        <v>1.0171561710931756</v>
      </c>
      <c r="XA619">
        <v>1.022869805772908</v>
      </c>
      <c r="XB619">
        <v>1.0217586500535782</v>
      </c>
      <c r="XZ619">
        <v>1.0111136686151729</v>
      </c>
      <c r="ZD619">
        <v>1.0232041820589348</v>
      </c>
      <c r="AAG619">
        <v>1.024854106657255</v>
      </c>
      <c r="ABI619">
        <v>1.0114503090221789</v>
      </c>
      <c r="ACJ619">
        <v>1.0217140599521395</v>
      </c>
      <c r="ADJ619">
        <v>1.0080686602001245</v>
      </c>
      <c r="AEI619">
        <v>1.0169432064645736</v>
      </c>
      <c r="AFG619">
        <v>1.0074744017162935</v>
      </c>
      <c r="AGD619">
        <v>0.98682149222117976</v>
      </c>
      <c r="AGZ619">
        <v>1.01292860087371</v>
      </c>
      <c r="AHU619">
        <v>1.0139668242379714</v>
      </c>
      <c r="AIO619">
        <v>1.0162285610991906</v>
      </c>
      <c r="AJH619">
        <v>1.0212366265104647</v>
      </c>
      <c r="AJZ619">
        <v>1.0187998463023564</v>
      </c>
      <c r="AKQ619">
        <v>1.0019681987747124</v>
      </c>
      <c r="ALG619">
        <v>1.0181910819992954</v>
      </c>
      <c r="ALV619">
        <v>1.0118308072136397</v>
      </c>
      <c r="AMJ619">
        <v>1.0179158222415841</v>
      </c>
      <c r="AMW619">
        <v>1.0353345777520706</v>
      </c>
      <c r="ANI619">
        <v>1.013819083736706</v>
      </c>
      <c r="ANT619">
        <v>1.0227888022700389</v>
      </c>
      <c r="AOD619">
        <v>1.0218691914864044</v>
      </c>
      <c r="AOM619">
        <v>1.0178656592451181</v>
      </c>
      <c r="AOU619">
        <v>1.0391484923002117</v>
      </c>
      <c r="AOV619">
        <v>1.0094070364772483</v>
      </c>
      <c r="AOW619">
        <v>1.0184816683510245</v>
      </c>
      <c r="AOX619">
        <v>1.0031253130108841</v>
      </c>
      <c r="AOY619">
        <v>1.0249082499627691</v>
      </c>
      <c r="AOZ619">
        <v>1.0191291355227159</v>
      </c>
      <c r="APA619">
        <v>1.0250301193070908</v>
      </c>
      <c r="APB619">
        <v>1.0273533785914761</v>
      </c>
    </row>
    <row r="620" spans="2:1119" x14ac:dyDescent="0.3">
      <c r="B620">
        <v>0</v>
      </c>
      <c r="AA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CL620">
        <v>0</v>
      </c>
      <c r="DP620">
        <v>0</v>
      </c>
      <c r="ES620">
        <v>0</v>
      </c>
      <c r="FU620">
        <v>0</v>
      </c>
      <c r="GV620">
        <v>0</v>
      </c>
      <c r="HV620">
        <v>0</v>
      </c>
      <c r="IU620">
        <v>0</v>
      </c>
      <c r="JS620">
        <v>0</v>
      </c>
      <c r="KP620">
        <v>0</v>
      </c>
      <c r="LL620">
        <v>0</v>
      </c>
      <c r="MG620">
        <v>0</v>
      </c>
      <c r="NA620">
        <v>0</v>
      </c>
      <c r="NT620">
        <v>0</v>
      </c>
      <c r="OL620">
        <v>0</v>
      </c>
      <c r="PC620">
        <v>0</v>
      </c>
      <c r="PS620">
        <v>0</v>
      </c>
      <c r="QH620">
        <v>0</v>
      </c>
      <c r="QV620">
        <v>0</v>
      </c>
      <c r="RI620">
        <v>0</v>
      </c>
      <c r="RU620">
        <v>0</v>
      </c>
      <c r="SF620">
        <v>0</v>
      </c>
      <c r="SP620">
        <v>0</v>
      </c>
      <c r="SY620">
        <v>0</v>
      </c>
      <c r="TG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UQ620">
        <v>1.0031371391382322</v>
      </c>
      <c r="VP620">
        <v>0.99661797581280498</v>
      </c>
      <c r="VW620">
        <v>1.0205262922617577</v>
      </c>
      <c r="VX620">
        <v>0.99768176731387792</v>
      </c>
      <c r="VY620">
        <v>1.0120509620817713</v>
      </c>
      <c r="VZ620">
        <v>1.010010390339297</v>
      </c>
      <c r="WA620">
        <v>0.99939924892192389</v>
      </c>
      <c r="WB620">
        <v>1.0078083363386172</v>
      </c>
      <c r="WC620">
        <v>0.99306801233362363</v>
      </c>
      <c r="WD620">
        <v>1.0094648963800619</v>
      </c>
      <c r="WE620">
        <v>0.99461048301851274</v>
      </c>
      <c r="WF620">
        <v>0.97609235224225332</v>
      </c>
      <c r="WG620">
        <v>1.0027443221567773</v>
      </c>
      <c r="WH620">
        <v>1.0001959699338516</v>
      </c>
      <c r="WI620">
        <v>1.0045880147784039</v>
      </c>
      <c r="WJ620">
        <v>1.0032334441125144</v>
      </c>
      <c r="WK620">
        <v>1.0086813125702534</v>
      </c>
      <c r="WL620">
        <v>0.99423923887320576</v>
      </c>
      <c r="WM620">
        <v>1.0050162901987933</v>
      </c>
      <c r="WN620">
        <v>0.99675637874701428</v>
      </c>
      <c r="WO620">
        <v>1.0012359137601752</v>
      </c>
      <c r="WP620">
        <v>1.0259864756087669</v>
      </c>
      <c r="WQ620">
        <v>0.99691314658795049</v>
      </c>
      <c r="WR620">
        <v>1.0110054223823675</v>
      </c>
      <c r="WS620">
        <v>1.0131873141488219</v>
      </c>
      <c r="WT620">
        <v>1.0045229314778668</v>
      </c>
      <c r="WU620">
        <v>1.0063158571117055</v>
      </c>
      <c r="WV620">
        <v>1.0049670677044065</v>
      </c>
      <c r="WW620">
        <v>1.0055570885185063</v>
      </c>
      <c r="WX620">
        <v>0.98623716955428598</v>
      </c>
      <c r="WY620">
        <v>1.0080427983405524</v>
      </c>
      <c r="WZ620">
        <v>1.0071203243524416</v>
      </c>
      <c r="XA620">
        <v>1.0111680841851429</v>
      </c>
      <c r="XB620">
        <v>1.0114698398957049</v>
      </c>
      <c r="YA620">
        <v>0.99154963627667358</v>
      </c>
      <c r="ZE620">
        <v>1.0038570052520588</v>
      </c>
      <c r="AAH620">
        <v>1.0021974705992078</v>
      </c>
      <c r="ABJ620">
        <v>0.99312572464593885</v>
      </c>
      <c r="ACK620">
        <v>1.0020230254278888</v>
      </c>
      <c r="ADK620">
        <v>0.98768327639462594</v>
      </c>
      <c r="AEJ620">
        <v>1.0017619407947107</v>
      </c>
      <c r="AFH620">
        <v>0.98678055395878128</v>
      </c>
      <c r="AGE620">
        <v>0.96966626824635749</v>
      </c>
      <c r="AHA620">
        <v>0.99779450516980894</v>
      </c>
      <c r="AHV620">
        <v>0.99417789501874376</v>
      </c>
      <c r="AIP620">
        <v>0.9964433469040892</v>
      </c>
      <c r="AJI620">
        <v>0.99597936336599768</v>
      </c>
      <c r="AKA620">
        <v>1.0018686529282246</v>
      </c>
      <c r="AKR620">
        <v>0.98858771948115687</v>
      </c>
      <c r="ALH620">
        <v>1.0002784345940894</v>
      </c>
      <c r="ALW620">
        <v>0.99008515707087963</v>
      </c>
      <c r="AMK620">
        <v>0.99371977078525775</v>
      </c>
      <c r="AMX620">
        <v>1.0197435857854187</v>
      </c>
      <c r="ANJ620">
        <v>0.99165495231150946</v>
      </c>
      <c r="ANU620">
        <v>1.0057677814691832</v>
      </c>
      <c r="AOE620">
        <v>1.0077699352155103</v>
      </c>
      <c r="AON620">
        <v>0.99775807837058228</v>
      </c>
      <c r="AOV620">
        <v>0.99873019713959055</v>
      </c>
      <c r="APC620">
        <v>1.0064606425916094</v>
      </c>
      <c r="APD620">
        <v>1.0001543147566312</v>
      </c>
      <c r="APE620">
        <v>0.97942344759252675</v>
      </c>
      <c r="APF620">
        <v>1.0008229766242658</v>
      </c>
      <c r="APG620">
        <v>0.99916710163758915</v>
      </c>
      <c r="APH620">
        <v>1.0019831655236513</v>
      </c>
      <c r="API620">
        <v>1.0059280514349846</v>
      </c>
    </row>
    <row r="621" spans="2:1119" x14ac:dyDescent="0.3">
      <c r="B621">
        <v>0</v>
      </c>
      <c r="AB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CM621">
        <v>0</v>
      </c>
      <c r="DQ621">
        <v>0</v>
      </c>
      <c r="ET621">
        <v>0</v>
      </c>
      <c r="FV621">
        <v>0</v>
      </c>
      <c r="GW621">
        <v>0</v>
      </c>
      <c r="HW621">
        <v>0</v>
      </c>
      <c r="IV621">
        <v>0</v>
      </c>
      <c r="JT621">
        <v>0</v>
      </c>
      <c r="KQ621">
        <v>0</v>
      </c>
      <c r="LM621">
        <v>0</v>
      </c>
      <c r="MH621">
        <v>0</v>
      </c>
      <c r="NB621">
        <v>0</v>
      </c>
      <c r="NU621">
        <v>0</v>
      </c>
      <c r="OM621">
        <v>0</v>
      </c>
      <c r="PD621">
        <v>0</v>
      </c>
      <c r="PT621">
        <v>0</v>
      </c>
      <c r="QI621">
        <v>0</v>
      </c>
      <c r="QW621">
        <v>0</v>
      </c>
      <c r="RJ621">
        <v>0</v>
      </c>
      <c r="RV621">
        <v>0</v>
      </c>
      <c r="SG621">
        <v>0</v>
      </c>
      <c r="SQ621">
        <v>0</v>
      </c>
      <c r="SZ621">
        <v>0</v>
      </c>
      <c r="TH621">
        <v>0</v>
      </c>
      <c r="TO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Q621">
        <v>1.0108047782071747</v>
      </c>
      <c r="VQ621">
        <v>1.0138148880443714</v>
      </c>
      <c r="VW621">
        <v>1.0285462740967808</v>
      </c>
      <c r="VX621">
        <v>1.0057702314900345</v>
      </c>
      <c r="VY621">
        <v>1.0224920502003321</v>
      </c>
      <c r="VZ621">
        <v>1.0183500441765669</v>
      </c>
      <c r="WA621">
        <v>1.0076138460636594</v>
      </c>
      <c r="WB621">
        <v>1.0149213632196958</v>
      </c>
      <c r="WC621">
        <v>1.0007949172116704</v>
      </c>
      <c r="WD621">
        <v>1.0154045586835025</v>
      </c>
      <c r="WE621">
        <v>1.0025094406464485</v>
      </c>
      <c r="WF621">
        <v>0.98413196550282656</v>
      </c>
      <c r="WG621">
        <v>1.0097717740242755</v>
      </c>
      <c r="WH621">
        <v>1.0072914938026258</v>
      </c>
      <c r="WI621">
        <v>1.0129157052844977</v>
      </c>
      <c r="WJ621">
        <v>1.0105446742725395</v>
      </c>
      <c r="WK621">
        <v>1.015000501710307</v>
      </c>
      <c r="WL621">
        <v>1.0003594696234366</v>
      </c>
      <c r="WM621">
        <v>1.0121941274655588</v>
      </c>
      <c r="WN621">
        <v>1.0054937062136611</v>
      </c>
      <c r="WO621">
        <v>1.0086567090938514</v>
      </c>
      <c r="WP621">
        <v>1.0332758740398182</v>
      </c>
      <c r="WQ621">
        <v>1.0052439915927376</v>
      </c>
      <c r="WR621">
        <v>1.0159476624303576</v>
      </c>
      <c r="WS621">
        <v>1.020629648994916</v>
      </c>
      <c r="WT621">
        <v>1.0111685163603807</v>
      </c>
      <c r="WU621">
        <v>1.014771583511648</v>
      </c>
      <c r="WV621">
        <v>1.0055570885185063</v>
      </c>
      <c r="WW621">
        <v>1.0230518490478862</v>
      </c>
      <c r="WX621">
        <v>0.99263249882737181</v>
      </c>
      <c r="WY621">
        <v>1.0181154227287144</v>
      </c>
      <c r="WZ621">
        <v>1.0154503159541703</v>
      </c>
      <c r="XA621">
        <v>1.0217976424945387</v>
      </c>
      <c r="XB621">
        <v>1.0196974994062475</v>
      </c>
      <c r="YB621">
        <v>1.0092887728747006</v>
      </c>
      <c r="ZF621">
        <v>1.0260546364398324</v>
      </c>
      <c r="AAI621">
        <v>1.0206977080950044</v>
      </c>
      <c r="ABK621">
        <v>1.01122322411897</v>
      </c>
      <c r="ACL621">
        <v>1.0181764413870278</v>
      </c>
      <c r="ADL621">
        <v>1.0052823576531953</v>
      </c>
      <c r="AEK621">
        <v>1.0154541099251642</v>
      </c>
      <c r="AFI621">
        <v>1.0046415858175541</v>
      </c>
      <c r="AGF621">
        <v>0.98766898978611761</v>
      </c>
      <c r="AHB621">
        <v>1.0134194375015426</v>
      </c>
      <c r="AHW621">
        <v>1.0103032096221916</v>
      </c>
      <c r="AIQ621">
        <v>1.0150740823100526</v>
      </c>
      <c r="AJJ621">
        <v>1.0123988030982116</v>
      </c>
      <c r="AKB621">
        <v>1.016057661561621</v>
      </c>
      <c r="AKS621">
        <v>1.002655663897001</v>
      </c>
      <c r="ALI621">
        <v>1.0161158182827845</v>
      </c>
      <c r="ALX621">
        <v>1.0093428122651027</v>
      </c>
      <c r="AML621">
        <v>1.0104859063721783</v>
      </c>
      <c r="AMY621">
        <v>1.0363000916500358</v>
      </c>
      <c r="ANK621">
        <v>1.0097306262739556</v>
      </c>
      <c r="ANV621">
        <v>1.017963621620906</v>
      </c>
      <c r="AOF621">
        <v>1.0242430960331013</v>
      </c>
      <c r="AOO621">
        <v>1.0133670654444269</v>
      </c>
      <c r="AOW621">
        <v>1.0177127539754021</v>
      </c>
      <c r="APD621">
        <v>1.0098712645023062</v>
      </c>
      <c r="APJ621">
        <v>1.036365083942375</v>
      </c>
      <c r="APK621">
        <v>0.99435463077121289</v>
      </c>
      <c r="APL621">
        <v>1.0226339819471986</v>
      </c>
      <c r="APM621">
        <v>1.0172672023110492</v>
      </c>
      <c r="APN621">
        <v>1.0244495319310964</v>
      </c>
      <c r="APO621">
        <v>1.0242538318088164</v>
      </c>
    </row>
    <row r="622" spans="2:1119" x14ac:dyDescent="0.3">
      <c r="B622">
        <v>0</v>
      </c>
      <c r="AC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CN622">
        <v>0</v>
      </c>
      <c r="DR622">
        <v>0</v>
      </c>
      <c r="EU622">
        <v>0</v>
      </c>
      <c r="FW622">
        <v>0</v>
      </c>
      <c r="GX622">
        <v>0</v>
      </c>
      <c r="HX622">
        <v>0</v>
      </c>
      <c r="IW622">
        <v>0</v>
      </c>
      <c r="JU622">
        <v>0</v>
      </c>
      <c r="KR622">
        <v>0</v>
      </c>
      <c r="LN622">
        <v>0</v>
      </c>
      <c r="MI622">
        <v>0</v>
      </c>
      <c r="NC622">
        <v>0</v>
      </c>
      <c r="NV622">
        <v>0</v>
      </c>
      <c r="ON622">
        <v>0</v>
      </c>
      <c r="PE622">
        <v>0</v>
      </c>
      <c r="PU622">
        <v>0</v>
      </c>
      <c r="QJ622">
        <v>0</v>
      </c>
      <c r="QX622">
        <v>0</v>
      </c>
      <c r="RK622">
        <v>0</v>
      </c>
      <c r="RW622">
        <v>0</v>
      </c>
      <c r="SH622">
        <v>0</v>
      </c>
      <c r="SR622">
        <v>0</v>
      </c>
      <c r="TA622">
        <v>0</v>
      </c>
      <c r="TI622">
        <v>0</v>
      </c>
      <c r="TP622">
        <v>0</v>
      </c>
      <c r="TV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Q622">
        <v>0.9922123709578633</v>
      </c>
      <c r="VR622">
        <v>0.97684986602063129</v>
      </c>
      <c r="VW622">
        <v>1.0101852021533475</v>
      </c>
      <c r="VX622">
        <v>0.98736214556121982</v>
      </c>
      <c r="VY622">
        <v>1.0019224114364698</v>
      </c>
      <c r="VZ622">
        <v>1.001500502350045</v>
      </c>
      <c r="WA622">
        <v>0.99000637649922352</v>
      </c>
      <c r="WB622">
        <v>0.99872578071184748</v>
      </c>
      <c r="WC622">
        <v>0.98103996824370254</v>
      </c>
      <c r="WD622">
        <v>0.99739835991660686</v>
      </c>
      <c r="WE622">
        <v>0.98468787374116373</v>
      </c>
      <c r="WF622">
        <v>0.96564563850359764</v>
      </c>
      <c r="WG622">
        <v>0.98982089358105663</v>
      </c>
      <c r="WH622">
        <v>0.98963918740229995</v>
      </c>
      <c r="WI622">
        <v>0.99420201851977774</v>
      </c>
      <c r="WJ622">
        <v>0.99216183859914053</v>
      </c>
      <c r="WK622">
        <v>0.99823235272404753</v>
      </c>
      <c r="WL622">
        <v>0.98321820296780338</v>
      </c>
      <c r="WM622">
        <v>0.99225371418113428</v>
      </c>
      <c r="WN622">
        <v>0.98569321944763155</v>
      </c>
      <c r="WO622">
        <v>0.99112737828182784</v>
      </c>
      <c r="WP622">
        <v>1.0121582654350356</v>
      </c>
      <c r="WQ622">
        <v>0.986823674378702</v>
      </c>
      <c r="WR622">
        <v>0.99976528477137694</v>
      </c>
      <c r="WS622">
        <v>1.0011938524136177</v>
      </c>
      <c r="WT622">
        <v>0.99431688183379296</v>
      </c>
      <c r="WU622">
        <v>0.99794596421759696</v>
      </c>
      <c r="WV622">
        <v>0.98623716955428598</v>
      </c>
      <c r="WW622">
        <v>0.99263249882737181</v>
      </c>
      <c r="WX622">
        <v>0.98618002003799199</v>
      </c>
      <c r="WY622">
        <v>0.99967985921972236</v>
      </c>
      <c r="WZ622">
        <v>0.99725713885236922</v>
      </c>
      <c r="XA622">
        <v>1.0023703829920745</v>
      </c>
      <c r="XB622">
        <v>1.0023047820293063</v>
      </c>
      <c r="YC622">
        <v>0.97317473486360606</v>
      </c>
      <c r="ZG622">
        <v>0.9854249193127198</v>
      </c>
      <c r="AAJ622">
        <v>0.98665691593148408</v>
      </c>
      <c r="ABL622">
        <v>0.97593405281203072</v>
      </c>
      <c r="ACM622">
        <v>0.98567975826159981</v>
      </c>
      <c r="ADM622">
        <v>0.96564219848920263</v>
      </c>
      <c r="AEL622">
        <v>0.97962766246611399</v>
      </c>
      <c r="AFJ622">
        <v>0.96911475426653604</v>
      </c>
      <c r="AGG622">
        <v>0.95086721045775691</v>
      </c>
      <c r="AHC622">
        <v>0.97377568013624283</v>
      </c>
      <c r="AHX622">
        <v>0.97466709058889778</v>
      </c>
      <c r="AIR622">
        <v>0.97772477829234294</v>
      </c>
      <c r="AJK622">
        <v>0.97581064677594853</v>
      </c>
      <c r="AKC622">
        <v>0.98285759021932706</v>
      </c>
      <c r="AKT622">
        <v>0.96813149478400451</v>
      </c>
      <c r="ALJ622">
        <v>0.97684893457125854</v>
      </c>
      <c r="ALY622">
        <v>0.96986302652746004</v>
      </c>
      <c r="AMM622">
        <v>0.97546196356066761</v>
      </c>
      <c r="AMZ622">
        <v>0.99438268406468855</v>
      </c>
      <c r="ANL622">
        <v>0.973355500932923</v>
      </c>
      <c r="ANW622">
        <v>0.9855528734168455</v>
      </c>
      <c r="AOG622">
        <v>0.98587416621932655</v>
      </c>
      <c r="AOP622">
        <v>0.97921480692431895</v>
      </c>
      <c r="AOX622">
        <v>0.98428879365157473</v>
      </c>
      <c r="APE622">
        <v>0.97104309469221139</v>
      </c>
      <c r="APK622">
        <v>0.97635982493983897</v>
      </c>
      <c r="APP622">
        <v>0.98076873378045326</v>
      </c>
      <c r="APQ622">
        <v>0.98583289544767139</v>
      </c>
      <c r="APR622">
        <v>0.98123570382469938</v>
      </c>
      <c r="APS622">
        <v>0.98623286392308918</v>
      </c>
      <c r="APT622">
        <v>0.98982206065735756</v>
      </c>
    </row>
    <row r="623" spans="2:1119" x14ac:dyDescent="0.3">
      <c r="B623">
        <v>0</v>
      </c>
      <c r="AD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CO623">
        <v>0</v>
      </c>
      <c r="DS623">
        <v>0</v>
      </c>
      <c r="EV623">
        <v>0</v>
      </c>
      <c r="FX623">
        <v>0</v>
      </c>
      <c r="GY623">
        <v>0</v>
      </c>
      <c r="HY623">
        <v>0</v>
      </c>
      <c r="IX623">
        <v>0</v>
      </c>
      <c r="JV623">
        <v>0</v>
      </c>
      <c r="KS623">
        <v>0</v>
      </c>
      <c r="LO623">
        <v>0</v>
      </c>
      <c r="MJ623">
        <v>0</v>
      </c>
      <c r="ND623">
        <v>0</v>
      </c>
      <c r="NW623">
        <v>0</v>
      </c>
      <c r="OO623">
        <v>0</v>
      </c>
      <c r="PF623">
        <v>0</v>
      </c>
      <c r="PV623">
        <v>0</v>
      </c>
      <c r="QK623">
        <v>0</v>
      </c>
      <c r="QY623">
        <v>0</v>
      </c>
      <c r="RL623">
        <v>0</v>
      </c>
      <c r="RX623">
        <v>0</v>
      </c>
      <c r="SI623">
        <v>0</v>
      </c>
      <c r="SS623">
        <v>0</v>
      </c>
      <c r="TB623">
        <v>0</v>
      </c>
      <c r="TJ623">
        <v>0</v>
      </c>
      <c r="TQ623">
        <v>0</v>
      </c>
      <c r="TW623">
        <v>0</v>
      </c>
      <c r="UB623">
        <v>0</v>
      </c>
      <c r="UF623">
        <v>0</v>
      </c>
      <c r="UG623">
        <v>0</v>
      </c>
      <c r="UH623">
        <v>0</v>
      </c>
      <c r="UI623">
        <v>0</v>
      </c>
      <c r="UQ623">
        <v>1.0154377140680024</v>
      </c>
      <c r="VS623">
        <v>1.023714715090257</v>
      </c>
      <c r="VW623">
        <v>1.0330739047873669</v>
      </c>
      <c r="VX623">
        <v>1.0123292769783019</v>
      </c>
      <c r="VY623">
        <v>1.0263121314549177</v>
      </c>
      <c r="VZ623">
        <v>1.0246910315829911</v>
      </c>
      <c r="WA623">
        <v>1.014027807877512</v>
      </c>
      <c r="WB623">
        <v>1.0198333617816098</v>
      </c>
      <c r="WC623">
        <v>1.0034821494059234</v>
      </c>
      <c r="WD623">
        <v>1.020631921502916</v>
      </c>
      <c r="WE623">
        <v>1.006572421254041</v>
      </c>
      <c r="WF623">
        <v>0.98819806859450521</v>
      </c>
      <c r="WG623">
        <v>1.0135595783180615</v>
      </c>
      <c r="WH623">
        <v>1.0122965584068009</v>
      </c>
      <c r="WI623">
        <v>1.0185110773019947</v>
      </c>
      <c r="WJ623">
        <v>1.0162932331015941</v>
      </c>
      <c r="WK623">
        <v>1.0195381857606014</v>
      </c>
      <c r="WL623">
        <v>1.00454592582807</v>
      </c>
      <c r="WM623">
        <v>1.0175551878414113</v>
      </c>
      <c r="WN623">
        <v>1.0082940637796858</v>
      </c>
      <c r="WO623">
        <v>1.0133740327219127</v>
      </c>
      <c r="WP623">
        <v>1.0390539801447074</v>
      </c>
      <c r="WQ623">
        <v>1.009909716842776</v>
      </c>
      <c r="WR623">
        <v>1.0220538657078537</v>
      </c>
      <c r="WS623">
        <v>1.0245830404285008</v>
      </c>
      <c r="WT623">
        <v>1.0171439021348581</v>
      </c>
      <c r="WU623">
        <v>1.0200185026969897</v>
      </c>
      <c r="WV623">
        <v>1.0080427983405524</v>
      </c>
      <c r="WW623">
        <v>1.0181154227287144</v>
      </c>
      <c r="WX623">
        <v>0.99967985921972236</v>
      </c>
      <c r="WY623">
        <v>1.0324607108046098</v>
      </c>
      <c r="WZ623">
        <v>1.0204897268765307</v>
      </c>
      <c r="XA623">
        <v>1.0255213938244967</v>
      </c>
      <c r="XB623">
        <v>1.0254981867801594</v>
      </c>
      <c r="YD623">
        <v>1.0239272502166388</v>
      </c>
      <c r="ZH623">
        <v>1.0342533623472914</v>
      </c>
      <c r="AAK623">
        <v>1.0342537656905877</v>
      </c>
      <c r="ABM623">
        <v>1.0242947674923357</v>
      </c>
      <c r="ACN623">
        <v>1.0288335095654686</v>
      </c>
      <c r="ADN623">
        <v>1.0114098046724487</v>
      </c>
      <c r="AEM623">
        <v>1.0262783818088408</v>
      </c>
      <c r="AFK623">
        <v>1.0129386398972973</v>
      </c>
      <c r="AGH623">
        <v>0.99616867410403065</v>
      </c>
      <c r="AHD623">
        <v>1.0217358368299665</v>
      </c>
      <c r="AHY623">
        <v>1.0199581783608269</v>
      </c>
      <c r="AIS623">
        <v>1.0264694080603642</v>
      </c>
      <c r="AJL623">
        <v>1.0241611125144126</v>
      </c>
      <c r="AKD623">
        <v>1.0255000944633339</v>
      </c>
      <c r="AKU623">
        <v>1.0109935350649317</v>
      </c>
      <c r="ALK623">
        <v>1.0268128105886476</v>
      </c>
      <c r="ALZ623">
        <v>1.0153138282282306</v>
      </c>
      <c r="AMN623">
        <v>1.0205700434759803</v>
      </c>
      <c r="ANA623">
        <v>1.0478085023768062</v>
      </c>
      <c r="ANM623">
        <v>1.0198466823789754</v>
      </c>
      <c r="ANX623">
        <v>1.0310699914538912</v>
      </c>
      <c r="AOH623">
        <v>1.0332463649140655</v>
      </c>
      <c r="AOQ623">
        <v>1.0251386019327708</v>
      </c>
      <c r="AOY623">
        <v>1.029002862766528</v>
      </c>
      <c r="APF623">
        <v>1.0157298843064579</v>
      </c>
      <c r="APL623">
        <v>1.0279117333507424</v>
      </c>
      <c r="APQ623">
        <v>1.0096204462933136</v>
      </c>
      <c r="APU623">
        <v>1.0529638057378241</v>
      </c>
      <c r="APV623">
        <v>1.0282880292955547</v>
      </c>
      <c r="APW623">
        <v>1.0334652481301123</v>
      </c>
      <c r="APX623">
        <v>1.0369867053625403</v>
      </c>
    </row>
    <row r="624" spans="2:1119" x14ac:dyDescent="0.3">
      <c r="B624">
        <v>0</v>
      </c>
      <c r="AE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CP624">
        <v>0</v>
      </c>
      <c r="DT624">
        <v>0</v>
      </c>
      <c r="EW624">
        <v>0</v>
      </c>
      <c r="FY624">
        <v>0</v>
      </c>
      <c r="GZ624">
        <v>0</v>
      </c>
      <c r="HZ624">
        <v>0</v>
      </c>
      <c r="IY624">
        <v>0</v>
      </c>
      <c r="JW624">
        <v>0</v>
      </c>
      <c r="KT624">
        <v>0</v>
      </c>
      <c r="LP624">
        <v>0</v>
      </c>
      <c r="MK624">
        <v>0</v>
      </c>
      <c r="NE624">
        <v>0</v>
      </c>
      <c r="NX624">
        <v>0</v>
      </c>
      <c r="OP624">
        <v>0</v>
      </c>
      <c r="PG624">
        <v>0</v>
      </c>
      <c r="PW624">
        <v>0</v>
      </c>
      <c r="QL624">
        <v>0</v>
      </c>
      <c r="QZ624">
        <v>0</v>
      </c>
      <c r="RM624">
        <v>0</v>
      </c>
      <c r="RY624">
        <v>0</v>
      </c>
      <c r="SJ624">
        <v>0</v>
      </c>
      <c r="ST624">
        <v>0</v>
      </c>
      <c r="TC624">
        <v>0</v>
      </c>
      <c r="TK624">
        <v>0</v>
      </c>
      <c r="TR624">
        <v>0</v>
      </c>
      <c r="TX624">
        <v>0</v>
      </c>
      <c r="UC624">
        <v>0</v>
      </c>
      <c r="UG624">
        <v>0</v>
      </c>
      <c r="UJ624">
        <v>0</v>
      </c>
      <c r="UK624">
        <v>0</v>
      </c>
      <c r="UL624">
        <v>0</v>
      </c>
      <c r="UQ624">
        <v>1.0142447668830201</v>
      </c>
      <c r="VT624">
        <v>1.017731532812491</v>
      </c>
      <c r="VW624">
        <v>1.0327088969629945</v>
      </c>
      <c r="VX624">
        <v>1.0105786089861242</v>
      </c>
      <c r="VY624">
        <v>1.0258605544529054</v>
      </c>
      <c r="VZ624">
        <v>1.0214822003594946</v>
      </c>
      <c r="WA624">
        <v>1.0101468118554671</v>
      </c>
      <c r="WB624">
        <v>1.0181704081873626</v>
      </c>
      <c r="WC624">
        <v>1.0016088844026398</v>
      </c>
      <c r="WD624">
        <v>1.0197775244108509</v>
      </c>
      <c r="WE624">
        <v>1.0061506024368729</v>
      </c>
      <c r="WF624">
        <v>0.98810768504146473</v>
      </c>
      <c r="WG624">
        <v>1.0139958800712607</v>
      </c>
      <c r="WH624">
        <v>1.0112477106649027</v>
      </c>
      <c r="WI624">
        <v>1.0171700467789075</v>
      </c>
      <c r="WJ624">
        <v>1.0151921452469255</v>
      </c>
      <c r="WK624">
        <v>1.0200482454978337</v>
      </c>
      <c r="WL624">
        <v>1.0024119740063004</v>
      </c>
      <c r="WM624">
        <v>1.0165280272430042</v>
      </c>
      <c r="WN624">
        <v>1.0081211827623264</v>
      </c>
      <c r="WO624">
        <v>1.0131933706534491</v>
      </c>
      <c r="WP624">
        <v>1.036490806214976</v>
      </c>
      <c r="WQ624">
        <v>1.0085591384228521</v>
      </c>
      <c r="WR624">
        <v>1.019500165872953</v>
      </c>
      <c r="WS624">
        <v>1.0236905536221186</v>
      </c>
      <c r="WT624">
        <v>1.014946967892564</v>
      </c>
      <c r="WU624">
        <v>1.0171561710931756</v>
      </c>
      <c r="WV624">
        <v>1.0071203243524416</v>
      </c>
      <c r="WW624">
        <v>1.0154503159541703</v>
      </c>
      <c r="WX624">
        <v>0.99725713885236922</v>
      </c>
      <c r="WY624">
        <v>1.0204897268765307</v>
      </c>
      <c r="WZ624">
        <v>1.0278411857068033</v>
      </c>
      <c r="XA624">
        <v>1.0255446344558756</v>
      </c>
      <c r="XB624">
        <v>1.023051410723274</v>
      </c>
      <c r="YE624">
        <v>1.0161693904815434</v>
      </c>
      <c r="ZI624">
        <v>1.0300520665661095</v>
      </c>
      <c r="AAL624">
        <v>1.0237960262606796</v>
      </c>
      <c r="ABN624">
        <v>1.0130979947901937</v>
      </c>
      <c r="ACO624">
        <v>1.0215648086388336</v>
      </c>
      <c r="ADO624">
        <v>1.0038979427969013</v>
      </c>
      <c r="AEN624">
        <v>1.0211513527140592</v>
      </c>
      <c r="AFL624">
        <v>1.0089207398921871</v>
      </c>
      <c r="AGI624">
        <v>0.99279581303934616</v>
      </c>
      <c r="AHE624">
        <v>1.0194192384448444</v>
      </c>
      <c r="AHZ624">
        <v>1.0148275363027357</v>
      </c>
      <c r="AIT624">
        <v>1.0209075785064985</v>
      </c>
      <c r="AJM624">
        <v>1.0186377859248079</v>
      </c>
      <c r="AKE624">
        <v>1.0234525189513854</v>
      </c>
      <c r="AKV624">
        <v>1.0036803995624739</v>
      </c>
      <c r="ALL624">
        <v>1.0218377908347502</v>
      </c>
      <c r="AMA624">
        <v>1.0118603294751676</v>
      </c>
      <c r="AMO624">
        <v>1.0162830626227848</v>
      </c>
      <c r="ANB624">
        <v>1.0397463667675673</v>
      </c>
      <c r="ANN624">
        <v>1.013602478819412</v>
      </c>
      <c r="ANY624">
        <v>1.0220875323147618</v>
      </c>
      <c r="AOI624">
        <v>1.0275596077325175</v>
      </c>
      <c r="AOR624">
        <v>1.0174102440429318</v>
      </c>
      <c r="AOZ624">
        <v>1.0191676393279545</v>
      </c>
      <c r="APG624">
        <v>1.0100108557330458</v>
      </c>
      <c r="APM624">
        <v>1.0185217315363353</v>
      </c>
      <c r="APR624">
        <v>1.0001788353539511</v>
      </c>
      <c r="APV624">
        <v>1.0242503870144921</v>
      </c>
      <c r="APY624">
        <v>1.0394798079608312</v>
      </c>
      <c r="APZ624">
        <v>1.0289310787623334</v>
      </c>
      <c r="AQA624">
        <v>1.0282571063076282</v>
      </c>
    </row>
    <row r="625" spans="2:1017 1030:1122" x14ac:dyDescent="0.3">
      <c r="B625">
        <v>0</v>
      </c>
      <c r="AF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CQ625">
        <v>0</v>
      </c>
      <c r="DU625">
        <v>0</v>
      </c>
      <c r="EX625">
        <v>0</v>
      </c>
      <c r="FZ625">
        <v>0</v>
      </c>
      <c r="HA625">
        <v>0</v>
      </c>
      <c r="IA625">
        <v>0</v>
      </c>
      <c r="IZ625">
        <v>0</v>
      </c>
      <c r="JX625">
        <v>0</v>
      </c>
      <c r="KU625">
        <v>0</v>
      </c>
      <c r="LQ625">
        <v>0</v>
      </c>
      <c r="ML625">
        <v>0</v>
      </c>
      <c r="NF625">
        <v>0</v>
      </c>
      <c r="NY625">
        <v>0</v>
      </c>
      <c r="OQ625">
        <v>0</v>
      </c>
      <c r="PH625">
        <v>0</v>
      </c>
      <c r="PX625">
        <v>0</v>
      </c>
      <c r="QM625">
        <v>0</v>
      </c>
      <c r="RA625">
        <v>0</v>
      </c>
      <c r="RN625">
        <v>0</v>
      </c>
      <c r="RZ625">
        <v>0</v>
      </c>
      <c r="SK625">
        <v>0</v>
      </c>
      <c r="SU625">
        <v>0</v>
      </c>
      <c r="TD625">
        <v>0</v>
      </c>
      <c r="TL625">
        <v>0</v>
      </c>
      <c r="TS625">
        <v>0</v>
      </c>
      <c r="TY625">
        <v>0</v>
      </c>
      <c r="UD625">
        <v>0</v>
      </c>
      <c r="UH625">
        <v>0</v>
      </c>
      <c r="UK625">
        <v>0</v>
      </c>
      <c r="UM625">
        <v>0</v>
      </c>
      <c r="UN625">
        <v>0</v>
      </c>
      <c r="UQ625">
        <v>1.0197713982381311</v>
      </c>
      <c r="VU625">
        <v>1.0309211617108076</v>
      </c>
      <c r="VW625">
        <v>1.0385657299562834</v>
      </c>
      <c r="VX625">
        <v>1.0149218698691331</v>
      </c>
      <c r="VY625">
        <v>1.030468334984102</v>
      </c>
      <c r="VZ625">
        <v>1.0285445150488359</v>
      </c>
      <c r="WA625">
        <v>1.0156375964247459</v>
      </c>
      <c r="WB625">
        <v>1.0241242528072718</v>
      </c>
      <c r="WC625">
        <v>1.0079724699426102</v>
      </c>
      <c r="WD625">
        <v>1.0259687424968797</v>
      </c>
      <c r="WE625">
        <v>1.0121728863929049</v>
      </c>
      <c r="WF625">
        <v>0.9923299911479323</v>
      </c>
      <c r="WG625">
        <v>1.019117822920693</v>
      </c>
      <c r="WH625">
        <v>1.0156348942015685</v>
      </c>
      <c r="WI625">
        <v>1.0237635045390827</v>
      </c>
      <c r="WJ625">
        <v>1.0220131357143636</v>
      </c>
      <c r="WK625">
        <v>1.0252076316115177</v>
      </c>
      <c r="WL625">
        <v>1.0101694287056224</v>
      </c>
      <c r="WM625">
        <v>1.0226666738626082</v>
      </c>
      <c r="WN625">
        <v>1.0141881133001498</v>
      </c>
      <c r="WO625">
        <v>1.0189620532207175</v>
      </c>
      <c r="WP625">
        <v>1.0426889220912068</v>
      </c>
      <c r="WQ625">
        <v>1.0154018322796763</v>
      </c>
      <c r="WR625">
        <v>1.0252726350264381</v>
      </c>
      <c r="WS625">
        <v>1.0279420874081504</v>
      </c>
      <c r="WT625">
        <v>1.0208575937419595</v>
      </c>
      <c r="WU625">
        <v>1.022869805772908</v>
      </c>
      <c r="WV625">
        <v>1.0111680841851429</v>
      </c>
      <c r="WW625">
        <v>1.0217976424945387</v>
      </c>
      <c r="WX625">
        <v>1.0023703829920745</v>
      </c>
      <c r="WY625">
        <v>1.0255213938244967</v>
      </c>
      <c r="WZ625">
        <v>1.0255446344558756</v>
      </c>
      <c r="XA625">
        <v>1.0413576531194153</v>
      </c>
      <c r="XB625">
        <v>1.0276074602948502</v>
      </c>
      <c r="YF625">
        <v>1.0270959195664284</v>
      </c>
      <c r="ZJ625">
        <v>1.0411379468004276</v>
      </c>
      <c r="AAM625">
        <v>1.0399028769639276</v>
      </c>
      <c r="ABO625">
        <v>1.0261005942864829</v>
      </c>
      <c r="ACP625">
        <v>1.0356039702268167</v>
      </c>
      <c r="ADP625">
        <v>1.0184272205643776</v>
      </c>
      <c r="AEO625">
        <v>1.0356685772928347</v>
      </c>
      <c r="AFM625">
        <v>1.0231466157281155</v>
      </c>
      <c r="AGJ625">
        <v>1.0034941147637184</v>
      </c>
      <c r="AHF625">
        <v>1.0313980551938899</v>
      </c>
      <c r="AIA625">
        <v>1.0259804919142923</v>
      </c>
      <c r="AIU625">
        <v>1.0356348051368123</v>
      </c>
      <c r="AJN625">
        <v>1.0342798852544293</v>
      </c>
      <c r="AKF625">
        <v>1.0362559034133569</v>
      </c>
      <c r="AKW625">
        <v>1.0217397400709418</v>
      </c>
      <c r="ALM625">
        <v>1.0359803913652987</v>
      </c>
      <c r="AMB625">
        <v>1.0256500351695772</v>
      </c>
      <c r="AMP625">
        <v>1.0301522048584637</v>
      </c>
      <c r="ANC625">
        <v>1.0538884839613265</v>
      </c>
      <c r="ANO625">
        <v>1.0295077992615127</v>
      </c>
      <c r="ANZ625">
        <v>1.0355905772546197</v>
      </c>
      <c r="AOJ625">
        <v>1.0381249706130955</v>
      </c>
      <c r="AOS625">
        <v>1.0313630449205489</v>
      </c>
      <c r="APA625">
        <v>1.0329007524038505</v>
      </c>
      <c r="APH625">
        <v>1.0203372883127992</v>
      </c>
      <c r="APN625">
        <v>1.0332027084519928</v>
      </c>
      <c r="APS625">
        <v>1.0132640041227536</v>
      </c>
      <c r="APW625">
        <v>1.0368165795072402</v>
      </c>
      <c r="APZ625">
        <v>1.0367848758000751</v>
      </c>
      <c r="AQB625">
        <v>1.0628284121484928</v>
      </c>
      <c r="AQC625">
        <v>1.0395248491788862</v>
      </c>
    </row>
    <row r="626" spans="2:1017 1030:1122" x14ac:dyDescent="0.3">
      <c r="B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CR626">
        <v>0</v>
      </c>
      <c r="DV626">
        <v>0</v>
      </c>
      <c r="EY626">
        <v>0</v>
      </c>
      <c r="GA626">
        <v>0</v>
      </c>
      <c r="HB626">
        <v>0</v>
      </c>
      <c r="IB626">
        <v>0</v>
      </c>
      <c r="JA626">
        <v>0</v>
      </c>
      <c r="JY626">
        <v>0</v>
      </c>
      <c r="KV626">
        <v>0</v>
      </c>
      <c r="LR626">
        <v>0</v>
      </c>
      <c r="MM626">
        <v>0</v>
      </c>
      <c r="NG626">
        <v>0</v>
      </c>
      <c r="NZ626">
        <v>0</v>
      </c>
      <c r="OR626">
        <v>0</v>
      </c>
      <c r="PI626">
        <v>0</v>
      </c>
      <c r="PY626">
        <v>0</v>
      </c>
      <c r="QN626">
        <v>0</v>
      </c>
      <c r="RB626">
        <v>0</v>
      </c>
      <c r="RO626">
        <v>0</v>
      </c>
      <c r="SA626">
        <v>0</v>
      </c>
      <c r="SL626">
        <v>0</v>
      </c>
      <c r="SV626">
        <v>0</v>
      </c>
      <c r="TE626">
        <v>0</v>
      </c>
      <c r="TM626">
        <v>0</v>
      </c>
      <c r="TT626">
        <v>0</v>
      </c>
      <c r="TZ626">
        <v>0</v>
      </c>
      <c r="UE626">
        <v>0</v>
      </c>
      <c r="UI626">
        <v>0</v>
      </c>
      <c r="UL626">
        <v>0</v>
      </c>
      <c r="UN626">
        <v>0</v>
      </c>
      <c r="UO626">
        <v>0</v>
      </c>
      <c r="UQ626">
        <v>1.0178859957948343</v>
      </c>
      <c r="VV626">
        <v>1.0315914647013442</v>
      </c>
      <c r="VW626">
        <v>1.0343045601214651</v>
      </c>
      <c r="VX626">
        <v>1.0135247840301767</v>
      </c>
      <c r="VY626">
        <v>1.0275336021578465</v>
      </c>
      <c r="VZ626">
        <v>1.0251849168221843</v>
      </c>
      <c r="WA626">
        <v>1.015908360968877</v>
      </c>
      <c r="WB626">
        <v>1.0209783154943108</v>
      </c>
      <c r="WC626">
        <v>1.006146300400375</v>
      </c>
      <c r="WD626">
        <v>1.0232092483048787</v>
      </c>
      <c r="WE626">
        <v>1.0093089107239186</v>
      </c>
      <c r="WF626">
        <v>0.98926933037157294</v>
      </c>
      <c r="WG626">
        <v>1.0155562747657465</v>
      </c>
      <c r="WH626">
        <v>1.0154530243518634</v>
      </c>
      <c r="WI626">
        <v>1.0206514424848983</v>
      </c>
      <c r="WJ626">
        <v>1.0174425138104826</v>
      </c>
      <c r="WK626">
        <v>1.0235583431263087</v>
      </c>
      <c r="WL626">
        <v>1.0079195708006876</v>
      </c>
      <c r="WM626">
        <v>1.0186852597027904</v>
      </c>
      <c r="WN626">
        <v>1.0096085215247648</v>
      </c>
      <c r="WO626">
        <v>1.015990183839518</v>
      </c>
      <c r="WP626">
        <v>1.0417589103633738</v>
      </c>
      <c r="WQ626">
        <v>1.011665108633373</v>
      </c>
      <c r="WR626">
        <v>1.0245179873634385</v>
      </c>
      <c r="WS626">
        <v>1.0269410041889175</v>
      </c>
      <c r="WT626">
        <v>1.0209589598011028</v>
      </c>
      <c r="WU626">
        <v>1.0217586500535782</v>
      </c>
      <c r="WV626">
        <v>1.0114698398957049</v>
      </c>
      <c r="WW626">
        <v>1.0196974994062475</v>
      </c>
      <c r="WX626">
        <v>1.0023047820293063</v>
      </c>
      <c r="WY626">
        <v>1.0254981867801594</v>
      </c>
      <c r="WZ626">
        <v>1.023051410723274</v>
      </c>
      <c r="XA626">
        <v>1.0276074602948502</v>
      </c>
      <c r="XB626">
        <v>1.0376779348002314</v>
      </c>
      <c r="YG626">
        <v>1.0284685725699243</v>
      </c>
      <c r="ZK626">
        <v>1.0399812503451762</v>
      </c>
      <c r="AAN626">
        <v>1.0377169507083439</v>
      </c>
      <c r="ABP626">
        <v>1.030928744688254</v>
      </c>
      <c r="ACQ626">
        <v>1.0339126934973204</v>
      </c>
      <c r="ADQ626">
        <v>1.0193268835502618</v>
      </c>
      <c r="AEP626">
        <v>1.034274930973947</v>
      </c>
      <c r="AFN626">
        <v>1.0219913589171699</v>
      </c>
      <c r="AGK626">
        <v>1.00151116283552</v>
      </c>
      <c r="AHG626">
        <v>1.0286721815770306</v>
      </c>
      <c r="AIB626">
        <v>1.0295858342443833</v>
      </c>
      <c r="AIV626">
        <v>1.0338330952737642</v>
      </c>
      <c r="AJO626">
        <v>1.029444570117471</v>
      </c>
      <c r="AKG626">
        <v>1.0370198554689758</v>
      </c>
      <c r="AKX626">
        <v>1.0214207981765131</v>
      </c>
      <c r="ALN626">
        <v>1.0328104223268564</v>
      </c>
      <c r="AMC626">
        <v>1.0215108677291305</v>
      </c>
      <c r="AMQ626">
        <v>1.0289398614432999</v>
      </c>
      <c r="AND626">
        <v>1.0567236502465949</v>
      </c>
      <c r="ANP626">
        <v>1.0267762470495552</v>
      </c>
      <c r="AOA626">
        <v>1.0383331596214946</v>
      </c>
      <c r="AOK626">
        <v>1.0407686246741066</v>
      </c>
      <c r="AOT626">
        <v>1.0361375666499908</v>
      </c>
      <c r="APB626">
        <v>1.0358416636089856</v>
      </c>
      <c r="API626">
        <v>1.0249311852118108</v>
      </c>
      <c r="APO626">
        <v>1.0336314305340017</v>
      </c>
      <c r="APT626">
        <v>1.0170491003943276</v>
      </c>
      <c r="APX626">
        <v>1.040635698346412</v>
      </c>
      <c r="AQA626">
        <v>1.0362033777681032</v>
      </c>
      <c r="AQC626">
        <v>1.0397798702034671</v>
      </c>
      <c r="AQD626">
        <v>1.0643593511885887</v>
      </c>
    </row>
    <row r="627" spans="2:1017 1030:1122" x14ac:dyDescent="0.3">
      <c r="C627">
        <v>0</v>
      </c>
      <c r="AI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UR627">
        <v>1.024069774419335</v>
      </c>
      <c r="VX627">
        <v>1.0219292841838257</v>
      </c>
      <c r="XC627">
        <v>1.054588172024236</v>
      </c>
      <c r="XD627">
        <v>1.0310124743727684</v>
      </c>
      <c r="XE627">
        <v>1.0309145982434298</v>
      </c>
      <c r="XF627">
        <v>1.0208586205999277</v>
      </c>
      <c r="XG627">
        <v>1.0282451563992236</v>
      </c>
      <c r="XH627">
        <v>1.0113021199657635</v>
      </c>
      <c r="XI627">
        <v>1.0171657577882285</v>
      </c>
      <c r="XJ627">
        <v>1.0140596527398729</v>
      </c>
      <c r="XK627">
        <v>1.001990884874195</v>
      </c>
      <c r="XL627">
        <v>1.0262448633477088</v>
      </c>
      <c r="XM627">
        <v>1.0210658681450897</v>
      </c>
      <c r="XN627">
        <v>1.0250510618175042</v>
      </c>
      <c r="XO627">
        <v>1.0188324553234611</v>
      </c>
      <c r="XP627">
        <v>1.0266359171494612</v>
      </c>
      <c r="XQ627">
        <v>1.0124691075542407</v>
      </c>
      <c r="XR627">
        <v>1.026564295323424</v>
      </c>
      <c r="XS627">
        <v>1.0194652586903121</v>
      </c>
      <c r="XT627">
        <v>1.0192946524688493</v>
      </c>
      <c r="XU627">
        <v>1.0407881698058488</v>
      </c>
      <c r="XV627">
        <v>1.0256480505167611</v>
      </c>
      <c r="XW627">
        <v>1.028184404035053</v>
      </c>
      <c r="XX627">
        <v>1.0381199501571139</v>
      </c>
      <c r="XY627">
        <v>1.0223037746228409</v>
      </c>
      <c r="XZ627">
        <v>1.0252862247060164</v>
      </c>
      <c r="YA627">
        <v>1.0170584965100731</v>
      </c>
      <c r="YB627">
        <v>1.0258296109567018</v>
      </c>
      <c r="YC627">
        <v>1.0071623926686091</v>
      </c>
      <c r="YD627">
        <v>1.038716516947146</v>
      </c>
      <c r="YE627">
        <v>1.0318416376427715</v>
      </c>
      <c r="YF627">
        <v>1.0337031620015398</v>
      </c>
      <c r="YG627">
        <v>1.037744097870257</v>
      </c>
    </row>
    <row r="628" spans="2:1017 1030:1122" x14ac:dyDescent="0.3">
      <c r="C628">
        <v>0</v>
      </c>
      <c r="D628">
        <v>0</v>
      </c>
      <c r="AI628">
        <v>0</v>
      </c>
      <c r="AJ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UR628">
        <v>1.0120189470710141</v>
      </c>
      <c r="US628">
        <v>1.0218307702397145</v>
      </c>
      <c r="VX628">
        <v>1.0118103380870518</v>
      </c>
      <c r="VY628">
        <v>1.0236430454666143</v>
      </c>
      <c r="XC628">
        <v>1.0310124743727684</v>
      </c>
      <c r="XD628">
        <v>1.0294140160420853</v>
      </c>
      <c r="XE628">
        <v>1.0196605460013068</v>
      </c>
      <c r="XF628">
        <v>1.0092416594082587</v>
      </c>
      <c r="XG628">
        <v>1.0171039943014832</v>
      </c>
      <c r="XH628">
        <v>0.99849025914393608</v>
      </c>
      <c r="XI628">
        <v>1.0084939551734606</v>
      </c>
      <c r="XJ628">
        <v>1.0038780391810009</v>
      </c>
      <c r="XK628">
        <v>0.98933990157344609</v>
      </c>
      <c r="XL628">
        <v>1.0131730815508322</v>
      </c>
      <c r="XM628">
        <v>1.0098388782468237</v>
      </c>
      <c r="XN628">
        <v>1.0134944604965757</v>
      </c>
      <c r="XO628">
        <v>1.0086731001003955</v>
      </c>
      <c r="XP628">
        <v>1.0145441634118233</v>
      </c>
      <c r="XQ628">
        <v>1.0009980044955058</v>
      </c>
      <c r="XR628">
        <v>1.015488417302493</v>
      </c>
      <c r="XS628">
        <v>1.008171444355713</v>
      </c>
      <c r="XT628">
        <v>1.0077624016346547</v>
      </c>
      <c r="XU628">
        <v>1.0288058019349253</v>
      </c>
      <c r="XV628">
        <v>1.0109638071963978</v>
      </c>
      <c r="XW628">
        <v>1.0161758157683558</v>
      </c>
      <c r="XX628">
        <v>1.0248517155011234</v>
      </c>
      <c r="XY628">
        <v>1.0117092834192292</v>
      </c>
      <c r="XZ628">
        <v>1.0128914122102055</v>
      </c>
      <c r="YA628">
        <v>1.0044827192552055</v>
      </c>
      <c r="YB628">
        <v>1.0148808770426176</v>
      </c>
      <c r="YC628">
        <v>0.99475817020378987</v>
      </c>
      <c r="YD628">
        <v>1.0242666191795595</v>
      </c>
      <c r="YE628">
        <v>1.0203032706386346</v>
      </c>
      <c r="YF628">
        <v>1.0220203761027506</v>
      </c>
      <c r="YG628">
        <v>1.0243217444020725</v>
      </c>
      <c r="YH628">
        <v>1.0495776256974911</v>
      </c>
      <c r="YI628">
        <v>1.0305384384378591</v>
      </c>
      <c r="YJ628">
        <v>1.019531771924004</v>
      </c>
      <c r="YK628">
        <v>1.0281047969505346</v>
      </c>
      <c r="YL628">
        <v>1.0069263962104957</v>
      </c>
      <c r="YM628">
        <v>1.0214308756388455</v>
      </c>
      <c r="YN628">
        <v>1.015317610211862</v>
      </c>
      <c r="YO628">
        <v>0.9978119878235725</v>
      </c>
      <c r="YP628">
        <v>1.0218849234275971</v>
      </c>
      <c r="YQ628">
        <v>1.0201749438095025</v>
      </c>
      <c r="YR628">
        <v>1.0239440976984613</v>
      </c>
      <c r="YS628">
        <v>1.0200816888194546</v>
      </c>
      <c r="YT628">
        <v>1.0241510561292309</v>
      </c>
      <c r="YU628">
        <v>1.0109992794755081</v>
      </c>
      <c r="YV628">
        <v>1.0263951155484448</v>
      </c>
      <c r="YW628">
        <v>1.0179766240893009</v>
      </c>
      <c r="YX628">
        <v>1.0179399800405307</v>
      </c>
      <c r="YY628">
        <v>1.0389805312297817</v>
      </c>
      <c r="YZ628">
        <v>1.0180461564862116</v>
      </c>
      <c r="ZA628">
        <v>1.026181224384549</v>
      </c>
      <c r="ZB628">
        <v>1.0338050359765718</v>
      </c>
      <c r="ZC628">
        <v>1.0228430521771783</v>
      </c>
      <c r="ZD628">
        <v>1.0223311596698474</v>
      </c>
      <c r="ZE628">
        <v>1.0138766821900427</v>
      </c>
      <c r="ZF628">
        <v>1.0261502641997886</v>
      </c>
      <c r="ZG628">
        <v>1.004078382516864</v>
      </c>
      <c r="ZH628">
        <v>1.0323426482550178</v>
      </c>
      <c r="ZI628">
        <v>1.0305488017313931</v>
      </c>
      <c r="ZJ628">
        <v>1.0323696839981154</v>
      </c>
      <c r="ZK628">
        <v>1.0333518898052527</v>
      </c>
    </row>
    <row r="629" spans="2:1017 1030:1122" x14ac:dyDescent="0.3">
      <c r="C629">
        <v>0</v>
      </c>
      <c r="E629">
        <v>0</v>
      </c>
      <c r="AI629">
        <v>0</v>
      </c>
      <c r="AK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T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UR629">
        <v>1.011496046411168</v>
      </c>
      <c r="UT629">
        <v>1.0186593777439592</v>
      </c>
      <c r="VX629">
        <v>1.0105637909780771</v>
      </c>
      <c r="VZ629">
        <v>1.0191212706476083</v>
      </c>
      <c r="XC629">
        <v>1.0309145982434298</v>
      </c>
      <c r="XD629">
        <v>1.0196605460013068</v>
      </c>
      <c r="XE629">
        <v>1.0271844887246382</v>
      </c>
      <c r="XF629">
        <v>1.0078757411375594</v>
      </c>
      <c r="XG629">
        <v>1.0170296115698043</v>
      </c>
      <c r="XH629">
        <v>0.99851941137510303</v>
      </c>
      <c r="XI629">
        <v>1.0071346076008849</v>
      </c>
      <c r="XJ629">
        <v>1.0028376589645609</v>
      </c>
      <c r="XK629">
        <v>0.98815532058892752</v>
      </c>
      <c r="XL629">
        <v>1.0122753145335674</v>
      </c>
      <c r="XM629">
        <v>1.0086554837888264</v>
      </c>
      <c r="XN629">
        <v>1.0137211508802475</v>
      </c>
      <c r="XO629">
        <v>1.0088706072460725</v>
      </c>
      <c r="XP629">
        <v>1.0125417768262757</v>
      </c>
      <c r="XQ629">
        <v>0.99852164720067083</v>
      </c>
      <c r="XR629">
        <v>1.0139005129789709</v>
      </c>
      <c r="XS629">
        <v>1.0057023225787891</v>
      </c>
      <c r="XT629">
        <v>1.0080237105943144</v>
      </c>
      <c r="XU629">
        <v>1.029282765881659</v>
      </c>
      <c r="XV629">
        <v>1.0117022919077234</v>
      </c>
      <c r="XW629">
        <v>1.0163768217069382</v>
      </c>
      <c r="XX629">
        <v>1.0245970877468631</v>
      </c>
      <c r="XY629">
        <v>1.0108846669484699</v>
      </c>
      <c r="XZ629">
        <v>1.0141843553336547</v>
      </c>
      <c r="YA629">
        <v>1.0043456138256155</v>
      </c>
      <c r="YB629">
        <v>1.0129628967988227</v>
      </c>
      <c r="YC629">
        <v>0.99616415042350714</v>
      </c>
      <c r="YD629">
        <v>1.0249572669674969</v>
      </c>
      <c r="YE629">
        <v>1.0176598611492416</v>
      </c>
      <c r="YF629">
        <v>1.0222636654145658</v>
      </c>
      <c r="YG629">
        <v>1.0240562779590594</v>
      </c>
      <c r="YI629">
        <v>1.0282108412160964</v>
      </c>
      <c r="ZL629">
        <v>1.0428811789054622</v>
      </c>
      <c r="ZM629">
        <v>1.0148587375899183</v>
      </c>
      <c r="ZN629">
        <v>1.0253668709412178</v>
      </c>
      <c r="ZO629">
        <v>1.0049707518532172</v>
      </c>
      <c r="ZP629">
        <v>1.0171456201720912</v>
      </c>
      <c r="ZQ629">
        <v>1.0109598063770475</v>
      </c>
      <c r="ZR629">
        <v>0.9935012983651913</v>
      </c>
      <c r="ZS629">
        <v>1.0183303761970943</v>
      </c>
      <c r="ZT629">
        <v>1.0158216745296418</v>
      </c>
      <c r="ZU629">
        <v>1.0218679488517992</v>
      </c>
      <c r="ZV629">
        <v>1.0181985674989686</v>
      </c>
      <c r="ZW629">
        <v>1.0183786821989249</v>
      </c>
      <c r="ZX629">
        <v>1.004516294268806</v>
      </c>
      <c r="ZY629">
        <v>1.0208868674733287</v>
      </c>
      <c r="ZZ629">
        <v>1.0116882315932396</v>
      </c>
      <c r="AAA629">
        <v>1.0161125440441947</v>
      </c>
      <c r="AAB629">
        <v>1.0379021125509276</v>
      </c>
      <c r="AAC629">
        <v>1.0173896021718933</v>
      </c>
      <c r="AAD629">
        <v>1.0243201154001815</v>
      </c>
      <c r="AAE629">
        <v>1.0310240290180797</v>
      </c>
      <c r="AAF629">
        <v>1.0190178946953592</v>
      </c>
      <c r="AAG629">
        <v>1.0226012455722902</v>
      </c>
      <c r="AAH629">
        <v>1.0112880014469898</v>
      </c>
      <c r="AAI629">
        <v>1.0202351438058719</v>
      </c>
      <c r="AAJ629">
        <v>1.0045305714570101</v>
      </c>
      <c r="AAK629">
        <v>1.0313529097458247</v>
      </c>
      <c r="AAL629">
        <v>1.022974961941024</v>
      </c>
      <c r="AAM629">
        <v>1.0302487761696357</v>
      </c>
      <c r="AAN629">
        <v>1.03043327042291</v>
      </c>
    </row>
    <row r="630" spans="2:1017 1030:1122" x14ac:dyDescent="0.3">
      <c r="C630">
        <v>0</v>
      </c>
      <c r="F630">
        <v>0</v>
      </c>
      <c r="AI630">
        <v>0</v>
      </c>
      <c r="AL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U630">
        <v>0</v>
      </c>
      <c r="DX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UR630">
        <v>1.0017404989856469</v>
      </c>
      <c r="UU630">
        <v>0.99916663252337767</v>
      </c>
      <c r="VX630">
        <v>0.99997689511320753</v>
      </c>
      <c r="WA630">
        <v>0.99784456497189367</v>
      </c>
      <c r="XC630">
        <v>1.0208586205999277</v>
      </c>
      <c r="XD630">
        <v>1.0092416594082587</v>
      </c>
      <c r="XE630">
        <v>1.0078757411375594</v>
      </c>
      <c r="XF630">
        <v>1.0068476595717017</v>
      </c>
      <c r="XG630">
        <v>1.0066299139719503</v>
      </c>
      <c r="XH630">
        <v>0.98938170371811007</v>
      </c>
      <c r="XI630">
        <v>0.99682659553375752</v>
      </c>
      <c r="XJ630">
        <v>0.99252419186137342</v>
      </c>
      <c r="XK630">
        <v>0.97834772510347345</v>
      </c>
      <c r="XL630">
        <v>1.0025671341452451</v>
      </c>
      <c r="XM630">
        <v>0.9987088061535313</v>
      </c>
      <c r="XN630">
        <v>1.0023460804390152</v>
      </c>
      <c r="XO630">
        <v>0.99787953876233715</v>
      </c>
      <c r="XP630">
        <v>1.0055671120881347</v>
      </c>
      <c r="XQ630">
        <v>0.9906531256562956</v>
      </c>
      <c r="XR630">
        <v>1.0055427856075028</v>
      </c>
      <c r="XS630">
        <v>0.99621304838770042</v>
      </c>
      <c r="XT630">
        <v>0.99769380573330591</v>
      </c>
      <c r="XU630">
        <v>1.020557494447442</v>
      </c>
      <c r="XV630">
        <v>1.0021673749666526</v>
      </c>
      <c r="XW630">
        <v>1.0060110100165325</v>
      </c>
      <c r="XX630">
        <v>1.0129609074050652</v>
      </c>
      <c r="XY630">
        <v>1.0005108039454145</v>
      </c>
      <c r="XZ630">
        <v>1.0027308663793979</v>
      </c>
      <c r="YA630">
        <v>0.99537000727040947</v>
      </c>
      <c r="YB630">
        <v>1.0036592521173009</v>
      </c>
      <c r="YC630">
        <v>0.98638066906635502</v>
      </c>
      <c r="YD630">
        <v>1.015159190113412</v>
      </c>
      <c r="YE630">
        <v>1.0077010961969823</v>
      </c>
      <c r="YF630">
        <v>1.0105294886414642</v>
      </c>
      <c r="YG630">
        <v>1.015902092964815</v>
      </c>
      <c r="YJ630">
        <v>1.0073621500991681</v>
      </c>
      <c r="ZM630">
        <v>1.0048747071396873</v>
      </c>
      <c r="AAO630">
        <v>1.0126124279902451</v>
      </c>
      <c r="AAP630">
        <v>1.0047573283323918</v>
      </c>
      <c r="AAQ630">
        <v>0.98665432410416321</v>
      </c>
      <c r="AAR630">
        <v>0.99652806573071406</v>
      </c>
      <c r="AAS630">
        <v>0.99035798320360435</v>
      </c>
      <c r="AAT630">
        <v>0.9739216242529346</v>
      </c>
      <c r="AAU630">
        <v>0.99879895975428945</v>
      </c>
      <c r="AAV630">
        <v>0.99596816580262748</v>
      </c>
      <c r="AAW630">
        <v>0.99978653772570469</v>
      </c>
      <c r="AAX630">
        <v>0.99692136340862725</v>
      </c>
      <c r="AAY630">
        <v>1.0042942370677064</v>
      </c>
      <c r="AAZ630">
        <v>0.98851312591208695</v>
      </c>
      <c r="ABA630">
        <v>1.0041707453529711</v>
      </c>
      <c r="ABB630">
        <v>0.9927552295777875</v>
      </c>
      <c r="ABC630">
        <v>0.99570154511892661</v>
      </c>
      <c r="ABD630">
        <v>1.0204531952140565</v>
      </c>
      <c r="ABE630">
        <v>0.99821513870232048</v>
      </c>
      <c r="ABF630">
        <v>1.0037176954600457</v>
      </c>
      <c r="ABG630">
        <v>1.0080850424839944</v>
      </c>
      <c r="ABH630">
        <v>0.9986937882123309</v>
      </c>
      <c r="ABI630">
        <v>0.99995802132676959</v>
      </c>
      <c r="ABJ630">
        <v>0.99296623464307299</v>
      </c>
      <c r="ABK630">
        <v>1.00114535894965</v>
      </c>
      <c r="ABL630">
        <v>0.98481472927620084</v>
      </c>
      <c r="ABM630">
        <v>1.0116981498674746</v>
      </c>
      <c r="ABN630">
        <v>1.0031006317468334</v>
      </c>
      <c r="ABO630">
        <v>1.0073499700885933</v>
      </c>
      <c r="ABP630">
        <v>1.0138610277874773</v>
      </c>
    </row>
    <row r="631" spans="2:1017 1030:1122" x14ac:dyDescent="0.3">
      <c r="C631">
        <v>0</v>
      </c>
      <c r="G631">
        <v>0</v>
      </c>
      <c r="AI631">
        <v>0</v>
      </c>
      <c r="A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V631">
        <v>0</v>
      </c>
      <c r="DY631">
        <v>0</v>
      </c>
      <c r="F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UR631">
        <v>1.0094612269227801</v>
      </c>
      <c r="UV631">
        <v>1.0155573295948501</v>
      </c>
      <c r="VX631">
        <v>1.0074782987127182</v>
      </c>
      <c r="WB631">
        <v>1.0138654183390503</v>
      </c>
      <c r="XC631">
        <v>1.0282451563992236</v>
      </c>
      <c r="XD631">
        <v>1.0171039943014832</v>
      </c>
      <c r="XE631">
        <v>1.0170296115698043</v>
      </c>
      <c r="XF631">
        <v>1.0066299139719503</v>
      </c>
      <c r="XG631">
        <v>1.0233032576596079</v>
      </c>
      <c r="XH631">
        <v>0.99907198786840268</v>
      </c>
      <c r="XI631">
        <v>1.0063708911711162</v>
      </c>
      <c r="XJ631">
        <v>0.99949080327839734</v>
      </c>
      <c r="XK631">
        <v>0.98472650925465777</v>
      </c>
      <c r="XL631">
        <v>1.0103720915358714</v>
      </c>
      <c r="XM631">
        <v>1.0062373837543417</v>
      </c>
      <c r="XN631">
        <v>1.0092827561469848</v>
      </c>
      <c r="XO631">
        <v>1.0077965781028662</v>
      </c>
      <c r="XP631">
        <v>1.010766055779966</v>
      </c>
      <c r="XQ631">
        <v>0.99826926365442481</v>
      </c>
      <c r="XR631">
        <v>1.0140900566594149</v>
      </c>
      <c r="XS631">
        <v>1.005456901309264</v>
      </c>
      <c r="XT631">
        <v>1.0061432195901827</v>
      </c>
      <c r="XU631">
        <v>1.0271376654820961</v>
      </c>
      <c r="XV631">
        <v>1.0093789450420259</v>
      </c>
      <c r="XW631">
        <v>1.0153400484761557</v>
      </c>
      <c r="XX631">
        <v>1.0230818101785468</v>
      </c>
      <c r="XY631">
        <v>1.0081909680541443</v>
      </c>
      <c r="XZ631">
        <v>1.0117347539964168</v>
      </c>
      <c r="YA631">
        <v>1.0036100897706848</v>
      </c>
      <c r="YB631">
        <v>1.0109972370009044</v>
      </c>
      <c r="YC631">
        <v>0.99454579713886815</v>
      </c>
      <c r="YD631">
        <v>1.0215085539854194</v>
      </c>
      <c r="YE631">
        <v>1.0155617191596085</v>
      </c>
      <c r="YF631">
        <v>1.0195352387773347</v>
      </c>
      <c r="YG631">
        <v>1.0213666313030214</v>
      </c>
      <c r="YK631">
        <v>1.0244008207770963</v>
      </c>
      <c r="ZN631">
        <v>1.0239782438248448</v>
      </c>
      <c r="AAP631">
        <v>1.013230719586435</v>
      </c>
      <c r="ABQ631">
        <v>1.0385703861660323</v>
      </c>
      <c r="ABR631">
        <v>1.0069861751484697</v>
      </c>
      <c r="ABS631">
        <v>1.0158632569368946</v>
      </c>
      <c r="ABT631">
        <v>1.0055021165197338</v>
      </c>
      <c r="ABU631">
        <v>0.98796582249629228</v>
      </c>
      <c r="ABV631">
        <v>1.0154918421696151</v>
      </c>
      <c r="ABW631">
        <v>1.0120701784547479</v>
      </c>
      <c r="ABX631">
        <v>1.014415122934075</v>
      </c>
      <c r="ABY631">
        <v>1.0169219415935986</v>
      </c>
      <c r="ABZ631">
        <v>1.016061248022849</v>
      </c>
      <c r="ACA631">
        <v>1.0046667416592561</v>
      </c>
      <c r="ACB631">
        <v>1.0221137213574301</v>
      </c>
      <c r="ACC631">
        <v>1.0126113249505202</v>
      </c>
      <c r="ACD631">
        <v>1.0138793123123253</v>
      </c>
      <c r="ACE631">
        <v>1.0345748657612346</v>
      </c>
      <c r="ACF631">
        <v>1.0138216682295278</v>
      </c>
      <c r="ACG631">
        <v>1.0231264654549685</v>
      </c>
      <c r="ACH631">
        <v>1.0291603919714263</v>
      </c>
      <c r="ACI631">
        <v>1.0149415318250934</v>
      </c>
      <c r="ACJ631">
        <v>1.0189353535645576</v>
      </c>
      <c r="ACK631">
        <v>1.0108030536878245</v>
      </c>
      <c r="ACL631">
        <v>1.0169530197007406</v>
      </c>
      <c r="ACM631">
        <v>1.0025210288174413</v>
      </c>
      <c r="ACN631">
        <v>1.0257153457996482</v>
      </c>
      <c r="ACO631">
        <v>1.0200338750242668</v>
      </c>
      <c r="ACP631">
        <v>1.0256715218841963</v>
      </c>
      <c r="ACQ631">
        <v>1.025919624810298</v>
      </c>
    </row>
    <row r="632" spans="2:1017 1030:1122" x14ac:dyDescent="0.3">
      <c r="C632">
        <v>0</v>
      </c>
      <c r="H632">
        <v>0</v>
      </c>
      <c r="AI632">
        <v>0</v>
      </c>
      <c r="AN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W632">
        <v>0</v>
      </c>
      <c r="DZ632">
        <v>0</v>
      </c>
      <c r="FB632">
        <v>0</v>
      </c>
      <c r="GC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UR632">
        <v>0.9931892572647828</v>
      </c>
      <c r="UW632">
        <v>0.98539536483296009</v>
      </c>
      <c r="VX632">
        <v>0.99146284973877918</v>
      </c>
      <c r="WC632">
        <v>0.98426043485941495</v>
      </c>
      <c r="XC632">
        <v>1.0113021199657635</v>
      </c>
      <c r="XD632">
        <v>0.99849025914393608</v>
      </c>
      <c r="XE632">
        <v>0.99851941137510303</v>
      </c>
      <c r="XF632">
        <v>0.98938170371811007</v>
      </c>
      <c r="XG632">
        <v>0.99907198786840268</v>
      </c>
      <c r="XH632">
        <v>0.9921183528134413</v>
      </c>
      <c r="XI632">
        <v>0.9894867133344083</v>
      </c>
      <c r="XJ632">
        <v>0.9831840002242147</v>
      </c>
      <c r="XK632">
        <v>0.97029103534306171</v>
      </c>
      <c r="XL632">
        <v>0.99292006396579058</v>
      </c>
      <c r="XM632">
        <v>0.99243910975446448</v>
      </c>
      <c r="XN632">
        <v>0.99304892706479542</v>
      </c>
      <c r="XO632">
        <v>0.99093803229533772</v>
      </c>
      <c r="XP632">
        <v>0.99609863803661247</v>
      </c>
      <c r="XQ632">
        <v>0.98214164457639241</v>
      </c>
      <c r="XR632">
        <v>0.99694994312477725</v>
      </c>
      <c r="XS632">
        <v>0.98860435287179393</v>
      </c>
      <c r="XT632">
        <v>0.98818421995434502</v>
      </c>
      <c r="XU632">
        <v>1.0122232683005681</v>
      </c>
      <c r="XV632">
        <v>0.99409953082901448</v>
      </c>
      <c r="XW632">
        <v>0.9985569395886299</v>
      </c>
      <c r="XX632">
        <v>1.0042717231975604</v>
      </c>
      <c r="XY632">
        <v>0.99340684354896047</v>
      </c>
      <c r="XZ632">
        <v>0.99608761141973279</v>
      </c>
      <c r="YA632">
        <v>0.98764484929506868</v>
      </c>
      <c r="YB632">
        <v>0.99607699511865622</v>
      </c>
      <c r="YC632">
        <v>0.97630230373398352</v>
      </c>
      <c r="YD632">
        <v>1.0040865054764234</v>
      </c>
      <c r="YE632">
        <v>0.99850494282654756</v>
      </c>
      <c r="YF632">
        <v>1.0021832251998339</v>
      </c>
      <c r="YG632">
        <v>1.0055750566443762</v>
      </c>
      <c r="YL632">
        <v>0.98954225926479777</v>
      </c>
      <c r="ZO632">
        <v>0.98943875114946322</v>
      </c>
      <c r="AAQ632">
        <v>0.98112662888131574</v>
      </c>
      <c r="ABR632">
        <v>0.99237589342026866</v>
      </c>
      <c r="ACR632">
        <v>0.99494201254091119</v>
      </c>
      <c r="ACS632">
        <v>0.98478629586744471</v>
      </c>
      <c r="ACT632">
        <v>0.97533393205941188</v>
      </c>
      <c r="ACU632">
        <v>0.96100633034965044</v>
      </c>
      <c r="ACV632">
        <v>0.98296867224764639</v>
      </c>
      <c r="ACW632">
        <v>0.98632554519841464</v>
      </c>
      <c r="ACX632">
        <v>0.9846890958002178</v>
      </c>
      <c r="ACY632">
        <v>0.98563025957665529</v>
      </c>
      <c r="ACZ632">
        <v>0.98877691287969594</v>
      </c>
      <c r="ADA632">
        <v>0.97457451459066247</v>
      </c>
      <c r="ADB632">
        <v>0.99074178867263729</v>
      </c>
      <c r="ADC632">
        <v>0.98090162933331548</v>
      </c>
      <c r="ADD632">
        <v>0.98035100546257647</v>
      </c>
      <c r="ADE632">
        <v>1.0074563829908327</v>
      </c>
      <c r="ADF632">
        <v>0.98586294238968109</v>
      </c>
      <c r="ADG632">
        <v>0.99208202293253978</v>
      </c>
      <c r="ADH632">
        <v>0.99382638437666371</v>
      </c>
      <c r="ADI632">
        <v>0.98763750313651089</v>
      </c>
      <c r="ADJ632">
        <v>0.99018958381876032</v>
      </c>
      <c r="ADK632">
        <v>0.98124177948867275</v>
      </c>
      <c r="ADL632">
        <v>0.98930029925062701</v>
      </c>
      <c r="ADM632">
        <v>0.96801463190170345</v>
      </c>
      <c r="ADN632">
        <v>0.99339259104492716</v>
      </c>
      <c r="ADO632">
        <v>0.98835156627798326</v>
      </c>
      <c r="ADP632">
        <v>0.99414033351912467</v>
      </c>
      <c r="ADQ632">
        <v>0.99670861773301811</v>
      </c>
    </row>
    <row r="633" spans="2:1017 1030:1122" x14ac:dyDescent="0.3">
      <c r="C633">
        <v>0</v>
      </c>
      <c r="I633">
        <v>0</v>
      </c>
      <c r="AI633">
        <v>0</v>
      </c>
      <c r="AO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X633">
        <v>0</v>
      </c>
      <c r="EA633">
        <v>0</v>
      </c>
      <c r="FC633">
        <v>0</v>
      </c>
      <c r="GD633">
        <v>0</v>
      </c>
      <c r="HD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UR633">
        <v>1.0012898036018358</v>
      </c>
      <c r="UX633">
        <v>1.0066219787584447</v>
      </c>
      <c r="VX633">
        <v>1.0013275626795386</v>
      </c>
      <c r="WD633">
        <v>1.0087587088234653</v>
      </c>
      <c r="XC633">
        <v>1.0171657577882285</v>
      </c>
      <c r="XD633">
        <v>1.0084939551734606</v>
      </c>
      <c r="XE633">
        <v>1.0071346076008849</v>
      </c>
      <c r="XF633">
        <v>0.99682659553375752</v>
      </c>
      <c r="XG633">
        <v>1.0063708911711162</v>
      </c>
      <c r="XH633">
        <v>0.9894867133344083</v>
      </c>
      <c r="XI633">
        <v>1.0083323262399058</v>
      </c>
      <c r="XJ633">
        <v>0.99096844337329881</v>
      </c>
      <c r="XK633">
        <v>0.97749216702098352</v>
      </c>
      <c r="XL633">
        <v>1.0017322252258745</v>
      </c>
      <c r="XM633">
        <v>0.99839110692354271</v>
      </c>
      <c r="XN633">
        <v>1.0011835073573667</v>
      </c>
      <c r="XO633">
        <v>0.99735642875818087</v>
      </c>
      <c r="XP633">
        <v>1.0040350244507703</v>
      </c>
      <c r="XQ633">
        <v>0.99173589553945085</v>
      </c>
      <c r="XR633">
        <v>1.0053092637605099</v>
      </c>
      <c r="XS633">
        <v>0.99615345432230518</v>
      </c>
      <c r="XT633">
        <v>0.99706615160040546</v>
      </c>
      <c r="XU633">
        <v>1.0212417640007156</v>
      </c>
      <c r="XV633">
        <v>1.0015493478707627</v>
      </c>
      <c r="XW633">
        <v>1.0078367322759254</v>
      </c>
      <c r="XX633">
        <v>1.0123485490503326</v>
      </c>
      <c r="XY633">
        <v>0.99984072259865675</v>
      </c>
      <c r="XZ633">
        <v>1.0009877171375752</v>
      </c>
      <c r="YA633">
        <v>0.99510250708587988</v>
      </c>
      <c r="YB633">
        <v>1.0014738958411895</v>
      </c>
      <c r="YC633">
        <v>0.98345107473978155</v>
      </c>
      <c r="YD633">
        <v>1.0120041223933147</v>
      </c>
      <c r="YE633">
        <v>1.0069035840064098</v>
      </c>
      <c r="YF633">
        <v>1.0111215209182927</v>
      </c>
      <c r="YG633">
        <v>1.0129869808699088</v>
      </c>
      <c r="YM633">
        <v>1.0138851916949121</v>
      </c>
      <c r="ZP633">
        <v>1.0117517993003462</v>
      </c>
      <c r="AAR633">
        <v>1.001361897831353</v>
      </c>
      <c r="ABS633">
        <v>1.0121617839323624</v>
      </c>
      <c r="ACS633">
        <v>0.99510695014291273</v>
      </c>
      <c r="ADR633">
        <v>1.0271092925067484</v>
      </c>
      <c r="ADS633">
        <v>0.99573587129295771</v>
      </c>
      <c r="ADT633">
        <v>0.98081815348449208</v>
      </c>
      <c r="ADU633">
        <v>1.0055333426714403</v>
      </c>
      <c r="ADV633">
        <v>1.0034966103157821</v>
      </c>
      <c r="ADW633">
        <v>1.0058891651291257</v>
      </c>
      <c r="ADX633">
        <v>1.0038335955676447</v>
      </c>
      <c r="ADY633">
        <v>1.0094912814056243</v>
      </c>
      <c r="ADZ633">
        <v>0.99910903113428395</v>
      </c>
      <c r="AEA633">
        <v>1.0117288063935506</v>
      </c>
      <c r="AEB633">
        <v>1.0009464185034171</v>
      </c>
      <c r="AEC633">
        <v>1.0026327858327768</v>
      </c>
      <c r="AED633">
        <v>1.0304451699997657</v>
      </c>
      <c r="AEE633">
        <v>1.0052982575783462</v>
      </c>
      <c r="AEF633">
        <v>1.0156500253859979</v>
      </c>
      <c r="AEG633">
        <v>1.0153837397892633</v>
      </c>
      <c r="AEH633">
        <v>1.0056634233126935</v>
      </c>
      <c r="AEI633">
        <v>1.0046408846344075</v>
      </c>
      <c r="AEJ633">
        <v>1.0009977920287485</v>
      </c>
      <c r="AEK633">
        <v>1.0054187634736278</v>
      </c>
      <c r="AEL633">
        <v>0.98763529482841261</v>
      </c>
      <c r="AEM633">
        <v>1.0141584706626603</v>
      </c>
      <c r="AEN633">
        <v>1.0103873422657732</v>
      </c>
      <c r="AEO633">
        <v>1.0165956908502143</v>
      </c>
      <c r="AEP633">
        <v>1.0167762802492337</v>
      </c>
    </row>
    <row r="634" spans="2:1017 1030:1122" x14ac:dyDescent="0.3">
      <c r="C634">
        <v>0</v>
      </c>
      <c r="J634">
        <v>0</v>
      </c>
      <c r="AI634">
        <v>0</v>
      </c>
      <c r="AP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Y634">
        <v>0</v>
      </c>
      <c r="EB634">
        <v>0</v>
      </c>
      <c r="FD634">
        <v>0</v>
      </c>
      <c r="GE634">
        <v>0</v>
      </c>
      <c r="HE634">
        <v>0</v>
      </c>
      <c r="ID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UR634">
        <v>0.99570380265862823</v>
      </c>
      <c r="UY634">
        <v>0.98802447202776778</v>
      </c>
      <c r="VX634">
        <v>0.99478324222956416</v>
      </c>
      <c r="WE634">
        <v>0.98801792178292092</v>
      </c>
      <c r="XC634">
        <v>1.0140596527398729</v>
      </c>
      <c r="XD634">
        <v>1.0038780391810009</v>
      </c>
      <c r="XE634">
        <v>1.0028376589645609</v>
      </c>
      <c r="XF634">
        <v>0.99252419186137342</v>
      </c>
      <c r="XG634">
        <v>0.99949080327839734</v>
      </c>
      <c r="XH634">
        <v>0.9831840002242147</v>
      </c>
      <c r="XI634">
        <v>0.99096844337329881</v>
      </c>
      <c r="XJ634">
        <v>0.99501086986140186</v>
      </c>
      <c r="XK634">
        <v>0.9718174933810636</v>
      </c>
      <c r="XL634">
        <v>0.9959651798327418</v>
      </c>
      <c r="XM634">
        <v>0.99358260544240851</v>
      </c>
      <c r="XN634">
        <v>0.99623074707090697</v>
      </c>
      <c r="XO634">
        <v>0.99112081853594769</v>
      </c>
      <c r="XP634">
        <v>0.99791643595962798</v>
      </c>
      <c r="XQ634">
        <v>0.98534608595706108</v>
      </c>
      <c r="XR634">
        <v>0.99822066088727901</v>
      </c>
      <c r="XS634">
        <v>0.99136279287820128</v>
      </c>
      <c r="XT634">
        <v>0.99239462040910831</v>
      </c>
      <c r="XU634">
        <v>1.0118247989633509</v>
      </c>
      <c r="XV634">
        <v>0.99383778558092584</v>
      </c>
      <c r="XW634">
        <v>0.99904383477949976</v>
      </c>
      <c r="XX634">
        <v>1.0071443751094353</v>
      </c>
      <c r="XY634">
        <v>0.99395079036657341</v>
      </c>
      <c r="XZ634">
        <v>0.99704616844964244</v>
      </c>
      <c r="YA634">
        <v>0.98805945866417166</v>
      </c>
      <c r="YB634">
        <v>0.99655603824172967</v>
      </c>
      <c r="YC634">
        <v>0.97902651663433715</v>
      </c>
      <c r="YD634">
        <v>1.0060594629251793</v>
      </c>
      <c r="YE634">
        <v>1.0021745985204378</v>
      </c>
      <c r="YF634">
        <v>1.0052611332394015</v>
      </c>
      <c r="YG634">
        <v>1.0079117008539276</v>
      </c>
      <c r="YN634">
        <v>0.99738174980569549</v>
      </c>
      <c r="ZQ634">
        <v>0.99538633525108622</v>
      </c>
      <c r="AAS634">
        <v>0.98473189781621395</v>
      </c>
      <c r="ABT634">
        <v>0.99155238417940184</v>
      </c>
      <c r="ACT634">
        <v>0.97550518566016853</v>
      </c>
      <c r="ADS634">
        <v>0.9851563129116051</v>
      </c>
      <c r="AEQ634">
        <v>0.9955338242484133</v>
      </c>
      <c r="AER634">
        <v>0.96182499891849993</v>
      </c>
      <c r="AES634">
        <v>0.98648078976609799</v>
      </c>
      <c r="AET634">
        <v>0.98640477027696449</v>
      </c>
      <c r="AEU634">
        <v>0.98791964354742023</v>
      </c>
      <c r="AEV634">
        <v>0.98374271322016915</v>
      </c>
      <c r="AEW634">
        <v>0.99016140500175265</v>
      </c>
      <c r="AEX634">
        <v>0.97863316481954121</v>
      </c>
      <c r="AEY634">
        <v>0.99064250726935199</v>
      </c>
      <c r="AEZ634">
        <v>0.98362592996390164</v>
      </c>
      <c r="AFA634">
        <v>0.98602166438420202</v>
      </c>
      <c r="AFB634">
        <v>1.004112426205036</v>
      </c>
      <c r="AFC634">
        <v>0.98278693638685777</v>
      </c>
      <c r="AFD634">
        <v>0.99083045639900891</v>
      </c>
      <c r="AFE634">
        <v>0.99699755277919744</v>
      </c>
      <c r="AFF634">
        <v>0.9865970266735643</v>
      </c>
      <c r="AFG634">
        <v>0.98941639520025004</v>
      </c>
      <c r="AFH634">
        <v>0.98009294244538769</v>
      </c>
      <c r="AFI634">
        <v>0.98822522569543603</v>
      </c>
      <c r="AFJ634">
        <v>0.97112964752683339</v>
      </c>
      <c r="AFK634">
        <v>0.99476533728173766</v>
      </c>
      <c r="AFL634">
        <v>0.99300053241996333</v>
      </c>
      <c r="AFM634">
        <v>0.99741411299377769</v>
      </c>
      <c r="AFN634">
        <v>0.99902215329637589</v>
      </c>
    </row>
    <row r="635" spans="2:1017 1030:1122" x14ac:dyDescent="0.3">
      <c r="C635">
        <v>0</v>
      </c>
      <c r="K635">
        <v>0</v>
      </c>
      <c r="AI635">
        <v>0</v>
      </c>
      <c r="AQ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Z635">
        <v>0</v>
      </c>
      <c r="EC635">
        <v>0</v>
      </c>
      <c r="FE635">
        <v>0</v>
      </c>
      <c r="GF635">
        <v>0</v>
      </c>
      <c r="HF635">
        <v>0</v>
      </c>
      <c r="IE635">
        <v>0</v>
      </c>
      <c r="JC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UR635">
        <v>0.9817626356638911</v>
      </c>
      <c r="UZ635">
        <v>0.95838977400859959</v>
      </c>
      <c r="VX635">
        <v>0.98024783986822772</v>
      </c>
      <c r="WF635">
        <v>0.95726705691782954</v>
      </c>
      <c r="XC635">
        <v>1.001990884874195</v>
      </c>
      <c r="XD635">
        <v>0.98933990157344609</v>
      </c>
      <c r="XE635">
        <v>0.98815532058892752</v>
      </c>
      <c r="XF635">
        <v>0.97834772510347345</v>
      </c>
      <c r="XG635">
        <v>0.98472650925465777</v>
      </c>
      <c r="XH635">
        <v>0.97029103534306171</v>
      </c>
      <c r="XI635">
        <v>0.97749216702098352</v>
      </c>
      <c r="XJ635">
        <v>0.9718174933810636</v>
      </c>
      <c r="XK635">
        <v>0.96904519282692136</v>
      </c>
      <c r="XL635">
        <v>0.9816599731393979</v>
      </c>
      <c r="XM635">
        <v>0.98049435128166762</v>
      </c>
      <c r="XN635">
        <v>0.98296046968965844</v>
      </c>
      <c r="XO635">
        <v>0.97800239136993194</v>
      </c>
      <c r="XP635">
        <v>0.98553060502677881</v>
      </c>
      <c r="XQ635">
        <v>0.96948966572541107</v>
      </c>
      <c r="XR635">
        <v>0.98358080651898572</v>
      </c>
      <c r="XS635">
        <v>0.97812601988172088</v>
      </c>
      <c r="XT635">
        <v>0.97683854462352426</v>
      </c>
      <c r="XU635">
        <v>0.99722872841637089</v>
      </c>
      <c r="XV635">
        <v>0.98260319358838044</v>
      </c>
      <c r="XW635">
        <v>0.98576139434041221</v>
      </c>
      <c r="XX635">
        <v>0.99310250470489791</v>
      </c>
      <c r="XY635">
        <v>0.98160776919011783</v>
      </c>
      <c r="XZ635">
        <v>0.98266964332249951</v>
      </c>
      <c r="YA635">
        <v>0.97502866822249101</v>
      </c>
      <c r="YB635">
        <v>0.98394100626865655</v>
      </c>
      <c r="YC635">
        <v>0.96553340339551175</v>
      </c>
      <c r="YD635">
        <v>0.99313276984022503</v>
      </c>
      <c r="YE635">
        <v>0.98937295080010035</v>
      </c>
      <c r="YF635">
        <v>0.99081394395914246</v>
      </c>
      <c r="YG635">
        <v>0.99326595733412637</v>
      </c>
      <c r="YO635">
        <v>0.9664288103835883</v>
      </c>
      <c r="ZR635">
        <v>0.96433094390901941</v>
      </c>
      <c r="AAT635">
        <v>0.95504191298491703</v>
      </c>
      <c r="ABU635">
        <v>0.96046383451585371</v>
      </c>
      <c r="ACU635">
        <v>0.94763242215156329</v>
      </c>
      <c r="ADT635">
        <v>0.95693737137847135</v>
      </c>
      <c r="AER635">
        <v>0.94808615412545427</v>
      </c>
      <c r="AFO635">
        <v>0.95379826432121262</v>
      </c>
      <c r="AFP635">
        <v>0.95656867561917636</v>
      </c>
      <c r="AFQ635">
        <v>0.95862482984929909</v>
      </c>
      <c r="AFR635">
        <v>0.95970921735674408</v>
      </c>
      <c r="AFS635">
        <v>0.95604783474124877</v>
      </c>
      <c r="AFT635">
        <v>0.96319923751424597</v>
      </c>
      <c r="AFU635">
        <v>0.94568808732856191</v>
      </c>
      <c r="AFV635">
        <v>0.9595375597262219</v>
      </c>
      <c r="AFW635">
        <v>0.95548563677030207</v>
      </c>
      <c r="AFX635">
        <v>0.9534487157386573</v>
      </c>
      <c r="AFY635">
        <v>0.97328841977427227</v>
      </c>
      <c r="AFZ635">
        <v>0.95861788253792679</v>
      </c>
      <c r="AGA635">
        <v>0.96250816149344554</v>
      </c>
      <c r="AGB635">
        <v>0.96744179386505635</v>
      </c>
      <c r="AGC635">
        <v>0.95958749724636905</v>
      </c>
      <c r="AGD635">
        <v>0.95875853016890411</v>
      </c>
      <c r="AGE635">
        <v>0.95196324206586203</v>
      </c>
      <c r="AGF635">
        <v>0.96085622906552148</v>
      </c>
      <c r="AGG635">
        <v>0.9422722166552927</v>
      </c>
      <c r="AGH635">
        <v>0.96705237798276311</v>
      </c>
      <c r="AGI635">
        <v>0.96581443654491927</v>
      </c>
      <c r="AGJ635">
        <v>0.96740719069561232</v>
      </c>
      <c r="AGK635">
        <v>0.9680024029814227</v>
      </c>
    </row>
    <row r="636" spans="2:1017 1030:1122" x14ac:dyDescent="0.3">
      <c r="C636">
        <v>0</v>
      </c>
      <c r="L636">
        <v>0</v>
      </c>
      <c r="AI636">
        <v>0</v>
      </c>
      <c r="AR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DA636">
        <v>0</v>
      </c>
      <c r="ED636">
        <v>0</v>
      </c>
      <c r="FF636">
        <v>0</v>
      </c>
      <c r="GG636">
        <v>0</v>
      </c>
      <c r="HG636">
        <v>0</v>
      </c>
      <c r="IF636">
        <v>0</v>
      </c>
      <c r="JD636">
        <v>0</v>
      </c>
      <c r="KA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UR636">
        <v>1.0054355342819776</v>
      </c>
      <c r="VA636">
        <v>1.0047630018678242</v>
      </c>
      <c r="VX636">
        <v>1.0042200604602736</v>
      </c>
      <c r="WG636">
        <v>1.004341189335769</v>
      </c>
      <c r="XC636">
        <v>1.0262448633477088</v>
      </c>
      <c r="XD636">
        <v>1.0131730815508322</v>
      </c>
      <c r="XE636">
        <v>1.0122753145335674</v>
      </c>
      <c r="XF636">
        <v>1.0025671341452451</v>
      </c>
      <c r="XG636">
        <v>1.0103720915358714</v>
      </c>
      <c r="XH636">
        <v>0.99292006396579058</v>
      </c>
      <c r="XI636">
        <v>1.0017322252258745</v>
      </c>
      <c r="XJ636">
        <v>0.9959651798327418</v>
      </c>
      <c r="XK636">
        <v>0.9816599731393979</v>
      </c>
      <c r="XL636">
        <v>1.0159076757632088</v>
      </c>
      <c r="XM636">
        <v>1.0013029976793035</v>
      </c>
      <c r="XN636">
        <v>1.0064073352870797</v>
      </c>
      <c r="XO636">
        <v>1.0021887156049392</v>
      </c>
      <c r="XP636">
        <v>1.0091406729229646</v>
      </c>
      <c r="XQ636">
        <v>0.99432456585157281</v>
      </c>
      <c r="XR636">
        <v>1.0080113241836863</v>
      </c>
      <c r="XS636">
        <v>1.0012236772144727</v>
      </c>
      <c r="XT636">
        <v>1.0025246848593004</v>
      </c>
      <c r="XU636">
        <v>1.0239155962366295</v>
      </c>
      <c r="XV636">
        <v>1.0052920009552209</v>
      </c>
      <c r="XW636">
        <v>1.0113806531528309</v>
      </c>
      <c r="XX636">
        <v>1.0181061853405913</v>
      </c>
      <c r="XY636">
        <v>1.0035002761609311</v>
      </c>
      <c r="XZ636">
        <v>1.00601507086224</v>
      </c>
      <c r="YA636">
        <v>1.0004861143465029</v>
      </c>
      <c r="YB636">
        <v>1.0073756493877055</v>
      </c>
      <c r="YC636">
        <v>0.98764343313834124</v>
      </c>
      <c r="YD636">
        <v>1.0171081621918463</v>
      </c>
      <c r="YE636">
        <v>1.0140325963891168</v>
      </c>
      <c r="YF636">
        <v>1.0166591453012834</v>
      </c>
      <c r="YG636">
        <v>1.0179708926069708</v>
      </c>
      <c r="YP636">
        <v>1.0133930430857805</v>
      </c>
      <c r="ZS636">
        <v>1.0115497782070646</v>
      </c>
      <c r="AAU636">
        <v>1.002395334559081</v>
      </c>
      <c r="ABV636">
        <v>1.0104356085485491</v>
      </c>
      <c r="ACV636">
        <v>0.99206683495258496</v>
      </c>
      <c r="ADU636">
        <v>1.0042037407816962</v>
      </c>
      <c r="AES636">
        <v>0.99547126464115954</v>
      </c>
      <c r="AFP636">
        <v>0.97902417119282792</v>
      </c>
      <c r="AGL636">
        <v>1.0231039157123263</v>
      </c>
      <c r="AGM636">
        <v>0.99962239944688314</v>
      </c>
      <c r="AGN636">
        <v>1.0056025920039571</v>
      </c>
      <c r="AGO636">
        <v>1.0037364311829438</v>
      </c>
      <c r="AGP636">
        <v>1.0097350011338448</v>
      </c>
      <c r="AGQ636">
        <v>0.99444081375307081</v>
      </c>
      <c r="AGR636">
        <v>1.0072783646417378</v>
      </c>
      <c r="AGS636">
        <v>1.001161778187204</v>
      </c>
      <c r="AGT636">
        <v>1.0032190140329833</v>
      </c>
      <c r="AGU636">
        <v>1.0253971243629796</v>
      </c>
      <c r="AGV636">
        <v>1.0027232198601583</v>
      </c>
      <c r="AGW636">
        <v>1.012585625823984</v>
      </c>
      <c r="AGX636">
        <v>1.0164687139739033</v>
      </c>
      <c r="AGY636">
        <v>1.0027694519678434</v>
      </c>
      <c r="AGZ636">
        <v>1.0047548076341279</v>
      </c>
      <c r="AHA636">
        <v>1.0019831094609921</v>
      </c>
      <c r="AHB636">
        <v>1.0073408354248938</v>
      </c>
      <c r="AHC636">
        <v>0.98579889653433794</v>
      </c>
      <c r="AHD636">
        <v>1.0140732016591398</v>
      </c>
      <c r="AHE636">
        <v>1.0138791916488543</v>
      </c>
      <c r="AHF636">
        <v>1.017128951572225</v>
      </c>
      <c r="AHG636">
        <v>1.0163535977860805</v>
      </c>
    </row>
    <row r="637" spans="2:1017 1030:1122" x14ac:dyDescent="0.3">
      <c r="C637">
        <v>0</v>
      </c>
      <c r="M637">
        <v>0</v>
      </c>
      <c r="AI637">
        <v>0</v>
      </c>
      <c r="AS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DB637">
        <v>0</v>
      </c>
      <c r="EE637">
        <v>0</v>
      </c>
      <c r="FG637">
        <v>0</v>
      </c>
      <c r="GH637">
        <v>0</v>
      </c>
      <c r="HH637">
        <v>0</v>
      </c>
      <c r="IG637">
        <v>0</v>
      </c>
      <c r="JE637">
        <v>0</v>
      </c>
      <c r="KB637">
        <v>0</v>
      </c>
      <c r="KX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UR637">
        <v>1.0020963147214472</v>
      </c>
      <c r="VB637">
        <v>1.0014523260376726</v>
      </c>
      <c r="VX637">
        <v>1.0001078156892627</v>
      </c>
      <c r="WH637">
        <v>0.99963043257427708</v>
      </c>
      <c r="XC637">
        <v>1.0210658681450897</v>
      </c>
      <c r="XD637">
        <v>1.0098388782468237</v>
      </c>
      <c r="XE637">
        <v>1.0086554837888264</v>
      </c>
      <c r="XF637">
        <v>0.9987088061535313</v>
      </c>
      <c r="XG637">
        <v>1.0062373837543417</v>
      </c>
      <c r="XH637">
        <v>0.99243910975446448</v>
      </c>
      <c r="XI637">
        <v>0.99839110692354271</v>
      </c>
      <c r="XJ637">
        <v>0.99358260544240851</v>
      </c>
      <c r="XK637">
        <v>0.98049435128166762</v>
      </c>
      <c r="XL637">
        <v>1.0013029976793035</v>
      </c>
      <c r="XM637">
        <v>1.0094412388006087</v>
      </c>
      <c r="XN637">
        <v>1.001754885989921</v>
      </c>
      <c r="XO637">
        <v>0.99869602092797582</v>
      </c>
      <c r="XP637">
        <v>1.0046947412482439</v>
      </c>
      <c r="XQ637">
        <v>0.99010939057391345</v>
      </c>
      <c r="XR637">
        <v>1.0047437744063585</v>
      </c>
      <c r="XS637">
        <v>0.99692420676518534</v>
      </c>
      <c r="XT637">
        <v>0.99840528266750028</v>
      </c>
      <c r="XU637">
        <v>1.0194249393627481</v>
      </c>
      <c r="XV637">
        <v>1.0024919839622142</v>
      </c>
      <c r="XW637">
        <v>1.0069834527487347</v>
      </c>
      <c r="XX637">
        <v>1.0142302826864087</v>
      </c>
      <c r="XY637">
        <v>1.0037230259652075</v>
      </c>
      <c r="XZ637">
        <v>1.0043863667891082</v>
      </c>
      <c r="YA637">
        <v>0.99599475276408345</v>
      </c>
      <c r="YB637">
        <v>1.0038412514111252</v>
      </c>
      <c r="YC637">
        <v>0.98519783115223236</v>
      </c>
      <c r="YD637">
        <v>1.0137420957093164</v>
      </c>
      <c r="YE637">
        <v>1.0084742166559624</v>
      </c>
      <c r="YF637">
        <v>1.0108813539351342</v>
      </c>
      <c r="YG637">
        <v>1.0152144704456956</v>
      </c>
      <c r="YQ637">
        <v>1.0097805323196065</v>
      </c>
      <c r="ZT637">
        <v>1.0078203107175927</v>
      </c>
      <c r="AAV637">
        <v>0.99794606554272203</v>
      </c>
      <c r="ABW637">
        <v>1.005611958530334</v>
      </c>
      <c r="ACW637">
        <v>0.99432128228598093</v>
      </c>
      <c r="ADV637">
        <v>1.0007389412316068</v>
      </c>
      <c r="AET637">
        <v>0.99377422273766025</v>
      </c>
      <c r="AFQ637">
        <v>0.97948965272509991</v>
      </c>
      <c r="AGM637">
        <v>0.99802578315849433</v>
      </c>
      <c r="AHH637">
        <v>1.0189202131720039</v>
      </c>
      <c r="AHI637">
        <v>0.99980142063999011</v>
      </c>
      <c r="AHJ637">
        <v>0.99970034907590699</v>
      </c>
      <c r="AHK637">
        <v>1.0042841436944561</v>
      </c>
      <c r="AHL637">
        <v>0.98903984640198561</v>
      </c>
      <c r="AHM637">
        <v>1.0041159745054113</v>
      </c>
      <c r="AHN637">
        <v>0.99551187804084862</v>
      </c>
      <c r="AHO637">
        <v>0.99882151786038553</v>
      </c>
      <c r="AHP637">
        <v>1.0201190558925688</v>
      </c>
      <c r="AHQ637">
        <v>1.0005621057678293</v>
      </c>
      <c r="AHR637">
        <v>1.0075062965650166</v>
      </c>
      <c r="AHS637">
        <v>1.0124637066849376</v>
      </c>
      <c r="AHT637">
        <v>1.0065968002789045</v>
      </c>
      <c r="AHU637">
        <v>1.0045779679192846</v>
      </c>
      <c r="AHV637">
        <v>0.99658042380138678</v>
      </c>
      <c r="AHW637">
        <v>1.0031265470469619</v>
      </c>
      <c r="AHX637">
        <v>0.98460813146690451</v>
      </c>
      <c r="AHY637">
        <v>1.0106812000178038</v>
      </c>
      <c r="AHZ637">
        <v>1.0068278083391737</v>
      </c>
      <c r="AIA637">
        <v>1.0094484133966757</v>
      </c>
      <c r="AIB637">
        <v>1.0144883792300579</v>
      </c>
    </row>
    <row r="638" spans="2:1017 1030:1122" x14ac:dyDescent="0.3">
      <c r="C638">
        <v>0</v>
      </c>
      <c r="N638">
        <v>0</v>
      </c>
      <c r="AI638">
        <v>0</v>
      </c>
      <c r="AT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DC638">
        <v>0</v>
      </c>
      <c r="EF638">
        <v>0</v>
      </c>
      <c r="FH638">
        <v>0</v>
      </c>
      <c r="GI638">
        <v>0</v>
      </c>
      <c r="HI638">
        <v>0</v>
      </c>
      <c r="IH638">
        <v>0</v>
      </c>
      <c r="JF638">
        <v>0</v>
      </c>
      <c r="KC638">
        <v>0</v>
      </c>
      <c r="KY638">
        <v>0</v>
      </c>
      <c r="LT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UR638">
        <v>1.0055250285043145</v>
      </c>
      <c r="VC638">
        <v>1.0068413019443034</v>
      </c>
      <c r="VX638">
        <v>1.0050274608255623</v>
      </c>
      <c r="WI638">
        <v>1.0079704454291316</v>
      </c>
      <c r="XC638">
        <v>1.0250510618175042</v>
      </c>
      <c r="XD638">
        <v>1.0134944604965757</v>
      </c>
      <c r="XE638">
        <v>1.0137211508802475</v>
      </c>
      <c r="XF638">
        <v>1.0023460804390152</v>
      </c>
      <c r="XG638">
        <v>1.0092827561469848</v>
      </c>
      <c r="XH638">
        <v>0.99304892706479542</v>
      </c>
      <c r="XI638">
        <v>1.0011835073573667</v>
      </c>
      <c r="XJ638">
        <v>0.99623074707090697</v>
      </c>
      <c r="XK638">
        <v>0.98296046968965844</v>
      </c>
      <c r="XL638">
        <v>1.0064073352870797</v>
      </c>
      <c r="XM638">
        <v>1.001754885989921</v>
      </c>
      <c r="XN638">
        <v>1.0153702535603992</v>
      </c>
      <c r="XO638">
        <v>1.0027116386461883</v>
      </c>
      <c r="XP638">
        <v>1.0065033081528361</v>
      </c>
      <c r="XQ638">
        <v>0.99476969449463903</v>
      </c>
      <c r="XR638">
        <v>1.0081074726658281</v>
      </c>
      <c r="XS638">
        <v>1.0021882274704237</v>
      </c>
      <c r="XT638">
        <v>1.0015285895548423</v>
      </c>
      <c r="XU638">
        <v>1.0239492936290586</v>
      </c>
      <c r="XV638">
        <v>1.0054722731392667</v>
      </c>
      <c r="XW638">
        <v>1.0098550970307203</v>
      </c>
      <c r="XX638">
        <v>1.0182570179776103</v>
      </c>
      <c r="XY638">
        <v>1.0054245651056335</v>
      </c>
      <c r="XZ638">
        <v>1.0067113329096387</v>
      </c>
      <c r="YA638">
        <v>0.99817224320540532</v>
      </c>
      <c r="YB638">
        <v>1.0068701662130963</v>
      </c>
      <c r="YC638">
        <v>0.98842208641752327</v>
      </c>
      <c r="YD638">
        <v>1.0179484717877187</v>
      </c>
      <c r="YE638">
        <v>1.0132631032934261</v>
      </c>
      <c r="YF638">
        <v>1.0168195999087171</v>
      </c>
      <c r="YG638">
        <v>1.0193569326355825</v>
      </c>
      <c r="YR638">
        <v>1.0160157862634098</v>
      </c>
      <c r="ZU638">
        <v>1.0161253146837352</v>
      </c>
      <c r="AAW638">
        <v>1.0039044649200808</v>
      </c>
      <c r="ABX638">
        <v>1.0102056346456314</v>
      </c>
      <c r="ACX638">
        <v>0.99468566847602513</v>
      </c>
      <c r="ADW638">
        <v>1.0053369222468407</v>
      </c>
      <c r="AEU638">
        <v>0.99795519221242091</v>
      </c>
      <c r="AFR638">
        <v>0.98301556805301915</v>
      </c>
      <c r="AGN638">
        <v>1.0064180380644117</v>
      </c>
      <c r="AHI638">
        <v>1.0021380974467475</v>
      </c>
      <c r="AIC638">
        <v>1.0259432600102567</v>
      </c>
      <c r="AID638">
        <v>1.0060311307240664</v>
      </c>
      <c r="AIE638">
        <v>1.0064563577204304</v>
      </c>
      <c r="AIF638">
        <v>0.99698903710895204</v>
      </c>
      <c r="AIG638">
        <v>1.0094790208212032</v>
      </c>
      <c r="AIH638">
        <v>1.0045943634802197</v>
      </c>
      <c r="AII638">
        <v>1.0037466640397776</v>
      </c>
      <c r="AIJ638">
        <v>1.0273652793441552</v>
      </c>
      <c r="AIK638">
        <v>1.0051870684759188</v>
      </c>
      <c r="AIL638">
        <v>1.011558922961481</v>
      </c>
      <c r="AIM638">
        <v>1.0186540736868337</v>
      </c>
      <c r="AIN638">
        <v>1.0083575107705816</v>
      </c>
      <c r="AIO638">
        <v>1.0078803197259794</v>
      </c>
      <c r="AIP638">
        <v>0.99931235355750414</v>
      </c>
      <c r="AIQ638">
        <v>1.0083128582166405</v>
      </c>
      <c r="AIR638">
        <v>0.98917435344358118</v>
      </c>
      <c r="AIS638">
        <v>1.0177084209638358</v>
      </c>
      <c r="AIT638">
        <v>1.0146500484768055</v>
      </c>
      <c r="AIU638">
        <v>1.0198569412770122</v>
      </c>
      <c r="AIV638">
        <v>1.0207346743850363</v>
      </c>
    </row>
    <row r="639" spans="2:1017 1030:1122" x14ac:dyDescent="0.3">
      <c r="C639">
        <v>0</v>
      </c>
      <c r="O639">
        <v>0</v>
      </c>
      <c r="AI639">
        <v>0</v>
      </c>
      <c r="AU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DD639">
        <v>0</v>
      </c>
      <c r="EG639">
        <v>0</v>
      </c>
      <c r="FI639">
        <v>0</v>
      </c>
      <c r="GJ639">
        <v>0</v>
      </c>
      <c r="HJ639">
        <v>0</v>
      </c>
      <c r="II639">
        <v>0</v>
      </c>
      <c r="JG639">
        <v>0</v>
      </c>
      <c r="KD639">
        <v>0</v>
      </c>
      <c r="KZ639">
        <v>0</v>
      </c>
      <c r="LU639">
        <v>0</v>
      </c>
      <c r="MO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UR639">
        <v>1.0012605005706692</v>
      </c>
      <c r="VD639">
        <v>1.0042028263573388</v>
      </c>
      <c r="VX639">
        <v>1.0001798454581428</v>
      </c>
      <c r="WJ639">
        <v>1.0042946719802097</v>
      </c>
      <c r="XC639">
        <v>1.0188324553234611</v>
      </c>
      <c r="XD639">
        <v>1.0086731001003955</v>
      </c>
      <c r="XE639">
        <v>1.0088706072460725</v>
      </c>
      <c r="XF639">
        <v>0.99787953876233715</v>
      </c>
      <c r="XG639">
        <v>1.0077965781028662</v>
      </c>
      <c r="XH639">
        <v>0.99093803229533772</v>
      </c>
      <c r="XI639">
        <v>0.99735642875818087</v>
      </c>
      <c r="XJ639">
        <v>0.99112081853594769</v>
      </c>
      <c r="XK639">
        <v>0.97800239136993194</v>
      </c>
      <c r="XL639">
        <v>1.0021887156049392</v>
      </c>
      <c r="XM639">
        <v>0.99869602092797582</v>
      </c>
      <c r="XN639">
        <v>1.0027116386461883</v>
      </c>
      <c r="XO639">
        <v>1.0092255344075352</v>
      </c>
      <c r="XP639">
        <v>1.0027777283902433</v>
      </c>
      <c r="XQ639">
        <v>0.98780114028785415</v>
      </c>
      <c r="XR639">
        <v>1.0051535050079703</v>
      </c>
      <c r="XS639">
        <v>0.99664427510598397</v>
      </c>
      <c r="XT639">
        <v>0.99751330694470186</v>
      </c>
      <c r="XU639">
        <v>1.02026584519224</v>
      </c>
      <c r="XV639">
        <v>1.0010582406832609</v>
      </c>
      <c r="XW639">
        <v>1.0077349239081206</v>
      </c>
      <c r="XX639">
        <v>1.0124302329412618</v>
      </c>
      <c r="XY639">
        <v>1.0008134075975028</v>
      </c>
      <c r="XZ639">
        <v>1.005574629479177</v>
      </c>
      <c r="YA639">
        <v>0.99426152852902905</v>
      </c>
      <c r="YB639">
        <v>1.0020325266821184</v>
      </c>
      <c r="YC639">
        <v>0.98385800312860505</v>
      </c>
      <c r="YD639">
        <v>1.01334473688687</v>
      </c>
      <c r="YE639">
        <v>1.0083615200902354</v>
      </c>
      <c r="YF639">
        <v>1.0130183787885865</v>
      </c>
      <c r="YG639">
        <v>1.0134427437709161</v>
      </c>
      <c r="YS639">
        <v>1.0123175844103636</v>
      </c>
      <c r="ZV639">
        <v>1.0126502455562223</v>
      </c>
      <c r="AAX639">
        <v>1.0009559612835095</v>
      </c>
      <c r="ABY639">
        <v>1.0127639132995654</v>
      </c>
      <c r="ACY639">
        <v>0.99563527523362993</v>
      </c>
      <c r="ADX639">
        <v>1.003204611850651</v>
      </c>
      <c r="AEV639">
        <v>0.99359746740330179</v>
      </c>
      <c r="AFS639">
        <v>0.97940008010382174</v>
      </c>
      <c r="AGO639">
        <v>1.0042383260185248</v>
      </c>
      <c r="AHJ639">
        <v>1.001760889753101</v>
      </c>
      <c r="AID639">
        <v>1.0057967206337477</v>
      </c>
      <c r="AIW639">
        <v>1.0250190981731384</v>
      </c>
      <c r="AIX639">
        <v>1.0051127000675117</v>
      </c>
      <c r="AIY639">
        <v>0.98856769141106748</v>
      </c>
      <c r="AIZ639">
        <v>1.0094175536226793</v>
      </c>
      <c r="AJA639">
        <v>1.0001080082017251</v>
      </c>
      <c r="AJB639">
        <v>1.0016141321766743</v>
      </c>
      <c r="AJC639">
        <v>1.026069554491811</v>
      </c>
      <c r="AJD639">
        <v>1.0019133342344388</v>
      </c>
      <c r="AJE639">
        <v>1.0133059657569055</v>
      </c>
      <c r="AJF639">
        <v>1.0125447057934023</v>
      </c>
      <c r="AJG639">
        <v>1.0053962134746897</v>
      </c>
      <c r="AJH639">
        <v>1.0116881076733646</v>
      </c>
      <c r="AJI639">
        <v>0.99751737642356497</v>
      </c>
      <c r="AJJ639">
        <v>1.0046398961379721</v>
      </c>
      <c r="AJK639">
        <v>0.98627463245677871</v>
      </c>
      <c r="AJL639">
        <v>1.0145561734899053</v>
      </c>
      <c r="AJM639">
        <v>1.0104433113623759</v>
      </c>
      <c r="AJN639">
        <v>1.0176419987879981</v>
      </c>
      <c r="AJO639">
        <v>1.0149405185065159</v>
      </c>
    </row>
    <row r="640" spans="2:1017 1030:1122" x14ac:dyDescent="0.3">
      <c r="C640">
        <v>0</v>
      </c>
      <c r="P640">
        <v>0</v>
      </c>
      <c r="AI640">
        <v>0</v>
      </c>
      <c r="AV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DE640">
        <v>0</v>
      </c>
      <c r="EH640">
        <v>0</v>
      </c>
      <c r="FJ640">
        <v>0</v>
      </c>
      <c r="GK640">
        <v>0</v>
      </c>
      <c r="HK640">
        <v>0</v>
      </c>
      <c r="IJ640">
        <v>0</v>
      </c>
      <c r="JH640">
        <v>0</v>
      </c>
      <c r="KE640">
        <v>0</v>
      </c>
      <c r="LA640">
        <v>0</v>
      </c>
      <c r="LV640">
        <v>0</v>
      </c>
      <c r="MP640">
        <v>0</v>
      </c>
      <c r="NI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UR640">
        <v>1.0076135590626036</v>
      </c>
      <c r="VE640">
        <v>1.0141733901277981</v>
      </c>
      <c r="VX640">
        <v>1.0072880977108234</v>
      </c>
      <c r="WK640">
        <v>1.0154298010256484</v>
      </c>
      <c r="XC640">
        <v>1.0266359171494612</v>
      </c>
      <c r="XD640">
        <v>1.0145441634118233</v>
      </c>
      <c r="XE640">
        <v>1.0125417768262757</v>
      </c>
      <c r="XF640">
        <v>1.0055671120881347</v>
      </c>
      <c r="XG640">
        <v>1.010766055779966</v>
      </c>
      <c r="XH640">
        <v>0.99609863803661247</v>
      </c>
      <c r="XI640">
        <v>1.0040350244507703</v>
      </c>
      <c r="XJ640">
        <v>0.99791643595962798</v>
      </c>
      <c r="XK640">
        <v>0.98553060502677881</v>
      </c>
      <c r="XL640">
        <v>1.0091406729229646</v>
      </c>
      <c r="XM640">
        <v>1.0046947412482439</v>
      </c>
      <c r="XN640">
        <v>1.0065033081528361</v>
      </c>
      <c r="XO640">
        <v>1.0027777283902433</v>
      </c>
      <c r="XP640">
        <v>1.0217788133266699</v>
      </c>
      <c r="XQ640">
        <v>0.99685890800137456</v>
      </c>
      <c r="XR640">
        <v>1.0101159926081202</v>
      </c>
      <c r="XS640">
        <v>1.0036383994017986</v>
      </c>
      <c r="XT640">
        <v>1.0047036011496067</v>
      </c>
      <c r="XU640">
        <v>1.0263835309410287</v>
      </c>
      <c r="XV640">
        <v>1.0065250811872297</v>
      </c>
      <c r="XW640">
        <v>1.0117332679450923</v>
      </c>
      <c r="XX640">
        <v>1.0195296757010739</v>
      </c>
      <c r="XY640">
        <v>1.0070057449758554</v>
      </c>
      <c r="XZ640">
        <v>1.0086693111006277</v>
      </c>
      <c r="YA640">
        <v>1.0014956478213575</v>
      </c>
      <c r="YB640">
        <v>1.0082339000926632</v>
      </c>
      <c r="YC640">
        <v>0.99180330987150256</v>
      </c>
      <c r="YD640">
        <v>1.0182971009933646</v>
      </c>
      <c r="YE640">
        <v>1.0154255530802589</v>
      </c>
      <c r="YF640">
        <v>1.0176883399224346</v>
      </c>
      <c r="YG640">
        <v>1.0210637025344431</v>
      </c>
      <c r="YT640">
        <v>1.0210370888565199</v>
      </c>
      <c r="ZW640">
        <v>1.0171475999786004</v>
      </c>
      <c r="AAY640">
        <v>1.0135053509705658</v>
      </c>
      <c r="ABZ640">
        <v>1.0162884873439564</v>
      </c>
      <c r="ACZ640">
        <v>1.0031891058664328</v>
      </c>
      <c r="ADY640">
        <v>1.0139489297921032</v>
      </c>
      <c r="AEW640">
        <v>1.0048420800780393</v>
      </c>
      <c r="AFT640">
        <v>0.99111402323508546</v>
      </c>
      <c r="AGP640">
        <v>1.0151458172842438</v>
      </c>
      <c r="AHK640">
        <v>1.0112782243492768</v>
      </c>
      <c r="AIE640">
        <v>1.0108257284159545</v>
      </c>
      <c r="AIX640">
        <v>1.0097047213710257</v>
      </c>
      <c r="AJP640">
        <v>1.0401407124854638</v>
      </c>
      <c r="AJQ640">
        <v>1.0043099470371903</v>
      </c>
      <c r="AJR640">
        <v>1.0166511763165624</v>
      </c>
      <c r="AJS640">
        <v>1.0109114592935262</v>
      </c>
      <c r="AJT640">
        <v>1.0131116394721038</v>
      </c>
      <c r="AJU640">
        <v>1.0353821936406173</v>
      </c>
      <c r="AJV640">
        <v>1.0105998380343999</v>
      </c>
      <c r="AJW640">
        <v>1.0184240432817335</v>
      </c>
      <c r="AJX640">
        <v>1.0243324376194223</v>
      </c>
      <c r="AJY640">
        <v>1.0145877188934815</v>
      </c>
      <c r="AJZ640">
        <v>1.0153200662800335</v>
      </c>
      <c r="AKA640">
        <v>1.0090026859774606</v>
      </c>
      <c r="AKB640">
        <v>1.0135636908263577</v>
      </c>
      <c r="AKC640">
        <v>0.99908939951856479</v>
      </c>
      <c r="AKD640">
        <v>1.0212349941798042</v>
      </c>
      <c r="AKE640">
        <v>1.0215844786683892</v>
      </c>
      <c r="AKF640">
        <v>1.0245557075569114</v>
      </c>
      <c r="AKG640">
        <v>1.0277924602736981</v>
      </c>
    </row>
    <row r="641" spans="3:1121" x14ac:dyDescent="0.3">
      <c r="C641">
        <v>0</v>
      </c>
      <c r="Q641">
        <v>0</v>
      </c>
      <c r="AI641">
        <v>0</v>
      </c>
      <c r="AW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DF641">
        <v>0</v>
      </c>
      <c r="EI641">
        <v>0</v>
      </c>
      <c r="FK641">
        <v>0</v>
      </c>
      <c r="GL641">
        <v>0</v>
      </c>
      <c r="HL641">
        <v>0</v>
      </c>
      <c r="IK641">
        <v>0</v>
      </c>
      <c r="JI641">
        <v>0</v>
      </c>
      <c r="KF641">
        <v>0</v>
      </c>
      <c r="LB641">
        <v>0</v>
      </c>
      <c r="LW641">
        <v>0</v>
      </c>
      <c r="MQ641">
        <v>0</v>
      </c>
      <c r="NJ641">
        <v>0</v>
      </c>
      <c r="OB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UR641">
        <v>0.99372442303926456</v>
      </c>
      <c r="VF641">
        <v>0.98612565390611906</v>
      </c>
      <c r="VX641">
        <v>0.99244950206656768</v>
      </c>
      <c r="WL641">
        <v>0.98560605998872619</v>
      </c>
      <c r="XC641">
        <v>1.0124691075542407</v>
      </c>
      <c r="XD641">
        <v>1.0009980044955058</v>
      </c>
      <c r="XE641">
        <v>0.99852164720067083</v>
      </c>
      <c r="XF641">
        <v>0.9906531256562956</v>
      </c>
      <c r="XG641">
        <v>0.99826926365442481</v>
      </c>
      <c r="XH641">
        <v>0.98214164457639241</v>
      </c>
      <c r="XI641">
        <v>0.99173589553945085</v>
      </c>
      <c r="XJ641">
        <v>0.98534608595706108</v>
      </c>
      <c r="XK641">
        <v>0.96948966572541107</v>
      </c>
      <c r="XL641">
        <v>0.99432456585157281</v>
      </c>
      <c r="XM641">
        <v>0.99010939057391345</v>
      </c>
      <c r="XN641">
        <v>0.99476969449463903</v>
      </c>
      <c r="XO641">
        <v>0.98780114028785415</v>
      </c>
      <c r="XP641">
        <v>0.99685890800137456</v>
      </c>
      <c r="XQ641">
        <v>0.99319477612527773</v>
      </c>
      <c r="XR641">
        <v>0.99557029903508054</v>
      </c>
      <c r="XS641">
        <v>0.99106704405451507</v>
      </c>
      <c r="XT641">
        <v>0.99051819839520605</v>
      </c>
      <c r="XU641">
        <v>1.0118142558777368</v>
      </c>
      <c r="XV641">
        <v>0.99367308807051646</v>
      </c>
      <c r="XW641">
        <v>0.99924234838026949</v>
      </c>
      <c r="XX641">
        <v>1.0061652934837682</v>
      </c>
      <c r="XY641">
        <v>0.99185150978321823</v>
      </c>
      <c r="XZ641">
        <v>0.99400268575103712</v>
      </c>
      <c r="YA641">
        <v>0.98834112491454762</v>
      </c>
      <c r="YB641">
        <v>0.99508891516816123</v>
      </c>
      <c r="YC641">
        <v>0.97764355750797205</v>
      </c>
      <c r="YD641">
        <v>1.0043838741495978</v>
      </c>
      <c r="YE641">
        <v>0.99823734854706547</v>
      </c>
      <c r="YF641">
        <v>1.0037816858271018</v>
      </c>
      <c r="YG641">
        <v>1.0066405143884252</v>
      </c>
      <c r="YU641">
        <v>0.99369949966795068</v>
      </c>
      <c r="ZX641">
        <v>0.98914264795412088</v>
      </c>
      <c r="AAZ641">
        <v>0.98324028367755467</v>
      </c>
      <c r="ACA641">
        <v>0.99095111337627928</v>
      </c>
      <c r="ADA641">
        <v>0.97526190679412417</v>
      </c>
      <c r="ADZ641">
        <v>0.98913948718350742</v>
      </c>
      <c r="AEX641">
        <v>0.97911798001157535</v>
      </c>
      <c r="AFU641">
        <v>0.95934011705718303</v>
      </c>
      <c r="AGQ641">
        <v>0.98572604304501676</v>
      </c>
      <c r="AHL641">
        <v>0.98164574027580842</v>
      </c>
      <c r="AIF641">
        <v>0.98743347281592331</v>
      </c>
      <c r="AIY641">
        <v>0.97931586963480177</v>
      </c>
      <c r="AJQ641">
        <v>0.99005546495837449</v>
      </c>
      <c r="AKH641">
        <v>0.99644210110977127</v>
      </c>
      <c r="AKI641">
        <v>0.98758972321110094</v>
      </c>
      <c r="AKJ641">
        <v>0.9853922277052688</v>
      </c>
      <c r="AKK641">
        <v>0.9845588907991919</v>
      </c>
      <c r="AKL641">
        <v>1.0065042300886027</v>
      </c>
      <c r="AKM641">
        <v>0.98436986432883167</v>
      </c>
      <c r="AKN641">
        <v>0.99330838190791593</v>
      </c>
      <c r="AKO641">
        <v>0.99773354215608245</v>
      </c>
      <c r="AKP641">
        <v>0.98426257331610367</v>
      </c>
      <c r="AKQ641">
        <v>0.98524067017435546</v>
      </c>
      <c r="AKR641">
        <v>0.98225920065372008</v>
      </c>
      <c r="AKS641">
        <v>0.98699602943708853</v>
      </c>
      <c r="AKT641">
        <v>0.97034464921942254</v>
      </c>
      <c r="AKU641">
        <v>0.99309847624457193</v>
      </c>
      <c r="AKV641">
        <v>0.98754789629384065</v>
      </c>
      <c r="AKW641">
        <v>0.99664493982189351</v>
      </c>
      <c r="AKX641">
        <v>0.9989506997902351</v>
      </c>
    </row>
    <row r="642" spans="3:1121" x14ac:dyDescent="0.3">
      <c r="C642">
        <v>0</v>
      </c>
      <c r="R642">
        <v>0</v>
      </c>
      <c r="AI642">
        <v>0</v>
      </c>
      <c r="AX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DG642">
        <v>0</v>
      </c>
      <c r="EJ642">
        <v>0</v>
      </c>
      <c r="FL642">
        <v>0</v>
      </c>
      <c r="GM642">
        <v>0</v>
      </c>
      <c r="HM642">
        <v>0</v>
      </c>
      <c r="IL642">
        <v>0</v>
      </c>
      <c r="JJ642">
        <v>0</v>
      </c>
      <c r="KG642">
        <v>0</v>
      </c>
      <c r="LC642">
        <v>0</v>
      </c>
      <c r="LX642">
        <v>0</v>
      </c>
      <c r="MR642">
        <v>0</v>
      </c>
      <c r="NK642">
        <v>0</v>
      </c>
      <c r="OC642">
        <v>0</v>
      </c>
      <c r="OT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UR642">
        <v>1.0079418037208421</v>
      </c>
      <c r="VG642">
        <v>1.0123318953772764</v>
      </c>
      <c r="VX642">
        <v>1.0052924295188101</v>
      </c>
      <c r="WM642">
        <v>1.0092009744534358</v>
      </c>
      <c r="XC642">
        <v>1.026564295323424</v>
      </c>
      <c r="XD642">
        <v>1.015488417302493</v>
      </c>
      <c r="XE642">
        <v>1.0139005129789709</v>
      </c>
      <c r="XF642">
        <v>1.0055427856075028</v>
      </c>
      <c r="XG642">
        <v>1.0140900566594149</v>
      </c>
      <c r="XH642">
        <v>0.99694994312477725</v>
      </c>
      <c r="XI642">
        <v>1.0053092637605099</v>
      </c>
      <c r="XJ642">
        <v>0.99822066088727901</v>
      </c>
      <c r="XK642">
        <v>0.98358080651898572</v>
      </c>
      <c r="XL642">
        <v>1.0080113241836863</v>
      </c>
      <c r="XM642">
        <v>1.0047437744063585</v>
      </c>
      <c r="XN642">
        <v>1.0081074726658281</v>
      </c>
      <c r="XO642">
        <v>1.0051535050079703</v>
      </c>
      <c r="XP642">
        <v>1.0101159926081202</v>
      </c>
      <c r="XQ642">
        <v>0.99557029903508054</v>
      </c>
      <c r="XR642">
        <v>1.0192995018208466</v>
      </c>
      <c r="XS642">
        <v>1.0034803939567776</v>
      </c>
      <c r="XT642">
        <v>1.0029675284590942</v>
      </c>
      <c r="XU642">
        <v>1.0268648182804898</v>
      </c>
      <c r="XV642">
        <v>1.0077718537454847</v>
      </c>
      <c r="XW642">
        <v>1.012746028134037</v>
      </c>
      <c r="XX642">
        <v>1.0189987758096466</v>
      </c>
      <c r="XY642">
        <v>1.0070231413515522</v>
      </c>
      <c r="XZ642">
        <v>1.0093288442021131</v>
      </c>
      <c r="YA642">
        <v>1.0019301680199688</v>
      </c>
      <c r="YB642">
        <v>1.0092211411725791</v>
      </c>
      <c r="YC642">
        <v>0.98976479879013335</v>
      </c>
      <c r="YD642">
        <v>1.0201003805224598</v>
      </c>
      <c r="YE642">
        <v>1.0153399004534522</v>
      </c>
      <c r="YF642">
        <v>1.0187330757662676</v>
      </c>
      <c r="YG642">
        <v>1.020361597252827</v>
      </c>
      <c r="YV642">
        <v>1.0206168223900043</v>
      </c>
      <c r="ZY642">
        <v>1.0175166864722502</v>
      </c>
      <c r="ABA642">
        <v>1.0108478909834737</v>
      </c>
      <c r="ACB642">
        <v>1.020313184181981</v>
      </c>
      <c r="ADB642">
        <v>1.0030758834014089</v>
      </c>
      <c r="AEA642">
        <v>1.0135812849758612</v>
      </c>
      <c r="AEY642">
        <v>1.0027631508796415</v>
      </c>
      <c r="AFV642">
        <v>0.98490639070225039</v>
      </c>
      <c r="AGR642">
        <v>1.0102788010901094</v>
      </c>
      <c r="AHM642">
        <v>1.0086574434245805</v>
      </c>
      <c r="AIG642">
        <v>1.0117961208951376</v>
      </c>
      <c r="AIZ642">
        <v>1.0117806348814402</v>
      </c>
      <c r="AJR642">
        <v>1.0143823808622403</v>
      </c>
      <c r="AKI642">
        <v>0.99913391225857473</v>
      </c>
      <c r="AKY642">
        <v>1.0327935846059599</v>
      </c>
      <c r="AKZ642">
        <v>1.0080302925271771</v>
      </c>
      <c r="ALA642">
        <v>1.0074078913953537</v>
      </c>
      <c r="ALB642">
        <v>1.0336737311272497</v>
      </c>
      <c r="ALC642">
        <v>1.010495697953679</v>
      </c>
      <c r="ALD642">
        <v>1.0181877630539893</v>
      </c>
      <c r="ALE642">
        <v>1.02078657435197</v>
      </c>
      <c r="ALF642">
        <v>1.0123507939761442</v>
      </c>
      <c r="ALG642">
        <v>1.0138732983438143</v>
      </c>
      <c r="ALH642">
        <v>1.0073328979928962</v>
      </c>
      <c r="ALI642">
        <v>1.0133426838323121</v>
      </c>
      <c r="ALJ642">
        <v>0.99275313942786314</v>
      </c>
      <c r="ALK642">
        <v>1.022405925551706</v>
      </c>
      <c r="ALL642">
        <v>1.0192272181860909</v>
      </c>
      <c r="ALM642">
        <v>1.0243382555712413</v>
      </c>
      <c r="ALN642">
        <v>1.0234774018209449</v>
      </c>
    </row>
    <row r="643" spans="3:1121" x14ac:dyDescent="0.3">
      <c r="C643">
        <v>0</v>
      </c>
      <c r="S643">
        <v>0</v>
      </c>
      <c r="AI643">
        <v>0</v>
      </c>
      <c r="AY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DH643">
        <v>0</v>
      </c>
      <c r="EK643">
        <v>0</v>
      </c>
      <c r="FM643">
        <v>0</v>
      </c>
      <c r="GN643">
        <v>0</v>
      </c>
      <c r="HN643">
        <v>0</v>
      </c>
      <c r="IM643">
        <v>0</v>
      </c>
      <c r="JK643">
        <v>0</v>
      </c>
      <c r="KH643">
        <v>0</v>
      </c>
      <c r="LD643">
        <v>0</v>
      </c>
      <c r="LY643">
        <v>0</v>
      </c>
      <c r="MS643">
        <v>0</v>
      </c>
      <c r="NL643">
        <v>0</v>
      </c>
      <c r="OD643">
        <v>0</v>
      </c>
      <c r="OU643">
        <v>0</v>
      </c>
      <c r="PK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UR643">
        <v>0.99997985905114428</v>
      </c>
      <c r="VH643">
        <v>0.99737952840486965</v>
      </c>
      <c r="VX643">
        <v>0.99876547939861604</v>
      </c>
      <c r="WN643">
        <v>0.99644787734268092</v>
      </c>
      <c r="XC643">
        <v>1.0194652586903121</v>
      </c>
      <c r="XD643">
        <v>1.008171444355713</v>
      </c>
      <c r="XE643">
        <v>1.0057023225787891</v>
      </c>
      <c r="XF643">
        <v>0.99621304838770042</v>
      </c>
      <c r="XG643">
        <v>1.005456901309264</v>
      </c>
      <c r="XH643">
        <v>0.98860435287179393</v>
      </c>
      <c r="XI643">
        <v>0.99615345432230518</v>
      </c>
      <c r="XJ643">
        <v>0.99136279287820128</v>
      </c>
      <c r="XK643">
        <v>0.97812601988172088</v>
      </c>
      <c r="XL643">
        <v>1.0012236772144727</v>
      </c>
      <c r="XM643">
        <v>0.99692420676518534</v>
      </c>
      <c r="XN643">
        <v>1.0021882274704237</v>
      </c>
      <c r="XO643">
        <v>0.99664427510598397</v>
      </c>
      <c r="XP643">
        <v>1.0036383994017986</v>
      </c>
      <c r="XQ643">
        <v>0.99106704405451507</v>
      </c>
      <c r="XR643">
        <v>1.0034803939567776</v>
      </c>
      <c r="XS643">
        <v>1.0060290213563756</v>
      </c>
      <c r="XT643">
        <v>0.99744548857566517</v>
      </c>
      <c r="XU643">
        <v>1.0175488329974605</v>
      </c>
      <c r="XV643">
        <v>0.99988257892209542</v>
      </c>
      <c r="XW643">
        <v>1.0040138645097716</v>
      </c>
      <c r="XX643">
        <v>1.0126129613640504</v>
      </c>
      <c r="XY643">
        <v>0.99861939540215783</v>
      </c>
      <c r="XZ643">
        <v>1.0025427247731435</v>
      </c>
      <c r="YA643">
        <v>0.9932876778516716</v>
      </c>
      <c r="YB643">
        <v>1.0021612813152549</v>
      </c>
      <c r="YC643">
        <v>0.98268399963265907</v>
      </c>
      <c r="YD643">
        <v>1.0102348662828393</v>
      </c>
      <c r="YE643">
        <v>1.0070254986180274</v>
      </c>
      <c r="YF643">
        <v>1.0096553805508925</v>
      </c>
      <c r="YG643">
        <v>1.0111899514257492</v>
      </c>
      <c r="YW643">
        <v>1.0066170553867884</v>
      </c>
      <c r="ZZ643">
        <v>1.0022833576886134</v>
      </c>
      <c r="ABB643">
        <v>0.99302713608231574</v>
      </c>
      <c r="ACC643">
        <v>1.0045743276095802</v>
      </c>
      <c r="ADC643">
        <v>0.98691607605750264</v>
      </c>
      <c r="AEB643">
        <v>0.99658107359434045</v>
      </c>
      <c r="AEZ643">
        <v>0.98964418845476565</v>
      </c>
      <c r="AFW643">
        <v>0.97502189489836599</v>
      </c>
      <c r="AGS643">
        <v>0.99796820362626615</v>
      </c>
      <c r="AHN643">
        <v>0.99386160192624751</v>
      </c>
      <c r="AIH643">
        <v>1.0007513230294698</v>
      </c>
      <c r="AJA643">
        <v>0.99611200162521141</v>
      </c>
      <c r="AJS643">
        <v>1.002244996374074</v>
      </c>
      <c r="AKJ643">
        <v>0.99121378912704816</v>
      </c>
      <c r="AKZ643">
        <v>1.0016628168475255</v>
      </c>
      <c r="ALO643">
        <v>1.0133158712561519</v>
      </c>
      <c r="ALP643">
        <v>0.99739693208672242</v>
      </c>
      <c r="ALQ643">
        <v>1.0162305714215323</v>
      </c>
      <c r="ALR643">
        <v>0.9957920401175171</v>
      </c>
      <c r="ALS643">
        <v>1.0010783509941341</v>
      </c>
      <c r="ALT643">
        <v>1.0094786547923489</v>
      </c>
      <c r="ALU643">
        <v>0.99652092880583376</v>
      </c>
      <c r="ALV643">
        <v>1.0011569160854736</v>
      </c>
      <c r="ALW643">
        <v>0.99084251058424566</v>
      </c>
      <c r="ALX643">
        <v>0.99999390707692626</v>
      </c>
      <c r="ALY643">
        <v>0.97951912149035436</v>
      </c>
      <c r="ALZ643">
        <v>1.0044005913866287</v>
      </c>
      <c r="AMA643">
        <v>1.0031193444163582</v>
      </c>
      <c r="AMB643">
        <v>1.0072412530449901</v>
      </c>
      <c r="AMC643">
        <v>1.0065526817663355</v>
      </c>
    </row>
    <row r="644" spans="3:1121" x14ac:dyDescent="0.3">
      <c r="C644">
        <v>0</v>
      </c>
      <c r="T644">
        <v>0</v>
      </c>
      <c r="AI644">
        <v>0</v>
      </c>
      <c r="AZ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DI644">
        <v>0</v>
      </c>
      <c r="EL644">
        <v>0</v>
      </c>
      <c r="FN644">
        <v>0</v>
      </c>
      <c r="GO644">
        <v>0</v>
      </c>
      <c r="HO644">
        <v>0</v>
      </c>
      <c r="IN644">
        <v>0</v>
      </c>
      <c r="JL644">
        <v>0</v>
      </c>
      <c r="KI644">
        <v>0</v>
      </c>
      <c r="LE644">
        <v>0</v>
      </c>
      <c r="LZ644">
        <v>0</v>
      </c>
      <c r="MT644">
        <v>0</v>
      </c>
      <c r="NM644">
        <v>0</v>
      </c>
      <c r="OE644">
        <v>0</v>
      </c>
      <c r="OV644">
        <v>0</v>
      </c>
      <c r="PL644">
        <v>0</v>
      </c>
      <c r="QA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UR644">
        <v>1.0012641004239211</v>
      </c>
      <c r="VI644">
        <v>1.0005408761826409</v>
      </c>
      <c r="VX644">
        <v>1.000221586829378</v>
      </c>
      <c r="WO644">
        <v>1.0002000490508896</v>
      </c>
      <c r="XC644">
        <v>1.0192946524688493</v>
      </c>
      <c r="XD644">
        <v>1.0077624016346547</v>
      </c>
      <c r="XE644">
        <v>1.0080237105943144</v>
      </c>
      <c r="XF644">
        <v>0.99769380573330591</v>
      </c>
      <c r="XG644">
        <v>1.0061432195901827</v>
      </c>
      <c r="XH644">
        <v>0.98818421995434502</v>
      </c>
      <c r="XI644">
        <v>0.99706615160040546</v>
      </c>
      <c r="XJ644">
        <v>0.99239462040910831</v>
      </c>
      <c r="XK644">
        <v>0.97683854462352426</v>
      </c>
      <c r="XL644">
        <v>1.0025246848593004</v>
      </c>
      <c r="XM644">
        <v>0.99840528266750028</v>
      </c>
      <c r="XN644">
        <v>1.0015285895548423</v>
      </c>
      <c r="XO644">
        <v>0.99751330694470186</v>
      </c>
      <c r="XP644">
        <v>1.0047036011496067</v>
      </c>
      <c r="XQ644">
        <v>0.99051819839520605</v>
      </c>
      <c r="XR644">
        <v>1.0029675284590942</v>
      </c>
      <c r="XS644">
        <v>0.99744548857566517</v>
      </c>
      <c r="XT644">
        <v>1.0065815437910841</v>
      </c>
      <c r="XU644">
        <v>1.0200530432152224</v>
      </c>
      <c r="XV644">
        <v>1.0005029714434179</v>
      </c>
      <c r="XW644">
        <v>1.0063000511635567</v>
      </c>
      <c r="XX644">
        <v>1.013427503880036</v>
      </c>
      <c r="XY644">
        <v>1.0005621262329232</v>
      </c>
      <c r="XZ644">
        <v>1.0048025864683332</v>
      </c>
      <c r="YA644">
        <v>0.99429463894256775</v>
      </c>
      <c r="YB644">
        <v>1.0019286214581564</v>
      </c>
      <c r="YC644">
        <v>0.98477629124846355</v>
      </c>
      <c r="YD644">
        <v>1.0124044510435135</v>
      </c>
      <c r="YE644">
        <v>1.0075929734625522</v>
      </c>
      <c r="YF644">
        <v>1.0111607655607948</v>
      </c>
      <c r="YG644">
        <v>1.0135470109557163</v>
      </c>
      <c r="YX644">
        <v>1.0065856430970543</v>
      </c>
      <c r="AAA644">
        <v>1.0071706518915171</v>
      </c>
      <c r="ABC644">
        <v>0.99629673272390773</v>
      </c>
      <c r="ACD644">
        <v>1.0063417177313447</v>
      </c>
      <c r="ADD644">
        <v>0.98696944363136851</v>
      </c>
      <c r="AEC644">
        <v>0.99897415817131885</v>
      </c>
      <c r="AFA644">
        <v>0.99246967197693214</v>
      </c>
      <c r="AFX644">
        <v>0.9734182537978403</v>
      </c>
      <c r="AGT644">
        <v>1.0008631947340416</v>
      </c>
      <c r="AHO644">
        <v>0.99781710410115365</v>
      </c>
      <c r="AII644">
        <v>1.0002008134418428</v>
      </c>
      <c r="AJB644">
        <v>0.99792592640809397</v>
      </c>
      <c r="AJT644">
        <v>1.0048064576389382</v>
      </c>
      <c r="AKK644">
        <v>0.99066382205626735</v>
      </c>
      <c r="ALA644">
        <v>1.0015879311957996</v>
      </c>
      <c r="ALP644">
        <v>0.99786212475034308</v>
      </c>
      <c r="AMD644">
        <v>1.0154320035047497</v>
      </c>
      <c r="AME644">
        <v>1.0217533894543842</v>
      </c>
      <c r="AMF644">
        <v>0.99748000041358353</v>
      </c>
      <c r="AMG644">
        <v>1.0062280556689105</v>
      </c>
      <c r="AMH644">
        <v>1.0114814452398426</v>
      </c>
      <c r="AMI644">
        <v>1.0004842899592881</v>
      </c>
      <c r="AMJ644">
        <v>1.0063158270756032</v>
      </c>
      <c r="AMK644">
        <v>0.99333228381388272</v>
      </c>
      <c r="AML644">
        <v>0.99986818265495259</v>
      </c>
      <c r="AMM644">
        <v>0.98403903696422501</v>
      </c>
      <c r="AMN644">
        <v>1.0084509206732255</v>
      </c>
      <c r="AMO644">
        <v>1.0058504915586834</v>
      </c>
      <c r="AMP644">
        <v>1.0108597072852397</v>
      </c>
      <c r="AMQ644">
        <v>1.0118508278606615</v>
      </c>
    </row>
    <row r="645" spans="3:1121" x14ac:dyDescent="0.3">
      <c r="C645">
        <v>0</v>
      </c>
      <c r="U645">
        <v>0</v>
      </c>
      <c r="AI645">
        <v>0</v>
      </c>
      <c r="BA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DJ645">
        <v>0</v>
      </c>
      <c r="EM645">
        <v>0</v>
      </c>
      <c r="FO645">
        <v>0</v>
      </c>
      <c r="GP645">
        <v>0</v>
      </c>
      <c r="HP645">
        <v>0</v>
      </c>
      <c r="IO645">
        <v>0</v>
      </c>
      <c r="JM645">
        <v>0</v>
      </c>
      <c r="KJ645">
        <v>0</v>
      </c>
      <c r="LF645">
        <v>0</v>
      </c>
      <c r="MA645">
        <v>0</v>
      </c>
      <c r="MU645">
        <v>0</v>
      </c>
      <c r="NN645">
        <v>0</v>
      </c>
      <c r="OF645">
        <v>0</v>
      </c>
      <c r="OW645">
        <v>0</v>
      </c>
      <c r="PM645">
        <v>0</v>
      </c>
      <c r="QB645">
        <v>0</v>
      </c>
      <c r="QP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UR645">
        <v>1.0227457842986871</v>
      </c>
      <c r="VJ645">
        <v>1.0459755329460236</v>
      </c>
      <c r="VX645">
        <v>1.0213864725541355</v>
      </c>
      <c r="WP645">
        <v>1.0458636593046493</v>
      </c>
      <c r="XC645">
        <v>1.0407881698058488</v>
      </c>
      <c r="XD645">
        <v>1.0288058019349253</v>
      </c>
      <c r="XE645">
        <v>1.029282765881659</v>
      </c>
      <c r="XF645">
        <v>1.020557494447442</v>
      </c>
      <c r="XG645">
        <v>1.0271376654820961</v>
      </c>
      <c r="XH645">
        <v>1.0122232683005681</v>
      </c>
      <c r="XI645">
        <v>1.0212417640007156</v>
      </c>
      <c r="XJ645">
        <v>1.0118247989633509</v>
      </c>
      <c r="XK645">
        <v>0.99722872841637089</v>
      </c>
      <c r="XL645">
        <v>1.0239155962366295</v>
      </c>
      <c r="XM645">
        <v>1.0194249393627481</v>
      </c>
      <c r="XN645">
        <v>1.0239492936290586</v>
      </c>
      <c r="XO645">
        <v>1.02026584519224</v>
      </c>
      <c r="XP645">
        <v>1.0263835309410287</v>
      </c>
      <c r="XQ645">
        <v>1.0118142558777368</v>
      </c>
      <c r="XR645">
        <v>1.0268648182804898</v>
      </c>
      <c r="XS645">
        <v>1.0175488329974605</v>
      </c>
      <c r="XT645">
        <v>1.0200530432152224</v>
      </c>
      <c r="XU645">
        <v>1.0511040892645798</v>
      </c>
      <c r="XV645">
        <v>1.021934948405844</v>
      </c>
      <c r="XW645">
        <v>1.0288719483958613</v>
      </c>
      <c r="XX645">
        <v>1.0355546031122929</v>
      </c>
      <c r="XY645">
        <v>1.0234451334617478</v>
      </c>
      <c r="XZ645">
        <v>1.0231399597291166</v>
      </c>
      <c r="YA645">
        <v>1.0169892803877916</v>
      </c>
      <c r="YB645">
        <v>1.024593465313927</v>
      </c>
      <c r="YC645">
        <v>1.0038250479998008</v>
      </c>
      <c r="YD645">
        <v>1.0356437250621124</v>
      </c>
      <c r="YE645">
        <v>1.0297769881774375</v>
      </c>
      <c r="YF645">
        <v>1.0330515113283625</v>
      </c>
      <c r="YG645">
        <v>1.0373257521322967</v>
      </c>
      <c r="YY645">
        <v>1.0508444150935039</v>
      </c>
      <c r="AAB645">
        <v>1.052168660332202</v>
      </c>
      <c r="ABD645">
        <v>1.0449684151210019</v>
      </c>
      <c r="ACE645">
        <v>1.0503491098325406</v>
      </c>
      <c r="ADE645">
        <v>1.0375383931466564</v>
      </c>
      <c r="AED645">
        <v>1.0503924289585049</v>
      </c>
      <c r="AFB645">
        <v>1.033821971071786</v>
      </c>
      <c r="AFY645">
        <v>1.0161141052603804</v>
      </c>
      <c r="AGU645">
        <v>1.0463633935462804</v>
      </c>
      <c r="AHP645">
        <v>1.0421233910264582</v>
      </c>
      <c r="AIJ645">
        <v>1.047195274458389</v>
      </c>
      <c r="AJC645">
        <v>1.0458783198517876</v>
      </c>
      <c r="AJU645">
        <v>1.0508322315663225</v>
      </c>
      <c r="AKL645">
        <v>1.0359601193331589</v>
      </c>
      <c r="ALB645">
        <v>1.051555678065585</v>
      </c>
      <c r="ALQ645">
        <v>1.0399152905859386</v>
      </c>
      <c r="AME645">
        <v>1.0452684032494026</v>
      </c>
      <c r="AMR645">
        <v>1.0873039781185099</v>
      </c>
      <c r="AMS645">
        <v>1.0424422114315886</v>
      </c>
      <c r="AMT645">
        <v>1.0545221954825021</v>
      </c>
      <c r="AMU645">
        <v>1.0579720041234708</v>
      </c>
      <c r="AMV645">
        <v>1.0490406934648371</v>
      </c>
      <c r="AMW645">
        <v>1.0456703204431343</v>
      </c>
      <c r="AMX645">
        <v>1.0416488504034807</v>
      </c>
      <c r="AMY645">
        <v>1.0481928495989088</v>
      </c>
      <c r="AMZ645">
        <v>1.0244955095215682</v>
      </c>
      <c r="ANA645">
        <v>1.0574433526623515</v>
      </c>
      <c r="ANB645">
        <v>1.0522073859032541</v>
      </c>
      <c r="ANC645">
        <v>1.0568715847772669</v>
      </c>
      <c r="AND645">
        <v>1.0616859265323852</v>
      </c>
    </row>
    <row r="646" spans="3:1121" x14ac:dyDescent="0.3">
      <c r="C646">
        <v>0</v>
      </c>
      <c r="V646">
        <v>0</v>
      </c>
      <c r="AI646">
        <v>0</v>
      </c>
      <c r="BB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DK646">
        <v>0</v>
      </c>
      <c r="EN646">
        <v>0</v>
      </c>
      <c r="FP646">
        <v>0</v>
      </c>
      <c r="GQ646">
        <v>0</v>
      </c>
      <c r="HQ646">
        <v>0</v>
      </c>
      <c r="IP646">
        <v>0</v>
      </c>
      <c r="JN646">
        <v>0</v>
      </c>
      <c r="KK646">
        <v>0</v>
      </c>
      <c r="LG646">
        <v>0</v>
      </c>
      <c r="MB646">
        <v>0</v>
      </c>
      <c r="MV646">
        <v>0</v>
      </c>
      <c r="NO646">
        <v>0</v>
      </c>
      <c r="OG646">
        <v>0</v>
      </c>
      <c r="OX646">
        <v>0</v>
      </c>
      <c r="PN646">
        <v>0</v>
      </c>
      <c r="QC646">
        <v>0</v>
      </c>
      <c r="QQ646">
        <v>0</v>
      </c>
      <c r="RD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UR646">
        <v>1.0049108501945225</v>
      </c>
      <c r="VK646">
        <v>1.0055172073035765</v>
      </c>
      <c r="VX646">
        <v>1.0023885490825042</v>
      </c>
      <c r="WQ646">
        <v>1.0024739748118676</v>
      </c>
      <c r="XC646">
        <v>1.0256480505167611</v>
      </c>
      <c r="XD646">
        <v>1.0109638071963978</v>
      </c>
      <c r="XE646">
        <v>1.0117022919077234</v>
      </c>
      <c r="XF646">
        <v>1.0021673749666526</v>
      </c>
      <c r="XG646">
        <v>1.0093789450420259</v>
      </c>
      <c r="XH646">
        <v>0.99409953082901448</v>
      </c>
      <c r="XI646">
        <v>1.0015493478707627</v>
      </c>
      <c r="XJ646">
        <v>0.99383778558092584</v>
      </c>
      <c r="XK646">
        <v>0.98260319358838044</v>
      </c>
      <c r="XL646">
        <v>1.0052920009552209</v>
      </c>
      <c r="XM646">
        <v>1.0024919839622142</v>
      </c>
      <c r="XN646">
        <v>1.0054722731392667</v>
      </c>
      <c r="XO646">
        <v>1.0010582406832609</v>
      </c>
      <c r="XP646">
        <v>1.0065250811872297</v>
      </c>
      <c r="XQ646">
        <v>0.99367308807051646</v>
      </c>
      <c r="XR646">
        <v>1.0077718537454847</v>
      </c>
      <c r="XS646">
        <v>0.99988257892209542</v>
      </c>
      <c r="XT646">
        <v>1.0005029714434179</v>
      </c>
      <c r="XU646">
        <v>1.021934948405844</v>
      </c>
      <c r="XV646">
        <v>1.016929799060887</v>
      </c>
      <c r="XW646">
        <v>1.0090837292463919</v>
      </c>
      <c r="XX646">
        <v>1.0159782609238153</v>
      </c>
      <c r="XY646">
        <v>1.0044695131577592</v>
      </c>
      <c r="XZ646">
        <v>1.0079381210655443</v>
      </c>
      <c r="YA646">
        <v>0.99843667803523195</v>
      </c>
      <c r="YB646">
        <v>1.0070736819772812</v>
      </c>
      <c r="YC646">
        <v>0.98873430017177222</v>
      </c>
      <c r="YD646">
        <v>1.0174160136158725</v>
      </c>
      <c r="YE646">
        <v>1.0114166351420277</v>
      </c>
      <c r="YF646">
        <v>1.0164115466078594</v>
      </c>
      <c r="YG646">
        <v>1.0177856847432949</v>
      </c>
      <c r="YZ646">
        <v>1.0109493216385315</v>
      </c>
      <c r="AAC646">
        <v>1.012209940380385</v>
      </c>
      <c r="ABE646">
        <v>1.0034084999747073</v>
      </c>
      <c r="ACF646">
        <v>1.0103131985189246</v>
      </c>
      <c r="ADF646">
        <v>0.99631199840274809</v>
      </c>
      <c r="AEE646">
        <v>1.005569234223175</v>
      </c>
      <c r="AFC646">
        <v>0.99335778642393591</v>
      </c>
      <c r="AFZ646">
        <v>0.98269709386667548</v>
      </c>
      <c r="AGV646">
        <v>1.003866598011476</v>
      </c>
      <c r="AHQ646">
        <v>1.0034283542593001</v>
      </c>
      <c r="AIK646">
        <v>1.0056699826891464</v>
      </c>
      <c r="AJD646">
        <v>1.0026585791878406</v>
      </c>
      <c r="AJV646">
        <v>1.006277965606635</v>
      </c>
      <c r="AKM646">
        <v>0.99482912685198444</v>
      </c>
      <c r="ALC646">
        <v>1.0088958756940991</v>
      </c>
      <c r="ALR646">
        <v>1.0003599720565246</v>
      </c>
      <c r="AMF646">
        <v>1.0013360738860693</v>
      </c>
      <c r="AMS646">
        <v>1.0228942457343961</v>
      </c>
      <c r="ANE646">
        <v>1.0278837846071758</v>
      </c>
      <c r="ANF646">
        <v>1.0095840067737902</v>
      </c>
      <c r="ANG646">
        <v>1.0140112242685586</v>
      </c>
      <c r="ANH646">
        <v>1.0067883548200098</v>
      </c>
      <c r="ANI646">
        <v>1.0102984245172739</v>
      </c>
      <c r="ANJ646">
        <v>0.99923226681364641</v>
      </c>
      <c r="ANK646">
        <v>1.0080132529348673</v>
      </c>
      <c r="ANL646">
        <v>0.98983083381386783</v>
      </c>
      <c r="ANM646">
        <v>1.0159157682428459</v>
      </c>
      <c r="ANN646">
        <v>1.0107565241710221</v>
      </c>
      <c r="ANO646">
        <v>1.0186390914743264</v>
      </c>
      <c r="ANP646">
        <v>1.0180166752638768</v>
      </c>
    </row>
    <row r="647" spans="3:1121" x14ac:dyDescent="0.3">
      <c r="C647">
        <v>0</v>
      </c>
      <c r="W647">
        <v>0</v>
      </c>
      <c r="AI647">
        <v>0</v>
      </c>
      <c r="BC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DL647">
        <v>0</v>
      </c>
      <c r="EO647">
        <v>0</v>
      </c>
      <c r="FQ647">
        <v>0</v>
      </c>
      <c r="GR647">
        <v>0</v>
      </c>
      <c r="HR647">
        <v>0</v>
      </c>
      <c r="IQ647">
        <v>0</v>
      </c>
      <c r="JO647">
        <v>0</v>
      </c>
      <c r="KL647">
        <v>0</v>
      </c>
      <c r="LH647">
        <v>0</v>
      </c>
      <c r="MC647">
        <v>0</v>
      </c>
      <c r="MW647">
        <v>0</v>
      </c>
      <c r="NP647">
        <v>0</v>
      </c>
      <c r="OH647">
        <v>0</v>
      </c>
      <c r="OY647">
        <v>0</v>
      </c>
      <c r="PO647">
        <v>0</v>
      </c>
      <c r="QD647">
        <v>0</v>
      </c>
      <c r="QR647">
        <v>0</v>
      </c>
      <c r="RE647">
        <v>0</v>
      </c>
      <c r="RQ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UR647">
        <v>1.0095908356127217</v>
      </c>
      <c r="VL647">
        <v>1.0165830447786877</v>
      </c>
      <c r="VX647">
        <v>1.0076252918126387</v>
      </c>
      <c r="WR647">
        <v>1.0153008284474356</v>
      </c>
      <c r="XC647">
        <v>1.028184404035053</v>
      </c>
      <c r="XD647">
        <v>1.0161758157683558</v>
      </c>
      <c r="XE647">
        <v>1.0163768217069382</v>
      </c>
      <c r="XF647">
        <v>1.0060110100165325</v>
      </c>
      <c r="XG647">
        <v>1.0153400484761557</v>
      </c>
      <c r="XH647">
        <v>0.9985569395886299</v>
      </c>
      <c r="XI647">
        <v>1.0078367322759254</v>
      </c>
      <c r="XJ647">
        <v>0.99904383477949976</v>
      </c>
      <c r="XK647">
        <v>0.98576139434041221</v>
      </c>
      <c r="XL647">
        <v>1.0113806531528309</v>
      </c>
      <c r="XM647">
        <v>1.0069834527487347</v>
      </c>
      <c r="XN647">
        <v>1.0098550970307203</v>
      </c>
      <c r="XO647">
        <v>1.0077349239081206</v>
      </c>
      <c r="XP647">
        <v>1.0117332679450923</v>
      </c>
      <c r="XQ647">
        <v>0.99924234838026949</v>
      </c>
      <c r="XR647">
        <v>1.012746028134037</v>
      </c>
      <c r="XS647">
        <v>1.0040138645097716</v>
      </c>
      <c r="XT647">
        <v>1.0063000511635567</v>
      </c>
      <c r="XU647">
        <v>1.0288719483958613</v>
      </c>
      <c r="XV647">
        <v>1.0090837292463919</v>
      </c>
      <c r="XW647">
        <v>1.0235259707692583</v>
      </c>
      <c r="XX647">
        <v>1.0225709437044626</v>
      </c>
      <c r="XY647">
        <v>1.0104504916010797</v>
      </c>
      <c r="XZ647">
        <v>1.0122407689760355</v>
      </c>
      <c r="YA647">
        <v>1.0045193634172485</v>
      </c>
      <c r="YB647">
        <v>1.0104055521087609</v>
      </c>
      <c r="YC647">
        <v>0.99416487703342626</v>
      </c>
      <c r="YD647">
        <v>1.0222146224676847</v>
      </c>
      <c r="YE647">
        <v>1.0151490850648019</v>
      </c>
      <c r="YF647">
        <v>1.0186338361061664</v>
      </c>
      <c r="YG647">
        <v>1.0231460404581731</v>
      </c>
      <c r="ZA647">
        <v>1.023151010954946</v>
      </c>
      <c r="AAD647">
        <v>1.0235379084234433</v>
      </c>
      <c r="ABF647">
        <v>1.0129758672441391</v>
      </c>
      <c r="ACG647">
        <v>1.0239531488011449</v>
      </c>
      <c r="ADG647">
        <v>1.0067234153073998</v>
      </c>
      <c r="AEF647">
        <v>1.0196219736958076</v>
      </c>
      <c r="AFD647">
        <v>1.0053507869507461</v>
      </c>
      <c r="AGA647">
        <v>0.99044107865472908</v>
      </c>
      <c r="AGW647">
        <v>1.0183571822910615</v>
      </c>
      <c r="AHR647">
        <v>1.01428721555005</v>
      </c>
      <c r="AIL647">
        <v>1.0164957003296118</v>
      </c>
      <c r="AJE647">
        <v>1.01817074823993</v>
      </c>
      <c r="AJW647">
        <v>1.0183292496399117</v>
      </c>
      <c r="AKN647">
        <v>1.0076753760520023</v>
      </c>
      <c r="ALD647">
        <v>1.0204998751567389</v>
      </c>
      <c r="ALS647">
        <v>1.0099951417540729</v>
      </c>
      <c r="AMG647">
        <v>1.0145256482088287</v>
      </c>
      <c r="AMT647">
        <v>1.0389769891561031</v>
      </c>
      <c r="ANF647">
        <v>1.0140499106841594</v>
      </c>
      <c r="ANQ647">
        <v>1.0400702877683776</v>
      </c>
      <c r="ANR647">
        <v>1.029086277077268</v>
      </c>
      <c r="ANS647">
        <v>1.0203956412446427</v>
      </c>
      <c r="ANT647">
        <v>1.0204924447533879</v>
      </c>
      <c r="ANU647">
        <v>1.0134441821066174</v>
      </c>
      <c r="ANV647">
        <v>1.0163988796845582</v>
      </c>
      <c r="ANW647">
        <v>1.0024805552478264</v>
      </c>
      <c r="ANX647">
        <v>1.027644758173059</v>
      </c>
      <c r="ANY647">
        <v>1.0203387214434674</v>
      </c>
      <c r="ANZ647">
        <v>1.0250126177956895</v>
      </c>
      <c r="AOA647">
        <v>1.0299774512401318</v>
      </c>
    </row>
    <row r="648" spans="3:1121" x14ac:dyDescent="0.3">
      <c r="C648">
        <v>0</v>
      </c>
      <c r="X648">
        <v>0</v>
      </c>
      <c r="AI648">
        <v>0</v>
      </c>
      <c r="BD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DM648">
        <v>0</v>
      </c>
      <c r="EP648">
        <v>0</v>
      </c>
      <c r="FR648">
        <v>0</v>
      </c>
      <c r="GS648">
        <v>0</v>
      </c>
      <c r="HS648">
        <v>0</v>
      </c>
      <c r="IR648">
        <v>0</v>
      </c>
      <c r="JP648">
        <v>0</v>
      </c>
      <c r="KM648">
        <v>0</v>
      </c>
      <c r="LI648">
        <v>0</v>
      </c>
      <c r="MD648">
        <v>0</v>
      </c>
      <c r="MX648">
        <v>0</v>
      </c>
      <c r="NQ648">
        <v>0</v>
      </c>
      <c r="OI648">
        <v>0</v>
      </c>
      <c r="OZ648">
        <v>0</v>
      </c>
      <c r="PP648">
        <v>0</v>
      </c>
      <c r="QE648">
        <v>0</v>
      </c>
      <c r="QS648">
        <v>0</v>
      </c>
      <c r="RF648">
        <v>0</v>
      </c>
      <c r="RR648">
        <v>0</v>
      </c>
      <c r="SC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UR648">
        <v>1.0168565077853062</v>
      </c>
      <c r="VM648">
        <v>1.0281741039152477</v>
      </c>
      <c r="VX648">
        <v>1.0154938938880198</v>
      </c>
      <c r="WS648">
        <v>1.0278182034580499</v>
      </c>
      <c r="XC648">
        <v>1.0381199501571139</v>
      </c>
      <c r="XD648">
        <v>1.0248517155011234</v>
      </c>
      <c r="XE648">
        <v>1.0245970877468631</v>
      </c>
      <c r="XF648">
        <v>1.0129609074050652</v>
      </c>
      <c r="XG648">
        <v>1.0230818101785468</v>
      </c>
      <c r="XH648">
        <v>1.0042717231975604</v>
      </c>
      <c r="XI648">
        <v>1.0123485490503326</v>
      </c>
      <c r="XJ648">
        <v>1.0071443751094353</v>
      </c>
      <c r="XK648">
        <v>0.99310250470489791</v>
      </c>
      <c r="XL648">
        <v>1.0181061853405913</v>
      </c>
      <c r="XM648">
        <v>1.0142302826864087</v>
      </c>
      <c r="XN648">
        <v>1.0182570179776103</v>
      </c>
      <c r="XO648">
        <v>1.0124302329412618</v>
      </c>
      <c r="XP648">
        <v>1.0195296757010739</v>
      </c>
      <c r="XQ648">
        <v>1.0061652934837682</v>
      </c>
      <c r="XR648">
        <v>1.0189987758096466</v>
      </c>
      <c r="XS648">
        <v>1.0126129613640504</v>
      </c>
      <c r="XT648">
        <v>1.013427503880036</v>
      </c>
      <c r="XU648">
        <v>1.0355546031122929</v>
      </c>
      <c r="XV648">
        <v>1.0159782609238153</v>
      </c>
      <c r="XW648">
        <v>1.0225709437044626</v>
      </c>
      <c r="XX648">
        <v>1.0400289311850313</v>
      </c>
      <c r="XY648">
        <v>1.0158991241193203</v>
      </c>
      <c r="XZ648">
        <v>1.0174943089234809</v>
      </c>
      <c r="YA648">
        <v>1.0114800183464545</v>
      </c>
      <c r="YB648">
        <v>1.0192150628936767</v>
      </c>
      <c r="YC648">
        <v>1.0003632572925587</v>
      </c>
      <c r="YD648">
        <v>1.0292072799869079</v>
      </c>
      <c r="YE648">
        <v>1.0238704035411781</v>
      </c>
      <c r="YF648">
        <v>1.0257656846520431</v>
      </c>
      <c r="YG648">
        <v>1.030402561879654</v>
      </c>
      <c r="ZB648">
        <v>1.0373890289383825</v>
      </c>
      <c r="AAE648">
        <v>1.0368858403561796</v>
      </c>
      <c r="ABG648">
        <v>1.0236650127005338</v>
      </c>
      <c r="ACH648">
        <v>1.0365362542284819</v>
      </c>
      <c r="ADH648">
        <v>1.0153699096862949</v>
      </c>
      <c r="AEG648">
        <v>1.0264550047747107</v>
      </c>
      <c r="AFE648">
        <v>1.0183897566541558</v>
      </c>
      <c r="AGB648">
        <v>1.0026626270256893</v>
      </c>
      <c r="AGX648">
        <v>1.0287132742512779</v>
      </c>
      <c r="AHS648">
        <v>1.0260999000220148</v>
      </c>
      <c r="AIM648">
        <v>1.0303085303285258</v>
      </c>
      <c r="AJF648">
        <v>1.0241599177923055</v>
      </c>
      <c r="AJX648">
        <v>1.0313187590000035</v>
      </c>
      <c r="AKO648">
        <v>1.0185599649484909</v>
      </c>
      <c r="ALE648">
        <v>1.0300107540320731</v>
      </c>
      <c r="ALT648">
        <v>1.0248310001203367</v>
      </c>
      <c r="AMH648">
        <v>1.0262398124595067</v>
      </c>
      <c r="AMU648">
        <v>1.0494185122004565</v>
      </c>
      <c r="ANG648">
        <v>1.0247536894041644</v>
      </c>
      <c r="ANR648">
        <v>1.0356528844875779</v>
      </c>
      <c r="AOB648">
        <v>1.0607572505143643</v>
      </c>
      <c r="AOC648">
        <v>1.0281768918262606</v>
      </c>
      <c r="AOD648">
        <v>1.0280110001417884</v>
      </c>
      <c r="AOE648">
        <v>1.0244928863877736</v>
      </c>
      <c r="AOF648">
        <v>1.0314758821148629</v>
      </c>
      <c r="AOG648">
        <v>1.0116673923341248</v>
      </c>
      <c r="AOH648">
        <v>1.0384006783037061</v>
      </c>
      <c r="AOI648">
        <v>1.0345817063824416</v>
      </c>
      <c r="AOJ648">
        <v>1.0363826407374774</v>
      </c>
      <c r="AOK648">
        <v>1.0416381338961764</v>
      </c>
    </row>
    <row r="649" spans="3:1121" x14ac:dyDescent="0.3">
      <c r="C649">
        <v>0</v>
      </c>
      <c r="Y649">
        <v>0</v>
      </c>
      <c r="AI649">
        <v>0</v>
      </c>
      <c r="BE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DN649">
        <v>0</v>
      </c>
      <c r="EQ649">
        <v>0</v>
      </c>
      <c r="FS649">
        <v>0</v>
      </c>
      <c r="GT649">
        <v>0</v>
      </c>
      <c r="HT649">
        <v>0</v>
      </c>
      <c r="IS649">
        <v>0</v>
      </c>
      <c r="JQ649">
        <v>0</v>
      </c>
      <c r="KN649">
        <v>0</v>
      </c>
      <c r="LJ649">
        <v>0</v>
      </c>
      <c r="ME649">
        <v>0</v>
      </c>
      <c r="MY649">
        <v>0</v>
      </c>
      <c r="NR649">
        <v>0</v>
      </c>
      <c r="OJ649">
        <v>0</v>
      </c>
      <c r="PA649">
        <v>0</v>
      </c>
      <c r="PQ649">
        <v>0</v>
      </c>
      <c r="QF649">
        <v>0</v>
      </c>
      <c r="QT649">
        <v>0</v>
      </c>
      <c r="RG649">
        <v>0</v>
      </c>
      <c r="RS649">
        <v>0</v>
      </c>
      <c r="SD649">
        <v>0</v>
      </c>
      <c r="SN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UR649">
        <v>1.0040954019439416</v>
      </c>
      <c r="VN649">
        <v>1.0068303801759109</v>
      </c>
      <c r="VX649">
        <v>1.0025550324754584</v>
      </c>
      <c r="WT649">
        <v>1.005976556593736</v>
      </c>
      <c r="XC649">
        <v>1.0223037746228409</v>
      </c>
      <c r="XD649">
        <v>1.0117092834192292</v>
      </c>
      <c r="XE649">
        <v>1.0108846669484699</v>
      </c>
      <c r="XF649">
        <v>1.0005108039454145</v>
      </c>
      <c r="XG649">
        <v>1.0081909680541443</v>
      </c>
      <c r="XH649">
        <v>0.99340684354896047</v>
      </c>
      <c r="XI649">
        <v>0.99984072259865675</v>
      </c>
      <c r="XJ649">
        <v>0.99395079036657341</v>
      </c>
      <c r="XK649">
        <v>0.98160776919011783</v>
      </c>
      <c r="XL649">
        <v>1.0035002761609311</v>
      </c>
      <c r="XM649">
        <v>1.0037230259652075</v>
      </c>
      <c r="XN649">
        <v>1.0054245651056335</v>
      </c>
      <c r="XO649">
        <v>1.0008134075975028</v>
      </c>
      <c r="XP649">
        <v>1.0070057449758554</v>
      </c>
      <c r="XQ649">
        <v>0.99185150978321823</v>
      </c>
      <c r="XR649">
        <v>1.0070231413515522</v>
      </c>
      <c r="XS649">
        <v>0.99861939540215783</v>
      </c>
      <c r="XT649">
        <v>1.0005621262329232</v>
      </c>
      <c r="XU649">
        <v>1.0234451334617478</v>
      </c>
      <c r="XV649">
        <v>1.0044695131577592</v>
      </c>
      <c r="XW649">
        <v>1.0104504916010797</v>
      </c>
      <c r="XX649">
        <v>1.0158991241193203</v>
      </c>
      <c r="XY649">
        <v>1.0128626121616293</v>
      </c>
      <c r="XZ649">
        <v>1.0062225402269969</v>
      </c>
      <c r="YA649">
        <v>0.99728568990958621</v>
      </c>
      <c r="YB649">
        <v>1.0051448517259316</v>
      </c>
      <c r="YC649">
        <v>0.98766990717369529</v>
      </c>
      <c r="YD649">
        <v>1.0158919754744526</v>
      </c>
      <c r="YE649">
        <v>1.0098999724930637</v>
      </c>
      <c r="YF649">
        <v>1.0132040928459982</v>
      </c>
      <c r="YG649">
        <v>1.0186449791074486</v>
      </c>
      <c r="ZC649">
        <v>1.0150591012146513</v>
      </c>
      <c r="AAF649">
        <v>1.0133596183941673</v>
      </c>
      <c r="ABH649">
        <v>1.0030551536147216</v>
      </c>
      <c r="ACI649">
        <v>1.010699368659238</v>
      </c>
      <c r="ADI649">
        <v>0.99761854281202467</v>
      </c>
      <c r="AEH649">
        <v>1.0054392750163135</v>
      </c>
      <c r="AFF649">
        <v>0.99650415949374005</v>
      </c>
      <c r="AGC649">
        <v>0.9833895390347458</v>
      </c>
      <c r="AGY649">
        <v>1.0037479448125184</v>
      </c>
      <c r="AHT649">
        <v>1.0089467193731347</v>
      </c>
      <c r="AIN649">
        <v>1.0084358244599079</v>
      </c>
      <c r="AJG649">
        <v>1.0056164771261127</v>
      </c>
      <c r="AJY649">
        <v>1.0099810806212013</v>
      </c>
      <c r="AKP649">
        <v>0.99400506527581622</v>
      </c>
      <c r="ALF649">
        <v>1.0101396854206681</v>
      </c>
      <c r="ALU649">
        <v>1.000534330534727</v>
      </c>
      <c r="AMI649">
        <v>1.0040336191354013</v>
      </c>
      <c r="AMV649">
        <v>1.0289692090417328</v>
      </c>
      <c r="ANH649">
        <v>1.0063943713007508</v>
      </c>
      <c r="ANS649">
        <v>1.0157321847755325</v>
      </c>
      <c r="AOC649">
        <v>1.0165986096037523</v>
      </c>
      <c r="AOL649">
        <v>1.0258585295048459</v>
      </c>
      <c r="AOM649">
        <v>1.009914894846702</v>
      </c>
      <c r="AON649">
        <v>1.0002509450926265</v>
      </c>
      <c r="AOO649">
        <v>1.007226150446809</v>
      </c>
      <c r="AOP649">
        <v>0.99068455583743309</v>
      </c>
      <c r="AOQ649">
        <v>1.0165324203625627</v>
      </c>
      <c r="AOR649">
        <v>1.0107474193757156</v>
      </c>
      <c r="AOS649">
        <v>1.015583101607642</v>
      </c>
      <c r="AOT649">
        <v>1.0223097059043729</v>
      </c>
    </row>
    <row r="650" spans="3:1121" x14ac:dyDescent="0.3">
      <c r="C650">
        <v>0</v>
      </c>
      <c r="Z650">
        <v>0</v>
      </c>
      <c r="AI650">
        <v>0</v>
      </c>
      <c r="BF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DO650">
        <v>0</v>
      </c>
      <c r="ER650">
        <v>0</v>
      </c>
      <c r="FT650">
        <v>0</v>
      </c>
      <c r="GU650">
        <v>0</v>
      </c>
      <c r="HU650">
        <v>0</v>
      </c>
      <c r="IT650">
        <v>0</v>
      </c>
      <c r="JR650">
        <v>0</v>
      </c>
      <c r="KO650">
        <v>0</v>
      </c>
      <c r="LK650">
        <v>0</v>
      </c>
      <c r="MF650">
        <v>0</v>
      </c>
      <c r="MZ650">
        <v>0</v>
      </c>
      <c r="NS650">
        <v>0</v>
      </c>
      <c r="OK650">
        <v>0</v>
      </c>
      <c r="PB650">
        <v>0</v>
      </c>
      <c r="PR650">
        <v>0</v>
      </c>
      <c r="QG650">
        <v>0</v>
      </c>
      <c r="QU650">
        <v>0</v>
      </c>
      <c r="RH650">
        <v>0</v>
      </c>
      <c r="RT650">
        <v>0</v>
      </c>
      <c r="SE650">
        <v>0</v>
      </c>
      <c r="SO650">
        <v>0</v>
      </c>
      <c r="SX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UR650">
        <v>1.0067871666834793</v>
      </c>
      <c r="VO650">
        <v>1.0114994124502805</v>
      </c>
      <c r="VX650">
        <v>1.0055822485823607</v>
      </c>
      <c r="WU650">
        <v>1.0111136686151729</v>
      </c>
      <c r="XC650">
        <v>1.0252862247060164</v>
      </c>
      <c r="XD650">
        <v>1.0128914122102055</v>
      </c>
      <c r="XE650">
        <v>1.0141843553336547</v>
      </c>
      <c r="XF650">
        <v>1.0027308663793979</v>
      </c>
      <c r="XG650">
        <v>1.0117347539964168</v>
      </c>
      <c r="XH650">
        <v>0.99608761141973279</v>
      </c>
      <c r="XI650">
        <v>1.0009877171375752</v>
      </c>
      <c r="XJ650">
        <v>0.99704616844964244</v>
      </c>
      <c r="XK650">
        <v>0.98266964332249951</v>
      </c>
      <c r="XL650">
        <v>1.00601507086224</v>
      </c>
      <c r="XM650">
        <v>1.0043863667891082</v>
      </c>
      <c r="XN650">
        <v>1.0067113329096387</v>
      </c>
      <c r="XO650">
        <v>1.005574629479177</v>
      </c>
      <c r="XP650">
        <v>1.0086693111006277</v>
      </c>
      <c r="XQ650">
        <v>0.99400268575103712</v>
      </c>
      <c r="XR650">
        <v>1.0093288442021131</v>
      </c>
      <c r="XS650">
        <v>1.0025427247731435</v>
      </c>
      <c r="XT650">
        <v>1.0048025864683332</v>
      </c>
      <c r="XU650">
        <v>1.0231399597291166</v>
      </c>
      <c r="XV650">
        <v>1.0079381210655443</v>
      </c>
      <c r="XW650">
        <v>1.0122407689760355</v>
      </c>
      <c r="XX650">
        <v>1.0174943089234809</v>
      </c>
      <c r="XY650">
        <v>1.0062225402269969</v>
      </c>
      <c r="XZ650">
        <v>1.0183101692644172</v>
      </c>
      <c r="YA650">
        <v>0.99932459838739918</v>
      </c>
      <c r="YB650">
        <v>1.0083814761118011</v>
      </c>
      <c r="YC650">
        <v>0.99211547455773463</v>
      </c>
      <c r="YD650">
        <v>1.0196804487982185</v>
      </c>
      <c r="YE650">
        <v>1.0120673034481185</v>
      </c>
      <c r="YF650">
        <v>1.0159453818295385</v>
      </c>
      <c r="YG650">
        <v>1.0201285390481256</v>
      </c>
      <c r="ZD650">
        <v>1.0169464706417268</v>
      </c>
      <c r="AAG650">
        <v>1.019437886997925</v>
      </c>
      <c r="ABI650">
        <v>1.0065556639307729</v>
      </c>
      <c r="ACJ650">
        <v>1.0172072826007144</v>
      </c>
      <c r="ADJ650">
        <v>1.0027974226621617</v>
      </c>
      <c r="AEI650">
        <v>1.00675090879379</v>
      </c>
      <c r="AFG650">
        <v>1.0018382454698631</v>
      </c>
      <c r="AGD650">
        <v>0.98435299987397884</v>
      </c>
      <c r="AGZ650">
        <v>1.0086873765724991</v>
      </c>
      <c r="AHU650">
        <v>1.0093436922994021</v>
      </c>
      <c r="AIO650">
        <v>1.0107340565452894</v>
      </c>
      <c r="AJH650">
        <v>1.0144888921030653</v>
      </c>
      <c r="AJZ650">
        <v>1.0125891081398068</v>
      </c>
      <c r="AKQ650">
        <v>0.99696860097822393</v>
      </c>
      <c r="ALG650">
        <v>1.0141465917462926</v>
      </c>
      <c r="ALV650">
        <v>1.0077063263979555</v>
      </c>
      <c r="AMJ650">
        <v>1.0120684755497007</v>
      </c>
      <c r="AMW650">
        <v>1.0282369961015674</v>
      </c>
      <c r="ANI650">
        <v>1.0118871416692554</v>
      </c>
      <c r="ANT650">
        <v>1.0180515495028453</v>
      </c>
      <c r="AOD650">
        <v>1.0190093530538986</v>
      </c>
      <c r="AOM650">
        <v>1.0121827705675428</v>
      </c>
      <c r="AOU650">
        <v>1.0336084976025917</v>
      </c>
      <c r="AOV650">
        <v>1.0038639011843127</v>
      </c>
      <c r="AOW650">
        <v>1.0132280151841009</v>
      </c>
      <c r="AOX650">
        <v>0.9985388873836325</v>
      </c>
      <c r="AOY650">
        <v>1.023023012485953</v>
      </c>
      <c r="AOZ650">
        <v>1.0146215114963744</v>
      </c>
      <c r="APA650">
        <v>1.0200185695726673</v>
      </c>
      <c r="APB650">
        <v>1.0249677613447785</v>
      </c>
    </row>
    <row r="651" spans="3:1121" x14ac:dyDescent="0.3">
      <c r="C651">
        <v>0</v>
      </c>
      <c r="AA651">
        <v>0</v>
      </c>
      <c r="AI651">
        <v>0</v>
      </c>
      <c r="BG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DP651">
        <v>0</v>
      </c>
      <c r="ES651">
        <v>0</v>
      </c>
      <c r="FU651">
        <v>0</v>
      </c>
      <c r="GV651">
        <v>0</v>
      </c>
      <c r="HV651">
        <v>0</v>
      </c>
      <c r="IU651">
        <v>0</v>
      </c>
      <c r="JS651">
        <v>0</v>
      </c>
      <c r="KP651">
        <v>0</v>
      </c>
      <c r="LL651">
        <v>0</v>
      </c>
      <c r="MG651">
        <v>0</v>
      </c>
      <c r="NA651">
        <v>0</v>
      </c>
      <c r="NT651">
        <v>0</v>
      </c>
      <c r="OL651">
        <v>0</v>
      </c>
      <c r="PC651">
        <v>0</v>
      </c>
      <c r="PS651">
        <v>0</v>
      </c>
      <c r="QH651">
        <v>0</v>
      </c>
      <c r="QV651">
        <v>0</v>
      </c>
      <c r="RI651">
        <v>0</v>
      </c>
      <c r="RU651">
        <v>0</v>
      </c>
      <c r="SF651">
        <v>0</v>
      </c>
      <c r="SP651">
        <v>0</v>
      </c>
      <c r="SY651">
        <v>0</v>
      </c>
      <c r="TG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UR651">
        <v>0.99841295261955865</v>
      </c>
      <c r="VP651">
        <v>0.9927526393231112</v>
      </c>
      <c r="VX651">
        <v>0.9967319406828492</v>
      </c>
      <c r="WV651">
        <v>0.99154963627667358</v>
      </c>
      <c r="XC651">
        <v>1.0170584965100731</v>
      </c>
      <c r="XD651">
        <v>1.0044827192552055</v>
      </c>
      <c r="XE651">
        <v>1.0043456138256155</v>
      </c>
      <c r="XF651">
        <v>0.99537000727040947</v>
      </c>
      <c r="XG651">
        <v>1.0036100897706848</v>
      </c>
      <c r="XH651">
        <v>0.98764484929506868</v>
      </c>
      <c r="XI651">
        <v>0.99510250708587988</v>
      </c>
      <c r="XJ651">
        <v>0.98805945866417166</v>
      </c>
      <c r="XK651">
        <v>0.97502866822249101</v>
      </c>
      <c r="XL651">
        <v>1.0004861143465029</v>
      </c>
      <c r="XM651">
        <v>0.99599475276408345</v>
      </c>
      <c r="XN651">
        <v>0.99817224320540532</v>
      </c>
      <c r="XO651">
        <v>0.99426152852902905</v>
      </c>
      <c r="XP651">
        <v>1.0014956478213575</v>
      </c>
      <c r="XQ651">
        <v>0.98834112491454762</v>
      </c>
      <c r="XR651">
        <v>1.0019301680199688</v>
      </c>
      <c r="XS651">
        <v>0.9932876778516716</v>
      </c>
      <c r="XT651">
        <v>0.99429463894256775</v>
      </c>
      <c r="XU651">
        <v>1.0169892803877916</v>
      </c>
      <c r="XV651">
        <v>0.99843667803523195</v>
      </c>
      <c r="XW651">
        <v>1.0045193634172485</v>
      </c>
      <c r="XX651">
        <v>1.0114800183464545</v>
      </c>
      <c r="XY651">
        <v>0.99728568990958621</v>
      </c>
      <c r="XZ651">
        <v>0.99932459838739918</v>
      </c>
      <c r="YA651">
        <v>0.99977952278936466</v>
      </c>
      <c r="YB651">
        <v>1.0009134236489632</v>
      </c>
      <c r="YC651">
        <v>0.98139139511311757</v>
      </c>
      <c r="YD651">
        <v>1.0091869120459862</v>
      </c>
      <c r="YE651">
        <v>1.0037855102176352</v>
      </c>
      <c r="YF651">
        <v>1.0057882532070344</v>
      </c>
      <c r="YG651">
        <v>1.0110377801040638</v>
      </c>
      <c r="ZE651">
        <v>0.99843943544408309</v>
      </c>
      <c r="AAH651">
        <v>0.99798151943929303</v>
      </c>
      <c r="ABJ651">
        <v>0.98975967164596301</v>
      </c>
      <c r="ACK651">
        <v>0.99866529200293486</v>
      </c>
      <c r="ADK651">
        <v>0.98349186878667516</v>
      </c>
      <c r="AEJ651">
        <v>0.99303932054909139</v>
      </c>
      <c r="AFH651">
        <v>0.98200138997013442</v>
      </c>
      <c r="AGE651">
        <v>0.96758387062131468</v>
      </c>
      <c r="AHA651">
        <v>0.99498042355178673</v>
      </c>
      <c r="AHV651">
        <v>0.99076514408127936</v>
      </c>
      <c r="AIP651">
        <v>0.99152262289799686</v>
      </c>
      <c r="AJI651">
        <v>0.98995082988215066</v>
      </c>
      <c r="AKA651">
        <v>0.99665269192622985</v>
      </c>
      <c r="AKR651">
        <v>0.98411093310881181</v>
      </c>
      <c r="ALH651">
        <v>0.99738523792773948</v>
      </c>
      <c r="ALW651">
        <v>0.98687184058087751</v>
      </c>
      <c r="AMK651">
        <v>0.98898653377696555</v>
      </c>
      <c r="AMX651">
        <v>1.0136602728560509</v>
      </c>
      <c r="ANJ651">
        <v>0.99101502041602607</v>
      </c>
      <c r="ANU651">
        <v>1.0009090567939298</v>
      </c>
      <c r="AOE651">
        <v>1.0052387572465102</v>
      </c>
      <c r="AON651">
        <v>0.9924830583091977</v>
      </c>
      <c r="AOV651">
        <v>0.99361321958485282</v>
      </c>
      <c r="APC651">
        <v>1.0022289842880925</v>
      </c>
      <c r="APD651">
        <v>0.99626646265406238</v>
      </c>
      <c r="APE651">
        <v>0.97541651285126596</v>
      </c>
      <c r="APF651">
        <v>0.99996532316049502</v>
      </c>
      <c r="APG651">
        <v>0.99597119070077689</v>
      </c>
      <c r="APH651">
        <v>0.99808000077332437</v>
      </c>
      <c r="API651">
        <v>1.004224272914825</v>
      </c>
    </row>
    <row r="652" spans="3:1121" x14ac:dyDescent="0.3">
      <c r="C652">
        <v>0</v>
      </c>
      <c r="AB652">
        <v>0</v>
      </c>
      <c r="AI652">
        <v>0</v>
      </c>
      <c r="BH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DQ652">
        <v>0</v>
      </c>
      <c r="ET652">
        <v>0</v>
      </c>
      <c r="FV652">
        <v>0</v>
      </c>
      <c r="GW652">
        <v>0</v>
      </c>
      <c r="HW652">
        <v>0</v>
      </c>
      <c r="IV652">
        <v>0</v>
      </c>
      <c r="JT652">
        <v>0</v>
      </c>
      <c r="KQ652">
        <v>0</v>
      </c>
      <c r="LM652">
        <v>0</v>
      </c>
      <c r="MH652">
        <v>0</v>
      </c>
      <c r="NB652">
        <v>0</v>
      </c>
      <c r="NU652">
        <v>0</v>
      </c>
      <c r="OM652">
        <v>0</v>
      </c>
      <c r="PD652">
        <v>0</v>
      </c>
      <c r="PT652">
        <v>0</v>
      </c>
      <c r="QI652">
        <v>0</v>
      </c>
      <c r="QW652">
        <v>0</v>
      </c>
      <c r="RJ652">
        <v>0</v>
      </c>
      <c r="RV652">
        <v>0</v>
      </c>
      <c r="SG652">
        <v>0</v>
      </c>
      <c r="SQ652">
        <v>0</v>
      </c>
      <c r="SZ652">
        <v>0</v>
      </c>
      <c r="TH652">
        <v>0</v>
      </c>
      <c r="TO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R652">
        <v>1.0065179522977572</v>
      </c>
      <c r="VQ652">
        <v>1.0097783485380194</v>
      </c>
      <c r="VX652">
        <v>1.0050478226484816</v>
      </c>
      <c r="WW652">
        <v>1.0092887728747006</v>
      </c>
      <c r="XC652">
        <v>1.0258296109567018</v>
      </c>
      <c r="XD652">
        <v>1.0148808770426176</v>
      </c>
      <c r="XE652">
        <v>1.0129628967988227</v>
      </c>
      <c r="XF652">
        <v>1.0036592521173009</v>
      </c>
      <c r="XG652">
        <v>1.0109972370009044</v>
      </c>
      <c r="XH652">
        <v>0.99607699511865622</v>
      </c>
      <c r="XI652">
        <v>1.0014738958411895</v>
      </c>
      <c r="XJ652">
        <v>0.99655603824172967</v>
      </c>
      <c r="XK652">
        <v>0.98394100626865655</v>
      </c>
      <c r="XL652">
        <v>1.0073756493877055</v>
      </c>
      <c r="XM652">
        <v>1.0038412514111252</v>
      </c>
      <c r="XN652">
        <v>1.0068701662130963</v>
      </c>
      <c r="XO652">
        <v>1.0020325266821184</v>
      </c>
      <c r="XP652">
        <v>1.0082339000926632</v>
      </c>
      <c r="XQ652">
        <v>0.99508891516816123</v>
      </c>
      <c r="XR652">
        <v>1.0092211411725791</v>
      </c>
      <c r="XS652">
        <v>1.0021612813152549</v>
      </c>
      <c r="XT652">
        <v>1.0019286214581564</v>
      </c>
      <c r="XU652">
        <v>1.024593465313927</v>
      </c>
      <c r="XV652">
        <v>1.0070736819772812</v>
      </c>
      <c r="XW652">
        <v>1.0104055521087609</v>
      </c>
      <c r="XX652">
        <v>1.0192150628936767</v>
      </c>
      <c r="XY652">
        <v>1.0051448517259316</v>
      </c>
      <c r="XZ652">
        <v>1.0083814761118011</v>
      </c>
      <c r="YA652">
        <v>1.0009134236489632</v>
      </c>
      <c r="YB652">
        <v>1.0176449043240867</v>
      </c>
      <c r="YC652">
        <v>0.98911682688088121</v>
      </c>
      <c r="YD652">
        <v>1.0189727280082719</v>
      </c>
      <c r="YE652">
        <v>1.012473329008478</v>
      </c>
      <c r="YF652">
        <v>1.0163901627814391</v>
      </c>
      <c r="YG652">
        <v>1.0194157020240353</v>
      </c>
      <c r="ZF652">
        <v>1.0199859305523999</v>
      </c>
      <c r="AAI652">
        <v>1.0161200364944627</v>
      </c>
      <c r="ABK652">
        <v>1.007370338661705</v>
      </c>
      <c r="ACL652">
        <v>1.0145071671292083</v>
      </c>
      <c r="ADL652">
        <v>1.0012071492634624</v>
      </c>
      <c r="AEK652">
        <v>1.0065518215950706</v>
      </c>
      <c r="AFI652">
        <v>0.99981233027987404</v>
      </c>
      <c r="AGF652">
        <v>0.98589933350510428</v>
      </c>
      <c r="AHB652">
        <v>1.0098107389033033</v>
      </c>
      <c r="AHW652">
        <v>1.0070499228080816</v>
      </c>
      <c r="AIQ652">
        <v>1.0098940457879981</v>
      </c>
      <c r="AJJ652">
        <v>1.0062777280690347</v>
      </c>
      <c r="AKB652">
        <v>1.010644414744768</v>
      </c>
      <c r="AKS652">
        <v>0.99820648856467642</v>
      </c>
      <c r="ALI652">
        <v>1.0127568180318043</v>
      </c>
      <c r="ALX652">
        <v>1.0056648978039848</v>
      </c>
      <c r="AML652">
        <v>1.0053297767397185</v>
      </c>
      <c r="AMY652">
        <v>1.0299282740514188</v>
      </c>
      <c r="ANK652">
        <v>1.0088312911315676</v>
      </c>
      <c r="ANV652">
        <v>1.0134553840431137</v>
      </c>
      <c r="AOF652">
        <v>1.021449853685231</v>
      </c>
      <c r="AOO652">
        <v>1.0087228463537072</v>
      </c>
      <c r="AOW652">
        <v>1.0125462074092084</v>
      </c>
      <c r="APD652">
        <v>1.0056329770134325</v>
      </c>
      <c r="APJ652">
        <v>1.0310860265082413</v>
      </c>
      <c r="APK652">
        <v>0.99108294375277661</v>
      </c>
      <c r="APL652">
        <v>1.0208645759636632</v>
      </c>
      <c r="APM652">
        <v>1.0138425539820239</v>
      </c>
      <c r="APN652">
        <v>1.0198776799857241</v>
      </c>
      <c r="APO652">
        <v>1.0221312974654704</v>
      </c>
    </row>
    <row r="653" spans="3:1121" x14ac:dyDescent="0.3">
      <c r="C653">
        <v>0</v>
      </c>
      <c r="AC653">
        <v>0</v>
      </c>
      <c r="AI653">
        <v>0</v>
      </c>
      <c r="BI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DR653">
        <v>0</v>
      </c>
      <c r="EU653">
        <v>0</v>
      </c>
      <c r="FW653">
        <v>0</v>
      </c>
      <c r="GX653">
        <v>0</v>
      </c>
      <c r="HX653">
        <v>0</v>
      </c>
      <c r="IW653">
        <v>0</v>
      </c>
      <c r="JU653">
        <v>0</v>
      </c>
      <c r="KR653">
        <v>0</v>
      </c>
      <c r="LN653">
        <v>0</v>
      </c>
      <c r="MI653">
        <v>0</v>
      </c>
      <c r="NC653">
        <v>0</v>
      </c>
      <c r="NV653">
        <v>0</v>
      </c>
      <c r="ON653">
        <v>0</v>
      </c>
      <c r="PE653">
        <v>0</v>
      </c>
      <c r="PU653">
        <v>0</v>
      </c>
      <c r="QJ653">
        <v>0</v>
      </c>
      <c r="QX653">
        <v>0</v>
      </c>
      <c r="RK653">
        <v>0</v>
      </c>
      <c r="RW653">
        <v>0</v>
      </c>
      <c r="SH653">
        <v>0</v>
      </c>
      <c r="SR653">
        <v>0</v>
      </c>
      <c r="TA653">
        <v>0</v>
      </c>
      <c r="TI653">
        <v>0</v>
      </c>
      <c r="TP653">
        <v>0</v>
      </c>
      <c r="TV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R653">
        <v>0.98811645450076235</v>
      </c>
      <c r="VR653">
        <v>0.97383356811489785</v>
      </c>
      <c r="VX653">
        <v>0.98660976198812533</v>
      </c>
      <c r="WX653">
        <v>0.97317473486360606</v>
      </c>
      <c r="XC653">
        <v>1.0071623926686091</v>
      </c>
      <c r="XD653">
        <v>0.99475817020378987</v>
      </c>
      <c r="XE653">
        <v>0.99616415042350714</v>
      </c>
      <c r="XF653">
        <v>0.98638066906635502</v>
      </c>
      <c r="XG653">
        <v>0.99454579713886815</v>
      </c>
      <c r="XH653">
        <v>0.97630230373398352</v>
      </c>
      <c r="XI653">
        <v>0.98345107473978155</v>
      </c>
      <c r="XJ653">
        <v>0.97902651663433715</v>
      </c>
      <c r="XK653">
        <v>0.96553340339551175</v>
      </c>
      <c r="XL653">
        <v>0.98764343313834124</v>
      </c>
      <c r="XM653">
        <v>0.98519783115223236</v>
      </c>
      <c r="XN653">
        <v>0.98842208641752327</v>
      </c>
      <c r="XO653">
        <v>0.98385800312860505</v>
      </c>
      <c r="XP653">
        <v>0.99180330987150256</v>
      </c>
      <c r="XQ653">
        <v>0.97764355750797205</v>
      </c>
      <c r="XR653">
        <v>0.98976479879013335</v>
      </c>
      <c r="XS653">
        <v>0.98268399963265907</v>
      </c>
      <c r="XT653">
        <v>0.98477629124846355</v>
      </c>
      <c r="XU653">
        <v>1.0038250479998008</v>
      </c>
      <c r="XV653">
        <v>0.98873430017177222</v>
      </c>
      <c r="XW653">
        <v>0.99416487703342626</v>
      </c>
      <c r="XX653">
        <v>1.0003632572925587</v>
      </c>
      <c r="XY653">
        <v>0.98766990717369529</v>
      </c>
      <c r="XZ653">
        <v>0.99211547455773463</v>
      </c>
      <c r="YA653">
        <v>0.98139139511311757</v>
      </c>
      <c r="YB653">
        <v>0.98911682688088121</v>
      </c>
      <c r="YC653">
        <v>0.9821013019932745</v>
      </c>
      <c r="YD653">
        <v>1.0014480912079844</v>
      </c>
      <c r="YE653">
        <v>0.99384899666809512</v>
      </c>
      <c r="YF653">
        <v>0.99733894908745935</v>
      </c>
      <c r="YG653">
        <v>1.0026012947081389</v>
      </c>
      <c r="ZG653">
        <v>0.98062417146737402</v>
      </c>
      <c r="AAJ653">
        <v>0.98295653149420148</v>
      </c>
      <c r="ABL653">
        <v>0.97324776476426833</v>
      </c>
      <c r="ACM653">
        <v>0.98260782015421377</v>
      </c>
      <c r="ADM653">
        <v>0.96237696877899137</v>
      </c>
      <c r="AEL653">
        <v>0.97152005156554022</v>
      </c>
      <c r="AFJ653">
        <v>0.96537789994292655</v>
      </c>
      <c r="AGG653">
        <v>0.94997390450768771</v>
      </c>
      <c r="AHC653">
        <v>0.97130135481796098</v>
      </c>
      <c r="AHX653">
        <v>0.97120673725218309</v>
      </c>
      <c r="AIR653">
        <v>0.97369403808556831</v>
      </c>
      <c r="AJK653">
        <v>0.97068959258800769</v>
      </c>
      <c r="AKC653">
        <v>0.97864145430475646</v>
      </c>
      <c r="AKT653">
        <v>0.96422586209691286</v>
      </c>
      <c r="ALJ653">
        <v>0.97482701449363918</v>
      </c>
      <c r="ALY653">
        <v>0.96736445329145015</v>
      </c>
      <c r="AMM653">
        <v>0.97150705350568034</v>
      </c>
      <c r="AMZ653">
        <v>0.98922909826708227</v>
      </c>
      <c r="ANL653">
        <v>0.97336053241355813</v>
      </c>
      <c r="ANW653">
        <v>0.9818194759947606</v>
      </c>
      <c r="AOG653">
        <v>0.98452705039306121</v>
      </c>
      <c r="AOP653">
        <v>0.97473716003461408</v>
      </c>
      <c r="AOX653">
        <v>0.9805240604799258</v>
      </c>
      <c r="APE653">
        <v>0.96740575001318585</v>
      </c>
      <c r="APK653">
        <v>0.97383161184629352</v>
      </c>
      <c r="APP653">
        <v>0.97773667942290288</v>
      </c>
      <c r="APQ653">
        <v>0.98586642611687925</v>
      </c>
      <c r="APR653">
        <v>0.97823336153354878</v>
      </c>
      <c r="APS653">
        <v>0.98293920140081981</v>
      </c>
      <c r="APT653">
        <v>0.98909100881683787</v>
      </c>
    </row>
    <row r="654" spans="3:1121" x14ac:dyDescent="0.3">
      <c r="C654">
        <v>0</v>
      </c>
      <c r="AD654">
        <v>0</v>
      </c>
      <c r="AI654">
        <v>0</v>
      </c>
      <c r="BJ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DS654">
        <v>0</v>
      </c>
      <c r="EV654">
        <v>0</v>
      </c>
      <c r="FX654">
        <v>0</v>
      </c>
      <c r="GY654">
        <v>0</v>
      </c>
      <c r="HY654">
        <v>0</v>
      </c>
      <c r="IX654">
        <v>0</v>
      </c>
      <c r="JV654">
        <v>0</v>
      </c>
      <c r="KS654">
        <v>0</v>
      </c>
      <c r="LO654">
        <v>0</v>
      </c>
      <c r="MJ654">
        <v>0</v>
      </c>
      <c r="ND654">
        <v>0</v>
      </c>
      <c r="NW654">
        <v>0</v>
      </c>
      <c r="OO654">
        <v>0</v>
      </c>
      <c r="PF654">
        <v>0</v>
      </c>
      <c r="PV654">
        <v>0</v>
      </c>
      <c r="QK654">
        <v>0</v>
      </c>
      <c r="QY654">
        <v>0</v>
      </c>
      <c r="RL654">
        <v>0</v>
      </c>
      <c r="RX654">
        <v>0</v>
      </c>
      <c r="SI654">
        <v>0</v>
      </c>
      <c r="SS654">
        <v>0</v>
      </c>
      <c r="TB654">
        <v>0</v>
      </c>
      <c r="TJ654">
        <v>0</v>
      </c>
      <c r="TQ654">
        <v>0</v>
      </c>
      <c r="TW654">
        <v>0</v>
      </c>
      <c r="UB654">
        <v>0</v>
      </c>
      <c r="UF654">
        <v>0</v>
      </c>
      <c r="UG654">
        <v>0</v>
      </c>
      <c r="UH654">
        <v>0</v>
      </c>
      <c r="UI654">
        <v>0</v>
      </c>
      <c r="UR654">
        <v>1.0167385323753331</v>
      </c>
      <c r="VS654">
        <v>1.026292324796984</v>
      </c>
      <c r="VX654">
        <v>1.0144020272624203</v>
      </c>
      <c r="WY654">
        <v>1.0239272502166388</v>
      </c>
      <c r="XC654">
        <v>1.038716516947146</v>
      </c>
      <c r="XD654">
        <v>1.0242666191795595</v>
      </c>
      <c r="XE654">
        <v>1.0249572669674969</v>
      </c>
      <c r="XF654">
        <v>1.015159190113412</v>
      </c>
      <c r="XG654">
        <v>1.0215085539854194</v>
      </c>
      <c r="XH654">
        <v>1.0040865054764234</v>
      </c>
      <c r="XI654">
        <v>1.0120041223933147</v>
      </c>
      <c r="XJ654">
        <v>1.0060594629251793</v>
      </c>
      <c r="XK654">
        <v>0.99313276984022503</v>
      </c>
      <c r="XL654">
        <v>1.0171081621918463</v>
      </c>
      <c r="XM654">
        <v>1.0137420957093164</v>
      </c>
      <c r="XN654">
        <v>1.0179484717877187</v>
      </c>
      <c r="XO654">
        <v>1.01334473688687</v>
      </c>
      <c r="XP654">
        <v>1.0182971009933646</v>
      </c>
      <c r="XQ654">
        <v>1.0043838741495978</v>
      </c>
      <c r="XR654">
        <v>1.0201003805224598</v>
      </c>
      <c r="XS654">
        <v>1.0102348662828393</v>
      </c>
      <c r="XT654">
        <v>1.0124044510435135</v>
      </c>
      <c r="XU654">
        <v>1.0356437250621124</v>
      </c>
      <c r="XV654">
        <v>1.0174160136158725</v>
      </c>
      <c r="XW654">
        <v>1.0222146224676847</v>
      </c>
      <c r="XX654">
        <v>1.0292072799869079</v>
      </c>
      <c r="XY654">
        <v>1.0158919754744526</v>
      </c>
      <c r="XZ654">
        <v>1.0196804487982185</v>
      </c>
      <c r="YA654">
        <v>1.0091869120459862</v>
      </c>
      <c r="YB654">
        <v>1.0189727280082719</v>
      </c>
      <c r="YC654">
        <v>1.0014480912079844</v>
      </c>
      <c r="YD654">
        <v>1.040020455210418</v>
      </c>
      <c r="YE654">
        <v>1.0226470916129395</v>
      </c>
      <c r="YF654">
        <v>1.0258816743454924</v>
      </c>
      <c r="YG654">
        <v>1.030790345678394</v>
      </c>
      <c r="ZH654">
        <v>1.034702653855986</v>
      </c>
      <c r="AAK654">
        <v>1.0363077356930348</v>
      </c>
      <c r="ABM654">
        <v>1.0265322126661756</v>
      </c>
      <c r="ACN654">
        <v>1.0318367998697071</v>
      </c>
      <c r="ADN654">
        <v>1.0136970262951595</v>
      </c>
      <c r="AEM654">
        <v>1.0236936740356011</v>
      </c>
      <c r="AFK654">
        <v>1.0145445038007339</v>
      </c>
      <c r="AGH654">
        <v>1.0004886402488329</v>
      </c>
      <c r="AHD654">
        <v>1.0251655765306107</v>
      </c>
      <c r="AHY654">
        <v>1.0225936847095167</v>
      </c>
      <c r="AIS654">
        <v>1.0278340913975668</v>
      </c>
      <c r="AJL654">
        <v>1.0247344962958447</v>
      </c>
      <c r="AKD654">
        <v>1.0267316145400061</v>
      </c>
      <c r="AKU654">
        <v>1.0127806221112536</v>
      </c>
      <c r="ALK654">
        <v>1.0300325035605224</v>
      </c>
      <c r="ALZ654">
        <v>1.017855602127349</v>
      </c>
      <c r="AMN654">
        <v>1.0222652069541687</v>
      </c>
      <c r="ANA654">
        <v>1.0477794755891818</v>
      </c>
      <c r="ANM654">
        <v>1.0256804719005805</v>
      </c>
      <c r="ANX654">
        <v>1.0333382832611817</v>
      </c>
      <c r="AOH654">
        <v>1.0374948128563994</v>
      </c>
      <c r="AOQ654">
        <v>1.0262980426735859</v>
      </c>
      <c r="AOY654">
        <v>1.0309382551410409</v>
      </c>
      <c r="APF654">
        <v>1.0182564573163775</v>
      </c>
      <c r="APL654">
        <v>1.0298596620222682</v>
      </c>
      <c r="APQ654">
        <v>1.0126349302289037</v>
      </c>
      <c r="APU654">
        <v>1.0589901971895872</v>
      </c>
      <c r="APV654">
        <v>1.0308995708337545</v>
      </c>
      <c r="APW654">
        <v>1.035693604155723</v>
      </c>
      <c r="APX654">
        <v>1.0413810165548603</v>
      </c>
    </row>
    <row r="655" spans="3:1121" x14ac:dyDescent="0.3">
      <c r="C655">
        <v>0</v>
      </c>
      <c r="AE655">
        <v>0</v>
      </c>
      <c r="AI655">
        <v>0</v>
      </c>
      <c r="BK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DT655">
        <v>0</v>
      </c>
      <c r="EW655">
        <v>0</v>
      </c>
      <c r="FY655">
        <v>0</v>
      </c>
      <c r="GZ655">
        <v>0</v>
      </c>
      <c r="HZ655">
        <v>0</v>
      </c>
      <c r="IY655">
        <v>0</v>
      </c>
      <c r="JW655">
        <v>0</v>
      </c>
      <c r="KT655">
        <v>0</v>
      </c>
      <c r="LP655">
        <v>0</v>
      </c>
      <c r="MK655">
        <v>0</v>
      </c>
      <c r="NE655">
        <v>0</v>
      </c>
      <c r="NX655">
        <v>0</v>
      </c>
      <c r="OP655">
        <v>0</v>
      </c>
      <c r="PG655">
        <v>0</v>
      </c>
      <c r="PW655">
        <v>0</v>
      </c>
      <c r="QL655">
        <v>0</v>
      </c>
      <c r="QZ655">
        <v>0</v>
      </c>
      <c r="RM655">
        <v>0</v>
      </c>
      <c r="RY655">
        <v>0</v>
      </c>
      <c r="SJ655">
        <v>0</v>
      </c>
      <c r="ST655">
        <v>0</v>
      </c>
      <c r="TC655">
        <v>0</v>
      </c>
      <c r="TK655">
        <v>0</v>
      </c>
      <c r="TR655">
        <v>0</v>
      </c>
      <c r="TX655">
        <v>0</v>
      </c>
      <c r="UC655">
        <v>0</v>
      </c>
      <c r="UG655">
        <v>0</v>
      </c>
      <c r="UJ655">
        <v>0</v>
      </c>
      <c r="UK655">
        <v>0</v>
      </c>
      <c r="UL655">
        <v>0</v>
      </c>
      <c r="UR655">
        <v>1.0113854132297291</v>
      </c>
      <c r="VT655">
        <v>1.0158776543216403</v>
      </c>
      <c r="VX655">
        <v>1.0105343509269116</v>
      </c>
      <c r="WZ655">
        <v>1.0161693904815434</v>
      </c>
      <c r="XC655">
        <v>1.0318416376427715</v>
      </c>
      <c r="XD655">
        <v>1.0203032706386346</v>
      </c>
      <c r="XE655">
        <v>1.0176598611492416</v>
      </c>
      <c r="XF655">
        <v>1.0077010961969823</v>
      </c>
      <c r="XG655">
        <v>1.0155617191596085</v>
      </c>
      <c r="XH655">
        <v>0.99850494282654756</v>
      </c>
      <c r="XI655">
        <v>1.0069035840064098</v>
      </c>
      <c r="XJ655">
        <v>1.0021745985204378</v>
      </c>
      <c r="XK655">
        <v>0.98937295080010035</v>
      </c>
      <c r="XL655">
        <v>1.0140325963891168</v>
      </c>
      <c r="XM655">
        <v>1.0084742166559624</v>
      </c>
      <c r="XN655">
        <v>1.0132631032934261</v>
      </c>
      <c r="XO655">
        <v>1.0083615200902354</v>
      </c>
      <c r="XP655">
        <v>1.0154255530802589</v>
      </c>
      <c r="XQ655">
        <v>0.99823734854706547</v>
      </c>
      <c r="XR655">
        <v>1.0153399004534522</v>
      </c>
      <c r="XS655">
        <v>1.0070254986180274</v>
      </c>
      <c r="XT655">
        <v>1.0075929734625522</v>
      </c>
      <c r="XU655">
        <v>1.0297769881774375</v>
      </c>
      <c r="XV655">
        <v>1.0114166351420277</v>
      </c>
      <c r="XW655">
        <v>1.0151490850648019</v>
      </c>
      <c r="XX655">
        <v>1.0238704035411781</v>
      </c>
      <c r="XY655">
        <v>1.0098999724930637</v>
      </c>
      <c r="XZ655">
        <v>1.0120673034481185</v>
      </c>
      <c r="YA655">
        <v>1.0037855102176352</v>
      </c>
      <c r="YB655">
        <v>1.012473329008478</v>
      </c>
      <c r="YC655">
        <v>0.99384899666809512</v>
      </c>
      <c r="YD655">
        <v>1.0226470916129395</v>
      </c>
      <c r="YE655">
        <v>1.0264576116107444</v>
      </c>
      <c r="YF655">
        <v>1.0216065360065081</v>
      </c>
      <c r="YG655">
        <v>1.0243010857650046</v>
      </c>
      <c r="ZI655">
        <v>1.0267751809999359</v>
      </c>
      <c r="AAL655">
        <v>1.0215200082068536</v>
      </c>
      <c r="ABN655">
        <v>1.0115356398773263</v>
      </c>
      <c r="ACO655">
        <v>1.0199744459390583</v>
      </c>
      <c r="ADO655">
        <v>1.0021883493664905</v>
      </c>
      <c r="AEN655">
        <v>1.01405857203185</v>
      </c>
      <c r="AFL655">
        <v>1.0068183469593104</v>
      </c>
      <c r="AGI655">
        <v>0.99319685779691358</v>
      </c>
      <c r="AHE655">
        <v>1.0190497469310036</v>
      </c>
      <c r="AHZ655">
        <v>1.0129660697795069</v>
      </c>
      <c r="AIT655">
        <v>1.0186338919358282</v>
      </c>
      <c r="AJM655">
        <v>1.0149430913769977</v>
      </c>
      <c r="AKE655">
        <v>1.0210189618238446</v>
      </c>
      <c r="AKV655">
        <v>1.0011104293176885</v>
      </c>
      <c r="ALL655">
        <v>1.0210130784051092</v>
      </c>
      <c r="AMA655">
        <v>1.0111980067071635</v>
      </c>
      <c r="AMO655">
        <v>1.0130301889065578</v>
      </c>
      <c r="ANB655">
        <v>1.0361277518043563</v>
      </c>
      <c r="ANN655">
        <v>1.014493957137975</v>
      </c>
      <c r="ANY655">
        <v>1.0195291617524922</v>
      </c>
      <c r="AOI655">
        <v>1.0271073158793824</v>
      </c>
      <c r="AOR655">
        <v>1.0144553763223501</v>
      </c>
      <c r="AOZ655">
        <v>1.0160619380278055</v>
      </c>
      <c r="APG655">
        <v>1.007842425581871</v>
      </c>
      <c r="APM655">
        <v>1.0164204525543139</v>
      </c>
      <c r="APR655">
        <v>0.99774447939055866</v>
      </c>
      <c r="APV655">
        <v>1.0245732319711958</v>
      </c>
      <c r="APY655">
        <v>1.0383400020234455</v>
      </c>
      <c r="APZ655">
        <v>1.0266329729169801</v>
      </c>
      <c r="AQA655">
        <v>1.028381134887157</v>
      </c>
    </row>
    <row r="656" spans="3:1121" x14ac:dyDescent="0.3">
      <c r="C656">
        <v>0</v>
      </c>
      <c r="AF656">
        <v>0</v>
      </c>
      <c r="AI656">
        <v>0</v>
      </c>
      <c r="BL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DU656">
        <v>0</v>
      </c>
      <c r="EX656">
        <v>0</v>
      </c>
      <c r="FZ656">
        <v>0</v>
      </c>
      <c r="HA656">
        <v>0</v>
      </c>
      <c r="IA656">
        <v>0</v>
      </c>
      <c r="IZ656">
        <v>0</v>
      </c>
      <c r="JX656">
        <v>0</v>
      </c>
      <c r="KU656">
        <v>0</v>
      </c>
      <c r="LQ656">
        <v>0</v>
      </c>
      <c r="ML656">
        <v>0</v>
      </c>
      <c r="NF656">
        <v>0</v>
      </c>
      <c r="NY656">
        <v>0</v>
      </c>
      <c r="OQ656">
        <v>0</v>
      </c>
      <c r="PH656">
        <v>0</v>
      </c>
      <c r="PX656">
        <v>0</v>
      </c>
      <c r="QM656">
        <v>0</v>
      </c>
      <c r="RA656">
        <v>0</v>
      </c>
      <c r="RN656">
        <v>0</v>
      </c>
      <c r="RZ656">
        <v>0</v>
      </c>
      <c r="SK656">
        <v>0</v>
      </c>
      <c r="SU656">
        <v>0</v>
      </c>
      <c r="TD656">
        <v>0</v>
      </c>
      <c r="TL656">
        <v>0</v>
      </c>
      <c r="TS656">
        <v>0</v>
      </c>
      <c r="TY656">
        <v>0</v>
      </c>
      <c r="UD656">
        <v>0</v>
      </c>
      <c r="UH656">
        <v>0</v>
      </c>
      <c r="UK656">
        <v>0</v>
      </c>
      <c r="UM656">
        <v>0</v>
      </c>
      <c r="UN656">
        <v>0</v>
      </c>
      <c r="UR656">
        <v>1.0146125427581651</v>
      </c>
      <c r="VU656">
        <v>1.0270593741209559</v>
      </c>
      <c r="VX656">
        <v>1.013509324522009</v>
      </c>
      <c r="XA656">
        <v>1.0270959195664284</v>
      </c>
      <c r="XC656">
        <v>1.0337031620015398</v>
      </c>
      <c r="XD656">
        <v>1.0220203761027506</v>
      </c>
      <c r="XE656">
        <v>1.0222636654145658</v>
      </c>
      <c r="XF656">
        <v>1.0105294886414642</v>
      </c>
      <c r="XG656">
        <v>1.0195352387773347</v>
      </c>
      <c r="XH656">
        <v>1.0021832251998339</v>
      </c>
      <c r="XI656">
        <v>1.0111215209182927</v>
      </c>
      <c r="XJ656">
        <v>1.0052611332394015</v>
      </c>
      <c r="XK656">
        <v>0.99081394395914246</v>
      </c>
      <c r="XL656">
        <v>1.0166591453012834</v>
      </c>
      <c r="XM656">
        <v>1.0108813539351342</v>
      </c>
      <c r="XN656">
        <v>1.0168195999087171</v>
      </c>
      <c r="XO656">
        <v>1.0130183787885865</v>
      </c>
      <c r="XP656">
        <v>1.0176883399224346</v>
      </c>
      <c r="XQ656">
        <v>1.0037816858271018</v>
      </c>
      <c r="XR656">
        <v>1.0187330757662676</v>
      </c>
      <c r="XS656">
        <v>1.0096553805508925</v>
      </c>
      <c r="XT656">
        <v>1.0111607655607948</v>
      </c>
      <c r="XU656">
        <v>1.0330515113283625</v>
      </c>
      <c r="XV656">
        <v>1.0164115466078594</v>
      </c>
      <c r="XW656">
        <v>1.0186338361061664</v>
      </c>
      <c r="XX656">
        <v>1.0257656846520431</v>
      </c>
      <c r="XY656">
        <v>1.0132040928459982</v>
      </c>
      <c r="XZ656">
        <v>1.0159453818295385</v>
      </c>
      <c r="YA656">
        <v>1.0057882532070344</v>
      </c>
      <c r="YB656">
        <v>1.0163901627814391</v>
      </c>
      <c r="YC656">
        <v>0.99733894908745935</v>
      </c>
      <c r="YD656">
        <v>1.0258816743454924</v>
      </c>
      <c r="YE656">
        <v>1.0216065360065081</v>
      </c>
      <c r="YF656">
        <v>1.0351558544137207</v>
      </c>
      <c r="YG656">
        <v>1.0264369735053691</v>
      </c>
      <c r="ZJ656">
        <v>1.0352676735006605</v>
      </c>
      <c r="AAM656">
        <v>1.035482258917338</v>
      </c>
      <c r="ABO656">
        <v>1.0221703175795627</v>
      </c>
      <c r="ACP656">
        <v>1.0322571386883104</v>
      </c>
      <c r="ADP656">
        <v>1.014257627473417</v>
      </c>
      <c r="AEO656">
        <v>1.0268200437327439</v>
      </c>
      <c r="AFM656">
        <v>1.0184060982378309</v>
      </c>
      <c r="AGJ656">
        <v>1.0014168401470152</v>
      </c>
      <c r="AHF656">
        <v>1.0288194701490352</v>
      </c>
      <c r="AIA656">
        <v>1.0223982297515104</v>
      </c>
      <c r="AIU656">
        <v>1.0306375045284708</v>
      </c>
      <c r="AJN656">
        <v>1.0286658830047741</v>
      </c>
      <c r="AKF656">
        <v>1.0312112602998185</v>
      </c>
      <c r="AKW656">
        <v>1.017244026824131</v>
      </c>
      <c r="ALM656">
        <v>1.0326742896345875</v>
      </c>
      <c r="AMB656">
        <v>1.0217622267509416</v>
      </c>
      <c r="AMP656">
        <v>1.0250108378606273</v>
      </c>
      <c r="ANC656">
        <v>1.0476191528658034</v>
      </c>
      <c r="ANO656">
        <v>1.0287588765922278</v>
      </c>
      <c r="ANZ656">
        <v>1.0310263340647381</v>
      </c>
      <c r="AOJ656">
        <v>1.0355421558093292</v>
      </c>
      <c r="AOS656">
        <v>1.026083785687472</v>
      </c>
      <c r="APA656">
        <v>1.0282884059852997</v>
      </c>
      <c r="APH656">
        <v>1.0164192539693691</v>
      </c>
      <c r="APN656">
        <v>1.0289767318962038</v>
      </c>
      <c r="APS656">
        <v>1.0095347842443732</v>
      </c>
      <c r="APW656">
        <v>1.0356580937672957</v>
      </c>
      <c r="APZ656">
        <v>1.0334131340795873</v>
      </c>
      <c r="AQB656">
        <v>1.0585743700680035</v>
      </c>
      <c r="AQC656">
        <v>1.0375422984031757</v>
      </c>
    </row>
    <row r="657" spans="3:1017 1031:1122" x14ac:dyDescent="0.3">
      <c r="C657">
        <v>0</v>
      </c>
      <c r="AG657">
        <v>0</v>
      </c>
      <c r="AI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DV657">
        <v>0</v>
      </c>
      <c r="EY657">
        <v>0</v>
      </c>
      <c r="GA657">
        <v>0</v>
      </c>
      <c r="HB657">
        <v>0</v>
      </c>
      <c r="IB657">
        <v>0</v>
      </c>
      <c r="JA657">
        <v>0</v>
      </c>
      <c r="JY657">
        <v>0</v>
      </c>
      <c r="KV657">
        <v>0</v>
      </c>
      <c r="LR657">
        <v>0</v>
      </c>
      <c r="MM657">
        <v>0</v>
      </c>
      <c r="NG657">
        <v>0</v>
      </c>
      <c r="NZ657">
        <v>0</v>
      </c>
      <c r="OR657">
        <v>0</v>
      </c>
      <c r="PI657">
        <v>0</v>
      </c>
      <c r="PY657">
        <v>0</v>
      </c>
      <c r="QN657">
        <v>0</v>
      </c>
      <c r="RB657">
        <v>0</v>
      </c>
      <c r="RO657">
        <v>0</v>
      </c>
      <c r="SA657">
        <v>0</v>
      </c>
      <c r="SL657">
        <v>0</v>
      </c>
      <c r="SV657">
        <v>0</v>
      </c>
      <c r="TE657">
        <v>0</v>
      </c>
      <c r="TM657">
        <v>0</v>
      </c>
      <c r="TT657">
        <v>0</v>
      </c>
      <c r="TZ657">
        <v>0</v>
      </c>
      <c r="UE657">
        <v>0</v>
      </c>
      <c r="UI657">
        <v>0</v>
      </c>
      <c r="UL657">
        <v>0</v>
      </c>
      <c r="UN657">
        <v>0</v>
      </c>
      <c r="UO657">
        <v>0</v>
      </c>
      <c r="UR657">
        <v>1.0178726679333385</v>
      </c>
      <c r="VV657">
        <v>1.0323768986224386</v>
      </c>
      <c r="VX657">
        <v>1.0148572507344114</v>
      </c>
      <c r="XB657">
        <v>1.0284685725699243</v>
      </c>
      <c r="XC657">
        <v>1.037744097870257</v>
      </c>
      <c r="XD657">
        <v>1.0243217444020725</v>
      </c>
      <c r="XE657">
        <v>1.0240562779590594</v>
      </c>
      <c r="XF657">
        <v>1.015902092964815</v>
      </c>
      <c r="XG657">
        <v>1.0213666313030214</v>
      </c>
      <c r="XH657">
        <v>1.0055750566443762</v>
      </c>
      <c r="XI657">
        <v>1.0129869808699088</v>
      </c>
      <c r="XJ657">
        <v>1.0079117008539276</v>
      </c>
      <c r="XK657">
        <v>0.99326595733412637</v>
      </c>
      <c r="XL657">
        <v>1.0179708926069708</v>
      </c>
      <c r="XM657">
        <v>1.0152144704456956</v>
      </c>
      <c r="XN657">
        <v>1.0193569326355825</v>
      </c>
      <c r="XO657">
        <v>1.0134427437709161</v>
      </c>
      <c r="XP657">
        <v>1.0210637025344431</v>
      </c>
      <c r="XQ657">
        <v>1.0066405143884252</v>
      </c>
      <c r="XR657">
        <v>1.020361597252827</v>
      </c>
      <c r="XS657">
        <v>1.0111899514257492</v>
      </c>
      <c r="XT657">
        <v>1.0135470109557163</v>
      </c>
      <c r="XU657">
        <v>1.0373257521322967</v>
      </c>
      <c r="XV657">
        <v>1.0177856847432949</v>
      </c>
      <c r="XW657">
        <v>1.0231460404581731</v>
      </c>
      <c r="XX657">
        <v>1.030402561879654</v>
      </c>
      <c r="XY657">
        <v>1.0186449791074486</v>
      </c>
      <c r="XZ657">
        <v>1.0201285390481256</v>
      </c>
      <c r="YA657">
        <v>1.0110377801040638</v>
      </c>
      <c r="YB657">
        <v>1.0194157020240353</v>
      </c>
      <c r="YC657">
        <v>1.0026012947081389</v>
      </c>
      <c r="YD657">
        <v>1.030790345678394</v>
      </c>
      <c r="YE657">
        <v>1.0243010857650046</v>
      </c>
      <c r="YF657">
        <v>1.0264369735053691</v>
      </c>
      <c r="YG657">
        <v>1.0414730537659247</v>
      </c>
      <c r="ZK657">
        <v>1.0388328958078223</v>
      </c>
      <c r="AAN657">
        <v>1.0379133942660905</v>
      </c>
      <c r="ABP657">
        <v>1.031561989370781</v>
      </c>
      <c r="ACQ657">
        <v>1.0351225249762788</v>
      </c>
      <c r="ADQ657">
        <v>1.0199655930920879</v>
      </c>
      <c r="AEP657">
        <v>1.0295726119013167</v>
      </c>
      <c r="AFN657">
        <v>1.0222713379492345</v>
      </c>
      <c r="AGK657">
        <v>1.0044426404613336</v>
      </c>
      <c r="AHG657">
        <v>1.0304370834598642</v>
      </c>
      <c r="AIB657">
        <v>1.0300624592108956</v>
      </c>
      <c r="AIV657">
        <v>1.034026153214691</v>
      </c>
      <c r="AJO657">
        <v>1.0283820524909739</v>
      </c>
      <c r="AKG657">
        <v>1.036461961466451</v>
      </c>
      <c r="AKX657">
        <v>1.0215426577842652</v>
      </c>
      <c r="ALN657">
        <v>1.0346856273427905</v>
      </c>
      <c r="AMC657">
        <v>1.0233814065693454</v>
      </c>
      <c r="AMQ657">
        <v>1.0286669579443359</v>
      </c>
      <c r="AND657">
        <v>1.0551645306524886</v>
      </c>
      <c r="ANP657">
        <v>1.0307067477867549</v>
      </c>
      <c r="AOA657">
        <v>1.0385720970286929</v>
      </c>
      <c r="AOK657">
        <v>1.0433789764086978</v>
      </c>
      <c r="AOT657">
        <v>1.0357585044103108</v>
      </c>
      <c r="APB657">
        <v>1.0360755988069963</v>
      </c>
      <c r="API657">
        <v>1.0254036830514806</v>
      </c>
      <c r="APO657">
        <v>1.0340202335435482</v>
      </c>
      <c r="APT657">
        <v>1.0181462534196353</v>
      </c>
      <c r="APX657">
        <v>1.043881759024561</v>
      </c>
      <c r="AQA657">
        <v>1.0375472168800735</v>
      </c>
      <c r="AQC657">
        <v>1.0400243743487487</v>
      </c>
      <c r="AQD657">
        <v>1.0668396703205871</v>
      </c>
    </row>
    <row r="658" spans="3:1017 1031:1122" x14ac:dyDescent="0.3">
      <c r="D658">
        <v>0</v>
      </c>
      <c r="AJ658">
        <v>0</v>
      </c>
      <c r="BO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US658">
        <v>1.0538985185057113</v>
      </c>
      <c r="VY658">
        <v>1.0579534817029863</v>
      </c>
      <c r="XD658">
        <v>1.0495776256974911</v>
      </c>
      <c r="YH658">
        <v>1.0925912827544324</v>
      </c>
      <c r="YI658">
        <v>1.0640518136435073</v>
      </c>
      <c r="YJ658">
        <v>1.0521883125613645</v>
      </c>
      <c r="YK658">
        <v>1.0617778848740047</v>
      </c>
      <c r="YL658">
        <v>1.0370195189302276</v>
      </c>
      <c r="YM658">
        <v>1.05657185459445</v>
      </c>
      <c r="YN658">
        <v>1.0488682659990005</v>
      </c>
      <c r="YO658">
        <v>1.0276452786037644</v>
      </c>
      <c r="YP658">
        <v>1.0527558509314712</v>
      </c>
      <c r="YQ658">
        <v>1.0525245716176921</v>
      </c>
      <c r="YR658">
        <v>1.0568734372355735</v>
      </c>
      <c r="YS658">
        <v>1.0534761878414491</v>
      </c>
      <c r="YT658">
        <v>1.0558128177845949</v>
      </c>
      <c r="YU658">
        <v>1.042895603939781</v>
      </c>
      <c r="YV658">
        <v>1.0598313715883398</v>
      </c>
      <c r="YW658">
        <v>1.0493105635600453</v>
      </c>
      <c r="YX658">
        <v>1.0501922511078199</v>
      </c>
      <c r="YY658">
        <v>1.0717143325450271</v>
      </c>
      <c r="YZ658">
        <v>1.0470332076588629</v>
      </c>
      <c r="ZA658">
        <v>1.0587791329230647</v>
      </c>
      <c r="ZB658">
        <v>1.0653237791718062</v>
      </c>
      <c r="ZC658">
        <v>1.056194927733177</v>
      </c>
      <c r="ZD658">
        <v>1.0539829932604197</v>
      </c>
      <c r="ZE658">
        <v>1.0455410793008733</v>
      </c>
      <c r="ZF658">
        <v>1.060205870536737</v>
      </c>
      <c r="ZG658">
        <v>1.0355324687164167</v>
      </c>
      <c r="ZH658">
        <v>1.0633631007654125</v>
      </c>
      <c r="ZI658">
        <v>1.0630498471534717</v>
      </c>
      <c r="ZJ658">
        <v>1.0651867467552691</v>
      </c>
      <c r="ZK658">
        <v>1.0651697185118538</v>
      </c>
    </row>
    <row r="659" spans="3:1017 1031:1122" x14ac:dyDescent="0.3">
      <c r="D659">
        <v>0</v>
      </c>
      <c r="E659">
        <v>0</v>
      </c>
      <c r="AJ659">
        <v>0</v>
      </c>
      <c r="AK659">
        <v>0</v>
      </c>
      <c r="BO659">
        <v>0</v>
      </c>
      <c r="BP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US659">
        <v>1.0342877498926855</v>
      </c>
      <c r="UT659">
        <v>1.0314433891628272</v>
      </c>
      <c r="VY659">
        <v>1.0373707841451454</v>
      </c>
      <c r="VZ659">
        <v>1.0338756834062812</v>
      </c>
      <c r="XD659">
        <v>1.0305384384378591</v>
      </c>
      <c r="XE659">
        <v>1.0282108412160964</v>
      </c>
      <c r="YH659">
        <v>1.0640518136435073</v>
      </c>
      <c r="YI659">
        <v>1.0521899624355922</v>
      </c>
      <c r="YJ659">
        <v>1.0320070741921961</v>
      </c>
      <c r="YK659">
        <v>1.0421326717434221</v>
      </c>
      <c r="YL659">
        <v>1.0182761401546383</v>
      </c>
      <c r="YM659">
        <v>1.036340800855456</v>
      </c>
      <c r="YN659">
        <v>1.0286291932516929</v>
      </c>
      <c r="YO659">
        <v>1.0078671207345298</v>
      </c>
      <c r="YP659">
        <v>1.0333696131892076</v>
      </c>
      <c r="YQ659">
        <v>1.0324261517812741</v>
      </c>
      <c r="YR659">
        <v>1.0375604205169207</v>
      </c>
      <c r="YS659">
        <v>1.0347995524066755</v>
      </c>
      <c r="YT659">
        <v>1.0348393849697455</v>
      </c>
      <c r="YU659">
        <v>1.0220574424300517</v>
      </c>
      <c r="YV659">
        <v>1.0387852314635786</v>
      </c>
      <c r="YW659">
        <v>1.0287598361511727</v>
      </c>
      <c r="YX659">
        <v>1.0312984206461158</v>
      </c>
      <c r="YY659">
        <v>1.0528975002372638</v>
      </c>
      <c r="YZ659">
        <v>1.0290235950293092</v>
      </c>
      <c r="ZA659">
        <v>1.0398115328352351</v>
      </c>
      <c r="ZB659">
        <v>1.0458334975235941</v>
      </c>
      <c r="ZC659">
        <v>1.0364325557914962</v>
      </c>
      <c r="ZD659">
        <v>1.0360545579501854</v>
      </c>
      <c r="ZE659">
        <v>1.0260535947600953</v>
      </c>
      <c r="ZF659">
        <v>1.0390514561108635</v>
      </c>
      <c r="ZG659">
        <v>1.0180057718808135</v>
      </c>
      <c r="ZH659">
        <v>1.0446616710053205</v>
      </c>
      <c r="ZI659">
        <v>1.0412860141161164</v>
      </c>
      <c r="ZJ659">
        <v>1.0457395437030497</v>
      </c>
      <c r="ZK659">
        <v>1.0453361346264416</v>
      </c>
      <c r="ZL659">
        <v>1.0568494902052108</v>
      </c>
      <c r="ZM659">
        <v>1.0285148163129665</v>
      </c>
      <c r="ZN659">
        <v>1.0392426165401207</v>
      </c>
      <c r="ZO659">
        <v>1.0160701980189244</v>
      </c>
      <c r="ZP659">
        <v>1.0331707188348818</v>
      </c>
      <c r="ZQ659">
        <v>1.0250848455319426</v>
      </c>
      <c r="ZR659">
        <v>1.0045504957343074</v>
      </c>
      <c r="ZS659">
        <v>1.030515084472778</v>
      </c>
      <c r="ZT659">
        <v>1.0290369333535652</v>
      </c>
      <c r="ZU659">
        <v>1.0350656400840637</v>
      </c>
      <c r="ZV659">
        <v>1.0325868478262916</v>
      </c>
      <c r="ZW659">
        <v>1.0308524791476323</v>
      </c>
      <c r="ZX659">
        <v>1.0178576189180231</v>
      </c>
      <c r="ZY659">
        <v>1.0346331826292929</v>
      </c>
      <c r="ZZ659">
        <v>1.0247183029591052</v>
      </c>
      <c r="AAA659">
        <v>1.0290120730778181</v>
      </c>
      <c r="AAB659">
        <v>1.0511712904310142</v>
      </c>
      <c r="AAC659">
        <v>1.0274978759818183</v>
      </c>
      <c r="AAD659">
        <v>1.0375189844925448</v>
      </c>
      <c r="AAE659">
        <v>1.0431393937379587</v>
      </c>
      <c r="AAF659">
        <v>1.0332621185661666</v>
      </c>
      <c r="AAG659">
        <v>1.0348231174050788</v>
      </c>
      <c r="AAH659">
        <v>1.0234132319393696</v>
      </c>
      <c r="AAI659">
        <v>1.0348311907861132</v>
      </c>
      <c r="AAJ659">
        <v>1.0168304420864072</v>
      </c>
      <c r="AAK659">
        <v>1.0427796520377017</v>
      </c>
      <c r="AAL659">
        <v>1.0361358157521867</v>
      </c>
      <c r="AAM659">
        <v>1.0431904775519265</v>
      </c>
      <c r="AAN659">
        <v>1.0424877583839536</v>
      </c>
    </row>
    <row r="660" spans="3:1017 1031:1122" x14ac:dyDescent="0.3">
      <c r="D660">
        <v>0</v>
      </c>
      <c r="F660">
        <v>0</v>
      </c>
      <c r="AJ660">
        <v>0</v>
      </c>
      <c r="AL660">
        <v>0</v>
      </c>
      <c r="BO660">
        <v>0</v>
      </c>
      <c r="BQ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X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US660">
        <v>1.0237804533454358</v>
      </c>
      <c r="UU660">
        <v>1.0116554920167469</v>
      </c>
      <c r="VY660">
        <v>1.0262015582419766</v>
      </c>
      <c r="WA660">
        <v>1.0125153286636777</v>
      </c>
      <c r="XD660">
        <v>1.019531771924004</v>
      </c>
      <c r="XF660">
        <v>1.0073621500991681</v>
      </c>
      <c r="YH660">
        <v>1.0521883125613645</v>
      </c>
      <c r="YI660">
        <v>1.0320070741921961</v>
      </c>
      <c r="YJ660">
        <v>1.0303159997799709</v>
      </c>
      <c r="YK660">
        <v>1.0309001486208389</v>
      </c>
      <c r="YL660">
        <v>1.0084990981396331</v>
      </c>
      <c r="YM660">
        <v>1.0254731576452434</v>
      </c>
      <c r="YN660">
        <v>1.0173789564830529</v>
      </c>
      <c r="YO660">
        <v>0.99757958701114535</v>
      </c>
      <c r="YP660">
        <v>1.0226457990683802</v>
      </c>
      <c r="YQ660">
        <v>1.0217455143425198</v>
      </c>
      <c r="YR660">
        <v>1.0258368503576136</v>
      </c>
      <c r="YS660">
        <v>1.0233281994069003</v>
      </c>
      <c r="YT660">
        <v>1.0274381601475688</v>
      </c>
      <c r="YU660">
        <v>1.0132897977841167</v>
      </c>
      <c r="YV660">
        <v>1.0296778172548307</v>
      </c>
      <c r="YW660">
        <v>1.0185324008683208</v>
      </c>
      <c r="YX660">
        <v>1.0203169783979087</v>
      </c>
      <c r="YY660">
        <v>1.0433525593643738</v>
      </c>
      <c r="YZ660">
        <v>1.0185403358880178</v>
      </c>
      <c r="ZA660">
        <v>1.0285878273133415</v>
      </c>
      <c r="ZB660">
        <v>1.0333986180886763</v>
      </c>
      <c r="ZC660">
        <v>1.0255651110577175</v>
      </c>
      <c r="ZD660">
        <v>1.024035524484074</v>
      </c>
      <c r="ZE660">
        <v>1.016512162581338</v>
      </c>
      <c r="ZF660">
        <v>1.0287051373263314</v>
      </c>
      <c r="ZG660">
        <v>1.006981306261131</v>
      </c>
      <c r="ZH660">
        <v>1.0336976960968929</v>
      </c>
      <c r="ZI660">
        <v>1.0302815860904118</v>
      </c>
      <c r="ZJ660">
        <v>1.0335475329433121</v>
      </c>
      <c r="ZK660">
        <v>1.0360987820843668</v>
      </c>
      <c r="ZM660">
        <v>1.0183667831210041</v>
      </c>
      <c r="AAO660">
        <v>1.0260963067835438</v>
      </c>
      <c r="AAP660">
        <v>1.0182514324598813</v>
      </c>
      <c r="AAQ660">
        <v>0.99754658441421029</v>
      </c>
      <c r="AAR660">
        <v>1.0125534983437203</v>
      </c>
      <c r="AAS660">
        <v>1.0040181374533335</v>
      </c>
      <c r="AAT660">
        <v>0.98497294049194295</v>
      </c>
      <c r="AAU660">
        <v>1.0104239918536613</v>
      </c>
      <c r="AAV660">
        <v>1.0089044639039664</v>
      </c>
      <c r="AAW660">
        <v>1.0130794848046496</v>
      </c>
      <c r="AAX660">
        <v>1.0112466459679548</v>
      </c>
      <c r="AAY660">
        <v>1.016860553430746</v>
      </c>
      <c r="AAZ660">
        <v>1.0014177969073514</v>
      </c>
      <c r="ABA660">
        <v>1.0176158004303828</v>
      </c>
      <c r="ABB660">
        <v>1.0055363172045841</v>
      </c>
      <c r="ABC660">
        <v>1.0084453496803401</v>
      </c>
      <c r="ABD660">
        <v>1.0333574630055493</v>
      </c>
      <c r="ABE660">
        <v>1.0077832434427783</v>
      </c>
      <c r="ABF660">
        <v>1.0164999342240819</v>
      </c>
      <c r="ABG660">
        <v>1.0198455735100831</v>
      </c>
      <c r="ABH660">
        <v>1.0128828513749262</v>
      </c>
      <c r="ABI660">
        <v>1.0120478077635318</v>
      </c>
      <c r="ABJ660">
        <v>1.0049841497724781</v>
      </c>
      <c r="ABK660">
        <v>1.0151247754579997</v>
      </c>
      <c r="ABL660">
        <v>0.99634956785813478</v>
      </c>
      <c r="ABM660">
        <v>1.02239844313378</v>
      </c>
      <c r="ABN660">
        <v>1.0156536928881073</v>
      </c>
      <c r="ABO660">
        <v>1.0202729862670787</v>
      </c>
      <c r="ABP660">
        <v>1.025267957432245</v>
      </c>
    </row>
    <row r="661" spans="3:1017 1031:1122" x14ac:dyDescent="0.3">
      <c r="D661">
        <v>0</v>
      </c>
      <c r="G661">
        <v>0</v>
      </c>
      <c r="AJ661">
        <v>0</v>
      </c>
      <c r="AM661">
        <v>0</v>
      </c>
      <c r="BO661">
        <v>0</v>
      </c>
      <c r="B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Y661">
        <v>0</v>
      </c>
      <c r="F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US661">
        <v>1.0323879369440396</v>
      </c>
      <c r="UV661">
        <v>1.028325059905129</v>
      </c>
      <c r="VY661">
        <v>1.0345912452510335</v>
      </c>
      <c r="WB661">
        <v>1.0287558074034919</v>
      </c>
      <c r="XD661">
        <v>1.0281047969505346</v>
      </c>
      <c r="XG661">
        <v>1.0244008207770963</v>
      </c>
      <c r="YH661">
        <v>1.0617778848740047</v>
      </c>
      <c r="YI661">
        <v>1.0421326717434221</v>
      </c>
      <c r="YJ661">
        <v>1.0309001486208389</v>
      </c>
      <c r="YK661">
        <v>1.0484911575188451</v>
      </c>
      <c r="YL661">
        <v>1.0187995528046163</v>
      </c>
      <c r="YM661">
        <v>1.0354003714412692</v>
      </c>
      <c r="YN661">
        <v>1.0254889584300872</v>
      </c>
      <c r="YO661">
        <v>1.0048737252910529</v>
      </c>
      <c r="YP661">
        <v>1.0314892295890146</v>
      </c>
      <c r="YQ661">
        <v>1.0301953789932103</v>
      </c>
      <c r="YR661">
        <v>1.0339328673264609</v>
      </c>
      <c r="YS661">
        <v>1.0336938965451834</v>
      </c>
      <c r="YT661">
        <v>1.0334522605217196</v>
      </c>
      <c r="YU661">
        <v>1.0218998732345839</v>
      </c>
      <c r="YV661">
        <v>1.0392461136581206</v>
      </c>
      <c r="YW661">
        <v>1.0294109664153788</v>
      </c>
      <c r="YX661">
        <v>1.0298422899314517</v>
      </c>
      <c r="YY661">
        <v>1.0510882889824058</v>
      </c>
      <c r="YZ661">
        <v>1.0265165019215612</v>
      </c>
      <c r="ZA661">
        <v>1.0387622522455788</v>
      </c>
      <c r="ZB661">
        <v>1.0446635823199533</v>
      </c>
      <c r="ZC661">
        <v>1.0339037824964705</v>
      </c>
      <c r="ZD661">
        <v>1.0339443098302559</v>
      </c>
      <c r="ZE661">
        <v>1.025646079901509</v>
      </c>
      <c r="ZF661">
        <v>1.0370049376182233</v>
      </c>
      <c r="ZG661">
        <v>1.0167749889442288</v>
      </c>
      <c r="ZH661">
        <v>1.0414194288895915</v>
      </c>
      <c r="ZI661">
        <v>1.0395555369312537</v>
      </c>
      <c r="ZJ661">
        <v>1.0431559508310335</v>
      </c>
      <c r="ZK661">
        <v>1.0426599418603577</v>
      </c>
      <c r="ZN661">
        <v>1.0378194368853191</v>
      </c>
      <c r="AAP661">
        <v>1.0268607486443038</v>
      </c>
      <c r="ABQ661">
        <v>1.0524192590959294</v>
      </c>
      <c r="ABR661">
        <v>1.0179402203738435</v>
      </c>
      <c r="ABS661">
        <v>1.031628963139388</v>
      </c>
      <c r="ABT661">
        <v>1.0197160005525923</v>
      </c>
      <c r="ABU661">
        <v>0.99932183113251816</v>
      </c>
      <c r="ABV661">
        <v>1.0275386319702959</v>
      </c>
      <c r="ABW661">
        <v>1.0253404696001798</v>
      </c>
      <c r="ABX661">
        <v>1.0282264388672548</v>
      </c>
      <c r="ABY661">
        <v>1.0311420328128118</v>
      </c>
      <c r="ABZ661">
        <v>1.0287746406154203</v>
      </c>
      <c r="ACA661">
        <v>1.0179371980244081</v>
      </c>
      <c r="ACB661">
        <v>1.0360045661568567</v>
      </c>
      <c r="ACC661">
        <v>1.0263756793824328</v>
      </c>
      <c r="ACD661">
        <v>1.027038162734502</v>
      </c>
      <c r="ACE661">
        <v>1.0480274128590918</v>
      </c>
      <c r="ACF661">
        <v>1.0235558176229547</v>
      </c>
      <c r="ACG661">
        <v>1.0361429821827277</v>
      </c>
      <c r="ACH661">
        <v>1.0414592145350383</v>
      </c>
      <c r="ACI661">
        <v>1.0291797451574245</v>
      </c>
      <c r="ACJ661">
        <v>1.0313366357268976</v>
      </c>
      <c r="ACK661">
        <v>1.0230792046354671</v>
      </c>
      <c r="ACL661">
        <v>1.0312553737565595</v>
      </c>
      <c r="ACM661">
        <v>1.015055115932241</v>
      </c>
      <c r="ACN661">
        <v>1.0371480100254118</v>
      </c>
      <c r="ACO661">
        <v>1.0333999231345081</v>
      </c>
      <c r="ACP661">
        <v>1.0386216315819898</v>
      </c>
      <c r="ACQ661">
        <v>1.0378470795696426</v>
      </c>
    </row>
    <row r="662" spans="3:1017 1031:1122" x14ac:dyDescent="0.3">
      <c r="D662">
        <v>0</v>
      </c>
      <c r="H662">
        <v>0</v>
      </c>
      <c r="AJ662">
        <v>0</v>
      </c>
      <c r="AN662">
        <v>0</v>
      </c>
      <c r="BO662">
        <v>0</v>
      </c>
      <c r="BS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Z662">
        <v>0</v>
      </c>
      <c r="FB662">
        <v>0</v>
      </c>
      <c r="GC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US662">
        <v>1.0112254273711809</v>
      </c>
      <c r="UW662">
        <v>0.99383213124740821</v>
      </c>
      <c r="VY662">
        <v>1.0136202119898876</v>
      </c>
      <c r="WC662">
        <v>0.99473366746837211</v>
      </c>
      <c r="XD662">
        <v>1.0069263962104957</v>
      </c>
      <c r="XH662">
        <v>0.98954225926479777</v>
      </c>
      <c r="YH662">
        <v>1.0370195189302276</v>
      </c>
      <c r="YI662">
        <v>1.0182761401546383</v>
      </c>
      <c r="YJ662">
        <v>1.0084990981396331</v>
      </c>
      <c r="YK662">
        <v>1.0187995528046163</v>
      </c>
      <c r="YL662">
        <v>1.0081156096510338</v>
      </c>
      <c r="YM662">
        <v>1.0135673487173202</v>
      </c>
      <c r="YN662">
        <v>1.0042971467471296</v>
      </c>
      <c r="YO662">
        <v>0.98558831577117567</v>
      </c>
      <c r="YP662">
        <v>1.0089334481123793</v>
      </c>
      <c r="YQ662">
        <v>1.0116112912420685</v>
      </c>
      <c r="YR662">
        <v>1.0130551927401403</v>
      </c>
      <c r="YS662">
        <v>1.0118111486596268</v>
      </c>
      <c r="YT662">
        <v>1.0138952541751696</v>
      </c>
      <c r="YU662">
        <v>1.0011787793441822</v>
      </c>
      <c r="YV662">
        <v>1.0173818711816571</v>
      </c>
      <c r="YW662">
        <v>1.0072316442578164</v>
      </c>
      <c r="YX662">
        <v>1.0071742991984023</v>
      </c>
      <c r="YY662">
        <v>1.0312073315910377</v>
      </c>
      <c r="YZ662">
        <v>1.0068206156228476</v>
      </c>
      <c r="ZA662">
        <v>1.0172442187644923</v>
      </c>
      <c r="ZB662">
        <v>1.0203773622112471</v>
      </c>
      <c r="ZC662">
        <v>1.0143366282196722</v>
      </c>
      <c r="ZD662">
        <v>1.013622583777479</v>
      </c>
      <c r="ZE662">
        <v>1.0051308078340024</v>
      </c>
      <c r="ZF662">
        <v>1.0170516658020554</v>
      </c>
      <c r="ZG662">
        <v>0.99331543038525538</v>
      </c>
      <c r="ZH662">
        <v>1.0193895333220702</v>
      </c>
      <c r="ZI662">
        <v>1.0170532003854353</v>
      </c>
      <c r="ZJ662">
        <v>1.0207582421556254</v>
      </c>
      <c r="ZK662">
        <v>1.0215795348303511</v>
      </c>
      <c r="ZO662">
        <v>0.99854075499222672</v>
      </c>
      <c r="AAQ662">
        <v>0.99016096723237823</v>
      </c>
      <c r="ABR662">
        <v>1.0013481293505928</v>
      </c>
      <c r="ACR662">
        <v>1.0026542754970815</v>
      </c>
      <c r="ACS662">
        <v>0.9961329234483296</v>
      </c>
      <c r="ACT662">
        <v>0.98522757108114323</v>
      </c>
      <c r="ACU662">
        <v>0.96802457173770085</v>
      </c>
      <c r="ACV662">
        <v>0.99047999617010418</v>
      </c>
      <c r="ACW662">
        <v>0.99531659939531736</v>
      </c>
      <c r="ACX662">
        <v>0.99440741926618892</v>
      </c>
      <c r="ACY662">
        <v>0.99534811396511091</v>
      </c>
      <c r="ACZ662">
        <v>0.99716030306645698</v>
      </c>
      <c r="ADA662">
        <v>0.98377827372858295</v>
      </c>
      <c r="ADB662">
        <v>1.0004685923207126</v>
      </c>
      <c r="ADC662">
        <v>0.98987011270746339</v>
      </c>
      <c r="ADD662">
        <v>0.98935747081965653</v>
      </c>
      <c r="ADE662">
        <v>1.0165103305476537</v>
      </c>
      <c r="ADF662">
        <v>0.99176963257466155</v>
      </c>
      <c r="ADG662">
        <v>1.0009203379984282</v>
      </c>
      <c r="ADH662">
        <v>1.0012324481628685</v>
      </c>
      <c r="ADI662">
        <v>0.99762401356761021</v>
      </c>
      <c r="ADJ662">
        <v>0.9984818251681975</v>
      </c>
      <c r="ADK662">
        <v>0.98953887339112989</v>
      </c>
      <c r="ADL662">
        <v>0.99918541191553212</v>
      </c>
      <c r="ADM662">
        <v>0.97593347678075004</v>
      </c>
      <c r="ADN662">
        <v>1.0007741938279191</v>
      </c>
      <c r="ADO662">
        <v>0.99687013114081879</v>
      </c>
      <c r="ADP662">
        <v>1.0026286730993956</v>
      </c>
      <c r="ADQ662">
        <v>1.0039059761933979</v>
      </c>
    </row>
    <row r="663" spans="3:1017 1031:1122" x14ac:dyDescent="0.3">
      <c r="D663">
        <v>0</v>
      </c>
      <c r="I663">
        <v>0</v>
      </c>
      <c r="AJ663">
        <v>0</v>
      </c>
      <c r="AO663">
        <v>0</v>
      </c>
      <c r="BO663">
        <v>0</v>
      </c>
      <c r="BT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EA663">
        <v>0</v>
      </c>
      <c r="FC663">
        <v>0</v>
      </c>
      <c r="GD663">
        <v>0</v>
      </c>
      <c r="HD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US663">
        <v>1.0285146968272809</v>
      </c>
      <c r="UX663">
        <v>1.0238409253105483</v>
      </c>
      <c r="VY663">
        <v>1.0324892445622809</v>
      </c>
      <c r="WD663">
        <v>1.0278531979518748</v>
      </c>
      <c r="XD663">
        <v>1.0214308756388455</v>
      </c>
      <c r="XI663">
        <v>1.0138851916949121</v>
      </c>
      <c r="YH663">
        <v>1.05657185459445</v>
      </c>
      <c r="YI663">
        <v>1.036340800855456</v>
      </c>
      <c r="YJ663">
        <v>1.0254731576452434</v>
      </c>
      <c r="YK663">
        <v>1.0354003714412692</v>
      </c>
      <c r="YL663">
        <v>1.0135673487173202</v>
      </c>
      <c r="YM663">
        <v>1.0415802095851556</v>
      </c>
      <c r="YN663">
        <v>1.0211649540853318</v>
      </c>
      <c r="YO663">
        <v>1.00198566213789</v>
      </c>
      <c r="YP663">
        <v>1.0273763646524414</v>
      </c>
      <c r="YQ663">
        <v>1.0264033346828603</v>
      </c>
      <c r="YR663">
        <v>1.0300535058136089</v>
      </c>
      <c r="YS663">
        <v>1.028141849492163</v>
      </c>
      <c r="YT663">
        <v>1.0312239398063072</v>
      </c>
      <c r="YU663">
        <v>1.0198416433059385</v>
      </c>
      <c r="YV663">
        <v>1.0343656576824041</v>
      </c>
      <c r="YW663">
        <v>1.023376034576299</v>
      </c>
      <c r="YX663">
        <v>1.0248636550469361</v>
      </c>
      <c r="YY663">
        <v>1.0494090230451742</v>
      </c>
      <c r="YZ663">
        <v>1.0230737283617053</v>
      </c>
      <c r="ZA663">
        <v>1.035870614432707</v>
      </c>
      <c r="ZB663">
        <v>1.03851415982341</v>
      </c>
      <c r="ZC663">
        <v>1.0300148468889823</v>
      </c>
      <c r="ZD663">
        <v>1.0272101653339425</v>
      </c>
      <c r="ZE663">
        <v>1.0212792235525767</v>
      </c>
      <c r="ZF663">
        <v>1.0318824011394083</v>
      </c>
      <c r="ZG663">
        <v>1.010103804436576</v>
      </c>
      <c r="ZH663">
        <v>1.0363509873067696</v>
      </c>
      <c r="ZI663">
        <v>1.0353001032231353</v>
      </c>
      <c r="ZJ663">
        <v>1.0394870391107707</v>
      </c>
      <c r="ZK663">
        <v>1.0390494971563153</v>
      </c>
      <c r="ZP663">
        <v>1.0298258181630537</v>
      </c>
      <c r="AAR663">
        <v>1.0195547282070894</v>
      </c>
      <c r="ABS663">
        <v>1.030030914021727</v>
      </c>
      <c r="ACS663">
        <v>1.0105042205011554</v>
      </c>
      <c r="ADR663">
        <v>1.0473071913646956</v>
      </c>
      <c r="ADS663">
        <v>1.0142800800016489</v>
      </c>
      <c r="ADT663">
        <v>0.99667989417880987</v>
      </c>
      <c r="ADU663">
        <v>1.0222543355733151</v>
      </c>
      <c r="ADV663">
        <v>1.0209323800682377</v>
      </c>
      <c r="ADW663">
        <v>1.0241073186872187</v>
      </c>
      <c r="ADX663">
        <v>1.0231342414135047</v>
      </c>
      <c r="ADY663">
        <v>1.0268852220742872</v>
      </c>
      <c r="ADZ663">
        <v>1.017062018036381</v>
      </c>
      <c r="AEA663">
        <v>1.0297274708088648</v>
      </c>
      <c r="AEB663">
        <v>1.018190684326524</v>
      </c>
      <c r="AEC663">
        <v>1.0200482667398576</v>
      </c>
      <c r="AED663">
        <v>1.048252043027522</v>
      </c>
      <c r="AEE663">
        <v>1.0195730691736531</v>
      </c>
      <c r="AEF663">
        <v>1.0334741683304745</v>
      </c>
      <c r="AEG663">
        <v>1.0323963334027215</v>
      </c>
      <c r="AEH663">
        <v>1.0245380143646872</v>
      </c>
      <c r="AEI663">
        <v>1.0211772210639665</v>
      </c>
      <c r="AEJ663">
        <v>1.0175997313050993</v>
      </c>
      <c r="AEK663">
        <v>1.0242420090954834</v>
      </c>
      <c r="AEL663">
        <v>1.00474127283312</v>
      </c>
      <c r="AEM663">
        <v>1.0301684279484118</v>
      </c>
      <c r="AEN663">
        <v>1.0283304190046094</v>
      </c>
      <c r="AEO663">
        <v>1.0344689674936496</v>
      </c>
      <c r="AEP663">
        <v>1.0335503865845186</v>
      </c>
    </row>
    <row r="664" spans="3:1017 1031:1122" x14ac:dyDescent="0.3">
      <c r="D664">
        <v>0</v>
      </c>
      <c r="J664">
        <v>0</v>
      </c>
      <c r="AJ664">
        <v>0</v>
      </c>
      <c r="AP664">
        <v>0</v>
      </c>
      <c r="BO664">
        <v>0</v>
      </c>
      <c r="BU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EB664">
        <v>0</v>
      </c>
      <c r="FD664">
        <v>0</v>
      </c>
      <c r="GE664">
        <v>0</v>
      </c>
      <c r="HE664">
        <v>0</v>
      </c>
      <c r="ID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US664">
        <v>1.0196314356053231</v>
      </c>
      <c r="UY664">
        <v>1.0016990174240039</v>
      </c>
      <c r="VY664">
        <v>1.0223745319478703</v>
      </c>
      <c r="WE664">
        <v>1.0033516229697819</v>
      </c>
      <c r="XD664">
        <v>1.015317610211862</v>
      </c>
      <c r="XJ664">
        <v>0.99738174980569549</v>
      </c>
      <c r="YH664">
        <v>1.0488682659990005</v>
      </c>
      <c r="YI664">
        <v>1.0286291932516929</v>
      </c>
      <c r="YJ664">
        <v>1.0173789564830529</v>
      </c>
      <c r="YK664">
        <v>1.0254889584300872</v>
      </c>
      <c r="YL664">
        <v>1.0042971467471296</v>
      </c>
      <c r="YM664">
        <v>1.0211649540853318</v>
      </c>
      <c r="YN664">
        <v>1.0217354759639417</v>
      </c>
      <c r="YO664">
        <v>0.99262908309010134</v>
      </c>
      <c r="YP664">
        <v>1.0176609770832523</v>
      </c>
      <c r="YQ664">
        <v>1.0183392712952224</v>
      </c>
      <c r="YR664">
        <v>1.0216188158080479</v>
      </c>
      <c r="YS664">
        <v>1.018216873549469</v>
      </c>
      <c r="YT664">
        <v>1.0212303877336359</v>
      </c>
      <c r="YU664">
        <v>1.0097641258840053</v>
      </c>
      <c r="YV664">
        <v>1.024299962520318</v>
      </c>
      <c r="YW664">
        <v>1.0152700446322884</v>
      </c>
      <c r="YX664">
        <v>1.0169155173570368</v>
      </c>
      <c r="YY664">
        <v>1.0367290304819541</v>
      </c>
      <c r="YZ664">
        <v>1.012390056770081</v>
      </c>
      <c r="ZA664">
        <v>1.02369577113323</v>
      </c>
      <c r="ZB664">
        <v>1.0292941838014464</v>
      </c>
      <c r="ZC664">
        <v>1.0211174272681538</v>
      </c>
      <c r="ZD664">
        <v>1.020188808617289</v>
      </c>
      <c r="ZE664">
        <v>1.0112834264667618</v>
      </c>
      <c r="ZF664">
        <v>1.0234524812895704</v>
      </c>
      <c r="ZG664">
        <v>1.001758981287961</v>
      </c>
      <c r="ZH664">
        <v>1.0269955396863921</v>
      </c>
      <c r="ZI664">
        <v>1.0264352015438496</v>
      </c>
      <c r="ZJ664">
        <v>1.0299880036074549</v>
      </c>
      <c r="ZK664">
        <v>1.0300362196098574</v>
      </c>
      <c r="ZQ664">
        <v>1.0098288373399649</v>
      </c>
      <c r="AAS664">
        <v>0.99886879886462154</v>
      </c>
      <c r="ABT664">
        <v>1.0060728368125067</v>
      </c>
      <c r="ACT664">
        <v>0.98773959141471246</v>
      </c>
      <c r="ADS664">
        <v>1.0019724303281319</v>
      </c>
      <c r="AEQ664">
        <v>1.0104053013416185</v>
      </c>
      <c r="AER664">
        <v>0.97375278740716154</v>
      </c>
      <c r="AES664">
        <v>0.99906800637600923</v>
      </c>
      <c r="AET664">
        <v>1.0003733572492326</v>
      </c>
      <c r="AEU664">
        <v>1.0024042113504572</v>
      </c>
      <c r="AEV664">
        <v>0.99902659468383459</v>
      </c>
      <c r="AEW664">
        <v>1.0034510187765786</v>
      </c>
      <c r="AEX664">
        <v>0.99262774372483031</v>
      </c>
      <c r="AEY664">
        <v>1.0053174963252456</v>
      </c>
      <c r="AEZ664">
        <v>0.99728429571023525</v>
      </c>
      <c r="AFA664">
        <v>0.99994064323629628</v>
      </c>
      <c r="AFB664">
        <v>1.0184108645069927</v>
      </c>
      <c r="AFC664">
        <v>0.99384543309719353</v>
      </c>
      <c r="AFD664">
        <v>1.0050050359295157</v>
      </c>
      <c r="AFE664">
        <v>1.0097540371256852</v>
      </c>
      <c r="AFF664">
        <v>1.0021690996650827</v>
      </c>
      <c r="AFG664">
        <v>1.0026711813522029</v>
      </c>
      <c r="AFH664">
        <v>0.99350823219554474</v>
      </c>
      <c r="AFI664">
        <v>1.003365879803428</v>
      </c>
      <c r="AFJ664">
        <v>0.98410140610209518</v>
      </c>
      <c r="AFK664">
        <v>1.0071196338393693</v>
      </c>
      <c r="AFL664">
        <v>1.0065378574960302</v>
      </c>
      <c r="AFM664">
        <v>1.0113339173814493</v>
      </c>
      <c r="AFN664">
        <v>1.0116629134456072</v>
      </c>
    </row>
    <row r="665" spans="3:1017 1031:1122" x14ac:dyDescent="0.3">
      <c r="D665">
        <v>0</v>
      </c>
      <c r="K665">
        <v>0</v>
      </c>
      <c r="AJ665">
        <v>0</v>
      </c>
      <c r="AQ665">
        <v>0</v>
      </c>
      <c r="BO665">
        <v>0</v>
      </c>
      <c r="BV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EC665">
        <v>0</v>
      </c>
      <c r="FE665">
        <v>0</v>
      </c>
      <c r="GF665">
        <v>0</v>
      </c>
      <c r="HF665">
        <v>0</v>
      </c>
      <c r="IE665">
        <v>0</v>
      </c>
      <c r="JC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US665">
        <v>0.99981782838760991</v>
      </c>
      <c r="UZ665">
        <v>0.96664023288677248</v>
      </c>
      <c r="VY665">
        <v>1.0017373993172012</v>
      </c>
      <c r="WF665">
        <v>0.96698073707211252</v>
      </c>
      <c r="XD665">
        <v>0.9978119878235725</v>
      </c>
      <c r="XK665">
        <v>0.9664288103835883</v>
      </c>
      <c r="YH665">
        <v>1.0276452786037644</v>
      </c>
      <c r="YI665">
        <v>1.0078671207345298</v>
      </c>
      <c r="YJ665">
        <v>0.99757958701114535</v>
      </c>
      <c r="YK665">
        <v>1.0048737252910529</v>
      </c>
      <c r="YL665">
        <v>0.98558831577117567</v>
      </c>
      <c r="YM665">
        <v>1.00198566213789</v>
      </c>
      <c r="YN665">
        <v>0.99262908309010134</v>
      </c>
      <c r="YO665">
        <v>0.98463118853055565</v>
      </c>
      <c r="YP665">
        <v>0.99831435737485352</v>
      </c>
      <c r="YQ665">
        <v>0.99900045518851477</v>
      </c>
      <c r="YR665">
        <v>1.0023519579350693</v>
      </c>
      <c r="YS665">
        <v>0.99984782309851306</v>
      </c>
      <c r="YT665">
        <v>1.0034768118121855</v>
      </c>
      <c r="YU665">
        <v>0.98889498632633333</v>
      </c>
      <c r="YV665">
        <v>1.0033123666649346</v>
      </c>
      <c r="YW665">
        <v>0.99652560867459117</v>
      </c>
      <c r="YX665">
        <v>0.99550118562988277</v>
      </c>
      <c r="YY665">
        <v>1.0162526122759667</v>
      </c>
      <c r="YZ665">
        <v>0.99542042639304551</v>
      </c>
      <c r="ZA665">
        <v>1.0043777020630633</v>
      </c>
      <c r="ZB665">
        <v>1.009490590559635</v>
      </c>
      <c r="ZC665">
        <v>1.0023324853383138</v>
      </c>
      <c r="ZD665">
        <v>0.99937127290282501</v>
      </c>
      <c r="ZE665">
        <v>0.99258300808112021</v>
      </c>
      <c r="ZF665">
        <v>1.0042932841213632</v>
      </c>
      <c r="ZG665">
        <v>0.98210821219548528</v>
      </c>
      <c r="ZH665">
        <v>1.007837779532115</v>
      </c>
      <c r="ZI665">
        <v>1.0081720488699217</v>
      </c>
      <c r="ZJ665">
        <v>1.0104956365966611</v>
      </c>
      <c r="ZK665">
        <v>1.0094922095640586</v>
      </c>
      <c r="ZR665">
        <v>0.97317918839636297</v>
      </c>
      <c r="AAT665">
        <v>0.96400097671216867</v>
      </c>
      <c r="ABU665">
        <v>0.96962532953318437</v>
      </c>
      <c r="ACU665">
        <v>0.95445375692698342</v>
      </c>
      <c r="ADT665">
        <v>0.9684707063005219</v>
      </c>
      <c r="AER665">
        <v>0.95746858722314843</v>
      </c>
      <c r="AFO665">
        <v>0.96090376407581668</v>
      </c>
      <c r="AFP665">
        <v>0.96445599111777125</v>
      </c>
      <c r="AFQ665">
        <v>0.96681667685884931</v>
      </c>
      <c r="AFR665">
        <v>0.96866172671161865</v>
      </c>
      <c r="AFS665">
        <v>0.96648369323559835</v>
      </c>
      <c r="AFT665">
        <v>0.97152650652812833</v>
      </c>
      <c r="AFU665">
        <v>0.95510147886230856</v>
      </c>
      <c r="AFV665">
        <v>0.96837246152632861</v>
      </c>
      <c r="AFW665">
        <v>0.96405668015873081</v>
      </c>
      <c r="AFX665">
        <v>0.96196915582452325</v>
      </c>
      <c r="AFY665">
        <v>0.98213118842033653</v>
      </c>
      <c r="AFZ665">
        <v>0.96433806321044957</v>
      </c>
      <c r="AGA665">
        <v>0.97108787307512456</v>
      </c>
      <c r="AGB665">
        <v>0.9749607876701929</v>
      </c>
      <c r="AGC665">
        <v>0.96919745721103978</v>
      </c>
      <c r="AGD665">
        <v>0.96599880327639565</v>
      </c>
      <c r="AGE665">
        <v>0.96007249543698892</v>
      </c>
      <c r="AGF665">
        <v>0.9699156752475202</v>
      </c>
      <c r="AGG665">
        <v>0.94956029857708901</v>
      </c>
      <c r="AGH665">
        <v>0.9737016927520632</v>
      </c>
      <c r="AGI665">
        <v>0.97437270391146469</v>
      </c>
      <c r="AGJ665">
        <v>0.97671797151666595</v>
      </c>
      <c r="AGK665">
        <v>0.97518751420475203</v>
      </c>
    </row>
    <row r="666" spans="3:1017 1031:1122" x14ac:dyDescent="0.3">
      <c r="D666">
        <v>0</v>
      </c>
      <c r="L666">
        <v>0</v>
      </c>
      <c r="AJ666">
        <v>0</v>
      </c>
      <c r="AR666">
        <v>0</v>
      </c>
      <c r="BO666">
        <v>0</v>
      </c>
      <c r="BW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ED666">
        <v>0</v>
      </c>
      <c r="FF666">
        <v>0</v>
      </c>
      <c r="GG666">
        <v>0</v>
      </c>
      <c r="HG666">
        <v>0</v>
      </c>
      <c r="IF666">
        <v>0</v>
      </c>
      <c r="JD666">
        <v>0</v>
      </c>
      <c r="KA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US666">
        <v>1.0245015006360827</v>
      </c>
      <c r="VA666">
        <v>1.0142562919828255</v>
      </c>
      <c r="VY666">
        <v>1.0270409311324193</v>
      </c>
      <c r="WG666">
        <v>1.0155716389220308</v>
      </c>
      <c r="XD666">
        <v>1.0218849234275971</v>
      </c>
      <c r="XL666">
        <v>1.0133930430857805</v>
      </c>
      <c r="YH666">
        <v>1.0527558509314712</v>
      </c>
      <c r="YI666">
        <v>1.0333696131892076</v>
      </c>
      <c r="YJ666">
        <v>1.0226457990683802</v>
      </c>
      <c r="YK666">
        <v>1.0314892295890146</v>
      </c>
      <c r="YL666">
        <v>1.0089334481123793</v>
      </c>
      <c r="YM666">
        <v>1.0273763646524414</v>
      </c>
      <c r="YN666">
        <v>1.0176609770832523</v>
      </c>
      <c r="YO666">
        <v>0.99831435737485352</v>
      </c>
      <c r="YP666">
        <v>1.0330214945832468</v>
      </c>
      <c r="YQ666">
        <v>1.0214960696970046</v>
      </c>
      <c r="YR666">
        <v>1.0262617629467334</v>
      </c>
      <c r="YS666">
        <v>1.0248472990223449</v>
      </c>
      <c r="YT666">
        <v>1.0277974462991921</v>
      </c>
      <c r="YU666">
        <v>1.0141195842628581</v>
      </c>
      <c r="YV666">
        <v>1.02891817714087</v>
      </c>
      <c r="YW666">
        <v>1.020685085489401</v>
      </c>
      <c r="YX666">
        <v>1.0221779091027772</v>
      </c>
      <c r="YY666">
        <v>1.0437472254328415</v>
      </c>
      <c r="YZ666">
        <v>1.0191352642646678</v>
      </c>
      <c r="ZA666">
        <v>1.0312874089753468</v>
      </c>
      <c r="ZB666">
        <v>1.0353293164499016</v>
      </c>
      <c r="ZC666">
        <v>1.0256306270334337</v>
      </c>
      <c r="ZD666">
        <v>1.0247361409039382</v>
      </c>
      <c r="ZE666">
        <v>1.0190671623527279</v>
      </c>
      <c r="ZF666">
        <v>1.0298582740652127</v>
      </c>
      <c r="ZG666">
        <v>1.0060980898355805</v>
      </c>
      <c r="ZH666">
        <v>1.032802984434225</v>
      </c>
      <c r="ZI666">
        <v>1.0336552751204411</v>
      </c>
      <c r="ZJ666">
        <v>1.0366317174416981</v>
      </c>
      <c r="ZK666">
        <v>1.0354806294065217</v>
      </c>
      <c r="ZS666">
        <v>1.0219984603650873</v>
      </c>
      <c r="AAU666">
        <v>1.0124195469089265</v>
      </c>
      <c r="ABV666">
        <v>1.0207853181837132</v>
      </c>
      <c r="ACV666">
        <v>0.99986909582679995</v>
      </c>
      <c r="ADU666">
        <v>1.0171474366492792</v>
      </c>
      <c r="AES666">
        <v>1.005991008834938</v>
      </c>
      <c r="AFP666">
        <v>0.98744624372124246</v>
      </c>
      <c r="AGL666">
        <v>1.0317228128398011</v>
      </c>
      <c r="AGM666">
        <v>1.0097437046482005</v>
      </c>
      <c r="AGN666">
        <v>1.0152401919516318</v>
      </c>
      <c r="AGO666">
        <v>1.015232619791445</v>
      </c>
      <c r="AGP666">
        <v>1.0190621870163716</v>
      </c>
      <c r="AGQ666">
        <v>1.0045091860500863</v>
      </c>
      <c r="AGR666">
        <v>1.0175097242092215</v>
      </c>
      <c r="AGS666">
        <v>1.0110661301816881</v>
      </c>
      <c r="AGT666">
        <v>1.0129517705774842</v>
      </c>
      <c r="AGU666">
        <v>1.0352933994986808</v>
      </c>
      <c r="AGV666">
        <v>1.0097144903434916</v>
      </c>
      <c r="AGW666">
        <v>1.0226899274867374</v>
      </c>
      <c r="AGX666">
        <v>1.0250105121583515</v>
      </c>
      <c r="AGY666">
        <v>1.0139727854894542</v>
      </c>
      <c r="AGZ666">
        <v>1.0142628731104566</v>
      </c>
      <c r="AHA666">
        <v>1.0113965001899543</v>
      </c>
      <c r="AHB666">
        <v>1.018789897201255</v>
      </c>
      <c r="AHC666">
        <v>0.99514273480526727</v>
      </c>
      <c r="AHD666">
        <v>1.021948135345603</v>
      </c>
      <c r="AHE666">
        <v>1.0234741213815448</v>
      </c>
      <c r="AHF666">
        <v>1.0269497479152885</v>
      </c>
      <c r="AHG666">
        <v>1.0250199112630176</v>
      </c>
    </row>
    <row r="667" spans="3:1017 1031:1122" x14ac:dyDescent="0.3">
      <c r="D667">
        <v>0</v>
      </c>
      <c r="M667">
        <v>0</v>
      </c>
      <c r="AJ667">
        <v>0</v>
      </c>
      <c r="AS667">
        <v>0</v>
      </c>
      <c r="BO667">
        <v>0</v>
      </c>
      <c r="BX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EE667">
        <v>0</v>
      </c>
      <c r="FG667">
        <v>0</v>
      </c>
      <c r="GH667">
        <v>0</v>
      </c>
      <c r="HH667">
        <v>0</v>
      </c>
      <c r="IG667">
        <v>0</v>
      </c>
      <c r="JE667">
        <v>0</v>
      </c>
      <c r="KB667">
        <v>0</v>
      </c>
      <c r="KX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US667">
        <v>1.0239793030735134</v>
      </c>
      <c r="VB667">
        <v>1.0131622564660956</v>
      </c>
      <c r="VY667">
        <v>1.0264192661510636</v>
      </c>
      <c r="WH667">
        <v>1.0137473417568914</v>
      </c>
      <c r="XD667">
        <v>1.0201749438095025</v>
      </c>
      <c r="XM667">
        <v>1.0097805323196065</v>
      </c>
      <c r="YH667">
        <v>1.0525245716176921</v>
      </c>
      <c r="YI667">
        <v>1.0324261517812741</v>
      </c>
      <c r="YJ667">
        <v>1.0217455143425198</v>
      </c>
      <c r="YK667">
        <v>1.0301953789932103</v>
      </c>
      <c r="YL667">
        <v>1.0116112912420685</v>
      </c>
      <c r="YM667">
        <v>1.0264033346828603</v>
      </c>
      <c r="YN667">
        <v>1.0183392712952224</v>
      </c>
      <c r="YO667">
        <v>0.99900045518851477</v>
      </c>
      <c r="YP667">
        <v>1.0214960696970046</v>
      </c>
      <c r="YQ667">
        <v>1.0319269940771978</v>
      </c>
      <c r="YR667">
        <v>1.0251574093211462</v>
      </c>
      <c r="YS667">
        <v>1.0237440508852047</v>
      </c>
      <c r="YT667">
        <v>1.0261847907657169</v>
      </c>
      <c r="YU667">
        <v>1.0129272122607005</v>
      </c>
      <c r="YV667">
        <v>1.0286694590175116</v>
      </c>
      <c r="YW667">
        <v>1.0189633365614088</v>
      </c>
      <c r="YX667">
        <v>1.0210454322340592</v>
      </c>
      <c r="YY667">
        <v>1.0422060857237272</v>
      </c>
      <c r="YZ667">
        <v>1.0187198556571946</v>
      </c>
      <c r="ZA667">
        <v>1.029726580790308</v>
      </c>
      <c r="ZB667">
        <v>1.0349261240451508</v>
      </c>
      <c r="ZC667">
        <v>1.0284651494627912</v>
      </c>
      <c r="ZD667">
        <v>1.0254650775219858</v>
      </c>
      <c r="ZE667">
        <v>1.0170815361845931</v>
      </c>
      <c r="ZF667">
        <v>1.0284648190185188</v>
      </c>
      <c r="ZG667">
        <v>1.0065501089719437</v>
      </c>
      <c r="ZH667">
        <v>1.0324437416603642</v>
      </c>
      <c r="ZI667">
        <v>1.0314040797553854</v>
      </c>
      <c r="ZJ667">
        <v>1.0334670519400335</v>
      </c>
      <c r="ZK667">
        <v>1.0357302073232999</v>
      </c>
      <c r="ZT667">
        <v>1.0203273776780131</v>
      </c>
      <c r="AAV667">
        <v>1.0102938794131646</v>
      </c>
      <c r="ABW667">
        <v>1.0181773142614488</v>
      </c>
      <c r="ACW667">
        <v>1.0046501325989068</v>
      </c>
      <c r="ADV667">
        <v>1.0154341832606493</v>
      </c>
      <c r="AET667">
        <v>1.0067112150908553</v>
      </c>
      <c r="AFQ667">
        <v>0.9892578791651736</v>
      </c>
      <c r="AGM667">
        <v>1.0091779503179588</v>
      </c>
      <c r="AHH667">
        <v>1.0307136808640684</v>
      </c>
      <c r="AHI667">
        <v>1.0124089866069754</v>
      </c>
      <c r="AHJ667">
        <v>1.0130147809494359</v>
      </c>
      <c r="AHK667">
        <v>1.0158216280004186</v>
      </c>
      <c r="AHL667">
        <v>1.0015050877834522</v>
      </c>
      <c r="AHM667">
        <v>1.0167172561988493</v>
      </c>
      <c r="AHN667">
        <v>1.0074210234113605</v>
      </c>
      <c r="AHO667">
        <v>1.0109246589700782</v>
      </c>
      <c r="AHP667">
        <v>1.0323346993048599</v>
      </c>
      <c r="AHQ667">
        <v>1.0094041427992717</v>
      </c>
      <c r="AHR667">
        <v>1.0198620456773926</v>
      </c>
      <c r="AHS667">
        <v>1.0238714567648801</v>
      </c>
      <c r="AHT667">
        <v>1.0198569533451971</v>
      </c>
      <c r="AHU667">
        <v>1.015844596094178</v>
      </c>
      <c r="AHV667">
        <v>1.0079166249134643</v>
      </c>
      <c r="AHW667">
        <v>1.0160796944623649</v>
      </c>
      <c r="AHX667">
        <v>0.99626594196378504</v>
      </c>
      <c r="AHY667">
        <v>1.0208658788120049</v>
      </c>
      <c r="AHZ667">
        <v>1.0191546768929025</v>
      </c>
      <c r="AIA667">
        <v>1.0212984544531245</v>
      </c>
      <c r="AIB667">
        <v>1.0255867577897815</v>
      </c>
    </row>
    <row r="668" spans="3:1017 1031:1122" x14ac:dyDescent="0.3">
      <c r="D668">
        <v>0</v>
      </c>
      <c r="N668">
        <v>0</v>
      </c>
      <c r="AJ668">
        <v>0</v>
      </c>
      <c r="AT668">
        <v>0</v>
      </c>
      <c r="BO668">
        <v>0</v>
      </c>
      <c r="BY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EF668">
        <v>0</v>
      </c>
      <c r="FH668">
        <v>0</v>
      </c>
      <c r="GI668">
        <v>0</v>
      </c>
      <c r="HI668">
        <v>0</v>
      </c>
      <c r="IH668">
        <v>0</v>
      </c>
      <c r="JF668">
        <v>0</v>
      </c>
      <c r="KC668">
        <v>0</v>
      </c>
      <c r="KY668">
        <v>0</v>
      </c>
      <c r="LT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US668">
        <v>1.0278001845232383</v>
      </c>
      <c r="VC668">
        <v>1.0195088474646312</v>
      </c>
      <c r="VY668">
        <v>1.031139308840523</v>
      </c>
      <c r="WI668">
        <v>1.0224463068926808</v>
      </c>
      <c r="XD668">
        <v>1.0239440976984613</v>
      </c>
      <c r="XN668">
        <v>1.0160157862634098</v>
      </c>
      <c r="YH668">
        <v>1.0568734372355735</v>
      </c>
      <c r="YI668">
        <v>1.0375604205169207</v>
      </c>
      <c r="YJ668">
        <v>1.0258368503576136</v>
      </c>
      <c r="YK668">
        <v>1.0339328673264609</v>
      </c>
      <c r="YL668">
        <v>1.0130551927401403</v>
      </c>
      <c r="YM668">
        <v>1.0300535058136089</v>
      </c>
      <c r="YN668">
        <v>1.0216188158080479</v>
      </c>
      <c r="YO668">
        <v>1.0023519579350693</v>
      </c>
      <c r="YP668">
        <v>1.0262617629467334</v>
      </c>
      <c r="YQ668">
        <v>1.0251574093211462</v>
      </c>
      <c r="YR668">
        <v>1.0393545650794662</v>
      </c>
      <c r="YS668">
        <v>1.0281612960419857</v>
      </c>
      <c r="YT668">
        <v>1.0284372479709716</v>
      </c>
      <c r="YU668">
        <v>1.0177627433390672</v>
      </c>
      <c r="YV668">
        <v>1.032722466381121</v>
      </c>
      <c r="YW668">
        <v>1.0249354942901743</v>
      </c>
      <c r="YX668">
        <v>1.0245513781395554</v>
      </c>
      <c r="YY668">
        <v>1.0468110314365806</v>
      </c>
      <c r="YZ668">
        <v>1.0221918900394698</v>
      </c>
      <c r="ZA668">
        <v>1.0326752782166175</v>
      </c>
      <c r="ZB668">
        <v>1.0387927578596949</v>
      </c>
      <c r="ZC668">
        <v>1.0303373339788888</v>
      </c>
      <c r="ZD668">
        <v>1.027893570761941</v>
      </c>
      <c r="ZE668">
        <v>1.0195625719256431</v>
      </c>
      <c r="ZF668">
        <v>1.0324842926662245</v>
      </c>
      <c r="ZG668">
        <v>1.0094946579920265</v>
      </c>
      <c r="ZH668">
        <v>1.0371823323632074</v>
      </c>
      <c r="ZI668">
        <v>1.0364133772327757</v>
      </c>
      <c r="ZJ668">
        <v>1.0403620556564941</v>
      </c>
      <c r="ZK668">
        <v>1.0394974626160347</v>
      </c>
      <c r="ZU668">
        <v>1.0292625454535578</v>
      </c>
      <c r="AAW668">
        <v>1.0173039050770651</v>
      </c>
      <c r="ABX668">
        <v>1.0240033825484509</v>
      </c>
      <c r="ACX668">
        <v>1.0064270129531669</v>
      </c>
      <c r="ADW668">
        <v>1.0214697053887454</v>
      </c>
      <c r="AEU668">
        <v>1.0120860494670612</v>
      </c>
      <c r="AFR668">
        <v>0.9941745368258984</v>
      </c>
      <c r="AGN668">
        <v>1.0177460025204981</v>
      </c>
      <c r="AHI668">
        <v>1.0153476888635968</v>
      </c>
      <c r="AIC668">
        <v>1.0397649624283563</v>
      </c>
      <c r="AID668">
        <v>1.0203009956416769</v>
      </c>
      <c r="AIE668">
        <v>1.019016769655479</v>
      </c>
      <c r="AIF668">
        <v>1.0101960653876698</v>
      </c>
      <c r="AIG668">
        <v>1.0233520561125105</v>
      </c>
      <c r="AIH668">
        <v>1.0177483394077822</v>
      </c>
      <c r="AII668">
        <v>1.0168219833098771</v>
      </c>
      <c r="AIJ668">
        <v>1.0402836300691347</v>
      </c>
      <c r="AIK668">
        <v>1.0150712999375313</v>
      </c>
      <c r="AIL668">
        <v>1.0245140054370658</v>
      </c>
      <c r="AIM668">
        <v>1.0304460961608308</v>
      </c>
      <c r="AIN668">
        <v>1.0223505386651568</v>
      </c>
      <c r="AIO668">
        <v>1.01980891416445</v>
      </c>
      <c r="AIP668">
        <v>1.0115303132450517</v>
      </c>
      <c r="AIQ668">
        <v>1.0228249556727456</v>
      </c>
      <c r="AIR668">
        <v>1.0011013279358227</v>
      </c>
      <c r="AIS668">
        <v>1.0290329657571469</v>
      </c>
      <c r="AIT668">
        <v>1.0277544000990195</v>
      </c>
      <c r="AIU668">
        <v>1.0332495563037392</v>
      </c>
      <c r="AIV668">
        <v>1.0320256918811705</v>
      </c>
    </row>
    <row r="669" spans="3:1017 1031:1122" x14ac:dyDescent="0.3">
      <c r="D669">
        <v>0</v>
      </c>
      <c r="O669">
        <v>0</v>
      </c>
      <c r="AJ669">
        <v>0</v>
      </c>
      <c r="AU669">
        <v>0</v>
      </c>
      <c r="BO669">
        <v>0</v>
      </c>
      <c r="BZ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EG669">
        <v>0</v>
      </c>
      <c r="FI669">
        <v>0</v>
      </c>
      <c r="GJ669">
        <v>0</v>
      </c>
      <c r="HJ669">
        <v>0</v>
      </c>
      <c r="II669">
        <v>0</v>
      </c>
      <c r="JG669">
        <v>0</v>
      </c>
      <c r="KD669">
        <v>0</v>
      </c>
      <c r="KZ669">
        <v>0</v>
      </c>
      <c r="LU669">
        <v>0</v>
      </c>
      <c r="MO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US669">
        <v>1.0254325143056056</v>
      </c>
      <c r="VD669">
        <v>1.018942225081146</v>
      </c>
      <c r="VY669">
        <v>1.0285393629797912</v>
      </c>
      <c r="WJ669">
        <v>1.0211937701786429</v>
      </c>
      <c r="XD669">
        <v>1.0200816888194546</v>
      </c>
      <c r="XO669">
        <v>1.0123175844103636</v>
      </c>
      <c r="YH669">
        <v>1.0534761878414491</v>
      </c>
      <c r="YI669">
        <v>1.0347995524066755</v>
      </c>
      <c r="YJ669">
        <v>1.0233281994069003</v>
      </c>
      <c r="YK669">
        <v>1.0336938965451834</v>
      </c>
      <c r="YL669">
        <v>1.0118111486596268</v>
      </c>
      <c r="YM669">
        <v>1.028141849492163</v>
      </c>
      <c r="YN669">
        <v>1.018216873549469</v>
      </c>
      <c r="YO669">
        <v>0.99984782309851306</v>
      </c>
      <c r="YP669">
        <v>1.0248472990223449</v>
      </c>
      <c r="YQ669">
        <v>1.0237440508852047</v>
      </c>
      <c r="YR669">
        <v>1.0281612960419857</v>
      </c>
      <c r="YS669">
        <v>1.0373094070125797</v>
      </c>
      <c r="YT669">
        <v>1.026759017202854</v>
      </c>
      <c r="YU669">
        <v>1.0125205844297138</v>
      </c>
      <c r="YV669">
        <v>1.0311579620504725</v>
      </c>
      <c r="YW669">
        <v>1.0217598669204404</v>
      </c>
      <c r="YX669">
        <v>1.0219868423857683</v>
      </c>
      <c r="YY669">
        <v>1.0454435798621808</v>
      </c>
      <c r="YZ669">
        <v>1.0197008068902558</v>
      </c>
      <c r="ZA669">
        <v>1.0326109431334978</v>
      </c>
      <c r="ZB669">
        <v>1.034582837937539</v>
      </c>
      <c r="ZC669">
        <v>1.0280071194166649</v>
      </c>
      <c r="ZD669">
        <v>1.0292522043916692</v>
      </c>
      <c r="ZE669">
        <v>1.0180427512024097</v>
      </c>
      <c r="ZF669">
        <v>1.0294467610082854</v>
      </c>
      <c r="ZG669">
        <v>1.0072056213361686</v>
      </c>
      <c r="ZH669">
        <v>1.034541360033884</v>
      </c>
      <c r="ZI669">
        <v>1.0335157656725489</v>
      </c>
      <c r="ZJ669">
        <v>1.0376143772147655</v>
      </c>
      <c r="ZK669">
        <v>1.0360937434940773</v>
      </c>
      <c r="ZV669">
        <v>1.0281072290816782</v>
      </c>
      <c r="AAX669">
        <v>1.0164753558882853</v>
      </c>
      <c r="ABY669">
        <v>1.0280921039409581</v>
      </c>
      <c r="ACY669">
        <v>1.0084782868212303</v>
      </c>
      <c r="ADX669">
        <v>1.0214954900199165</v>
      </c>
      <c r="AEV669">
        <v>1.0096588507292894</v>
      </c>
      <c r="AFS669">
        <v>0.99311337023067969</v>
      </c>
      <c r="AGO669">
        <v>1.0185347609839752</v>
      </c>
      <c r="AHJ669">
        <v>1.0168528832953212</v>
      </c>
      <c r="AID669">
        <v>1.021153300034243</v>
      </c>
      <c r="AIW669">
        <v>1.0421604867089467</v>
      </c>
      <c r="AIX669">
        <v>1.0198162583845729</v>
      </c>
      <c r="AIY669">
        <v>1.0036418407758838</v>
      </c>
      <c r="AIZ669">
        <v>1.0249207993380973</v>
      </c>
      <c r="AJA669">
        <v>1.0157454570691768</v>
      </c>
      <c r="AJB669">
        <v>1.0162975468915589</v>
      </c>
      <c r="AJC669">
        <v>1.04150354571043</v>
      </c>
      <c r="AJD669">
        <v>1.0138955425798091</v>
      </c>
      <c r="AJE669">
        <v>1.0285348381012009</v>
      </c>
      <c r="AJF669">
        <v>1.0261314424640651</v>
      </c>
      <c r="AJG669">
        <v>1.0218470063447762</v>
      </c>
      <c r="AJH669">
        <v>1.0263223053297239</v>
      </c>
      <c r="AJI669">
        <v>1.0122710062101197</v>
      </c>
      <c r="AJJ669">
        <v>1.0211351181064012</v>
      </c>
      <c r="AJK669">
        <v>1.0006247905705756</v>
      </c>
      <c r="AJL669">
        <v>1.0279691987218311</v>
      </c>
      <c r="AJM669">
        <v>1.0256882337393425</v>
      </c>
      <c r="AJN669">
        <v>1.0322505068930632</v>
      </c>
      <c r="AJO669">
        <v>1.0289241755304539</v>
      </c>
    </row>
    <row r="670" spans="3:1017 1031:1122" x14ac:dyDescent="0.3">
      <c r="D670">
        <v>0</v>
      </c>
      <c r="P670">
        <v>0</v>
      </c>
      <c r="AJ670">
        <v>0</v>
      </c>
      <c r="AV670">
        <v>0</v>
      </c>
      <c r="BO670">
        <v>0</v>
      </c>
      <c r="CA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EH670">
        <v>0</v>
      </c>
      <c r="FJ670">
        <v>0</v>
      </c>
      <c r="GK670">
        <v>0</v>
      </c>
      <c r="HK670">
        <v>0</v>
      </c>
      <c r="IJ670">
        <v>0</v>
      </c>
      <c r="JH670">
        <v>0</v>
      </c>
      <c r="KE670">
        <v>0</v>
      </c>
      <c r="LA670">
        <v>0</v>
      </c>
      <c r="LV670">
        <v>0</v>
      </c>
      <c r="MP670">
        <v>0</v>
      </c>
      <c r="NI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US670">
        <v>1.0282046280060499</v>
      </c>
      <c r="VE670">
        <v>1.0251379557382381</v>
      </c>
      <c r="VY670">
        <v>1.0317344614494259</v>
      </c>
      <c r="WK670">
        <v>1.0282292363138992</v>
      </c>
      <c r="XD670">
        <v>1.0241510561292309</v>
      </c>
      <c r="XP670">
        <v>1.0210370888565199</v>
      </c>
      <c r="YH670">
        <v>1.0558128177845949</v>
      </c>
      <c r="YI670">
        <v>1.0348393849697455</v>
      </c>
      <c r="YJ670">
        <v>1.0274381601475688</v>
      </c>
      <c r="YK670">
        <v>1.0334522605217196</v>
      </c>
      <c r="YL670">
        <v>1.0138952541751696</v>
      </c>
      <c r="YM670">
        <v>1.0312239398063072</v>
      </c>
      <c r="YN670">
        <v>1.0212303877336359</v>
      </c>
      <c r="YO670">
        <v>1.0034768118121855</v>
      </c>
      <c r="YP670">
        <v>1.0277974462991921</v>
      </c>
      <c r="YQ670">
        <v>1.0261847907657169</v>
      </c>
      <c r="YR670">
        <v>1.0284372479709716</v>
      </c>
      <c r="YS670">
        <v>1.026759017202854</v>
      </c>
      <c r="YT670">
        <v>1.0423423922372097</v>
      </c>
      <c r="YU670">
        <v>1.0183261400787811</v>
      </c>
      <c r="YV670">
        <v>1.0327761244930043</v>
      </c>
      <c r="YW670">
        <v>1.0249595306686743</v>
      </c>
      <c r="YX670">
        <v>1.0255189921746202</v>
      </c>
      <c r="YY670">
        <v>1.047934946688315</v>
      </c>
      <c r="YZ670">
        <v>1.0218095479347498</v>
      </c>
      <c r="ZA670">
        <v>1.0329547783910089</v>
      </c>
      <c r="ZB670">
        <v>1.0388874051679311</v>
      </c>
      <c r="ZC670">
        <v>1.0302644070793776</v>
      </c>
      <c r="ZD670">
        <v>1.0284336625045798</v>
      </c>
      <c r="ZE670">
        <v>1.0214739113445845</v>
      </c>
      <c r="ZF670">
        <v>1.0314991930891351</v>
      </c>
      <c r="ZG670">
        <v>1.011158745166483</v>
      </c>
      <c r="ZH670">
        <v>1.0357283526480348</v>
      </c>
      <c r="ZI670">
        <v>1.0362566868037775</v>
      </c>
      <c r="ZJ670">
        <v>1.0393306666311217</v>
      </c>
      <c r="ZK670">
        <v>1.0400171892215231</v>
      </c>
      <c r="ZW670">
        <v>1.0287184939779535</v>
      </c>
      <c r="AAY670">
        <v>1.0252704453584291</v>
      </c>
      <c r="ABZ670">
        <v>1.0281283105262371</v>
      </c>
      <c r="ACZ670">
        <v>1.0126930490092736</v>
      </c>
      <c r="ADY670">
        <v>1.028397874762262</v>
      </c>
      <c r="AEW670">
        <v>1.0168843636592042</v>
      </c>
      <c r="AFT670">
        <v>1.0007622240588134</v>
      </c>
      <c r="AGP670">
        <v>1.0252791122900069</v>
      </c>
      <c r="AHK670">
        <v>1.0226036352508587</v>
      </c>
      <c r="AIE670">
        <v>1.0224671678232042</v>
      </c>
      <c r="AIX670">
        <v>1.0224818569722378</v>
      </c>
      <c r="AJP670">
        <v>1.0512799493374565</v>
      </c>
      <c r="AJQ670">
        <v>1.0159642176097963</v>
      </c>
      <c r="AJR670">
        <v>1.0285479162031277</v>
      </c>
      <c r="AJS670">
        <v>1.022581611516753</v>
      </c>
      <c r="AJT670">
        <v>1.0239373859432879</v>
      </c>
      <c r="AJU670">
        <v>1.0469529142589549</v>
      </c>
      <c r="AJV670">
        <v>1.0190074031286656</v>
      </c>
      <c r="AJW670">
        <v>1.0298029169299765</v>
      </c>
      <c r="AJX670">
        <v>1.0349697849953892</v>
      </c>
      <c r="AJY670">
        <v>1.026884308713117</v>
      </c>
      <c r="AJZ670">
        <v>1.0258226433600792</v>
      </c>
      <c r="AKA670">
        <v>1.0197942460633451</v>
      </c>
      <c r="AKB670">
        <v>1.0257323604297985</v>
      </c>
      <c r="AKC670">
        <v>1.009297095566611</v>
      </c>
      <c r="AKD670">
        <v>1.0307275212448812</v>
      </c>
      <c r="AKE670">
        <v>1.0322937570237392</v>
      </c>
      <c r="AKF670">
        <v>1.0359661176849773</v>
      </c>
      <c r="AKG670">
        <v>1.0378545056164354</v>
      </c>
    </row>
    <row r="671" spans="3:1017 1031:1122" x14ac:dyDescent="0.3">
      <c r="D671">
        <v>0</v>
      </c>
      <c r="Q671">
        <v>0</v>
      </c>
      <c r="AJ671">
        <v>0</v>
      </c>
      <c r="AW671">
        <v>0</v>
      </c>
      <c r="BO671">
        <v>0</v>
      </c>
      <c r="CB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EI671">
        <v>0</v>
      </c>
      <c r="FK671">
        <v>0</v>
      </c>
      <c r="GL671">
        <v>0</v>
      </c>
      <c r="HL671">
        <v>0</v>
      </c>
      <c r="IK671">
        <v>0</v>
      </c>
      <c r="JI671">
        <v>0</v>
      </c>
      <c r="KF671">
        <v>0</v>
      </c>
      <c r="LB671">
        <v>0</v>
      </c>
      <c r="LW671">
        <v>0</v>
      </c>
      <c r="MQ671">
        <v>0</v>
      </c>
      <c r="NJ671">
        <v>0</v>
      </c>
      <c r="OB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US671">
        <v>1.0153028502466677</v>
      </c>
      <c r="VF671">
        <v>0.99828801998615457</v>
      </c>
      <c r="VY671">
        <v>1.0180957260599628</v>
      </c>
      <c r="WL671">
        <v>0.99979240102165234</v>
      </c>
      <c r="XD671">
        <v>1.0109992794755081</v>
      </c>
      <c r="XQ671">
        <v>0.99369949966795068</v>
      </c>
      <c r="YH671">
        <v>1.042895603939781</v>
      </c>
      <c r="YI671">
        <v>1.0220574424300517</v>
      </c>
      <c r="YJ671">
        <v>1.0132897977841167</v>
      </c>
      <c r="YK671">
        <v>1.0218998732345839</v>
      </c>
      <c r="YL671">
        <v>1.0011787793441822</v>
      </c>
      <c r="YM671">
        <v>1.0198416433059385</v>
      </c>
      <c r="YN671">
        <v>1.0097641258840053</v>
      </c>
      <c r="YO671">
        <v>0.98889498632633333</v>
      </c>
      <c r="YP671">
        <v>1.0141195842628581</v>
      </c>
      <c r="YQ671">
        <v>1.0129272122607005</v>
      </c>
      <c r="YR671">
        <v>1.0177627433390672</v>
      </c>
      <c r="YS671">
        <v>1.0125205844297138</v>
      </c>
      <c r="YT671">
        <v>1.0183261400787811</v>
      </c>
      <c r="YU671">
        <v>1.0158039290206353</v>
      </c>
      <c r="YV671">
        <v>1.0194210848070708</v>
      </c>
      <c r="YW671">
        <v>1.0130932751414516</v>
      </c>
      <c r="YX671">
        <v>1.0127100565892471</v>
      </c>
      <c r="YY671">
        <v>1.0342289156003148</v>
      </c>
      <c r="YZ671">
        <v>1.0096707983470254</v>
      </c>
      <c r="ZA671">
        <v>1.0215365721178897</v>
      </c>
      <c r="ZB671">
        <v>1.0265478299013162</v>
      </c>
      <c r="ZC671">
        <v>1.0163907890891821</v>
      </c>
      <c r="ZD671">
        <v>1.0145579836500911</v>
      </c>
      <c r="ZE671">
        <v>1.0095989201453386</v>
      </c>
      <c r="ZF671">
        <v>1.0196643999039003</v>
      </c>
      <c r="ZG671">
        <v>0.99816598298875958</v>
      </c>
      <c r="ZH671">
        <v>1.0226798528536389</v>
      </c>
      <c r="ZI671">
        <v>1.0206381867702128</v>
      </c>
      <c r="ZJ671">
        <v>1.0259953473911203</v>
      </c>
      <c r="ZK671">
        <v>1.0266725458210333</v>
      </c>
      <c r="ZX671">
        <v>1.0021969475032011</v>
      </c>
      <c r="AAZ671">
        <v>0.9959907552545183</v>
      </c>
      <c r="ACA671">
        <v>1.0039842356317494</v>
      </c>
      <c r="ADA671">
        <v>0.98617643768095031</v>
      </c>
      <c r="ADZ671">
        <v>1.0047083477704892</v>
      </c>
      <c r="AEX671">
        <v>0.99249986429178749</v>
      </c>
      <c r="AFU671">
        <v>0.97068674698832846</v>
      </c>
      <c r="AGQ671">
        <v>0.99722838133637548</v>
      </c>
      <c r="AHL671">
        <v>0.99448865755662108</v>
      </c>
      <c r="AIF671">
        <v>1.0003882296385125</v>
      </c>
      <c r="AIY671">
        <v>0.99302421306107902</v>
      </c>
      <c r="AJQ671">
        <v>1.0023131082140673</v>
      </c>
      <c r="AKH671">
        <v>1.0094495908193646</v>
      </c>
      <c r="AKI671">
        <v>1.00089096557141</v>
      </c>
      <c r="AKJ671">
        <v>0.99803074694466432</v>
      </c>
      <c r="AKK671">
        <v>0.99700245968174683</v>
      </c>
      <c r="AKL671">
        <v>1.0191577401948675</v>
      </c>
      <c r="AKM671">
        <v>0.9937341565172132</v>
      </c>
      <c r="AKN671">
        <v>1.0059294743621416</v>
      </c>
      <c r="AKO671">
        <v>1.0095868892075979</v>
      </c>
      <c r="AKP671">
        <v>0.99804959670977589</v>
      </c>
      <c r="AKQ671">
        <v>0.99675158603486347</v>
      </c>
      <c r="AKR671">
        <v>0.99451693207578185</v>
      </c>
      <c r="AKS671">
        <v>1.0006791779731483</v>
      </c>
      <c r="AKT671">
        <v>0.98194251586542614</v>
      </c>
      <c r="AKU671">
        <v>1.0037089744613352</v>
      </c>
      <c r="AKV671">
        <v>1.000028744407043</v>
      </c>
      <c r="AKW671">
        <v>1.0089053022856547</v>
      </c>
      <c r="AKX671">
        <v>1.0103337830316057</v>
      </c>
    </row>
    <row r="672" spans="3:1017 1031:1122" x14ac:dyDescent="0.3">
      <c r="D672">
        <v>0</v>
      </c>
      <c r="R672">
        <v>0</v>
      </c>
      <c r="AJ672">
        <v>0</v>
      </c>
      <c r="AX672">
        <v>0</v>
      </c>
      <c r="BO672">
        <v>0</v>
      </c>
      <c r="CC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EJ672">
        <v>0</v>
      </c>
      <c r="FL672">
        <v>0</v>
      </c>
      <c r="GM672">
        <v>0</v>
      </c>
      <c r="HM672">
        <v>0</v>
      </c>
      <c r="IL672">
        <v>0</v>
      </c>
      <c r="JJ672">
        <v>0</v>
      </c>
      <c r="KG672">
        <v>0</v>
      </c>
      <c r="LC672">
        <v>0</v>
      </c>
      <c r="LX672">
        <v>0</v>
      </c>
      <c r="MR672">
        <v>0</v>
      </c>
      <c r="NK672">
        <v>0</v>
      </c>
      <c r="OC672">
        <v>0</v>
      </c>
      <c r="OT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US672">
        <v>1.0308800077802602</v>
      </c>
      <c r="VG672">
        <v>1.0253684155366987</v>
      </c>
      <c r="VY672">
        <v>1.0323058484395082</v>
      </c>
      <c r="WM672">
        <v>1.0242304214526081</v>
      </c>
      <c r="XD672">
        <v>1.0263951155484448</v>
      </c>
      <c r="XR672">
        <v>1.0206168223900043</v>
      </c>
      <c r="YH672">
        <v>1.0598313715883398</v>
      </c>
      <c r="YI672">
        <v>1.0387852314635786</v>
      </c>
      <c r="YJ672">
        <v>1.0296778172548307</v>
      </c>
      <c r="YK672">
        <v>1.0392461136581206</v>
      </c>
      <c r="YL672">
        <v>1.0173818711816571</v>
      </c>
      <c r="YM672">
        <v>1.0343656576824041</v>
      </c>
      <c r="YN672">
        <v>1.024299962520318</v>
      </c>
      <c r="YO672">
        <v>1.0033123666649346</v>
      </c>
      <c r="YP672">
        <v>1.02891817714087</v>
      </c>
      <c r="YQ672">
        <v>1.0286694590175116</v>
      </c>
      <c r="YR672">
        <v>1.032722466381121</v>
      </c>
      <c r="YS672">
        <v>1.0311579620504725</v>
      </c>
      <c r="YT672">
        <v>1.0327761244930043</v>
      </c>
      <c r="YU672">
        <v>1.0194210848070708</v>
      </c>
      <c r="YV672">
        <v>1.0446537684499078</v>
      </c>
      <c r="YW672">
        <v>1.0267157451403794</v>
      </c>
      <c r="YX672">
        <v>1.0267082467770516</v>
      </c>
      <c r="YY672">
        <v>1.0503540293809239</v>
      </c>
      <c r="YZ672">
        <v>1.0251500474873159</v>
      </c>
      <c r="ZA672">
        <v>1.0363837159587193</v>
      </c>
      <c r="ZB672">
        <v>1.0403373628096171</v>
      </c>
      <c r="ZC672">
        <v>1.0328221497350913</v>
      </c>
      <c r="ZD672">
        <v>1.031361942542649</v>
      </c>
      <c r="ZE672">
        <v>1.0239312561769345</v>
      </c>
      <c r="ZF672">
        <v>1.0353431113531346</v>
      </c>
      <c r="ZG672">
        <v>1.0117740922111114</v>
      </c>
      <c r="ZH672">
        <v>1.0400992557441555</v>
      </c>
      <c r="ZI672">
        <v>1.0389795572494886</v>
      </c>
      <c r="ZJ672">
        <v>1.0429044240667906</v>
      </c>
      <c r="ZK672">
        <v>1.0416608911225047</v>
      </c>
      <c r="ZY672">
        <v>1.0314199396211245</v>
      </c>
      <c r="ABA672">
        <v>1.0245924103971418</v>
      </c>
      <c r="ACB672">
        <v>1.034370264073567</v>
      </c>
      <c r="ADB672">
        <v>1.0149945791840471</v>
      </c>
      <c r="AEA672">
        <v>1.0296524193192516</v>
      </c>
      <c r="AEY672">
        <v>1.0173001478043813</v>
      </c>
      <c r="AFV672">
        <v>0.99605427203436137</v>
      </c>
      <c r="AGR672">
        <v>1.0223778853819059</v>
      </c>
      <c r="AHM672">
        <v>1.0221289036555521</v>
      </c>
      <c r="AIG672">
        <v>1.0258876727722412</v>
      </c>
      <c r="AIZ672">
        <v>1.0263299718475438</v>
      </c>
      <c r="AJR672">
        <v>1.0273241558622783</v>
      </c>
      <c r="AKI672">
        <v>1.0129227064827191</v>
      </c>
      <c r="AKY672">
        <v>1.0471825870792566</v>
      </c>
      <c r="AKZ672">
        <v>1.0213707530499108</v>
      </c>
      <c r="ALA672">
        <v>1.0208782912021819</v>
      </c>
      <c r="ALB672">
        <v>1.0469442401621545</v>
      </c>
      <c r="ALC672">
        <v>1.0207563648231417</v>
      </c>
      <c r="ALD672">
        <v>1.031710727392624</v>
      </c>
      <c r="ALE672">
        <v>1.0330848744539702</v>
      </c>
      <c r="ALF672">
        <v>1.0269163076896979</v>
      </c>
      <c r="ALG672">
        <v>1.0263729556213177</v>
      </c>
      <c r="ALH672">
        <v>1.0198659111241164</v>
      </c>
      <c r="ALI672">
        <v>1.0280045140424465</v>
      </c>
      <c r="ALJ672">
        <v>1.005313203654514</v>
      </c>
      <c r="ALK672">
        <v>1.0342011319404858</v>
      </c>
      <c r="ALL672">
        <v>1.0324619019368191</v>
      </c>
      <c r="ALM672">
        <v>1.0380574889459946</v>
      </c>
      <c r="ALN672">
        <v>1.0356297239292345</v>
      </c>
    </row>
    <row r="673" spans="4:1122" x14ac:dyDescent="0.3">
      <c r="D673">
        <v>0</v>
      </c>
      <c r="S673">
        <v>0</v>
      </c>
      <c r="AJ673">
        <v>0</v>
      </c>
      <c r="AY673">
        <v>0</v>
      </c>
      <c r="BO673">
        <v>0</v>
      </c>
      <c r="CD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EK673">
        <v>0</v>
      </c>
      <c r="FM673">
        <v>0</v>
      </c>
      <c r="GN673">
        <v>0</v>
      </c>
      <c r="HN673">
        <v>0</v>
      </c>
      <c r="IM673">
        <v>0</v>
      </c>
      <c r="JK673">
        <v>0</v>
      </c>
      <c r="KH673">
        <v>0</v>
      </c>
      <c r="LD673">
        <v>0</v>
      </c>
      <c r="LY673">
        <v>0</v>
      </c>
      <c r="MS673">
        <v>0</v>
      </c>
      <c r="NL673">
        <v>0</v>
      </c>
      <c r="OD673">
        <v>0</v>
      </c>
      <c r="OU673">
        <v>0</v>
      </c>
      <c r="PK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US673">
        <v>1.0212389029348881</v>
      </c>
      <c r="VH673">
        <v>1.0093424391137982</v>
      </c>
      <c r="VY673">
        <v>1.0235045792755906</v>
      </c>
      <c r="WN673">
        <v>1.0098576007956022</v>
      </c>
      <c r="XD673">
        <v>1.0179766240893009</v>
      </c>
      <c r="XS673">
        <v>1.0066170553867884</v>
      </c>
      <c r="YH673">
        <v>1.0493105635600453</v>
      </c>
      <c r="YI673">
        <v>1.0287598361511727</v>
      </c>
      <c r="YJ673">
        <v>1.0185324008683208</v>
      </c>
      <c r="YK673">
        <v>1.0294109664153788</v>
      </c>
      <c r="YL673">
        <v>1.0072316442578164</v>
      </c>
      <c r="YM673">
        <v>1.023376034576299</v>
      </c>
      <c r="YN673">
        <v>1.0152700446322884</v>
      </c>
      <c r="YO673">
        <v>0.99652560867459117</v>
      </c>
      <c r="YP673">
        <v>1.020685085489401</v>
      </c>
      <c r="YQ673">
        <v>1.0189633365614088</v>
      </c>
      <c r="YR673">
        <v>1.0249354942901743</v>
      </c>
      <c r="YS673">
        <v>1.0217598669204404</v>
      </c>
      <c r="YT673">
        <v>1.0249595306686743</v>
      </c>
      <c r="YU673">
        <v>1.0130932751414516</v>
      </c>
      <c r="YV673">
        <v>1.0267157451403794</v>
      </c>
      <c r="YW673">
        <v>1.0281152894938852</v>
      </c>
      <c r="YX673">
        <v>1.0197996675597549</v>
      </c>
      <c r="YY673">
        <v>1.0398287853212662</v>
      </c>
      <c r="YZ673">
        <v>1.0157243277122658</v>
      </c>
      <c r="ZA673">
        <v>1.0253543001182275</v>
      </c>
      <c r="ZB673">
        <v>1.0328812523116639</v>
      </c>
      <c r="ZC673">
        <v>1.0226699696358685</v>
      </c>
      <c r="ZD673">
        <v>1.0230474877516167</v>
      </c>
      <c r="ZE673">
        <v>1.0136808468316514</v>
      </c>
      <c r="ZF673">
        <v>1.0258990402777499</v>
      </c>
      <c r="ZG673">
        <v>1.0027338383864532</v>
      </c>
      <c r="ZH673">
        <v>1.0287814801408015</v>
      </c>
      <c r="ZI673">
        <v>1.0286164335264323</v>
      </c>
      <c r="ZJ673">
        <v>1.032381119683651</v>
      </c>
      <c r="ZK673">
        <v>1.0304881464095508</v>
      </c>
      <c r="ZZ673">
        <v>1.0150036772434714</v>
      </c>
      <c r="ABB673">
        <v>1.0055647915494783</v>
      </c>
      <c r="ACC673">
        <v>1.0179975320144465</v>
      </c>
      <c r="ADC673">
        <v>0.99756332119003199</v>
      </c>
      <c r="AEB673">
        <v>1.0114279183414749</v>
      </c>
      <c r="AEZ673">
        <v>1.0026630798659677</v>
      </c>
      <c r="AFW673">
        <v>0.98547987270398163</v>
      </c>
      <c r="AGS673">
        <v>1.0092267897896858</v>
      </c>
      <c r="AHN673">
        <v>1.0060858134832411</v>
      </c>
      <c r="AIH673">
        <v>1.0135425578809529</v>
      </c>
      <c r="AJA673">
        <v>1.010310717947464</v>
      </c>
      <c r="AJS673">
        <v>1.0144793320931638</v>
      </c>
      <c r="AKJ673">
        <v>1.0037907171353879</v>
      </c>
      <c r="AKZ673">
        <v>1.0144981708672309</v>
      </c>
      <c r="ALO673">
        <v>1.0261533493439041</v>
      </c>
      <c r="ALP673">
        <v>1.0100922299050989</v>
      </c>
      <c r="ALQ673">
        <v>1.0288482053900092</v>
      </c>
      <c r="ALR673">
        <v>1.0050898508240049</v>
      </c>
      <c r="ALS673">
        <v>1.012877408968335</v>
      </c>
      <c r="ALT673">
        <v>1.0213202476327961</v>
      </c>
      <c r="ALU673">
        <v>1.0099040583780547</v>
      </c>
      <c r="ALV673">
        <v>1.0127364533282319</v>
      </c>
      <c r="ALW673">
        <v>1.0023215514491473</v>
      </c>
      <c r="ALX673">
        <v>1.0129649727158268</v>
      </c>
      <c r="ALY673">
        <v>0.9907513962277823</v>
      </c>
      <c r="ALZ673">
        <v>1.0152974539439508</v>
      </c>
      <c r="AMA673">
        <v>1.0150029515035164</v>
      </c>
      <c r="AMB673">
        <v>1.020083435033682</v>
      </c>
      <c r="AMC673">
        <v>1.017371778286952</v>
      </c>
    </row>
    <row r="674" spans="4:1122" x14ac:dyDescent="0.3">
      <c r="D674">
        <v>0</v>
      </c>
      <c r="T674">
        <v>0</v>
      </c>
      <c r="AJ674">
        <v>0</v>
      </c>
      <c r="AZ674">
        <v>0</v>
      </c>
      <c r="BO674">
        <v>0</v>
      </c>
      <c r="CE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EL674">
        <v>0</v>
      </c>
      <c r="FN674">
        <v>0</v>
      </c>
      <c r="GO674">
        <v>0</v>
      </c>
      <c r="HO674">
        <v>0</v>
      </c>
      <c r="IN674">
        <v>0</v>
      </c>
      <c r="JL674">
        <v>0</v>
      </c>
      <c r="KI674">
        <v>0</v>
      </c>
      <c r="LE674">
        <v>0</v>
      </c>
      <c r="LZ674">
        <v>0</v>
      </c>
      <c r="MT674">
        <v>0</v>
      </c>
      <c r="NM674">
        <v>0</v>
      </c>
      <c r="OE674">
        <v>0</v>
      </c>
      <c r="OV674">
        <v>0</v>
      </c>
      <c r="PL674">
        <v>0</v>
      </c>
      <c r="QA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US674">
        <v>1.0227838217448209</v>
      </c>
      <c r="VI674">
        <v>1.0120022483903617</v>
      </c>
      <c r="VY674">
        <v>1.0253475823951865</v>
      </c>
      <c r="WO674">
        <v>1.0132290509888908</v>
      </c>
      <c r="XD674">
        <v>1.0179399800405307</v>
      </c>
      <c r="XT674">
        <v>1.0065856430970543</v>
      </c>
      <c r="YH674">
        <v>1.0501922511078199</v>
      </c>
      <c r="YI674">
        <v>1.0312984206461158</v>
      </c>
      <c r="YJ674">
        <v>1.0203169783979087</v>
      </c>
      <c r="YK674">
        <v>1.0298422899314517</v>
      </c>
      <c r="YL674">
        <v>1.0071742991984023</v>
      </c>
      <c r="YM674">
        <v>1.0248636550469361</v>
      </c>
      <c r="YN674">
        <v>1.0169155173570368</v>
      </c>
      <c r="YO674">
        <v>0.99550118562988277</v>
      </c>
      <c r="YP674">
        <v>1.0221779091027772</v>
      </c>
      <c r="YQ674">
        <v>1.0210454322340592</v>
      </c>
      <c r="YR674">
        <v>1.0245513781395554</v>
      </c>
      <c r="YS674">
        <v>1.0219868423857683</v>
      </c>
      <c r="YT674">
        <v>1.0255189921746202</v>
      </c>
      <c r="YU674">
        <v>1.0127100565892471</v>
      </c>
      <c r="YV674">
        <v>1.0267082467770516</v>
      </c>
      <c r="YW674">
        <v>1.0197996675597549</v>
      </c>
      <c r="YX674">
        <v>1.0285701828458327</v>
      </c>
      <c r="YY674">
        <v>1.0424799625704053</v>
      </c>
      <c r="YZ674">
        <v>1.0171443070627937</v>
      </c>
      <c r="ZA674">
        <v>1.0281117706568013</v>
      </c>
      <c r="ZB674">
        <v>1.033622419958913</v>
      </c>
      <c r="ZC674">
        <v>1.0246261066435873</v>
      </c>
      <c r="ZD674">
        <v>1.0254839445412169</v>
      </c>
      <c r="ZE674">
        <v>1.0145110130183126</v>
      </c>
      <c r="ZF674">
        <v>1.0265270889013003</v>
      </c>
      <c r="ZG674">
        <v>1.0050345794858653</v>
      </c>
      <c r="ZH674">
        <v>1.0305590708078269</v>
      </c>
      <c r="ZI674">
        <v>1.0300925658118965</v>
      </c>
      <c r="ZJ674">
        <v>1.0336810140330712</v>
      </c>
      <c r="ZK674">
        <v>1.0334236740514968</v>
      </c>
      <c r="AAA674">
        <v>1.0192932377409063</v>
      </c>
      <c r="ABC674">
        <v>1.0083849687585806</v>
      </c>
      <c r="ACD674">
        <v>1.0187731863009919</v>
      </c>
      <c r="ADD674">
        <v>0.99725010610501852</v>
      </c>
      <c r="AEC674">
        <v>1.0135894768832066</v>
      </c>
      <c r="AFA674">
        <v>1.0052919937708786</v>
      </c>
      <c r="AFX674">
        <v>0.98338835532759594</v>
      </c>
      <c r="AGT674">
        <v>1.0115609726373085</v>
      </c>
      <c r="AHO674">
        <v>1.0098295078837292</v>
      </c>
      <c r="AII674">
        <v>1.0125486444232179</v>
      </c>
      <c r="AJB674">
        <v>1.0107492871361055</v>
      </c>
      <c r="AJT674">
        <v>1.0157951313192028</v>
      </c>
      <c r="AKK674">
        <v>1.0026489318700142</v>
      </c>
      <c r="ALA674">
        <v>1.014127685660251</v>
      </c>
      <c r="ALP674">
        <v>1.0102075812398323</v>
      </c>
      <c r="AMD674">
        <v>1.0270555655144902</v>
      </c>
      <c r="AME674">
        <v>1.0337626937646531</v>
      </c>
      <c r="AMF674">
        <v>1.0068439624826311</v>
      </c>
      <c r="AMG674">
        <v>1.0177420615704553</v>
      </c>
      <c r="AMH674">
        <v>1.0225177784955015</v>
      </c>
      <c r="AMI674">
        <v>1.0131557368507396</v>
      </c>
      <c r="AMJ674">
        <v>1.0172924642351153</v>
      </c>
      <c r="AMK674">
        <v>1.0039159670163333</v>
      </c>
      <c r="AML674">
        <v>1.0129151026575429</v>
      </c>
      <c r="AMM674">
        <v>0.99472067997689617</v>
      </c>
      <c r="AMN674">
        <v>1.0182422052153419</v>
      </c>
      <c r="AMO674">
        <v>1.0178371982118672</v>
      </c>
      <c r="AMP674">
        <v>1.0227351387855734</v>
      </c>
      <c r="AMQ674">
        <v>1.0224503646441867</v>
      </c>
    </row>
    <row r="675" spans="4:1122" x14ac:dyDescent="0.3">
      <c r="D675">
        <v>0</v>
      </c>
      <c r="U675">
        <v>0</v>
      </c>
      <c r="AJ675">
        <v>0</v>
      </c>
      <c r="BA675">
        <v>0</v>
      </c>
      <c r="BO675">
        <v>0</v>
      </c>
      <c r="CF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EM675">
        <v>0</v>
      </c>
      <c r="FO675">
        <v>0</v>
      </c>
      <c r="GP675">
        <v>0</v>
      </c>
      <c r="HP675">
        <v>0</v>
      </c>
      <c r="IO675">
        <v>0</v>
      </c>
      <c r="JM675">
        <v>0</v>
      </c>
      <c r="KJ675">
        <v>0</v>
      </c>
      <c r="LF675">
        <v>0</v>
      </c>
      <c r="MA675">
        <v>0</v>
      </c>
      <c r="MU675">
        <v>0</v>
      </c>
      <c r="NN675">
        <v>0</v>
      </c>
      <c r="OF675">
        <v>0</v>
      </c>
      <c r="OW675">
        <v>0</v>
      </c>
      <c r="PM675">
        <v>0</v>
      </c>
      <c r="QB675">
        <v>0</v>
      </c>
      <c r="QP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US675">
        <v>1.0444501849901244</v>
      </c>
      <c r="VJ675">
        <v>1.0578495700958022</v>
      </c>
      <c r="VY675">
        <v>1.0474914463500959</v>
      </c>
      <c r="WP675">
        <v>1.0601191013730158</v>
      </c>
      <c r="XD675">
        <v>1.0389805312297817</v>
      </c>
      <c r="XU675">
        <v>1.0508444150935039</v>
      </c>
      <c r="YH675">
        <v>1.0717143325450271</v>
      </c>
      <c r="YI675">
        <v>1.0528975002372638</v>
      </c>
      <c r="YJ675">
        <v>1.0433525593643738</v>
      </c>
      <c r="YK675">
        <v>1.0510882889824058</v>
      </c>
      <c r="YL675">
        <v>1.0312073315910377</v>
      </c>
      <c r="YM675">
        <v>1.0494090230451742</v>
      </c>
      <c r="YN675">
        <v>1.0367290304819541</v>
      </c>
      <c r="YO675">
        <v>1.0162526122759667</v>
      </c>
      <c r="YP675">
        <v>1.0437472254328415</v>
      </c>
      <c r="YQ675">
        <v>1.0422060857237272</v>
      </c>
      <c r="YR675">
        <v>1.0468110314365806</v>
      </c>
      <c r="YS675">
        <v>1.0454435798621808</v>
      </c>
      <c r="YT675">
        <v>1.047934946688315</v>
      </c>
      <c r="YU675">
        <v>1.0342289156003148</v>
      </c>
      <c r="YV675">
        <v>1.0503540293809239</v>
      </c>
      <c r="YW675">
        <v>1.0398287853212662</v>
      </c>
      <c r="YX675">
        <v>1.0424799625704053</v>
      </c>
      <c r="YY675">
        <v>1.0735386643868061</v>
      </c>
      <c r="YZ675">
        <v>1.0381677007740866</v>
      </c>
      <c r="ZA675">
        <v>1.0514129073724023</v>
      </c>
      <c r="ZB675">
        <v>1.0557501716056032</v>
      </c>
      <c r="ZC675">
        <v>1.0477042063612636</v>
      </c>
      <c r="ZD675">
        <v>1.0443139040899665</v>
      </c>
      <c r="ZE675">
        <v>1.0380087567162526</v>
      </c>
      <c r="ZF675">
        <v>1.049942342255465</v>
      </c>
      <c r="ZG675">
        <v>1.0245787366790318</v>
      </c>
      <c r="ZH675">
        <v>1.0542080432892424</v>
      </c>
      <c r="ZI675">
        <v>1.0519436638501349</v>
      </c>
      <c r="ZJ675">
        <v>1.0557248958804211</v>
      </c>
      <c r="ZK675">
        <v>1.0573210300038776</v>
      </c>
      <c r="AAB675">
        <v>1.0648866408558446</v>
      </c>
      <c r="ABD675">
        <v>1.057476358593715</v>
      </c>
      <c r="ACE675">
        <v>1.0632584554893878</v>
      </c>
      <c r="ADE675">
        <v>1.0480579260792029</v>
      </c>
      <c r="AED675">
        <v>1.065596900726627</v>
      </c>
      <c r="AFB675">
        <v>1.0472245205985415</v>
      </c>
      <c r="AFY675">
        <v>1.0267168776391107</v>
      </c>
      <c r="AGU675">
        <v>1.0574284994469805</v>
      </c>
      <c r="AHP675">
        <v>1.0545140272636861</v>
      </c>
      <c r="AIJ675">
        <v>1.059598433513431</v>
      </c>
      <c r="AJC675">
        <v>1.059690827388017</v>
      </c>
      <c r="AJU675">
        <v>1.0627685226573662</v>
      </c>
      <c r="AKL675">
        <v>1.0483856566234069</v>
      </c>
      <c r="ALB675">
        <v>1.0641041604727799</v>
      </c>
      <c r="ALQ675">
        <v>1.052355429479706</v>
      </c>
      <c r="AME675">
        <v>1.0575131774822628</v>
      </c>
      <c r="AMR675">
        <v>1.0995570986409715</v>
      </c>
      <c r="AMS675">
        <v>1.0516501414062276</v>
      </c>
      <c r="AMT675">
        <v>1.0669990146463142</v>
      </c>
      <c r="AMU675">
        <v>1.0692511594347671</v>
      </c>
      <c r="AMV675">
        <v>1.0622184467238029</v>
      </c>
      <c r="AMW675">
        <v>1.057377655117943</v>
      </c>
      <c r="AMX675">
        <v>1.0532699117785369</v>
      </c>
      <c r="AMY675">
        <v>1.062223152592038</v>
      </c>
      <c r="AMZ675">
        <v>1.0359093444494678</v>
      </c>
      <c r="ANA675">
        <v>1.06790668047496</v>
      </c>
      <c r="ANB675">
        <v>1.0640322620205234</v>
      </c>
      <c r="ANC675">
        <v>1.0691596667340739</v>
      </c>
      <c r="AND675">
        <v>1.0726263277947004</v>
      </c>
    </row>
    <row r="676" spans="4:1122" x14ac:dyDescent="0.3">
      <c r="D676">
        <v>0</v>
      </c>
      <c r="V676">
        <v>0</v>
      </c>
      <c r="AJ676">
        <v>0</v>
      </c>
      <c r="BB676">
        <v>0</v>
      </c>
      <c r="BO676">
        <v>0</v>
      </c>
      <c r="CG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EN676">
        <v>0</v>
      </c>
      <c r="FP676">
        <v>0</v>
      </c>
      <c r="GQ676">
        <v>0</v>
      </c>
      <c r="HQ676">
        <v>0</v>
      </c>
      <c r="IP676">
        <v>0</v>
      </c>
      <c r="JN676">
        <v>0</v>
      </c>
      <c r="KK676">
        <v>0</v>
      </c>
      <c r="LG676">
        <v>0</v>
      </c>
      <c r="MB676">
        <v>0</v>
      </c>
      <c r="MV676">
        <v>0</v>
      </c>
      <c r="NO676">
        <v>0</v>
      </c>
      <c r="OG676">
        <v>0</v>
      </c>
      <c r="OX676">
        <v>0</v>
      </c>
      <c r="PN676">
        <v>0</v>
      </c>
      <c r="QC676">
        <v>0</v>
      </c>
      <c r="QQ676">
        <v>0</v>
      </c>
      <c r="RD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US676">
        <v>1.0202080181272144</v>
      </c>
      <c r="VK676">
        <v>1.0110750633213212</v>
      </c>
      <c r="VY676">
        <v>1.021577463675321</v>
      </c>
      <c r="WQ676">
        <v>1.0098739443186078</v>
      </c>
      <c r="XD676">
        <v>1.0180461564862116</v>
      </c>
      <c r="XV676">
        <v>1.0109493216385315</v>
      </c>
      <c r="YH676">
        <v>1.0470332076588629</v>
      </c>
      <c r="YI676">
        <v>1.0290235950293092</v>
      </c>
      <c r="YJ676">
        <v>1.0185403358880178</v>
      </c>
      <c r="YK676">
        <v>1.0265165019215612</v>
      </c>
      <c r="YL676">
        <v>1.0068206156228476</v>
      </c>
      <c r="YM676">
        <v>1.0230737283617053</v>
      </c>
      <c r="YN676">
        <v>1.012390056770081</v>
      </c>
      <c r="YO676">
        <v>0.99542042639304551</v>
      </c>
      <c r="YP676">
        <v>1.0191352642646678</v>
      </c>
      <c r="YQ676">
        <v>1.0187198556571946</v>
      </c>
      <c r="YR676">
        <v>1.0221918900394698</v>
      </c>
      <c r="YS676">
        <v>1.0197008068902558</v>
      </c>
      <c r="YT676">
        <v>1.0218095479347498</v>
      </c>
      <c r="YU676">
        <v>1.0096707983470254</v>
      </c>
      <c r="YV676">
        <v>1.0251500474873159</v>
      </c>
      <c r="YW676">
        <v>1.0157243277122658</v>
      </c>
      <c r="YX676">
        <v>1.0171443070627937</v>
      </c>
      <c r="YY676">
        <v>1.0381677007740866</v>
      </c>
      <c r="YZ676">
        <v>1.0269221284517276</v>
      </c>
      <c r="ZA676">
        <v>1.0246734907640107</v>
      </c>
      <c r="ZB676">
        <v>1.0294126533640922</v>
      </c>
      <c r="ZC676">
        <v>1.0230050375710691</v>
      </c>
      <c r="ZD676">
        <v>1.0225154291970635</v>
      </c>
      <c r="ZE676">
        <v>1.0127507732438703</v>
      </c>
      <c r="ZF676">
        <v>1.0248851157036776</v>
      </c>
      <c r="ZG676">
        <v>1.0035383585657942</v>
      </c>
      <c r="ZH676">
        <v>1.0290994550028805</v>
      </c>
      <c r="ZI676">
        <v>1.0279830811246207</v>
      </c>
      <c r="ZJ676">
        <v>1.0328816649997572</v>
      </c>
      <c r="ZK676">
        <v>1.0313740960511328</v>
      </c>
      <c r="AAC676">
        <v>1.0187383560617962</v>
      </c>
      <c r="ABE676">
        <v>1.0096038513668342</v>
      </c>
      <c r="ACF676">
        <v>1.016529149133657</v>
      </c>
      <c r="ADF676">
        <v>1.000636763806684</v>
      </c>
      <c r="AEE676">
        <v>1.0142285216193605</v>
      </c>
      <c r="AFC676">
        <v>1.0005551125783541</v>
      </c>
      <c r="AFZ676">
        <v>0.98708174083522504</v>
      </c>
      <c r="AGV676">
        <v>1.0090326242672063</v>
      </c>
      <c r="AHQ676">
        <v>1.0093888185227884</v>
      </c>
      <c r="AIK676">
        <v>1.0120188970402866</v>
      </c>
      <c r="AJD676">
        <v>1.0099969057500495</v>
      </c>
      <c r="AJV676">
        <v>1.0120687084374462</v>
      </c>
      <c r="AKM676">
        <v>1.0009087217577795</v>
      </c>
      <c r="ALC676">
        <v>1.015471996671526</v>
      </c>
      <c r="ALR676">
        <v>1.0064781044696327</v>
      </c>
      <c r="AMF676">
        <v>1.00787631643524</v>
      </c>
      <c r="AMS676">
        <v>1.0290310868792236</v>
      </c>
      <c r="ANE676">
        <v>1.0308320513878393</v>
      </c>
      <c r="ANF676">
        <v>1.0151923433909293</v>
      </c>
      <c r="ANG676">
        <v>1.0186173556085374</v>
      </c>
      <c r="ANH676">
        <v>1.0142417692361194</v>
      </c>
      <c r="ANI676">
        <v>1.0154788043862331</v>
      </c>
      <c r="ANJ676">
        <v>1.0042234922803128</v>
      </c>
      <c r="ANK676">
        <v>1.0145917289377671</v>
      </c>
      <c r="ANL676">
        <v>0.99534481562640453</v>
      </c>
      <c r="ANM676">
        <v>1.0195896630884689</v>
      </c>
      <c r="ANN676">
        <v>1.0171128883466569</v>
      </c>
      <c r="ANO676">
        <v>1.0248309973378193</v>
      </c>
      <c r="ANP676">
        <v>1.0226182458127513</v>
      </c>
    </row>
    <row r="677" spans="4:1122" x14ac:dyDescent="0.3">
      <c r="D677">
        <v>0</v>
      </c>
      <c r="W677">
        <v>0</v>
      </c>
      <c r="AJ677">
        <v>0</v>
      </c>
      <c r="BC677">
        <v>0</v>
      </c>
      <c r="BO677">
        <v>0</v>
      </c>
      <c r="CH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EO677">
        <v>0</v>
      </c>
      <c r="FQ677">
        <v>0</v>
      </c>
      <c r="GR677">
        <v>0</v>
      </c>
      <c r="HR677">
        <v>0</v>
      </c>
      <c r="IQ677">
        <v>0</v>
      </c>
      <c r="JO677">
        <v>0</v>
      </c>
      <c r="KL677">
        <v>0</v>
      </c>
      <c r="LH677">
        <v>0</v>
      </c>
      <c r="MC677">
        <v>0</v>
      </c>
      <c r="MW677">
        <v>0</v>
      </c>
      <c r="NP677">
        <v>0</v>
      </c>
      <c r="OH677">
        <v>0</v>
      </c>
      <c r="OY677">
        <v>0</v>
      </c>
      <c r="PO677">
        <v>0</v>
      </c>
      <c r="QD677">
        <v>0</v>
      </c>
      <c r="QR677">
        <v>0</v>
      </c>
      <c r="RE677">
        <v>0</v>
      </c>
      <c r="RQ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US677">
        <v>1.0310065343457053</v>
      </c>
      <c r="VL677">
        <v>1.0282437269031532</v>
      </c>
      <c r="VY677">
        <v>1.033669391179463</v>
      </c>
      <c r="WR677">
        <v>1.0295916924014901</v>
      </c>
      <c r="XD677">
        <v>1.026181224384549</v>
      </c>
      <c r="XW677">
        <v>1.023151010954946</v>
      </c>
      <c r="YH677">
        <v>1.0587791329230647</v>
      </c>
      <c r="YI677">
        <v>1.0398115328352351</v>
      </c>
      <c r="YJ677">
        <v>1.0285878273133415</v>
      </c>
      <c r="YK677">
        <v>1.0387622522455788</v>
      </c>
      <c r="YL677">
        <v>1.0172442187644923</v>
      </c>
      <c r="YM677">
        <v>1.035870614432707</v>
      </c>
      <c r="YN677">
        <v>1.02369577113323</v>
      </c>
      <c r="YO677">
        <v>1.0043777020630633</v>
      </c>
      <c r="YP677">
        <v>1.0312874089753468</v>
      </c>
      <c r="YQ677">
        <v>1.029726580790308</v>
      </c>
      <c r="YR677">
        <v>1.0326752782166175</v>
      </c>
      <c r="YS677">
        <v>1.0326109431334978</v>
      </c>
      <c r="YT677">
        <v>1.0329547783910089</v>
      </c>
      <c r="YU677">
        <v>1.0215365721178897</v>
      </c>
      <c r="YV677">
        <v>1.0363837159587193</v>
      </c>
      <c r="YW677">
        <v>1.0253543001182275</v>
      </c>
      <c r="YX677">
        <v>1.0281117706568013</v>
      </c>
      <c r="YY677">
        <v>1.0514129073724023</v>
      </c>
      <c r="YZ677">
        <v>1.0246734907640107</v>
      </c>
      <c r="ZA677">
        <v>1.0456079628178734</v>
      </c>
      <c r="ZB677">
        <v>1.0424890128049036</v>
      </c>
      <c r="ZC677">
        <v>1.0346967900565398</v>
      </c>
      <c r="ZD677">
        <v>1.0324094781161388</v>
      </c>
      <c r="ZE677">
        <v>1.0256663654394471</v>
      </c>
      <c r="ZF677">
        <v>1.0352207541240077</v>
      </c>
      <c r="ZG677">
        <v>1.0146321291583873</v>
      </c>
      <c r="ZH677">
        <v>1.0402612288817605</v>
      </c>
      <c r="ZI677">
        <v>1.0375488022116466</v>
      </c>
      <c r="ZJ677">
        <v>1.0407424241440109</v>
      </c>
      <c r="ZK677">
        <v>1.0430181247001331</v>
      </c>
      <c r="AAD677">
        <v>1.0361367980263134</v>
      </c>
      <c r="ABF677">
        <v>1.0253028155421875</v>
      </c>
      <c r="ACG677">
        <v>1.0364306201419298</v>
      </c>
      <c r="ADG677">
        <v>1.0169892011022919</v>
      </c>
      <c r="AEF677">
        <v>1.0348051897233845</v>
      </c>
      <c r="AFD677">
        <v>1.0186018395595753</v>
      </c>
      <c r="AGA677">
        <v>1.0006479703514299</v>
      </c>
      <c r="AGW677">
        <v>1.0295802090421775</v>
      </c>
      <c r="AHR677">
        <v>1.0267831076192684</v>
      </c>
      <c r="AIL677">
        <v>1.0288891103225073</v>
      </c>
      <c r="AJE677">
        <v>1.0317351349762496</v>
      </c>
      <c r="AJW677">
        <v>1.0300265876546095</v>
      </c>
      <c r="AKN677">
        <v>1.0200354159899976</v>
      </c>
      <c r="ALD677">
        <v>1.0332627204198821</v>
      </c>
      <c r="ALS677">
        <v>1.0216111933513981</v>
      </c>
      <c r="AMG677">
        <v>1.0262488946377475</v>
      </c>
      <c r="AMT677">
        <v>1.0514021452224616</v>
      </c>
      <c r="ANF677">
        <v>1.0226298639251479</v>
      </c>
      <c r="ANQ677">
        <v>1.052133335848368</v>
      </c>
      <c r="ANR677">
        <v>1.0401110392421899</v>
      </c>
      <c r="ANS677">
        <v>1.0335608411945583</v>
      </c>
      <c r="ANT677">
        <v>1.0312552249736968</v>
      </c>
      <c r="ANU677">
        <v>1.0253027963476029</v>
      </c>
      <c r="ANV677">
        <v>1.029937776582875</v>
      </c>
      <c r="ANW677">
        <v>1.0136766220749047</v>
      </c>
      <c r="ANX677">
        <v>1.0376315009877393</v>
      </c>
      <c r="ANY677">
        <v>1.0325527785535125</v>
      </c>
      <c r="ANZ677">
        <v>1.0367805042021596</v>
      </c>
      <c r="AOA677">
        <v>1.0408358430358355</v>
      </c>
    </row>
    <row r="678" spans="4:1122" x14ac:dyDescent="0.3">
      <c r="D678">
        <v>0</v>
      </c>
      <c r="X678">
        <v>0</v>
      </c>
      <c r="AJ678">
        <v>0</v>
      </c>
      <c r="BD678">
        <v>0</v>
      </c>
      <c r="BO678">
        <v>0</v>
      </c>
      <c r="CI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EP678">
        <v>0</v>
      </c>
      <c r="FR678">
        <v>0</v>
      </c>
      <c r="GS678">
        <v>0</v>
      </c>
      <c r="HS678">
        <v>0</v>
      </c>
      <c r="IR678">
        <v>0</v>
      </c>
      <c r="JP678">
        <v>0</v>
      </c>
      <c r="KM678">
        <v>0</v>
      </c>
      <c r="LI678">
        <v>0</v>
      </c>
      <c r="MD678">
        <v>0</v>
      </c>
      <c r="MX678">
        <v>0</v>
      </c>
      <c r="NQ678">
        <v>0</v>
      </c>
      <c r="OI678">
        <v>0</v>
      </c>
      <c r="OZ678">
        <v>0</v>
      </c>
      <c r="PP678">
        <v>0</v>
      </c>
      <c r="QE678">
        <v>0</v>
      </c>
      <c r="QS678">
        <v>0</v>
      </c>
      <c r="RF678">
        <v>0</v>
      </c>
      <c r="RR678">
        <v>0</v>
      </c>
      <c r="SC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US678">
        <v>1.0359923312156718</v>
      </c>
      <c r="VM678">
        <v>1.0376012039475058</v>
      </c>
      <c r="VY678">
        <v>1.0388988673600361</v>
      </c>
      <c r="WS678">
        <v>1.0394886503086036</v>
      </c>
      <c r="XD678">
        <v>1.0338050359765718</v>
      </c>
      <c r="XX678">
        <v>1.0373890289383825</v>
      </c>
      <c r="YH678">
        <v>1.0653237791718062</v>
      </c>
      <c r="YI678">
        <v>1.0458334975235941</v>
      </c>
      <c r="YJ678">
        <v>1.0333986180886763</v>
      </c>
      <c r="YK678">
        <v>1.0446635823199533</v>
      </c>
      <c r="YL678">
        <v>1.0203773622112471</v>
      </c>
      <c r="YM678">
        <v>1.03851415982341</v>
      </c>
      <c r="YN678">
        <v>1.0292941838014464</v>
      </c>
      <c r="YO678">
        <v>1.009490590559635</v>
      </c>
      <c r="YP678">
        <v>1.0353293164499016</v>
      </c>
      <c r="YQ678">
        <v>1.0349261240451508</v>
      </c>
      <c r="YR678">
        <v>1.0387927578596949</v>
      </c>
      <c r="YS678">
        <v>1.034582837937539</v>
      </c>
      <c r="YT678">
        <v>1.0388874051679311</v>
      </c>
      <c r="YU678">
        <v>1.0265478299013162</v>
      </c>
      <c r="YV678">
        <v>1.0403373628096171</v>
      </c>
      <c r="YW678">
        <v>1.0328812523116639</v>
      </c>
      <c r="YX678">
        <v>1.033622419958913</v>
      </c>
      <c r="YY678">
        <v>1.0557501716056032</v>
      </c>
      <c r="YZ678">
        <v>1.0294126533640922</v>
      </c>
      <c r="ZA678">
        <v>1.0424890128049036</v>
      </c>
      <c r="ZB678">
        <v>1.057735779480157</v>
      </c>
      <c r="ZC678">
        <v>1.0378639688716798</v>
      </c>
      <c r="ZD678">
        <v>1.0358178147054808</v>
      </c>
      <c r="ZE678">
        <v>1.029920482259495</v>
      </c>
      <c r="ZF678">
        <v>1.0416347544181921</v>
      </c>
      <c r="ZG678">
        <v>1.0182372892952118</v>
      </c>
      <c r="ZH678">
        <v>1.0450898966049946</v>
      </c>
      <c r="ZI678">
        <v>1.0439106670972174</v>
      </c>
      <c r="ZJ678">
        <v>1.0457229381190891</v>
      </c>
      <c r="ZK678">
        <v>1.0477070818907461</v>
      </c>
      <c r="AAE678">
        <v>1.0473273116578929</v>
      </c>
      <c r="ABG678">
        <v>1.0339229759139923</v>
      </c>
      <c r="ACH678">
        <v>1.047181815879539</v>
      </c>
      <c r="ADH678">
        <v>1.0231307492618849</v>
      </c>
      <c r="AEG678">
        <v>1.0397856627751894</v>
      </c>
      <c r="AFE678">
        <v>1.0291819402280171</v>
      </c>
      <c r="AGB678">
        <v>1.0107057512137849</v>
      </c>
      <c r="AGX678">
        <v>1.0373440802522542</v>
      </c>
      <c r="AHS678">
        <v>1.0365656649081665</v>
      </c>
      <c r="AIM678">
        <v>1.0405171512213938</v>
      </c>
      <c r="AJF678">
        <v>1.0350343624720293</v>
      </c>
      <c r="AJX678">
        <v>1.0412205369978915</v>
      </c>
      <c r="AKO678">
        <v>1.029068908647502</v>
      </c>
      <c r="ALE678">
        <v>1.0404813614293529</v>
      </c>
      <c r="ALT678">
        <v>1.0353946886554024</v>
      </c>
      <c r="AMH678">
        <v>1.0363938462846591</v>
      </c>
      <c r="AMU678">
        <v>1.0595603054009004</v>
      </c>
      <c r="ANG678">
        <v>1.0312243965128414</v>
      </c>
      <c r="ANR678">
        <v>1.0456183202785905</v>
      </c>
      <c r="AOB678">
        <v>1.0695916696335115</v>
      </c>
      <c r="AOC678">
        <v>1.0391033122220195</v>
      </c>
      <c r="AOD678">
        <v>1.0369772781172057</v>
      </c>
      <c r="AOE678">
        <v>1.0336513982657007</v>
      </c>
      <c r="AOF678">
        <v>1.0426859929402139</v>
      </c>
      <c r="AOG678">
        <v>1.0203106987012889</v>
      </c>
      <c r="AOH678">
        <v>1.0462686759169075</v>
      </c>
      <c r="AOI678">
        <v>1.0444719527054291</v>
      </c>
      <c r="AOJ678">
        <v>1.046123231288671</v>
      </c>
      <c r="AOK678">
        <v>1.0499958055331602</v>
      </c>
    </row>
    <row r="679" spans="4:1122" x14ac:dyDescent="0.3">
      <c r="D679">
        <v>0</v>
      </c>
      <c r="Y679">
        <v>0</v>
      </c>
      <c r="AJ679">
        <v>0</v>
      </c>
      <c r="BE679">
        <v>0</v>
      </c>
      <c r="BO679">
        <v>0</v>
      </c>
      <c r="CJ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EQ679">
        <v>0</v>
      </c>
      <c r="FS679">
        <v>0</v>
      </c>
      <c r="GT679">
        <v>0</v>
      </c>
      <c r="HT679">
        <v>0</v>
      </c>
      <c r="IS679">
        <v>0</v>
      </c>
      <c r="JQ679">
        <v>0</v>
      </c>
      <c r="KN679">
        <v>0</v>
      </c>
      <c r="LJ679">
        <v>0</v>
      </c>
      <c r="ME679">
        <v>0</v>
      </c>
      <c r="MY679">
        <v>0</v>
      </c>
      <c r="NR679">
        <v>0</v>
      </c>
      <c r="OJ679">
        <v>0</v>
      </c>
      <c r="PA679">
        <v>0</v>
      </c>
      <c r="PQ679">
        <v>0</v>
      </c>
      <c r="QF679">
        <v>0</v>
      </c>
      <c r="QT679">
        <v>0</v>
      </c>
      <c r="RG679">
        <v>0</v>
      </c>
      <c r="RS679">
        <v>0</v>
      </c>
      <c r="SD679">
        <v>0</v>
      </c>
      <c r="SN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US679">
        <v>1.0278499667725272</v>
      </c>
      <c r="VN679">
        <v>1.020862367502031</v>
      </c>
      <c r="VY679">
        <v>1.0305009272036687</v>
      </c>
      <c r="WT679">
        <v>1.0221938937251336</v>
      </c>
      <c r="XD679">
        <v>1.0228430521771783</v>
      </c>
      <c r="XY679">
        <v>1.0150591012146513</v>
      </c>
      <c r="YH679">
        <v>1.056194927733177</v>
      </c>
      <c r="YI679">
        <v>1.0364325557914962</v>
      </c>
      <c r="YJ679">
        <v>1.0255651110577175</v>
      </c>
      <c r="YK679">
        <v>1.0339037824964705</v>
      </c>
      <c r="YL679">
        <v>1.0143366282196722</v>
      </c>
      <c r="YM679">
        <v>1.0300148468889823</v>
      </c>
      <c r="YN679">
        <v>1.0211174272681538</v>
      </c>
      <c r="YO679">
        <v>1.0023324853383138</v>
      </c>
      <c r="YP679">
        <v>1.0256306270334337</v>
      </c>
      <c r="YQ679">
        <v>1.0284651494627912</v>
      </c>
      <c r="YR679">
        <v>1.0303373339788888</v>
      </c>
      <c r="YS679">
        <v>1.0280071194166649</v>
      </c>
      <c r="YT679">
        <v>1.0302644070793776</v>
      </c>
      <c r="YU679">
        <v>1.0163907890891821</v>
      </c>
      <c r="YV679">
        <v>1.0328221497350913</v>
      </c>
      <c r="YW679">
        <v>1.0226699696358685</v>
      </c>
      <c r="YX679">
        <v>1.0246261066435873</v>
      </c>
      <c r="YY679">
        <v>1.0477042063612636</v>
      </c>
      <c r="YZ679">
        <v>1.0230050375710691</v>
      </c>
      <c r="ZA679">
        <v>1.0346967900565398</v>
      </c>
      <c r="ZB679">
        <v>1.0378639688716798</v>
      </c>
      <c r="ZC679">
        <v>1.0394106145257977</v>
      </c>
      <c r="ZD679">
        <v>1.029298807206398</v>
      </c>
      <c r="ZE679">
        <v>1.0205663803358156</v>
      </c>
      <c r="ZF679">
        <v>1.0317772930911364</v>
      </c>
      <c r="ZG679">
        <v>1.0103591266387735</v>
      </c>
      <c r="ZH679">
        <v>1.0363982556790026</v>
      </c>
      <c r="ZI679">
        <v>1.0345308590069253</v>
      </c>
      <c r="ZJ679">
        <v>1.0379096637972873</v>
      </c>
      <c r="ZK679">
        <v>1.0408323055294937</v>
      </c>
      <c r="AAF679">
        <v>1.0280914331641651</v>
      </c>
      <c r="ABH679">
        <v>1.0178936919421515</v>
      </c>
      <c r="ACI679">
        <v>1.02548052938217</v>
      </c>
      <c r="ADI679">
        <v>1.0101574596597802</v>
      </c>
      <c r="AEH679">
        <v>1.0227778059399724</v>
      </c>
      <c r="AFF679">
        <v>1.0123021519277962</v>
      </c>
      <c r="AGC679">
        <v>0.99578296649797282</v>
      </c>
      <c r="AGY679">
        <v>1.0172354021413565</v>
      </c>
      <c r="AHT679">
        <v>1.0234202510112944</v>
      </c>
      <c r="AIN679">
        <v>1.0230116192759522</v>
      </c>
      <c r="AJG679">
        <v>1.0215503424018388</v>
      </c>
      <c r="AJY679">
        <v>1.0237604430356015</v>
      </c>
      <c r="AKP679">
        <v>1.0086404992240694</v>
      </c>
      <c r="ALF679">
        <v>1.0250838128317861</v>
      </c>
      <c r="ALU679">
        <v>1.014854761301393</v>
      </c>
      <c r="AMI679">
        <v>1.0180483070085102</v>
      </c>
      <c r="AMV679">
        <v>1.0431919421578872</v>
      </c>
      <c r="ANH679">
        <v>1.0179333764022673</v>
      </c>
      <c r="ANS679">
        <v>1.0300396436888146</v>
      </c>
      <c r="AOC679">
        <v>1.0297253557769384</v>
      </c>
      <c r="AOL679">
        <v>1.0414129989787446</v>
      </c>
      <c r="AOM679">
        <v>1.0236026673117467</v>
      </c>
      <c r="AON679">
        <v>1.0142451078455059</v>
      </c>
      <c r="AOO679">
        <v>1.0226298316017719</v>
      </c>
      <c r="AOP679">
        <v>1.0041327591614622</v>
      </c>
      <c r="AOQ679">
        <v>1.028991311242216</v>
      </c>
      <c r="AOR679">
        <v>1.0252161922440932</v>
      </c>
      <c r="AOS679">
        <v>1.0300057530573241</v>
      </c>
      <c r="AOT679">
        <v>1.0355349174019595</v>
      </c>
    </row>
    <row r="680" spans="4:1122" x14ac:dyDescent="0.3">
      <c r="D680">
        <v>0</v>
      </c>
      <c r="Z680">
        <v>0</v>
      </c>
      <c r="AJ680">
        <v>0</v>
      </c>
      <c r="BF680">
        <v>0</v>
      </c>
      <c r="BO680">
        <v>0</v>
      </c>
      <c r="CK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ER680">
        <v>0</v>
      </c>
      <c r="FT680">
        <v>0</v>
      </c>
      <c r="GU680">
        <v>0</v>
      </c>
      <c r="HU680">
        <v>0</v>
      </c>
      <c r="IT680">
        <v>0</v>
      </c>
      <c r="JR680">
        <v>0</v>
      </c>
      <c r="KO680">
        <v>0</v>
      </c>
      <c r="LK680">
        <v>0</v>
      </c>
      <c r="MF680">
        <v>0</v>
      </c>
      <c r="MZ680">
        <v>0</v>
      </c>
      <c r="NS680">
        <v>0</v>
      </c>
      <c r="OK680">
        <v>0</v>
      </c>
      <c r="PB680">
        <v>0</v>
      </c>
      <c r="PR680">
        <v>0</v>
      </c>
      <c r="QG680">
        <v>0</v>
      </c>
      <c r="QU680">
        <v>0</v>
      </c>
      <c r="RH680">
        <v>0</v>
      </c>
      <c r="RT680">
        <v>0</v>
      </c>
      <c r="SE680">
        <v>0</v>
      </c>
      <c r="SO680">
        <v>0</v>
      </c>
      <c r="SX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US680">
        <v>1.0268490124267797</v>
      </c>
      <c r="VO680">
        <v>1.0217428617493316</v>
      </c>
      <c r="VY680">
        <v>1.0295370584073407</v>
      </c>
      <c r="WU680">
        <v>1.0232041820589348</v>
      </c>
      <c r="XD680">
        <v>1.0223311596698474</v>
      </c>
      <c r="XZ680">
        <v>1.0169464706417268</v>
      </c>
      <c r="YH680">
        <v>1.0539829932604197</v>
      </c>
      <c r="YI680">
        <v>1.0360545579501854</v>
      </c>
      <c r="YJ680">
        <v>1.024035524484074</v>
      </c>
      <c r="YK680">
        <v>1.0339443098302559</v>
      </c>
      <c r="YL680">
        <v>1.013622583777479</v>
      </c>
      <c r="YM680">
        <v>1.0272101653339425</v>
      </c>
      <c r="YN680">
        <v>1.020188808617289</v>
      </c>
      <c r="YO680">
        <v>0.99937127290282501</v>
      </c>
      <c r="YP680">
        <v>1.0247361409039382</v>
      </c>
      <c r="YQ680">
        <v>1.0254650775219858</v>
      </c>
      <c r="YR680">
        <v>1.027893570761941</v>
      </c>
      <c r="YS680">
        <v>1.0292522043916692</v>
      </c>
      <c r="YT680">
        <v>1.0284336625045798</v>
      </c>
      <c r="YU680">
        <v>1.0145579836500911</v>
      </c>
      <c r="YV680">
        <v>1.031361942542649</v>
      </c>
      <c r="YW680">
        <v>1.0230474877516167</v>
      </c>
      <c r="YX680">
        <v>1.0254839445412169</v>
      </c>
      <c r="YY680">
        <v>1.0443139040899665</v>
      </c>
      <c r="YZ680">
        <v>1.0225154291970635</v>
      </c>
      <c r="ZA680">
        <v>1.0324094781161388</v>
      </c>
      <c r="ZB680">
        <v>1.0358178147054808</v>
      </c>
      <c r="ZC680">
        <v>1.029298807206398</v>
      </c>
      <c r="ZD680">
        <v>1.0378832962118796</v>
      </c>
      <c r="ZE680">
        <v>1.018825411081542</v>
      </c>
      <c r="ZF680">
        <v>1.0315878822469497</v>
      </c>
      <c r="ZG680">
        <v>1.0112826130008266</v>
      </c>
      <c r="ZH680">
        <v>1.0366271995505441</v>
      </c>
      <c r="ZI680">
        <v>1.03341412270222</v>
      </c>
      <c r="ZJ680">
        <v>1.0364626881442307</v>
      </c>
      <c r="ZK680">
        <v>1.0386240570913268</v>
      </c>
      <c r="AAG680">
        <v>1.0304065814426664</v>
      </c>
      <c r="ABI680">
        <v>1.0175437724581091</v>
      </c>
      <c r="ACJ680">
        <v>1.0283756201441394</v>
      </c>
      <c r="ADJ680">
        <v>1.0118834862633967</v>
      </c>
      <c r="AEI680">
        <v>1.0199975067754044</v>
      </c>
      <c r="AFG680">
        <v>1.0135222802408548</v>
      </c>
      <c r="AGD680">
        <v>0.99255205468873176</v>
      </c>
      <c r="AGZ680">
        <v>1.0186658283180161</v>
      </c>
      <c r="AHU680">
        <v>1.0200429090199477</v>
      </c>
      <c r="AIO680">
        <v>1.0214690148705499</v>
      </c>
      <c r="AJH680">
        <v>1.0268409751855199</v>
      </c>
      <c r="AJZ680">
        <v>1.022713565714888</v>
      </c>
      <c r="AKQ680">
        <v>1.0075150618492079</v>
      </c>
      <c r="ALG680">
        <v>1.0252456718729166</v>
      </c>
      <c r="ALV680">
        <v>1.0183762014268791</v>
      </c>
      <c r="AMJ680">
        <v>1.0225687555731964</v>
      </c>
      <c r="AMW680">
        <v>1.0392146021549722</v>
      </c>
      <c r="ANI680">
        <v>1.0194438925791671</v>
      </c>
      <c r="ANT680">
        <v>1.028176914528697</v>
      </c>
      <c r="AOD680">
        <v>1.0283392416603756</v>
      </c>
      <c r="AOM680">
        <v>1.024100447488107</v>
      </c>
      <c r="AOU680">
        <v>1.0437948612978973</v>
      </c>
      <c r="AOV680">
        <v>1.0139568192771824</v>
      </c>
      <c r="AOW680">
        <v>1.0251852856240138</v>
      </c>
      <c r="AOX680">
        <v>1.0083663522317123</v>
      </c>
      <c r="AOY680">
        <v>1.0319028678431486</v>
      </c>
      <c r="AOZ680">
        <v>1.0257283722195527</v>
      </c>
      <c r="APA680">
        <v>1.0301815310948885</v>
      </c>
      <c r="APB680">
        <v>1.0344045735116754</v>
      </c>
    </row>
    <row r="681" spans="4:1122" x14ac:dyDescent="0.3">
      <c r="D681">
        <v>0</v>
      </c>
      <c r="AA681">
        <v>0</v>
      </c>
      <c r="AJ681">
        <v>0</v>
      </c>
      <c r="BG681">
        <v>0</v>
      </c>
      <c r="BO681">
        <v>0</v>
      </c>
      <c r="CL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ES681">
        <v>0</v>
      </c>
      <c r="FU681">
        <v>0</v>
      </c>
      <c r="GV681">
        <v>0</v>
      </c>
      <c r="HV681">
        <v>0</v>
      </c>
      <c r="IU681">
        <v>0</v>
      </c>
      <c r="JS681">
        <v>0</v>
      </c>
      <c r="KP681">
        <v>0</v>
      </c>
      <c r="LL681">
        <v>0</v>
      </c>
      <c r="MG681">
        <v>0</v>
      </c>
      <c r="NA681">
        <v>0</v>
      </c>
      <c r="NT681">
        <v>0</v>
      </c>
      <c r="OL681">
        <v>0</v>
      </c>
      <c r="PC681">
        <v>0</v>
      </c>
      <c r="PS681">
        <v>0</v>
      </c>
      <c r="QH681">
        <v>0</v>
      </c>
      <c r="QV681">
        <v>0</v>
      </c>
      <c r="RI681">
        <v>0</v>
      </c>
      <c r="RU681">
        <v>0</v>
      </c>
      <c r="SF681">
        <v>0</v>
      </c>
      <c r="SP681">
        <v>0</v>
      </c>
      <c r="SY681">
        <v>0</v>
      </c>
      <c r="TG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US681">
        <v>1.0184732365931042</v>
      </c>
      <c r="VP681">
        <v>1.0032395423795211</v>
      </c>
      <c r="VY681">
        <v>1.0206470409465662</v>
      </c>
      <c r="WV681">
        <v>1.0038570052520588</v>
      </c>
      <c r="XD681">
        <v>1.0138766821900427</v>
      </c>
      <c r="YA681">
        <v>0.99843943544408309</v>
      </c>
      <c r="YH681">
        <v>1.0455410793008733</v>
      </c>
      <c r="YI681">
        <v>1.0260535947600953</v>
      </c>
      <c r="YJ681">
        <v>1.016512162581338</v>
      </c>
      <c r="YK681">
        <v>1.025646079901509</v>
      </c>
      <c r="YL681">
        <v>1.0051308078340024</v>
      </c>
      <c r="YM681">
        <v>1.0212792235525767</v>
      </c>
      <c r="YN681">
        <v>1.0112834264667618</v>
      </c>
      <c r="YO681">
        <v>0.99258300808112021</v>
      </c>
      <c r="YP681">
        <v>1.0190671623527279</v>
      </c>
      <c r="YQ681">
        <v>1.0170815361845931</v>
      </c>
      <c r="YR681">
        <v>1.0195625719256431</v>
      </c>
      <c r="YS681">
        <v>1.0180427512024097</v>
      </c>
      <c r="YT681">
        <v>1.0214739113445845</v>
      </c>
      <c r="YU681">
        <v>1.0095989201453386</v>
      </c>
      <c r="YV681">
        <v>1.0239312561769345</v>
      </c>
      <c r="YW681">
        <v>1.0136808468316514</v>
      </c>
      <c r="YX681">
        <v>1.0145110130183126</v>
      </c>
      <c r="YY681">
        <v>1.0380087567162526</v>
      </c>
      <c r="YZ681">
        <v>1.0127507732438703</v>
      </c>
      <c r="ZA681">
        <v>1.0256663654394471</v>
      </c>
      <c r="ZB681">
        <v>1.029920482259495</v>
      </c>
      <c r="ZC681">
        <v>1.0205663803358156</v>
      </c>
      <c r="ZD681">
        <v>1.018825411081542</v>
      </c>
      <c r="ZE681">
        <v>1.0195741561874296</v>
      </c>
      <c r="ZF681">
        <v>1.0242563225906307</v>
      </c>
      <c r="ZG681">
        <v>1.0004330989052153</v>
      </c>
      <c r="ZH681">
        <v>1.0254903159515312</v>
      </c>
      <c r="ZI681">
        <v>1.0248776839296589</v>
      </c>
      <c r="ZJ681">
        <v>1.026641695460859</v>
      </c>
      <c r="ZK681">
        <v>1.0292120633447797</v>
      </c>
      <c r="AAH681">
        <v>1.0090306938653428</v>
      </c>
      <c r="ABJ681">
        <v>1.0008682496582697</v>
      </c>
      <c r="ACK681">
        <v>1.0099330165445404</v>
      </c>
      <c r="ADK681">
        <v>0.99273650769764821</v>
      </c>
      <c r="AEJ681">
        <v>1.0065277899274998</v>
      </c>
      <c r="AFH681">
        <v>0.99398720779999594</v>
      </c>
      <c r="AGE681">
        <v>0.97687531213417411</v>
      </c>
      <c r="AHA681">
        <v>1.0050787290892358</v>
      </c>
      <c r="AHV681">
        <v>1.0017226021440091</v>
      </c>
      <c r="AIP681">
        <v>1.0026928172610339</v>
      </c>
      <c r="AJI681">
        <v>1.0025918563819671</v>
      </c>
      <c r="AKA681">
        <v>1.0072862119084756</v>
      </c>
      <c r="AKR681">
        <v>0.99561354119574763</v>
      </c>
      <c r="ALH681">
        <v>1.0087031631170902</v>
      </c>
      <c r="ALW681">
        <v>0.99766311572265487</v>
      </c>
      <c r="AMK681">
        <v>0.99929025352089274</v>
      </c>
      <c r="AMX681">
        <v>1.0247558288373788</v>
      </c>
      <c r="ANJ681">
        <v>0.9985501829015615</v>
      </c>
      <c r="ANU681">
        <v>1.012282589862723</v>
      </c>
      <c r="AOE681">
        <v>1.0149965039584286</v>
      </c>
      <c r="AON681">
        <v>1.0048676468263038</v>
      </c>
      <c r="AOV681">
        <v>1.0038743855764674</v>
      </c>
      <c r="APC681">
        <v>1.0128941448039435</v>
      </c>
      <c r="APD681">
        <v>1.0085447246559827</v>
      </c>
      <c r="APE681">
        <v>0.98538279844601728</v>
      </c>
      <c r="APF681">
        <v>1.0084466366246128</v>
      </c>
      <c r="APG681">
        <v>1.0070317682907011</v>
      </c>
      <c r="APH681">
        <v>1.0088503275076668</v>
      </c>
      <c r="API681">
        <v>1.0136185610220507</v>
      </c>
    </row>
    <row r="682" spans="4:1122" x14ac:dyDescent="0.3">
      <c r="D682">
        <v>0</v>
      </c>
      <c r="AB682">
        <v>0</v>
      </c>
      <c r="AJ682">
        <v>0</v>
      </c>
      <c r="BH682">
        <v>0</v>
      </c>
      <c r="BO682">
        <v>0</v>
      </c>
      <c r="CM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ET682">
        <v>0</v>
      </c>
      <c r="FV682">
        <v>0</v>
      </c>
      <c r="GW682">
        <v>0</v>
      </c>
      <c r="HW682">
        <v>0</v>
      </c>
      <c r="IV682">
        <v>0</v>
      </c>
      <c r="JT682">
        <v>0</v>
      </c>
      <c r="KQ682">
        <v>0</v>
      </c>
      <c r="LM682">
        <v>0</v>
      </c>
      <c r="MH682">
        <v>0</v>
      </c>
      <c r="NB682">
        <v>0</v>
      </c>
      <c r="NU682">
        <v>0</v>
      </c>
      <c r="OM682">
        <v>0</v>
      </c>
      <c r="PD682">
        <v>0</v>
      </c>
      <c r="PT682">
        <v>0</v>
      </c>
      <c r="QI682">
        <v>0</v>
      </c>
      <c r="QW682">
        <v>0</v>
      </c>
      <c r="RJ682">
        <v>0</v>
      </c>
      <c r="RV682">
        <v>0</v>
      </c>
      <c r="SG682">
        <v>0</v>
      </c>
      <c r="SQ682">
        <v>0</v>
      </c>
      <c r="SZ682">
        <v>0</v>
      </c>
      <c r="TH682">
        <v>0</v>
      </c>
      <c r="TO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S682">
        <v>1.0304397233060723</v>
      </c>
      <c r="VQ682">
        <v>1.0242882198975805</v>
      </c>
      <c r="VY682">
        <v>1.0332596969132857</v>
      </c>
      <c r="WW682">
        <v>1.0260546364398324</v>
      </c>
      <c r="XD682">
        <v>1.0261502641997886</v>
      </c>
      <c r="YB682">
        <v>1.0199859305523999</v>
      </c>
      <c r="YH682">
        <v>1.060205870536737</v>
      </c>
      <c r="YI682">
        <v>1.0390514561108635</v>
      </c>
      <c r="YJ682">
        <v>1.0287051373263314</v>
      </c>
      <c r="YK682">
        <v>1.0370049376182233</v>
      </c>
      <c r="YL682">
        <v>1.0170516658020554</v>
      </c>
      <c r="YM682">
        <v>1.0318824011394083</v>
      </c>
      <c r="YN682">
        <v>1.0234524812895704</v>
      </c>
      <c r="YO682">
        <v>1.0042932841213632</v>
      </c>
      <c r="YP682">
        <v>1.0298582740652127</v>
      </c>
      <c r="YQ682">
        <v>1.0284648190185188</v>
      </c>
      <c r="YR682">
        <v>1.0324842926662245</v>
      </c>
      <c r="YS682">
        <v>1.0294467610082854</v>
      </c>
      <c r="YT682">
        <v>1.0314991930891351</v>
      </c>
      <c r="YU682">
        <v>1.0196643999039003</v>
      </c>
      <c r="YV682">
        <v>1.0353431113531346</v>
      </c>
      <c r="YW682">
        <v>1.0258990402777499</v>
      </c>
      <c r="YX682">
        <v>1.0265270889013003</v>
      </c>
      <c r="YY682">
        <v>1.049942342255465</v>
      </c>
      <c r="YZ682">
        <v>1.0248851157036776</v>
      </c>
      <c r="ZA682">
        <v>1.0352207541240077</v>
      </c>
      <c r="ZB682">
        <v>1.0416347544181921</v>
      </c>
      <c r="ZC682">
        <v>1.0317772930911364</v>
      </c>
      <c r="ZD682">
        <v>1.0315878822469497</v>
      </c>
      <c r="ZE682">
        <v>1.0242563225906307</v>
      </c>
      <c r="ZF682">
        <v>1.0454847145542552</v>
      </c>
      <c r="ZG682">
        <v>1.0113644356322808</v>
      </c>
      <c r="ZH682">
        <v>1.0399500992039517</v>
      </c>
      <c r="ZI682">
        <v>1.0372397684299175</v>
      </c>
      <c r="ZJ682">
        <v>1.0414281954872178</v>
      </c>
      <c r="ZK682">
        <v>1.0419047610955663</v>
      </c>
      <c r="AAI682">
        <v>1.0317074029853042</v>
      </c>
      <c r="ABK682">
        <v>1.0225228356364371</v>
      </c>
      <c r="ACL682">
        <v>1.0298707939268348</v>
      </c>
      <c r="ADL682">
        <v>1.0141267060935797</v>
      </c>
      <c r="AEK682">
        <v>1.0243961297178157</v>
      </c>
      <c r="AFI682">
        <v>1.0156522900715586</v>
      </c>
      <c r="AGF682">
        <v>0.99814592124192258</v>
      </c>
      <c r="AHB682">
        <v>1.0239956309161671</v>
      </c>
      <c r="AHW682">
        <v>1.0216924976046016</v>
      </c>
      <c r="AIQ682">
        <v>1.0254591979456431</v>
      </c>
      <c r="AJJ682">
        <v>1.022704468924855</v>
      </c>
      <c r="AKB682">
        <v>1.0247237715165511</v>
      </c>
      <c r="AKS682">
        <v>1.0131983938506171</v>
      </c>
      <c r="ALI682">
        <v>1.0283175826109696</v>
      </c>
      <c r="ALX682">
        <v>1.0200010342476249</v>
      </c>
      <c r="AML682">
        <v>1.0201562313443449</v>
      </c>
      <c r="AMY682">
        <v>1.0455248153828882</v>
      </c>
      <c r="ANK682">
        <v>1.0200032849351128</v>
      </c>
      <c r="ANV682">
        <v>1.0286009335316151</v>
      </c>
      <c r="AOF682">
        <v>1.0353469614070061</v>
      </c>
      <c r="AOO682">
        <v>1.024595942285629</v>
      </c>
      <c r="AOW682">
        <v>1.0267237892869878</v>
      </c>
      <c r="APD682">
        <v>1.020000416960404</v>
      </c>
      <c r="APJ682">
        <v>1.0480608536459814</v>
      </c>
      <c r="APK682">
        <v>1.0043736481517151</v>
      </c>
      <c r="APL682">
        <v>1.0341899124194289</v>
      </c>
      <c r="APM682">
        <v>1.0287304467682949</v>
      </c>
      <c r="APN682">
        <v>1.0349760606521874</v>
      </c>
      <c r="APO682">
        <v>1.0359816941071742</v>
      </c>
    </row>
    <row r="683" spans="4:1122" x14ac:dyDescent="0.3">
      <c r="D683">
        <v>0</v>
      </c>
      <c r="AC683">
        <v>0</v>
      </c>
      <c r="AJ683">
        <v>0</v>
      </c>
      <c r="BI683">
        <v>0</v>
      </c>
      <c r="BO683">
        <v>0</v>
      </c>
      <c r="CN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EU683">
        <v>0</v>
      </c>
      <c r="FW683">
        <v>0</v>
      </c>
      <c r="GX683">
        <v>0</v>
      </c>
      <c r="HX683">
        <v>0</v>
      </c>
      <c r="IW683">
        <v>0</v>
      </c>
      <c r="JU683">
        <v>0</v>
      </c>
      <c r="KR683">
        <v>0</v>
      </c>
      <c r="LN683">
        <v>0</v>
      </c>
      <c r="MI683">
        <v>0</v>
      </c>
      <c r="NC683">
        <v>0</v>
      </c>
      <c r="NV683">
        <v>0</v>
      </c>
      <c r="ON683">
        <v>0</v>
      </c>
      <c r="PE683">
        <v>0</v>
      </c>
      <c r="PU683">
        <v>0</v>
      </c>
      <c r="QJ683">
        <v>0</v>
      </c>
      <c r="QX683">
        <v>0</v>
      </c>
      <c r="RK683">
        <v>0</v>
      </c>
      <c r="RW683">
        <v>0</v>
      </c>
      <c r="SH683">
        <v>0</v>
      </c>
      <c r="SR683">
        <v>0</v>
      </c>
      <c r="TA683">
        <v>0</v>
      </c>
      <c r="TI683">
        <v>0</v>
      </c>
      <c r="TP683">
        <v>0</v>
      </c>
      <c r="TV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S683">
        <v>1.0079359893195332</v>
      </c>
      <c r="VR683">
        <v>0.98387929671823982</v>
      </c>
      <c r="VY683">
        <v>1.0106136951746065</v>
      </c>
      <c r="WX683">
        <v>0.9854249193127198</v>
      </c>
      <c r="XD683">
        <v>1.004078382516864</v>
      </c>
      <c r="YC683">
        <v>0.98062417146737402</v>
      </c>
      <c r="YH683">
        <v>1.0355324687164167</v>
      </c>
      <c r="YI683">
        <v>1.0180057718808135</v>
      </c>
      <c r="YJ683">
        <v>1.006981306261131</v>
      </c>
      <c r="YK683">
        <v>1.0167749889442288</v>
      </c>
      <c r="YL683">
        <v>0.99331543038525538</v>
      </c>
      <c r="YM683">
        <v>1.010103804436576</v>
      </c>
      <c r="YN683">
        <v>1.001758981287961</v>
      </c>
      <c r="YO683">
        <v>0.98210821219548528</v>
      </c>
      <c r="YP683">
        <v>1.0060980898355805</v>
      </c>
      <c r="YQ683">
        <v>1.0065501089719437</v>
      </c>
      <c r="YR683">
        <v>1.0094946579920265</v>
      </c>
      <c r="YS683">
        <v>1.0072056213361686</v>
      </c>
      <c r="YT683">
        <v>1.011158745166483</v>
      </c>
      <c r="YU683">
        <v>0.99816598298875958</v>
      </c>
      <c r="YV683">
        <v>1.0117740922111114</v>
      </c>
      <c r="YW683">
        <v>1.0027338383864532</v>
      </c>
      <c r="YX683">
        <v>1.0050345794858653</v>
      </c>
      <c r="YY683">
        <v>1.0245787366790318</v>
      </c>
      <c r="YZ683">
        <v>1.0035383585657942</v>
      </c>
      <c r="ZA683">
        <v>1.0146321291583873</v>
      </c>
      <c r="ZB683">
        <v>1.0182372892952118</v>
      </c>
      <c r="ZC683">
        <v>1.0103591266387735</v>
      </c>
      <c r="ZD683">
        <v>1.0112826130008266</v>
      </c>
      <c r="ZE683">
        <v>1.0004330989052153</v>
      </c>
      <c r="ZF683">
        <v>1.0113644356322808</v>
      </c>
      <c r="ZG683">
        <v>1.0012554902081849</v>
      </c>
      <c r="ZH683">
        <v>1.0176790010117811</v>
      </c>
      <c r="ZI683">
        <v>1.0151996909818553</v>
      </c>
      <c r="ZJ683">
        <v>1.0180682712019953</v>
      </c>
      <c r="ZK683">
        <v>1.0206228001472633</v>
      </c>
      <c r="AAJ683">
        <v>0.99394810102708342</v>
      </c>
      <c r="ABL683">
        <v>0.98357691516116907</v>
      </c>
      <c r="ACM683">
        <v>0.99382857658574142</v>
      </c>
      <c r="ADM683">
        <v>0.97095008923386072</v>
      </c>
      <c r="AEL683">
        <v>0.98525950780988225</v>
      </c>
      <c r="AFJ683">
        <v>0.97671507926897794</v>
      </c>
      <c r="AGG683">
        <v>0.95811910826269109</v>
      </c>
      <c r="AHC683">
        <v>0.98103026664954807</v>
      </c>
      <c r="AHX683">
        <v>0.98222271435341602</v>
      </c>
      <c r="AIR683">
        <v>0.98432955788784082</v>
      </c>
      <c r="AJK683">
        <v>0.98268486266457011</v>
      </c>
      <c r="AKC683">
        <v>0.9884300268799705</v>
      </c>
      <c r="AKT683">
        <v>0.97479895809140071</v>
      </c>
      <c r="ALJ683">
        <v>0.98589206877153146</v>
      </c>
      <c r="ALY683">
        <v>0.97760844582203177</v>
      </c>
      <c r="AMM683">
        <v>0.9816312413586552</v>
      </c>
      <c r="AMZ683">
        <v>0.9998394075689806</v>
      </c>
      <c r="ANL683">
        <v>0.98112903583818512</v>
      </c>
      <c r="ANW683">
        <v>0.99228380337353028</v>
      </c>
      <c r="AOG683">
        <v>0.99347967028318851</v>
      </c>
      <c r="AOP683">
        <v>0.98632928571961898</v>
      </c>
      <c r="AOX683">
        <v>0.99028524937660256</v>
      </c>
      <c r="APE683">
        <v>0.97713142147689658</v>
      </c>
      <c r="APK683">
        <v>0.98482830644787245</v>
      </c>
      <c r="APP683">
        <v>0.98762874415620083</v>
      </c>
      <c r="APQ683">
        <v>0.99402447186733578</v>
      </c>
      <c r="APR683">
        <v>0.98935212767447689</v>
      </c>
      <c r="APS683">
        <v>0.99331516166778588</v>
      </c>
      <c r="APT683">
        <v>0.99809333791451427</v>
      </c>
    </row>
    <row r="684" spans="4:1122" x14ac:dyDescent="0.3">
      <c r="D684">
        <v>0</v>
      </c>
      <c r="AD684">
        <v>0</v>
      </c>
      <c r="AJ684">
        <v>0</v>
      </c>
      <c r="BJ684">
        <v>0</v>
      </c>
      <c r="BO684">
        <v>0</v>
      </c>
      <c r="CO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EV684">
        <v>0</v>
      </c>
      <c r="FX684">
        <v>0</v>
      </c>
      <c r="GY684">
        <v>0</v>
      </c>
      <c r="HY684">
        <v>0</v>
      </c>
      <c r="IX684">
        <v>0</v>
      </c>
      <c r="JV684">
        <v>0</v>
      </c>
      <c r="KS684">
        <v>0</v>
      </c>
      <c r="LO684">
        <v>0</v>
      </c>
      <c r="MJ684">
        <v>0</v>
      </c>
      <c r="ND684">
        <v>0</v>
      </c>
      <c r="NW684">
        <v>0</v>
      </c>
      <c r="OO684">
        <v>0</v>
      </c>
      <c r="PF684">
        <v>0</v>
      </c>
      <c r="PV684">
        <v>0</v>
      </c>
      <c r="QK684">
        <v>0</v>
      </c>
      <c r="QY684">
        <v>0</v>
      </c>
      <c r="RL684">
        <v>0</v>
      </c>
      <c r="RX684">
        <v>0</v>
      </c>
      <c r="SI684">
        <v>0</v>
      </c>
      <c r="SS684">
        <v>0</v>
      </c>
      <c r="TB684">
        <v>0</v>
      </c>
      <c r="TJ684">
        <v>0</v>
      </c>
      <c r="TQ684">
        <v>0</v>
      </c>
      <c r="TW684">
        <v>0</v>
      </c>
      <c r="UB684">
        <v>0</v>
      </c>
      <c r="UF684">
        <v>0</v>
      </c>
      <c r="UG684">
        <v>0</v>
      </c>
      <c r="UH684">
        <v>0</v>
      </c>
      <c r="UI684">
        <v>0</v>
      </c>
      <c r="US684">
        <v>1.0343282553320721</v>
      </c>
      <c r="VS684">
        <v>1.0339619338091985</v>
      </c>
      <c r="VY684">
        <v>1.0366251538373079</v>
      </c>
      <c r="WY684">
        <v>1.0342533623472914</v>
      </c>
      <c r="XD684">
        <v>1.0323426482550178</v>
      </c>
      <c r="YD684">
        <v>1.034702653855986</v>
      </c>
      <c r="YH684">
        <v>1.0633631007654125</v>
      </c>
      <c r="YI684">
        <v>1.0446616710053205</v>
      </c>
      <c r="YJ684">
        <v>1.0336976960968929</v>
      </c>
      <c r="YK684">
        <v>1.0414194288895915</v>
      </c>
      <c r="YL684">
        <v>1.0193895333220702</v>
      </c>
      <c r="YM684">
        <v>1.0363509873067696</v>
      </c>
      <c r="YN684">
        <v>1.0269955396863921</v>
      </c>
      <c r="YO684">
        <v>1.007837779532115</v>
      </c>
      <c r="YP684">
        <v>1.032802984434225</v>
      </c>
      <c r="YQ684">
        <v>1.0324437416603642</v>
      </c>
      <c r="YR684">
        <v>1.0371823323632074</v>
      </c>
      <c r="YS684">
        <v>1.034541360033884</v>
      </c>
      <c r="YT684">
        <v>1.0357283526480348</v>
      </c>
      <c r="YU684">
        <v>1.0226798528536389</v>
      </c>
      <c r="YV684">
        <v>1.0400992557441555</v>
      </c>
      <c r="YW684">
        <v>1.0287814801408015</v>
      </c>
      <c r="YX684">
        <v>1.0305590708078269</v>
      </c>
      <c r="YY684">
        <v>1.0542080432892424</v>
      </c>
      <c r="YZ684">
        <v>1.0290994550028805</v>
      </c>
      <c r="ZA684">
        <v>1.0402612288817605</v>
      </c>
      <c r="ZB684">
        <v>1.0450898966049946</v>
      </c>
      <c r="ZC684">
        <v>1.0363982556790026</v>
      </c>
      <c r="ZD684">
        <v>1.0366271995505441</v>
      </c>
      <c r="ZE684">
        <v>1.0254903159515312</v>
      </c>
      <c r="ZF684">
        <v>1.0399500992039517</v>
      </c>
      <c r="ZG684">
        <v>1.0176790010117811</v>
      </c>
      <c r="ZH684">
        <v>1.0537721240733711</v>
      </c>
      <c r="ZI684">
        <v>1.0416063115621372</v>
      </c>
      <c r="ZJ684">
        <v>1.0443584093326552</v>
      </c>
      <c r="ZK684">
        <v>1.0469239024746755</v>
      </c>
      <c r="AAK684">
        <v>1.0449800470340853</v>
      </c>
      <c r="ABM684">
        <v>1.0346641316858931</v>
      </c>
      <c r="ACN684">
        <v>1.040582274409892</v>
      </c>
      <c r="ADN684">
        <v>1.020428408144989</v>
      </c>
      <c r="AEM684">
        <v>1.0350096259841393</v>
      </c>
      <c r="AFK684">
        <v>1.0239650299653897</v>
      </c>
      <c r="AGH684">
        <v>1.0066855354283777</v>
      </c>
      <c r="AHD684">
        <v>1.0320533882784551</v>
      </c>
      <c r="AHY684">
        <v>1.030889694097618</v>
      </c>
      <c r="AIS684">
        <v>1.0365698509609302</v>
      </c>
      <c r="AJL684">
        <v>1.034426040525543</v>
      </c>
      <c r="AKD684">
        <v>1.034475865775988</v>
      </c>
      <c r="AKU684">
        <v>1.0209935946817901</v>
      </c>
      <c r="ALK684">
        <v>1.0390503992930598</v>
      </c>
      <c r="ALZ684">
        <v>1.026563325852101</v>
      </c>
      <c r="AMN684">
        <v>1.0301254736683727</v>
      </c>
      <c r="ANA684">
        <v>1.0561116910527215</v>
      </c>
      <c r="ANM684">
        <v>1.0302082272436373</v>
      </c>
      <c r="ANX684">
        <v>1.0411992921003674</v>
      </c>
      <c r="AOH684">
        <v>1.0443237362304536</v>
      </c>
      <c r="AOQ684">
        <v>1.0355462816359378</v>
      </c>
      <c r="AOY684">
        <v>1.0383155785125473</v>
      </c>
      <c r="APF684">
        <v>1.025052038031472</v>
      </c>
      <c r="APL684">
        <v>1.0394197858060823</v>
      </c>
      <c r="APQ684">
        <v>1.0193219780571543</v>
      </c>
      <c r="APU684">
        <v>1.064375720211149</v>
      </c>
      <c r="APV684">
        <v>1.0394795846273606</v>
      </c>
      <c r="APW684">
        <v>1.0435967454030062</v>
      </c>
      <c r="APX684">
        <v>1.0483256149104438</v>
      </c>
    </row>
    <row r="685" spans="4:1122" x14ac:dyDescent="0.3">
      <c r="D685">
        <v>0</v>
      </c>
      <c r="AE685">
        <v>0</v>
      </c>
      <c r="AJ685">
        <v>0</v>
      </c>
      <c r="BK685">
        <v>0</v>
      </c>
      <c r="BO685">
        <v>0</v>
      </c>
      <c r="CP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EW685">
        <v>0</v>
      </c>
      <c r="FY685">
        <v>0</v>
      </c>
      <c r="GZ685">
        <v>0</v>
      </c>
      <c r="HZ685">
        <v>0</v>
      </c>
      <c r="IY685">
        <v>0</v>
      </c>
      <c r="JW685">
        <v>0</v>
      </c>
      <c r="KT685">
        <v>0</v>
      </c>
      <c r="LP685">
        <v>0</v>
      </c>
      <c r="MK685">
        <v>0</v>
      </c>
      <c r="NE685">
        <v>0</v>
      </c>
      <c r="NX685">
        <v>0</v>
      </c>
      <c r="OP685">
        <v>0</v>
      </c>
      <c r="PG685">
        <v>0</v>
      </c>
      <c r="PW685">
        <v>0</v>
      </c>
      <c r="QL685">
        <v>0</v>
      </c>
      <c r="QZ685">
        <v>0</v>
      </c>
      <c r="RM685">
        <v>0</v>
      </c>
      <c r="RY685">
        <v>0</v>
      </c>
      <c r="SJ685">
        <v>0</v>
      </c>
      <c r="ST685">
        <v>0</v>
      </c>
      <c r="TC685">
        <v>0</v>
      </c>
      <c r="TK685">
        <v>0</v>
      </c>
      <c r="TR685">
        <v>0</v>
      </c>
      <c r="TX685">
        <v>0</v>
      </c>
      <c r="UC685">
        <v>0</v>
      </c>
      <c r="UG685">
        <v>0</v>
      </c>
      <c r="UJ685">
        <v>0</v>
      </c>
      <c r="UK685">
        <v>0</v>
      </c>
      <c r="UL685">
        <v>0</v>
      </c>
      <c r="US685">
        <v>1.0331993957120911</v>
      </c>
      <c r="VT685">
        <v>1.0279099314888402</v>
      </c>
      <c r="VY685">
        <v>1.0361904481621071</v>
      </c>
      <c r="WZ685">
        <v>1.0300520665661095</v>
      </c>
      <c r="XD685">
        <v>1.0305488017313931</v>
      </c>
      <c r="YE685">
        <v>1.0267751809999359</v>
      </c>
      <c r="YH685">
        <v>1.0630498471534717</v>
      </c>
      <c r="YI685">
        <v>1.0412860141161164</v>
      </c>
      <c r="YJ685">
        <v>1.0302815860904118</v>
      </c>
      <c r="YK685">
        <v>1.0395555369312537</v>
      </c>
      <c r="YL685">
        <v>1.0170532003854353</v>
      </c>
      <c r="YM685">
        <v>1.0353001032231353</v>
      </c>
      <c r="YN685">
        <v>1.0264352015438496</v>
      </c>
      <c r="YO685">
        <v>1.0081720488699217</v>
      </c>
      <c r="YP685">
        <v>1.0336552751204411</v>
      </c>
      <c r="YQ685">
        <v>1.0314040797553854</v>
      </c>
      <c r="YR685">
        <v>1.0364133772327757</v>
      </c>
      <c r="YS685">
        <v>1.0335157656725489</v>
      </c>
      <c r="YT685">
        <v>1.0362566868037775</v>
      </c>
      <c r="YU685">
        <v>1.0206381867702128</v>
      </c>
      <c r="YV685">
        <v>1.0389795572494886</v>
      </c>
      <c r="YW685">
        <v>1.0286164335264323</v>
      </c>
      <c r="YX685">
        <v>1.0300925658118965</v>
      </c>
      <c r="YY685">
        <v>1.0519436638501349</v>
      </c>
      <c r="YZ685">
        <v>1.0279830811246207</v>
      </c>
      <c r="ZA685">
        <v>1.0375488022116466</v>
      </c>
      <c r="ZB685">
        <v>1.0439106670972174</v>
      </c>
      <c r="ZC685">
        <v>1.0345308590069253</v>
      </c>
      <c r="ZD685">
        <v>1.03341412270222</v>
      </c>
      <c r="ZE685">
        <v>1.0248776839296589</v>
      </c>
      <c r="ZF685">
        <v>1.0372397684299175</v>
      </c>
      <c r="ZG685">
        <v>1.0151996909818553</v>
      </c>
      <c r="ZH685">
        <v>1.0416063115621372</v>
      </c>
      <c r="ZI685">
        <v>1.0493370708010779</v>
      </c>
      <c r="ZJ685">
        <v>1.0444140479907833</v>
      </c>
      <c r="ZK685">
        <v>1.0446205171493521</v>
      </c>
      <c r="AAL685">
        <v>1.0343238166116282</v>
      </c>
      <c r="ABN685">
        <v>1.0238283177385932</v>
      </c>
      <c r="ACO685">
        <v>1.0329568508843148</v>
      </c>
      <c r="ADO685">
        <v>1.0122912351690641</v>
      </c>
      <c r="AEN685">
        <v>1.0295463266495728</v>
      </c>
      <c r="AFL685">
        <v>1.0196513410958743</v>
      </c>
      <c r="AGI685">
        <v>1.0035857574291276</v>
      </c>
      <c r="AHE685">
        <v>1.0299770572841807</v>
      </c>
      <c r="AHZ685">
        <v>1.0255850278596628</v>
      </c>
      <c r="AIT685">
        <v>1.0313795040905247</v>
      </c>
      <c r="AJM685">
        <v>1.0287274691255739</v>
      </c>
      <c r="AKE685">
        <v>1.0322330491349039</v>
      </c>
      <c r="AKV685">
        <v>1.0135151244518532</v>
      </c>
      <c r="ALL685">
        <v>1.0337390114092193</v>
      </c>
      <c r="AMA685">
        <v>1.0229735743386767</v>
      </c>
      <c r="AMO685">
        <v>1.0253964688550057</v>
      </c>
      <c r="ANB685">
        <v>1.0481711499902679</v>
      </c>
      <c r="ANN685">
        <v>1.0240032430153372</v>
      </c>
      <c r="ANY685">
        <v>1.0319376239555067</v>
      </c>
      <c r="AOI685">
        <v>1.0382530364036109</v>
      </c>
      <c r="AOR685">
        <v>1.028003392487183</v>
      </c>
      <c r="AOZ685">
        <v>1.028025182898892</v>
      </c>
      <c r="APG685">
        <v>1.0195798205945614</v>
      </c>
      <c r="APM685">
        <v>1.0299465556641318</v>
      </c>
      <c r="APR685">
        <v>1.0098286406131043</v>
      </c>
      <c r="APV685">
        <v>1.0354837661285203</v>
      </c>
      <c r="APY685">
        <v>1.0510471058495858</v>
      </c>
      <c r="APZ685">
        <v>1.0390903647333867</v>
      </c>
      <c r="AQA685">
        <v>1.0397373106876842</v>
      </c>
    </row>
    <row r="686" spans="4:1122" x14ac:dyDescent="0.3">
      <c r="D686">
        <v>0</v>
      </c>
      <c r="AF686">
        <v>0</v>
      </c>
      <c r="AJ686">
        <v>0</v>
      </c>
      <c r="BL686">
        <v>0</v>
      </c>
      <c r="BO686">
        <v>0</v>
      </c>
      <c r="CQ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EX686">
        <v>0</v>
      </c>
      <c r="FZ686">
        <v>0</v>
      </c>
      <c r="HA686">
        <v>0</v>
      </c>
      <c r="IA686">
        <v>0</v>
      </c>
      <c r="IZ686">
        <v>0</v>
      </c>
      <c r="JX686">
        <v>0</v>
      </c>
      <c r="KU686">
        <v>0</v>
      </c>
      <c r="LQ686">
        <v>0</v>
      </c>
      <c r="ML686">
        <v>0</v>
      </c>
      <c r="NF686">
        <v>0</v>
      </c>
      <c r="NY686">
        <v>0</v>
      </c>
      <c r="OQ686">
        <v>0</v>
      </c>
      <c r="PH686">
        <v>0</v>
      </c>
      <c r="PX686">
        <v>0</v>
      </c>
      <c r="QM686">
        <v>0</v>
      </c>
      <c r="RA686">
        <v>0</v>
      </c>
      <c r="RN686">
        <v>0</v>
      </c>
      <c r="RZ686">
        <v>0</v>
      </c>
      <c r="SK686">
        <v>0</v>
      </c>
      <c r="SU686">
        <v>0</v>
      </c>
      <c r="TD686">
        <v>0</v>
      </c>
      <c r="TL686">
        <v>0</v>
      </c>
      <c r="TS686">
        <v>0</v>
      </c>
      <c r="TY686">
        <v>0</v>
      </c>
      <c r="UD686">
        <v>0</v>
      </c>
      <c r="UH686">
        <v>0</v>
      </c>
      <c r="UK686">
        <v>0</v>
      </c>
      <c r="UM686">
        <v>0</v>
      </c>
      <c r="UN686">
        <v>0</v>
      </c>
      <c r="US686">
        <v>1.0364130154923423</v>
      </c>
      <c r="VU686">
        <v>1.0389000692912265</v>
      </c>
      <c r="VY686">
        <v>1.0395647983986336</v>
      </c>
      <c r="XA686">
        <v>1.0411379468004276</v>
      </c>
      <c r="XD686">
        <v>1.0323696839981154</v>
      </c>
      <c r="YF686">
        <v>1.0352676735006605</v>
      </c>
      <c r="YH686">
        <v>1.0651867467552691</v>
      </c>
      <c r="YI686">
        <v>1.0457395437030497</v>
      </c>
      <c r="YJ686">
        <v>1.0335475329433121</v>
      </c>
      <c r="YK686">
        <v>1.0431559508310335</v>
      </c>
      <c r="YL686">
        <v>1.0207582421556254</v>
      </c>
      <c r="YM686">
        <v>1.0394870391107707</v>
      </c>
      <c r="YN686">
        <v>1.0299880036074549</v>
      </c>
      <c r="YO686">
        <v>1.0104956365966611</v>
      </c>
      <c r="YP686">
        <v>1.0366317174416981</v>
      </c>
      <c r="YQ686">
        <v>1.0334670519400335</v>
      </c>
      <c r="YR686">
        <v>1.0403620556564941</v>
      </c>
      <c r="YS686">
        <v>1.0376143772147655</v>
      </c>
      <c r="YT686">
        <v>1.0393306666311217</v>
      </c>
      <c r="YU686">
        <v>1.0259953473911203</v>
      </c>
      <c r="YV686">
        <v>1.0429044240667906</v>
      </c>
      <c r="YW686">
        <v>1.032381119683651</v>
      </c>
      <c r="YX686">
        <v>1.0336810140330712</v>
      </c>
      <c r="YY686">
        <v>1.0557248958804211</v>
      </c>
      <c r="YZ686">
        <v>1.0328816649997572</v>
      </c>
      <c r="ZA686">
        <v>1.0407424241440109</v>
      </c>
      <c r="ZB686">
        <v>1.0457229381190891</v>
      </c>
      <c r="ZC686">
        <v>1.0379096637972873</v>
      </c>
      <c r="ZD686">
        <v>1.0364626881442307</v>
      </c>
      <c r="ZE686">
        <v>1.026641695460859</v>
      </c>
      <c r="ZF686">
        <v>1.0414281954872178</v>
      </c>
      <c r="ZG686">
        <v>1.0180682712019953</v>
      </c>
      <c r="ZH686">
        <v>1.0443584093326552</v>
      </c>
      <c r="ZI686">
        <v>1.0444140479907833</v>
      </c>
      <c r="ZJ686">
        <v>1.0581178931178044</v>
      </c>
      <c r="ZK686">
        <v>1.0465899782698023</v>
      </c>
      <c r="AAM686">
        <v>1.0479212154253541</v>
      </c>
      <c r="ABO686">
        <v>1.0347351429883485</v>
      </c>
      <c r="ACP686">
        <v>1.0447232281914787</v>
      </c>
      <c r="ADP686">
        <v>1.0242215272315951</v>
      </c>
      <c r="AEO686">
        <v>1.0421507122578013</v>
      </c>
      <c r="AFM686">
        <v>1.0315314424539452</v>
      </c>
      <c r="AGJ686">
        <v>1.0125250134092225</v>
      </c>
      <c r="AHF686">
        <v>1.039889009959821</v>
      </c>
      <c r="AIA686">
        <v>1.0345181632862803</v>
      </c>
      <c r="AIU686">
        <v>1.043543268918395</v>
      </c>
      <c r="AJN686">
        <v>1.0417402675264713</v>
      </c>
      <c r="AKF686">
        <v>1.0430548635302797</v>
      </c>
      <c r="AKW686">
        <v>1.029298643106614</v>
      </c>
      <c r="ALM686">
        <v>1.0457993522648481</v>
      </c>
      <c r="AMB686">
        <v>1.0345258055223001</v>
      </c>
      <c r="AMP686">
        <v>1.0371599323339777</v>
      </c>
      <c r="ANC686">
        <v>1.0599613302716484</v>
      </c>
      <c r="ANO686">
        <v>1.0380711523406083</v>
      </c>
      <c r="ANZ686">
        <v>1.0429389152650275</v>
      </c>
      <c r="AOJ686">
        <v>1.0464234653628564</v>
      </c>
      <c r="AOS686">
        <v>1.0394914697081521</v>
      </c>
      <c r="APA686">
        <v>1.0392122385414027</v>
      </c>
      <c r="APH686">
        <v>1.0277592742717041</v>
      </c>
      <c r="APN686">
        <v>1.0425918402497951</v>
      </c>
      <c r="APS686">
        <v>1.0207644317063174</v>
      </c>
      <c r="APW686">
        <v>1.0458718908336067</v>
      </c>
      <c r="APZ686">
        <v>1.0458215470444741</v>
      </c>
      <c r="AQB686">
        <v>1.0710219383602453</v>
      </c>
      <c r="AQC686">
        <v>1.0485133590149325</v>
      </c>
    </row>
    <row r="687" spans="4:1122" x14ac:dyDescent="0.3">
      <c r="D687">
        <v>0</v>
      </c>
      <c r="AG687">
        <v>0</v>
      </c>
      <c r="AJ687">
        <v>0</v>
      </c>
      <c r="BM687">
        <v>0</v>
      </c>
      <c r="BO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EY687">
        <v>0</v>
      </c>
      <c r="GA687">
        <v>0</v>
      </c>
      <c r="HB687">
        <v>0</v>
      </c>
      <c r="IB687">
        <v>0</v>
      </c>
      <c r="JA687">
        <v>0</v>
      </c>
      <c r="JY687">
        <v>0</v>
      </c>
      <c r="KV687">
        <v>0</v>
      </c>
      <c r="LR687">
        <v>0</v>
      </c>
      <c r="MM687">
        <v>0</v>
      </c>
      <c r="NG687">
        <v>0</v>
      </c>
      <c r="NZ687">
        <v>0</v>
      </c>
      <c r="OR687">
        <v>0</v>
      </c>
      <c r="PI687">
        <v>0</v>
      </c>
      <c r="PY687">
        <v>0</v>
      </c>
      <c r="QN687">
        <v>0</v>
      </c>
      <c r="RB687">
        <v>0</v>
      </c>
      <c r="RO687">
        <v>0</v>
      </c>
      <c r="SA687">
        <v>0</v>
      </c>
      <c r="SL687">
        <v>0</v>
      </c>
      <c r="SV687">
        <v>0</v>
      </c>
      <c r="TE687">
        <v>0</v>
      </c>
      <c r="TM687">
        <v>0</v>
      </c>
      <c r="TT687">
        <v>0</v>
      </c>
      <c r="TZ687">
        <v>0</v>
      </c>
      <c r="UE687">
        <v>0</v>
      </c>
      <c r="UI687">
        <v>0</v>
      </c>
      <c r="UL687">
        <v>0</v>
      </c>
      <c r="UN687">
        <v>0</v>
      </c>
      <c r="UO687">
        <v>0</v>
      </c>
      <c r="US687">
        <v>1.0370290166099516</v>
      </c>
      <c r="VV687">
        <v>1.0418801300557061</v>
      </c>
      <c r="VY687">
        <v>1.038039949436363</v>
      </c>
      <c r="XB687">
        <v>1.0399812503451762</v>
      </c>
      <c r="XD687">
        <v>1.0333518898052527</v>
      </c>
      <c r="YG687">
        <v>1.0388328958078223</v>
      </c>
      <c r="YH687">
        <v>1.0651697185118538</v>
      </c>
      <c r="YI687">
        <v>1.0453361346264416</v>
      </c>
      <c r="YJ687">
        <v>1.0360987820843668</v>
      </c>
      <c r="YK687">
        <v>1.0426599418603577</v>
      </c>
      <c r="YL687">
        <v>1.0215795348303511</v>
      </c>
      <c r="YM687">
        <v>1.0390494971563153</v>
      </c>
      <c r="YN687">
        <v>1.0300362196098574</v>
      </c>
      <c r="YO687">
        <v>1.0094922095640586</v>
      </c>
      <c r="YP687">
        <v>1.0354806294065217</v>
      </c>
      <c r="YQ687">
        <v>1.0357302073232999</v>
      </c>
      <c r="YR687">
        <v>1.0394974626160347</v>
      </c>
      <c r="YS687">
        <v>1.0360937434940773</v>
      </c>
      <c r="YT687">
        <v>1.0400171892215231</v>
      </c>
      <c r="YU687">
        <v>1.0266725458210333</v>
      </c>
      <c r="YV687">
        <v>1.0416608911225047</v>
      </c>
      <c r="YW687">
        <v>1.0304881464095508</v>
      </c>
      <c r="YX687">
        <v>1.0334236740514968</v>
      </c>
      <c r="YY687">
        <v>1.0573210300038776</v>
      </c>
      <c r="YZ687">
        <v>1.0313740960511328</v>
      </c>
      <c r="ZA687">
        <v>1.0430181247001331</v>
      </c>
      <c r="ZB687">
        <v>1.0477070818907461</v>
      </c>
      <c r="ZC687">
        <v>1.0408323055294937</v>
      </c>
      <c r="ZD687">
        <v>1.0386240570913268</v>
      </c>
      <c r="ZE687">
        <v>1.0292120633447797</v>
      </c>
      <c r="ZF687">
        <v>1.0419047610955663</v>
      </c>
      <c r="ZG687">
        <v>1.0206228001472633</v>
      </c>
      <c r="ZH687">
        <v>1.0469239024746755</v>
      </c>
      <c r="ZI687">
        <v>1.0446205171493521</v>
      </c>
      <c r="ZJ687">
        <v>1.0465899782698023</v>
      </c>
      <c r="ZK687">
        <v>1.0597260420564685</v>
      </c>
      <c r="AAN687">
        <v>1.0484407746402111</v>
      </c>
      <c r="ABP687">
        <v>1.041614901582034</v>
      </c>
      <c r="ACQ687">
        <v>1.0455510919653324</v>
      </c>
      <c r="ADQ687">
        <v>1.02766129950812</v>
      </c>
      <c r="AEP687">
        <v>1.0428358909684967</v>
      </c>
      <c r="AFN687">
        <v>1.0330982428699882</v>
      </c>
      <c r="AGK687">
        <v>1.0123241104885901</v>
      </c>
      <c r="AHG687">
        <v>1.0393856633771439</v>
      </c>
      <c r="AIB687">
        <v>1.040366291281497</v>
      </c>
      <c r="AIV687">
        <v>1.0438212865707939</v>
      </c>
      <c r="AJO687">
        <v>1.0397892489126797</v>
      </c>
      <c r="AKG687">
        <v>1.0459460904953655</v>
      </c>
      <c r="AKX687">
        <v>1.0317398041046908</v>
      </c>
      <c r="ALN687">
        <v>1.0452095507149057</v>
      </c>
      <c r="AMC687">
        <v>1.0329962855719808</v>
      </c>
      <c r="AMQ687">
        <v>1.0385485118061284</v>
      </c>
      <c r="AND687">
        <v>1.065166412627591</v>
      </c>
      <c r="ANP687">
        <v>1.0374051318103368</v>
      </c>
      <c r="AOA687">
        <v>1.0485463096016561</v>
      </c>
      <c r="AOK687">
        <v>1.0519033520051191</v>
      </c>
      <c r="AOT687">
        <v>1.046955752198143</v>
      </c>
      <c r="APB687">
        <v>1.0452624456756208</v>
      </c>
      <c r="API687">
        <v>1.0343827636185212</v>
      </c>
      <c r="APO687">
        <v>1.0454059963416051</v>
      </c>
      <c r="APT687">
        <v>1.0269470814259489</v>
      </c>
      <c r="APX687">
        <v>1.0521052720487776</v>
      </c>
      <c r="AQA687">
        <v>1.0477716358985925</v>
      </c>
      <c r="AQC687">
        <v>1.0499587671171908</v>
      </c>
      <c r="AQD687">
        <v>1.0762191220688953</v>
      </c>
    </row>
    <row r="688" spans="4:1122" x14ac:dyDescent="0.3">
      <c r="E688">
        <v>0</v>
      </c>
      <c r="AK688">
        <v>0</v>
      </c>
      <c r="BP688">
        <v>0</v>
      </c>
      <c r="CT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UT688">
        <v>1.0456626695744515</v>
      </c>
      <c r="VZ688">
        <v>1.0477623689888946</v>
      </c>
      <c r="XE688">
        <v>1.0428811789054622</v>
      </c>
      <c r="YI688">
        <v>1.0568494902052108</v>
      </c>
      <c r="ZL688">
        <v>1.0786546345068937</v>
      </c>
      <c r="ZM688">
        <v>1.0419687383404677</v>
      </c>
      <c r="ZN688">
        <v>1.0534626828256921</v>
      </c>
      <c r="ZO688">
        <v>1.0307240798242487</v>
      </c>
      <c r="ZP688">
        <v>1.0473742142501283</v>
      </c>
      <c r="ZQ688">
        <v>1.0385463110030677</v>
      </c>
      <c r="ZR688">
        <v>1.0179944237401</v>
      </c>
      <c r="ZS688">
        <v>1.0444875565073053</v>
      </c>
      <c r="ZT688">
        <v>1.0426991078127856</v>
      </c>
      <c r="ZU688">
        <v>1.0497052791290429</v>
      </c>
      <c r="ZV688">
        <v>1.0471790114106476</v>
      </c>
      <c r="ZW688">
        <v>1.0441085578669502</v>
      </c>
      <c r="ZX688">
        <v>1.0304490786587763</v>
      </c>
      <c r="ZY688">
        <v>1.0476165218917266</v>
      </c>
      <c r="ZZ688">
        <v>1.037426290529821</v>
      </c>
      <c r="AAA688">
        <v>1.0437030804947403</v>
      </c>
      <c r="AAB688">
        <v>1.0668655864190884</v>
      </c>
      <c r="AAC688">
        <v>1.0427572569046539</v>
      </c>
      <c r="AAD688">
        <v>1.0522018273605691</v>
      </c>
      <c r="AAE688">
        <v>1.0575296351852406</v>
      </c>
      <c r="AAF688">
        <v>1.0469174134846893</v>
      </c>
      <c r="AAG688">
        <v>1.050726914894095</v>
      </c>
      <c r="AAH688">
        <v>1.0379489109996238</v>
      </c>
      <c r="AAI688">
        <v>1.0477618826843218</v>
      </c>
      <c r="AAJ688">
        <v>1.0324028373784802</v>
      </c>
      <c r="AAK688">
        <v>1.0580150387463445</v>
      </c>
      <c r="AAL688">
        <v>1.0478122632576077</v>
      </c>
      <c r="AAM688">
        <v>1.0578681378210577</v>
      </c>
      <c r="AAN688">
        <v>1.0569681117478125</v>
      </c>
    </row>
    <row r="689" spans="5:1044" x14ac:dyDescent="0.3">
      <c r="E689">
        <v>0</v>
      </c>
      <c r="F689">
        <v>0</v>
      </c>
      <c r="AK689">
        <v>0</v>
      </c>
      <c r="AL689">
        <v>0</v>
      </c>
      <c r="BP689">
        <v>0</v>
      </c>
      <c r="BQ689">
        <v>0</v>
      </c>
      <c r="CT689">
        <v>0</v>
      </c>
      <c r="CU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UT689">
        <v>1.018351201319291</v>
      </c>
      <c r="UU689">
        <v>1.0088946483388082</v>
      </c>
      <c r="VZ689">
        <v>1.0191563618803612</v>
      </c>
      <c r="WA689">
        <v>1.0087893059465023</v>
      </c>
      <c r="XE689">
        <v>1.0148587375899183</v>
      </c>
      <c r="XF689">
        <v>1.0048747071396873</v>
      </c>
      <c r="YI689">
        <v>1.0285148163129665</v>
      </c>
      <c r="YJ689">
        <v>1.0183667831210041</v>
      </c>
      <c r="ZL689">
        <v>1.0419687383404677</v>
      </c>
      <c r="ZM689">
        <v>1.0235356684309702</v>
      </c>
      <c r="ZN689">
        <v>1.0255419614037473</v>
      </c>
      <c r="ZO689">
        <v>1.0040772577936887</v>
      </c>
      <c r="ZP689">
        <v>1.018907954302072</v>
      </c>
      <c r="ZQ689">
        <v>1.0107685376048337</v>
      </c>
      <c r="ZR689">
        <v>0.9912599363287935</v>
      </c>
      <c r="ZS689">
        <v>1.0169135556530178</v>
      </c>
      <c r="ZT689">
        <v>1.0152958162712236</v>
      </c>
      <c r="ZU689">
        <v>1.0212652711730013</v>
      </c>
      <c r="ZV689">
        <v>1.0193625142193856</v>
      </c>
      <c r="ZW689">
        <v>1.0194868471739726</v>
      </c>
      <c r="ZX689">
        <v>1.0050712626634133</v>
      </c>
      <c r="ZY689">
        <v>1.0219532760843812</v>
      </c>
      <c r="ZZ689">
        <v>1.0105919684820344</v>
      </c>
      <c r="AAA689">
        <v>1.0162383341788366</v>
      </c>
      <c r="AAB689">
        <v>1.0401574601042332</v>
      </c>
      <c r="AAC689">
        <v>1.0159327959855835</v>
      </c>
      <c r="AAD689">
        <v>1.0243362952396742</v>
      </c>
      <c r="AAE689">
        <v>1.02809391470485</v>
      </c>
      <c r="AAF689">
        <v>1.0192299138848258</v>
      </c>
      <c r="AAG689">
        <v>1.0221542808866479</v>
      </c>
      <c r="AAH689">
        <v>1.0112728127891619</v>
      </c>
      <c r="AAI689">
        <v>1.0204598881559876</v>
      </c>
      <c r="AAJ689">
        <v>1.0051781347789113</v>
      </c>
      <c r="AAK689">
        <v>1.0307975325428513</v>
      </c>
      <c r="AAL689">
        <v>1.0205763952044664</v>
      </c>
      <c r="AAM689">
        <v>1.0287997845678065</v>
      </c>
      <c r="AAN689">
        <v>1.0306529793310069</v>
      </c>
      <c r="AAO689">
        <v>1.0226031437843148</v>
      </c>
      <c r="AAP689">
        <v>1.015615121552129</v>
      </c>
      <c r="AAQ689">
        <v>0.99515489032992666</v>
      </c>
      <c r="AAR689">
        <v>1.008946126195577</v>
      </c>
      <c r="AAS689">
        <v>1.000771738780923</v>
      </c>
      <c r="AAT689">
        <v>0.98181777151546845</v>
      </c>
      <c r="AAU689">
        <v>1.0073820534244076</v>
      </c>
      <c r="AAV689">
        <v>1.0056414882654221</v>
      </c>
      <c r="AAW689">
        <v>1.0108762033466534</v>
      </c>
      <c r="AAX689">
        <v>1.0093297378065036</v>
      </c>
      <c r="AAY689">
        <v>1.0126792499212851</v>
      </c>
      <c r="AAZ689">
        <v>0.99724892783029662</v>
      </c>
      <c r="ABA689">
        <v>1.0138717754641142</v>
      </c>
      <c r="ABB689">
        <v>1.0014752986279252</v>
      </c>
      <c r="ABC689">
        <v>1.0064435764516537</v>
      </c>
      <c r="ABD689">
        <v>1.0316860559235328</v>
      </c>
      <c r="ABE689">
        <v>1.0065544894545186</v>
      </c>
      <c r="ABF689">
        <v>1.0143612304819856</v>
      </c>
      <c r="ABG689">
        <v>1.0170951081440651</v>
      </c>
      <c r="ABH689">
        <v>1.0095743179930083</v>
      </c>
      <c r="ABI689">
        <v>1.0111763122349973</v>
      </c>
      <c r="ABJ689">
        <v>1.0021998502903244</v>
      </c>
      <c r="ABK689">
        <v>1.0109448658283564</v>
      </c>
      <c r="ABL689">
        <v>0.99553927099175332</v>
      </c>
      <c r="ABM689">
        <v>1.0212077110792896</v>
      </c>
      <c r="ABN689">
        <v>1.0109371268912319</v>
      </c>
      <c r="ABO689">
        <v>1.017919899651341</v>
      </c>
      <c r="ABP689">
        <v>1.0224526922393138</v>
      </c>
    </row>
    <row r="690" spans="5:1044" x14ac:dyDescent="0.3">
      <c r="E690">
        <v>0</v>
      </c>
      <c r="G690">
        <v>0</v>
      </c>
      <c r="AK690">
        <v>0</v>
      </c>
      <c r="AM690">
        <v>0</v>
      </c>
      <c r="BP690">
        <v>0</v>
      </c>
      <c r="BR690">
        <v>0</v>
      </c>
      <c r="CT690">
        <v>0</v>
      </c>
      <c r="C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F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UT690">
        <v>1.0286079315381493</v>
      </c>
      <c r="UV690">
        <v>1.0273647451007049</v>
      </c>
      <c r="VZ690">
        <v>1.0297583302899262</v>
      </c>
      <c r="WB690">
        <v>1.0274040618517384</v>
      </c>
      <c r="XE690">
        <v>1.0253668709412178</v>
      </c>
      <c r="XG690">
        <v>1.0239782438248448</v>
      </c>
      <c r="YI690">
        <v>1.0392426165401207</v>
      </c>
      <c r="YK690">
        <v>1.0378194368853191</v>
      </c>
      <c r="ZL690">
        <v>1.0534626828256921</v>
      </c>
      <c r="ZM690">
        <v>1.0255419614037473</v>
      </c>
      <c r="ZN690">
        <v>1.0444803926716462</v>
      </c>
      <c r="ZO690">
        <v>1.0161451917155093</v>
      </c>
      <c r="ZP690">
        <v>1.0309085869894821</v>
      </c>
      <c r="ZQ690">
        <v>1.0206214753974296</v>
      </c>
      <c r="ZR690">
        <v>1.0000467368675308</v>
      </c>
      <c r="ZS690">
        <v>1.0273081667737076</v>
      </c>
      <c r="ZT690">
        <v>1.0250321398564313</v>
      </c>
      <c r="ZU690">
        <v>1.0304392619285434</v>
      </c>
      <c r="ZV690">
        <v>1.031117371457188</v>
      </c>
      <c r="ZW690">
        <v>1.0275685820880971</v>
      </c>
      <c r="ZX690">
        <v>1.0150134563805364</v>
      </c>
      <c r="ZY690">
        <v>1.0327356763002109</v>
      </c>
      <c r="ZZ690">
        <v>1.0226548278230103</v>
      </c>
      <c r="AAA690">
        <v>1.0275199990137427</v>
      </c>
      <c r="AAB690">
        <v>1.0493715894756788</v>
      </c>
      <c r="AAC690">
        <v>1.0251450823697941</v>
      </c>
      <c r="AAD690">
        <v>1.03616308131812</v>
      </c>
      <c r="AAE690">
        <v>1.041052735490579</v>
      </c>
      <c r="AAF690">
        <v>1.0289695060489041</v>
      </c>
      <c r="AAG690">
        <v>1.0335650107259249</v>
      </c>
      <c r="AAH690">
        <v>1.022049475033187</v>
      </c>
      <c r="AAI690">
        <v>1.0306947429713447</v>
      </c>
      <c r="AAJ690">
        <v>1.0164829906423336</v>
      </c>
      <c r="AAK690">
        <v>1.0395123931268715</v>
      </c>
      <c r="AAL690">
        <v>1.0312332063285412</v>
      </c>
      <c r="AAM690">
        <v>1.0399716823041765</v>
      </c>
      <c r="AAN690">
        <v>1.0388048570252342</v>
      </c>
      <c r="AAP690">
        <v>1.0249484392042028</v>
      </c>
      <c r="ABQ690">
        <v>1.0512549584730739</v>
      </c>
      <c r="ABR690">
        <v>1.0174555616272036</v>
      </c>
      <c r="ABS690">
        <v>1.0302773241455967</v>
      </c>
      <c r="ABT690">
        <v>1.0183768601972871</v>
      </c>
      <c r="ABU690">
        <v>0.99778175402249381</v>
      </c>
      <c r="ABV690">
        <v>1.0261667421871821</v>
      </c>
      <c r="ABW690">
        <v>1.0234909856309464</v>
      </c>
      <c r="ABX690">
        <v>1.0271785374112778</v>
      </c>
      <c r="ABY690">
        <v>1.0307292497049836</v>
      </c>
      <c r="ABZ690">
        <v>1.0268526634576365</v>
      </c>
      <c r="ACA690">
        <v>1.0152384078962819</v>
      </c>
      <c r="ACB690">
        <v>1.0336227274680381</v>
      </c>
      <c r="ACC690">
        <v>1.0236272530298582</v>
      </c>
      <c r="ACD690">
        <v>1.0269727912367996</v>
      </c>
      <c r="ACE690">
        <v>1.0479757937007019</v>
      </c>
      <c r="ACF690">
        <v>1.0236968368137125</v>
      </c>
      <c r="ACG690">
        <v>1.0358186814433274</v>
      </c>
      <c r="ACH690">
        <v>1.0405201477607717</v>
      </c>
      <c r="ACI690">
        <v>1.0273838605721981</v>
      </c>
      <c r="ACJ690">
        <v>1.0321378337316378</v>
      </c>
      <c r="ACK690">
        <v>1.0220871129890399</v>
      </c>
      <c r="ACL690">
        <v>1.0291752498118221</v>
      </c>
      <c r="ACM690">
        <v>1.0159178387590406</v>
      </c>
      <c r="ACN690">
        <v>1.0371079978886351</v>
      </c>
      <c r="ACO690">
        <v>1.0301954351665055</v>
      </c>
      <c r="ACP690">
        <v>1.0379648031503625</v>
      </c>
      <c r="ACQ690">
        <v>1.036777129392997</v>
      </c>
    </row>
    <row r="691" spans="5:1044" x14ac:dyDescent="0.3">
      <c r="E691">
        <v>0</v>
      </c>
      <c r="H691">
        <v>0</v>
      </c>
      <c r="AK691">
        <v>0</v>
      </c>
      <c r="AN691">
        <v>0</v>
      </c>
      <c r="BP691">
        <v>0</v>
      </c>
      <c r="BS691">
        <v>0</v>
      </c>
      <c r="CT691">
        <v>0</v>
      </c>
      <c r="CW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FB691">
        <v>0</v>
      </c>
      <c r="GC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UT691">
        <v>1.0083259222180774</v>
      </c>
      <c r="UW691">
        <v>0.99331944834751562</v>
      </c>
      <c r="VZ691">
        <v>1.0095248737890399</v>
      </c>
      <c r="WC691">
        <v>0.99368164166059236</v>
      </c>
      <c r="XE691">
        <v>1.0049707518532172</v>
      </c>
      <c r="XH691">
        <v>0.98943875114946322</v>
      </c>
      <c r="YI691">
        <v>1.0160701980189244</v>
      </c>
      <c r="YL691">
        <v>0.99854075499222672</v>
      </c>
      <c r="ZL691">
        <v>1.0307240798242487</v>
      </c>
      <c r="ZM691">
        <v>1.0040772577936887</v>
      </c>
      <c r="ZN691">
        <v>1.0161451917155093</v>
      </c>
      <c r="ZO691">
        <v>1.0058778266044144</v>
      </c>
      <c r="ZP691">
        <v>1.009968245617634</v>
      </c>
      <c r="ZQ691">
        <v>1.0004444627467726</v>
      </c>
      <c r="ZR691">
        <v>0.98152075658289184</v>
      </c>
      <c r="ZS691">
        <v>1.0056888163761708</v>
      </c>
      <c r="ZT691">
        <v>1.0072063969336942</v>
      </c>
      <c r="ZU691">
        <v>1.0106265756931361</v>
      </c>
      <c r="ZV691">
        <v>1.0101191481943559</v>
      </c>
      <c r="ZW691">
        <v>1.0085139405706001</v>
      </c>
      <c r="ZX691">
        <v>0.99519359807928143</v>
      </c>
      <c r="ZY691">
        <v>1.0118760156743047</v>
      </c>
      <c r="ZZ691">
        <v>1.0018956277905851</v>
      </c>
      <c r="AAA691">
        <v>1.0054386212902937</v>
      </c>
      <c r="AAB691">
        <v>1.0302325769094376</v>
      </c>
      <c r="AAC691">
        <v>1.0064126481660711</v>
      </c>
      <c r="AAD691">
        <v>1.0152103429727903</v>
      </c>
      <c r="AAE691">
        <v>1.0178555298802641</v>
      </c>
      <c r="AAF691">
        <v>1.0099671468662108</v>
      </c>
      <c r="AAG691">
        <v>1.0142499031960677</v>
      </c>
      <c r="AAH691">
        <v>1.0027632415673478</v>
      </c>
      <c r="AAI691">
        <v>1.0115105884344633</v>
      </c>
      <c r="AAJ691">
        <v>0.99377936222082663</v>
      </c>
      <c r="AAK691">
        <v>1.0179189918240061</v>
      </c>
      <c r="AAL691">
        <v>1.0095541453544015</v>
      </c>
      <c r="AAM691">
        <v>1.0185921817201125</v>
      </c>
      <c r="AAN691">
        <v>1.0183194778428895</v>
      </c>
      <c r="AAQ691">
        <v>0.98876278781762916</v>
      </c>
      <c r="ABR691">
        <v>1.0010741572545825</v>
      </c>
      <c r="ACR691">
        <v>1.0022192170541129</v>
      </c>
      <c r="ACS691">
        <v>0.99526310191498046</v>
      </c>
      <c r="ACT691">
        <v>0.9844591666796989</v>
      </c>
      <c r="ACU691">
        <v>0.96685037652628569</v>
      </c>
      <c r="ACV691">
        <v>0.98958508206640172</v>
      </c>
      <c r="ACW691">
        <v>0.99380452136165065</v>
      </c>
      <c r="ACX691">
        <v>0.99403144910230967</v>
      </c>
      <c r="ACY691">
        <v>0.99541210553044568</v>
      </c>
      <c r="ACZ691">
        <v>0.99529261570836669</v>
      </c>
      <c r="ADA691">
        <v>0.98161946631880503</v>
      </c>
      <c r="ADB691">
        <v>0.99866686695517226</v>
      </c>
      <c r="ADC691">
        <v>0.98813435647096137</v>
      </c>
      <c r="ADD691">
        <v>0.98944535454992699</v>
      </c>
      <c r="ADE691">
        <v>1.0167842994964762</v>
      </c>
      <c r="ADF691">
        <v>0.99241438553515449</v>
      </c>
      <c r="ADG691">
        <v>1.000710893853419</v>
      </c>
      <c r="ADH691">
        <v>1.0009015690870964</v>
      </c>
      <c r="ADI691">
        <v>0.99596382377039094</v>
      </c>
      <c r="ADJ691">
        <v>0.99987576911408138</v>
      </c>
      <c r="ADK691">
        <v>0.9893449261091436</v>
      </c>
      <c r="ADL691">
        <v>0.99739762670569276</v>
      </c>
      <c r="ADM691">
        <v>0.97709666364651826</v>
      </c>
      <c r="ADN691">
        <v>1.0007168049839099</v>
      </c>
      <c r="ADO691">
        <v>0.99399732635822247</v>
      </c>
      <c r="ADP691">
        <v>1.0025021675278885</v>
      </c>
      <c r="ADQ691">
        <v>1.0029836185270442</v>
      </c>
    </row>
    <row r="692" spans="5:1044" x14ac:dyDescent="0.3">
      <c r="E692">
        <v>0</v>
      </c>
      <c r="I692">
        <v>0</v>
      </c>
      <c r="AK692">
        <v>0</v>
      </c>
      <c r="AO692">
        <v>0</v>
      </c>
      <c r="BP692">
        <v>0</v>
      </c>
      <c r="BT692">
        <v>0</v>
      </c>
      <c r="CT692">
        <v>0</v>
      </c>
      <c r="CX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FC692">
        <v>0</v>
      </c>
      <c r="GD692">
        <v>0</v>
      </c>
      <c r="HD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UT692">
        <v>1.0236170839374752</v>
      </c>
      <c r="UX692">
        <v>1.0216122117918482</v>
      </c>
      <c r="VZ692">
        <v>1.0266645900302787</v>
      </c>
      <c r="WD692">
        <v>1.0253713886743416</v>
      </c>
      <c r="XE692">
        <v>1.0171456201720912</v>
      </c>
      <c r="XI692">
        <v>1.0117517993003462</v>
      </c>
      <c r="YI692">
        <v>1.0331707188348818</v>
      </c>
      <c r="YM692">
        <v>1.0298258181630537</v>
      </c>
      <c r="ZL692">
        <v>1.0473742142501283</v>
      </c>
      <c r="ZM692">
        <v>1.018907954302072</v>
      </c>
      <c r="ZN692">
        <v>1.0309085869894821</v>
      </c>
      <c r="ZO692">
        <v>1.009968245617634</v>
      </c>
      <c r="ZP692">
        <v>1.0360997031415486</v>
      </c>
      <c r="ZQ692">
        <v>1.0151481146174017</v>
      </c>
      <c r="ZR692">
        <v>0.99624814885548241</v>
      </c>
      <c r="ZS692">
        <v>1.0219477318871488</v>
      </c>
      <c r="ZT692">
        <v>1.0204483734555831</v>
      </c>
      <c r="ZU692">
        <v>1.0260413721927522</v>
      </c>
      <c r="ZV692">
        <v>1.0243370971746699</v>
      </c>
      <c r="ZW692">
        <v>1.0233059729438936</v>
      </c>
      <c r="ZX692">
        <v>1.0115007633886153</v>
      </c>
      <c r="ZY692">
        <v>1.0268933216221641</v>
      </c>
      <c r="ZZ692">
        <v>1.0158298932836833</v>
      </c>
      <c r="AAA692">
        <v>1.0210661246086159</v>
      </c>
      <c r="AAB692">
        <v>1.0466973125695334</v>
      </c>
      <c r="AAC692">
        <v>1.0208471074043892</v>
      </c>
      <c r="AAD692">
        <v>1.0319953950051517</v>
      </c>
      <c r="AAE692">
        <v>1.0339347443150537</v>
      </c>
      <c r="AAF692">
        <v>1.0244641621303883</v>
      </c>
      <c r="AAG692">
        <v>1.0259270145408912</v>
      </c>
      <c r="AAH692">
        <v>1.0168263230763379</v>
      </c>
      <c r="AAI692">
        <v>1.0238235418439721</v>
      </c>
      <c r="AAJ692">
        <v>1.0083253759904014</v>
      </c>
      <c r="AAK692">
        <v>1.033038530895753</v>
      </c>
      <c r="AAL692">
        <v>1.0259700468157928</v>
      </c>
      <c r="AAM692">
        <v>1.0348731454962916</v>
      </c>
      <c r="AAN692">
        <v>1.0333879840374116</v>
      </c>
      <c r="AAR692">
        <v>1.0162841548007957</v>
      </c>
      <c r="ABS692">
        <v>1.0282403231159167</v>
      </c>
      <c r="ACS692">
        <v>1.0089748278277129</v>
      </c>
      <c r="ADR692">
        <v>1.0448195515082539</v>
      </c>
      <c r="ADS692">
        <v>1.0116001107077137</v>
      </c>
      <c r="ADT692">
        <v>0.9940870022612639</v>
      </c>
      <c r="ADU692">
        <v>1.0194668911883804</v>
      </c>
      <c r="ADV692">
        <v>1.0181969320514512</v>
      </c>
      <c r="ADW692">
        <v>1.0224154553926401</v>
      </c>
      <c r="ADX692">
        <v>1.0213688500199394</v>
      </c>
      <c r="ADY692">
        <v>1.0227242715057048</v>
      </c>
      <c r="ADZ692">
        <v>1.012741573954002</v>
      </c>
      <c r="AEA692">
        <v>1.0262074892794497</v>
      </c>
      <c r="AEB692">
        <v>1.0144822885976379</v>
      </c>
      <c r="AEC692">
        <v>1.0183397273575876</v>
      </c>
      <c r="AED692">
        <v>1.047111076418809</v>
      </c>
      <c r="AEE692">
        <v>1.0187180327462415</v>
      </c>
      <c r="AEF692">
        <v>1.0317090079859332</v>
      </c>
      <c r="AEG692">
        <v>1.0303366222843249</v>
      </c>
      <c r="AEH692">
        <v>1.0219883489638824</v>
      </c>
      <c r="AEI692">
        <v>1.0209747840768311</v>
      </c>
      <c r="AEJ692">
        <v>1.0156029863997769</v>
      </c>
      <c r="AEK692">
        <v>1.0202360617179633</v>
      </c>
      <c r="AEL692">
        <v>1.0039568959402885</v>
      </c>
      <c r="AEM692">
        <v>1.0285572749600052</v>
      </c>
      <c r="AEN692">
        <v>1.0239710489317291</v>
      </c>
      <c r="AEO692">
        <v>1.0322162659258656</v>
      </c>
      <c r="AEP692">
        <v>1.0305627715364518</v>
      </c>
    </row>
    <row r="693" spans="5:1044" x14ac:dyDescent="0.3">
      <c r="E693">
        <v>0</v>
      </c>
      <c r="J693">
        <v>0</v>
      </c>
      <c r="AK693">
        <v>0</v>
      </c>
      <c r="AP693">
        <v>0</v>
      </c>
      <c r="BP693">
        <v>0</v>
      </c>
      <c r="BU693">
        <v>0</v>
      </c>
      <c r="CT693">
        <v>0</v>
      </c>
      <c r="CY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FD693">
        <v>0</v>
      </c>
      <c r="GE693">
        <v>0</v>
      </c>
      <c r="HE693">
        <v>0</v>
      </c>
      <c r="ID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UT693">
        <v>1.0143162919361333</v>
      </c>
      <c r="UY693">
        <v>0.99924674746445008</v>
      </c>
      <c r="VZ693">
        <v>1.0158504363868361</v>
      </c>
      <c r="WE693">
        <v>1.000313945072743</v>
      </c>
      <c r="XE693">
        <v>1.0109598063770475</v>
      </c>
      <c r="XJ693">
        <v>0.99538633525108622</v>
      </c>
      <c r="YI693">
        <v>1.0250848455319426</v>
      </c>
      <c r="YN693">
        <v>1.0098288373399649</v>
      </c>
      <c r="ZL693">
        <v>1.0385463110030677</v>
      </c>
      <c r="ZM693">
        <v>1.0107685376048337</v>
      </c>
      <c r="ZN693">
        <v>1.0206214753974296</v>
      </c>
      <c r="ZO693">
        <v>1.0004444627467726</v>
      </c>
      <c r="ZP693">
        <v>1.0151481146174017</v>
      </c>
      <c r="ZQ693">
        <v>1.0151261211535032</v>
      </c>
      <c r="ZR693">
        <v>0.98642610147730891</v>
      </c>
      <c r="ZS693">
        <v>1.012475921503853</v>
      </c>
      <c r="ZT693">
        <v>1.0121451850208625</v>
      </c>
      <c r="ZU693">
        <v>1.0169016851325885</v>
      </c>
      <c r="ZV693">
        <v>1.0140585461743068</v>
      </c>
      <c r="ZW693">
        <v>1.01402753604219</v>
      </c>
      <c r="ZX693">
        <v>1.0016340917036868</v>
      </c>
      <c r="ZY693">
        <v>1.0170165259702</v>
      </c>
      <c r="ZZ693">
        <v>1.0072202826295404</v>
      </c>
      <c r="AAA693">
        <v>1.0127334916385997</v>
      </c>
      <c r="AAB693">
        <v>1.0334290024079185</v>
      </c>
      <c r="AAC693">
        <v>1.0096158769032244</v>
      </c>
      <c r="AAD693">
        <v>1.0192770132489737</v>
      </c>
      <c r="AAE693">
        <v>1.0239953101654777</v>
      </c>
      <c r="AAF693">
        <v>1.0145724709153938</v>
      </c>
      <c r="AAG693">
        <v>1.0180767302420646</v>
      </c>
      <c r="AAH693">
        <v>1.0065061144396941</v>
      </c>
      <c r="AAI693">
        <v>1.0151649400660125</v>
      </c>
      <c r="AAJ693">
        <v>1.0000058565104957</v>
      </c>
      <c r="AAK693">
        <v>1.0233161272740714</v>
      </c>
      <c r="AAL693">
        <v>1.0168525696554493</v>
      </c>
      <c r="AAM693">
        <v>1.0256328732328424</v>
      </c>
      <c r="AAN693">
        <v>1.0248699958869221</v>
      </c>
      <c r="AAS693">
        <v>0.99575136776432105</v>
      </c>
      <c r="ABT693">
        <v>1.0041289632859609</v>
      </c>
      <c r="ACT693">
        <v>0.98610763036564253</v>
      </c>
      <c r="ADS693">
        <v>0.99913682761245359</v>
      </c>
      <c r="AEQ693">
        <v>1.0073613515405819</v>
      </c>
      <c r="AER693">
        <v>0.97084529655814311</v>
      </c>
      <c r="AES693">
        <v>0.99670797624122442</v>
      </c>
      <c r="AET693">
        <v>0.99754419814923034</v>
      </c>
      <c r="AEU693">
        <v>1.0001987683924334</v>
      </c>
      <c r="AEV693">
        <v>0.99709515420645167</v>
      </c>
      <c r="AEW693">
        <v>1.00022085275341</v>
      </c>
      <c r="AEX693">
        <v>0.98874278169019247</v>
      </c>
      <c r="AEY693">
        <v>1.0022233834140177</v>
      </c>
      <c r="AEZ693">
        <v>0.99329849437498374</v>
      </c>
      <c r="AFA693">
        <v>0.99806176536796443</v>
      </c>
      <c r="AFB693">
        <v>1.0168518426873372</v>
      </c>
      <c r="AFC693">
        <v>0.99263629360486405</v>
      </c>
      <c r="AFD693">
        <v>1.0028917890063624</v>
      </c>
      <c r="AFE693">
        <v>1.0071676832763257</v>
      </c>
      <c r="AFF693">
        <v>0.99883146271319567</v>
      </c>
      <c r="AFG693">
        <v>1.0017999613347983</v>
      </c>
      <c r="AFH693">
        <v>0.99138123546827661</v>
      </c>
      <c r="AFI693">
        <v>0.99929811115636491</v>
      </c>
      <c r="AFJ693">
        <v>0.98354216706021791</v>
      </c>
      <c r="AFK693">
        <v>1.0053554079511147</v>
      </c>
      <c r="AFL693">
        <v>1.0021168883088916</v>
      </c>
      <c r="AFM693">
        <v>1.0095747180868326</v>
      </c>
      <c r="AFN693">
        <v>1.0093677078459424</v>
      </c>
    </row>
    <row r="694" spans="5:1044" x14ac:dyDescent="0.3">
      <c r="E694">
        <v>0</v>
      </c>
      <c r="K694">
        <v>0</v>
      </c>
      <c r="AK694">
        <v>0</v>
      </c>
      <c r="AQ694">
        <v>0</v>
      </c>
      <c r="BP694">
        <v>0</v>
      </c>
      <c r="BV694">
        <v>0</v>
      </c>
      <c r="CT694">
        <v>0</v>
      </c>
      <c r="CZ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FE694">
        <v>0</v>
      </c>
      <c r="GF694">
        <v>0</v>
      </c>
      <c r="HF694">
        <v>0</v>
      </c>
      <c r="IE694">
        <v>0</v>
      </c>
      <c r="JC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UT694">
        <v>0.99471250171955727</v>
      </c>
      <c r="UZ694">
        <v>0.96423694445166452</v>
      </c>
      <c r="VZ694">
        <v>0.99551019027193566</v>
      </c>
      <c r="WF694">
        <v>0.96408498205456594</v>
      </c>
      <c r="XE694">
        <v>0.9935012983651913</v>
      </c>
      <c r="XK694">
        <v>0.96433094390901941</v>
      </c>
      <c r="YI694">
        <v>1.0045504957343074</v>
      </c>
      <c r="YO694">
        <v>0.97317918839636297</v>
      </c>
      <c r="ZL694">
        <v>1.0179944237401</v>
      </c>
      <c r="ZM694">
        <v>0.9912599363287935</v>
      </c>
      <c r="ZN694">
        <v>1.0000467368675308</v>
      </c>
      <c r="ZO694">
        <v>0.98152075658289184</v>
      </c>
      <c r="ZP694">
        <v>0.99624814885548241</v>
      </c>
      <c r="ZQ694">
        <v>0.98642610147730891</v>
      </c>
      <c r="ZR694">
        <v>0.97850615358662285</v>
      </c>
      <c r="ZS694">
        <v>0.9924638571487916</v>
      </c>
      <c r="ZT694">
        <v>0.99310763909456212</v>
      </c>
      <c r="ZU694">
        <v>0.99782450767677999</v>
      </c>
      <c r="ZV694">
        <v>0.99588350135232873</v>
      </c>
      <c r="ZW694">
        <v>0.99572132861256313</v>
      </c>
      <c r="ZX694">
        <v>0.98013779915648735</v>
      </c>
      <c r="ZY694">
        <v>0.99589707941941186</v>
      </c>
      <c r="ZZ694">
        <v>0.98854769416289645</v>
      </c>
      <c r="AAA694">
        <v>0.99166048823175967</v>
      </c>
      <c r="AAB694">
        <v>1.0132959807882085</v>
      </c>
      <c r="AAC694">
        <v>0.99284809285698694</v>
      </c>
      <c r="AAD694">
        <v>1.0003318395075282</v>
      </c>
      <c r="AAE694">
        <v>1.0046347027252944</v>
      </c>
      <c r="AAF694">
        <v>0.99643547715125835</v>
      </c>
      <c r="AAG694">
        <v>0.99799377028549263</v>
      </c>
      <c r="AAH694">
        <v>0.98791257082390149</v>
      </c>
      <c r="AAI694">
        <v>0.99638111118251349</v>
      </c>
      <c r="AAJ694">
        <v>0.98079177237321014</v>
      </c>
      <c r="AAK694">
        <v>1.0048487730176816</v>
      </c>
      <c r="AAL694">
        <v>0.99861852307865462</v>
      </c>
      <c r="AAM694">
        <v>1.0056892095583201</v>
      </c>
      <c r="AAN694">
        <v>1.0044262756804503</v>
      </c>
      <c r="AAT694">
        <v>0.96103110790803636</v>
      </c>
      <c r="ABU694">
        <v>0.96749911652803544</v>
      </c>
      <c r="ACU694">
        <v>0.9524476286310497</v>
      </c>
      <c r="ADT694">
        <v>0.96573890505138504</v>
      </c>
      <c r="AER694">
        <v>0.95463367810090105</v>
      </c>
      <c r="AFO694">
        <v>0.95801546028305873</v>
      </c>
      <c r="AFP694">
        <v>0.96134307659429008</v>
      </c>
      <c r="AFQ694">
        <v>0.96414391506788388</v>
      </c>
      <c r="AFR694">
        <v>0.9665029628261127</v>
      </c>
      <c r="AFS694">
        <v>0.964606441453569</v>
      </c>
      <c r="AFT694">
        <v>0.96764885090962105</v>
      </c>
      <c r="AFU694">
        <v>0.95041320255244166</v>
      </c>
      <c r="AFV694">
        <v>0.96493739124293088</v>
      </c>
      <c r="AFW694">
        <v>0.96002972625703586</v>
      </c>
      <c r="AFX694">
        <v>0.96024126282646882</v>
      </c>
      <c r="AFY694">
        <v>0.98075916241417038</v>
      </c>
      <c r="AFZ694">
        <v>0.96318310121529882</v>
      </c>
      <c r="AGA694">
        <v>0.96917478011069913</v>
      </c>
      <c r="AGB694">
        <v>0.97263308386146818</v>
      </c>
      <c r="AGC694">
        <v>0.96636377713168087</v>
      </c>
      <c r="AGD694">
        <v>0.9657147116159851</v>
      </c>
      <c r="AGE694">
        <v>0.95793155773394245</v>
      </c>
      <c r="AGF694">
        <v>0.96607896450122133</v>
      </c>
      <c r="AGG694">
        <v>0.94925475349557908</v>
      </c>
      <c r="AGH694">
        <v>0.97241890949073861</v>
      </c>
      <c r="AGI694">
        <v>0.96981889673236632</v>
      </c>
      <c r="AGJ694">
        <v>0.97431670214549393</v>
      </c>
      <c r="AGK694">
        <v>0.97283692041390113</v>
      </c>
    </row>
    <row r="695" spans="5:1044" x14ac:dyDescent="0.3">
      <c r="E695">
        <v>0</v>
      </c>
      <c r="L695">
        <v>0</v>
      </c>
      <c r="AK695">
        <v>0</v>
      </c>
      <c r="AR695">
        <v>0</v>
      </c>
      <c r="BP695">
        <v>0</v>
      </c>
      <c r="BW695">
        <v>0</v>
      </c>
      <c r="CT695">
        <v>0</v>
      </c>
      <c r="DA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FF695">
        <v>0</v>
      </c>
      <c r="GG695">
        <v>0</v>
      </c>
      <c r="HG695">
        <v>0</v>
      </c>
      <c r="IF695">
        <v>0</v>
      </c>
      <c r="JD695">
        <v>0</v>
      </c>
      <c r="KA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UT695">
        <v>1.0200886963655564</v>
      </c>
      <c r="VA695">
        <v>1.0120765451849645</v>
      </c>
      <c r="VZ695">
        <v>1.0215180137481701</v>
      </c>
      <c r="WG695">
        <v>1.0129278765319882</v>
      </c>
      <c r="XE695">
        <v>1.0183303761970943</v>
      </c>
      <c r="XL695">
        <v>1.0115497782070646</v>
      </c>
      <c r="YI695">
        <v>1.030515084472778</v>
      </c>
      <c r="YP695">
        <v>1.0219984603650873</v>
      </c>
      <c r="ZL695">
        <v>1.0444875565073053</v>
      </c>
      <c r="ZM695">
        <v>1.0169135556530178</v>
      </c>
      <c r="ZN695">
        <v>1.0273081667737076</v>
      </c>
      <c r="ZO695">
        <v>1.0056888163761708</v>
      </c>
      <c r="ZP695">
        <v>1.0219477318871488</v>
      </c>
      <c r="ZQ695">
        <v>1.012475921503853</v>
      </c>
      <c r="ZR695">
        <v>0.9924638571487916</v>
      </c>
      <c r="ZS695">
        <v>1.0278855561684428</v>
      </c>
      <c r="ZT695">
        <v>1.0160139498272909</v>
      </c>
      <c r="ZU695">
        <v>1.0231281992822177</v>
      </c>
      <c r="ZV695">
        <v>1.0216999651737564</v>
      </c>
      <c r="ZW695">
        <v>1.0211477632730899</v>
      </c>
      <c r="ZX695">
        <v>1.006774756341944</v>
      </c>
      <c r="ZY695">
        <v>1.0223294899665909</v>
      </c>
      <c r="ZZ695">
        <v>1.0135933665782562</v>
      </c>
      <c r="AAA695">
        <v>1.0190592509227301</v>
      </c>
      <c r="AAB695">
        <v>1.0415837887758976</v>
      </c>
      <c r="AAC695">
        <v>1.0169461876761983</v>
      </c>
      <c r="AAD695">
        <v>1.0278848800814337</v>
      </c>
      <c r="AAE695">
        <v>1.0314991270985998</v>
      </c>
      <c r="AAF695">
        <v>1.0201879814763406</v>
      </c>
      <c r="AAG695">
        <v>1.0238502676893391</v>
      </c>
      <c r="AAH695">
        <v>1.0146532408521678</v>
      </c>
      <c r="AAI695">
        <v>1.0225926445282827</v>
      </c>
      <c r="AAJ695">
        <v>1.0053565219014138</v>
      </c>
      <c r="AAK695">
        <v>1.030822910787859</v>
      </c>
      <c r="AAL695">
        <v>1.0248086613402667</v>
      </c>
      <c r="AAM695">
        <v>1.0327214095542081</v>
      </c>
      <c r="AAN695">
        <v>1.0306552876790682</v>
      </c>
      <c r="AAU695">
        <v>1.0095810448064948</v>
      </c>
      <c r="ABV695">
        <v>1.0188109391500046</v>
      </c>
      <c r="ACV695">
        <v>0.99820321740365081</v>
      </c>
      <c r="ADU695">
        <v>1.0142460065964922</v>
      </c>
      <c r="AES695">
        <v>1.0037154699295565</v>
      </c>
      <c r="AFP695">
        <v>0.98430565633624745</v>
      </c>
      <c r="AGL695">
        <v>1.0288279397373197</v>
      </c>
      <c r="AGM695">
        <v>1.006987604995462</v>
      </c>
      <c r="AGN695">
        <v>1.0139966275079253</v>
      </c>
      <c r="AGO695">
        <v>1.0137135733861586</v>
      </c>
      <c r="AGP695">
        <v>1.0157457491966264</v>
      </c>
      <c r="AGQ695">
        <v>1.0007254559528327</v>
      </c>
      <c r="AGR695">
        <v>1.0144226591116197</v>
      </c>
      <c r="AGS695">
        <v>1.0073679992871398</v>
      </c>
      <c r="AGT695">
        <v>1.0115174051103049</v>
      </c>
      <c r="AGU695">
        <v>1.0342415142228949</v>
      </c>
      <c r="AGV695">
        <v>1.0085164604546728</v>
      </c>
      <c r="AGW695">
        <v>1.0209837813115947</v>
      </c>
      <c r="AGX695">
        <v>1.0232237713085708</v>
      </c>
      <c r="AGY695">
        <v>1.0111300017338383</v>
      </c>
      <c r="AGZ695">
        <v>1.0140424507099695</v>
      </c>
      <c r="AHA695">
        <v>1.0090057262583356</v>
      </c>
      <c r="AHB695">
        <v>1.0151481575656962</v>
      </c>
      <c r="AHC695">
        <v>0.99500260513229233</v>
      </c>
      <c r="AHD695">
        <v>1.0212373052418375</v>
      </c>
      <c r="AHE695">
        <v>1.0191666949082707</v>
      </c>
      <c r="AHF695">
        <v>1.0249873373714466</v>
      </c>
      <c r="AHG695">
        <v>1.0224689912593921</v>
      </c>
    </row>
    <row r="696" spans="5:1044" x14ac:dyDescent="0.3">
      <c r="E696">
        <v>0</v>
      </c>
      <c r="M696">
        <v>0</v>
      </c>
      <c r="AK696">
        <v>0</v>
      </c>
      <c r="AS696">
        <v>0</v>
      </c>
      <c r="BP696">
        <v>0</v>
      </c>
      <c r="BX696">
        <v>0</v>
      </c>
      <c r="CT696">
        <v>0</v>
      </c>
      <c r="DB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FG696">
        <v>0</v>
      </c>
      <c r="GH696">
        <v>0</v>
      </c>
      <c r="HH696">
        <v>0</v>
      </c>
      <c r="IG696">
        <v>0</v>
      </c>
      <c r="JE696">
        <v>0</v>
      </c>
      <c r="KB696">
        <v>0</v>
      </c>
      <c r="KX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UT696">
        <v>1.0188738279132612</v>
      </c>
      <c r="VB696">
        <v>1.0109450640127906</v>
      </c>
      <c r="VZ696">
        <v>1.0200309134397867</v>
      </c>
      <c r="WH696">
        <v>1.0108868630847654</v>
      </c>
      <c r="XE696">
        <v>1.0158216745296418</v>
      </c>
      <c r="XM696">
        <v>1.0078203107175927</v>
      </c>
      <c r="YI696">
        <v>1.0290369333535652</v>
      </c>
      <c r="YQ696">
        <v>1.0203273776780131</v>
      </c>
      <c r="ZL696">
        <v>1.0426991078127856</v>
      </c>
      <c r="ZM696">
        <v>1.0152958162712236</v>
      </c>
      <c r="ZN696">
        <v>1.0250321398564313</v>
      </c>
      <c r="ZO696">
        <v>1.0072063969336942</v>
      </c>
      <c r="ZP696">
        <v>1.0204483734555831</v>
      </c>
      <c r="ZQ696">
        <v>1.0121451850208625</v>
      </c>
      <c r="ZR696">
        <v>0.99310763909456212</v>
      </c>
      <c r="ZS696">
        <v>1.0160139498272909</v>
      </c>
      <c r="ZT696">
        <v>1.0259955830853174</v>
      </c>
      <c r="ZU696">
        <v>1.0208660400929619</v>
      </c>
      <c r="ZV696">
        <v>1.0199235964120155</v>
      </c>
      <c r="ZW696">
        <v>1.018833209247255</v>
      </c>
      <c r="ZX696">
        <v>1.004708034730921</v>
      </c>
      <c r="ZY696">
        <v>1.0210990655369809</v>
      </c>
      <c r="ZZ696">
        <v>1.0112800079809154</v>
      </c>
      <c r="AAA696">
        <v>1.017269912738973</v>
      </c>
      <c r="AAB696">
        <v>1.0393752781497003</v>
      </c>
      <c r="AAC696">
        <v>1.0158009913001611</v>
      </c>
      <c r="AAD696">
        <v>1.0256449603124491</v>
      </c>
      <c r="AAE696">
        <v>1.0296084044593474</v>
      </c>
      <c r="AAF696">
        <v>1.0224457432965501</v>
      </c>
      <c r="AAG696">
        <v>1.0237633980403762</v>
      </c>
      <c r="AAH696">
        <v>1.0124361674455644</v>
      </c>
      <c r="AAI696">
        <v>1.0207286968038023</v>
      </c>
      <c r="AAJ696">
        <v>1.0047022746064052</v>
      </c>
      <c r="AAK696">
        <v>1.0292292799365095</v>
      </c>
      <c r="AAL696">
        <v>1.0218051275070199</v>
      </c>
      <c r="AAM696">
        <v>1.0289745793120417</v>
      </c>
      <c r="AAN696">
        <v>1.0303014016171428</v>
      </c>
      <c r="AAV696">
        <v>1.0073822883631878</v>
      </c>
      <c r="ABW696">
        <v>1.0159141391798416</v>
      </c>
      <c r="ACW696">
        <v>1.0024855364052987</v>
      </c>
      <c r="ADV696">
        <v>1.0126767081634587</v>
      </c>
      <c r="AET696">
        <v>1.0040912429912563</v>
      </c>
      <c r="AFQ696">
        <v>0.98670925644616125</v>
      </c>
      <c r="AGM696">
        <v>1.0065294259476056</v>
      </c>
      <c r="AHH696">
        <v>1.0282043612624263</v>
      </c>
      <c r="AHI696">
        <v>1.0106387535560897</v>
      </c>
      <c r="AHJ696">
        <v>1.0114452675978867</v>
      </c>
      <c r="AHK696">
        <v>1.0125072582656367</v>
      </c>
      <c r="AHL696">
        <v>0.99753160148611431</v>
      </c>
      <c r="AHM696">
        <v>1.0133455770846582</v>
      </c>
      <c r="AHN696">
        <v>1.0038077525163083</v>
      </c>
      <c r="AHO696">
        <v>1.0094946047374471</v>
      </c>
      <c r="AHP696">
        <v>1.0312914366949326</v>
      </c>
      <c r="AHQ696">
        <v>1.0080264061544406</v>
      </c>
      <c r="AHR696">
        <v>1.0181005246519119</v>
      </c>
      <c r="AHS696">
        <v>1.0212705775384092</v>
      </c>
      <c r="AHT696">
        <v>1.0170633957599846</v>
      </c>
      <c r="AHU696">
        <v>1.0154178928511517</v>
      </c>
      <c r="AHV696">
        <v>1.0059422792199726</v>
      </c>
      <c r="AHW696">
        <v>1.0126114748591382</v>
      </c>
      <c r="AHX696">
        <v>0.99563851281237359</v>
      </c>
      <c r="AHY696">
        <v>1.0195942256583486</v>
      </c>
      <c r="AHZ696">
        <v>1.0147451804339906</v>
      </c>
      <c r="AIA696">
        <v>1.0193815764023382</v>
      </c>
      <c r="AIB696">
        <v>1.0230528372926631</v>
      </c>
    </row>
    <row r="697" spans="5:1044" x14ac:dyDescent="0.3">
      <c r="E697">
        <v>0</v>
      </c>
      <c r="N697">
        <v>0</v>
      </c>
      <c r="AK697">
        <v>0</v>
      </c>
      <c r="AT697">
        <v>0</v>
      </c>
      <c r="BP697">
        <v>0</v>
      </c>
      <c r="BY697">
        <v>0</v>
      </c>
      <c r="CT697">
        <v>0</v>
      </c>
      <c r="DC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FH697">
        <v>0</v>
      </c>
      <c r="GI697">
        <v>0</v>
      </c>
      <c r="HI697">
        <v>0</v>
      </c>
      <c r="IH697">
        <v>0</v>
      </c>
      <c r="JF697">
        <v>0</v>
      </c>
      <c r="KC697">
        <v>0</v>
      </c>
      <c r="KY697">
        <v>0</v>
      </c>
      <c r="LT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UT697">
        <v>1.0243914487775041</v>
      </c>
      <c r="VC697">
        <v>1.0187578009424876</v>
      </c>
      <c r="VZ697">
        <v>1.0269265556820624</v>
      </c>
      <c r="WI697">
        <v>1.0215493948178132</v>
      </c>
      <c r="XE697">
        <v>1.0218679488517992</v>
      </c>
      <c r="XN697">
        <v>1.0161253146837352</v>
      </c>
      <c r="YI697">
        <v>1.0350656400840637</v>
      </c>
      <c r="YR697">
        <v>1.0292625454535578</v>
      </c>
      <c r="ZL697">
        <v>1.0497052791290429</v>
      </c>
      <c r="ZM697">
        <v>1.0212652711730013</v>
      </c>
      <c r="ZN697">
        <v>1.0304392619285434</v>
      </c>
      <c r="ZO697">
        <v>1.0106265756931361</v>
      </c>
      <c r="ZP697">
        <v>1.0260413721927522</v>
      </c>
      <c r="ZQ697">
        <v>1.0169016851325885</v>
      </c>
      <c r="ZR697">
        <v>0.99782450767677999</v>
      </c>
      <c r="ZS697">
        <v>1.0231281992822177</v>
      </c>
      <c r="ZT697">
        <v>1.0208660400929619</v>
      </c>
      <c r="ZU697">
        <v>1.0365633528013856</v>
      </c>
      <c r="ZV697">
        <v>1.0259909214414016</v>
      </c>
      <c r="ZW697">
        <v>1.0228077826929329</v>
      </c>
      <c r="ZX697">
        <v>1.0114614251707224</v>
      </c>
      <c r="ZY697">
        <v>1.0264874540832649</v>
      </c>
      <c r="ZZ697">
        <v>1.0186945466293409</v>
      </c>
      <c r="AAA697">
        <v>1.0222805267743436</v>
      </c>
      <c r="AAB697">
        <v>1.0458440660330437</v>
      </c>
      <c r="AAC697">
        <v>1.0213343011095899</v>
      </c>
      <c r="AAD697">
        <v>1.0305898054032951</v>
      </c>
      <c r="AAE697">
        <v>1.035963848454496</v>
      </c>
      <c r="AAF697">
        <v>1.0260835954765013</v>
      </c>
      <c r="AAG697">
        <v>1.0278848966373109</v>
      </c>
      <c r="AAH697">
        <v>1.0163340470787396</v>
      </c>
      <c r="AAI697">
        <v>1.0263759320704171</v>
      </c>
      <c r="AAJ697">
        <v>1.00960902625819</v>
      </c>
      <c r="AAK697">
        <v>1.0356939860738998</v>
      </c>
      <c r="AAL697">
        <v>1.0284721869949656</v>
      </c>
      <c r="AAM697">
        <v>1.0376808146497634</v>
      </c>
      <c r="AAN697">
        <v>1.0362287944085584</v>
      </c>
      <c r="AAW697">
        <v>1.0160485708574136</v>
      </c>
      <c r="ABX697">
        <v>1.0231979123033523</v>
      </c>
      <c r="ACX697">
        <v>1.0060206757692436</v>
      </c>
      <c r="ADW697">
        <v>1.0204253400722658</v>
      </c>
      <c r="AEU697">
        <v>1.0107168472692918</v>
      </c>
      <c r="AFR697">
        <v>0.99279653676884116</v>
      </c>
      <c r="AGN697">
        <v>1.0172978261405816</v>
      </c>
      <c r="AHI697">
        <v>1.0142515565636114</v>
      </c>
      <c r="AIC697">
        <v>1.0392669227630531</v>
      </c>
      <c r="AID697">
        <v>1.0201232235082094</v>
      </c>
      <c r="AIE697">
        <v>1.0171737702927992</v>
      </c>
      <c r="AIF697">
        <v>1.0079604858824984</v>
      </c>
      <c r="AIG697">
        <v>1.0210860186447377</v>
      </c>
      <c r="AIH697">
        <v>1.0153488981516754</v>
      </c>
      <c r="AII697">
        <v>1.0166227726440269</v>
      </c>
      <c r="AIJ697">
        <v>1.0408625999331975</v>
      </c>
      <c r="AIK697">
        <v>1.0155474990244342</v>
      </c>
      <c r="AIL697">
        <v>1.0245548154969897</v>
      </c>
      <c r="AIM697">
        <v>1.0301249045037622</v>
      </c>
      <c r="AIN697">
        <v>1.0211034541586623</v>
      </c>
      <c r="AIO697">
        <v>1.0208102232716205</v>
      </c>
      <c r="AIP697">
        <v>1.0107479079491091</v>
      </c>
      <c r="AIQ697">
        <v>1.0207475920760583</v>
      </c>
      <c r="AIR697">
        <v>1.0021847147460974</v>
      </c>
      <c r="AIS697">
        <v>1.0292426482331485</v>
      </c>
      <c r="AIT697">
        <v>1.0247803103255171</v>
      </c>
      <c r="AIU697">
        <v>1.0329299651169193</v>
      </c>
      <c r="AIV697">
        <v>1.0314198087813928</v>
      </c>
    </row>
    <row r="698" spans="5:1044" x14ac:dyDescent="0.3">
      <c r="E698">
        <v>0</v>
      </c>
      <c r="O698">
        <v>0</v>
      </c>
      <c r="AK698">
        <v>0</v>
      </c>
      <c r="AU698">
        <v>0</v>
      </c>
      <c r="BP698">
        <v>0</v>
      </c>
      <c r="BZ698">
        <v>0</v>
      </c>
      <c r="CT698">
        <v>0</v>
      </c>
      <c r="DD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FI698">
        <v>0</v>
      </c>
      <c r="GJ698">
        <v>0</v>
      </c>
      <c r="HJ698">
        <v>0</v>
      </c>
      <c r="II698">
        <v>0</v>
      </c>
      <c r="JG698">
        <v>0</v>
      </c>
      <c r="KD698">
        <v>0</v>
      </c>
      <c r="KZ698">
        <v>0</v>
      </c>
      <c r="LU698">
        <v>0</v>
      </c>
      <c r="MO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UT698">
        <v>1.0225928513318938</v>
      </c>
      <c r="VD698">
        <v>1.01878238879035</v>
      </c>
      <c r="VZ698">
        <v>1.0242815986792706</v>
      </c>
      <c r="WJ698">
        <v>1.0202297111026664</v>
      </c>
      <c r="XE698">
        <v>1.0181985674989686</v>
      </c>
      <c r="XO698">
        <v>1.0126502455562223</v>
      </c>
      <c r="YI698">
        <v>1.0325868478262916</v>
      </c>
      <c r="YS698">
        <v>1.0281072290816782</v>
      </c>
      <c r="ZL698">
        <v>1.0471790114106476</v>
      </c>
      <c r="ZM698">
        <v>1.0193625142193856</v>
      </c>
      <c r="ZN698">
        <v>1.031117371457188</v>
      </c>
      <c r="ZO698">
        <v>1.0101191481943559</v>
      </c>
      <c r="ZP698">
        <v>1.0243370971746699</v>
      </c>
      <c r="ZQ698">
        <v>1.0140585461743068</v>
      </c>
      <c r="ZR698">
        <v>0.99588350135232873</v>
      </c>
      <c r="ZS698">
        <v>1.0216999651737564</v>
      </c>
      <c r="ZT698">
        <v>1.0199235964120155</v>
      </c>
      <c r="ZU698">
        <v>1.0259909214414016</v>
      </c>
      <c r="ZV698">
        <v>1.0356502175241036</v>
      </c>
      <c r="ZW698">
        <v>1.0218402301391727</v>
      </c>
      <c r="ZX698">
        <v>1.0063235193852589</v>
      </c>
      <c r="ZY698">
        <v>1.0258940862187647</v>
      </c>
      <c r="ZZ698">
        <v>1.0158256581701064</v>
      </c>
      <c r="AAA698">
        <v>1.020598870523485</v>
      </c>
      <c r="AAB698">
        <v>1.0445703074382746</v>
      </c>
      <c r="AAC698">
        <v>1.0190431254289969</v>
      </c>
      <c r="AAD698">
        <v>1.0309258980074845</v>
      </c>
      <c r="AAE698">
        <v>1.0322255108900567</v>
      </c>
      <c r="AAF698">
        <v>1.0241717792012199</v>
      </c>
      <c r="AAG698">
        <v>1.0295489532539701</v>
      </c>
      <c r="AAH698">
        <v>1.0154140892804739</v>
      </c>
      <c r="AAI698">
        <v>1.0238637010829794</v>
      </c>
      <c r="AAJ698">
        <v>1.0081403728373293</v>
      </c>
      <c r="AAK698">
        <v>1.0338661557193198</v>
      </c>
      <c r="AAL698">
        <v>1.0262093775803789</v>
      </c>
      <c r="AAM698">
        <v>1.0354187362245273</v>
      </c>
      <c r="AAN698">
        <v>1.0332572553850801</v>
      </c>
      <c r="AAX698">
        <v>1.0158400058185475</v>
      </c>
      <c r="ABY698">
        <v>1.0282067762934424</v>
      </c>
      <c r="ACY698">
        <v>1.0088042030982254</v>
      </c>
      <c r="ADX698">
        <v>1.0206673550274101</v>
      </c>
      <c r="AEV698">
        <v>1.0088572202299888</v>
      </c>
      <c r="AFS698">
        <v>0.99231851558319839</v>
      </c>
      <c r="AGO698">
        <v>1.0180959703060291</v>
      </c>
      <c r="AHJ698">
        <v>1.0162229716899533</v>
      </c>
      <c r="AID698">
        <v>1.0212767830399034</v>
      </c>
      <c r="AIW698">
        <v>1.042552614967873</v>
      </c>
      <c r="AIX698">
        <v>1.0187259706452674</v>
      </c>
      <c r="AIY698">
        <v>1.0015278041354245</v>
      </c>
      <c r="AIZ698">
        <v>1.0236151740633168</v>
      </c>
      <c r="AJA698">
        <v>1.0137023902438438</v>
      </c>
      <c r="AJB698">
        <v>1.0170120386607004</v>
      </c>
      <c r="AJC698">
        <v>1.0421822659247622</v>
      </c>
      <c r="AJD698">
        <v>1.0146296853124024</v>
      </c>
      <c r="AJE698">
        <v>1.0289672154460072</v>
      </c>
      <c r="AJF698">
        <v>1.02630209655394</v>
      </c>
      <c r="AJG698">
        <v>1.0210284635584055</v>
      </c>
      <c r="AJH698">
        <v>1.027643386262272</v>
      </c>
      <c r="AJI698">
        <v>1.0121354266681788</v>
      </c>
      <c r="AJJ698">
        <v>1.0195859524774609</v>
      </c>
      <c r="AJK698">
        <v>1.0025739324395957</v>
      </c>
      <c r="AJL698">
        <v>1.0290336126778623</v>
      </c>
      <c r="AJM698">
        <v>1.0233723593248076</v>
      </c>
      <c r="AJN698">
        <v>1.0324682064447901</v>
      </c>
      <c r="AJO698">
        <v>1.0287741524250504</v>
      </c>
    </row>
    <row r="699" spans="5:1044" x14ac:dyDescent="0.3">
      <c r="E699">
        <v>0</v>
      </c>
      <c r="P699">
        <v>0</v>
      </c>
      <c r="AK699">
        <v>0</v>
      </c>
      <c r="AV699">
        <v>0</v>
      </c>
      <c r="BP699">
        <v>0</v>
      </c>
      <c r="CA699">
        <v>0</v>
      </c>
      <c r="CT699">
        <v>0</v>
      </c>
      <c r="DE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FJ699">
        <v>0</v>
      </c>
      <c r="GK699">
        <v>0</v>
      </c>
      <c r="HK699">
        <v>0</v>
      </c>
      <c r="IJ699">
        <v>0</v>
      </c>
      <c r="JH699">
        <v>0</v>
      </c>
      <c r="KE699">
        <v>0</v>
      </c>
      <c r="LA699">
        <v>0</v>
      </c>
      <c r="LV699">
        <v>0</v>
      </c>
      <c r="MP699">
        <v>0</v>
      </c>
      <c r="NI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UT699">
        <v>1.0217404031091264</v>
      </c>
      <c r="VE699">
        <v>1.0210508229719384</v>
      </c>
      <c r="VZ699">
        <v>1.0236075511448202</v>
      </c>
      <c r="WK699">
        <v>1.0230816429873502</v>
      </c>
      <c r="XE699">
        <v>1.0183786821989249</v>
      </c>
      <c r="XP699">
        <v>1.0171475999786004</v>
      </c>
      <c r="YI699">
        <v>1.0308524791476323</v>
      </c>
      <c r="YT699">
        <v>1.0287184939779535</v>
      </c>
      <c r="ZL699">
        <v>1.0441085578669502</v>
      </c>
      <c r="ZM699">
        <v>1.0194868471739726</v>
      </c>
      <c r="ZN699">
        <v>1.0275685820880971</v>
      </c>
      <c r="ZO699">
        <v>1.0085139405706001</v>
      </c>
      <c r="ZP699">
        <v>1.0233059729438936</v>
      </c>
      <c r="ZQ699">
        <v>1.01402753604219</v>
      </c>
      <c r="ZR699">
        <v>0.99572132861256313</v>
      </c>
      <c r="ZS699">
        <v>1.0211477632730899</v>
      </c>
      <c r="ZT699">
        <v>1.018833209247255</v>
      </c>
      <c r="ZU699">
        <v>1.0228077826929329</v>
      </c>
      <c r="ZV699">
        <v>1.0218402301391727</v>
      </c>
      <c r="ZW699">
        <v>1.0329809273826651</v>
      </c>
      <c r="ZX699">
        <v>1.0088902599869443</v>
      </c>
      <c r="ZY699">
        <v>1.023873112820044</v>
      </c>
      <c r="ZZ699">
        <v>1.016078322383839</v>
      </c>
      <c r="AAA699">
        <v>1.0209547529658463</v>
      </c>
      <c r="AAB699">
        <v>1.0434770565556017</v>
      </c>
      <c r="AAC699">
        <v>1.0182007796131733</v>
      </c>
      <c r="AAD699">
        <v>1.0273049450157392</v>
      </c>
      <c r="AAE699">
        <v>1.0322673326462732</v>
      </c>
      <c r="AAF699">
        <v>1.0230943560299119</v>
      </c>
      <c r="AAG699">
        <v>1.0255620847685465</v>
      </c>
      <c r="AAH699">
        <v>1.0152329240060678</v>
      </c>
      <c r="AAI699">
        <v>1.0222252106424374</v>
      </c>
      <c r="AAJ699">
        <v>1.0082194267896818</v>
      </c>
      <c r="AAK699">
        <v>1.0310901428877077</v>
      </c>
      <c r="AAL699">
        <v>1.0256413942571707</v>
      </c>
      <c r="AAM699">
        <v>1.0340007246703362</v>
      </c>
      <c r="AAN699">
        <v>1.0330075743409604</v>
      </c>
      <c r="AAY699">
        <v>1.020314435830332</v>
      </c>
      <c r="ABZ699">
        <v>1.0246969713010177</v>
      </c>
      <c r="ACZ699">
        <v>1.0090585670488348</v>
      </c>
      <c r="ADY699">
        <v>1.0231218891022213</v>
      </c>
      <c r="AEW699">
        <v>1.012763046715508</v>
      </c>
      <c r="AFT699">
        <v>0.99591287065556988</v>
      </c>
      <c r="AGP699">
        <v>1.0210316114624669</v>
      </c>
      <c r="AHK699">
        <v>1.0181601846836421</v>
      </c>
      <c r="AIE699">
        <v>1.0188862570984916</v>
      </c>
      <c r="AIX699">
        <v>1.0193792575947709</v>
      </c>
      <c r="AJP699">
        <v>1.0454255442635452</v>
      </c>
      <c r="AJQ699">
        <v>1.0102675995748325</v>
      </c>
      <c r="AJR699">
        <v>1.0233212409673327</v>
      </c>
      <c r="AJS699">
        <v>1.0172996773401053</v>
      </c>
      <c r="AJT699">
        <v>1.0211908582103808</v>
      </c>
      <c r="AJU699">
        <v>1.0437090325102141</v>
      </c>
      <c r="AJV699">
        <v>1.0165135482504239</v>
      </c>
      <c r="AJW699">
        <v>1.0259613362918913</v>
      </c>
      <c r="AJX699">
        <v>1.0305629857613283</v>
      </c>
      <c r="AJY699">
        <v>1.0224530882466569</v>
      </c>
      <c r="AJZ699">
        <v>1.0236878581635733</v>
      </c>
      <c r="AKA699">
        <v>1.0157479628565858</v>
      </c>
      <c r="AKB699">
        <v>1.020201797226634</v>
      </c>
      <c r="AKC699">
        <v>1.0070394702626133</v>
      </c>
      <c r="AKD699">
        <v>1.027474628524198</v>
      </c>
      <c r="AKE699">
        <v>1.0263926005401245</v>
      </c>
      <c r="AKF699">
        <v>1.0328055013822475</v>
      </c>
      <c r="AKG699">
        <v>1.0332071388384512</v>
      </c>
    </row>
    <row r="700" spans="5:1044" x14ac:dyDescent="0.3">
      <c r="E700">
        <v>0</v>
      </c>
      <c r="Q700">
        <v>0</v>
      </c>
      <c r="AK700">
        <v>0</v>
      </c>
      <c r="AW700">
        <v>0</v>
      </c>
      <c r="BP700">
        <v>0</v>
      </c>
      <c r="CB700">
        <v>0</v>
      </c>
      <c r="CT700">
        <v>0</v>
      </c>
      <c r="DF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FK700">
        <v>0</v>
      </c>
      <c r="GL700">
        <v>0</v>
      </c>
      <c r="HL700">
        <v>0</v>
      </c>
      <c r="IK700">
        <v>0</v>
      </c>
      <c r="JI700">
        <v>0</v>
      </c>
      <c r="KF700">
        <v>0</v>
      </c>
      <c r="LB700">
        <v>0</v>
      </c>
      <c r="LW700">
        <v>0</v>
      </c>
      <c r="MQ700">
        <v>0</v>
      </c>
      <c r="NJ700">
        <v>0</v>
      </c>
      <c r="OB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UT700">
        <v>1.0081460572906291</v>
      </c>
      <c r="VF700">
        <v>0.99358745194095588</v>
      </c>
      <c r="VZ700">
        <v>1.0098173615468051</v>
      </c>
      <c r="WL700">
        <v>0.99461247855436263</v>
      </c>
      <c r="XE700">
        <v>1.004516294268806</v>
      </c>
      <c r="XQ700">
        <v>0.98914264795412088</v>
      </c>
      <c r="YI700">
        <v>1.0178576189180231</v>
      </c>
      <c r="YU700">
        <v>1.0021969475032011</v>
      </c>
      <c r="ZL700">
        <v>1.0304490786587763</v>
      </c>
      <c r="ZM700">
        <v>1.0050712626634133</v>
      </c>
      <c r="ZN700">
        <v>1.0150134563805364</v>
      </c>
      <c r="ZO700">
        <v>0.99519359807928143</v>
      </c>
      <c r="ZP700">
        <v>1.0115007633886153</v>
      </c>
      <c r="ZQ700">
        <v>1.0016340917036868</v>
      </c>
      <c r="ZR700">
        <v>0.98013779915648735</v>
      </c>
      <c r="ZS700">
        <v>1.006774756341944</v>
      </c>
      <c r="ZT700">
        <v>1.004708034730921</v>
      </c>
      <c r="ZU700">
        <v>1.0114614251707224</v>
      </c>
      <c r="ZV700">
        <v>1.0063235193852589</v>
      </c>
      <c r="ZW700">
        <v>1.0088902599869443</v>
      </c>
      <c r="ZX700">
        <v>1.0056377070435656</v>
      </c>
      <c r="ZY700">
        <v>1.0096408485190105</v>
      </c>
      <c r="ZZ700">
        <v>1.0028854539394276</v>
      </c>
      <c r="AAA700">
        <v>1.0069205351110182</v>
      </c>
      <c r="AAB700">
        <v>1.0295306837406628</v>
      </c>
      <c r="AAC700">
        <v>1.0053789438292888</v>
      </c>
      <c r="AAD700">
        <v>1.0152099821584371</v>
      </c>
      <c r="AAE700">
        <v>1.0195360405968019</v>
      </c>
      <c r="AAF700">
        <v>1.0084961583429997</v>
      </c>
      <c r="AAG700">
        <v>1.0106443343877827</v>
      </c>
      <c r="AAH700">
        <v>1.0022518771543152</v>
      </c>
      <c r="AAI700">
        <v>1.0096424415360234</v>
      </c>
      <c r="AAJ700">
        <v>0.99433574065859531</v>
      </c>
      <c r="AAK700">
        <v>1.0172562431306971</v>
      </c>
      <c r="AAL700">
        <v>1.0092944148510417</v>
      </c>
      <c r="AAM700">
        <v>1.0198585424126685</v>
      </c>
      <c r="AAN700">
        <v>1.0191667302698411</v>
      </c>
      <c r="AAZ700">
        <v>0.99086730599962325</v>
      </c>
      <c r="ACA700">
        <v>0.99957832225254528</v>
      </c>
      <c r="ADA700">
        <v>0.98208709244090719</v>
      </c>
      <c r="ADZ700">
        <v>0.99912970352243036</v>
      </c>
      <c r="AEX700">
        <v>0.98751906170969217</v>
      </c>
      <c r="AFU700">
        <v>0.96484174413376345</v>
      </c>
      <c r="AGQ700">
        <v>0.99232293044991382</v>
      </c>
      <c r="AHL700">
        <v>0.98927400428434187</v>
      </c>
      <c r="AIF700">
        <v>0.99620145635212587</v>
      </c>
      <c r="AIY700">
        <v>0.98870367089274047</v>
      </c>
      <c r="AJQ700">
        <v>0.99645150881266098</v>
      </c>
      <c r="AKH700">
        <v>1.0030714605881292</v>
      </c>
      <c r="AKI700">
        <v>0.9948614089331933</v>
      </c>
      <c r="AKJ700">
        <v>0.99140130414000149</v>
      </c>
      <c r="AKK700">
        <v>0.99306138346807682</v>
      </c>
      <c r="AKL700">
        <v>1.0158018468443475</v>
      </c>
      <c r="AKM700">
        <v>0.99062533133028841</v>
      </c>
      <c r="AKN700">
        <v>1.0014980167783007</v>
      </c>
      <c r="AKO700">
        <v>1.0048753037969655</v>
      </c>
      <c r="AKP700">
        <v>0.99296969631015874</v>
      </c>
      <c r="AKQ700">
        <v>0.99369143020136341</v>
      </c>
      <c r="AKR700">
        <v>0.98943517181940632</v>
      </c>
      <c r="AKS700">
        <v>0.99447744773450242</v>
      </c>
      <c r="AKT700">
        <v>0.97886686493800035</v>
      </c>
      <c r="AKU700">
        <v>0.99978343367557676</v>
      </c>
      <c r="AKV700">
        <v>0.99347001122748602</v>
      </c>
      <c r="AKW700">
        <v>1.0049604354298032</v>
      </c>
      <c r="AKX700">
        <v>1.0053026819192075</v>
      </c>
    </row>
    <row r="701" spans="5:1044" x14ac:dyDescent="0.3">
      <c r="E701">
        <v>0</v>
      </c>
      <c r="R701">
        <v>0</v>
      </c>
      <c r="AK701">
        <v>0</v>
      </c>
      <c r="AX701">
        <v>0</v>
      </c>
      <c r="BP701">
        <v>0</v>
      </c>
      <c r="CC701">
        <v>0</v>
      </c>
      <c r="CT701">
        <v>0</v>
      </c>
      <c r="DG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FL701">
        <v>0</v>
      </c>
      <c r="GM701">
        <v>0</v>
      </c>
      <c r="HM701">
        <v>0</v>
      </c>
      <c r="IL701">
        <v>0</v>
      </c>
      <c r="JJ701">
        <v>0</v>
      </c>
      <c r="KG701">
        <v>0</v>
      </c>
      <c r="LC701">
        <v>0</v>
      </c>
      <c r="LX701">
        <v>0</v>
      </c>
      <c r="MR701">
        <v>0</v>
      </c>
      <c r="NK701">
        <v>0</v>
      </c>
      <c r="OC701">
        <v>0</v>
      </c>
      <c r="OT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UT701">
        <v>1.0243700121676902</v>
      </c>
      <c r="VG701">
        <v>1.0217923673103519</v>
      </c>
      <c r="VZ701">
        <v>1.0241919710117124</v>
      </c>
      <c r="WM701">
        <v>1.0197016695303078</v>
      </c>
      <c r="XE701">
        <v>1.0208868674733287</v>
      </c>
      <c r="XR701">
        <v>1.0175166864722502</v>
      </c>
      <c r="YI701">
        <v>1.0346331826292929</v>
      </c>
      <c r="YV701">
        <v>1.0314199396211245</v>
      </c>
      <c r="ZL701">
        <v>1.0476165218917266</v>
      </c>
      <c r="ZM701">
        <v>1.0219532760843812</v>
      </c>
      <c r="ZN701">
        <v>1.0327356763002109</v>
      </c>
      <c r="ZO701">
        <v>1.0118760156743047</v>
      </c>
      <c r="ZP701">
        <v>1.0268933216221641</v>
      </c>
      <c r="ZQ701">
        <v>1.0170165259702</v>
      </c>
      <c r="ZR701">
        <v>0.99589707941941186</v>
      </c>
      <c r="ZS701">
        <v>1.0223294899665909</v>
      </c>
      <c r="ZT701">
        <v>1.0210990655369809</v>
      </c>
      <c r="ZU701">
        <v>1.0264874540832649</v>
      </c>
      <c r="ZV701">
        <v>1.0258940862187647</v>
      </c>
      <c r="ZW701">
        <v>1.023873112820044</v>
      </c>
      <c r="ZX701">
        <v>1.0096408485190105</v>
      </c>
      <c r="ZY701">
        <v>1.0356986601464511</v>
      </c>
      <c r="ZZ701">
        <v>1.0176195950727245</v>
      </c>
      <c r="AAA701">
        <v>1.0216223269878069</v>
      </c>
      <c r="AAB701">
        <v>1.0458795942032488</v>
      </c>
      <c r="AAC701">
        <v>1.0211170191148935</v>
      </c>
      <c r="AAD701">
        <v>1.0307992938817918</v>
      </c>
      <c r="AAE701">
        <v>1.0340558397179418</v>
      </c>
      <c r="AAF701">
        <v>1.0250946300541155</v>
      </c>
      <c r="AAG701">
        <v>1.0284366054485867</v>
      </c>
      <c r="AAH701">
        <v>1.0180035387279018</v>
      </c>
      <c r="AAI701">
        <v>1.026171214357378</v>
      </c>
      <c r="AAJ701">
        <v>1.0086594447017416</v>
      </c>
      <c r="AAK701">
        <v>1.0351603775677694</v>
      </c>
      <c r="AAL701">
        <v>1.0280234476613328</v>
      </c>
      <c r="AAM701">
        <v>1.0367289397659276</v>
      </c>
      <c r="AAN701">
        <v>1.0346916477816011</v>
      </c>
      <c r="ABA701">
        <v>1.0204535398774477</v>
      </c>
      <c r="ACB701">
        <v>1.0308355351848919</v>
      </c>
      <c r="ADB701">
        <v>1.011785211255217</v>
      </c>
      <c r="AEA701">
        <v>1.0254383240721134</v>
      </c>
      <c r="AEY701">
        <v>1.0136438401799568</v>
      </c>
      <c r="AFV701">
        <v>0.99203362020887054</v>
      </c>
      <c r="AGR701">
        <v>1.0187029855114609</v>
      </c>
      <c r="AHM701">
        <v>1.0179981448189475</v>
      </c>
      <c r="AIG701">
        <v>1.0222395662165391</v>
      </c>
      <c r="AIZ701">
        <v>1.0233496054109714</v>
      </c>
      <c r="AJR701">
        <v>1.0224808873827853</v>
      </c>
      <c r="AKI701">
        <v>1.0074569850355786</v>
      </c>
      <c r="AKY701">
        <v>1.0424781844262747</v>
      </c>
      <c r="AKZ701">
        <v>1.0164277443682541</v>
      </c>
      <c r="ALA701">
        <v>1.0181688976037588</v>
      </c>
      <c r="ALB701">
        <v>1.0442833652239731</v>
      </c>
      <c r="ALC701">
        <v>1.0183550163430952</v>
      </c>
      <c r="ALD701">
        <v>1.0285122058709504</v>
      </c>
      <c r="ALE701">
        <v>1.0296042069074163</v>
      </c>
      <c r="ALF701">
        <v>1.0224597832914941</v>
      </c>
      <c r="ALG701">
        <v>1.0247338632061691</v>
      </c>
      <c r="ALH701">
        <v>1.0166661330127911</v>
      </c>
      <c r="ALI701">
        <v>1.0231724561997375</v>
      </c>
      <c r="ALJ701">
        <v>1.0034396237780971</v>
      </c>
      <c r="ALK701">
        <v>1.0312400227021683</v>
      </c>
      <c r="ALL701">
        <v>1.0267454763320232</v>
      </c>
      <c r="ALM701">
        <v>1.0345497262309753</v>
      </c>
      <c r="ALN701">
        <v>1.0315737163591234</v>
      </c>
    </row>
    <row r="702" spans="5:1044" x14ac:dyDescent="0.3">
      <c r="E702">
        <v>0</v>
      </c>
      <c r="S702">
        <v>0</v>
      </c>
      <c r="AK702">
        <v>0</v>
      </c>
      <c r="AY702">
        <v>0</v>
      </c>
      <c r="BP702">
        <v>0</v>
      </c>
      <c r="CD702">
        <v>0</v>
      </c>
      <c r="CT702">
        <v>0</v>
      </c>
      <c r="DH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FM702">
        <v>0</v>
      </c>
      <c r="GN702">
        <v>0</v>
      </c>
      <c r="HN702">
        <v>0</v>
      </c>
      <c r="IM702">
        <v>0</v>
      </c>
      <c r="JK702">
        <v>0</v>
      </c>
      <c r="KH702">
        <v>0</v>
      </c>
      <c r="LD702">
        <v>0</v>
      </c>
      <c r="LY702">
        <v>0</v>
      </c>
      <c r="MS702">
        <v>0</v>
      </c>
      <c r="NL702">
        <v>0</v>
      </c>
      <c r="OD702">
        <v>0</v>
      </c>
      <c r="OU702">
        <v>0</v>
      </c>
      <c r="PK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UT702">
        <v>1.0144213583378208</v>
      </c>
      <c r="VH702">
        <v>1.0049904851394984</v>
      </c>
      <c r="VZ702">
        <v>1.0156445259995652</v>
      </c>
      <c r="WN702">
        <v>1.0051069260647862</v>
      </c>
      <c r="XE702">
        <v>1.0116882315932396</v>
      </c>
      <c r="XS702">
        <v>1.0022833576886134</v>
      </c>
      <c r="YI702">
        <v>1.0247183029591052</v>
      </c>
      <c r="YW702">
        <v>1.0150036772434714</v>
      </c>
      <c r="ZL702">
        <v>1.037426290529821</v>
      </c>
      <c r="ZM702">
        <v>1.0105919684820344</v>
      </c>
      <c r="ZN702">
        <v>1.0226548278230103</v>
      </c>
      <c r="ZO702">
        <v>1.0018956277905851</v>
      </c>
      <c r="ZP702">
        <v>1.0158298932836833</v>
      </c>
      <c r="ZQ702">
        <v>1.0072202826295404</v>
      </c>
      <c r="ZR702">
        <v>0.98854769416289645</v>
      </c>
      <c r="ZS702">
        <v>1.0135933665782562</v>
      </c>
      <c r="ZT702">
        <v>1.0112800079809154</v>
      </c>
      <c r="ZU702">
        <v>1.0186945466293409</v>
      </c>
      <c r="ZV702">
        <v>1.0158256581701064</v>
      </c>
      <c r="ZW702">
        <v>1.016078322383839</v>
      </c>
      <c r="ZX702">
        <v>1.0028854539394276</v>
      </c>
      <c r="ZY702">
        <v>1.0176195950727245</v>
      </c>
      <c r="ZZ702">
        <v>1.0187083792330012</v>
      </c>
      <c r="AAA702">
        <v>1.014105932192761</v>
      </c>
      <c r="AAB702">
        <v>1.0349904694525265</v>
      </c>
      <c r="AAC702">
        <v>1.0113026205794535</v>
      </c>
      <c r="AAD702">
        <v>1.0196462209053867</v>
      </c>
      <c r="AAE702">
        <v>1.0263453605422066</v>
      </c>
      <c r="AAF702">
        <v>1.0147999627906419</v>
      </c>
      <c r="AAG702">
        <v>1.0194912163059333</v>
      </c>
      <c r="AAH702">
        <v>1.0071984574363342</v>
      </c>
      <c r="AAI702">
        <v>1.0169770261913003</v>
      </c>
      <c r="AAJ702">
        <v>0.99957699375799991</v>
      </c>
      <c r="AAK702">
        <v>1.0235837137711719</v>
      </c>
      <c r="AAL702">
        <v>1.0175474706278909</v>
      </c>
      <c r="AAM702">
        <v>1.0260579254026723</v>
      </c>
      <c r="AAN702">
        <v>1.0235428545972209</v>
      </c>
      <c r="ABB702">
        <v>1.000750524883331</v>
      </c>
      <c r="ACC702">
        <v>1.0137407539821501</v>
      </c>
      <c r="ADC702">
        <v>0.99405883037489418</v>
      </c>
      <c r="AEB702">
        <v>1.0066408905669619</v>
      </c>
      <c r="AEZ702">
        <v>0.99775818052089982</v>
      </c>
      <c r="AFW702">
        <v>0.98047009566486487</v>
      </c>
      <c r="AGS702">
        <v>1.0046120213350545</v>
      </c>
      <c r="AHN702">
        <v>1.0013829593694465</v>
      </c>
      <c r="AIH702">
        <v>1.00941721788309</v>
      </c>
      <c r="AJA702">
        <v>1.0062726010571472</v>
      </c>
      <c r="AJS702">
        <v>1.0092090074289124</v>
      </c>
      <c r="AKJ702">
        <v>0.9973829424417775</v>
      </c>
      <c r="AKZ702">
        <v>1.0091587937834932</v>
      </c>
      <c r="ALO702">
        <v>1.0203311382177247</v>
      </c>
      <c r="ALP702">
        <v>1.0062965349704749</v>
      </c>
      <c r="ALQ702">
        <v>1.0253610589292883</v>
      </c>
      <c r="ALR702">
        <v>1.0018353996154274</v>
      </c>
      <c r="ALS702">
        <v>1.0090943200419058</v>
      </c>
      <c r="ALT702">
        <v>1.017095387234134</v>
      </c>
      <c r="ALU702">
        <v>1.0048631102215158</v>
      </c>
      <c r="ALV702">
        <v>1.0100265306361951</v>
      </c>
      <c r="ALW702">
        <v>0.99810960566019125</v>
      </c>
      <c r="ALX702">
        <v>1.0078886680384915</v>
      </c>
      <c r="ALY702">
        <v>0.98834465877418098</v>
      </c>
      <c r="ALZ702">
        <v>1.0116403755208543</v>
      </c>
      <c r="AMA702">
        <v>1.0086851179062493</v>
      </c>
      <c r="AMB702">
        <v>1.0159670324532966</v>
      </c>
      <c r="AMC702">
        <v>1.0128647892481537</v>
      </c>
    </row>
    <row r="703" spans="5:1044" x14ac:dyDescent="0.3">
      <c r="E703">
        <v>0</v>
      </c>
      <c r="T703">
        <v>0</v>
      </c>
      <c r="AK703">
        <v>0</v>
      </c>
      <c r="AZ703">
        <v>0</v>
      </c>
      <c r="BP703">
        <v>0</v>
      </c>
      <c r="CE703">
        <v>0</v>
      </c>
      <c r="CT703">
        <v>0</v>
      </c>
      <c r="DI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FN703">
        <v>0</v>
      </c>
      <c r="GO703">
        <v>0</v>
      </c>
      <c r="HO703">
        <v>0</v>
      </c>
      <c r="IN703">
        <v>0</v>
      </c>
      <c r="JL703">
        <v>0</v>
      </c>
      <c r="KI703">
        <v>0</v>
      </c>
      <c r="LE703">
        <v>0</v>
      </c>
      <c r="LZ703">
        <v>0</v>
      </c>
      <c r="MT703">
        <v>0</v>
      </c>
      <c r="NM703">
        <v>0</v>
      </c>
      <c r="OE703">
        <v>0</v>
      </c>
      <c r="OV703">
        <v>0</v>
      </c>
      <c r="PL703">
        <v>0</v>
      </c>
      <c r="QA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UT703">
        <v>1.0199427660103157</v>
      </c>
      <c r="VI703">
        <v>1.0120757384793908</v>
      </c>
      <c r="VZ703">
        <v>1.0212466548472061</v>
      </c>
      <c r="WO703">
        <v>1.0127066515377392</v>
      </c>
      <c r="XE703">
        <v>1.0161125440441947</v>
      </c>
      <c r="XT703">
        <v>1.0071706518915171</v>
      </c>
      <c r="YI703">
        <v>1.0290120730778181</v>
      </c>
      <c r="YX703">
        <v>1.0192932377409063</v>
      </c>
      <c r="ZL703">
        <v>1.0437030804947403</v>
      </c>
      <c r="ZM703">
        <v>1.0162383341788366</v>
      </c>
      <c r="ZN703">
        <v>1.0275199990137427</v>
      </c>
      <c r="ZO703">
        <v>1.0054386212902937</v>
      </c>
      <c r="ZP703">
        <v>1.0210661246086159</v>
      </c>
      <c r="ZQ703">
        <v>1.0127334916385997</v>
      </c>
      <c r="ZR703">
        <v>0.99166048823175967</v>
      </c>
      <c r="ZS703">
        <v>1.0190592509227301</v>
      </c>
      <c r="ZT703">
        <v>1.017269912738973</v>
      </c>
      <c r="ZU703">
        <v>1.0222805267743436</v>
      </c>
      <c r="ZV703">
        <v>1.020598870523485</v>
      </c>
      <c r="ZW703">
        <v>1.0209547529658463</v>
      </c>
      <c r="ZX703">
        <v>1.0069205351110182</v>
      </c>
      <c r="ZY703">
        <v>1.0216223269878069</v>
      </c>
      <c r="ZZ703">
        <v>1.014105932192761</v>
      </c>
      <c r="AAA703">
        <v>1.0271286257217118</v>
      </c>
      <c r="AAB703">
        <v>1.041956095475731</v>
      </c>
      <c r="AAC703">
        <v>1.0163640362780713</v>
      </c>
      <c r="AAD703">
        <v>1.0263203314210163</v>
      </c>
      <c r="AAE703">
        <v>1.030967412119254</v>
      </c>
      <c r="AAF703">
        <v>1.0209794837371278</v>
      </c>
      <c r="AAG703">
        <v>1.026045419491693</v>
      </c>
      <c r="AAH703">
        <v>1.0124219590642436</v>
      </c>
      <c r="AAI703">
        <v>1.020554832665687</v>
      </c>
      <c r="AAJ703">
        <v>1.0057565968678055</v>
      </c>
      <c r="AAK703">
        <v>1.0299299494509448</v>
      </c>
      <c r="AAL703">
        <v>1.0228450852923618</v>
      </c>
      <c r="AAM703">
        <v>1.0315859688866655</v>
      </c>
      <c r="AAN703">
        <v>1.0305433261997543</v>
      </c>
      <c r="ABC703">
        <v>1.0078546887322732</v>
      </c>
      <c r="ACD703">
        <v>1.0193772920492568</v>
      </c>
      <c r="ADD703">
        <v>0.99779781465209627</v>
      </c>
      <c r="AEC703">
        <v>1.0130343441804095</v>
      </c>
      <c r="AFA703">
        <v>1.0047205662304439</v>
      </c>
      <c r="AFX703">
        <v>0.98292159629015641</v>
      </c>
      <c r="AGT703">
        <v>1.0113403042293014</v>
      </c>
      <c r="AHO703">
        <v>1.0095157242042558</v>
      </c>
      <c r="AII703">
        <v>1.0128148767700351</v>
      </c>
      <c r="AJB703">
        <v>1.0116230166993609</v>
      </c>
      <c r="AJT703">
        <v>1.0152727434976097</v>
      </c>
      <c r="AKK703">
        <v>1.0011114741782181</v>
      </c>
      <c r="ALA703">
        <v>1.0132584743336708</v>
      </c>
      <c r="ALP703">
        <v>1.0085771085251456</v>
      </c>
      <c r="AMD703">
        <v>1.0279632544975383</v>
      </c>
      <c r="AME703">
        <v>1.0350372449818923</v>
      </c>
      <c r="AMF703">
        <v>1.0076792875244438</v>
      </c>
      <c r="AMG703">
        <v>1.0182916131481008</v>
      </c>
      <c r="AMH703">
        <v>1.0225876016386073</v>
      </c>
      <c r="AMI703">
        <v>1.0127694993159815</v>
      </c>
      <c r="AMJ703">
        <v>1.0191467271810206</v>
      </c>
      <c r="AMK703">
        <v>1.0045377257148702</v>
      </c>
      <c r="AML703">
        <v>1.0112232898593807</v>
      </c>
      <c r="AMM703">
        <v>0.99670436917226191</v>
      </c>
      <c r="AMN703">
        <v>1.0195658075131082</v>
      </c>
      <c r="AMO703">
        <v>1.0157962293257379</v>
      </c>
      <c r="AMP703">
        <v>1.0233007556543137</v>
      </c>
      <c r="AMQ703">
        <v>1.0224705317407368</v>
      </c>
    </row>
    <row r="704" spans="5:1044" x14ac:dyDescent="0.3">
      <c r="E704">
        <v>0</v>
      </c>
      <c r="U704">
        <v>0</v>
      </c>
      <c r="AK704">
        <v>0</v>
      </c>
      <c r="BA704">
        <v>0</v>
      </c>
      <c r="BP704">
        <v>0</v>
      </c>
      <c r="CF704">
        <v>0</v>
      </c>
      <c r="CT704">
        <v>0</v>
      </c>
      <c r="DJ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FO704">
        <v>0</v>
      </c>
      <c r="GP704">
        <v>0</v>
      </c>
      <c r="HP704">
        <v>0</v>
      </c>
      <c r="IO704">
        <v>0</v>
      </c>
      <c r="JM704">
        <v>0</v>
      </c>
      <c r="KJ704">
        <v>0</v>
      </c>
      <c r="LF704">
        <v>0</v>
      </c>
      <c r="MA704">
        <v>0</v>
      </c>
      <c r="MU704">
        <v>0</v>
      </c>
      <c r="NN704">
        <v>0</v>
      </c>
      <c r="OF704">
        <v>0</v>
      </c>
      <c r="OW704">
        <v>0</v>
      </c>
      <c r="PM704">
        <v>0</v>
      </c>
      <c r="QB704">
        <v>0</v>
      </c>
      <c r="QP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UT704">
        <v>1.0424960650015747</v>
      </c>
      <c r="VJ704">
        <v>1.0588159043160876</v>
      </c>
      <c r="VZ704">
        <v>1.044211639057494</v>
      </c>
      <c r="WP704">
        <v>1.0604183595889876</v>
      </c>
      <c r="XE704">
        <v>1.0379021125509276</v>
      </c>
      <c r="XU704">
        <v>1.052168660332202</v>
      </c>
      <c r="YI704">
        <v>1.0511712904310142</v>
      </c>
      <c r="YY704">
        <v>1.0648866408558446</v>
      </c>
      <c r="ZL704">
        <v>1.0668655864190884</v>
      </c>
      <c r="ZM704">
        <v>1.0401574601042332</v>
      </c>
      <c r="ZN704">
        <v>1.0493715894756788</v>
      </c>
      <c r="ZO704">
        <v>1.0302325769094376</v>
      </c>
      <c r="ZP704">
        <v>1.0466973125695334</v>
      </c>
      <c r="ZQ704">
        <v>1.0334290024079185</v>
      </c>
      <c r="ZR704">
        <v>1.0132959807882085</v>
      </c>
      <c r="ZS704">
        <v>1.0415837887758976</v>
      </c>
      <c r="ZT704">
        <v>1.0393752781497003</v>
      </c>
      <c r="ZU704">
        <v>1.0458440660330437</v>
      </c>
      <c r="ZV704">
        <v>1.0445703074382746</v>
      </c>
      <c r="ZW704">
        <v>1.0434770565556017</v>
      </c>
      <c r="ZX704">
        <v>1.0295306837406628</v>
      </c>
      <c r="ZY704">
        <v>1.0458795942032488</v>
      </c>
      <c r="ZZ704">
        <v>1.0349904694525265</v>
      </c>
      <c r="AAA704">
        <v>1.041956095475731</v>
      </c>
      <c r="AAB704">
        <v>1.0743433560874334</v>
      </c>
      <c r="AAC704">
        <v>1.0386077844823549</v>
      </c>
      <c r="AAD704">
        <v>1.0504440739837293</v>
      </c>
      <c r="AAE704">
        <v>1.054225272404048</v>
      </c>
      <c r="AAF704">
        <v>1.0450749393929462</v>
      </c>
      <c r="AAG704">
        <v>1.0458087157784259</v>
      </c>
      <c r="AAH704">
        <v>1.0361824088636293</v>
      </c>
      <c r="AAI704">
        <v>1.0448011333698368</v>
      </c>
      <c r="AAJ704">
        <v>1.0262239743944905</v>
      </c>
      <c r="AAK704">
        <v>1.0545517275426999</v>
      </c>
      <c r="AAL704">
        <v>1.0457101281964567</v>
      </c>
      <c r="AAM704">
        <v>1.0544015230029589</v>
      </c>
      <c r="AAN704">
        <v>1.0553036902258226</v>
      </c>
      <c r="ABD704">
        <v>1.0578324314033176</v>
      </c>
      <c r="ACE704">
        <v>1.0645037347119677</v>
      </c>
      <c r="ADE704">
        <v>1.0493560420169286</v>
      </c>
      <c r="AED704">
        <v>1.0661696763331656</v>
      </c>
      <c r="AFB704">
        <v>1.0475340672238498</v>
      </c>
      <c r="AFY704">
        <v>1.0271390213063236</v>
      </c>
      <c r="AGU704">
        <v>1.0581785966338106</v>
      </c>
      <c r="AHP704">
        <v>1.0551439000341769</v>
      </c>
      <c r="AIJ704">
        <v>1.0612325093816526</v>
      </c>
      <c r="AJC704">
        <v>1.0611092993774205</v>
      </c>
      <c r="AJU704">
        <v>1.0623120173320093</v>
      </c>
      <c r="AKL704">
        <v>1.0479810515011077</v>
      </c>
      <c r="ALB704">
        <v>1.0638652895622378</v>
      </c>
      <c r="ALQ704">
        <v>1.051621326959759</v>
      </c>
      <c r="AME704">
        <v>1.0593476557837147</v>
      </c>
      <c r="AMR704">
        <v>1.1022374982958356</v>
      </c>
      <c r="AMS704">
        <v>1.053711244836099</v>
      </c>
      <c r="AMT704">
        <v>1.068419403555924</v>
      </c>
      <c r="AMU704">
        <v>1.0704837290098088</v>
      </c>
      <c r="AMV704">
        <v>1.0628470723482784</v>
      </c>
      <c r="AMW704">
        <v>1.0601763733630754</v>
      </c>
      <c r="AMX704">
        <v>1.0541747949140488</v>
      </c>
      <c r="AMY704">
        <v>1.0613481111769543</v>
      </c>
      <c r="AMZ704">
        <v>1.0387891101256825</v>
      </c>
      <c r="ANA704">
        <v>1.0702074876094498</v>
      </c>
      <c r="ANB704">
        <v>1.0630350790915963</v>
      </c>
      <c r="ANC704">
        <v>1.0704642858942544</v>
      </c>
      <c r="AND704">
        <v>1.0734982935690773</v>
      </c>
    </row>
    <row r="705" spans="5:1122" x14ac:dyDescent="0.3">
      <c r="E705">
        <v>0</v>
      </c>
      <c r="V705">
        <v>0</v>
      </c>
      <c r="AK705">
        <v>0</v>
      </c>
      <c r="BB705">
        <v>0</v>
      </c>
      <c r="BP705">
        <v>0</v>
      </c>
      <c r="CG705">
        <v>0</v>
      </c>
      <c r="CT705">
        <v>0</v>
      </c>
      <c r="DK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FP705">
        <v>0</v>
      </c>
      <c r="GQ705">
        <v>0</v>
      </c>
      <c r="HQ705">
        <v>0</v>
      </c>
      <c r="IP705">
        <v>0</v>
      </c>
      <c r="JN705">
        <v>0</v>
      </c>
      <c r="KK705">
        <v>0</v>
      </c>
      <c r="LG705">
        <v>0</v>
      </c>
      <c r="MB705">
        <v>0</v>
      </c>
      <c r="MV705">
        <v>0</v>
      </c>
      <c r="NO705">
        <v>0</v>
      </c>
      <c r="OG705">
        <v>0</v>
      </c>
      <c r="OX705">
        <v>0</v>
      </c>
      <c r="PN705">
        <v>0</v>
      </c>
      <c r="QC705">
        <v>0</v>
      </c>
      <c r="QQ705">
        <v>0</v>
      </c>
      <c r="RD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UT705">
        <v>1.0187117103380476</v>
      </c>
      <c r="VK705">
        <v>1.0119690072885212</v>
      </c>
      <c r="VZ705">
        <v>1.0188208601060176</v>
      </c>
      <c r="WQ705">
        <v>1.0101544869954751</v>
      </c>
      <c r="XE705">
        <v>1.0173896021718933</v>
      </c>
      <c r="XV705">
        <v>1.012209940380385</v>
      </c>
      <c r="YI705">
        <v>1.0274978759818183</v>
      </c>
      <c r="YZ705">
        <v>1.0187383560617962</v>
      </c>
      <c r="ZL705">
        <v>1.0427572569046539</v>
      </c>
      <c r="ZM705">
        <v>1.0159327959855835</v>
      </c>
      <c r="ZN705">
        <v>1.0251450823697941</v>
      </c>
      <c r="ZO705">
        <v>1.0064126481660711</v>
      </c>
      <c r="ZP705">
        <v>1.0208471074043892</v>
      </c>
      <c r="ZQ705">
        <v>1.0096158769032244</v>
      </c>
      <c r="ZR705">
        <v>0.99284809285698694</v>
      </c>
      <c r="ZS705">
        <v>1.0169461876761983</v>
      </c>
      <c r="ZT705">
        <v>1.0158009913001611</v>
      </c>
      <c r="ZU705">
        <v>1.0213343011095899</v>
      </c>
      <c r="ZV705">
        <v>1.0190431254289969</v>
      </c>
      <c r="ZW705">
        <v>1.0182007796131733</v>
      </c>
      <c r="ZX705">
        <v>1.0053789438292888</v>
      </c>
      <c r="ZY705">
        <v>1.0211170191148935</v>
      </c>
      <c r="ZZ705">
        <v>1.0113026205794535</v>
      </c>
      <c r="AAA705">
        <v>1.0163640362780713</v>
      </c>
      <c r="AAB705">
        <v>1.0386077844823549</v>
      </c>
      <c r="AAC705">
        <v>1.0273627987399729</v>
      </c>
      <c r="AAD705">
        <v>1.0246542722658967</v>
      </c>
      <c r="AAE705">
        <v>1.0279979353769291</v>
      </c>
      <c r="AAF705">
        <v>1.0203966956733526</v>
      </c>
      <c r="AAG705">
        <v>1.0240516683751886</v>
      </c>
      <c r="AAH705">
        <v>1.0116023399525755</v>
      </c>
      <c r="AAI705">
        <v>1.0207438990548861</v>
      </c>
      <c r="AAJ705">
        <v>1.0047548170196441</v>
      </c>
      <c r="AAK705">
        <v>1.0297510166821753</v>
      </c>
      <c r="AAL705">
        <v>1.0216407044089117</v>
      </c>
      <c r="AAM705">
        <v>1.0315602348491881</v>
      </c>
      <c r="AAN705">
        <v>1.0298892827836896</v>
      </c>
      <c r="ABE705">
        <v>1.010001934082686</v>
      </c>
      <c r="ACF705">
        <v>1.0175443576468315</v>
      </c>
      <c r="ADF705">
        <v>1.0019783583841948</v>
      </c>
      <c r="AEE705">
        <v>1.0146888576993083</v>
      </c>
      <c r="AFC705">
        <v>1.0008340701193037</v>
      </c>
      <c r="AFZ705">
        <v>0.98739968619237384</v>
      </c>
      <c r="AGV705">
        <v>1.0092889674656833</v>
      </c>
      <c r="AHQ705">
        <v>1.009333874912629</v>
      </c>
      <c r="AIK705">
        <v>1.0131656696041991</v>
      </c>
      <c r="AJD705">
        <v>1.0111034741927665</v>
      </c>
      <c r="AJV705">
        <v>1.0120163432557494</v>
      </c>
      <c r="AKM705">
        <v>1.0003538051792209</v>
      </c>
      <c r="ALC705">
        <v>1.0151013123393615</v>
      </c>
      <c r="ALR705">
        <v>1.005609814377139</v>
      </c>
      <c r="AMF705">
        <v>1.008937583182802</v>
      </c>
      <c r="AMS705">
        <v>1.0307316395340509</v>
      </c>
      <c r="ANE705">
        <v>1.0323687847380862</v>
      </c>
      <c r="ANF705">
        <v>1.0170073918544991</v>
      </c>
      <c r="ANG705">
        <v>1.0194198822690774</v>
      </c>
      <c r="ANH705">
        <v>1.0143123042799684</v>
      </c>
      <c r="ANI705">
        <v>1.0177599992696755</v>
      </c>
      <c r="ANJ705">
        <v>1.0052671274722631</v>
      </c>
      <c r="ANK705">
        <v>1.0142328794632167</v>
      </c>
      <c r="ANL705">
        <v>0.99727270272344359</v>
      </c>
      <c r="ANM705">
        <v>1.0216620400536272</v>
      </c>
      <c r="ANN705">
        <v>1.0154660288051802</v>
      </c>
      <c r="ANO705">
        <v>1.0256276281866634</v>
      </c>
      <c r="ANP705">
        <v>1.0235268412390957</v>
      </c>
    </row>
    <row r="706" spans="5:1122" x14ac:dyDescent="0.3">
      <c r="E706">
        <v>0</v>
      </c>
      <c r="W706">
        <v>0</v>
      </c>
      <c r="AK706">
        <v>0</v>
      </c>
      <c r="BC706">
        <v>0</v>
      </c>
      <c r="BP706">
        <v>0</v>
      </c>
      <c r="CH706">
        <v>0</v>
      </c>
      <c r="CT706">
        <v>0</v>
      </c>
      <c r="DL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FQ706">
        <v>0</v>
      </c>
      <c r="GR706">
        <v>0</v>
      </c>
      <c r="HR706">
        <v>0</v>
      </c>
      <c r="IQ706">
        <v>0</v>
      </c>
      <c r="JO706">
        <v>0</v>
      </c>
      <c r="KL706">
        <v>0</v>
      </c>
      <c r="LH706">
        <v>0</v>
      </c>
      <c r="MC706">
        <v>0</v>
      </c>
      <c r="MW706">
        <v>0</v>
      </c>
      <c r="NP706">
        <v>0</v>
      </c>
      <c r="OH706">
        <v>0</v>
      </c>
      <c r="OY706">
        <v>0</v>
      </c>
      <c r="PO706">
        <v>0</v>
      </c>
      <c r="QD706">
        <v>0</v>
      </c>
      <c r="QR706">
        <v>0</v>
      </c>
      <c r="RE706">
        <v>0</v>
      </c>
      <c r="RQ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UT706">
        <v>1.0280163717791562</v>
      </c>
      <c r="VL706">
        <v>1.0280050453435381</v>
      </c>
      <c r="VZ706">
        <v>1.0292754031140803</v>
      </c>
      <c r="WR706">
        <v>1.0286011726134372</v>
      </c>
      <c r="XE706">
        <v>1.0243201154001815</v>
      </c>
      <c r="XW706">
        <v>1.0235379084234433</v>
      </c>
      <c r="YI706">
        <v>1.0375189844925448</v>
      </c>
      <c r="ZA706">
        <v>1.0361367980263134</v>
      </c>
      <c r="ZL706">
        <v>1.0522018273605691</v>
      </c>
      <c r="ZM706">
        <v>1.0243362952396742</v>
      </c>
      <c r="ZN706">
        <v>1.03616308131812</v>
      </c>
      <c r="ZO706">
        <v>1.0152103429727903</v>
      </c>
      <c r="ZP706">
        <v>1.0319953950051517</v>
      </c>
      <c r="ZQ706">
        <v>1.0192770132489737</v>
      </c>
      <c r="ZR706">
        <v>1.0003318395075282</v>
      </c>
      <c r="ZS706">
        <v>1.0278848800814337</v>
      </c>
      <c r="ZT706">
        <v>1.0256449603124491</v>
      </c>
      <c r="ZU706">
        <v>1.0305898054032951</v>
      </c>
      <c r="ZV706">
        <v>1.0309258980074845</v>
      </c>
      <c r="ZW706">
        <v>1.0273049450157392</v>
      </c>
      <c r="ZX706">
        <v>1.0152099821584371</v>
      </c>
      <c r="ZY706">
        <v>1.0307992938817918</v>
      </c>
      <c r="ZZ706">
        <v>1.0196462209053867</v>
      </c>
      <c r="AAA706">
        <v>1.0263203314210163</v>
      </c>
      <c r="AAB706">
        <v>1.0504440739837293</v>
      </c>
      <c r="AAC706">
        <v>1.0246542722658967</v>
      </c>
      <c r="AAD706">
        <v>1.0437941969533178</v>
      </c>
      <c r="AAE706">
        <v>1.0396509575002579</v>
      </c>
      <c r="AAF706">
        <v>1.0311143004978305</v>
      </c>
      <c r="AAG706">
        <v>1.0330031395110757</v>
      </c>
      <c r="AAH706">
        <v>1.0230133436450262</v>
      </c>
      <c r="AAI706">
        <v>1.0290085352914728</v>
      </c>
      <c r="AAJ706">
        <v>1.0150942195136767</v>
      </c>
      <c r="AAK706">
        <v>1.0393889697947576</v>
      </c>
      <c r="AAL706">
        <v>1.0302746414873623</v>
      </c>
      <c r="AAM706">
        <v>1.0383764398440676</v>
      </c>
      <c r="AAN706">
        <v>1.0396040254517906</v>
      </c>
      <c r="ABF706">
        <v>1.0244705453861875</v>
      </c>
      <c r="ACG706">
        <v>1.0365939829036217</v>
      </c>
      <c r="ADG706">
        <v>1.0170562024213703</v>
      </c>
      <c r="AEF706">
        <v>1.0339984903595776</v>
      </c>
      <c r="AFD706">
        <v>1.0176126167517716</v>
      </c>
      <c r="AGA706">
        <v>0.99983499873603265</v>
      </c>
      <c r="AGW706">
        <v>1.0289588929497318</v>
      </c>
      <c r="AHR706">
        <v>1.0259684701223486</v>
      </c>
      <c r="AIL706">
        <v>1.0292047121134837</v>
      </c>
      <c r="AJE706">
        <v>1.0321766123889913</v>
      </c>
      <c r="AJW706">
        <v>1.0282724880340552</v>
      </c>
      <c r="AKN706">
        <v>1.0178383558613446</v>
      </c>
      <c r="ALD706">
        <v>1.0317433198471533</v>
      </c>
      <c r="ALS706">
        <v>1.0198126643425407</v>
      </c>
      <c r="AMG706">
        <v>1.0266266504939239</v>
      </c>
      <c r="AMT706">
        <v>1.0520816962283626</v>
      </c>
      <c r="ANF706">
        <v>1.0240304079544336</v>
      </c>
      <c r="ANQ706">
        <v>1.052579136400059</v>
      </c>
      <c r="ANR706">
        <v>1.0398644225658751</v>
      </c>
      <c r="ANS706">
        <v>1.03309180119016</v>
      </c>
      <c r="ANT706">
        <v>1.0329532871750091</v>
      </c>
      <c r="ANU706">
        <v>1.0251591356659115</v>
      </c>
      <c r="ANV706">
        <v>1.0278624248979333</v>
      </c>
      <c r="ANW706">
        <v>1.015219050201251</v>
      </c>
      <c r="ANX706">
        <v>1.0385634581490337</v>
      </c>
      <c r="ANY706">
        <v>1.0303281308660004</v>
      </c>
      <c r="ANZ706">
        <v>1.0368939532954946</v>
      </c>
      <c r="AOA706">
        <v>1.0401826387117263</v>
      </c>
    </row>
    <row r="707" spans="5:1122" x14ac:dyDescent="0.3">
      <c r="E707">
        <v>0</v>
      </c>
      <c r="X707">
        <v>0</v>
      </c>
      <c r="AK707">
        <v>0</v>
      </c>
      <c r="BD707">
        <v>0</v>
      </c>
      <c r="BP707">
        <v>0</v>
      </c>
      <c r="CI707">
        <v>0</v>
      </c>
      <c r="CT707">
        <v>0</v>
      </c>
      <c r="DM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FR707">
        <v>0</v>
      </c>
      <c r="GS707">
        <v>0</v>
      </c>
      <c r="HS707">
        <v>0</v>
      </c>
      <c r="IR707">
        <v>0</v>
      </c>
      <c r="JP707">
        <v>0</v>
      </c>
      <c r="KM707">
        <v>0</v>
      </c>
      <c r="LI707">
        <v>0</v>
      </c>
      <c r="MD707">
        <v>0</v>
      </c>
      <c r="MX707">
        <v>0</v>
      </c>
      <c r="NQ707">
        <v>0</v>
      </c>
      <c r="OI707">
        <v>0</v>
      </c>
      <c r="OZ707">
        <v>0</v>
      </c>
      <c r="PP707">
        <v>0</v>
      </c>
      <c r="QE707">
        <v>0</v>
      </c>
      <c r="QS707">
        <v>0</v>
      </c>
      <c r="RF707">
        <v>0</v>
      </c>
      <c r="RR707">
        <v>0</v>
      </c>
      <c r="SC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UT707">
        <v>1.0321564024964516</v>
      </c>
      <c r="VM707">
        <v>1.036504502117827</v>
      </c>
      <c r="VZ707">
        <v>1.033850414354738</v>
      </c>
      <c r="WS707">
        <v>1.0378355938959463</v>
      </c>
      <c r="XE707">
        <v>1.0310240290180797</v>
      </c>
      <c r="XX707">
        <v>1.0368858403561796</v>
      </c>
      <c r="YI707">
        <v>1.0431393937379587</v>
      </c>
      <c r="ZB707">
        <v>1.0473273116578929</v>
      </c>
      <c r="ZL707">
        <v>1.0575296351852406</v>
      </c>
      <c r="ZM707">
        <v>1.02809391470485</v>
      </c>
      <c r="ZN707">
        <v>1.041052735490579</v>
      </c>
      <c r="ZO707">
        <v>1.0178555298802641</v>
      </c>
      <c r="ZP707">
        <v>1.0339347443150537</v>
      </c>
      <c r="ZQ707">
        <v>1.0239953101654777</v>
      </c>
      <c r="ZR707">
        <v>1.0046347027252944</v>
      </c>
      <c r="ZS707">
        <v>1.0314991270985998</v>
      </c>
      <c r="ZT707">
        <v>1.0296084044593474</v>
      </c>
      <c r="ZU707">
        <v>1.035963848454496</v>
      </c>
      <c r="ZV707">
        <v>1.0322255108900567</v>
      </c>
      <c r="ZW707">
        <v>1.0322673326462732</v>
      </c>
      <c r="ZX707">
        <v>1.0195360405968019</v>
      </c>
      <c r="ZY707">
        <v>1.0340558397179418</v>
      </c>
      <c r="ZZ707">
        <v>1.0263453605422066</v>
      </c>
      <c r="AAA707">
        <v>1.030967412119254</v>
      </c>
      <c r="AAB707">
        <v>1.054225272404048</v>
      </c>
      <c r="AAC707">
        <v>1.0279979353769291</v>
      </c>
      <c r="AAD707">
        <v>1.0396509575002579</v>
      </c>
      <c r="AAE707">
        <v>1.0542579467655955</v>
      </c>
      <c r="AAF707">
        <v>1.0330537547053507</v>
      </c>
      <c r="AAG707">
        <v>1.0351692475268042</v>
      </c>
      <c r="AAH707">
        <v>1.0265001972459857</v>
      </c>
      <c r="AAI707">
        <v>1.0353058342869801</v>
      </c>
      <c r="AAJ707">
        <v>1.0180747994719457</v>
      </c>
      <c r="AAK707">
        <v>1.0432376396163092</v>
      </c>
      <c r="AAL707">
        <v>1.0355953067071455</v>
      </c>
      <c r="AAM707">
        <v>1.0426229678183316</v>
      </c>
      <c r="AAN707">
        <v>1.0437258029395111</v>
      </c>
      <c r="ABG707">
        <v>1.0319867842223558</v>
      </c>
      <c r="ACH707">
        <v>1.0463461372414311</v>
      </c>
      <c r="ADH707">
        <v>1.0226812279722173</v>
      </c>
      <c r="AEG707">
        <v>1.0382521645144438</v>
      </c>
      <c r="AFE707">
        <v>1.0273108026927558</v>
      </c>
      <c r="AGB707">
        <v>1.0090532699712464</v>
      </c>
      <c r="AGX707">
        <v>1.0362432383062543</v>
      </c>
      <c r="AHS707">
        <v>1.0344844547215608</v>
      </c>
      <c r="AIM707">
        <v>1.0400575123735831</v>
      </c>
      <c r="AJF707">
        <v>1.034776818567495</v>
      </c>
      <c r="AJX707">
        <v>1.0384567378061889</v>
      </c>
      <c r="AKO707">
        <v>1.0261724054367751</v>
      </c>
      <c r="ALE707">
        <v>1.0382513459340583</v>
      </c>
      <c r="ALT707">
        <v>1.0327921544009813</v>
      </c>
      <c r="AMH707">
        <v>1.0358814703890671</v>
      </c>
      <c r="AMU707">
        <v>1.0596443430889106</v>
      </c>
      <c r="ANG707">
        <v>1.0312524574561881</v>
      </c>
      <c r="ANR707">
        <v>1.0449664995072425</v>
      </c>
      <c r="AOB707">
        <v>1.0687497172142288</v>
      </c>
      <c r="AOC707">
        <v>1.0373625006363818</v>
      </c>
      <c r="AOD707">
        <v>1.0374441314897607</v>
      </c>
      <c r="AOE707">
        <v>1.0327688541977686</v>
      </c>
      <c r="AOF707">
        <v>1.0404776815799568</v>
      </c>
      <c r="AOG707">
        <v>1.0212011411589939</v>
      </c>
      <c r="AOH707">
        <v>1.0462006461744859</v>
      </c>
      <c r="AOI707">
        <v>1.041190761517119</v>
      </c>
      <c r="AOJ707">
        <v>1.0454430614326289</v>
      </c>
      <c r="AOK707">
        <v>1.0487509039858043</v>
      </c>
    </row>
    <row r="708" spans="5:1122" x14ac:dyDescent="0.3">
      <c r="E708">
        <v>0</v>
      </c>
      <c r="Y708">
        <v>0</v>
      </c>
      <c r="AK708">
        <v>0</v>
      </c>
      <c r="BE708">
        <v>0</v>
      </c>
      <c r="BP708">
        <v>0</v>
      </c>
      <c r="CJ708">
        <v>0</v>
      </c>
      <c r="CT708">
        <v>0</v>
      </c>
      <c r="DN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FS708">
        <v>0</v>
      </c>
      <c r="GT708">
        <v>0</v>
      </c>
      <c r="HT708">
        <v>0</v>
      </c>
      <c r="IS708">
        <v>0</v>
      </c>
      <c r="JQ708">
        <v>0</v>
      </c>
      <c r="KN708">
        <v>0</v>
      </c>
      <c r="LJ708">
        <v>0</v>
      </c>
      <c r="ME708">
        <v>0</v>
      </c>
      <c r="MY708">
        <v>0</v>
      </c>
      <c r="NR708">
        <v>0</v>
      </c>
      <c r="OJ708">
        <v>0</v>
      </c>
      <c r="PA708">
        <v>0</v>
      </c>
      <c r="PQ708">
        <v>0</v>
      </c>
      <c r="QF708">
        <v>0</v>
      </c>
      <c r="QT708">
        <v>0</v>
      </c>
      <c r="RG708">
        <v>0</v>
      </c>
      <c r="RS708">
        <v>0</v>
      </c>
      <c r="SD708">
        <v>0</v>
      </c>
      <c r="SN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UT708">
        <v>1.0228378042135295</v>
      </c>
      <c r="VN708">
        <v>1.0184605290722322</v>
      </c>
      <c r="VZ708">
        <v>1.0243449625586178</v>
      </c>
      <c r="WT708">
        <v>1.0192935484709085</v>
      </c>
      <c r="XE708">
        <v>1.0190178946953592</v>
      </c>
      <c r="XY708">
        <v>1.0133596183941673</v>
      </c>
      <c r="YI708">
        <v>1.0332621185661666</v>
      </c>
      <c r="ZC708">
        <v>1.0280914331641651</v>
      </c>
      <c r="ZL708">
        <v>1.0469174134846893</v>
      </c>
      <c r="ZM708">
        <v>1.0192299138848258</v>
      </c>
      <c r="ZN708">
        <v>1.0289695060489041</v>
      </c>
      <c r="ZO708">
        <v>1.0099671468662108</v>
      </c>
      <c r="ZP708">
        <v>1.0244641621303883</v>
      </c>
      <c r="ZQ708">
        <v>1.0145724709153938</v>
      </c>
      <c r="ZR708">
        <v>0.99643547715125835</v>
      </c>
      <c r="ZS708">
        <v>1.0201879814763406</v>
      </c>
      <c r="ZT708">
        <v>1.0224457432965501</v>
      </c>
      <c r="ZU708">
        <v>1.0260835954765013</v>
      </c>
      <c r="ZV708">
        <v>1.0241717792012199</v>
      </c>
      <c r="ZW708">
        <v>1.0230943560299119</v>
      </c>
      <c r="ZX708">
        <v>1.0084961583429997</v>
      </c>
      <c r="ZY708">
        <v>1.0250946300541155</v>
      </c>
      <c r="ZZ708">
        <v>1.0147999627906419</v>
      </c>
      <c r="AAA708">
        <v>1.0209794837371278</v>
      </c>
      <c r="AAB708">
        <v>1.0450749393929462</v>
      </c>
      <c r="AAC708">
        <v>1.0203966956733526</v>
      </c>
      <c r="AAD708">
        <v>1.0311143004978305</v>
      </c>
      <c r="AAE708">
        <v>1.0330537547053507</v>
      </c>
      <c r="AAF708">
        <v>1.0337031400791694</v>
      </c>
      <c r="AAG708">
        <v>1.0274256256501313</v>
      </c>
      <c r="AAH708">
        <v>1.0156814260516835</v>
      </c>
      <c r="AAI708">
        <v>1.0238051007562829</v>
      </c>
      <c r="AAJ708">
        <v>1.008602955949496</v>
      </c>
      <c r="AAK708">
        <v>1.0335068156798077</v>
      </c>
      <c r="AAL708">
        <v>1.0251033707570782</v>
      </c>
      <c r="AAM708">
        <v>1.0335332961849799</v>
      </c>
      <c r="AAN708">
        <v>1.0353584968047909</v>
      </c>
      <c r="ABH708">
        <v>1.0148543924441484</v>
      </c>
      <c r="ACI708">
        <v>1.0231717247652572</v>
      </c>
      <c r="ADI708">
        <v>1.0077542235790329</v>
      </c>
      <c r="AEH708">
        <v>1.0201211544211175</v>
      </c>
      <c r="AFF708">
        <v>1.0090671319947708</v>
      </c>
      <c r="AGC708">
        <v>0.99297817582473313</v>
      </c>
      <c r="AGY708">
        <v>1.0144288801134616</v>
      </c>
      <c r="AHT708">
        <v>1.0205186637979196</v>
      </c>
      <c r="AIN708">
        <v>1.020995068869609</v>
      </c>
      <c r="AJG708">
        <v>1.0196703044025042</v>
      </c>
      <c r="AJY708">
        <v>1.0203439507389673</v>
      </c>
      <c r="AKP708">
        <v>1.0047131510466483</v>
      </c>
      <c r="ALF708">
        <v>1.0212675677738288</v>
      </c>
      <c r="ALU708">
        <v>1.0107802066362608</v>
      </c>
      <c r="AMI708">
        <v>1.0164271012870647</v>
      </c>
      <c r="AMV708">
        <v>1.0420098466153325</v>
      </c>
      <c r="ANH708">
        <v>1.0165953893207178</v>
      </c>
      <c r="ANS708">
        <v>1.0284985062910512</v>
      </c>
      <c r="AOC708">
        <v>1.0273871418801876</v>
      </c>
      <c r="AOL708">
        <v>1.0386194870047327</v>
      </c>
      <c r="AOM708">
        <v>1.0227114253143699</v>
      </c>
      <c r="AON708">
        <v>1.011789082703112</v>
      </c>
      <c r="AOO708">
        <v>1.0186511479787479</v>
      </c>
      <c r="AOP708">
        <v>1.0033310513602156</v>
      </c>
      <c r="AOQ708">
        <v>1.0278038490374297</v>
      </c>
      <c r="AOR708">
        <v>1.0206979328101029</v>
      </c>
      <c r="AOS708">
        <v>1.0279342063864969</v>
      </c>
      <c r="AOT708">
        <v>1.032643071607614</v>
      </c>
    </row>
    <row r="709" spans="5:1122" x14ac:dyDescent="0.3">
      <c r="E709">
        <v>0</v>
      </c>
      <c r="Z709">
        <v>0</v>
      </c>
      <c r="AK709">
        <v>0</v>
      </c>
      <c r="BF709">
        <v>0</v>
      </c>
      <c r="BP709">
        <v>0</v>
      </c>
      <c r="CK709">
        <v>0</v>
      </c>
      <c r="CT709">
        <v>0</v>
      </c>
      <c r="DO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FT709">
        <v>0</v>
      </c>
      <c r="GU709">
        <v>0</v>
      </c>
      <c r="HU709">
        <v>0</v>
      </c>
      <c r="IT709">
        <v>0</v>
      </c>
      <c r="JR709">
        <v>0</v>
      </c>
      <c r="KO709">
        <v>0</v>
      </c>
      <c r="LK709">
        <v>0</v>
      </c>
      <c r="MF709">
        <v>0</v>
      </c>
      <c r="MZ709">
        <v>0</v>
      </c>
      <c r="NS709">
        <v>0</v>
      </c>
      <c r="OK709">
        <v>0</v>
      </c>
      <c r="PB709">
        <v>0</v>
      </c>
      <c r="PR709">
        <v>0</v>
      </c>
      <c r="QG709">
        <v>0</v>
      </c>
      <c r="QU709">
        <v>0</v>
      </c>
      <c r="RH709">
        <v>0</v>
      </c>
      <c r="RT709">
        <v>0</v>
      </c>
      <c r="SE709">
        <v>0</v>
      </c>
      <c r="SO709">
        <v>0</v>
      </c>
      <c r="SX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UT709">
        <v>1.0262084079509599</v>
      </c>
      <c r="VO709">
        <v>1.0238222783073623</v>
      </c>
      <c r="VZ709">
        <v>1.0277920753091558</v>
      </c>
      <c r="WU709">
        <v>1.024854106657255</v>
      </c>
      <c r="XE709">
        <v>1.0226012455722902</v>
      </c>
      <c r="XZ709">
        <v>1.019437886997925</v>
      </c>
      <c r="YI709">
        <v>1.0348231174050788</v>
      </c>
      <c r="ZD709">
        <v>1.0304065814426664</v>
      </c>
      <c r="ZL709">
        <v>1.050726914894095</v>
      </c>
      <c r="ZM709">
        <v>1.0221542808866479</v>
      </c>
      <c r="ZN709">
        <v>1.0335650107259249</v>
      </c>
      <c r="ZO709">
        <v>1.0142499031960677</v>
      </c>
      <c r="ZP709">
        <v>1.0259270145408912</v>
      </c>
      <c r="ZQ709">
        <v>1.0180767302420646</v>
      </c>
      <c r="ZR709">
        <v>0.99799377028549263</v>
      </c>
      <c r="ZS709">
        <v>1.0238502676893391</v>
      </c>
      <c r="ZT709">
        <v>1.0237633980403762</v>
      </c>
      <c r="ZU709">
        <v>1.0278848966373109</v>
      </c>
      <c r="ZV709">
        <v>1.0295489532539701</v>
      </c>
      <c r="ZW709">
        <v>1.0255620847685465</v>
      </c>
      <c r="ZX709">
        <v>1.0106443343877827</v>
      </c>
      <c r="ZY709">
        <v>1.0284366054485867</v>
      </c>
      <c r="ZZ709">
        <v>1.0194912163059333</v>
      </c>
      <c r="AAA709">
        <v>1.026045419491693</v>
      </c>
      <c r="AAB709">
        <v>1.0458087157784259</v>
      </c>
      <c r="AAC709">
        <v>1.0240516683751886</v>
      </c>
      <c r="AAD709">
        <v>1.0330031395110757</v>
      </c>
      <c r="AAE709">
        <v>1.0351692475268042</v>
      </c>
      <c r="AAF709">
        <v>1.0274256256501313</v>
      </c>
      <c r="AAG709">
        <v>1.0403284999779017</v>
      </c>
      <c r="AAH709">
        <v>1.0189530554514599</v>
      </c>
      <c r="AAI709">
        <v>1.0281115345238372</v>
      </c>
      <c r="AAJ709">
        <v>1.0138218548192157</v>
      </c>
      <c r="AAK709">
        <v>1.0376168713674507</v>
      </c>
      <c r="AAL709">
        <v>1.02823511895349</v>
      </c>
      <c r="AAM709">
        <v>1.0367226795889586</v>
      </c>
      <c r="AAN709">
        <v>1.0380603449210253</v>
      </c>
      <c r="ABI709">
        <v>1.0190085424036288</v>
      </c>
      <c r="ACJ709">
        <v>1.0307246195065636</v>
      </c>
      <c r="ADJ709">
        <v>1.0145706155846905</v>
      </c>
      <c r="AEI709">
        <v>1.0217895805691479</v>
      </c>
      <c r="AFG709">
        <v>1.0148204595216719</v>
      </c>
      <c r="AGD709">
        <v>0.99440924037066836</v>
      </c>
      <c r="AGZ709">
        <v>1.0204980155563095</v>
      </c>
      <c r="AHU709">
        <v>1.0216033333440036</v>
      </c>
      <c r="AIO709">
        <v>1.0238161437385263</v>
      </c>
      <c r="AJH709">
        <v>1.0292088796545797</v>
      </c>
      <c r="AJZ709">
        <v>1.0236987446820527</v>
      </c>
      <c r="AKQ709">
        <v>1.0076717431555646</v>
      </c>
      <c r="ALG709">
        <v>1.0263069696073666</v>
      </c>
      <c r="ALV709">
        <v>1.0187184471959079</v>
      </c>
      <c r="AMJ709">
        <v>1.0252830812692675</v>
      </c>
      <c r="AMW709">
        <v>1.0423266590535738</v>
      </c>
      <c r="ANI709">
        <v>1.0223645624913915</v>
      </c>
      <c r="ANT709">
        <v>1.0309317876452393</v>
      </c>
      <c r="AOD709">
        <v>1.0303030552791963</v>
      </c>
      <c r="AOM709">
        <v>1.0252832217006846</v>
      </c>
      <c r="AOU709">
        <v>1.0473150300141862</v>
      </c>
      <c r="AOV709">
        <v>1.0166035009256282</v>
      </c>
      <c r="AOW709">
        <v>1.0257963332107729</v>
      </c>
      <c r="AOX709">
        <v>1.011956450908736</v>
      </c>
      <c r="AOY709">
        <v>1.0346019397634334</v>
      </c>
      <c r="AOZ709">
        <v>1.0255660315999917</v>
      </c>
      <c r="APA709">
        <v>1.0328665849634342</v>
      </c>
      <c r="APB709">
        <v>1.0365684736640246</v>
      </c>
    </row>
    <row r="710" spans="5:1122" x14ac:dyDescent="0.3">
      <c r="E710">
        <v>0</v>
      </c>
      <c r="AA710">
        <v>0</v>
      </c>
      <c r="AK710">
        <v>0</v>
      </c>
      <c r="BG710">
        <v>0</v>
      </c>
      <c r="BP710">
        <v>0</v>
      </c>
      <c r="CL710">
        <v>0</v>
      </c>
      <c r="CT710">
        <v>0</v>
      </c>
      <c r="DP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FU710">
        <v>0</v>
      </c>
      <c r="GV710">
        <v>0</v>
      </c>
      <c r="HV710">
        <v>0</v>
      </c>
      <c r="IU710">
        <v>0</v>
      </c>
      <c r="JS710">
        <v>0</v>
      </c>
      <c r="KP710">
        <v>0</v>
      </c>
      <c r="LL710">
        <v>0</v>
      </c>
      <c r="MG710">
        <v>0</v>
      </c>
      <c r="NA710">
        <v>0</v>
      </c>
      <c r="NT710">
        <v>0</v>
      </c>
      <c r="OL710">
        <v>0</v>
      </c>
      <c r="PC710">
        <v>0</v>
      </c>
      <c r="PS710">
        <v>0</v>
      </c>
      <c r="QH710">
        <v>0</v>
      </c>
      <c r="QV710">
        <v>0</v>
      </c>
      <c r="RI710">
        <v>0</v>
      </c>
      <c r="RU710">
        <v>0</v>
      </c>
      <c r="SF710">
        <v>0</v>
      </c>
      <c r="SP710">
        <v>0</v>
      </c>
      <c r="SY710">
        <v>0</v>
      </c>
      <c r="TG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UT710">
        <v>1.0147882837195088</v>
      </c>
      <c r="VP710">
        <v>1.0021537666391542</v>
      </c>
      <c r="VZ710">
        <v>1.0157399316107314</v>
      </c>
      <c r="WV710">
        <v>1.0021974705992078</v>
      </c>
      <c r="XE710">
        <v>1.0112880014469898</v>
      </c>
      <c r="YA710">
        <v>0.99798151943929303</v>
      </c>
      <c r="YI710">
        <v>1.0234132319393696</v>
      </c>
      <c r="ZE710">
        <v>1.0090306938653428</v>
      </c>
      <c r="ZL710">
        <v>1.0379489109996238</v>
      </c>
      <c r="ZM710">
        <v>1.0112728127891619</v>
      </c>
      <c r="ZN710">
        <v>1.022049475033187</v>
      </c>
      <c r="ZO710">
        <v>1.0027632415673478</v>
      </c>
      <c r="ZP710">
        <v>1.0168263230763379</v>
      </c>
      <c r="ZQ710">
        <v>1.0065061144396941</v>
      </c>
      <c r="ZR710">
        <v>0.98791257082390149</v>
      </c>
      <c r="ZS710">
        <v>1.0146532408521678</v>
      </c>
      <c r="ZT710">
        <v>1.0124361674455644</v>
      </c>
      <c r="ZU710">
        <v>1.0163340470787396</v>
      </c>
      <c r="ZV710">
        <v>1.0154140892804739</v>
      </c>
      <c r="ZW710">
        <v>1.0152329240060678</v>
      </c>
      <c r="ZX710">
        <v>1.0022518771543152</v>
      </c>
      <c r="ZY710">
        <v>1.0180035387279018</v>
      </c>
      <c r="ZZ710">
        <v>1.0071984574363342</v>
      </c>
      <c r="AAA710">
        <v>1.0124219590642436</v>
      </c>
      <c r="AAB710">
        <v>1.0361824088636293</v>
      </c>
      <c r="AAC710">
        <v>1.0116023399525755</v>
      </c>
      <c r="AAD710">
        <v>1.0230133436450262</v>
      </c>
      <c r="AAE710">
        <v>1.0265001972459857</v>
      </c>
      <c r="AAF710">
        <v>1.0156814260516835</v>
      </c>
      <c r="AAG710">
        <v>1.0189530554514599</v>
      </c>
      <c r="AAH710">
        <v>1.0160302231620844</v>
      </c>
      <c r="AAI710">
        <v>1.0177674059881501</v>
      </c>
      <c r="AAJ710">
        <v>1.0004056774657835</v>
      </c>
      <c r="AAK710">
        <v>1.0237839243141673</v>
      </c>
      <c r="AAL710">
        <v>1.0168078978052912</v>
      </c>
      <c r="AAM710">
        <v>1.0235479598966801</v>
      </c>
      <c r="AAN710">
        <v>1.0253418912351333</v>
      </c>
      <c r="ABJ710">
        <v>0.99884261060663027</v>
      </c>
      <c r="ACK710">
        <v>1.0089196167138081</v>
      </c>
      <c r="ADK710">
        <v>0.99232631701451257</v>
      </c>
      <c r="AEJ710">
        <v>1.0049783044496561</v>
      </c>
      <c r="AFH710">
        <v>0.99252471797884634</v>
      </c>
      <c r="AGE710">
        <v>0.97531762690058399</v>
      </c>
      <c r="AHA710">
        <v>1.0032717008102994</v>
      </c>
      <c r="AHV710">
        <v>1.0002044894858786</v>
      </c>
      <c r="AIP710">
        <v>1.001705036152609</v>
      </c>
      <c r="AJI710">
        <v>1.0019241877195593</v>
      </c>
      <c r="AKA710">
        <v>1.0047659995850478</v>
      </c>
      <c r="AKR710">
        <v>0.99222523373523441</v>
      </c>
      <c r="ALH710">
        <v>1.0066683291564458</v>
      </c>
      <c r="ALW710">
        <v>0.99497869850344223</v>
      </c>
      <c r="AMK710">
        <v>0.99921417761103715</v>
      </c>
      <c r="AMX710">
        <v>1.0243996134617455</v>
      </c>
      <c r="ANJ710">
        <v>0.99869237839254887</v>
      </c>
      <c r="ANU710">
        <v>1.0116393782974005</v>
      </c>
      <c r="AOE710">
        <v>1.0140203971409556</v>
      </c>
      <c r="AON710">
        <v>1.0029331324088655</v>
      </c>
      <c r="AOV710">
        <v>1.0049871639393557</v>
      </c>
      <c r="APC710">
        <v>1.0117343903583738</v>
      </c>
      <c r="APD710">
        <v>1.006021540210384</v>
      </c>
      <c r="APE710">
        <v>0.98625547723542939</v>
      </c>
      <c r="APF710">
        <v>1.0083698331659776</v>
      </c>
      <c r="APG710">
        <v>1.0038656780704522</v>
      </c>
      <c r="APH710">
        <v>1.0080394875924323</v>
      </c>
      <c r="API710">
        <v>1.0123344464807831</v>
      </c>
    </row>
    <row r="711" spans="5:1122" x14ac:dyDescent="0.3">
      <c r="E711">
        <v>0</v>
      </c>
      <c r="AB711">
        <v>0</v>
      </c>
      <c r="AK711">
        <v>0</v>
      </c>
      <c r="BH711">
        <v>0</v>
      </c>
      <c r="BP711">
        <v>0</v>
      </c>
      <c r="CM711">
        <v>0</v>
      </c>
      <c r="CT711">
        <v>0</v>
      </c>
      <c r="DQ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FV711">
        <v>0</v>
      </c>
      <c r="GW711">
        <v>0</v>
      </c>
      <c r="HW711">
        <v>0</v>
      </c>
      <c r="IV711">
        <v>0</v>
      </c>
      <c r="JT711">
        <v>0</v>
      </c>
      <c r="KQ711">
        <v>0</v>
      </c>
      <c r="LM711">
        <v>0</v>
      </c>
      <c r="MH711">
        <v>0</v>
      </c>
      <c r="NB711">
        <v>0</v>
      </c>
      <c r="NU711">
        <v>0</v>
      </c>
      <c r="OM711">
        <v>0</v>
      </c>
      <c r="PD711">
        <v>0</v>
      </c>
      <c r="PT711">
        <v>0</v>
      </c>
      <c r="QI711">
        <v>0</v>
      </c>
      <c r="QW711">
        <v>0</v>
      </c>
      <c r="RJ711">
        <v>0</v>
      </c>
      <c r="RV711">
        <v>0</v>
      </c>
      <c r="SG711">
        <v>0</v>
      </c>
      <c r="SQ711">
        <v>0</v>
      </c>
      <c r="SZ711">
        <v>0</v>
      </c>
      <c r="TH711">
        <v>0</v>
      </c>
      <c r="TO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T711">
        <v>1.0234273137318586</v>
      </c>
      <c r="VQ711">
        <v>1.0198479116505037</v>
      </c>
      <c r="VZ711">
        <v>1.0246920756597659</v>
      </c>
      <c r="WW711">
        <v>1.0206977080950044</v>
      </c>
      <c r="XE711">
        <v>1.0202351438058719</v>
      </c>
      <c r="YB711">
        <v>1.0161200364944627</v>
      </c>
      <c r="YI711">
        <v>1.0348311907861132</v>
      </c>
      <c r="ZF711">
        <v>1.0317074029853042</v>
      </c>
      <c r="ZL711">
        <v>1.0477618826843218</v>
      </c>
      <c r="ZM711">
        <v>1.0204598881559876</v>
      </c>
      <c r="ZN711">
        <v>1.0306947429713447</v>
      </c>
      <c r="ZO711">
        <v>1.0115105884344633</v>
      </c>
      <c r="ZP711">
        <v>1.0238235418439721</v>
      </c>
      <c r="ZQ711">
        <v>1.0151649400660125</v>
      </c>
      <c r="ZR711">
        <v>0.99638111118251349</v>
      </c>
      <c r="ZS711">
        <v>1.0225926445282827</v>
      </c>
      <c r="ZT711">
        <v>1.0207286968038023</v>
      </c>
      <c r="ZU711">
        <v>1.0263759320704171</v>
      </c>
      <c r="ZV711">
        <v>1.0238637010829794</v>
      </c>
      <c r="ZW711">
        <v>1.0222252106424374</v>
      </c>
      <c r="ZX711">
        <v>1.0096424415360234</v>
      </c>
      <c r="ZY711">
        <v>1.026171214357378</v>
      </c>
      <c r="ZZ711">
        <v>1.0169770261913003</v>
      </c>
      <c r="AAA711">
        <v>1.020554832665687</v>
      </c>
      <c r="AAB711">
        <v>1.0448011333698368</v>
      </c>
      <c r="AAC711">
        <v>1.0207438990548861</v>
      </c>
      <c r="AAD711">
        <v>1.0290085352914728</v>
      </c>
      <c r="AAE711">
        <v>1.0353058342869801</v>
      </c>
      <c r="AAF711">
        <v>1.0238051007562829</v>
      </c>
      <c r="AAG711">
        <v>1.0281115345238372</v>
      </c>
      <c r="AAH711">
        <v>1.0177674059881501</v>
      </c>
      <c r="AAI711">
        <v>1.0355105145836681</v>
      </c>
      <c r="AAJ711">
        <v>1.0083299937902399</v>
      </c>
      <c r="AAK711">
        <v>1.0350022499092786</v>
      </c>
      <c r="AAL711">
        <v>1.0253626383128938</v>
      </c>
      <c r="AAM711">
        <v>1.0348978054861717</v>
      </c>
      <c r="AAN711">
        <v>1.0348623146336513</v>
      </c>
      <c r="ABK711">
        <v>1.0174928867972803</v>
      </c>
      <c r="ACL711">
        <v>1.0261890493415826</v>
      </c>
      <c r="ADL711">
        <v>1.0105344078140959</v>
      </c>
      <c r="AEK711">
        <v>1.0192352626847021</v>
      </c>
      <c r="AFI711">
        <v>1.0105915108776033</v>
      </c>
      <c r="AGF711">
        <v>0.99328983556975958</v>
      </c>
      <c r="AHB711">
        <v>1.0193255671377068</v>
      </c>
      <c r="AHW711">
        <v>1.0170789474308501</v>
      </c>
      <c r="AIQ711">
        <v>1.0215802019365181</v>
      </c>
      <c r="AJJ711">
        <v>1.0190655472442873</v>
      </c>
      <c r="AKB711">
        <v>1.0191491463869089</v>
      </c>
      <c r="AKS711">
        <v>1.0070942387380861</v>
      </c>
      <c r="ALI711">
        <v>1.0230515944525302</v>
      </c>
      <c r="ALX711">
        <v>1.014839224609821</v>
      </c>
      <c r="AML711">
        <v>1.0161899353400912</v>
      </c>
      <c r="AMY711">
        <v>1.0418226672759596</v>
      </c>
      <c r="ANK711">
        <v>1.0171537922021303</v>
      </c>
      <c r="ANV711">
        <v>1.0244192246081589</v>
      </c>
      <c r="AOF711">
        <v>1.0314209402710386</v>
      </c>
      <c r="AOO711">
        <v>1.0195373255027751</v>
      </c>
      <c r="AOW711">
        <v>1.0242097714799812</v>
      </c>
      <c r="APD711">
        <v>1.0158599293643928</v>
      </c>
      <c r="APJ711">
        <v>1.0420282154890057</v>
      </c>
      <c r="APK711">
        <v>1.0022503175051805</v>
      </c>
      <c r="APL711">
        <v>1.0308610820646673</v>
      </c>
      <c r="APM711">
        <v>1.0217303877372617</v>
      </c>
      <c r="APN711">
        <v>1.030739110677138</v>
      </c>
      <c r="APO711">
        <v>1.0315127833626341</v>
      </c>
    </row>
    <row r="712" spans="5:1122" x14ac:dyDescent="0.3">
      <c r="E712">
        <v>0</v>
      </c>
      <c r="AC712">
        <v>0</v>
      </c>
      <c r="AK712">
        <v>0</v>
      </c>
      <c r="BI712">
        <v>0</v>
      </c>
      <c r="BP712">
        <v>0</v>
      </c>
      <c r="CN712">
        <v>0</v>
      </c>
      <c r="CT712">
        <v>0</v>
      </c>
      <c r="DR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FW712">
        <v>0</v>
      </c>
      <c r="GX712">
        <v>0</v>
      </c>
      <c r="HX712">
        <v>0</v>
      </c>
      <c r="IW712">
        <v>0</v>
      </c>
      <c r="JU712">
        <v>0</v>
      </c>
      <c r="KR712">
        <v>0</v>
      </c>
      <c r="LN712">
        <v>0</v>
      </c>
      <c r="MI712">
        <v>0</v>
      </c>
      <c r="NC712">
        <v>0</v>
      </c>
      <c r="NV712">
        <v>0</v>
      </c>
      <c r="ON712">
        <v>0</v>
      </c>
      <c r="PE712">
        <v>0</v>
      </c>
      <c r="PU712">
        <v>0</v>
      </c>
      <c r="QJ712">
        <v>0</v>
      </c>
      <c r="QX712">
        <v>0</v>
      </c>
      <c r="RK712">
        <v>0</v>
      </c>
      <c r="RW712">
        <v>0</v>
      </c>
      <c r="SH712">
        <v>0</v>
      </c>
      <c r="SR712">
        <v>0</v>
      </c>
      <c r="TA712">
        <v>0</v>
      </c>
      <c r="TI712">
        <v>0</v>
      </c>
      <c r="TP712">
        <v>0</v>
      </c>
      <c r="TV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T712">
        <v>1.0073501848375352</v>
      </c>
      <c r="VR712">
        <v>0.98569892203775844</v>
      </c>
      <c r="VZ712">
        <v>1.0088254816218285</v>
      </c>
      <c r="WX712">
        <v>0.98665691593148408</v>
      </c>
      <c r="XE712">
        <v>1.0045305714570101</v>
      </c>
      <c r="YC712">
        <v>0.98295653149420148</v>
      </c>
      <c r="YI712">
        <v>1.0168304420864072</v>
      </c>
      <c r="ZG712">
        <v>0.99394810102708342</v>
      </c>
      <c r="ZL712">
        <v>1.0324028373784802</v>
      </c>
      <c r="ZM712">
        <v>1.0051781347789113</v>
      </c>
      <c r="ZN712">
        <v>1.0164829906423336</v>
      </c>
      <c r="ZO712">
        <v>0.99377936222082663</v>
      </c>
      <c r="ZP712">
        <v>1.0083253759904014</v>
      </c>
      <c r="ZQ712">
        <v>1.0000058565104957</v>
      </c>
      <c r="ZR712">
        <v>0.98079177237321014</v>
      </c>
      <c r="ZS712">
        <v>1.0053565219014138</v>
      </c>
      <c r="ZT712">
        <v>1.0047022746064052</v>
      </c>
      <c r="ZU712">
        <v>1.00960902625819</v>
      </c>
      <c r="ZV712">
        <v>1.0081403728373293</v>
      </c>
      <c r="ZW712">
        <v>1.0082194267896818</v>
      </c>
      <c r="ZX712">
        <v>0.99433574065859531</v>
      </c>
      <c r="ZY712">
        <v>1.0086594447017416</v>
      </c>
      <c r="ZZ712">
        <v>0.99957699375799991</v>
      </c>
      <c r="AAA712">
        <v>1.0057565968678055</v>
      </c>
      <c r="AAB712">
        <v>1.0262239743944905</v>
      </c>
      <c r="AAC712">
        <v>1.0047548170196441</v>
      </c>
      <c r="AAD712">
        <v>1.0150942195136767</v>
      </c>
      <c r="AAE712">
        <v>1.0180747994719457</v>
      </c>
      <c r="AAF712">
        <v>1.008602955949496</v>
      </c>
      <c r="AAG712">
        <v>1.0138218548192157</v>
      </c>
      <c r="AAH712">
        <v>1.0004056774657835</v>
      </c>
      <c r="AAI712">
        <v>1.0083299937902399</v>
      </c>
      <c r="AAJ712">
        <v>1.0033112718039192</v>
      </c>
      <c r="AAK712">
        <v>1.0190778154253377</v>
      </c>
      <c r="AAL712">
        <v>1.0103026072313539</v>
      </c>
      <c r="AAM712">
        <v>1.018647747965846</v>
      </c>
      <c r="AAN712">
        <v>1.0196178906941231</v>
      </c>
      <c r="ABL712">
        <v>0.98483488158379284</v>
      </c>
      <c r="ACM712">
        <v>0.99597995446257448</v>
      </c>
      <c r="ADM712">
        <v>0.97319131388315661</v>
      </c>
      <c r="AEL712">
        <v>0.98621102115825543</v>
      </c>
      <c r="AFJ712">
        <v>0.97805606714975246</v>
      </c>
      <c r="AGG712">
        <v>0.95969615438603173</v>
      </c>
      <c r="AHC712">
        <v>0.98272938672605947</v>
      </c>
      <c r="AHX712">
        <v>0.98332516711908113</v>
      </c>
      <c r="AIR712">
        <v>0.98649153546230006</v>
      </c>
      <c r="AJK712">
        <v>0.98542161855861632</v>
      </c>
      <c r="AKC712">
        <v>0.98900448166710675</v>
      </c>
      <c r="AKT712">
        <v>0.97474316919186854</v>
      </c>
      <c r="ALJ712">
        <v>0.98647330022831137</v>
      </c>
      <c r="ALY712">
        <v>0.97803424821783291</v>
      </c>
      <c r="AMM712">
        <v>0.98419978224366611</v>
      </c>
      <c r="AMZ712">
        <v>1.0027811709769747</v>
      </c>
      <c r="ANL712">
        <v>0.9834801968656206</v>
      </c>
      <c r="ANW712">
        <v>0.99462131485637995</v>
      </c>
      <c r="AOG712">
        <v>0.99558267407946455</v>
      </c>
      <c r="AOP712">
        <v>0.98734708141577254</v>
      </c>
      <c r="AOX712">
        <v>0.99360240789716392</v>
      </c>
      <c r="APE712">
        <v>0.97928554696552128</v>
      </c>
      <c r="APK712">
        <v>0.98554589526709391</v>
      </c>
      <c r="APP712">
        <v>0.99043687771830335</v>
      </c>
      <c r="APQ712">
        <v>0.99687468485046682</v>
      </c>
      <c r="APR712">
        <v>0.98913271717834506</v>
      </c>
      <c r="APS712">
        <v>0.99602237144238392</v>
      </c>
      <c r="APT712">
        <v>0.99953491732652167</v>
      </c>
    </row>
    <row r="713" spans="5:1122" x14ac:dyDescent="0.3">
      <c r="E713">
        <v>0</v>
      </c>
      <c r="AD713">
        <v>0</v>
      </c>
      <c r="AK713">
        <v>0</v>
      </c>
      <c r="BJ713">
        <v>0</v>
      </c>
      <c r="BP713">
        <v>0</v>
      </c>
      <c r="CO713">
        <v>0</v>
      </c>
      <c r="CT713">
        <v>0</v>
      </c>
      <c r="DS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FX713">
        <v>0</v>
      </c>
      <c r="GY713">
        <v>0</v>
      </c>
      <c r="HY713">
        <v>0</v>
      </c>
      <c r="IX713">
        <v>0</v>
      </c>
      <c r="JV713">
        <v>0</v>
      </c>
      <c r="KS713">
        <v>0</v>
      </c>
      <c r="LO713">
        <v>0</v>
      </c>
      <c r="MJ713">
        <v>0</v>
      </c>
      <c r="ND713">
        <v>0</v>
      </c>
      <c r="NW713">
        <v>0</v>
      </c>
      <c r="OO713">
        <v>0</v>
      </c>
      <c r="PF713">
        <v>0</v>
      </c>
      <c r="PV713">
        <v>0</v>
      </c>
      <c r="QK713">
        <v>0</v>
      </c>
      <c r="QY713">
        <v>0</v>
      </c>
      <c r="RL713">
        <v>0</v>
      </c>
      <c r="RX713">
        <v>0</v>
      </c>
      <c r="SI713">
        <v>0</v>
      </c>
      <c r="SS713">
        <v>0</v>
      </c>
      <c r="TB713">
        <v>0</v>
      </c>
      <c r="TJ713">
        <v>0</v>
      </c>
      <c r="TQ713">
        <v>0</v>
      </c>
      <c r="TW713">
        <v>0</v>
      </c>
      <c r="UB713">
        <v>0</v>
      </c>
      <c r="UF713">
        <v>0</v>
      </c>
      <c r="UG713">
        <v>0</v>
      </c>
      <c r="UH713">
        <v>0</v>
      </c>
      <c r="UI713">
        <v>0</v>
      </c>
      <c r="UT713">
        <v>1.0322163326761382</v>
      </c>
      <c r="VS713">
        <v>1.0349420653229582</v>
      </c>
      <c r="VZ713">
        <v>1.0329210669255786</v>
      </c>
      <c r="WY713">
        <v>1.0342537656905877</v>
      </c>
      <c r="XE713">
        <v>1.0313529097458247</v>
      </c>
      <c r="YD713">
        <v>1.0363077356930348</v>
      </c>
      <c r="YI713">
        <v>1.0427796520377017</v>
      </c>
      <c r="ZH713">
        <v>1.0449800470340853</v>
      </c>
      <c r="ZL713">
        <v>1.0580150387463445</v>
      </c>
      <c r="ZM713">
        <v>1.0307975325428513</v>
      </c>
      <c r="ZN713">
        <v>1.0395123931268715</v>
      </c>
      <c r="ZO713">
        <v>1.0179189918240061</v>
      </c>
      <c r="ZP713">
        <v>1.033038530895753</v>
      </c>
      <c r="ZQ713">
        <v>1.0233161272740714</v>
      </c>
      <c r="ZR713">
        <v>1.0048487730176816</v>
      </c>
      <c r="ZS713">
        <v>1.030822910787859</v>
      </c>
      <c r="ZT713">
        <v>1.0292292799365095</v>
      </c>
      <c r="ZU713">
        <v>1.0356939860738998</v>
      </c>
      <c r="ZV713">
        <v>1.0338661557193198</v>
      </c>
      <c r="ZW713">
        <v>1.0310901428877077</v>
      </c>
      <c r="ZX713">
        <v>1.0172562431306971</v>
      </c>
      <c r="ZY713">
        <v>1.0351603775677694</v>
      </c>
      <c r="ZZ713">
        <v>1.0235837137711719</v>
      </c>
      <c r="AAA713">
        <v>1.0299299494509448</v>
      </c>
      <c r="AAB713">
        <v>1.0545517275426999</v>
      </c>
      <c r="AAC713">
        <v>1.0297510166821753</v>
      </c>
      <c r="AAD713">
        <v>1.0393889697947576</v>
      </c>
      <c r="AAE713">
        <v>1.0432376396163092</v>
      </c>
      <c r="AAF713">
        <v>1.0335068156798077</v>
      </c>
      <c r="AAG713">
        <v>1.0376168713674507</v>
      </c>
      <c r="AAH713">
        <v>1.0237839243141673</v>
      </c>
      <c r="AAI713">
        <v>1.0350022499092786</v>
      </c>
      <c r="AAJ713">
        <v>1.0190778154253377</v>
      </c>
      <c r="AAK713">
        <v>1.0541774955678578</v>
      </c>
      <c r="AAL713">
        <v>1.0346613506059397</v>
      </c>
      <c r="AAM713">
        <v>1.0433635817317684</v>
      </c>
      <c r="AAN713">
        <v>1.0447749982544263</v>
      </c>
      <c r="ABM713">
        <v>1.0354572732829854</v>
      </c>
      <c r="ACN713">
        <v>1.0418902350017916</v>
      </c>
      <c r="ADN713">
        <v>1.0214199147358329</v>
      </c>
      <c r="AEM713">
        <v>1.0350787941044424</v>
      </c>
      <c r="AFK713">
        <v>1.0240560542449344</v>
      </c>
      <c r="AGH713">
        <v>1.0072522719704451</v>
      </c>
      <c r="AHD713">
        <v>1.0332090849626949</v>
      </c>
      <c r="AHY713">
        <v>1.0313146466996654</v>
      </c>
      <c r="AIS713">
        <v>1.0378664342408488</v>
      </c>
      <c r="AJL713">
        <v>1.0363388116587866</v>
      </c>
      <c r="AKD713">
        <v>1.0340793368616499</v>
      </c>
      <c r="AKU713">
        <v>1.0200801348055224</v>
      </c>
      <c r="ALK713">
        <v>1.0385498422990369</v>
      </c>
      <c r="ALZ713">
        <v>1.0255565187608788</v>
      </c>
      <c r="AMN713">
        <v>1.0320342903311903</v>
      </c>
      <c r="ANA713">
        <v>1.0584065038903927</v>
      </c>
      <c r="ANM713">
        <v>1.0326726639682868</v>
      </c>
      <c r="ANX713">
        <v>1.0428762848819528</v>
      </c>
      <c r="AOH713">
        <v>1.0454797618135967</v>
      </c>
      <c r="AOQ713">
        <v>1.0361053450117033</v>
      </c>
      <c r="AOY713">
        <v>1.0407180389015231</v>
      </c>
      <c r="APF713">
        <v>1.0262102785355547</v>
      </c>
      <c r="APL713">
        <v>1.0388991376979115</v>
      </c>
      <c r="APQ713">
        <v>1.0220976083820046</v>
      </c>
      <c r="APU713">
        <v>1.066890855048602</v>
      </c>
      <c r="APV713">
        <v>1.0378273668213573</v>
      </c>
      <c r="APW713">
        <v>1.045393025091242</v>
      </c>
      <c r="APX713">
        <v>1.0491889918870401</v>
      </c>
    </row>
    <row r="714" spans="5:1122" x14ac:dyDescent="0.3">
      <c r="E714">
        <v>0</v>
      </c>
      <c r="AE714">
        <v>0</v>
      </c>
      <c r="AK714">
        <v>0</v>
      </c>
      <c r="BK714">
        <v>0</v>
      </c>
      <c r="BP714">
        <v>0</v>
      </c>
      <c r="CP714">
        <v>0</v>
      </c>
      <c r="CT714">
        <v>0</v>
      </c>
      <c r="DT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FY714">
        <v>0</v>
      </c>
      <c r="GZ714">
        <v>0</v>
      </c>
      <c r="HZ714">
        <v>0</v>
      </c>
      <c r="IY714">
        <v>0</v>
      </c>
      <c r="JW714">
        <v>0</v>
      </c>
      <c r="KT714">
        <v>0</v>
      </c>
      <c r="LP714">
        <v>0</v>
      </c>
      <c r="MK714">
        <v>0</v>
      </c>
      <c r="NE714">
        <v>0</v>
      </c>
      <c r="NX714">
        <v>0</v>
      </c>
      <c r="OP714">
        <v>0</v>
      </c>
      <c r="PG714">
        <v>0</v>
      </c>
      <c r="PW714">
        <v>0</v>
      </c>
      <c r="QL714">
        <v>0</v>
      </c>
      <c r="QZ714">
        <v>0</v>
      </c>
      <c r="RM714">
        <v>0</v>
      </c>
      <c r="RY714">
        <v>0</v>
      </c>
      <c r="SJ714">
        <v>0</v>
      </c>
      <c r="ST714">
        <v>0</v>
      </c>
      <c r="TC714">
        <v>0</v>
      </c>
      <c r="TK714">
        <v>0</v>
      </c>
      <c r="TR714">
        <v>0</v>
      </c>
      <c r="TX714">
        <v>0</v>
      </c>
      <c r="UC714">
        <v>0</v>
      </c>
      <c r="UG714">
        <v>0</v>
      </c>
      <c r="UJ714">
        <v>0</v>
      </c>
      <c r="UK714">
        <v>0</v>
      </c>
      <c r="UL714">
        <v>0</v>
      </c>
      <c r="UT714">
        <v>1.0245884582549074</v>
      </c>
      <c r="VT714">
        <v>1.0221520052242763</v>
      </c>
      <c r="VZ714">
        <v>1.0264437624655907</v>
      </c>
      <c r="WZ714">
        <v>1.0237960262606796</v>
      </c>
      <c r="XE714">
        <v>1.022974961941024</v>
      </c>
      <c r="YE714">
        <v>1.0215200082068536</v>
      </c>
      <c r="YI714">
        <v>1.0361358157521867</v>
      </c>
      <c r="ZI714">
        <v>1.0343238166116282</v>
      </c>
      <c r="ZL714">
        <v>1.0478122632576077</v>
      </c>
      <c r="ZM714">
        <v>1.0205763952044664</v>
      </c>
      <c r="ZN714">
        <v>1.0312332063285412</v>
      </c>
      <c r="ZO714">
        <v>1.0095541453544015</v>
      </c>
      <c r="ZP714">
        <v>1.0259700468157928</v>
      </c>
      <c r="ZQ714">
        <v>1.0168525696554493</v>
      </c>
      <c r="ZR714">
        <v>0.99861852307865462</v>
      </c>
      <c r="ZS714">
        <v>1.0248086613402667</v>
      </c>
      <c r="ZT714">
        <v>1.0218051275070199</v>
      </c>
      <c r="ZU714">
        <v>1.0284721869949656</v>
      </c>
      <c r="ZV714">
        <v>1.0262093775803789</v>
      </c>
      <c r="ZW714">
        <v>1.0256413942571707</v>
      </c>
      <c r="ZX714">
        <v>1.0092944148510417</v>
      </c>
      <c r="ZY714">
        <v>1.0280234476613328</v>
      </c>
      <c r="ZZ714">
        <v>1.0175474706278909</v>
      </c>
      <c r="AAA714">
        <v>1.0228450852923618</v>
      </c>
      <c r="AAB714">
        <v>1.0457101281964567</v>
      </c>
      <c r="AAC714">
        <v>1.0216407044089117</v>
      </c>
      <c r="AAD714">
        <v>1.0302746414873623</v>
      </c>
      <c r="AAE714">
        <v>1.0355953067071455</v>
      </c>
      <c r="AAF714">
        <v>1.0251033707570782</v>
      </c>
      <c r="AAG714">
        <v>1.02823511895349</v>
      </c>
      <c r="AAH714">
        <v>1.0168078978052912</v>
      </c>
      <c r="AAI714">
        <v>1.0253626383128938</v>
      </c>
      <c r="AAJ714">
        <v>1.0103026072313539</v>
      </c>
      <c r="AAK714">
        <v>1.0346613506059397</v>
      </c>
      <c r="AAL714">
        <v>1.0362161430354366</v>
      </c>
      <c r="AAM714">
        <v>1.0363711404016485</v>
      </c>
      <c r="AAN714">
        <v>1.0356861699743012</v>
      </c>
      <c r="ABN714">
        <v>1.0176269793965071</v>
      </c>
      <c r="ACO714">
        <v>1.0275002267226283</v>
      </c>
      <c r="ADO714">
        <v>1.006965396654099</v>
      </c>
      <c r="AEN714">
        <v>1.0233785776508113</v>
      </c>
      <c r="AFL714">
        <v>1.0136316549217186</v>
      </c>
      <c r="AGI714">
        <v>0.99733619479703906</v>
      </c>
      <c r="AHE714">
        <v>1.0239885908430975</v>
      </c>
      <c r="AHZ714">
        <v>1.0193328679014999</v>
      </c>
      <c r="AIT714">
        <v>1.02594356306804</v>
      </c>
      <c r="AJM714">
        <v>1.0236769771943406</v>
      </c>
      <c r="AKE714">
        <v>1.0256127313216772</v>
      </c>
      <c r="AKV714">
        <v>1.0064283364474691</v>
      </c>
      <c r="ALL714">
        <v>1.0269304044700025</v>
      </c>
      <c r="AMA714">
        <v>1.0159710026992264</v>
      </c>
      <c r="AMO714">
        <v>1.0204438465912875</v>
      </c>
      <c r="ANB714">
        <v>1.0436840673537848</v>
      </c>
      <c r="ANN714">
        <v>1.0192244680519886</v>
      </c>
      <c r="ANY714">
        <v>1.0269380595879534</v>
      </c>
      <c r="AOI714">
        <v>1.0326374979446618</v>
      </c>
      <c r="AOR714">
        <v>1.0217588260066905</v>
      </c>
      <c r="AOZ714">
        <v>1.0240762664727219</v>
      </c>
      <c r="APG714">
        <v>1.0141406118243672</v>
      </c>
      <c r="APM714">
        <v>1.0222966771543691</v>
      </c>
      <c r="APR714">
        <v>1.0060941083743913</v>
      </c>
      <c r="APV714">
        <v>1.0304173374485599</v>
      </c>
      <c r="APY714">
        <v>1.0430276020249407</v>
      </c>
      <c r="APZ714">
        <v>1.033621554899095</v>
      </c>
      <c r="AQA714">
        <v>1.033648694962376</v>
      </c>
    </row>
    <row r="715" spans="5:1122" x14ac:dyDescent="0.3">
      <c r="E715">
        <v>0</v>
      </c>
      <c r="AF715">
        <v>0</v>
      </c>
      <c r="AK715">
        <v>0</v>
      </c>
      <c r="BL715">
        <v>0</v>
      </c>
      <c r="BP715">
        <v>0</v>
      </c>
      <c r="CQ715">
        <v>0</v>
      </c>
      <c r="CT715">
        <v>0</v>
      </c>
      <c r="DU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FZ715">
        <v>0</v>
      </c>
      <c r="HA715">
        <v>0</v>
      </c>
      <c r="IA715">
        <v>0</v>
      </c>
      <c r="IZ715">
        <v>0</v>
      </c>
      <c r="JX715">
        <v>0</v>
      </c>
      <c r="KU715">
        <v>0</v>
      </c>
      <c r="LQ715">
        <v>0</v>
      </c>
      <c r="ML715">
        <v>0</v>
      </c>
      <c r="NF715">
        <v>0</v>
      </c>
      <c r="NY715">
        <v>0</v>
      </c>
      <c r="OQ715">
        <v>0</v>
      </c>
      <c r="PH715">
        <v>0</v>
      </c>
      <c r="PX715">
        <v>0</v>
      </c>
      <c r="QM715">
        <v>0</v>
      </c>
      <c r="RA715">
        <v>0</v>
      </c>
      <c r="RN715">
        <v>0</v>
      </c>
      <c r="RZ715">
        <v>0</v>
      </c>
      <c r="SK715">
        <v>0</v>
      </c>
      <c r="SU715">
        <v>0</v>
      </c>
      <c r="TD715">
        <v>0</v>
      </c>
      <c r="TL715">
        <v>0</v>
      </c>
      <c r="TS715">
        <v>0</v>
      </c>
      <c r="TY715">
        <v>0</v>
      </c>
      <c r="UD715">
        <v>0</v>
      </c>
      <c r="UH715">
        <v>0</v>
      </c>
      <c r="UK715">
        <v>0</v>
      </c>
      <c r="UM715">
        <v>0</v>
      </c>
      <c r="UN715">
        <v>0</v>
      </c>
      <c r="UT715">
        <v>1.0330101672018068</v>
      </c>
      <c r="VU715">
        <v>1.0383148787524032</v>
      </c>
      <c r="VZ715">
        <v>1.0348884265285816</v>
      </c>
      <c r="XA715">
        <v>1.0399028769639276</v>
      </c>
      <c r="XE715">
        <v>1.0302487761696357</v>
      </c>
      <c r="YF715">
        <v>1.035482258917338</v>
      </c>
      <c r="YI715">
        <v>1.0431904775519265</v>
      </c>
      <c r="ZJ715">
        <v>1.0479212154253541</v>
      </c>
      <c r="ZL715">
        <v>1.0578681378210577</v>
      </c>
      <c r="ZM715">
        <v>1.0287997845678065</v>
      </c>
      <c r="ZN715">
        <v>1.0399716823041765</v>
      </c>
      <c r="ZO715">
        <v>1.0185921817201125</v>
      </c>
      <c r="ZP715">
        <v>1.0348731454962916</v>
      </c>
      <c r="ZQ715">
        <v>1.0256328732328424</v>
      </c>
      <c r="ZR715">
        <v>1.0056892095583201</v>
      </c>
      <c r="ZS715">
        <v>1.0327214095542081</v>
      </c>
      <c r="ZT715">
        <v>1.0289745793120417</v>
      </c>
      <c r="ZU715">
        <v>1.0376808146497634</v>
      </c>
      <c r="ZV715">
        <v>1.0354187362245273</v>
      </c>
      <c r="ZW715">
        <v>1.0340007246703362</v>
      </c>
      <c r="ZX715">
        <v>1.0198585424126685</v>
      </c>
      <c r="ZY715">
        <v>1.0367289397659276</v>
      </c>
      <c r="ZZ715">
        <v>1.0260579254026723</v>
      </c>
      <c r="AAA715">
        <v>1.0315859688866655</v>
      </c>
      <c r="AAB715">
        <v>1.0544015230029589</v>
      </c>
      <c r="AAC715">
        <v>1.0315602348491881</v>
      </c>
      <c r="AAD715">
        <v>1.0383764398440676</v>
      </c>
      <c r="AAE715">
        <v>1.0426229678183316</v>
      </c>
      <c r="AAF715">
        <v>1.0335332961849799</v>
      </c>
      <c r="AAG715">
        <v>1.0367226795889586</v>
      </c>
      <c r="AAH715">
        <v>1.0235479598966801</v>
      </c>
      <c r="AAI715">
        <v>1.0348978054861717</v>
      </c>
      <c r="AAJ715">
        <v>1.018647747965846</v>
      </c>
      <c r="AAK715">
        <v>1.0433635817317684</v>
      </c>
      <c r="AAL715">
        <v>1.0363711404016485</v>
      </c>
      <c r="AAM715">
        <v>1.0553568827786952</v>
      </c>
      <c r="AAN715">
        <v>1.0431957076954419</v>
      </c>
      <c r="ABO715">
        <v>1.0334563779821859</v>
      </c>
      <c r="ACP715">
        <v>1.0444092591165528</v>
      </c>
      <c r="ADP715">
        <v>1.0242137654424841</v>
      </c>
      <c r="AEO715">
        <v>1.0406263643419955</v>
      </c>
      <c r="AFM715">
        <v>1.0306898404408802</v>
      </c>
      <c r="AGJ715">
        <v>1.0109903854285223</v>
      </c>
      <c r="AHF715">
        <v>1.0388246748095991</v>
      </c>
      <c r="AIA715">
        <v>1.0333275696946811</v>
      </c>
      <c r="AIU715">
        <v>1.0433169330076624</v>
      </c>
      <c r="AJN715">
        <v>1.0417239582000186</v>
      </c>
      <c r="AKF715">
        <v>1.0417135900388472</v>
      </c>
      <c r="AKW715">
        <v>1.027369745191993</v>
      </c>
      <c r="ALM715">
        <v>1.0437287063656047</v>
      </c>
      <c r="AMB715">
        <v>1.0321848864773928</v>
      </c>
      <c r="AMP715">
        <v>1.0373615507070719</v>
      </c>
      <c r="ANC715">
        <v>1.0603229726603505</v>
      </c>
      <c r="ANO715">
        <v>1.0382580236908749</v>
      </c>
      <c r="ANZ715">
        <v>1.0428334358656484</v>
      </c>
      <c r="AOJ715">
        <v>1.0459637775308785</v>
      </c>
      <c r="AOS715">
        <v>1.0382546921575098</v>
      </c>
      <c r="APA715">
        <v>1.0406587774830065</v>
      </c>
      <c r="APH715">
        <v>1.0272740881275171</v>
      </c>
      <c r="APN715">
        <v>1.040224704138756</v>
      </c>
      <c r="APS715">
        <v>1.0224956590589411</v>
      </c>
      <c r="APW715">
        <v>1.046715917600026</v>
      </c>
      <c r="APZ715">
        <v>1.0428983992091834</v>
      </c>
      <c r="AQB715">
        <v>1.0708193639612831</v>
      </c>
      <c r="AQC715">
        <v>1.0479377209095866</v>
      </c>
    </row>
    <row r="716" spans="5:1122" x14ac:dyDescent="0.3">
      <c r="E716">
        <v>0</v>
      </c>
      <c r="AG716">
        <v>0</v>
      </c>
      <c r="AK716">
        <v>0</v>
      </c>
      <c r="BM716">
        <v>0</v>
      </c>
      <c r="BP716">
        <v>0</v>
      </c>
      <c r="CR716">
        <v>0</v>
      </c>
      <c r="CT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GA716">
        <v>0</v>
      </c>
      <c r="HB716">
        <v>0</v>
      </c>
      <c r="IB716">
        <v>0</v>
      </c>
      <c r="JA716">
        <v>0</v>
      </c>
      <c r="JY716">
        <v>0</v>
      </c>
      <c r="KV716">
        <v>0</v>
      </c>
      <c r="LR716">
        <v>0</v>
      </c>
      <c r="MM716">
        <v>0</v>
      </c>
      <c r="NG716">
        <v>0</v>
      </c>
      <c r="NZ716">
        <v>0</v>
      </c>
      <c r="OR716">
        <v>0</v>
      </c>
      <c r="PI716">
        <v>0</v>
      </c>
      <c r="PY716">
        <v>0</v>
      </c>
      <c r="QN716">
        <v>0</v>
      </c>
      <c r="RB716">
        <v>0</v>
      </c>
      <c r="RO716">
        <v>0</v>
      </c>
      <c r="SA716">
        <v>0</v>
      </c>
      <c r="SL716">
        <v>0</v>
      </c>
      <c r="SV716">
        <v>0</v>
      </c>
      <c r="TE716">
        <v>0</v>
      </c>
      <c r="TM716">
        <v>0</v>
      </c>
      <c r="TT716">
        <v>0</v>
      </c>
      <c r="TZ716">
        <v>0</v>
      </c>
      <c r="UE716">
        <v>0</v>
      </c>
      <c r="UI716">
        <v>0</v>
      </c>
      <c r="UL716">
        <v>0</v>
      </c>
      <c r="UN716">
        <v>0</v>
      </c>
      <c r="UO716">
        <v>0</v>
      </c>
      <c r="UT716">
        <v>1.0328394219629315</v>
      </c>
      <c r="VV716">
        <v>1.0401662078184022</v>
      </c>
      <c r="VZ716">
        <v>1.0326545628110237</v>
      </c>
      <c r="XB716">
        <v>1.0377169507083439</v>
      </c>
      <c r="XE716">
        <v>1.03043327042291</v>
      </c>
      <c r="YG716">
        <v>1.0379133942660905</v>
      </c>
      <c r="YI716">
        <v>1.0424877583839536</v>
      </c>
      <c r="ZK716">
        <v>1.0484407746402111</v>
      </c>
      <c r="ZL716">
        <v>1.0569681117478125</v>
      </c>
      <c r="ZM716">
        <v>1.0306529793310069</v>
      </c>
      <c r="ZN716">
        <v>1.0388048570252342</v>
      </c>
      <c r="ZO716">
        <v>1.0183194778428895</v>
      </c>
      <c r="ZP716">
        <v>1.0333879840374116</v>
      </c>
      <c r="ZQ716">
        <v>1.0248699958869221</v>
      </c>
      <c r="ZR716">
        <v>1.0044262756804503</v>
      </c>
      <c r="ZS716">
        <v>1.0306552876790682</v>
      </c>
      <c r="ZT716">
        <v>1.0303014016171428</v>
      </c>
      <c r="ZU716">
        <v>1.0362287944085584</v>
      </c>
      <c r="ZV716">
        <v>1.0332572553850801</v>
      </c>
      <c r="ZW716">
        <v>1.0330075743409604</v>
      </c>
      <c r="ZX716">
        <v>1.0191667302698411</v>
      </c>
      <c r="ZY716">
        <v>1.0346916477816011</v>
      </c>
      <c r="ZZ716">
        <v>1.0235428545972209</v>
      </c>
      <c r="AAA716">
        <v>1.0305433261997543</v>
      </c>
      <c r="AAB716">
        <v>1.0553036902258226</v>
      </c>
      <c r="AAC716">
        <v>1.0298892827836896</v>
      </c>
      <c r="AAD716">
        <v>1.0396040254517906</v>
      </c>
      <c r="AAE716">
        <v>1.0437258029395111</v>
      </c>
      <c r="AAF716">
        <v>1.0353584968047909</v>
      </c>
      <c r="AAG716">
        <v>1.0380603449210253</v>
      </c>
      <c r="AAH716">
        <v>1.0253418912351333</v>
      </c>
      <c r="AAI716">
        <v>1.0348623146336513</v>
      </c>
      <c r="AAJ716">
        <v>1.0196178906941231</v>
      </c>
      <c r="AAK716">
        <v>1.0447749982544263</v>
      </c>
      <c r="AAL716">
        <v>1.0356861699743012</v>
      </c>
      <c r="AAM716">
        <v>1.0431957076954419</v>
      </c>
      <c r="AAN716">
        <v>1.0551285230751748</v>
      </c>
      <c r="ABP716">
        <v>1.0392782646117384</v>
      </c>
      <c r="ACQ716">
        <v>1.0442104933332794</v>
      </c>
      <c r="ADQ716">
        <v>1.0262202091003498</v>
      </c>
      <c r="AEP716">
        <v>1.0399458559370125</v>
      </c>
      <c r="AFN716">
        <v>1.0311063731821382</v>
      </c>
      <c r="AGK716">
        <v>1.0102500712041869</v>
      </c>
      <c r="AHG716">
        <v>1.037056842101443</v>
      </c>
      <c r="AIB716">
        <v>1.0379400887734669</v>
      </c>
      <c r="AIV716">
        <v>1.0427103697732243</v>
      </c>
      <c r="AJO716">
        <v>1.0388124824442337</v>
      </c>
      <c r="AKG716">
        <v>1.0425511450134475</v>
      </c>
      <c r="AKX716">
        <v>1.0281072955306236</v>
      </c>
      <c r="ALN716">
        <v>1.0419994056942687</v>
      </c>
      <c r="AMC716">
        <v>1.0297393588149577</v>
      </c>
      <c r="AMQ716">
        <v>1.037555733833968</v>
      </c>
      <c r="AND716">
        <v>1.0644865899836984</v>
      </c>
      <c r="ANP716">
        <v>1.0371156922038445</v>
      </c>
      <c r="AOA716">
        <v>1.0470418455831103</v>
      </c>
      <c r="AOK716">
        <v>1.0502557489288826</v>
      </c>
      <c r="AOT716">
        <v>1.0442856304976054</v>
      </c>
      <c r="APB716">
        <v>1.0455652826475232</v>
      </c>
      <c r="API716">
        <v>1.0327840461572575</v>
      </c>
      <c r="APO716">
        <v>1.0421904658059951</v>
      </c>
      <c r="APT716">
        <v>1.0268008237666211</v>
      </c>
      <c r="APX716">
        <v>1.0514570853004437</v>
      </c>
      <c r="AQA716">
        <v>1.0436027977764006</v>
      </c>
      <c r="AQC716">
        <v>1.0487637533605743</v>
      </c>
      <c r="AQD716">
        <v>1.0740974193253097</v>
      </c>
    </row>
    <row r="717" spans="5:1122" x14ac:dyDescent="0.3">
      <c r="F717">
        <v>0</v>
      </c>
      <c r="AL717">
        <v>0</v>
      </c>
      <c r="BQ717">
        <v>0</v>
      </c>
      <c r="CU717">
        <v>0</v>
      </c>
      <c r="DX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UU717">
        <v>1.0170575079860062</v>
      </c>
      <c r="WA717">
        <v>1.0163669177808576</v>
      </c>
      <c r="XF717">
        <v>1.0126124279902451</v>
      </c>
      <c r="YJ717">
        <v>1.0260963067835438</v>
      </c>
      <c r="ZM717">
        <v>1.0226031437843148</v>
      </c>
      <c r="AAO717">
        <v>1.0393444919652939</v>
      </c>
      <c r="AAP717">
        <v>1.0233600604551574</v>
      </c>
      <c r="AAQ717">
        <v>1.0037425315533823</v>
      </c>
      <c r="AAR717">
        <v>1.0172457636514221</v>
      </c>
      <c r="AAS717">
        <v>1.0082889744625601</v>
      </c>
      <c r="AAT717">
        <v>0.98937600095559042</v>
      </c>
      <c r="AAU717">
        <v>1.01562056193927</v>
      </c>
      <c r="AAV717">
        <v>1.0135166618131175</v>
      </c>
      <c r="AAW717">
        <v>1.0181171029943439</v>
      </c>
      <c r="AAX717">
        <v>1.016728832486844</v>
      </c>
      <c r="AAY717">
        <v>1.0236611796619197</v>
      </c>
      <c r="AAZ717">
        <v>1.0068495489392819</v>
      </c>
      <c r="ABA717">
        <v>1.02317735991335</v>
      </c>
      <c r="ABB717">
        <v>1.0098404382835626</v>
      </c>
      <c r="ABC717">
        <v>1.0140897780451215</v>
      </c>
      <c r="ABD717">
        <v>1.0413377542537772</v>
      </c>
      <c r="ABE717">
        <v>1.014321903405349</v>
      </c>
      <c r="ABF717">
        <v>1.0220648985896297</v>
      </c>
      <c r="ABG717">
        <v>1.0241802581286383</v>
      </c>
      <c r="ABH717">
        <v>1.0176581524181565</v>
      </c>
      <c r="ABI717">
        <v>1.0175624634710227</v>
      </c>
      <c r="ABJ717">
        <v>1.0105738579896231</v>
      </c>
      <c r="ABK717">
        <v>1.0189636880275026</v>
      </c>
      <c r="ABL717">
        <v>1.0032373307854494</v>
      </c>
      <c r="ABM717">
        <v>1.0290036665972393</v>
      </c>
      <c r="ABN717">
        <v>1.0186338526022392</v>
      </c>
      <c r="ABO717">
        <v>1.0248343106555819</v>
      </c>
      <c r="ABP717">
        <v>1.0322753384796286</v>
      </c>
    </row>
    <row r="718" spans="5:1122" x14ac:dyDescent="0.3">
      <c r="F718">
        <v>0</v>
      </c>
      <c r="G718">
        <v>0</v>
      </c>
      <c r="AL718">
        <v>0</v>
      </c>
      <c r="AM718">
        <v>0</v>
      </c>
      <c r="BQ718">
        <v>0</v>
      </c>
      <c r="BR718">
        <v>0</v>
      </c>
      <c r="CU718">
        <v>0</v>
      </c>
      <c r="CV718">
        <v>0</v>
      </c>
      <c r="DX718">
        <v>0</v>
      </c>
      <c r="D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UU718">
        <v>1.0087891019766297</v>
      </c>
      <c r="UV718">
        <v>1.0168573815316979</v>
      </c>
      <c r="WA718">
        <v>1.007660074715667</v>
      </c>
      <c r="WB718">
        <v>1.0155190793171323</v>
      </c>
      <c r="XF718">
        <v>1.0047573283323918</v>
      </c>
      <c r="XG718">
        <v>1.013230719586435</v>
      </c>
      <c r="YJ718">
        <v>1.0182514324598813</v>
      </c>
      <c r="YK718">
        <v>1.0268607486443038</v>
      </c>
      <c r="ZM718">
        <v>1.015615121552129</v>
      </c>
      <c r="ZN718">
        <v>1.0249484392042028</v>
      </c>
      <c r="AAO718">
        <v>1.0233600604551574</v>
      </c>
      <c r="AAP718">
        <v>1.0235779456485339</v>
      </c>
      <c r="AAQ718">
        <v>0.99730857734474798</v>
      </c>
      <c r="AAR718">
        <v>1.0099960547385953</v>
      </c>
      <c r="AAS718">
        <v>0.99968593899291713</v>
      </c>
      <c r="AAT718">
        <v>0.98042648980980918</v>
      </c>
      <c r="AAU718">
        <v>1.0076526129982017</v>
      </c>
      <c r="AAV718">
        <v>1.0052748259285611</v>
      </c>
      <c r="AAW718">
        <v>1.0088930377860104</v>
      </c>
      <c r="AAX718">
        <v>1.0099955682730852</v>
      </c>
      <c r="AAY718">
        <v>1.0127884887516279</v>
      </c>
      <c r="AAZ718">
        <v>0.99868671410533705</v>
      </c>
      <c r="ABA718">
        <v>1.0159731067326756</v>
      </c>
      <c r="ABB718">
        <v>1.0035277815824546</v>
      </c>
      <c r="ABC718">
        <v>1.0067214240577673</v>
      </c>
      <c r="ABD718">
        <v>1.0314398266037386</v>
      </c>
      <c r="ABE718">
        <v>1.005930414582201</v>
      </c>
      <c r="ABF718">
        <v>1.0152092783529989</v>
      </c>
      <c r="ABG718">
        <v>1.0176419323436769</v>
      </c>
      <c r="ABH718">
        <v>1.0094428604921637</v>
      </c>
      <c r="ABI718">
        <v>1.0106090656441831</v>
      </c>
      <c r="ABJ718">
        <v>1.0034277577764468</v>
      </c>
      <c r="ABK718">
        <v>1.0104747539452854</v>
      </c>
      <c r="ABL718">
        <v>0.99606031784798266</v>
      </c>
      <c r="ABM718">
        <v>1.0195774076737372</v>
      </c>
      <c r="ABN718">
        <v>1.0105945716207008</v>
      </c>
      <c r="ABO718">
        <v>1.017352160294491</v>
      </c>
      <c r="ABP718">
        <v>1.0216082136426219</v>
      </c>
      <c r="ABQ718">
        <v>1.0401333812896036</v>
      </c>
      <c r="ABR718">
        <v>1.0073901175294595</v>
      </c>
      <c r="ABS718">
        <v>1.0191660319780973</v>
      </c>
      <c r="ABT718">
        <v>1.0072917350232529</v>
      </c>
      <c r="ABU718">
        <v>0.98747162287199297</v>
      </c>
      <c r="ABV718">
        <v>1.0159214206723126</v>
      </c>
      <c r="ABW718">
        <v>1.0132886229858944</v>
      </c>
      <c r="ABX718">
        <v>1.0159084439411894</v>
      </c>
      <c r="ABY718">
        <v>1.0194845051051604</v>
      </c>
      <c r="ABZ718">
        <v>1.0187269331703284</v>
      </c>
      <c r="ACA718">
        <v>1.0065650146853264</v>
      </c>
      <c r="ACB718">
        <v>1.0248029446780995</v>
      </c>
      <c r="ACC718">
        <v>1.0134672832572871</v>
      </c>
      <c r="ACD718">
        <v>1.0158061321185952</v>
      </c>
      <c r="ACE718">
        <v>1.0383742909507963</v>
      </c>
      <c r="ACF718">
        <v>1.0137304324537277</v>
      </c>
      <c r="ACG718">
        <v>1.0246863303946745</v>
      </c>
      <c r="ACH718">
        <v>1.0279637171879115</v>
      </c>
      <c r="ACI718">
        <v>1.0173940493046758</v>
      </c>
      <c r="ACJ718">
        <v>1.019999726195052</v>
      </c>
      <c r="ACK718">
        <v>1.0123986947374222</v>
      </c>
      <c r="ACL718">
        <v>1.0183336530480913</v>
      </c>
      <c r="ACM718">
        <v>1.0049976188952796</v>
      </c>
      <c r="ACN718">
        <v>1.0266208325026795</v>
      </c>
      <c r="ACO718">
        <v>1.0190740344996168</v>
      </c>
      <c r="ACP718">
        <v>1.0261149581735824</v>
      </c>
      <c r="ACQ718">
        <v>1.0276395762080917</v>
      </c>
    </row>
    <row r="719" spans="5:1122" x14ac:dyDescent="0.3">
      <c r="F719">
        <v>0</v>
      </c>
      <c r="H719">
        <v>0</v>
      </c>
      <c r="AL719">
        <v>0</v>
      </c>
      <c r="AN719">
        <v>0</v>
      </c>
      <c r="BQ719">
        <v>0</v>
      </c>
      <c r="BS719">
        <v>0</v>
      </c>
      <c r="CU719">
        <v>0</v>
      </c>
      <c r="CW719">
        <v>0</v>
      </c>
      <c r="DX719">
        <v>0</v>
      </c>
      <c r="DZ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C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UU719">
        <v>0.99081445518111788</v>
      </c>
      <c r="UW719">
        <v>0.98529132059376134</v>
      </c>
      <c r="WA719">
        <v>0.9898522143688967</v>
      </c>
      <c r="WC719">
        <v>0.98443496174895018</v>
      </c>
      <c r="XF719">
        <v>0.98665432410416321</v>
      </c>
      <c r="XH719">
        <v>0.98112662888131574</v>
      </c>
      <c r="YJ719">
        <v>0.99754658441421029</v>
      </c>
      <c r="YL719">
        <v>0.99016096723237823</v>
      </c>
      <c r="ZM719">
        <v>0.99515489032992666</v>
      </c>
      <c r="ZO719">
        <v>0.98876278781762916</v>
      </c>
      <c r="AAO719">
        <v>1.0037425315533823</v>
      </c>
      <c r="AAP719">
        <v>0.99730857734474798</v>
      </c>
      <c r="AAQ719">
        <v>0.98940880368200124</v>
      </c>
      <c r="AAR719">
        <v>0.99160962010915044</v>
      </c>
      <c r="AAS719">
        <v>0.98169485742390916</v>
      </c>
      <c r="AAT719">
        <v>0.96390260287623275</v>
      </c>
      <c r="AAU719">
        <v>0.98843187441084202</v>
      </c>
      <c r="AAV719">
        <v>0.98916903079484597</v>
      </c>
      <c r="AAW719">
        <v>0.99122529287362682</v>
      </c>
      <c r="AAX719">
        <v>0.99109161436580695</v>
      </c>
      <c r="AAY719">
        <v>0.99626648978730359</v>
      </c>
      <c r="AAZ719">
        <v>0.98076059783810832</v>
      </c>
      <c r="ABA719">
        <v>0.99703851304878</v>
      </c>
      <c r="ABB719">
        <v>0.9845491019286996</v>
      </c>
      <c r="ABC719">
        <v>0.98712233519802295</v>
      </c>
      <c r="ABD719">
        <v>1.0151844612410899</v>
      </c>
      <c r="ABE719">
        <v>0.98931185352064333</v>
      </c>
      <c r="ABF719">
        <v>0.99682546985871612</v>
      </c>
      <c r="ABG719">
        <v>0.99729945760908478</v>
      </c>
      <c r="ABH719">
        <v>0.99244089128726709</v>
      </c>
      <c r="ABI719">
        <v>0.9933338960113095</v>
      </c>
      <c r="ABJ719">
        <v>0.98594438847317867</v>
      </c>
      <c r="ABK719">
        <v>0.99407074207144874</v>
      </c>
      <c r="ABL719">
        <v>0.97568027767610987</v>
      </c>
      <c r="ABM719">
        <v>1.0006052861746448</v>
      </c>
      <c r="ABN719">
        <v>0.9917836903013979</v>
      </c>
      <c r="ABO719">
        <v>0.99833133624888803</v>
      </c>
      <c r="ABP719">
        <v>1.0039741666947177</v>
      </c>
      <c r="ABR719">
        <v>0.99220456210760766</v>
      </c>
      <c r="ACR719">
        <v>0.99476755736677303</v>
      </c>
      <c r="ACS719">
        <v>0.98691271280345838</v>
      </c>
      <c r="ACT719">
        <v>0.97568950528990361</v>
      </c>
      <c r="ACU719">
        <v>0.9587187662189306</v>
      </c>
      <c r="ACV719">
        <v>0.98189013442881523</v>
      </c>
      <c r="ACW719">
        <v>0.9854778624456505</v>
      </c>
      <c r="ACX719">
        <v>0.98508124056604818</v>
      </c>
      <c r="ACY719">
        <v>0.986463497552729</v>
      </c>
      <c r="ACZ719">
        <v>0.9898845896970615</v>
      </c>
      <c r="ADA719">
        <v>0.97503076314552362</v>
      </c>
      <c r="ADB719">
        <v>0.99194565135288049</v>
      </c>
      <c r="ADC719">
        <v>0.9799455872891073</v>
      </c>
      <c r="ADD719">
        <v>0.9809354617516407</v>
      </c>
      <c r="ADE719">
        <v>1.0102214682140827</v>
      </c>
      <c r="ADF719">
        <v>0.98471534452645926</v>
      </c>
      <c r="ADG719">
        <v>0.99233092499507813</v>
      </c>
      <c r="ADH719">
        <v>0.99141356889611465</v>
      </c>
      <c r="ADI719">
        <v>0.98813894379473166</v>
      </c>
      <c r="ADJ719">
        <v>0.98994039280296564</v>
      </c>
      <c r="ADK719">
        <v>0.98160318312244343</v>
      </c>
      <c r="ADL719">
        <v>0.98949728411952864</v>
      </c>
      <c r="ADM719">
        <v>0.96866180710326155</v>
      </c>
      <c r="ADN719">
        <v>0.99303069543731992</v>
      </c>
      <c r="ADO719">
        <v>0.98594025822249931</v>
      </c>
      <c r="ADP719">
        <v>0.99318796138686405</v>
      </c>
      <c r="ADQ719">
        <v>0.99683288770559197</v>
      </c>
    </row>
    <row r="720" spans="5:1122" x14ac:dyDescent="0.3">
      <c r="F720">
        <v>0</v>
      </c>
      <c r="I720">
        <v>0</v>
      </c>
      <c r="AL720">
        <v>0</v>
      </c>
      <c r="AO720">
        <v>0</v>
      </c>
      <c r="BQ720">
        <v>0</v>
      </c>
      <c r="BT720">
        <v>0</v>
      </c>
      <c r="CU720">
        <v>0</v>
      </c>
      <c r="CX720">
        <v>0</v>
      </c>
      <c r="DX720">
        <v>0</v>
      </c>
      <c r="EA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D720">
        <v>0</v>
      </c>
      <c r="HD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UU720">
        <v>1.0040553027733847</v>
      </c>
      <c r="UX720">
        <v>1.0116981815484118</v>
      </c>
      <c r="WA720">
        <v>1.0048796378483218</v>
      </c>
      <c r="WD720">
        <v>1.0141394304355082</v>
      </c>
      <c r="XF720">
        <v>0.99652806573071406</v>
      </c>
      <c r="XI720">
        <v>1.001361897831353</v>
      </c>
      <c r="YJ720">
        <v>1.0125534983437203</v>
      </c>
      <c r="YM720">
        <v>1.0195547282070894</v>
      </c>
      <c r="ZM720">
        <v>1.008946126195577</v>
      </c>
      <c r="ZP720">
        <v>1.0162841548007957</v>
      </c>
      <c r="AAO720">
        <v>1.0172457636514221</v>
      </c>
      <c r="AAP720">
        <v>1.0099960547385953</v>
      </c>
      <c r="AAQ720">
        <v>0.99160962010915044</v>
      </c>
      <c r="AAR720">
        <v>1.0157866978150607</v>
      </c>
      <c r="AAS720">
        <v>0.99421708804611586</v>
      </c>
      <c r="AAT720">
        <v>0.97657820033279186</v>
      </c>
      <c r="AAU720">
        <v>1.0028039714364665</v>
      </c>
      <c r="AAV720">
        <v>1.0003632611958087</v>
      </c>
      <c r="AAW720">
        <v>1.0040818608295592</v>
      </c>
      <c r="AAX720">
        <v>1.003404129258864</v>
      </c>
      <c r="AAY720">
        <v>1.0095662779793866</v>
      </c>
      <c r="AAZ720">
        <v>0.99541547709247236</v>
      </c>
      <c r="ABA720">
        <v>1.0102910244376564</v>
      </c>
      <c r="ABB720">
        <v>0.99711465952723566</v>
      </c>
      <c r="ABC720">
        <v>1.0010276905061188</v>
      </c>
      <c r="ABD720">
        <v>1.0295543010023556</v>
      </c>
      <c r="ABE720">
        <v>1.0013409701251028</v>
      </c>
      <c r="ABF720">
        <v>1.0117088642953862</v>
      </c>
      <c r="ABG720">
        <v>1.0110571174021485</v>
      </c>
      <c r="ABH720">
        <v>1.0045163073542085</v>
      </c>
      <c r="ABI720">
        <v>1.0033190503446974</v>
      </c>
      <c r="ABJ720">
        <v>0.99860028873876849</v>
      </c>
      <c r="ABK720">
        <v>1.0042528521705876</v>
      </c>
      <c r="ABL720">
        <v>0.98774918231974751</v>
      </c>
      <c r="ABM720">
        <v>1.0134255521738091</v>
      </c>
      <c r="ABN720">
        <v>1.0056401977738623</v>
      </c>
      <c r="ABO720">
        <v>1.0122401604209752</v>
      </c>
      <c r="ABP720">
        <v>1.016629090601836</v>
      </c>
      <c r="ABS720">
        <v>1.0174389112193403</v>
      </c>
      <c r="ACS720">
        <v>0.99972608717035183</v>
      </c>
      <c r="ADR720">
        <v>1.0346337686568861</v>
      </c>
      <c r="ADS720">
        <v>1.0008674459265594</v>
      </c>
      <c r="ADT720">
        <v>0.98405861721646493</v>
      </c>
      <c r="ADU720">
        <v>1.0100604152579045</v>
      </c>
      <c r="ADV720">
        <v>1.0079647282571054</v>
      </c>
      <c r="ADW720">
        <v>1.0110613057911253</v>
      </c>
      <c r="ADX720">
        <v>1.0106401285268529</v>
      </c>
      <c r="ADY720">
        <v>1.0159692424291642</v>
      </c>
      <c r="ADZ720">
        <v>1.004668454928505</v>
      </c>
      <c r="AEA720">
        <v>1.0178713314380363</v>
      </c>
      <c r="AEB720">
        <v>1.0050798774140504</v>
      </c>
      <c r="AEC720">
        <v>1.0082838867711521</v>
      </c>
      <c r="AED720">
        <v>1.038615029277673</v>
      </c>
      <c r="AEE720">
        <v>1.0088032649973164</v>
      </c>
      <c r="AEF720">
        <v>1.0215790359751102</v>
      </c>
      <c r="AEG720">
        <v>1.0186566516860251</v>
      </c>
      <c r="AEH720">
        <v>1.0119141330910411</v>
      </c>
      <c r="AEI720">
        <v>1.0095106899223183</v>
      </c>
      <c r="AEJ720">
        <v>1.0066276264891847</v>
      </c>
      <c r="AEK720">
        <v>1.0104166700057569</v>
      </c>
      <c r="AEL720">
        <v>0.99321872717641202</v>
      </c>
      <c r="AEM720">
        <v>1.0187697526297326</v>
      </c>
      <c r="AEN720">
        <v>1.0134724880762773</v>
      </c>
      <c r="AEO720">
        <v>1.0206543473150946</v>
      </c>
      <c r="AEP720">
        <v>1.0221882575391283</v>
      </c>
    </row>
    <row r="721" spans="6:1086" x14ac:dyDescent="0.3">
      <c r="F721">
        <v>0</v>
      </c>
      <c r="J721">
        <v>0</v>
      </c>
      <c r="AL721">
        <v>0</v>
      </c>
      <c r="AP721">
        <v>0</v>
      </c>
      <c r="BQ721">
        <v>0</v>
      </c>
      <c r="BU721">
        <v>0</v>
      </c>
      <c r="CU721">
        <v>0</v>
      </c>
      <c r="CY721">
        <v>0</v>
      </c>
      <c r="DX721">
        <v>0</v>
      </c>
      <c r="EB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E721">
        <v>0</v>
      </c>
      <c r="HE721">
        <v>0</v>
      </c>
      <c r="ID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UU721">
        <v>0.9946205107536602</v>
      </c>
      <c r="UY721">
        <v>0.98893692697759894</v>
      </c>
      <c r="WA721">
        <v>0.99414709939974055</v>
      </c>
      <c r="WE721">
        <v>0.9889428542248504</v>
      </c>
      <c r="XF721">
        <v>0.99035798320360435</v>
      </c>
      <c r="XJ721">
        <v>0.98473189781621395</v>
      </c>
      <c r="YJ721">
        <v>1.0040181374533335</v>
      </c>
      <c r="YN721">
        <v>0.99886879886462154</v>
      </c>
      <c r="ZM721">
        <v>1.000771738780923</v>
      </c>
      <c r="ZQ721">
        <v>0.99575136776432105</v>
      </c>
      <c r="AAO721">
        <v>1.0082889744625601</v>
      </c>
      <c r="AAP721">
        <v>0.99968593899291713</v>
      </c>
      <c r="AAQ721">
        <v>0.98169485742390916</v>
      </c>
      <c r="AAR721">
        <v>0.99421708804611586</v>
      </c>
      <c r="AAS721">
        <v>0.99411645171467722</v>
      </c>
      <c r="AAT721">
        <v>0.9669940483462125</v>
      </c>
      <c r="AAU721">
        <v>0.99254629016364093</v>
      </c>
      <c r="AAV721">
        <v>0.99192641994724029</v>
      </c>
      <c r="AAW721">
        <v>0.99508151127449729</v>
      </c>
      <c r="AAX721">
        <v>0.99267450916137456</v>
      </c>
      <c r="AAY721">
        <v>0.99976495035201363</v>
      </c>
      <c r="AAZ721">
        <v>0.98529774973250339</v>
      </c>
      <c r="ABA721">
        <v>0.99956177021576131</v>
      </c>
      <c r="ABB721">
        <v>0.98839267265367858</v>
      </c>
      <c r="ABC721">
        <v>0.99240459412136828</v>
      </c>
      <c r="ABD721">
        <v>1.0157249056938442</v>
      </c>
      <c r="ABE721">
        <v>0.99028990131073846</v>
      </c>
      <c r="ABF721">
        <v>0.99871973467712782</v>
      </c>
      <c r="ABG721">
        <v>1.0013951942573371</v>
      </c>
      <c r="ABH721">
        <v>0.9946021703066581</v>
      </c>
      <c r="ABI721">
        <v>0.99533830608549512</v>
      </c>
      <c r="ABJ721">
        <v>0.9877187655502313</v>
      </c>
      <c r="ABK721">
        <v>0.99592528179972217</v>
      </c>
      <c r="ABL721">
        <v>0.97988556967924134</v>
      </c>
      <c r="ABM721">
        <v>1.0035919729439637</v>
      </c>
      <c r="ABN721">
        <v>0.996696691251439</v>
      </c>
      <c r="ABO721">
        <v>1.0028381644190574</v>
      </c>
      <c r="ABP721">
        <v>1.0079256524057418</v>
      </c>
      <c r="ABT721">
        <v>0.99304293119219322</v>
      </c>
      <c r="ACT721">
        <v>0.97620646719849158</v>
      </c>
      <c r="ADS721">
        <v>0.98808133152038247</v>
      </c>
      <c r="AEQ721">
        <v>0.99630350674812651</v>
      </c>
      <c r="AER721">
        <v>0.96081837955635119</v>
      </c>
      <c r="AES721">
        <v>0.98626230816894811</v>
      </c>
      <c r="AET721">
        <v>0.98692486185597694</v>
      </c>
      <c r="AEU721">
        <v>0.98874780989484157</v>
      </c>
      <c r="AEV721">
        <v>0.98568178771912862</v>
      </c>
      <c r="AEW721">
        <v>0.99269307775814264</v>
      </c>
      <c r="AEX721">
        <v>0.98016245952114478</v>
      </c>
      <c r="AEY721">
        <v>0.99277057995939755</v>
      </c>
      <c r="AEZ721">
        <v>0.98353132027290913</v>
      </c>
      <c r="AFA721">
        <v>0.98745514571767068</v>
      </c>
      <c r="AFB721">
        <v>1.0075189703188567</v>
      </c>
      <c r="AFC721">
        <v>0.98261040116111475</v>
      </c>
      <c r="AFD721">
        <v>0.99221591183708524</v>
      </c>
      <c r="AFE721">
        <v>0.99552037176123975</v>
      </c>
      <c r="AFF721">
        <v>0.98844989403740591</v>
      </c>
      <c r="AFG721">
        <v>0.98994109226273863</v>
      </c>
      <c r="AFH721">
        <v>0.98159053390083506</v>
      </c>
      <c r="AFI721">
        <v>0.98954025137877299</v>
      </c>
      <c r="AFJ721">
        <v>0.97300643765190808</v>
      </c>
      <c r="AFK721">
        <v>0.99513389781940742</v>
      </c>
      <c r="AFL721">
        <v>0.99155874966315316</v>
      </c>
      <c r="AFM721">
        <v>0.99761124163803327</v>
      </c>
      <c r="AFN721">
        <v>1.000510817094687</v>
      </c>
    </row>
    <row r="722" spans="6:1086" x14ac:dyDescent="0.3">
      <c r="F722">
        <v>0</v>
      </c>
      <c r="K722">
        <v>0</v>
      </c>
      <c r="AL722">
        <v>0</v>
      </c>
      <c r="AQ722">
        <v>0</v>
      </c>
      <c r="BQ722">
        <v>0</v>
      </c>
      <c r="BV722">
        <v>0</v>
      </c>
      <c r="CU722">
        <v>0</v>
      </c>
      <c r="CZ722">
        <v>0</v>
      </c>
      <c r="DX722">
        <v>0</v>
      </c>
      <c r="EC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F722">
        <v>0</v>
      </c>
      <c r="HF722">
        <v>0</v>
      </c>
      <c r="IE722">
        <v>0</v>
      </c>
      <c r="JC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UU722">
        <v>0.97610118131154966</v>
      </c>
      <c r="UZ722">
        <v>0.95534375610192157</v>
      </c>
      <c r="WA722">
        <v>0.97520205714138664</v>
      </c>
      <c r="WF722">
        <v>0.95441943435791565</v>
      </c>
      <c r="XF722">
        <v>0.9739216242529346</v>
      </c>
      <c r="XK722">
        <v>0.95504191298491703</v>
      </c>
      <c r="YJ722">
        <v>0.98497294049194295</v>
      </c>
      <c r="YO722">
        <v>0.96400097671216867</v>
      </c>
      <c r="ZM722">
        <v>0.98181777151546845</v>
      </c>
      <c r="ZR722">
        <v>0.96103110790803636</v>
      </c>
      <c r="AAO722">
        <v>0.98937600095559042</v>
      </c>
      <c r="AAP722">
        <v>0.98042648980980918</v>
      </c>
      <c r="AAQ722">
        <v>0.96390260287623275</v>
      </c>
      <c r="AAR722">
        <v>0.97657820033279186</v>
      </c>
      <c r="AAS722">
        <v>0.9669940483462125</v>
      </c>
      <c r="AAT722">
        <v>0.9603534186905851</v>
      </c>
      <c r="AAU722">
        <v>0.97410768011485116</v>
      </c>
      <c r="AAV722">
        <v>0.97415404208233491</v>
      </c>
      <c r="AAW722">
        <v>0.97731498334546685</v>
      </c>
      <c r="AAX722">
        <v>0.97617724894991442</v>
      </c>
      <c r="AAY722">
        <v>0.98199848741295293</v>
      </c>
      <c r="AAZ722">
        <v>0.96501738450736463</v>
      </c>
      <c r="ABA722">
        <v>0.9800431798966337</v>
      </c>
      <c r="ABB722">
        <v>0.9705946988946319</v>
      </c>
      <c r="ABC722">
        <v>0.97213774123363572</v>
      </c>
      <c r="ABD722">
        <v>0.99652896019914339</v>
      </c>
      <c r="ABE722">
        <v>0.97455668583345578</v>
      </c>
      <c r="ABF722">
        <v>0.98117406079577585</v>
      </c>
      <c r="ABG722">
        <v>0.98321532185799698</v>
      </c>
      <c r="ABH722">
        <v>0.97762514807352818</v>
      </c>
      <c r="ABI722">
        <v>0.97639528844127321</v>
      </c>
      <c r="ABJ722">
        <v>0.97005326389175406</v>
      </c>
      <c r="ABK722">
        <v>0.97810573898289832</v>
      </c>
      <c r="ABL722">
        <v>0.96196948774281665</v>
      </c>
      <c r="ABM722">
        <v>0.98625080589242575</v>
      </c>
      <c r="ABN722">
        <v>0.97968762709382462</v>
      </c>
      <c r="ABO722">
        <v>0.98439816264706748</v>
      </c>
      <c r="ABP722">
        <v>0.98824079429904976</v>
      </c>
      <c r="ABU722">
        <v>0.95808726024548652</v>
      </c>
      <c r="ACU722">
        <v>0.94400724134345138</v>
      </c>
      <c r="ADT722">
        <v>0.95630740182361362</v>
      </c>
      <c r="AER722">
        <v>0.94545041381152395</v>
      </c>
      <c r="AFO722">
        <v>0.94950933668175319</v>
      </c>
      <c r="AFP722">
        <v>0.95279257687487529</v>
      </c>
      <c r="AFQ722">
        <v>0.95508753527290458</v>
      </c>
      <c r="AFR722">
        <v>0.95663731199008595</v>
      </c>
      <c r="AFS722">
        <v>0.95520314726139011</v>
      </c>
      <c r="AFT722">
        <v>0.96098112039307282</v>
      </c>
      <c r="AFU722">
        <v>0.94336588868662585</v>
      </c>
      <c r="AFV722">
        <v>0.95741637398659984</v>
      </c>
      <c r="AFW722">
        <v>0.95143438564226046</v>
      </c>
      <c r="AFX722">
        <v>0.95076365909139793</v>
      </c>
      <c r="AFY722">
        <v>0.97274050741857743</v>
      </c>
      <c r="AFZ722">
        <v>0.95453417020162545</v>
      </c>
      <c r="AGA722">
        <v>0.96022185960053696</v>
      </c>
      <c r="AGB722">
        <v>0.96247251012435897</v>
      </c>
      <c r="AGC722">
        <v>0.95747301443141686</v>
      </c>
      <c r="AGD722">
        <v>0.95532259613479831</v>
      </c>
      <c r="AGE722">
        <v>0.94940604841805687</v>
      </c>
      <c r="AGF722">
        <v>0.95757256613815711</v>
      </c>
      <c r="AGG722">
        <v>0.94032170901019341</v>
      </c>
      <c r="AGH722">
        <v>0.96367146940713</v>
      </c>
      <c r="AGI722">
        <v>0.9607799116874417</v>
      </c>
      <c r="AGJ722">
        <v>0.96418511925310557</v>
      </c>
      <c r="AGK722">
        <v>0.965128833286791</v>
      </c>
    </row>
    <row r="723" spans="6:1086" x14ac:dyDescent="0.3">
      <c r="F723">
        <v>0</v>
      </c>
      <c r="L723">
        <v>0</v>
      </c>
      <c r="AL723">
        <v>0</v>
      </c>
      <c r="AR723">
        <v>0</v>
      </c>
      <c r="BQ723">
        <v>0</v>
      </c>
      <c r="BW723">
        <v>0</v>
      </c>
      <c r="CU723">
        <v>0</v>
      </c>
      <c r="DA723">
        <v>0</v>
      </c>
      <c r="DX723">
        <v>0</v>
      </c>
      <c r="ED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G723">
        <v>0</v>
      </c>
      <c r="HG723">
        <v>0</v>
      </c>
      <c r="IF723">
        <v>0</v>
      </c>
      <c r="JD723">
        <v>0</v>
      </c>
      <c r="KA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UU723">
        <v>1.0015200171579524</v>
      </c>
      <c r="VA723">
        <v>1.003313664542911</v>
      </c>
      <c r="WA723">
        <v>1.0013789544347083</v>
      </c>
      <c r="WG723">
        <v>1.003488083778697</v>
      </c>
      <c r="XF723">
        <v>0.99879895975428945</v>
      </c>
      <c r="XL723">
        <v>1.002395334559081</v>
      </c>
      <c r="YJ723">
        <v>1.0104239918536613</v>
      </c>
      <c r="YP723">
        <v>1.0124195469089265</v>
      </c>
      <c r="ZM723">
        <v>1.0073820534244076</v>
      </c>
      <c r="ZS723">
        <v>1.0095810448064948</v>
      </c>
      <c r="AAO723">
        <v>1.01562056193927</v>
      </c>
      <c r="AAP723">
        <v>1.0076526129982017</v>
      </c>
      <c r="AAQ723">
        <v>0.98843187441084202</v>
      </c>
      <c r="AAR723">
        <v>1.0028039714364665</v>
      </c>
      <c r="AAS723">
        <v>0.99254629016364093</v>
      </c>
      <c r="AAT723">
        <v>0.97410768011485116</v>
      </c>
      <c r="AAU723">
        <v>1.0095406684963621</v>
      </c>
      <c r="AAV723">
        <v>0.99696616839005536</v>
      </c>
      <c r="AAW723">
        <v>1.0021398485089752</v>
      </c>
      <c r="AAX723">
        <v>1.001546412779063</v>
      </c>
      <c r="AAY723">
        <v>1.0080697867017865</v>
      </c>
      <c r="AAZ723">
        <v>0.99188649399041562</v>
      </c>
      <c r="ABA723">
        <v>1.0063691435250133</v>
      </c>
      <c r="ABB723">
        <v>0.99578874345370449</v>
      </c>
      <c r="ABC723">
        <v>0.99982979610889444</v>
      </c>
      <c r="ABD723">
        <v>1.02511696896942</v>
      </c>
      <c r="ABE723">
        <v>0.99838333461959494</v>
      </c>
      <c r="ABF723">
        <v>1.0082789010671547</v>
      </c>
      <c r="ABG723">
        <v>1.0093679192376663</v>
      </c>
      <c r="ABH723">
        <v>1.0011685505038121</v>
      </c>
      <c r="ABI723">
        <v>1.0017234317353592</v>
      </c>
      <c r="ABJ723">
        <v>0.99731903436874214</v>
      </c>
      <c r="ABK723">
        <v>1.0041801224292892</v>
      </c>
      <c r="ABL723">
        <v>0.98577180559272815</v>
      </c>
      <c r="ABM723">
        <v>1.011678656312532</v>
      </c>
      <c r="ABN723">
        <v>1.0053261403141802</v>
      </c>
      <c r="ABO723">
        <v>1.011071122736521</v>
      </c>
      <c r="ABP723">
        <v>1.0147884535880789</v>
      </c>
      <c r="ABV723">
        <v>1.0094797942872806</v>
      </c>
      <c r="ACV723">
        <v>0.99021933750396285</v>
      </c>
      <c r="ADU723">
        <v>1.0054016538493884</v>
      </c>
      <c r="AES723">
        <v>0.9941192686028284</v>
      </c>
      <c r="AFP723">
        <v>0.97576881241687419</v>
      </c>
      <c r="AGL723">
        <v>1.0204375377603945</v>
      </c>
      <c r="AGM723">
        <v>0.99796050605081565</v>
      </c>
      <c r="AGN723">
        <v>1.0037878149114681</v>
      </c>
      <c r="AGO723">
        <v>1.0039411673829362</v>
      </c>
      <c r="AGP723">
        <v>1.0098201087866265</v>
      </c>
      <c r="AGQ723">
        <v>0.9940284632833053</v>
      </c>
      <c r="AGR723">
        <v>1.006889749271402</v>
      </c>
      <c r="AGS723">
        <v>0.99907570807727408</v>
      </c>
      <c r="AGT723">
        <v>1.0024287734569948</v>
      </c>
      <c r="AGU723">
        <v>1.0265904913938722</v>
      </c>
      <c r="AGV723">
        <v>0.99967774102410889</v>
      </c>
      <c r="AGW723">
        <v>1.0116688262596665</v>
      </c>
      <c r="AGX723">
        <v>1.012484740807051</v>
      </c>
      <c r="AGY723">
        <v>1.00213741033638</v>
      </c>
      <c r="AGZ723">
        <v>1.0031798178154103</v>
      </c>
      <c r="AHA723">
        <v>1.0011081142765483</v>
      </c>
      <c r="AHB723">
        <v>1.0065838880282569</v>
      </c>
      <c r="AHC723">
        <v>0.98541690930594161</v>
      </c>
      <c r="AHD723">
        <v>1.0120162153260353</v>
      </c>
      <c r="AHE723">
        <v>1.0096885585345261</v>
      </c>
      <c r="AHF723">
        <v>1.0146071033536628</v>
      </c>
      <c r="AHG723">
        <v>1.0151301108735766</v>
      </c>
    </row>
    <row r="724" spans="6:1086" x14ac:dyDescent="0.3">
      <c r="F724">
        <v>0</v>
      </c>
      <c r="M724">
        <v>0</v>
      </c>
      <c r="AL724">
        <v>0</v>
      </c>
      <c r="AS724">
        <v>0</v>
      </c>
      <c r="BQ724">
        <v>0</v>
      </c>
      <c r="BX724">
        <v>0</v>
      </c>
      <c r="CU724">
        <v>0</v>
      </c>
      <c r="DB724">
        <v>0</v>
      </c>
      <c r="DX724">
        <v>0</v>
      </c>
      <c r="EE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H724">
        <v>0</v>
      </c>
      <c r="HH724">
        <v>0</v>
      </c>
      <c r="IG724">
        <v>0</v>
      </c>
      <c r="JE724">
        <v>0</v>
      </c>
      <c r="KB724">
        <v>0</v>
      </c>
      <c r="KX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UU724">
        <v>0.99972023806716992</v>
      </c>
      <c r="VB724">
        <v>1.0012069203169656</v>
      </c>
      <c r="WA724">
        <v>0.99895084006266244</v>
      </c>
      <c r="WH724">
        <v>1.000119997307048</v>
      </c>
      <c r="XF724">
        <v>0.99596816580262748</v>
      </c>
      <c r="XM724">
        <v>0.99794606554272203</v>
      </c>
      <c r="YJ724">
        <v>1.0089044639039664</v>
      </c>
      <c r="YQ724">
        <v>1.0102938794131646</v>
      </c>
      <c r="ZM724">
        <v>1.0056414882654221</v>
      </c>
      <c r="ZT724">
        <v>1.0073822883631878</v>
      </c>
      <c r="AAO724">
        <v>1.0135166618131175</v>
      </c>
      <c r="AAP724">
        <v>1.0052748259285611</v>
      </c>
      <c r="AAQ724">
        <v>0.98916903079484597</v>
      </c>
      <c r="AAR724">
        <v>1.0003632611958087</v>
      </c>
      <c r="AAS724">
        <v>0.99192641994724029</v>
      </c>
      <c r="AAT724">
        <v>0.97415404208233491</v>
      </c>
      <c r="AAU724">
        <v>0.99696616839005536</v>
      </c>
      <c r="AAV724">
        <v>1.0065163584988968</v>
      </c>
      <c r="AAW724">
        <v>0.9993465725095263</v>
      </c>
      <c r="AAX724">
        <v>0.99919943035067194</v>
      </c>
      <c r="AAY724">
        <v>1.0053299277231422</v>
      </c>
      <c r="AAZ724">
        <v>0.98869932976059571</v>
      </c>
      <c r="ABA724">
        <v>1.0045666351504774</v>
      </c>
      <c r="ABB724">
        <v>0.99258055888877039</v>
      </c>
      <c r="ABC724">
        <v>0.99721981476656285</v>
      </c>
      <c r="ABD724">
        <v>1.0222341471244523</v>
      </c>
      <c r="ABE724">
        <v>0.99705484196190053</v>
      </c>
      <c r="ABF724">
        <v>1.0052919166330534</v>
      </c>
      <c r="ABG724">
        <v>1.0075985460847132</v>
      </c>
      <c r="ABH724">
        <v>1.0031369459904671</v>
      </c>
      <c r="ABI724">
        <v>1.0011424029615763</v>
      </c>
      <c r="ABJ724">
        <v>0.99411716543088391</v>
      </c>
      <c r="ABK724">
        <v>1.0019080870686077</v>
      </c>
      <c r="ABL724">
        <v>0.98491618752204901</v>
      </c>
      <c r="ABM724">
        <v>1.010170248685224</v>
      </c>
      <c r="ABN724">
        <v>1.0019204220053064</v>
      </c>
      <c r="ABO724">
        <v>1.0071781306697596</v>
      </c>
      <c r="ABP724">
        <v>1.0141140768677037</v>
      </c>
      <c r="ABW724">
        <v>1.0060676624745584</v>
      </c>
      <c r="ACW724">
        <v>0.993368001682846</v>
      </c>
      <c r="ADV724">
        <v>1.002521282172874</v>
      </c>
      <c r="AET724">
        <v>0.99386022556225639</v>
      </c>
      <c r="AFQ724">
        <v>0.97714669538376897</v>
      </c>
      <c r="AGM724">
        <v>0.99701753102947555</v>
      </c>
      <c r="AHH724">
        <v>1.0182984900148664</v>
      </c>
      <c r="AHI724">
        <v>0.99951191446760734</v>
      </c>
      <c r="AHJ724">
        <v>1.0007319523715801</v>
      </c>
      <c r="AHK724">
        <v>1.0056933632390617</v>
      </c>
      <c r="AHL724">
        <v>0.98931759885632409</v>
      </c>
      <c r="AHM724">
        <v>1.0048770371304141</v>
      </c>
      <c r="AHN724">
        <v>0.99417709673262145</v>
      </c>
      <c r="AHO724">
        <v>0.99918388565224958</v>
      </c>
      <c r="AHP724">
        <v>1.0225645898187226</v>
      </c>
      <c r="AHQ724">
        <v>0.99866106388515863</v>
      </c>
      <c r="AHR724">
        <v>1.0076508051350133</v>
      </c>
      <c r="AHS724">
        <v>1.0102199940321455</v>
      </c>
      <c r="AHT724">
        <v>1.0073551298041319</v>
      </c>
      <c r="AHU724">
        <v>1.0036854811024274</v>
      </c>
      <c r="AHV724">
        <v>0.99664334111504449</v>
      </c>
      <c r="AHW724">
        <v>1.0032693336703256</v>
      </c>
      <c r="AHX724">
        <v>0.9854392290774513</v>
      </c>
      <c r="AHY724">
        <v>1.0101031887325584</v>
      </c>
      <c r="AHZ724">
        <v>1.0044479694829223</v>
      </c>
      <c r="AIA724">
        <v>1.0084759351930084</v>
      </c>
      <c r="AIB724">
        <v>1.0149792831420672</v>
      </c>
    </row>
    <row r="725" spans="6:1086" x14ac:dyDescent="0.3">
      <c r="F725">
        <v>0</v>
      </c>
      <c r="N725">
        <v>0</v>
      </c>
      <c r="AL725">
        <v>0</v>
      </c>
      <c r="AT725">
        <v>0</v>
      </c>
      <c r="BQ725">
        <v>0</v>
      </c>
      <c r="BY725">
        <v>0</v>
      </c>
      <c r="CU725">
        <v>0</v>
      </c>
      <c r="DC725">
        <v>0</v>
      </c>
      <c r="DX725">
        <v>0</v>
      </c>
      <c r="EF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I725">
        <v>0</v>
      </c>
      <c r="HI725">
        <v>0</v>
      </c>
      <c r="IH725">
        <v>0</v>
      </c>
      <c r="JF725">
        <v>0</v>
      </c>
      <c r="KC725">
        <v>0</v>
      </c>
      <c r="KY725">
        <v>0</v>
      </c>
      <c r="LT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UU725">
        <v>1.003774845723225</v>
      </c>
      <c r="VC725">
        <v>1.0074861052690309</v>
      </c>
      <c r="WA725">
        <v>1.0044192518849244</v>
      </c>
      <c r="WI725">
        <v>1.0093014913439478</v>
      </c>
      <c r="XF725">
        <v>0.99978653772570469</v>
      </c>
      <c r="XN725">
        <v>1.0039044649200808</v>
      </c>
      <c r="YJ725">
        <v>1.0130794848046496</v>
      </c>
      <c r="YR725">
        <v>1.0173039050770651</v>
      </c>
      <c r="ZM725">
        <v>1.0108762033466534</v>
      </c>
      <c r="ZU725">
        <v>1.0160485708574136</v>
      </c>
      <c r="AAO725">
        <v>1.0181171029943439</v>
      </c>
      <c r="AAP725">
        <v>1.0088930377860104</v>
      </c>
      <c r="AAQ725">
        <v>0.99122529287362682</v>
      </c>
      <c r="AAR725">
        <v>1.0040818608295592</v>
      </c>
      <c r="AAS725">
        <v>0.99508151127449729</v>
      </c>
      <c r="AAT725">
        <v>0.97731498334546685</v>
      </c>
      <c r="AAU725">
        <v>1.0021398485089752</v>
      </c>
      <c r="AAV725">
        <v>0.9993465725095263</v>
      </c>
      <c r="AAW725">
        <v>1.0137654065710677</v>
      </c>
      <c r="AAX725">
        <v>1.0039805661280516</v>
      </c>
      <c r="AAY725">
        <v>1.0075158363230012</v>
      </c>
      <c r="AAZ725">
        <v>0.99422473805360045</v>
      </c>
      <c r="ABA725">
        <v>1.0089133802251882</v>
      </c>
      <c r="ABB725">
        <v>0.9985076119816515</v>
      </c>
      <c r="ABC725">
        <v>1.0006650834219382</v>
      </c>
      <c r="ABD725">
        <v>1.0273171758070609</v>
      </c>
      <c r="ABE725">
        <v>1.0012726085095458</v>
      </c>
      <c r="ABF725">
        <v>1.0086928542089844</v>
      </c>
      <c r="ABG725">
        <v>1.0115563633402136</v>
      </c>
      <c r="ABH725">
        <v>1.0052496662154882</v>
      </c>
      <c r="ABI725">
        <v>1.0046754213892455</v>
      </c>
      <c r="ABJ725">
        <v>0.99729858900779222</v>
      </c>
      <c r="ABK725">
        <v>1.0053717240860844</v>
      </c>
      <c r="ABL725">
        <v>0.98896085957522395</v>
      </c>
      <c r="ABM725">
        <v>1.0153242964618125</v>
      </c>
      <c r="ABN725">
        <v>1.0073176753469453</v>
      </c>
      <c r="ABO725">
        <v>1.0133994190471063</v>
      </c>
      <c r="ABP725">
        <v>1.0180223579111114</v>
      </c>
      <c r="ABX725">
        <v>1.0114472454467915</v>
      </c>
      <c r="ACX725">
        <v>0.99543799990139326</v>
      </c>
      <c r="ADW725">
        <v>1.0083275909789777</v>
      </c>
      <c r="AEU725">
        <v>0.99881594625898529</v>
      </c>
      <c r="AFR725">
        <v>0.98156159286981914</v>
      </c>
      <c r="AGN725">
        <v>1.0057215427501207</v>
      </c>
      <c r="AHI725">
        <v>1.002238745792976</v>
      </c>
      <c r="AIC725">
        <v>1.0267515036486417</v>
      </c>
      <c r="AID725">
        <v>1.0080359032388404</v>
      </c>
      <c r="AIE725">
        <v>1.0085673715546084</v>
      </c>
      <c r="AIF725">
        <v>0.99837588701390501</v>
      </c>
      <c r="AIG725">
        <v>1.0115007372381366</v>
      </c>
      <c r="AIH725">
        <v>1.0041258708099456</v>
      </c>
      <c r="AII725">
        <v>1.0046737082670234</v>
      </c>
      <c r="AIJ725">
        <v>1.0306847868272464</v>
      </c>
      <c r="AIK725">
        <v>1.0047762507298443</v>
      </c>
      <c r="AIL725">
        <v>1.0124810536202096</v>
      </c>
      <c r="AIM725">
        <v>1.0165652125557496</v>
      </c>
      <c r="AIN725">
        <v>1.0098261171384781</v>
      </c>
      <c r="AIO725">
        <v>1.0084641942255976</v>
      </c>
      <c r="AIP725">
        <v>1.0006896087728367</v>
      </c>
      <c r="AIQ725">
        <v>1.0091586003618163</v>
      </c>
      <c r="AIR725">
        <v>0.99105754847198535</v>
      </c>
      <c r="AIS725">
        <v>1.0183915339394523</v>
      </c>
      <c r="AIT725">
        <v>1.0131535758450678</v>
      </c>
      <c r="AIU725">
        <v>1.0194215498010237</v>
      </c>
      <c r="AIV725">
        <v>1.0212830969821005</v>
      </c>
    </row>
    <row r="726" spans="6:1086" x14ac:dyDescent="0.3">
      <c r="F726">
        <v>0</v>
      </c>
      <c r="O726">
        <v>0</v>
      </c>
      <c r="AL726">
        <v>0</v>
      </c>
      <c r="AU726">
        <v>0</v>
      </c>
      <c r="BQ726">
        <v>0</v>
      </c>
      <c r="BZ726">
        <v>0</v>
      </c>
      <c r="CU726">
        <v>0</v>
      </c>
      <c r="DD726">
        <v>0</v>
      </c>
      <c r="DX726">
        <v>0</v>
      </c>
      <c r="EG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J726">
        <v>0</v>
      </c>
      <c r="HJ726">
        <v>0</v>
      </c>
      <c r="II726">
        <v>0</v>
      </c>
      <c r="JG726">
        <v>0</v>
      </c>
      <c r="KD726">
        <v>0</v>
      </c>
      <c r="KZ726">
        <v>0</v>
      </c>
      <c r="LU726">
        <v>0</v>
      </c>
      <c r="MO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UU726">
        <v>1.0025362055377276</v>
      </c>
      <c r="VD726">
        <v>1.0077602894653763</v>
      </c>
      <c r="WA726">
        <v>1.0025937556742202</v>
      </c>
      <c r="WJ726">
        <v>1.0085032732794434</v>
      </c>
      <c r="XF726">
        <v>0.99692136340862725</v>
      </c>
      <c r="XO726">
        <v>1.0009559612835095</v>
      </c>
      <c r="YJ726">
        <v>1.0112466459679548</v>
      </c>
      <c r="YS726">
        <v>1.0164753558882853</v>
      </c>
      <c r="ZM726">
        <v>1.0093297378065036</v>
      </c>
      <c r="ZV726">
        <v>1.0158400058185475</v>
      </c>
      <c r="AAO726">
        <v>1.016728832486844</v>
      </c>
      <c r="AAP726">
        <v>1.0099955682730852</v>
      </c>
      <c r="AAQ726">
        <v>0.99109161436580695</v>
      </c>
      <c r="AAR726">
        <v>1.003404129258864</v>
      </c>
      <c r="AAS726">
        <v>0.99267450916137456</v>
      </c>
      <c r="AAT726">
        <v>0.97617724894991442</v>
      </c>
      <c r="AAU726">
        <v>1.001546412779063</v>
      </c>
      <c r="AAV726">
        <v>0.99919943035067194</v>
      </c>
      <c r="AAW726">
        <v>1.0039805661280516</v>
      </c>
      <c r="AAX726">
        <v>1.0137366677689434</v>
      </c>
      <c r="AAY726">
        <v>1.0068081483176843</v>
      </c>
      <c r="AAZ726">
        <v>0.98995244049993214</v>
      </c>
      <c r="ABA726">
        <v>1.0086945944182466</v>
      </c>
      <c r="ABB726">
        <v>0.99657228019802979</v>
      </c>
      <c r="ABC726">
        <v>1.0001697196947625</v>
      </c>
      <c r="ABD726">
        <v>1.0266144532336017</v>
      </c>
      <c r="ABE726">
        <v>0.99946095143762215</v>
      </c>
      <c r="ABF726">
        <v>1.0097901518561585</v>
      </c>
      <c r="ABG726">
        <v>1.008612999596485</v>
      </c>
      <c r="ABH726">
        <v>1.0039708478868981</v>
      </c>
      <c r="ABI726">
        <v>1.0062908037878044</v>
      </c>
      <c r="ABJ726">
        <v>0.99632571397200198</v>
      </c>
      <c r="ABK726">
        <v>1.0034361978161976</v>
      </c>
      <c r="ABL726">
        <v>0.98732970158912203</v>
      </c>
      <c r="ABM726">
        <v>1.0132363865522604</v>
      </c>
      <c r="ABN726">
        <v>1.0055255559809566</v>
      </c>
      <c r="ABO726">
        <v>1.0124046053601299</v>
      </c>
      <c r="ABP726">
        <v>1.0150788725044606</v>
      </c>
      <c r="ABY726">
        <v>1.0165673955894776</v>
      </c>
      <c r="ACY726">
        <v>0.9982436086495432</v>
      </c>
      <c r="ADX726">
        <v>1.0092450016129575</v>
      </c>
      <c r="AEV726">
        <v>0.99704960004173238</v>
      </c>
      <c r="AFS726">
        <v>0.98165678055666461</v>
      </c>
      <c r="AGO726">
        <v>1.0070658089483902</v>
      </c>
      <c r="AHJ726">
        <v>1.0047151198367383</v>
      </c>
      <c r="AID726">
        <v>1.0092618852364825</v>
      </c>
      <c r="AIW726">
        <v>1.0302831553733394</v>
      </c>
      <c r="AIX726">
        <v>1.0100387186022781</v>
      </c>
      <c r="AIY726">
        <v>0.99249067147027037</v>
      </c>
      <c r="AIZ726">
        <v>1.0140564215841588</v>
      </c>
      <c r="AJA726">
        <v>1.0030946878250291</v>
      </c>
      <c r="AJB726">
        <v>1.0059441806994716</v>
      </c>
      <c r="AJC726">
        <v>1.0322295283668175</v>
      </c>
      <c r="AJD726">
        <v>1.0040087014703638</v>
      </c>
      <c r="AJE726">
        <v>1.0173778853558499</v>
      </c>
      <c r="AJF726">
        <v>1.0132597202161171</v>
      </c>
      <c r="AJG726">
        <v>1.0100586006158758</v>
      </c>
      <c r="AJH726">
        <v>1.0149278073687105</v>
      </c>
      <c r="AJI726">
        <v>1.0016737372721003</v>
      </c>
      <c r="AJJ726">
        <v>1.00827160098235</v>
      </c>
      <c r="AJK726">
        <v>0.9909848607158811</v>
      </c>
      <c r="AJL726">
        <v>1.0175828009635028</v>
      </c>
      <c r="AJM726">
        <v>1.0119230536938064</v>
      </c>
      <c r="AJN726">
        <v>1.0199133902200805</v>
      </c>
      <c r="AJO726">
        <v>1.0183803379148448</v>
      </c>
    </row>
    <row r="727" spans="6:1086" x14ac:dyDescent="0.3">
      <c r="F727">
        <v>0</v>
      </c>
      <c r="P727">
        <v>0</v>
      </c>
      <c r="AL727">
        <v>0</v>
      </c>
      <c r="AV727">
        <v>0</v>
      </c>
      <c r="BQ727">
        <v>0</v>
      </c>
      <c r="CA727">
        <v>0</v>
      </c>
      <c r="CU727">
        <v>0</v>
      </c>
      <c r="DE727">
        <v>0</v>
      </c>
      <c r="DX727">
        <v>0</v>
      </c>
      <c r="EH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K727">
        <v>0</v>
      </c>
      <c r="HK727">
        <v>0</v>
      </c>
      <c r="IJ727">
        <v>0</v>
      </c>
      <c r="JH727">
        <v>0</v>
      </c>
      <c r="KE727">
        <v>0</v>
      </c>
      <c r="LA727">
        <v>0</v>
      </c>
      <c r="LV727">
        <v>0</v>
      </c>
      <c r="MP727">
        <v>0</v>
      </c>
      <c r="NI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UU727">
        <v>1.00857648880211</v>
      </c>
      <c r="VE727">
        <v>1.0177470812461828</v>
      </c>
      <c r="WA727">
        <v>1.0091690624931458</v>
      </c>
      <c r="WK727">
        <v>1.019447049343561</v>
      </c>
      <c r="XF727">
        <v>1.0042942370677064</v>
      </c>
      <c r="XP727">
        <v>1.0135053509705658</v>
      </c>
      <c r="YJ727">
        <v>1.016860553430746</v>
      </c>
      <c r="YT727">
        <v>1.0252704453584291</v>
      </c>
      <c r="ZM727">
        <v>1.0126792499212851</v>
      </c>
      <c r="ZW727">
        <v>1.020314435830332</v>
      </c>
      <c r="AAO727">
        <v>1.0236611796619197</v>
      </c>
      <c r="AAP727">
        <v>1.0127884887516279</v>
      </c>
      <c r="AAQ727">
        <v>0.99626648978730359</v>
      </c>
      <c r="AAR727">
        <v>1.0095662779793866</v>
      </c>
      <c r="AAS727">
        <v>0.99976495035201363</v>
      </c>
      <c r="AAT727">
        <v>0.98199848741295293</v>
      </c>
      <c r="AAU727">
        <v>1.0080697867017865</v>
      </c>
      <c r="AAV727">
        <v>1.0053299277231422</v>
      </c>
      <c r="AAW727">
        <v>1.0075158363230012</v>
      </c>
      <c r="AAX727">
        <v>1.0068081483176843</v>
      </c>
      <c r="AAY727">
        <v>1.025880392921386</v>
      </c>
      <c r="AAZ727">
        <v>0.99876974504201543</v>
      </c>
      <c r="ABA727">
        <v>1.0135192268270623</v>
      </c>
      <c r="ABB727">
        <v>1.002816823765357</v>
      </c>
      <c r="ABC727">
        <v>1.0064869415334674</v>
      </c>
      <c r="ABD727">
        <v>1.0325833866142673</v>
      </c>
      <c r="ABE727">
        <v>1.0047751796816458</v>
      </c>
      <c r="ABF727">
        <v>1.013362473948159</v>
      </c>
      <c r="ABG727">
        <v>1.016281396692112</v>
      </c>
      <c r="ABH727">
        <v>1.0094684006455976</v>
      </c>
      <c r="ABI727">
        <v>1.0092286937801658</v>
      </c>
      <c r="ABJ727">
        <v>1.0031816161107148</v>
      </c>
      <c r="ABK727">
        <v>1.0096720214967401</v>
      </c>
      <c r="ABL727">
        <v>0.99432773233677751</v>
      </c>
      <c r="ABM727">
        <v>1.0177494675758825</v>
      </c>
      <c r="ABN727">
        <v>1.0117240985748961</v>
      </c>
      <c r="ABO727">
        <v>1.0173122849517404</v>
      </c>
      <c r="ABP727">
        <v>1.02322775183601</v>
      </c>
      <c r="ABZ727">
        <v>1.0202102881441732</v>
      </c>
      <c r="ACZ727">
        <v>1.0061266027136067</v>
      </c>
      <c r="ADY727">
        <v>1.0197665655697765</v>
      </c>
      <c r="AEW727">
        <v>1.0088867726930453</v>
      </c>
      <c r="AFT727">
        <v>0.99201683587640788</v>
      </c>
      <c r="AGP727">
        <v>1.0179008746257852</v>
      </c>
      <c r="AHK727">
        <v>1.0146803317937636</v>
      </c>
      <c r="AIE727">
        <v>1.0144028874950064</v>
      </c>
      <c r="AIX727">
        <v>1.0147301035025118</v>
      </c>
      <c r="AJP727">
        <v>1.0455855051208605</v>
      </c>
      <c r="AJQ727">
        <v>1.0083499832987499</v>
      </c>
      <c r="AJR727">
        <v>1.0214507715707233</v>
      </c>
      <c r="AJS727">
        <v>1.0135607115599474</v>
      </c>
      <c r="AJT727">
        <v>1.0168971489263832</v>
      </c>
      <c r="AJU727">
        <v>1.0417048341768185</v>
      </c>
      <c r="AJV727">
        <v>1.0128394006954473</v>
      </c>
      <c r="AJW727">
        <v>1.022375554311389</v>
      </c>
      <c r="AJX727">
        <v>1.0259946624738063</v>
      </c>
      <c r="AJY727">
        <v>1.0188734888424686</v>
      </c>
      <c r="AJZ727">
        <v>1.0187149645297053</v>
      </c>
      <c r="AKA727">
        <v>1.0131463584119467</v>
      </c>
      <c r="AKB727">
        <v>1.0175831176603172</v>
      </c>
      <c r="AKC727">
        <v>1.0031978773833945</v>
      </c>
      <c r="AKD727">
        <v>1.0241523292649524</v>
      </c>
      <c r="AKE727">
        <v>1.0225190975774423</v>
      </c>
      <c r="AKF727">
        <v>1.0274073806593946</v>
      </c>
      <c r="AKG727">
        <v>1.0320374271715755</v>
      </c>
    </row>
    <row r="728" spans="6:1086" x14ac:dyDescent="0.3">
      <c r="F728">
        <v>0</v>
      </c>
      <c r="Q728">
        <v>0</v>
      </c>
      <c r="AL728">
        <v>0</v>
      </c>
      <c r="AW728">
        <v>0</v>
      </c>
      <c r="BQ728">
        <v>0</v>
      </c>
      <c r="CB728">
        <v>0</v>
      </c>
      <c r="CU728">
        <v>0</v>
      </c>
      <c r="DF728">
        <v>0</v>
      </c>
      <c r="DX728">
        <v>0</v>
      </c>
      <c r="EI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L728">
        <v>0</v>
      </c>
      <c r="HL728">
        <v>0</v>
      </c>
      <c r="IK728">
        <v>0</v>
      </c>
      <c r="JI728">
        <v>0</v>
      </c>
      <c r="KF728">
        <v>0</v>
      </c>
      <c r="LB728">
        <v>0</v>
      </c>
      <c r="LW728">
        <v>0</v>
      </c>
      <c r="MQ728">
        <v>0</v>
      </c>
      <c r="NJ728">
        <v>0</v>
      </c>
      <c r="OB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UU728">
        <v>0.99296725121344953</v>
      </c>
      <c r="VF728">
        <v>0.98793660516800608</v>
      </c>
      <c r="WA728">
        <v>0.9926471121998014</v>
      </c>
      <c r="WL728">
        <v>0.98789422425215156</v>
      </c>
      <c r="XF728">
        <v>0.98851312591208695</v>
      </c>
      <c r="XQ728">
        <v>0.98324028367755467</v>
      </c>
      <c r="YJ728">
        <v>1.0014177969073514</v>
      </c>
      <c r="YU728">
        <v>0.9959907552545183</v>
      </c>
      <c r="ZM728">
        <v>0.99724892783029662</v>
      </c>
      <c r="ZX728">
        <v>0.99086730599962325</v>
      </c>
      <c r="AAO728">
        <v>1.0068495489392819</v>
      </c>
      <c r="AAP728">
        <v>0.99868671410533705</v>
      </c>
      <c r="AAQ728">
        <v>0.98076059783810832</v>
      </c>
      <c r="AAR728">
        <v>0.99541547709247236</v>
      </c>
      <c r="AAS728">
        <v>0.98529774973250339</v>
      </c>
      <c r="AAT728">
        <v>0.96501738450736463</v>
      </c>
      <c r="AAU728">
        <v>0.99188649399041562</v>
      </c>
      <c r="AAV728">
        <v>0.98869932976059571</v>
      </c>
      <c r="AAW728">
        <v>0.99422473805360045</v>
      </c>
      <c r="AAX728">
        <v>0.98995244049993214</v>
      </c>
      <c r="AAY728">
        <v>0.99876974504201543</v>
      </c>
      <c r="AAZ728">
        <v>0.9936627770325277</v>
      </c>
      <c r="ABA728">
        <v>0.99735217856702607</v>
      </c>
      <c r="ABB728">
        <v>0.98847122656745834</v>
      </c>
      <c r="ABC728">
        <v>0.99074847025514501</v>
      </c>
      <c r="ABD728">
        <v>1.0165703858553332</v>
      </c>
      <c r="ABE728">
        <v>0.99011622544483857</v>
      </c>
      <c r="ABF728">
        <v>0.9993387193430604</v>
      </c>
      <c r="ABG728">
        <v>1.0013445577259861</v>
      </c>
      <c r="ABH728">
        <v>0.99312991481650648</v>
      </c>
      <c r="ABI728">
        <v>0.99243696651518121</v>
      </c>
      <c r="ABJ728">
        <v>0.9881835295298842</v>
      </c>
      <c r="ABK728">
        <v>0.99459422859757074</v>
      </c>
      <c r="ABL728">
        <v>0.97854645855061084</v>
      </c>
      <c r="ABM728">
        <v>1.0021336282679865</v>
      </c>
      <c r="ABN728">
        <v>0.99317034890584266</v>
      </c>
      <c r="ABO728">
        <v>1.0016777862784132</v>
      </c>
      <c r="ABP728">
        <v>1.0066655094249355</v>
      </c>
      <c r="ACA728">
        <v>0.99322912745065262</v>
      </c>
      <c r="ADA728">
        <v>0.97663593549054517</v>
      </c>
      <c r="ADZ728">
        <v>0.9930888431342394</v>
      </c>
      <c r="AEX728">
        <v>0.98124397286188303</v>
      </c>
      <c r="AFU728">
        <v>0.95924648654495193</v>
      </c>
      <c r="AGQ728">
        <v>0.98704235302418086</v>
      </c>
      <c r="AHL728">
        <v>0.98297196176377677</v>
      </c>
      <c r="AIF728">
        <v>0.98940671585651074</v>
      </c>
      <c r="AIY728">
        <v>0.98238937669389803</v>
      </c>
      <c r="AJQ728">
        <v>0.99317874630344949</v>
      </c>
      <c r="AKH728">
        <v>0.99905574073970171</v>
      </c>
      <c r="AKI728">
        <v>0.99072089902536808</v>
      </c>
      <c r="AKJ728">
        <v>0.98620262636843792</v>
      </c>
      <c r="AKK728">
        <v>0.98675430830343536</v>
      </c>
      <c r="AKL728">
        <v>1.0113677632601852</v>
      </c>
      <c r="AKM728">
        <v>0.98479188481336721</v>
      </c>
      <c r="AKN728">
        <v>0.99566583776846374</v>
      </c>
      <c r="AKO728">
        <v>0.99774672298282097</v>
      </c>
      <c r="AKP728">
        <v>0.98732437360353253</v>
      </c>
      <c r="AKQ728">
        <v>0.98650026636250088</v>
      </c>
      <c r="AKR728">
        <v>0.98449659242111609</v>
      </c>
      <c r="AKS728">
        <v>0.98903334931482079</v>
      </c>
      <c r="AKT728">
        <v>0.97279137286607198</v>
      </c>
      <c r="AKU728">
        <v>0.99429924239981271</v>
      </c>
      <c r="AKV728">
        <v>0.98704502354595391</v>
      </c>
      <c r="AKW728">
        <v>0.99771403894613664</v>
      </c>
      <c r="AKX728">
        <v>1.0010220815546493</v>
      </c>
    </row>
    <row r="729" spans="6:1086" x14ac:dyDescent="0.3">
      <c r="F729">
        <v>0</v>
      </c>
      <c r="R729">
        <v>0</v>
      </c>
      <c r="AL729">
        <v>0</v>
      </c>
      <c r="AX729">
        <v>0</v>
      </c>
      <c r="BQ729">
        <v>0</v>
      </c>
      <c r="CC729">
        <v>0</v>
      </c>
      <c r="CU729">
        <v>0</v>
      </c>
      <c r="DG729">
        <v>0</v>
      </c>
      <c r="DX729">
        <v>0</v>
      </c>
      <c r="EJ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M729">
        <v>0</v>
      </c>
      <c r="HM729">
        <v>0</v>
      </c>
      <c r="IL729">
        <v>0</v>
      </c>
      <c r="JJ729">
        <v>0</v>
      </c>
      <c r="KG729">
        <v>0</v>
      </c>
      <c r="LC729">
        <v>0</v>
      </c>
      <c r="LX729">
        <v>0</v>
      </c>
      <c r="MR729">
        <v>0</v>
      </c>
      <c r="NK729">
        <v>0</v>
      </c>
      <c r="OC729">
        <v>0</v>
      </c>
      <c r="OT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UU729">
        <v>1.0085761918042986</v>
      </c>
      <c r="VG729">
        <v>1.015486750475703</v>
      </c>
      <c r="WA729">
        <v>1.0065486124185596</v>
      </c>
      <c r="WM729">
        <v>1.0124655119900636</v>
      </c>
      <c r="XF729">
        <v>1.0041707453529711</v>
      </c>
      <c r="XR729">
        <v>1.0108478909834737</v>
      </c>
      <c r="YJ729">
        <v>1.0176158004303828</v>
      </c>
      <c r="YV729">
        <v>1.0245924103971418</v>
      </c>
      <c r="ZM729">
        <v>1.0138717754641142</v>
      </c>
      <c r="ZY729">
        <v>1.0204535398774477</v>
      </c>
      <c r="AAO729">
        <v>1.02317735991335</v>
      </c>
      <c r="AAP729">
        <v>1.0159731067326756</v>
      </c>
      <c r="AAQ729">
        <v>0.99703851304878</v>
      </c>
      <c r="AAR729">
        <v>1.0102910244376564</v>
      </c>
      <c r="AAS729">
        <v>0.99956177021576131</v>
      </c>
      <c r="AAT729">
        <v>0.9800431798966337</v>
      </c>
      <c r="AAU729">
        <v>1.0063691435250133</v>
      </c>
      <c r="AAV729">
        <v>1.0045666351504774</v>
      </c>
      <c r="AAW729">
        <v>1.0089133802251882</v>
      </c>
      <c r="AAX729">
        <v>1.0086945944182466</v>
      </c>
      <c r="AAY729">
        <v>1.0135192268270623</v>
      </c>
      <c r="AAZ729">
        <v>0.99735217856702607</v>
      </c>
      <c r="ABA729">
        <v>1.0226376507032762</v>
      </c>
      <c r="ABB729">
        <v>1.0025491161538651</v>
      </c>
      <c r="ABC729">
        <v>1.0050113762577344</v>
      </c>
      <c r="ABD729">
        <v>1.0325517059956841</v>
      </c>
      <c r="ABE729">
        <v>1.0057347669501315</v>
      </c>
      <c r="ABF729">
        <v>1.0140033154014425</v>
      </c>
      <c r="ABG729">
        <v>1.0151620587182821</v>
      </c>
      <c r="ABH729">
        <v>1.0093087518796569</v>
      </c>
      <c r="ABI729">
        <v>1.0093980997891405</v>
      </c>
      <c r="ABJ729">
        <v>1.0031776858650974</v>
      </c>
      <c r="ABK729">
        <v>1.0099060008490568</v>
      </c>
      <c r="ABL729">
        <v>0.99251689397825404</v>
      </c>
      <c r="ABM729">
        <v>1.0192293564293544</v>
      </c>
      <c r="ABN729">
        <v>1.0116451759680276</v>
      </c>
      <c r="ABO729">
        <v>1.0180916874666102</v>
      </c>
      <c r="ABP729">
        <v>1.021823139228744</v>
      </c>
      <c r="ACB729">
        <v>1.0240253979225289</v>
      </c>
      <c r="ADB729">
        <v>1.005902702100739</v>
      </c>
      <c r="AEA729">
        <v>1.0188080815544984</v>
      </c>
      <c r="AEY729">
        <v>1.0062168539680876</v>
      </c>
      <c r="AFV729">
        <v>0.98567830863379235</v>
      </c>
      <c r="AGR729">
        <v>1.0123230196785851</v>
      </c>
      <c r="AHM729">
        <v>1.0111330325565242</v>
      </c>
      <c r="AIG729">
        <v>1.0151106717734972</v>
      </c>
      <c r="AIZ729">
        <v>1.0162250176661791</v>
      </c>
      <c r="AJR729">
        <v>1.0189462615938827</v>
      </c>
      <c r="AKI729">
        <v>1.0029802429924795</v>
      </c>
      <c r="AKY729">
        <v>1.0375358220910387</v>
      </c>
      <c r="AKZ729">
        <v>1.0104856562985212</v>
      </c>
      <c r="ALA729">
        <v>1.0113842049342752</v>
      </c>
      <c r="ALB729">
        <v>1.0394381781715192</v>
      </c>
      <c r="ALC729">
        <v>1.0123743757538395</v>
      </c>
      <c r="ALD729">
        <v>1.0217074467694989</v>
      </c>
      <c r="ALE729">
        <v>1.0217569692096315</v>
      </c>
      <c r="ALF729">
        <v>1.0163708630435961</v>
      </c>
      <c r="ALG729">
        <v>1.0166830723253308</v>
      </c>
      <c r="ALH729">
        <v>1.0109116429185054</v>
      </c>
      <c r="ALI729">
        <v>1.0164567426534912</v>
      </c>
      <c r="ALJ729">
        <v>0.99695733160217215</v>
      </c>
      <c r="ALK729">
        <v>1.0249381853297042</v>
      </c>
      <c r="ALL729">
        <v>1.0200851067590906</v>
      </c>
      <c r="ALM729">
        <v>1.0268181009460178</v>
      </c>
      <c r="ALN729">
        <v>1.0269235894866979</v>
      </c>
    </row>
    <row r="730" spans="6:1086" x14ac:dyDescent="0.3">
      <c r="F730">
        <v>0</v>
      </c>
      <c r="S730">
        <v>0</v>
      </c>
      <c r="AL730">
        <v>0</v>
      </c>
      <c r="AY730">
        <v>0</v>
      </c>
      <c r="BQ730">
        <v>0</v>
      </c>
      <c r="CD730">
        <v>0</v>
      </c>
      <c r="CU730">
        <v>0</v>
      </c>
      <c r="DH730">
        <v>0</v>
      </c>
      <c r="DX730">
        <v>0</v>
      </c>
      <c r="EK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N730">
        <v>0</v>
      </c>
      <c r="HN730">
        <v>0</v>
      </c>
      <c r="IM730">
        <v>0</v>
      </c>
      <c r="JK730">
        <v>0</v>
      </c>
      <c r="KH730">
        <v>0</v>
      </c>
      <c r="LD730">
        <v>0</v>
      </c>
      <c r="LY730">
        <v>0</v>
      </c>
      <c r="MS730">
        <v>0</v>
      </c>
      <c r="NL730">
        <v>0</v>
      </c>
      <c r="OD730">
        <v>0</v>
      </c>
      <c r="OU730">
        <v>0</v>
      </c>
      <c r="PK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UU730">
        <v>0.99648657276791686</v>
      </c>
      <c r="VH730">
        <v>0.99613851179307733</v>
      </c>
      <c r="WA730">
        <v>0.99569763515022736</v>
      </c>
      <c r="WN730">
        <v>0.99518172213182909</v>
      </c>
      <c r="XF730">
        <v>0.9927552295777875</v>
      </c>
      <c r="XS730">
        <v>0.99302713608231574</v>
      </c>
      <c r="YJ730">
        <v>1.0055363172045841</v>
      </c>
      <c r="YW730">
        <v>1.0055647915494783</v>
      </c>
      <c r="ZM730">
        <v>1.0014752986279252</v>
      </c>
      <c r="ZZ730">
        <v>1.000750524883331</v>
      </c>
      <c r="AAO730">
        <v>1.0098404382835626</v>
      </c>
      <c r="AAP730">
        <v>1.0035277815824546</v>
      </c>
      <c r="AAQ730">
        <v>0.9845491019286996</v>
      </c>
      <c r="AAR730">
        <v>0.99711465952723566</v>
      </c>
      <c r="AAS730">
        <v>0.98839267265367858</v>
      </c>
      <c r="AAT730">
        <v>0.9705946988946319</v>
      </c>
      <c r="AAU730">
        <v>0.99578874345370449</v>
      </c>
      <c r="AAV730">
        <v>0.99258055888877039</v>
      </c>
      <c r="AAW730">
        <v>0.9985076119816515</v>
      </c>
      <c r="AAX730">
        <v>0.99657228019802979</v>
      </c>
      <c r="AAY730">
        <v>1.002816823765357</v>
      </c>
      <c r="AAZ730">
        <v>0.98847122656745834</v>
      </c>
      <c r="ABA730">
        <v>1.0025491161538651</v>
      </c>
      <c r="ABB730">
        <v>1.0005825876861578</v>
      </c>
      <c r="ABC730">
        <v>0.99496515242786832</v>
      </c>
      <c r="ABD730">
        <v>1.0189707184890264</v>
      </c>
      <c r="ABE730">
        <v>0.9935988805855408</v>
      </c>
      <c r="ABF730">
        <v>1.0007931623573187</v>
      </c>
      <c r="ABG730">
        <v>1.0047706484671721</v>
      </c>
      <c r="ABH730">
        <v>0.99678720267116383</v>
      </c>
      <c r="ABI730">
        <v>0.99836501805272826</v>
      </c>
      <c r="ABJ730">
        <v>0.99025571977519988</v>
      </c>
      <c r="ABK730">
        <v>0.99902055169785975</v>
      </c>
      <c r="ABL730">
        <v>0.98117303684710788</v>
      </c>
      <c r="ABM730">
        <v>1.0056035749877783</v>
      </c>
      <c r="ABN730">
        <v>0.99876444080708748</v>
      </c>
      <c r="ABO730">
        <v>1.0049747387019048</v>
      </c>
      <c r="ABP730">
        <v>1.0081903388920328</v>
      </c>
      <c r="ACC730">
        <v>1.0041362684476249</v>
      </c>
      <c r="ADC730">
        <v>0.98527578005666816</v>
      </c>
      <c r="AEB730">
        <v>0.99750118698390444</v>
      </c>
      <c r="AEZ730">
        <v>0.98854924508822839</v>
      </c>
      <c r="AFW730">
        <v>0.97159723045882729</v>
      </c>
      <c r="AGS730">
        <v>0.99599583922280766</v>
      </c>
      <c r="AHN730">
        <v>0.99196876312910065</v>
      </c>
      <c r="AIH730">
        <v>0.99929307314209526</v>
      </c>
      <c r="AJA730">
        <v>0.99663423676384733</v>
      </c>
      <c r="AJS730">
        <v>1.0023876906968137</v>
      </c>
      <c r="AKJ730">
        <v>0.99040444367658442</v>
      </c>
      <c r="AKZ730">
        <v>1.0018075932607375</v>
      </c>
      <c r="ALO730">
        <v>1.0110387079523349</v>
      </c>
      <c r="ALP730">
        <v>0.99653167065449255</v>
      </c>
      <c r="ALQ730">
        <v>1.0174323015633961</v>
      </c>
      <c r="ALR730">
        <v>0.99315755496593161</v>
      </c>
      <c r="ALS730">
        <v>0.99981292860689119</v>
      </c>
      <c r="ALT730">
        <v>1.0061550585568724</v>
      </c>
      <c r="ALU730">
        <v>0.9961405623418581</v>
      </c>
      <c r="ALV730">
        <v>0.99946915853133356</v>
      </c>
      <c r="ALW730">
        <v>0.98987714014577066</v>
      </c>
      <c r="ALX730">
        <v>0.99908475001570041</v>
      </c>
      <c r="ALY730">
        <v>0.97922676155032062</v>
      </c>
      <c r="ALZ730">
        <v>1.0028595094206942</v>
      </c>
      <c r="AMA730">
        <v>0.99916602839099333</v>
      </c>
      <c r="AMB730">
        <v>1.0053860966188854</v>
      </c>
      <c r="AMC730">
        <v>1.0052897690948679</v>
      </c>
    </row>
    <row r="731" spans="6:1086" x14ac:dyDescent="0.3">
      <c r="F731">
        <v>0</v>
      </c>
      <c r="T731">
        <v>0</v>
      </c>
      <c r="AL731">
        <v>0</v>
      </c>
      <c r="AZ731">
        <v>0</v>
      </c>
      <c r="BQ731">
        <v>0</v>
      </c>
      <c r="CE731">
        <v>0</v>
      </c>
      <c r="CU731">
        <v>0</v>
      </c>
      <c r="DI731">
        <v>0</v>
      </c>
      <c r="DX731">
        <v>0</v>
      </c>
      <c r="EL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O731">
        <v>0</v>
      </c>
      <c r="HO731">
        <v>0</v>
      </c>
      <c r="IN731">
        <v>0</v>
      </c>
      <c r="JL731">
        <v>0</v>
      </c>
      <c r="KI731">
        <v>0</v>
      </c>
      <c r="LE731">
        <v>0</v>
      </c>
      <c r="LZ731">
        <v>0</v>
      </c>
      <c r="MT731">
        <v>0</v>
      </c>
      <c r="NM731">
        <v>0</v>
      </c>
      <c r="OE731">
        <v>0</v>
      </c>
      <c r="OV731">
        <v>0</v>
      </c>
      <c r="PL731">
        <v>0</v>
      </c>
      <c r="QA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UU731">
        <v>1.0005393505391584</v>
      </c>
      <c r="VI731">
        <v>1.001628396270174</v>
      </c>
      <c r="WA731">
        <v>1.0001861380800485</v>
      </c>
      <c r="WO731">
        <v>1.0015047309246106</v>
      </c>
      <c r="XF731">
        <v>0.99570154511892661</v>
      </c>
      <c r="XT731">
        <v>0.99629673272390773</v>
      </c>
      <c r="YJ731">
        <v>1.0084453496803401</v>
      </c>
      <c r="YX731">
        <v>1.0083849687585806</v>
      </c>
      <c r="ZM731">
        <v>1.0064435764516537</v>
      </c>
      <c r="AAA731">
        <v>1.0078546887322732</v>
      </c>
      <c r="AAO731">
        <v>1.0140897780451215</v>
      </c>
      <c r="AAP731">
        <v>1.0067214240577673</v>
      </c>
      <c r="AAQ731">
        <v>0.98712233519802295</v>
      </c>
      <c r="AAR731">
        <v>1.0010276905061188</v>
      </c>
      <c r="AAS731">
        <v>0.99240459412136828</v>
      </c>
      <c r="AAT731">
        <v>0.97213774123363572</v>
      </c>
      <c r="AAU731">
        <v>0.99982979610889444</v>
      </c>
      <c r="AAV731">
        <v>0.99721981476656285</v>
      </c>
      <c r="AAW731">
        <v>1.0006650834219382</v>
      </c>
      <c r="AAX731">
        <v>1.0001697196947625</v>
      </c>
      <c r="AAY731">
        <v>1.0064869415334674</v>
      </c>
      <c r="AAZ731">
        <v>0.99074847025514501</v>
      </c>
      <c r="ABA731">
        <v>1.0050113762577344</v>
      </c>
      <c r="ABB731">
        <v>0.99496515242786832</v>
      </c>
      <c r="ABC731">
        <v>1.0061696536336102</v>
      </c>
      <c r="ABD731">
        <v>1.0245396972505694</v>
      </c>
      <c r="ABE731">
        <v>0.99701664776006449</v>
      </c>
      <c r="ABF731">
        <v>1.0059659380877426</v>
      </c>
      <c r="ABG731">
        <v>1.0082862938674138</v>
      </c>
      <c r="ABH731">
        <v>1.0012113595336445</v>
      </c>
      <c r="ABI731">
        <v>1.003329059315019</v>
      </c>
      <c r="ABJ731">
        <v>0.99409796383759841</v>
      </c>
      <c r="ABK731">
        <v>1.0014601621847721</v>
      </c>
      <c r="ABL731">
        <v>0.98540663362024961</v>
      </c>
      <c r="ABM731">
        <v>1.0098463513859723</v>
      </c>
      <c r="ABN731">
        <v>1.0028852476109971</v>
      </c>
      <c r="ABO731">
        <v>1.0090198948940696</v>
      </c>
      <c r="ABP731">
        <v>1.013573945444636</v>
      </c>
      <c r="ACD731">
        <v>1.0080099824996605</v>
      </c>
      <c r="ADD731">
        <v>0.98789030441763626</v>
      </c>
      <c r="AEC731">
        <v>1.0024162646079062</v>
      </c>
      <c r="AFA731">
        <v>0.99391841748197962</v>
      </c>
      <c r="AFX731">
        <v>0.97236814842214303</v>
      </c>
      <c r="AGT731">
        <v>1.0011795289432528</v>
      </c>
      <c r="AHO731">
        <v>0.99858297886112191</v>
      </c>
      <c r="AII731">
        <v>1.0011364216956791</v>
      </c>
      <c r="AJB731">
        <v>1.0007690097226567</v>
      </c>
      <c r="AJT731">
        <v>1.0070677133793295</v>
      </c>
      <c r="AKK731">
        <v>0.9922561140858025</v>
      </c>
      <c r="ALA731">
        <v>1.0042668719035244</v>
      </c>
      <c r="ALP731">
        <v>0.99805772814800842</v>
      </c>
      <c r="AMD731">
        <v>1.0162313817038049</v>
      </c>
      <c r="AME731">
        <v>1.0255614557823725</v>
      </c>
      <c r="AMF731">
        <v>0.99723780092083014</v>
      </c>
      <c r="AMG731">
        <v>1.0074220543596419</v>
      </c>
      <c r="AMH731">
        <v>1.0104210341160242</v>
      </c>
      <c r="AMI731">
        <v>1.0021746084926519</v>
      </c>
      <c r="AMJ731">
        <v>1.0068743360552743</v>
      </c>
      <c r="AMK731">
        <v>0.99478755441645828</v>
      </c>
      <c r="AML731">
        <v>1.0011964237517506</v>
      </c>
      <c r="AMM731">
        <v>0.98550406300249471</v>
      </c>
      <c r="AMN731">
        <v>1.0086193821939144</v>
      </c>
      <c r="AMO731">
        <v>1.0049577151214131</v>
      </c>
      <c r="AMP731">
        <v>1.01114082990859</v>
      </c>
      <c r="AMQ731">
        <v>1.0131688723200978</v>
      </c>
    </row>
    <row r="732" spans="6:1086" x14ac:dyDescent="0.3">
      <c r="F732">
        <v>0</v>
      </c>
      <c r="U732">
        <v>0</v>
      </c>
      <c r="AL732">
        <v>0</v>
      </c>
      <c r="BA732">
        <v>0</v>
      </c>
      <c r="BQ732">
        <v>0</v>
      </c>
      <c r="CF732">
        <v>0</v>
      </c>
      <c r="CU732">
        <v>0</v>
      </c>
      <c r="DJ732">
        <v>0</v>
      </c>
      <c r="DX732">
        <v>0</v>
      </c>
      <c r="EM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P732">
        <v>0</v>
      </c>
      <c r="HP732">
        <v>0</v>
      </c>
      <c r="IO732">
        <v>0</v>
      </c>
      <c r="JM732">
        <v>0</v>
      </c>
      <c r="KJ732">
        <v>0</v>
      </c>
      <c r="LF732">
        <v>0</v>
      </c>
      <c r="MA732">
        <v>0</v>
      </c>
      <c r="MU732">
        <v>0</v>
      </c>
      <c r="NN732">
        <v>0</v>
      </c>
      <c r="OF732">
        <v>0</v>
      </c>
      <c r="OW732">
        <v>0</v>
      </c>
      <c r="PM732">
        <v>0</v>
      </c>
      <c r="QB732">
        <v>0</v>
      </c>
      <c r="QP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UU732">
        <v>1.0261360806249038</v>
      </c>
      <c r="VJ732">
        <v>1.0521635922235395</v>
      </c>
      <c r="WA732">
        <v>1.0262412650208348</v>
      </c>
      <c r="WP732">
        <v>1.0530603682084929</v>
      </c>
      <c r="XF732">
        <v>1.0204531952140565</v>
      </c>
      <c r="XU732">
        <v>1.0449684151210019</v>
      </c>
      <c r="YJ732">
        <v>1.0333574630055493</v>
      </c>
      <c r="YY732">
        <v>1.057476358593715</v>
      </c>
      <c r="ZM732">
        <v>1.0316860559235328</v>
      </c>
      <c r="AAB732">
        <v>1.0578324314033176</v>
      </c>
      <c r="AAO732">
        <v>1.0413377542537772</v>
      </c>
      <c r="AAP732">
        <v>1.0314398266037386</v>
      </c>
      <c r="AAQ732">
        <v>1.0151844612410899</v>
      </c>
      <c r="AAR732">
        <v>1.0295543010023556</v>
      </c>
      <c r="AAS732">
        <v>1.0157249056938442</v>
      </c>
      <c r="AAT732">
        <v>0.99652896019914339</v>
      </c>
      <c r="AAU732">
        <v>1.02511696896942</v>
      </c>
      <c r="AAV732">
        <v>1.0222341471244523</v>
      </c>
      <c r="AAW732">
        <v>1.0273171758070609</v>
      </c>
      <c r="AAX732">
        <v>1.0266144532336017</v>
      </c>
      <c r="AAY732">
        <v>1.0325833866142673</v>
      </c>
      <c r="AAZ732">
        <v>1.0165703858553332</v>
      </c>
      <c r="ABA732">
        <v>1.0325517059956841</v>
      </c>
      <c r="ABB732">
        <v>1.0189707184890264</v>
      </c>
      <c r="ABC732">
        <v>1.0245396972505694</v>
      </c>
      <c r="ABD732">
        <v>1.0601985536024481</v>
      </c>
      <c r="ABE732">
        <v>1.0222680884035193</v>
      </c>
      <c r="ABF732">
        <v>1.0331776196005213</v>
      </c>
      <c r="ABG732">
        <v>1.0346158042147218</v>
      </c>
      <c r="ABH732">
        <v>1.0282707403395988</v>
      </c>
      <c r="ABI732">
        <v>1.0262053501498578</v>
      </c>
      <c r="ABJ732">
        <v>1.0213047071096002</v>
      </c>
      <c r="ABK732">
        <v>1.0285155918416131</v>
      </c>
      <c r="ABL732">
        <v>1.0090470327548327</v>
      </c>
      <c r="ABM732">
        <v>1.0375606809931592</v>
      </c>
      <c r="ABN732">
        <v>1.0287660136303445</v>
      </c>
      <c r="ABO732">
        <v>1.0347426731715739</v>
      </c>
      <c r="ABP732">
        <v>1.0418193097608228</v>
      </c>
      <c r="ACE732">
        <v>1.0567315220470623</v>
      </c>
      <c r="ADE732">
        <v>1.043470140055601</v>
      </c>
      <c r="AED732">
        <v>1.0592605801367139</v>
      </c>
      <c r="AFB732">
        <v>1.0400629071219709</v>
      </c>
      <c r="AFY732">
        <v>1.0200238635458172</v>
      </c>
      <c r="AGU732">
        <v>1.0515340610101136</v>
      </c>
      <c r="AHP732">
        <v>1.0478408537840749</v>
      </c>
      <c r="AIJ732">
        <v>1.0533537047415138</v>
      </c>
      <c r="AJC732">
        <v>1.0534322657542368</v>
      </c>
      <c r="AJU732">
        <v>1.0584653578975944</v>
      </c>
      <c r="AKL732">
        <v>1.0430763563206302</v>
      </c>
      <c r="ALB732">
        <v>1.058868261307476</v>
      </c>
      <c r="ALQ732">
        <v>1.044974929815969</v>
      </c>
      <c r="AME732">
        <v>1.0519735299512507</v>
      </c>
      <c r="AMR732">
        <v>1.0968511364946842</v>
      </c>
      <c r="AMS732">
        <v>1.0470024038443373</v>
      </c>
      <c r="AMT732">
        <v>1.0613684921410458</v>
      </c>
      <c r="AMU732">
        <v>1.0621273778564126</v>
      </c>
      <c r="AMV732">
        <v>1.055915804361637</v>
      </c>
      <c r="AMW732">
        <v>1.0517404572951479</v>
      </c>
      <c r="AMX732">
        <v>1.0486115939132399</v>
      </c>
      <c r="AMY732">
        <v>1.0548382576406692</v>
      </c>
      <c r="AMZ732">
        <v>1.0314458561899207</v>
      </c>
      <c r="ANA732">
        <v>1.0630622223137947</v>
      </c>
      <c r="ANB732">
        <v>1.0560221740554929</v>
      </c>
      <c r="ANC732">
        <v>1.0619323895925521</v>
      </c>
      <c r="AND732">
        <v>1.0684560641822056</v>
      </c>
    </row>
    <row r="733" spans="6:1086" x14ac:dyDescent="0.3">
      <c r="F733">
        <v>0</v>
      </c>
      <c r="V733">
        <v>0</v>
      </c>
      <c r="AL733">
        <v>0</v>
      </c>
      <c r="BB733">
        <v>0</v>
      </c>
      <c r="BQ733">
        <v>0</v>
      </c>
      <c r="CG733">
        <v>0</v>
      </c>
      <c r="CU733">
        <v>0</v>
      </c>
      <c r="DK733">
        <v>0</v>
      </c>
      <c r="DX733">
        <v>0</v>
      </c>
      <c r="EN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Q733">
        <v>0</v>
      </c>
      <c r="HQ733">
        <v>0</v>
      </c>
      <c r="IP733">
        <v>0</v>
      </c>
      <c r="JN733">
        <v>0</v>
      </c>
      <c r="KK733">
        <v>0</v>
      </c>
      <c r="LG733">
        <v>0</v>
      </c>
      <c r="MB733">
        <v>0</v>
      </c>
      <c r="MV733">
        <v>0</v>
      </c>
      <c r="NO733">
        <v>0</v>
      </c>
      <c r="OG733">
        <v>0</v>
      </c>
      <c r="OX733">
        <v>0</v>
      </c>
      <c r="PN733">
        <v>0</v>
      </c>
      <c r="QC733">
        <v>0</v>
      </c>
      <c r="QQ733">
        <v>0</v>
      </c>
      <c r="RD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UU733">
        <v>1.0003218480832317</v>
      </c>
      <c r="VK733">
        <v>1.0034270958139986</v>
      </c>
      <c r="WA733">
        <v>0.99833745656581363</v>
      </c>
      <c r="WQ733">
        <v>1.0004453476544637</v>
      </c>
      <c r="XF733">
        <v>0.99821513870232048</v>
      </c>
      <c r="XV733">
        <v>1.0034084999747073</v>
      </c>
      <c r="YJ733">
        <v>1.0077832434427783</v>
      </c>
      <c r="YZ733">
        <v>1.0096038513668342</v>
      </c>
      <c r="ZM733">
        <v>1.0065544894545186</v>
      </c>
      <c r="AAC733">
        <v>1.010001934082686</v>
      </c>
      <c r="AAO733">
        <v>1.014321903405349</v>
      </c>
      <c r="AAP733">
        <v>1.005930414582201</v>
      </c>
      <c r="AAQ733">
        <v>0.98931185352064333</v>
      </c>
      <c r="AAR733">
        <v>1.0013409701251028</v>
      </c>
      <c r="AAS733">
        <v>0.99028990131073846</v>
      </c>
      <c r="AAT733">
        <v>0.97455668583345578</v>
      </c>
      <c r="AAU733">
        <v>0.99838333461959494</v>
      </c>
      <c r="AAV733">
        <v>0.99705484196190053</v>
      </c>
      <c r="AAW733">
        <v>1.0012726085095458</v>
      </c>
      <c r="AAX733">
        <v>0.99946095143762215</v>
      </c>
      <c r="AAY733">
        <v>1.0047751796816458</v>
      </c>
      <c r="AAZ733">
        <v>0.99011622544483857</v>
      </c>
      <c r="ABA733">
        <v>1.0057347669501315</v>
      </c>
      <c r="ABB733">
        <v>0.9935988805855408</v>
      </c>
      <c r="ABC733">
        <v>0.99701664776006449</v>
      </c>
      <c r="ABD733">
        <v>1.0222680884035193</v>
      </c>
      <c r="ABE733">
        <v>1.0097338345130584</v>
      </c>
      <c r="ABF733">
        <v>1.0051689886145478</v>
      </c>
      <c r="ABG733">
        <v>1.0067830404690319</v>
      </c>
      <c r="ABH733">
        <v>1.0015377724402479</v>
      </c>
      <c r="ABI733">
        <v>1.0027274675958797</v>
      </c>
      <c r="ABJ733">
        <v>0.99424595521837722</v>
      </c>
      <c r="ABK733">
        <v>1.0025447422526284</v>
      </c>
      <c r="ABL733">
        <v>0.98625292390092023</v>
      </c>
      <c r="ABM733">
        <v>1.0112417714700872</v>
      </c>
      <c r="ABN733">
        <v>1.0030047050806159</v>
      </c>
      <c r="ABO733">
        <v>1.0102822411053047</v>
      </c>
      <c r="ABP733">
        <v>1.0141697281711857</v>
      </c>
      <c r="ACF733">
        <v>1.0086826624473053</v>
      </c>
      <c r="ADF733">
        <v>0.9941447031648396</v>
      </c>
      <c r="AEE733">
        <v>1.0055724858588138</v>
      </c>
      <c r="AFC733">
        <v>0.99189881935558488</v>
      </c>
      <c r="AFZ733">
        <v>0.97894115976654894</v>
      </c>
      <c r="AGV733">
        <v>1.0006292413419022</v>
      </c>
      <c r="AHQ733">
        <v>1.0006426861277671</v>
      </c>
      <c r="AIK733">
        <v>1.0039268807645061</v>
      </c>
      <c r="AJD733">
        <v>1.001975471835451</v>
      </c>
      <c r="AJV733">
        <v>1.0057136764245147</v>
      </c>
      <c r="AKM733">
        <v>0.99333369490666512</v>
      </c>
      <c r="ALC733">
        <v>1.0081890630040089</v>
      </c>
      <c r="ALR733">
        <v>0.99746455509486065</v>
      </c>
      <c r="AMF733">
        <v>0.9997696723428714</v>
      </c>
      <c r="AMS733">
        <v>1.0232365152761735</v>
      </c>
      <c r="ANE733">
        <v>1.0245708362285177</v>
      </c>
      <c r="ANF733">
        <v>1.0078734944066032</v>
      </c>
      <c r="ANG733">
        <v>1.0096206417743439</v>
      </c>
      <c r="ANH733">
        <v>1.0055719992322367</v>
      </c>
      <c r="ANI733">
        <v>1.0077701207268572</v>
      </c>
      <c r="ANJ733">
        <v>0.99735185205907317</v>
      </c>
      <c r="ANK733">
        <v>1.0059224557242896</v>
      </c>
      <c r="ANL733">
        <v>0.98878570635611573</v>
      </c>
      <c r="ANM733">
        <v>1.0131012566842834</v>
      </c>
      <c r="ANN733">
        <v>1.0068503261997319</v>
      </c>
      <c r="ANO733">
        <v>1.0156521250867061</v>
      </c>
      <c r="ANP733">
        <v>1.0163930092263234</v>
      </c>
    </row>
    <row r="734" spans="6:1086" x14ac:dyDescent="0.3">
      <c r="F734">
        <v>0</v>
      </c>
      <c r="W734">
        <v>0</v>
      </c>
      <c r="AL734">
        <v>0</v>
      </c>
      <c r="BC734">
        <v>0</v>
      </c>
      <c r="BQ734">
        <v>0</v>
      </c>
      <c r="CH734">
        <v>0</v>
      </c>
      <c r="CU734">
        <v>0</v>
      </c>
      <c r="DL734">
        <v>0</v>
      </c>
      <c r="DX734">
        <v>0</v>
      </c>
      <c r="EO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R734">
        <v>0</v>
      </c>
      <c r="HR734">
        <v>0</v>
      </c>
      <c r="IQ734">
        <v>0</v>
      </c>
      <c r="JO734">
        <v>0</v>
      </c>
      <c r="KL734">
        <v>0</v>
      </c>
      <c r="LH734">
        <v>0</v>
      </c>
      <c r="MC734">
        <v>0</v>
      </c>
      <c r="MW734">
        <v>0</v>
      </c>
      <c r="NP734">
        <v>0</v>
      </c>
      <c r="OH734">
        <v>0</v>
      </c>
      <c r="OY734">
        <v>0</v>
      </c>
      <c r="PO734">
        <v>0</v>
      </c>
      <c r="QD734">
        <v>0</v>
      </c>
      <c r="QR734">
        <v>0</v>
      </c>
      <c r="RE734">
        <v>0</v>
      </c>
      <c r="RQ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UU734">
        <v>1.0084820244191519</v>
      </c>
      <c r="VL734">
        <v>1.0179604418254853</v>
      </c>
      <c r="WA734">
        <v>1.0078284603932979</v>
      </c>
      <c r="WR734">
        <v>1.0175754626216271</v>
      </c>
      <c r="XF734">
        <v>1.0037176954600457</v>
      </c>
      <c r="XW734">
        <v>1.0129758672441391</v>
      </c>
      <c r="YJ734">
        <v>1.0164999342240819</v>
      </c>
      <c r="ZA734">
        <v>1.0253028155421875</v>
      </c>
      <c r="ZM734">
        <v>1.0143612304819856</v>
      </c>
      <c r="AAD734">
        <v>1.0244705453861875</v>
      </c>
      <c r="AAO734">
        <v>1.0220648985896297</v>
      </c>
      <c r="AAP734">
        <v>1.0152092783529989</v>
      </c>
      <c r="AAQ734">
        <v>0.99682546985871612</v>
      </c>
      <c r="AAR734">
        <v>1.0117088642953862</v>
      </c>
      <c r="AAS734">
        <v>0.99871973467712782</v>
      </c>
      <c r="AAT734">
        <v>0.98117406079577585</v>
      </c>
      <c r="AAU734">
        <v>1.0082789010671547</v>
      </c>
      <c r="AAV734">
        <v>1.0052919166330534</v>
      </c>
      <c r="AAW734">
        <v>1.0086928542089844</v>
      </c>
      <c r="AAX734">
        <v>1.0097901518561585</v>
      </c>
      <c r="AAY734">
        <v>1.013362473948159</v>
      </c>
      <c r="AAZ734">
        <v>0.9993387193430604</v>
      </c>
      <c r="ABA734">
        <v>1.0140033154014425</v>
      </c>
      <c r="ABB734">
        <v>1.0007931623573187</v>
      </c>
      <c r="ABC734">
        <v>1.0059659380877426</v>
      </c>
      <c r="ABD734">
        <v>1.0331776196005213</v>
      </c>
      <c r="ABE734">
        <v>1.0051689886145478</v>
      </c>
      <c r="ABF734">
        <v>1.0231709752456639</v>
      </c>
      <c r="ABG734">
        <v>1.0168505701715111</v>
      </c>
      <c r="ABH734">
        <v>1.0113699689459448</v>
      </c>
      <c r="ABI734">
        <v>1.0101694515714918</v>
      </c>
      <c r="ABJ734">
        <v>1.0041551497822367</v>
      </c>
      <c r="ABK734">
        <v>1.0095668672291163</v>
      </c>
      <c r="ABL734">
        <v>0.9946756700854601</v>
      </c>
      <c r="ABM734">
        <v>1.0193407462894069</v>
      </c>
      <c r="ABN734">
        <v>1.0097987597752582</v>
      </c>
      <c r="ABO734">
        <v>1.0161838486033266</v>
      </c>
      <c r="ABP734">
        <v>1.0226948714431774</v>
      </c>
      <c r="ACG734">
        <v>1.0256470790286314</v>
      </c>
      <c r="ADG734">
        <v>1.0076106372731808</v>
      </c>
      <c r="AEF734">
        <v>1.0236980509924234</v>
      </c>
      <c r="AFD734">
        <v>1.0070927214727796</v>
      </c>
      <c r="AGA734">
        <v>0.99016398847162868</v>
      </c>
      <c r="AGW734">
        <v>1.0189033686396425</v>
      </c>
      <c r="AHR734">
        <v>1.0152760168155781</v>
      </c>
      <c r="AIL734">
        <v>1.0177950838788175</v>
      </c>
      <c r="AJE734">
        <v>1.0211291969472753</v>
      </c>
      <c r="AJW734">
        <v>1.0211178194748614</v>
      </c>
      <c r="AKN734">
        <v>1.0098110207560396</v>
      </c>
      <c r="ALD734">
        <v>1.0230831689159454</v>
      </c>
      <c r="ALS734">
        <v>1.010120049706613</v>
      </c>
      <c r="AMG734">
        <v>1.0160633887732464</v>
      </c>
      <c r="AMT734">
        <v>1.0432920897073616</v>
      </c>
      <c r="ANF734">
        <v>1.0139893072815163</v>
      </c>
      <c r="ANQ734">
        <v>1.0419176423423504</v>
      </c>
      <c r="ANR734">
        <v>1.028138953636303</v>
      </c>
      <c r="ANS734">
        <v>1.0230256395442852</v>
      </c>
      <c r="ANT734">
        <v>1.0211123598644072</v>
      </c>
      <c r="ANU734">
        <v>1.0153912349371965</v>
      </c>
      <c r="ANV734">
        <v>1.0179743235525329</v>
      </c>
      <c r="ANW734">
        <v>1.0044979693563092</v>
      </c>
      <c r="ANX734">
        <v>1.0281485721850201</v>
      </c>
      <c r="ANY734">
        <v>1.0195335187039267</v>
      </c>
      <c r="ANZ734">
        <v>1.0256452336289226</v>
      </c>
      <c r="AOA734">
        <v>1.0314734208282066</v>
      </c>
    </row>
    <row r="735" spans="6:1086" x14ac:dyDescent="0.3">
      <c r="F735">
        <v>0</v>
      </c>
      <c r="X735">
        <v>0</v>
      </c>
      <c r="AL735">
        <v>0</v>
      </c>
      <c r="BD735">
        <v>0</v>
      </c>
      <c r="BQ735">
        <v>0</v>
      </c>
      <c r="CI735">
        <v>0</v>
      </c>
      <c r="CU735">
        <v>0</v>
      </c>
      <c r="DM735">
        <v>0</v>
      </c>
      <c r="DX735">
        <v>0</v>
      </c>
      <c r="EP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S735">
        <v>0</v>
      </c>
      <c r="HS735">
        <v>0</v>
      </c>
      <c r="IR735">
        <v>0</v>
      </c>
      <c r="JP735">
        <v>0</v>
      </c>
      <c r="KM735">
        <v>0</v>
      </c>
      <c r="LI735">
        <v>0</v>
      </c>
      <c r="MD735">
        <v>0</v>
      </c>
      <c r="MX735">
        <v>0</v>
      </c>
      <c r="NQ735">
        <v>0</v>
      </c>
      <c r="OI735">
        <v>0</v>
      </c>
      <c r="OZ735">
        <v>0</v>
      </c>
      <c r="PP735">
        <v>0</v>
      </c>
      <c r="QE735">
        <v>0</v>
      </c>
      <c r="QS735">
        <v>0</v>
      </c>
      <c r="RF735">
        <v>0</v>
      </c>
      <c r="RR735">
        <v>0</v>
      </c>
      <c r="SC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UU735">
        <v>1.0104280042847529</v>
      </c>
      <c r="VM735">
        <v>1.0239587781268384</v>
      </c>
      <c r="WA735">
        <v>1.0101421912225099</v>
      </c>
      <c r="WS735">
        <v>1.0241943940327354</v>
      </c>
      <c r="XF735">
        <v>1.0080850424839944</v>
      </c>
      <c r="XX735">
        <v>1.0236650127005338</v>
      </c>
      <c r="YJ735">
        <v>1.0198455735100831</v>
      </c>
      <c r="ZB735">
        <v>1.0339229759139923</v>
      </c>
      <c r="ZM735">
        <v>1.0170951081440651</v>
      </c>
      <c r="AAE735">
        <v>1.0319867842223558</v>
      </c>
      <c r="AAO735">
        <v>1.0241802581286383</v>
      </c>
      <c r="AAP735">
        <v>1.0176419323436769</v>
      </c>
      <c r="AAQ735">
        <v>0.99729945760908478</v>
      </c>
      <c r="AAR735">
        <v>1.0110571174021485</v>
      </c>
      <c r="AAS735">
        <v>1.0013951942573371</v>
      </c>
      <c r="AAT735">
        <v>0.98321532185799698</v>
      </c>
      <c r="AAU735">
        <v>1.0093679192376663</v>
      </c>
      <c r="AAV735">
        <v>1.0075985460847132</v>
      </c>
      <c r="AAW735">
        <v>1.0115563633402136</v>
      </c>
      <c r="AAX735">
        <v>1.008612999596485</v>
      </c>
      <c r="AAY735">
        <v>1.016281396692112</v>
      </c>
      <c r="AAZ735">
        <v>1.0013445577259861</v>
      </c>
      <c r="ABA735">
        <v>1.0151620587182821</v>
      </c>
      <c r="ABB735">
        <v>1.0047706484671721</v>
      </c>
      <c r="ABC735">
        <v>1.0082862938674138</v>
      </c>
      <c r="ABD735">
        <v>1.0346158042147218</v>
      </c>
      <c r="ABE735">
        <v>1.0067830404690319</v>
      </c>
      <c r="ABF735">
        <v>1.0168505701715111</v>
      </c>
      <c r="ABG735">
        <v>1.0287868321702174</v>
      </c>
      <c r="ABH735">
        <v>1.0113175576088309</v>
      </c>
      <c r="ABI735">
        <v>1.0105374602533801</v>
      </c>
      <c r="ABJ735">
        <v>1.0057162018142896</v>
      </c>
      <c r="ABK735">
        <v>1.0130481266095472</v>
      </c>
      <c r="ABL735">
        <v>0.99593003713112316</v>
      </c>
      <c r="ABM735">
        <v>1.0214599446608543</v>
      </c>
      <c r="ABN735">
        <v>1.0130917378263062</v>
      </c>
      <c r="ABO735">
        <v>1.0177505049718092</v>
      </c>
      <c r="ABP735">
        <v>1.0247722256278275</v>
      </c>
      <c r="ACH735">
        <v>1.0325813245862479</v>
      </c>
      <c r="ADH735">
        <v>1.0107704342469519</v>
      </c>
      <c r="AEG735">
        <v>1.0250243605425968</v>
      </c>
      <c r="AFE735">
        <v>1.014456901008697</v>
      </c>
      <c r="AGB735">
        <v>0.99682038671635442</v>
      </c>
      <c r="AGX735">
        <v>1.0233812012911192</v>
      </c>
      <c r="AHS735">
        <v>1.0218477215749397</v>
      </c>
      <c r="AIM735">
        <v>1.0257538648504643</v>
      </c>
      <c r="AJF735">
        <v>1.0209475979808107</v>
      </c>
      <c r="AJX735">
        <v>1.028968127059902</v>
      </c>
      <c r="AKO735">
        <v>1.0155141408847195</v>
      </c>
      <c r="ALE735">
        <v>1.027206323516912</v>
      </c>
      <c r="ALT735">
        <v>1.0200264395159746</v>
      </c>
      <c r="AMH735">
        <v>1.0227017906801068</v>
      </c>
      <c r="AMU735">
        <v>1.0482136485752931</v>
      </c>
      <c r="ANG735">
        <v>1.0191777234647108</v>
      </c>
      <c r="ANR735">
        <v>1.0318623871015034</v>
      </c>
      <c r="AOB735">
        <v>1.0539326282526931</v>
      </c>
      <c r="AOC735">
        <v>1.0250506834607183</v>
      </c>
      <c r="AOD735">
        <v>1.0235411556722331</v>
      </c>
      <c r="AOE735">
        <v>1.0207582643548956</v>
      </c>
      <c r="AOF735">
        <v>1.0274556393647729</v>
      </c>
      <c r="AOG735">
        <v>1.008456799662478</v>
      </c>
      <c r="AOH735">
        <v>1.0338273814295154</v>
      </c>
      <c r="AOI735">
        <v>1.0280364940770317</v>
      </c>
      <c r="AOJ735">
        <v>1.0312040931569262</v>
      </c>
      <c r="AOK735">
        <v>1.0377089093850664</v>
      </c>
    </row>
    <row r="736" spans="6:1086" x14ac:dyDescent="0.3">
      <c r="F736">
        <v>0</v>
      </c>
      <c r="Y736">
        <v>0</v>
      </c>
      <c r="AL736">
        <v>0</v>
      </c>
      <c r="BE736">
        <v>0</v>
      </c>
      <c r="BQ736">
        <v>0</v>
      </c>
      <c r="CJ736">
        <v>0</v>
      </c>
      <c r="CU736">
        <v>0</v>
      </c>
      <c r="DN736">
        <v>0</v>
      </c>
      <c r="DX736">
        <v>0</v>
      </c>
      <c r="EQ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T736">
        <v>0</v>
      </c>
      <c r="HT736">
        <v>0</v>
      </c>
      <c r="IS736">
        <v>0</v>
      </c>
      <c r="JQ736">
        <v>0</v>
      </c>
      <c r="KN736">
        <v>0</v>
      </c>
      <c r="LJ736">
        <v>0</v>
      </c>
      <c r="ME736">
        <v>0</v>
      </c>
      <c r="MY736">
        <v>0</v>
      </c>
      <c r="NR736">
        <v>0</v>
      </c>
      <c r="OJ736">
        <v>0</v>
      </c>
      <c r="PA736">
        <v>0</v>
      </c>
      <c r="PQ736">
        <v>0</v>
      </c>
      <c r="QF736">
        <v>0</v>
      </c>
      <c r="QT736">
        <v>0</v>
      </c>
      <c r="RG736">
        <v>0</v>
      </c>
      <c r="RS736">
        <v>0</v>
      </c>
      <c r="SD736">
        <v>0</v>
      </c>
      <c r="SN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UU736">
        <v>1.0039719115383137</v>
      </c>
      <c r="VN736">
        <v>1.009055239804441</v>
      </c>
      <c r="WA736">
        <v>1.0038464605714414</v>
      </c>
      <c r="WT736">
        <v>1.0091912316261002</v>
      </c>
      <c r="XF736">
        <v>0.9986937882123309</v>
      </c>
      <c r="XY736">
        <v>1.0030551536147216</v>
      </c>
      <c r="YJ736">
        <v>1.0128828513749262</v>
      </c>
      <c r="ZC736">
        <v>1.0178936919421515</v>
      </c>
      <c r="ZM736">
        <v>1.0095743179930083</v>
      </c>
      <c r="AAF736">
        <v>1.0148543924441484</v>
      </c>
      <c r="AAO736">
        <v>1.0176581524181565</v>
      </c>
      <c r="AAP736">
        <v>1.0094428604921637</v>
      </c>
      <c r="AAQ736">
        <v>0.99244089128726709</v>
      </c>
      <c r="AAR736">
        <v>1.0045163073542085</v>
      </c>
      <c r="AAS736">
        <v>0.9946021703066581</v>
      </c>
      <c r="AAT736">
        <v>0.97762514807352818</v>
      </c>
      <c r="AAU736">
        <v>1.0011685505038121</v>
      </c>
      <c r="AAV736">
        <v>1.0031369459904671</v>
      </c>
      <c r="AAW736">
        <v>1.0052496662154882</v>
      </c>
      <c r="AAX736">
        <v>1.0039708478868981</v>
      </c>
      <c r="AAY736">
        <v>1.0094684006455976</v>
      </c>
      <c r="AAZ736">
        <v>0.99312991481650648</v>
      </c>
      <c r="ABA736">
        <v>1.0093087518796569</v>
      </c>
      <c r="ABB736">
        <v>0.99678720267116383</v>
      </c>
      <c r="ABC736">
        <v>1.0012113595336445</v>
      </c>
      <c r="ABD736">
        <v>1.0282707403395988</v>
      </c>
      <c r="ABE736">
        <v>1.0015377724402479</v>
      </c>
      <c r="ABF736">
        <v>1.0113699689459448</v>
      </c>
      <c r="ABG736">
        <v>1.0113175576088309</v>
      </c>
      <c r="ABH736">
        <v>1.014234416975158</v>
      </c>
      <c r="ABI736">
        <v>1.0056256838390021</v>
      </c>
      <c r="ABJ736">
        <v>0.99808768484559107</v>
      </c>
      <c r="ABK736">
        <v>1.0052084529157048</v>
      </c>
      <c r="ABL736">
        <v>0.98952198524155277</v>
      </c>
      <c r="ABM736">
        <v>1.0142163410288751</v>
      </c>
      <c r="ABN736">
        <v>1.0056423668976329</v>
      </c>
      <c r="ABO736">
        <v>1.0115946573933834</v>
      </c>
      <c r="ABP736">
        <v>1.0194444565610756</v>
      </c>
      <c r="ACI736">
        <v>1.0135944010432461</v>
      </c>
      <c r="ADI736">
        <v>0.99915643050844605</v>
      </c>
      <c r="AEH736">
        <v>1.0101421714530745</v>
      </c>
      <c r="AFF736">
        <v>0.99907824338287732</v>
      </c>
      <c r="AGC736">
        <v>0.98364506774293547</v>
      </c>
      <c r="AGY736">
        <v>1.0049653532909351</v>
      </c>
      <c r="AHT736">
        <v>1.0108565333563999</v>
      </c>
      <c r="AIN736">
        <v>1.0106059695223193</v>
      </c>
      <c r="AJG736">
        <v>1.0095237124820289</v>
      </c>
      <c r="AJY736">
        <v>1.0134661925446682</v>
      </c>
      <c r="AKP736">
        <v>0.99719680421075729</v>
      </c>
      <c r="ALF736">
        <v>1.0135618224629865</v>
      </c>
      <c r="ALU736">
        <v>1.0019078457468427</v>
      </c>
      <c r="AMI736">
        <v>1.006442086720736</v>
      </c>
      <c r="AMV736">
        <v>1.0336734551457856</v>
      </c>
      <c r="ANH736">
        <v>1.0071977785961534</v>
      </c>
      <c r="ANS736">
        <v>1.0187259175887531</v>
      </c>
      <c r="AOC736">
        <v>1.0166524461528326</v>
      </c>
      <c r="AOL736">
        <v>1.0288105314504803</v>
      </c>
      <c r="AOM736">
        <v>1.0118537906357696</v>
      </c>
      <c r="AON736">
        <v>1.0032616720023939</v>
      </c>
      <c r="AOO736">
        <v>1.009580865209128</v>
      </c>
      <c r="AOP736">
        <v>0.99388609740764244</v>
      </c>
      <c r="AOQ736">
        <v>1.018100249476013</v>
      </c>
      <c r="AOR736">
        <v>1.0109188465341958</v>
      </c>
      <c r="AOS736">
        <v>1.0169217842468501</v>
      </c>
      <c r="AOT736">
        <v>1.0249098968613028</v>
      </c>
    </row>
    <row r="737" spans="6:1122" x14ac:dyDescent="0.3">
      <c r="F737">
        <v>0</v>
      </c>
      <c r="Z737">
        <v>0</v>
      </c>
      <c r="AL737">
        <v>0</v>
      </c>
      <c r="BF737">
        <v>0</v>
      </c>
      <c r="BQ737">
        <v>0</v>
      </c>
      <c r="CK737">
        <v>0</v>
      </c>
      <c r="CU737">
        <v>0</v>
      </c>
      <c r="DO737">
        <v>0</v>
      </c>
      <c r="DX737">
        <v>0</v>
      </c>
      <c r="ER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U737">
        <v>0</v>
      </c>
      <c r="HU737">
        <v>0</v>
      </c>
      <c r="IT737">
        <v>0</v>
      </c>
      <c r="JR737">
        <v>0</v>
      </c>
      <c r="KO737">
        <v>0</v>
      </c>
      <c r="LK737">
        <v>0</v>
      </c>
      <c r="MF737">
        <v>0</v>
      </c>
      <c r="MZ737">
        <v>0</v>
      </c>
      <c r="NS737">
        <v>0</v>
      </c>
      <c r="OK737">
        <v>0</v>
      </c>
      <c r="PB737">
        <v>0</v>
      </c>
      <c r="PR737">
        <v>0</v>
      </c>
      <c r="QG737">
        <v>0</v>
      </c>
      <c r="QU737">
        <v>0</v>
      </c>
      <c r="RH737">
        <v>0</v>
      </c>
      <c r="RT737">
        <v>0</v>
      </c>
      <c r="SE737">
        <v>0</v>
      </c>
      <c r="SO737">
        <v>0</v>
      </c>
      <c r="SX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UU737">
        <v>1.0044184006277583</v>
      </c>
      <c r="VO737">
        <v>1.0112457901032046</v>
      </c>
      <c r="WA737">
        <v>1.0042370637942586</v>
      </c>
      <c r="WU737">
        <v>1.0114503090221789</v>
      </c>
      <c r="XF737">
        <v>0.99995802132676959</v>
      </c>
      <c r="XZ737">
        <v>1.0065556639307729</v>
      </c>
      <c r="YJ737">
        <v>1.0120478077635318</v>
      </c>
      <c r="ZD737">
        <v>1.0175437724581091</v>
      </c>
      <c r="ZM737">
        <v>1.0111763122349973</v>
      </c>
      <c r="AAG737">
        <v>1.0190085424036288</v>
      </c>
      <c r="AAO737">
        <v>1.0175624634710227</v>
      </c>
      <c r="AAP737">
        <v>1.0106090656441831</v>
      </c>
      <c r="AAQ737">
        <v>0.9933338960113095</v>
      </c>
      <c r="AAR737">
        <v>1.0033190503446974</v>
      </c>
      <c r="AAS737">
        <v>0.99533830608549512</v>
      </c>
      <c r="AAT737">
        <v>0.97639528844127321</v>
      </c>
      <c r="AAU737">
        <v>1.0017234317353592</v>
      </c>
      <c r="AAV737">
        <v>1.0011424029615763</v>
      </c>
      <c r="AAW737">
        <v>1.0046754213892455</v>
      </c>
      <c r="AAX737">
        <v>1.0062908037878044</v>
      </c>
      <c r="AAY737">
        <v>1.0092286937801658</v>
      </c>
      <c r="AAZ737">
        <v>0.99243696651518121</v>
      </c>
      <c r="ABA737">
        <v>1.0093980997891405</v>
      </c>
      <c r="ABB737">
        <v>0.99836501805272826</v>
      </c>
      <c r="ABC737">
        <v>1.003329059315019</v>
      </c>
      <c r="ABD737">
        <v>1.0262053501498578</v>
      </c>
      <c r="ABE737">
        <v>1.0027274675958797</v>
      </c>
      <c r="ABF737">
        <v>1.0101694515714918</v>
      </c>
      <c r="ABG737">
        <v>1.0105374602533801</v>
      </c>
      <c r="ABH737">
        <v>1.0056256838390021</v>
      </c>
      <c r="ABI737">
        <v>1.0151274594965776</v>
      </c>
      <c r="ABJ737">
        <v>0.99770962867139146</v>
      </c>
      <c r="ABK737">
        <v>1.0064221904424611</v>
      </c>
      <c r="ABL737">
        <v>0.99167387457415701</v>
      </c>
      <c r="ABM737">
        <v>1.0155587092804712</v>
      </c>
      <c r="ABN737">
        <v>1.0056789650895233</v>
      </c>
      <c r="ABO737">
        <v>1.01202306490849</v>
      </c>
      <c r="ABP737">
        <v>1.0188453565815467</v>
      </c>
      <c r="ACJ737">
        <v>1.0174780472068807</v>
      </c>
      <c r="ADJ737">
        <v>1.0023363939008527</v>
      </c>
      <c r="AEI737">
        <v>1.0089016226497303</v>
      </c>
      <c r="AFG737">
        <v>1.0018223083562021</v>
      </c>
      <c r="AGD737">
        <v>0.98204457278123225</v>
      </c>
      <c r="AGZ737">
        <v>1.0076626949306398</v>
      </c>
      <c r="AHU737">
        <v>1.0083764876998726</v>
      </c>
      <c r="AIO737">
        <v>1.0107983153443667</v>
      </c>
      <c r="AJH737">
        <v>1.015742256214148</v>
      </c>
      <c r="AJZ737">
        <v>1.0139163513296676</v>
      </c>
      <c r="AKQ737">
        <v>0.99704443628347617</v>
      </c>
      <c r="ALG737">
        <v>1.0151026774814649</v>
      </c>
      <c r="ALV737">
        <v>1.0064649035847442</v>
      </c>
      <c r="AMJ737">
        <v>1.0121020827621456</v>
      </c>
      <c r="AMW737">
        <v>1.0309183417615455</v>
      </c>
      <c r="ANI737">
        <v>1.0102033058666109</v>
      </c>
      <c r="ANT737">
        <v>1.0178122246772145</v>
      </c>
      <c r="AOD737">
        <v>1.01641254469456</v>
      </c>
      <c r="AOM737">
        <v>1.0128934923326676</v>
      </c>
      <c r="AOU737">
        <v>1.0328225613653652</v>
      </c>
      <c r="AOV737">
        <v>1.0041854081740944</v>
      </c>
      <c r="AOW737">
        <v>1.0133781379529478</v>
      </c>
      <c r="AOX737">
        <v>0.99922983128611909</v>
      </c>
      <c r="AOY737">
        <v>1.0218998312472289</v>
      </c>
      <c r="AOZ737">
        <v>1.0123951553163821</v>
      </c>
      <c r="APA737">
        <v>1.0188028756381571</v>
      </c>
      <c r="APB737">
        <v>1.025268601382249</v>
      </c>
    </row>
    <row r="738" spans="6:1122" x14ac:dyDescent="0.3">
      <c r="F738">
        <v>0</v>
      </c>
      <c r="AA738">
        <v>0</v>
      </c>
      <c r="AL738">
        <v>0</v>
      </c>
      <c r="BG738">
        <v>0</v>
      </c>
      <c r="BQ738">
        <v>0</v>
      </c>
      <c r="CL738">
        <v>0</v>
      </c>
      <c r="CU738">
        <v>0</v>
      </c>
      <c r="DP738">
        <v>0</v>
      </c>
      <c r="DX738">
        <v>0</v>
      </c>
      <c r="ES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V738">
        <v>0</v>
      </c>
      <c r="HV738">
        <v>0</v>
      </c>
      <c r="IU738">
        <v>0</v>
      </c>
      <c r="JS738">
        <v>0</v>
      </c>
      <c r="KP738">
        <v>0</v>
      </c>
      <c r="LL738">
        <v>0</v>
      </c>
      <c r="MG738">
        <v>0</v>
      </c>
      <c r="NA738">
        <v>0</v>
      </c>
      <c r="NT738">
        <v>0</v>
      </c>
      <c r="OL738">
        <v>0</v>
      </c>
      <c r="PC738">
        <v>0</v>
      </c>
      <c r="PS738">
        <v>0</v>
      </c>
      <c r="QH738">
        <v>0</v>
      </c>
      <c r="QV738">
        <v>0</v>
      </c>
      <c r="RI738">
        <v>0</v>
      </c>
      <c r="RU738">
        <v>0</v>
      </c>
      <c r="SF738">
        <v>0</v>
      </c>
      <c r="SP738">
        <v>0</v>
      </c>
      <c r="SY738">
        <v>0</v>
      </c>
      <c r="TG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UU738">
        <v>0.99720255734690899</v>
      </c>
      <c r="VP738">
        <v>0.99414952844745286</v>
      </c>
      <c r="WA738">
        <v>0.99616150029425654</v>
      </c>
      <c r="WV738">
        <v>0.99312572464593885</v>
      </c>
      <c r="XF738">
        <v>0.99296623464307299</v>
      </c>
      <c r="YA738">
        <v>0.98975967164596301</v>
      </c>
      <c r="YJ738">
        <v>1.0049841497724781</v>
      </c>
      <c r="ZE738">
        <v>1.0008682496582697</v>
      </c>
      <c r="ZM738">
        <v>1.0021998502903244</v>
      </c>
      <c r="AAH738">
        <v>0.99884261060663027</v>
      </c>
      <c r="AAO738">
        <v>1.0105738579896231</v>
      </c>
      <c r="AAP738">
        <v>1.0034277577764468</v>
      </c>
      <c r="AAQ738">
        <v>0.98594438847317867</v>
      </c>
      <c r="AAR738">
        <v>0.99860028873876849</v>
      </c>
      <c r="AAS738">
        <v>0.9877187655502313</v>
      </c>
      <c r="AAT738">
        <v>0.97005326389175406</v>
      </c>
      <c r="AAU738">
        <v>0.99731903436874214</v>
      </c>
      <c r="AAV738">
        <v>0.99411716543088391</v>
      </c>
      <c r="AAW738">
        <v>0.99729858900779222</v>
      </c>
      <c r="AAX738">
        <v>0.99632571397200198</v>
      </c>
      <c r="AAY738">
        <v>1.0031816161107148</v>
      </c>
      <c r="AAZ738">
        <v>0.9881835295298842</v>
      </c>
      <c r="ABA738">
        <v>1.0031776858650974</v>
      </c>
      <c r="ABB738">
        <v>0.99025571977519988</v>
      </c>
      <c r="ABC738">
        <v>0.99409796383759841</v>
      </c>
      <c r="ABD738">
        <v>1.0213047071096002</v>
      </c>
      <c r="ABE738">
        <v>0.99424595521837722</v>
      </c>
      <c r="ABF738">
        <v>1.0041551497822367</v>
      </c>
      <c r="ABG738">
        <v>1.0057162018142896</v>
      </c>
      <c r="ABH738">
        <v>0.99808768484559107</v>
      </c>
      <c r="ABI738">
        <v>0.99770962867139146</v>
      </c>
      <c r="ABJ738">
        <v>0.99922648127671965</v>
      </c>
      <c r="ABK738">
        <v>0.99988404374856288</v>
      </c>
      <c r="ABL738">
        <v>0.98197832755331449</v>
      </c>
      <c r="ABM738">
        <v>1.0063408849398967</v>
      </c>
      <c r="ABN738">
        <v>0.99837251377035408</v>
      </c>
      <c r="ABO738">
        <v>1.0033071149370494</v>
      </c>
      <c r="ABP738">
        <v>1.0107186721371404</v>
      </c>
      <c r="ACK738">
        <v>1.0004149645442313</v>
      </c>
      <c r="ADK738">
        <v>0.98456055769094608</v>
      </c>
      <c r="AEJ738">
        <v>0.99682178628205953</v>
      </c>
      <c r="AFH738">
        <v>0.98382212530072377</v>
      </c>
      <c r="AGE738">
        <v>0.96704323442612206</v>
      </c>
      <c r="AHA738">
        <v>0.99561666398672355</v>
      </c>
      <c r="AHV738">
        <v>0.9916418885074828</v>
      </c>
      <c r="AIP738">
        <v>0.99322277438852058</v>
      </c>
      <c r="AJI738">
        <v>0.99302197715167906</v>
      </c>
      <c r="AKA738">
        <v>0.99964668251071109</v>
      </c>
      <c r="AKR738">
        <v>0.98613084867488487</v>
      </c>
      <c r="ALH738">
        <v>1.0000412519295721</v>
      </c>
      <c r="ALW738">
        <v>0.98731324668107823</v>
      </c>
      <c r="AMK738">
        <v>0.99080719869275913</v>
      </c>
      <c r="AMX738">
        <v>1.0181081535022494</v>
      </c>
      <c r="ANJ738">
        <v>0.99084286562676416</v>
      </c>
      <c r="ANU738">
        <v>1.0028801832843373</v>
      </c>
      <c r="AOE738">
        <v>1.0043809769044745</v>
      </c>
      <c r="AON738">
        <v>0.99509884622089073</v>
      </c>
      <c r="AOV738">
        <v>0.9948288542372079</v>
      </c>
      <c r="APC738">
        <v>1.0041549980274733</v>
      </c>
      <c r="APD738">
        <v>0.99779164279570409</v>
      </c>
      <c r="APE738">
        <v>0.97760440844187979</v>
      </c>
      <c r="APF738">
        <v>1.0006263797984187</v>
      </c>
      <c r="APG738">
        <v>0.99522476338171484</v>
      </c>
      <c r="APH738">
        <v>0.99881843086859323</v>
      </c>
      <c r="API738">
        <v>1.0060088955927597</v>
      </c>
    </row>
    <row r="739" spans="6:1122" x14ac:dyDescent="0.3">
      <c r="F739">
        <v>0</v>
      </c>
      <c r="AB739">
        <v>0</v>
      </c>
      <c r="AL739">
        <v>0</v>
      </c>
      <c r="BH739">
        <v>0</v>
      </c>
      <c r="BQ739">
        <v>0</v>
      </c>
      <c r="CM739">
        <v>0</v>
      </c>
      <c r="CU739">
        <v>0</v>
      </c>
      <c r="DQ739">
        <v>0</v>
      </c>
      <c r="DX739">
        <v>0</v>
      </c>
      <c r="ET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W739">
        <v>0</v>
      </c>
      <c r="HW739">
        <v>0</v>
      </c>
      <c r="IV739">
        <v>0</v>
      </c>
      <c r="JT739">
        <v>0</v>
      </c>
      <c r="KQ739">
        <v>0</v>
      </c>
      <c r="LM739">
        <v>0</v>
      </c>
      <c r="MH739">
        <v>0</v>
      </c>
      <c r="NB739">
        <v>0</v>
      </c>
      <c r="NU739">
        <v>0</v>
      </c>
      <c r="OM739">
        <v>0</v>
      </c>
      <c r="PD739">
        <v>0</v>
      </c>
      <c r="PT739">
        <v>0</v>
      </c>
      <c r="QI739">
        <v>0</v>
      </c>
      <c r="QW739">
        <v>0</v>
      </c>
      <c r="RJ739">
        <v>0</v>
      </c>
      <c r="RV739">
        <v>0</v>
      </c>
      <c r="SG739">
        <v>0</v>
      </c>
      <c r="SQ739">
        <v>0</v>
      </c>
      <c r="SZ739">
        <v>0</v>
      </c>
      <c r="TH739">
        <v>0</v>
      </c>
      <c r="TO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U739">
        <v>1.004981678422572</v>
      </c>
      <c r="VQ739">
        <v>1.0112091316369751</v>
      </c>
      <c r="WA739">
        <v>1.0044995612063985</v>
      </c>
      <c r="WW739">
        <v>1.01122322411897</v>
      </c>
      <c r="XF739">
        <v>1.00114535894965</v>
      </c>
      <c r="YB739">
        <v>1.007370338661705</v>
      </c>
      <c r="YJ739">
        <v>1.0151247754579997</v>
      </c>
      <c r="ZF739">
        <v>1.0225228356364371</v>
      </c>
      <c r="ZM739">
        <v>1.0109448658283564</v>
      </c>
      <c r="AAI739">
        <v>1.0174928867972803</v>
      </c>
      <c r="AAO739">
        <v>1.0189636880275026</v>
      </c>
      <c r="AAP739">
        <v>1.0104747539452854</v>
      </c>
      <c r="AAQ739">
        <v>0.99407074207144874</v>
      </c>
      <c r="AAR739">
        <v>1.0042528521705876</v>
      </c>
      <c r="AAS739">
        <v>0.99592528179972217</v>
      </c>
      <c r="AAT739">
        <v>0.97810573898289832</v>
      </c>
      <c r="AAU739">
        <v>1.0041801224292892</v>
      </c>
      <c r="AAV739">
        <v>1.0019080870686077</v>
      </c>
      <c r="AAW739">
        <v>1.0053717240860844</v>
      </c>
      <c r="AAX739">
        <v>1.0034361978161976</v>
      </c>
      <c r="AAY739">
        <v>1.0096720214967401</v>
      </c>
      <c r="AAZ739">
        <v>0.99459422859757074</v>
      </c>
      <c r="ABA739">
        <v>1.0099060008490568</v>
      </c>
      <c r="ABB739">
        <v>0.99902055169785975</v>
      </c>
      <c r="ABC739">
        <v>1.0014601621847721</v>
      </c>
      <c r="ABD739">
        <v>1.0285155918416131</v>
      </c>
      <c r="ABE739">
        <v>1.0025447422526284</v>
      </c>
      <c r="ABF739">
        <v>1.0095668672291163</v>
      </c>
      <c r="ABG739">
        <v>1.0130481266095472</v>
      </c>
      <c r="ABH739">
        <v>1.0052084529157048</v>
      </c>
      <c r="ABI739">
        <v>1.0064221904424611</v>
      </c>
      <c r="ABJ739">
        <v>0.99988404374856288</v>
      </c>
      <c r="ABK739">
        <v>1.0172890822334917</v>
      </c>
      <c r="ABL739">
        <v>0.98920349966032517</v>
      </c>
      <c r="ABM739">
        <v>1.0164851323668516</v>
      </c>
      <c r="ABN739">
        <v>1.0064929829440028</v>
      </c>
      <c r="ABO739">
        <v>1.0136620659259235</v>
      </c>
      <c r="ABP739">
        <v>1.0193370922852503</v>
      </c>
      <c r="ACL739">
        <v>1.0162575270821437</v>
      </c>
      <c r="ADL739">
        <v>1.0023562603396499</v>
      </c>
      <c r="AEK739">
        <v>1.0099990325145132</v>
      </c>
      <c r="AFI739">
        <v>1.0017176153927638</v>
      </c>
      <c r="AGF739">
        <v>0.98483922194942619</v>
      </c>
      <c r="AHB739">
        <v>1.010785370834957</v>
      </c>
      <c r="AHW739">
        <v>1.0082321227739108</v>
      </c>
      <c r="AIQ739">
        <v>1.0113464812563808</v>
      </c>
      <c r="AJJ739">
        <v>1.0090454482909528</v>
      </c>
      <c r="AKB739">
        <v>1.0137313116273914</v>
      </c>
      <c r="AKS739">
        <v>1.0002194482404207</v>
      </c>
      <c r="ALI739">
        <v>1.0152141774522763</v>
      </c>
      <c r="ALX739">
        <v>1.0063636400566056</v>
      </c>
      <c r="AML739">
        <v>1.0072503029288862</v>
      </c>
      <c r="AMY739">
        <v>1.0343486740270618</v>
      </c>
      <c r="ANK739">
        <v>1.0086864593805931</v>
      </c>
      <c r="ANV739">
        <v>1.015285143008489</v>
      </c>
      <c r="AOF739">
        <v>1.0205275063442396</v>
      </c>
      <c r="AOO739">
        <v>1.0109549445238846</v>
      </c>
      <c r="AOW739">
        <v>1.0138339629307993</v>
      </c>
      <c r="APD739">
        <v>1.0073693753208439</v>
      </c>
      <c r="APJ739">
        <v>1.0336694219983003</v>
      </c>
      <c r="APK739">
        <v>0.99311092048026894</v>
      </c>
      <c r="APL739">
        <v>1.0222994901882656</v>
      </c>
      <c r="APM739">
        <v>1.0128511296365679</v>
      </c>
      <c r="APN739">
        <v>1.0207106610361969</v>
      </c>
      <c r="APO739">
        <v>1.0244843337306924</v>
      </c>
    </row>
    <row r="740" spans="6:1122" x14ac:dyDescent="0.3">
      <c r="F740">
        <v>0</v>
      </c>
      <c r="AC740">
        <v>0</v>
      </c>
      <c r="AL740">
        <v>0</v>
      </c>
      <c r="BI740">
        <v>0</v>
      </c>
      <c r="BQ740">
        <v>0</v>
      </c>
      <c r="CN740">
        <v>0</v>
      </c>
      <c r="CU740">
        <v>0</v>
      </c>
      <c r="DR740">
        <v>0</v>
      </c>
      <c r="DX740">
        <v>0</v>
      </c>
      <c r="EU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X740">
        <v>0</v>
      </c>
      <c r="HX740">
        <v>0</v>
      </c>
      <c r="IW740">
        <v>0</v>
      </c>
      <c r="JU740">
        <v>0</v>
      </c>
      <c r="KR740">
        <v>0</v>
      </c>
      <c r="LN740">
        <v>0</v>
      </c>
      <c r="MI740">
        <v>0</v>
      </c>
      <c r="NC740">
        <v>0</v>
      </c>
      <c r="NV740">
        <v>0</v>
      </c>
      <c r="ON740">
        <v>0</v>
      </c>
      <c r="PE740">
        <v>0</v>
      </c>
      <c r="PU740">
        <v>0</v>
      </c>
      <c r="QJ740">
        <v>0</v>
      </c>
      <c r="QX740">
        <v>0</v>
      </c>
      <c r="RK740">
        <v>0</v>
      </c>
      <c r="RW740">
        <v>0</v>
      </c>
      <c r="SH740">
        <v>0</v>
      </c>
      <c r="SR740">
        <v>0</v>
      </c>
      <c r="TA740">
        <v>0</v>
      </c>
      <c r="TI740">
        <v>0</v>
      </c>
      <c r="TP740">
        <v>0</v>
      </c>
      <c r="TV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U740">
        <v>0.98820086605029644</v>
      </c>
      <c r="VR740">
        <v>0.97598167648089007</v>
      </c>
      <c r="WA740">
        <v>0.98774114126505053</v>
      </c>
      <c r="WX740">
        <v>0.97593405281203072</v>
      </c>
      <c r="XF740">
        <v>0.98481472927620084</v>
      </c>
      <c r="YC740">
        <v>0.97324776476426833</v>
      </c>
      <c r="YJ740">
        <v>0.99634956785813478</v>
      </c>
      <c r="ZG740">
        <v>0.98357691516116907</v>
      </c>
      <c r="ZM740">
        <v>0.99553927099175332</v>
      </c>
      <c r="AAJ740">
        <v>0.98483488158379284</v>
      </c>
      <c r="AAO740">
        <v>1.0032373307854494</v>
      </c>
      <c r="AAP740">
        <v>0.99606031784798266</v>
      </c>
      <c r="AAQ740">
        <v>0.97568027767610987</v>
      </c>
      <c r="AAR740">
        <v>0.98774918231974751</v>
      </c>
      <c r="AAS740">
        <v>0.97988556967924134</v>
      </c>
      <c r="AAT740">
        <v>0.96196948774281665</v>
      </c>
      <c r="AAU740">
        <v>0.98577180559272815</v>
      </c>
      <c r="AAV740">
        <v>0.98491618752204901</v>
      </c>
      <c r="AAW740">
        <v>0.98896085957522395</v>
      </c>
      <c r="AAX740">
        <v>0.98732970158912203</v>
      </c>
      <c r="AAY740">
        <v>0.99432773233677751</v>
      </c>
      <c r="AAZ740">
        <v>0.97854645855061084</v>
      </c>
      <c r="ABA740">
        <v>0.99251689397825404</v>
      </c>
      <c r="ABB740">
        <v>0.98117303684710788</v>
      </c>
      <c r="ABC740">
        <v>0.98540663362024961</v>
      </c>
      <c r="ABD740">
        <v>1.0090470327548327</v>
      </c>
      <c r="ABE740">
        <v>0.98625292390092023</v>
      </c>
      <c r="ABF740">
        <v>0.9946756700854601</v>
      </c>
      <c r="ABG740">
        <v>0.99593003713112316</v>
      </c>
      <c r="ABH740">
        <v>0.98952198524155277</v>
      </c>
      <c r="ABI740">
        <v>0.99167387457415701</v>
      </c>
      <c r="ABJ740">
        <v>0.98197832755331449</v>
      </c>
      <c r="ABK740">
        <v>0.98920349966032517</v>
      </c>
      <c r="ABL740">
        <v>0.98380740847950177</v>
      </c>
      <c r="ABM740">
        <v>1.0001554165876294</v>
      </c>
      <c r="ABN740">
        <v>0.99046350116843929</v>
      </c>
      <c r="ABO740">
        <v>0.99617426520982966</v>
      </c>
      <c r="ABP740">
        <v>1.0033471759363319</v>
      </c>
      <c r="ACM740">
        <v>0.98547387296419531</v>
      </c>
      <c r="ADM740">
        <v>0.96399782494449526</v>
      </c>
      <c r="AEL740">
        <v>0.97557835004026727</v>
      </c>
      <c r="AFJ740">
        <v>0.96789425263015116</v>
      </c>
      <c r="AGG740">
        <v>0.95031438625113462</v>
      </c>
      <c r="AHC740">
        <v>0.97265527593230383</v>
      </c>
      <c r="AHX740">
        <v>0.97314824006262246</v>
      </c>
      <c r="AIR740">
        <v>0.97623170851513374</v>
      </c>
      <c r="AJK740">
        <v>0.97461599283535871</v>
      </c>
      <c r="AKC740">
        <v>0.98191831863315404</v>
      </c>
      <c r="AKT740">
        <v>0.96673691850787724</v>
      </c>
      <c r="ALJ740">
        <v>0.9784135543386252</v>
      </c>
      <c r="ALY740">
        <v>0.96875147104099346</v>
      </c>
      <c r="AMM740">
        <v>0.97360280105731389</v>
      </c>
      <c r="AMZ740">
        <v>0.99402172898657615</v>
      </c>
      <c r="ANL740">
        <v>0.97432548697362342</v>
      </c>
      <c r="ANW740">
        <v>0.98412124903272413</v>
      </c>
      <c r="AOG740">
        <v>0.98441943044913538</v>
      </c>
      <c r="AOP740">
        <v>0.97787314502210554</v>
      </c>
      <c r="AOX740">
        <v>0.9823946984619254</v>
      </c>
      <c r="APE740">
        <v>0.96988992852493061</v>
      </c>
      <c r="APK740">
        <v>0.97591518680485545</v>
      </c>
      <c r="APP740">
        <v>0.98054044275361829</v>
      </c>
      <c r="APQ740">
        <v>0.98752252038146382</v>
      </c>
      <c r="APR740">
        <v>0.9789197349262585</v>
      </c>
      <c r="APS740">
        <v>0.98438613876176129</v>
      </c>
      <c r="APT740">
        <v>0.99139502293400628</v>
      </c>
    </row>
    <row r="741" spans="6:1122" x14ac:dyDescent="0.3">
      <c r="F741">
        <v>0</v>
      </c>
      <c r="AD741">
        <v>0</v>
      </c>
      <c r="AL741">
        <v>0</v>
      </c>
      <c r="BJ741">
        <v>0</v>
      </c>
      <c r="BQ741">
        <v>0</v>
      </c>
      <c r="CO741">
        <v>0</v>
      </c>
      <c r="CU741">
        <v>0</v>
      </c>
      <c r="DS741">
        <v>0</v>
      </c>
      <c r="DX741">
        <v>0</v>
      </c>
      <c r="EV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Y741">
        <v>0</v>
      </c>
      <c r="HY741">
        <v>0</v>
      </c>
      <c r="IX741">
        <v>0</v>
      </c>
      <c r="JV741">
        <v>0</v>
      </c>
      <c r="KS741">
        <v>0</v>
      </c>
      <c r="LO741">
        <v>0</v>
      </c>
      <c r="MJ741">
        <v>0</v>
      </c>
      <c r="ND741">
        <v>0</v>
      </c>
      <c r="NW741">
        <v>0</v>
      </c>
      <c r="OO741">
        <v>0</v>
      </c>
      <c r="PF741">
        <v>0</v>
      </c>
      <c r="PV741">
        <v>0</v>
      </c>
      <c r="QK741">
        <v>0</v>
      </c>
      <c r="QY741">
        <v>0</v>
      </c>
      <c r="RL741">
        <v>0</v>
      </c>
      <c r="RX741">
        <v>0</v>
      </c>
      <c r="SI741">
        <v>0</v>
      </c>
      <c r="SS741">
        <v>0</v>
      </c>
      <c r="TB741">
        <v>0</v>
      </c>
      <c r="TJ741">
        <v>0</v>
      </c>
      <c r="TQ741">
        <v>0</v>
      </c>
      <c r="TW741">
        <v>0</v>
      </c>
      <c r="UB741">
        <v>0</v>
      </c>
      <c r="UF741">
        <v>0</v>
      </c>
      <c r="UG741">
        <v>0</v>
      </c>
      <c r="UH741">
        <v>0</v>
      </c>
      <c r="UI741">
        <v>0</v>
      </c>
      <c r="UU741">
        <v>1.0134151593902143</v>
      </c>
      <c r="VS741">
        <v>1.0254714408790804</v>
      </c>
      <c r="WA741">
        <v>1.0126853283551027</v>
      </c>
      <c r="WY741">
        <v>1.0242947674923357</v>
      </c>
      <c r="XF741">
        <v>1.0116981498674746</v>
      </c>
      <c r="YD741">
        <v>1.0265322126661756</v>
      </c>
      <c r="YJ741">
        <v>1.02239844313378</v>
      </c>
      <c r="ZH741">
        <v>1.0346641316858931</v>
      </c>
      <c r="ZM741">
        <v>1.0212077110792896</v>
      </c>
      <c r="AAK741">
        <v>1.0354572732829854</v>
      </c>
      <c r="AAO741">
        <v>1.0290036665972393</v>
      </c>
      <c r="AAP741">
        <v>1.0195774076737372</v>
      </c>
      <c r="AAQ741">
        <v>1.0006052861746448</v>
      </c>
      <c r="AAR741">
        <v>1.0134255521738091</v>
      </c>
      <c r="AAS741">
        <v>1.0035919729439637</v>
      </c>
      <c r="AAT741">
        <v>0.98625080589242575</v>
      </c>
      <c r="AAU741">
        <v>1.011678656312532</v>
      </c>
      <c r="AAV741">
        <v>1.010170248685224</v>
      </c>
      <c r="AAW741">
        <v>1.0153242964618125</v>
      </c>
      <c r="AAX741">
        <v>1.0132363865522604</v>
      </c>
      <c r="AAY741">
        <v>1.0177494675758825</v>
      </c>
      <c r="AAZ741">
        <v>1.0021336282679865</v>
      </c>
      <c r="ABA741">
        <v>1.0192293564293544</v>
      </c>
      <c r="ABB741">
        <v>1.0056035749877783</v>
      </c>
      <c r="ABC741">
        <v>1.0098463513859723</v>
      </c>
      <c r="ABD741">
        <v>1.0375606809931592</v>
      </c>
      <c r="ABE741">
        <v>1.0112417714700872</v>
      </c>
      <c r="ABF741">
        <v>1.0193407462894069</v>
      </c>
      <c r="ABG741">
        <v>1.0214599446608543</v>
      </c>
      <c r="ABH741">
        <v>1.0142163410288751</v>
      </c>
      <c r="ABI741">
        <v>1.0155587092804712</v>
      </c>
      <c r="ABJ741">
        <v>1.0063408849398967</v>
      </c>
      <c r="ABK741">
        <v>1.0164851323668516</v>
      </c>
      <c r="ABL741">
        <v>1.0001554165876294</v>
      </c>
      <c r="ABM741">
        <v>1.0348005046759592</v>
      </c>
      <c r="ABN741">
        <v>1.0155372686462831</v>
      </c>
      <c r="ABO741">
        <v>1.0213766785257004</v>
      </c>
      <c r="ABP741">
        <v>1.0285284561437191</v>
      </c>
      <c r="ACN741">
        <v>1.0316661579166375</v>
      </c>
      <c r="ADN741">
        <v>1.0128863670377519</v>
      </c>
      <c r="AEM741">
        <v>1.0253304455293579</v>
      </c>
      <c r="AFK741">
        <v>1.0141931987986232</v>
      </c>
      <c r="AGH741">
        <v>0.99796301198118176</v>
      </c>
      <c r="AHD741">
        <v>1.0234247315123133</v>
      </c>
      <c r="AHY741">
        <v>1.0217401297344404</v>
      </c>
      <c r="AIS741">
        <v>1.0277302624546298</v>
      </c>
      <c r="AJL741">
        <v>1.0254906656904927</v>
      </c>
      <c r="AKD741">
        <v>1.0273801928096902</v>
      </c>
      <c r="AKU741">
        <v>1.0126025765491393</v>
      </c>
      <c r="ALK741">
        <v>1.0305221345922204</v>
      </c>
      <c r="ALZ741">
        <v>1.0166300893573781</v>
      </c>
      <c r="AMN741">
        <v>1.0216002063340479</v>
      </c>
      <c r="ANA741">
        <v>1.0497626257267467</v>
      </c>
      <c r="ANM741">
        <v>1.0234071463807701</v>
      </c>
      <c r="ANX741">
        <v>1.0326545707334678</v>
      </c>
      <c r="AOH741">
        <v>1.034548775058225</v>
      </c>
      <c r="AOQ741">
        <v>1.0263198003626863</v>
      </c>
      <c r="AOY741">
        <v>1.0295221325563846</v>
      </c>
      <c r="APF741">
        <v>1.0177112911384527</v>
      </c>
      <c r="APL741">
        <v>1.0298193989744233</v>
      </c>
      <c r="APQ741">
        <v>1.0127223662366729</v>
      </c>
      <c r="APU741">
        <v>1.0570553848808157</v>
      </c>
      <c r="APV741">
        <v>1.0282773626662498</v>
      </c>
      <c r="APW741">
        <v>1.0341981338334925</v>
      </c>
      <c r="APX741">
        <v>1.0410504509401193</v>
      </c>
    </row>
    <row r="742" spans="6:1122" x14ac:dyDescent="0.3">
      <c r="F742">
        <v>0</v>
      </c>
      <c r="AE742">
        <v>0</v>
      </c>
      <c r="AL742">
        <v>0</v>
      </c>
      <c r="BK742">
        <v>0</v>
      </c>
      <c r="BQ742">
        <v>0</v>
      </c>
      <c r="CP742">
        <v>0</v>
      </c>
      <c r="CU742">
        <v>0</v>
      </c>
      <c r="DT742">
        <v>0</v>
      </c>
      <c r="DX742">
        <v>0</v>
      </c>
      <c r="EW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Z742">
        <v>0</v>
      </c>
      <c r="HZ742">
        <v>0</v>
      </c>
      <c r="IY742">
        <v>0</v>
      </c>
      <c r="JW742">
        <v>0</v>
      </c>
      <c r="KT742">
        <v>0</v>
      </c>
      <c r="LP742">
        <v>0</v>
      </c>
      <c r="MK742">
        <v>0</v>
      </c>
      <c r="NE742">
        <v>0</v>
      </c>
      <c r="NX742">
        <v>0</v>
      </c>
      <c r="OP742">
        <v>0</v>
      </c>
      <c r="PG742">
        <v>0</v>
      </c>
      <c r="PW742">
        <v>0</v>
      </c>
      <c r="QL742">
        <v>0</v>
      </c>
      <c r="QZ742">
        <v>0</v>
      </c>
      <c r="RM742">
        <v>0</v>
      </c>
      <c r="RY742">
        <v>0</v>
      </c>
      <c r="SJ742">
        <v>0</v>
      </c>
      <c r="ST742">
        <v>0</v>
      </c>
      <c r="TC742">
        <v>0</v>
      </c>
      <c r="TK742">
        <v>0</v>
      </c>
      <c r="TR742">
        <v>0</v>
      </c>
      <c r="TX742">
        <v>0</v>
      </c>
      <c r="UC742">
        <v>0</v>
      </c>
      <c r="UG742">
        <v>0</v>
      </c>
      <c r="UJ742">
        <v>0</v>
      </c>
      <c r="UK742">
        <v>0</v>
      </c>
      <c r="UL742">
        <v>0</v>
      </c>
      <c r="UU742">
        <v>1.0054252966262001</v>
      </c>
      <c r="VT742">
        <v>1.0122885574246074</v>
      </c>
      <c r="WA742">
        <v>1.0055265290926536</v>
      </c>
      <c r="WZ742">
        <v>1.0130979947901937</v>
      </c>
      <c r="XF742">
        <v>1.0031006317468334</v>
      </c>
      <c r="YE742">
        <v>1.0115356398773263</v>
      </c>
      <c r="YJ742">
        <v>1.0156536928881073</v>
      </c>
      <c r="ZI742">
        <v>1.0238283177385932</v>
      </c>
      <c r="ZM742">
        <v>1.0109371268912319</v>
      </c>
      <c r="AAL742">
        <v>1.0176269793965071</v>
      </c>
      <c r="AAO742">
        <v>1.0186338526022392</v>
      </c>
      <c r="AAP742">
        <v>1.0105945716207008</v>
      </c>
      <c r="AAQ742">
        <v>0.9917836903013979</v>
      </c>
      <c r="AAR742">
        <v>1.0056401977738623</v>
      </c>
      <c r="AAS742">
        <v>0.996696691251439</v>
      </c>
      <c r="AAT742">
        <v>0.97968762709382462</v>
      </c>
      <c r="AAU742">
        <v>1.0053261403141802</v>
      </c>
      <c r="AAV742">
        <v>1.0019204220053064</v>
      </c>
      <c r="AAW742">
        <v>1.0073176753469453</v>
      </c>
      <c r="AAX742">
        <v>1.0055255559809566</v>
      </c>
      <c r="AAY742">
        <v>1.0117240985748961</v>
      </c>
      <c r="AAZ742">
        <v>0.99317034890584266</v>
      </c>
      <c r="ABA742">
        <v>1.0116451759680276</v>
      </c>
      <c r="ABB742">
        <v>0.99876444080708748</v>
      </c>
      <c r="ABC742">
        <v>1.0028852476109971</v>
      </c>
      <c r="ABD742">
        <v>1.0287660136303445</v>
      </c>
      <c r="ABE742">
        <v>1.0030047050806159</v>
      </c>
      <c r="ABF742">
        <v>1.0097987597752582</v>
      </c>
      <c r="ABG742">
        <v>1.0130917378263062</v>
      </c>
      <c r="ABH742">
        <v>1.0056423668976329</v>
      </c>
      <c r="ABI742">
        <v>1.0056789650895233</v>
      </c>
      <c r="ABJ742">
        <v>0.99837251377035408</v>
      </c>
      <c r="ABK742">
        <v>1.0064929829440028</v>
      </c>
      <c r="ABL742">
        <v>0.99046350116843929</v>
      </c>
      <c r="ABM742">
        <v>1.0155372686462831</v>
      </c>
      <c r="ABN742">
        <v>1.0164547286334051</v>
      </c>
      <c r="ABO742">
        <v>1.0142727970720062</v>
      </c>
      <c r="ABP742">
        <v>1.0193311604333823</v>
      </c>
      <c r="ACO742">
        <v>1.0166725384543158</v>
      </c>
      <c r="ADO742">
        <v>0.99800248662778956</v>
      </c>
      <c r="AEN742">
        <v>1.0128611390443945</v>
      </c>
      <c r="AFL742">
        <v>1.0033301147859341</v>
      </c>
      <c r="AGI742">
        <v>0.98769779949835745</v>
      </c>
      <c r="AHE742">
        <v>1.0139213111009509</v>
      </c>
      <c r="AHZ742">
        <v>1.008941781098456</v>
      </c>
      <c r="AIT742">
        <v>1.0150492857821285</v>
      </c>
      <c r="AJM742">
        <v>1.0128829946795277</v>
      </c>
      <c r="AKE742">
        <v>1.0183525082952507</v>
      </c>
      <c r="AKV742">
        <v>0.99797886309708028</v>
      </c>
      <c r="ALL742">
        <v>1.0184984344214305</v>
      </c>
      <c r="AMA742">
        <v>1.0061772306774206</v>
      </c>
      <c r="AMO742">
        <v>1.0100968536526083</v>
      </c>
      <c r="ANB742">
        <v>1.0350206156940498</v>
      </c>
      <c r="ANN742">
        <v>1.0098192760656599</v>
      </c>
      <c r="ANY742">
        <v>1.0162652472635192</v>
      </c>
      <c r="AOI742">
        <v>1.0209642666708434</v>
      </c>
      <c r="AOR742">
        <v>1.0118116498787857</v>
      </c>
      <c r="AOZ742">
        <v>1.0122964333653892</v>
      </c>
      <c r="APG742">
        <v>1.0046179140977625</v>
      </c>
      <c r="APM742">
        <v>1.0127940178295072</v>
      </c>
      <c r="APR742">
        <v>0.99573259269035541</v>
      </c>
      <c r="APV742">
        <v>1.0207057218854028</v>
      </c>
      <c r="APY742">
        <v>1.032759503791536</v>
      </c>
      <c r="APZ742">
        <v>1.022280198973297</v>
      </c>
      <c r="AQA742">
        <v>1.0252776314402703</v>
      </c>
    </row>
    <row r="743" spans="6:1122" x14ac:dyDescent="0.3">
      <c r="F743">
        <v>0</v>
      </c>
      <c r="AF743">
        <v>0</v>
      </c>
      <c r="AL743">
        <v>0</v>
      </c>
      <c r="BL743">
        <v>0</v>
      </c>
      <c r="BQ743">
        <v>0</v>
      </c>
      <c r="CQ743">
        <v>0</v>
      </c>
      <c r="CU743">
        <v>0</v>
      </c>
      <c r="DU743">
        <v>0</v>
      </c>
      <c r="DX743">
        <v>0</v>
      </c>
      <c r="EX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HA743">
        <v>0</v>
      </c>
      <c r="IA743">
        <v>0</v>
      </c>
      <c r="IZ743">
        <v>0</v>
      </c>
      <c r="JX743">
        <v>0</v>
      </c>
      <c r="KU743">
        <v>0</v>
      </c>
      <c r="LQ743">
        <v>0</v>
      </c>
      <c r="ML743">
        <v>0</v>
      </c>
      <c r="NF743">
        <v>0</v>
      </c>
      <c r="NY743">
        <v>0</v>
      </c>
      <c r="OQ743">
        <v>0</v>
      </c>
      <c r="PH743">
        <v>0</v>
      </c>
      <c r="PX743">
        <v>0</v>
      </c>
      <c r="QM743">
        <v>0</v>
      </c>
      <c r="RA743">
        <v>0</v>
      </c>
      <c r="RN743">
        <v>0</v>
      </c>
      <c r="RZ743">
        <v>0</v>
      </c>
      <c r="SK743">
        <v>0</v>
      </c>
      <c r="SU743">
        <v>0</v>
      </c>
      <c r="TD743">
        <v>0</v>
      </c>
      <c r="TL743">
        <v>0</v>
      </c>
      <c r="TS743">
        <v>0</v>
      </c>
      <c r="TY743">
        <v>0</v>
      </c>
      <c r="UD743">
        <v>0</v>
      </c>
      <c r="UH743">
        <v>0</v>
      </c>
      <c r="UK743">
        <v>0</v>
      </c>
      <c r="UM743">
        <v>0</v>
      </c>
      <c r="UN743">
        <v>0</v>
      </c>
      <c r="UU743">
        <v>1.011431206541334</v>
      </c>
      <c r="VU743">
        <v>1.0257717809554927</v>
      </c>
      <c r="WA743">
        <v>1.0111389792910872</v>
      </c>
      <c r="XA743">
        <v>1.0261005942864829</v>
      </c>
      <c r="XF743">
        <v>1.0073499700885933</v>
      </c>
      <c r="YF743">
        <v>1.0221703175795627</v>
      </c>
      <c r="YJ743">
        <v>1.0202729862670787</v>
      </c>
      <c r="ZJ743">
        <v>1.0347351429883485</v>
      </c>
      <c r="ZM743">
        <v>1.017919899651341</v>
      </c>
      <c r="AAM743">
        <v>1.0334563779821859</v>
      </c>
      <c r="AAO743">
        <v>1.0248343106555819</v>
      </c>
      <c r="AAP743">
        <v>1.017352160294491</v>
      </c>
      <c r="AAQ743">
        <v>0.99833133624888803</v>
      </c>
      <c r="AAR743">
        <v>1.0122401604209752</v>
      </c>
      <c r="AAS743">
        <v>1.0028381644190574</v>
      </c>
      <c r="AAT743">
        <v>0.98439816264706748</v>
      </c>
      <c r="AAU743">
        <v>1.011071122736521</v>
      </c>
      <c r="AAV743">
        <v>1.0071781306697596</v>
      </c>
      <c r="AAW743">
        <v>1.0133994190471063</v>
      </c>
      <c r="AAX743">
        <v>1.0124046053601299</v>
      </c>
      <c r="AAY743">
        <v>1.0173122849517404</v>
      </c>
      <c r="AAZ743">
        <v>1.0016777862784132</v>
      </c>
      <c r="ABA743">
        <v>1.0180916874666102</v>
      </c>
      <c r="ABB743">
        <v>1.0049747387019048</v>
      </c>
      <c r="ABC743">
        <v>1.0090198948940696</v>
      </c>
      <c r="ABD743">
        <v>1.0347426731715739</v>
      </c>
      <c r="ABE743">
        <v>1.0102822411053047</v>
      </c>
      <c r="ABF743">
        <v>1.0161838486033266</v>
      </c>
      <c r="ABG743">
        <v>1.0177505049718092</v>
      </c>
      <c r="ABH743">
        <v>1.0115946573933834</v>
      </c>
      <c r="ABI743">
        <v>1.01202306490849</v>
      </c>
      <c r="ABJ743">
        <v>1.0033071149370494</v>
      </c>
      <c r="ABK743">
        <v>1.0136620659259235</v>
      </c>
      <c r="ABL743">
        <v>0.99617426520982966</v>
      </c>
      <c r="ABM743">
        <v>1.0213766785257004</v>
      </c>
      <c r="ABN743">
        <v>1.0142727970720062</v>
      </c>
      <c r="ABO743">
        <v>1.0300147347608273</v>
      </c>
      <c r="ABP743">
        <v>1.024321834845427</v>
      </c>
      <c r="ACP743">
        <v>1.0312846200964603</v>
      </c>
      <c r="ADP743">
        <v>1.0124647947654193</v>
      </c>
      <c r="AEO743">
        <v>1.0275011725467624</v>
      </c>
      <c r="AFM743">
        <v>1.0174777765033018</v>
      </c>
      <c r="AGJ743">
        <v>0.99876390638257817</v>
      </c>
      <c r="AHF743">
        <v>1.0262973882922894</v>
      </c>
      <c r="AIA743">
        <v>1.0207528981568736</v>
      </c>
      <c r="AIU743">
        <v>1.0290555208692282</v>
      </c>
      <c r="AJN743">
        <v>1.0283202467230583</v>
      </c>
      <c r="AKF743">
        <v>1.0313788290567583</v>
      </c>
      <c r="AKW743">
        <v>1.0165419636229354</v>
      </c>
      <c r="ALM743">
        <v>1.0327611701402712</v>
      </c>
      <c r="AMB743">
        <v>1.0197963474103056</v>
      </c>
      <c r="AMP743">
        <v>1.0241495067156703</v>
      </c>
      <c r="ANC743">
        <v>1.0486783515996307</v>
      </c>
      <c r="ANO743">
        <v>1.0259538301264886</v>
      </c>
      <c r="ANZ743">
        <v>1.0301500120966995</v>
      </c>
      <c r="AOJ743">
        <v>1.0316852102041585</v>
      </c>
      <c r="AOS743">
        <v>1.0255559049055516</v>
      </c>
      <c r="APA743">
        <v>1.0264777989869962</v>
      </c>
      <c r="APH743">
        <v>1.0156489972227349</v>
      </c>
      <c r="APN743">
        <v>1.0280789235955117</v>
      </c>
      <c r="APS743">
        <v>1.0092036163115752</v>
      </c>
      <c r="APW743">
        <v>1.0339109938639641</v>
      </c>
      <c r="APZ743">
        <v>1.0300290270032693</v>
      </c>
      <c r="AQB743">
        <v>1.0559181969768887</v>
      </c>
      <c r="AQC743">
        <v>1.0367946625564903</v>
      </c>
    </row>
    <row r="744" spans="6:1122" x14ac:dyDescent="0.3">
      <c r="F744">
        <v>0</v>
      </c>
      <c r="AG744">
        <v>0</v>
      </c>
      <c r="AL744">
        <v>0</v>
      </c>
      <c r="BM744">
        <v>0</v>
      </c>
      <c r="BQ744">
        <v>0</v>
      </c>
      <c r="CR744">
        <v>0</v>
      </c>
      <c r="CU744">
        <v>0</v>
      </c>
      <c r="DV744">
        <v>0</v>
      </c>
      <c r="D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HB744">
        <v>0</v>
      </c>
      <c r="IB744">
        <v>0</v>
      </c>
      <c r="JA744">
        <v>0</v>
      </c>
      <c r="JY744">
        <v>0</v>
      </c>
      <c r="KV744">
        <v>0</v>
      </c>
      <c r="LR744">
        <v>0</v>
      </c>
      <c r="MM744">
        <v>0</v>
      </c>
      <c r="NG744">
        <v>0</v>
      </c>
      <c r="NZ744">
        <v>0</v>
      </c>
      <c r="OR744">
        <v>0</v>
      </c>
      <c r="PI744">
        <v>0</v>
      </c>
      <c r="PY744">
        <v>0</v>
      </c>
      <c r="QN744">
        <v>0</v>
      </c>
      <c r="RB744">
        <v>0</v>
      </c>
      <c r="RO744">
        <v>0</v>
      </c>
      <c r="SA744">
        <v>0</v>
      </c>
      <c r="SL744">
        <v>0</v>
      </c>
      <c r="SV744">
        <v>0</v>
      </c>
      <c r="TE744">
        <v>0</v>
      </c>
      <c r="TM744">
        <v>0</v>
      </c>
      <c r="TT744">
        <v>0</v>
      </c>
      <c r="TZ744">
        <v>0</v>
      </c>
      <c r="UE744">
        <v>0</v>
      </c>
      <c r="UI744">
        <v>0</v>
      </c>
      <c r="UL744">
        <v>0</v>
      </c>
      <c r="UN744">
        <v>0</v>
      </c>
      <c r="UO744">
        <v>0</v>
      </c>
      <c r="UU744">
        <v>1.0170522377753852</v>
      </c>
      <c r="VV744">
        <v>1.034055996557026</v>
      </c>
      <c r="WA744">
        <v>1.0152560042368186</v>
      </c>
      <c r="XB744">
        <v>1.030928744688254</v>
      </c>
      <c r="XF744">
        <v>1.0138610277874773</v>
      </c>
      <c r="YG744">
        <v>1.031561989370781</v>
      </c>
      <c r="YJ744">
        <v>1.025267957432245</v>
      </c>
      <c r="ZK744">
        <v>1.041614901582034</v>
      </c>
      <c r="ZM744">
        <v>1.0224526922393138</v>
      </c>
      <c r="AAN744">
        <v>1.0392782646117384</v>
      </c>
      <c r="AAO744">
        <v>1.0322753384796286</v>
      </c>
      <c r="AAP744">
        <v>1.0216082136426219</v>
      </c>
      <c r="AAQ744">
        <v>1.0039741666947177</v>
      </c>
      <c r="AAR744">
        <v>1.016629090601836</v>
      </c>
      <c r="AAS744">
        <v>1.0079256524057418</v>
      </c>
      <c r="AAT744">
        <v>0.98824079429904976</v>
      </c>
      <c r="AAU744">
        <v>1.0147884535880789</v>
      </c>
      <c r="AAV744">
        <v>1.0141140768677037</v>
      </c>
      <c r="AAW744">
        <v>1.0180223579111114</v>
      </c>
      <c r="AAX744">
        <v>1.0150788725044606</v>
      </c>
      <c r="AAY744">
        <v>1.02322775183601</v>
      </c>
      <c r="AAZ744">
        <v>1.0066655094249355</v>
      </c>
      <c r="ABA744">
        <v>1.021823139228744</v>
      </c>
      <c r="ABB744">
        <v>1.0081903388920328</v>
      </c>
      <c r="ABC744">
        <v>1.013573945444636</v>
      </c>
      <c r="ABD744">
        <v>1.0418193097608228</v>
      </c>
      <c r="ABE744">
        <v>1.0141697281711857</v>
      </c>
      <c r="ABF744">
        <v>1.0226948714431774</v>
      </c>
      <c r="ABG744">
        <v>1.0247722256278275</v>
      </c>
      <c r="ABH744">
        <v>1.0194444565610756</v>
      </c>
      <c r="ABI744">
        <v>1.0188453565815467</v>
      </c>
      <c r="ABJ744">
        <v>1.0107186721371404</v>
      </c>
      <c r="ABK744">
        <v>1.0193370922852503</v>
      </c>
      <c r="ABL744">
        <v>1.0033471759363319</v>
      </c>
      <c r="ABM744">
        <v>1.0285284561437191</v>
      </c>
      <c r="ABN744">
        <v>1.0193311604333823</v>
      </c>
      <c r="ABO744">
        <v>1.024321834845427</v>
      </c>
      <c r="ABP744">
        <v>1.0421093353624196</v>
      </c>
      <c r="ACQ744">
        <v>1.0371572435721161</v>
      </c>
      <c r="ADQ744">
        <v>1.0209998252268881</v>
      </c>
      <c r="AEP744">
        <v>1.0334115117417952</v>
      </c>
      <c r="AFN744">
        <v>1.0243745838512206</v>
      </c>
      <c r="AGK744">
        <v>1.0037328014239939</v>
      </c>
      <c r="AHG744">
        <v>1.0309621007885692</v>
      </c>
      <c r="AIB744">
        <v>1.0316195989757677</v>
      </c>
      <c r="AIV744">
        <v>1.035126605119592</v>
      </c>
      <c r="AJO744">
        <v>1.0308992961605845</v>
      </c>
      <c r="AKG744">
        <v>1.0397921890276851</v>
      </c>
      <c r="AKX744">
        <v>1.02360405410162</v>
      </c>
      <c r="ALN744">
        <v>1.0374469458670721</v>
      </c>
      <c r="AMC744">
        <v>1.0236817096885547</v>
      </c>
      <c r="AMQ744">
        <v>1.0305680457588613</v>
      </c>
      <c r="AND744">
        <v>1.0597262945981205</v>
      </c>
      <c r="ANP744">
        <v>1.031005442090051</v>
      </c>
      <c r="AOA744">
        <v>1.0403354775118374</v>
      </c>
      <c r="AOK744">
        <v>1.0425511893191903</v>
      </c>
      <c r="AOT744">
        <v>1.0382636553836753</v>
      </c>
      <c r="APB744">
        <v>1.0374960557482908</v>
      </c>
      <c r="API744">
        <v>1.0274352648364198</v>
      </c>
      <c r="APO744">
        <v>1.0364166078520136</v>
      </c>
      <c r="APT744">
        <v>1.0203526271817538</v>
      </c>
      <c r="APX744">
        <v>1.044998739581086</v>
      </c>
      <c r="AQA744">
        <v>1.0371024251131915</v>
      </c>
      <c r="AQC744">
        <v>1.040998961592684</v>
      </c>
      <c r="AQD744">
        <v>1.0694996168489044</v>
      </c>
    </row>
    <row r="745" spans="6:1122" x14ac:dyDescent="0.3">
      <c r="G745">
        <v>0</v>
      </c>
      <c r="AM745">
        <v>0</v>
      </c>
      <c r="BR745">
        <v>0</v>
      </c>
      <c r="CV745">
        <v>0</v>
      </c>
      <c r="DY745">
        <v>0</v>
      </c>
      <c r="FA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UV745">
        <v>1.04180885020198</v>
      </c>
      <c r="WB745">
        <v>1.04051182406994</v>
      </c>
      <c r="XG745">
        <v>1.0385703861660323</v>
      </c>
      <c r="YK745">
        <v>1.0524192590959294</v>
      </c>
      <c r="ZN745">
        <v>1.0512549584730739</v>
      </c>
      <c r="AAP745">
        <v>1.0401333812896036</v>
      </c>
      <c r="ABQ745">
        <v>1.0740409563075384</v>
      </c>
      <c r="ABR745">
        <v>1.0346102807864133</v>
      </c>
      <c r="ABS745">
        <v>1.0453809804030827</v>
      </c>
      <c r="ABT745">
        <v>1.0316290023448502</v>
      </c>
      <c r="ABU745">
        <v>1.0110144888204819</v>
      </c>
      <c r="ABV745">
        <v>1.0409795656606782</v>
      </c>
      <c r="ABW745">
        <v>1.037988120602737</v>
      </c>
      <c r="ABX745">
        <v>1.0397929904067007</v>
      </c>
      <c r="ABY745">
        <v>1.0459510578686153</v>
      </c>
      <c r="ABZ745">
        <v>1.0418671026750965</v>
      </c>
      <c r="ACA745">
        <v>1.0310836672588704</v>
      </c>
      <c r="ACB745">
        <v>1.0502635894920618</v>
      </c>
      <c r="ACC745">
        <v>1.040335545495038</v>
      </c>
      <c r="ACD745">
        <v>1.0419473459717135</v>
      </c>
      <c r="ACE745">
        <v>1.0625949251134248</v>
      </c>
      <c r="ACF745">
        <v>1.0382574920185366</v>
      </c>
      <c r="ACG745">
        <v>1.0510801194807093</v>
      </c>
      <c r="ACH745">
        <v>1.0558455970497029</v>
      </c>
      <c r="ACI745">
        <v>1.0419982579665554</v>
      </c>
      <c r="ACJ745">
        <v>1.0463461990591016</v>
      </c>
      <c r="ACK745">
        <v>1.0380192305349598</v>
      </c>
      <c r="ACL745">
        <v>1.0430301924419048</v>
      </c>
      <c r="ACM745">
        <v>1.0305807800660791</v>
      </c>
      <c r="ACN745">
        <v>1.0506196984372485</v>
      </c>
      <c r="ACO745">
        <v>1.0446362632475352</v>
      </c>
      <c r="ACP745">
        <v>1.0516608060241375</v>
      </c>
      <c r="ACQ745">
        <v>1.0507775310873546</v>
      </c>
    </row>
    <row r="746" spans="6:1122" x14ac:dyDescent="0.3">
      <c r="G746">
        <v>0</v>
      </c>
      <c r="H746">
        <v>0</v>
      </c>
      <c r="AM746">
        <v>0</v>
      </c>
      <c r="AN746">
        <v>0</v>
      </c>
      <c r="BR746">
        <v>0</v>
      </c>
      <c r="BS746">
        <v>0</v>
      </c>
      <c r="CV746">
        <v>0</v>
      </c>
      <c r="CW746">
        <v>0</v>
      </c>
      <c r="DY746">
        <v>0</v>
      </c>
      <c r="DZ746">
        <v>0</v>
      </c>
      <c r="FA746">
        <v>0</v>
      </c>
      <c r="FB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UV746">
        <v>1.0104481701190056</v>
      </c>
      <c r="UW746">
        <v>0.99623122633542904</v>
      </c>
      <c r="WB746">
        <v>1.0094246807793656</v>
      </c>
      <c r="WC746">
        <v>0.99549121051674905</v>
      </c>
      <c r="XG746">
        <v>1.0069861751484697</v>
      </c>
      <c r="XH746">
        <v>0.99237589342026866</v>
      </c>
      <c r="YK746">
        <v>1.0179402203738435</v>
      </c>
      <c r="YL746">
        <v>1.0013481293505928</v>
      </c>
      <c r="ZN746">
        <v>1.0174555616272036</v>
      </c>
      <c r="ZO746">
        <v>1.0010741572545825</v>
      </c>
      <c r="AAP746">
        <v>1.0073901175294595</v>
      </c>
      <c r="AAQ746">
        <v>0.99220456210760766</v>
      </c>
      <c r="ABQ746">
        <v>1.0346102807864133</v>
      </c>
      <c r="ABR746">
        <v>1.012348499861216</v>
      </c>
      <c r="ABS746">
        <v>1.0136091603282744</v>
      </c>
      <c r="ABT746">
        <v>1.0002870568536308</v>
      </c>
      <c r="ABU746">
        <v>0.98128794539307262</v>
      </c>
      <c r="ABV746">
        <v>1.0083841179027691</v>
      </c>
      <c r="ABW746">
        <v>1.0085859218546209</v>
      </c>
      <c r="ABX746">
        <v>1.0091051434818381</v>
      </c>
      <c r="ABY746">
        <v>1.0141480114469985</v>
      </c>
      <c r="ABZ746">
        <v>1.0117170519515775</v>
      </c>
      <c r="ACA746">
        <v>1.0001451723296273</v>
      </c>
      <c r="ACB746">
        <v>1.0185703730177087</v>
      </c>
      <c r="ACC746">
        <v>1.0081575740198727</v>
      </c>
      <c r="ACD746">
        <v>1.0090218768003461</v>
      </c>
      <c r="ACE746">
        <v>1.0325949546251723</v>
      </c>
      <c r="ACF746">
        <v>1.0080548382779895</v>
      </c>
      <c r="ACG746">
        <v>1.0195635849080584</v>
      </c>
      <c r="ACH746">
        <v>1.021591613324583</v>
      </c>
      <c r="ACI746">
        <v>1.0118715326578707</v>
      </c>
      <c r="ACJ746">
        <v>1.0159538632467982</v>
      </c>
      <c r="ACK746">
        <v>1.0070507062584815</v>
      </c>
      <c r="ACL746">
        <v>1.013160993771032</v>
      </c>
      <c r="ACM746">
        <v>0.99713538000937285</v>
      </c>
      <c r="ACN746">
        <v>1.0179749300945027</v>
      </c>
      <c r="ACO746">
        <v>1.0123600282785761</v>
      </c>
      <c r="ACP746">
        <v>1.0195192151868848</v>
      </c>
      <c r="ACQ746">
        <v>1.0196942238073659</v>
      </c>
      <c r="ACR746">
        <v>1.0069507959393769</v>
      </c>
      <c r="ACS746">
        <v>0.9990896269000199</v>
      </c>
      <c r="ACT746">
        <v>0.98608767580986689</v>
      </c>
      <c r="ACU746">
        <v>0.96840983432616301</v>
      </c>
      <c r="ACV746">
        <v>0.99295913245691692</v>
      </c>
      <c r="ACW746">
        <v>0.99627504802257705</v>
      </c>
      <c r="ACX746">
        <v>0.99530199249880302</v>
      </c>
      <c r="ACY746">
        <v>0.9993728226420725</v>
      </c>
      <c r="ACZ746">
        <v>0.99878630726499973</v>
      </c>
      <c r="ADA746">
        <v>0.98587387742639077</v>
      </c>
      <c r="ADB746">
        <v>1.0040299705018532</v>
      </c>
      <c r="ADC746">
        <v>0.99301551295226409</v>
      </c>
      <c r="ADD746">
        <v>0.99314907420546217</v>
      </c>
      <c r="ADE746">
        <v>1.0200950491336696</v>
      </c>
      <c r="ADF746">
        <v>0.99502121051447634</v>
      </c>
      <c r="ADG746">
        <v>1.004976384889035</v>
      </c>
      <c r="ADH746">
        <v>1.0047382055918614</v>
      </c>
      <c r="ADI746">
        <v>0.9990010882332041</v>
      </c>
      <c r="ADJ746">
        <v>1.0025692283665557</v>
      </c>
      <c r="ADK746">
        <v>0.99312639819920967</v>
      </c>
      <c r="ADL746">
        <v>1.0001277979265517</v>
      </c>
      <c r="ADM746">
        <v>0.9805670233192002</v>
      </c>
      <c r="ADN746">
        <v>1.0027258414564397</v>
      </c>
      <c r="ADO746">
        <v>0.99740711784862313</v>
      </c>
      <c r="ADP746">
        <v>1.0049762989679243</v>
      </c>
      <c r="ADQ746">
        <v>1.0059092183604519</v>
      </c>
    </row>
    <row r="747" spans="6:1122" x14ac:dyDescent="0.3">
      <c r="G747">
        <v>0</v>
      </c>
      <c r="I747">
        <v>0</v>
      </c>
      <c r="AM747">
        <v>0</v>
      </c>
      <c r="AO747">
        <v>0</v>
      </c>
      <c r="BR747">
        <v>0</v>
      </c>
      <c r="BT747">
        <v>0</v>
      </c>
      <c r="CV747">
        <v>0</v>
      </c>
      <c r="CX747">
        <v>0</v>
      </c>
      <c r="DY747">
        <v>0</v>
      </c>
      <c r="EA747">
        <v>0</v>
      </c>
      <c r="FA747">
        <v>0</v>
      </c>
      <c r="FC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D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UV747">
        <v>1.0222806445121626</v>
      </c>
      <c r="UX747">
        <v>1.0218211357442637</v>
      </c>
      <c r="WB747">
        <v>1.0229935618175292</v>
      </c>
      <c r="WD747">
        <v>1.0243409074249894</v>
      </c>
      <c r="XG747">
        <v>1.0158632569368946</v>
      </c>
      <c r="XI747">
        <v>1.0121617839323624</v>
      </c>
      <c r="YK747">
        <v>1.031628963139388</v>
      </c>
      <c r="YM747">
        <v>1.030030914021727</v>
      </c>
      <c r="ZN747">
        <v>1.0302773241455967</v>
      </c>
      <c r="ZP747">
        <v>1.0282403231159167</v>
      </c>
      <c r="AAP747">
        <v>1.0191660319780973</v>
      </c>
      <c r="AAR747">
        <v>1.0174389112193403</v>
      </c>
      <c r="ABQ747">
        <v>1.0453809804030827</v>
      </c>
      <c r="ABR747">
        <v>1.0136091603282744</v>
      </c>
      <c r="ABS747">
        <v>1.0362239374412099</v>
      </c>
      <c r="ABT747">
        <v>1.0116158682213297</v>
      </c>
      <c r="ABU747">
        <v>0.99307111721386732</v>
      </c>
      <c r="ABV747">
        <v>1.0211875356902194</v>
      </c>
      <c r="ABW747">
        <v>1.0187686016306674</v>
      </c>
      <c r="ABX747">
        <v>1.0204958389208403</v>
      </c>
      <c r="ABY747">
        <v>1.0248562104160115</v>
      </c>
      <c r="ABZ747">
        <v>1.0232693048005697</v>
      </c>
      <c r="ACA747">
        <v>1.0133670574070277</v>
      </c>
      <c r="ACB747">
        <v>1.0299267620687458</v>
      </c>
      <c r="ACC747">
        <v>1.0191376299807811</v>
      </c>
      <c r="ACD747">
        <v>1.0212277038772792</v>
      </c>
      <c r="ACE747">
        <v>1.0450493046029301</v>
      </c>
      <c r="ACF747">
        <v>1.0189100462535503</v>
      </c>
      <c r="ACG747">
        <v>1.0322578452568993</v>
      </c>
      <c r="ACH747">
        <v>1.0338173886464945</v>
      </c>
      <c r="ACI747">
        <v>1.0219396897998154</v>
      </c>
      <c r="ACJ747">
        <v>1.0240252594179158</v>
      </c>
      <c r="ACK747">
        <v>1.0182485939479768</v>
      </c>
      <c r="ACL747">
        <v>1.0222483029983314</v>
      </c>
      <c r="ACM747">
        <v>1.0083258543425182</v>
      </c>
      <c r="ACN747">
        <v>1.0292534716922028</v>
      </c>
      <c r="ACO747">
        <v>1.0249489761766859</v>
      </c>
      <c r="ACP747">
        <v>1.0322493618696735</v>
      </c>
      <c r="ACQ747">
        <v>1.0306136584960019</v>
      </c>
      <c r="ACS747">
        <v>1.0115999444660582</v>
      </c>
      <c r="ADR747">
        <v>1.045893058548933</v>
      </c>
      <c r="ADS747">
        <v>1.0106418228297487</v>
      </c>
      <c r="ADT747">
        <v>0.99345857556107964</v>
      </c>
      <c r="ADU747">
        <v>1.0201417093561214</v>
      </c>
      <c r="ADV747">
        <v>1.0183587733625294</v>
      </c>
      <c r="ADW747">
        <v>1.0204213245206162</v>
      </c>
      <c r="ADX747">
        <v>1.0225575585057656</v>
      </c>
      <c r="ADY747">
        <v>1.0237123807590283</v>
      </c>
      <c r="ADZ747">
        <v>1.0147064716978877</v>
      </c>
      <c r="AEA747">
        <v>1.0286641874715914</v>
      </c>
      <c r="AEB747">
        <v>1.0171284421006861</v>
      </c>
      <c r="AEC747">
        <v>1.0193609141417241</v>
      </c>
      <c r="AED747">
        <v>1.0471296770452816</v>
      </c>
      <c r="AEE747">
        <v>1.0185553588494987</v>
      </c>
      <c r="AEF747">
        <v>1.0326336318888416</v>
      </c>
      <c r="AEG747">
        <v>1.0310350852176442</v>
      </c>
      <c r="AEH747">
        <v>1.0213722949219759</v>
      </c>
      <c r="AEI747">
        <v>1.0208064029634929</v>
      </c>
      <c r="AEJ747">
        <v>1.017278304725534</v>
      </c>
      <c r="AEK747">
        <v>1.0204760529231132</v>
      </c>
      <c r="AEL747">
        <v>1.0048287250326136</v>
      </c>
      <c r="AEM747">
        <v>1.0275060348001301</v>
      </c>
      <c r="AEN747">
        <v>1.0242490064995113</v>
      </c>
      <c r="AEO747">
        <v>1.0318709634886007</v>
      </c>
      <c r="AEP747">
        <v>1.0301282494239372</v>
      </c>
    </row>
    <row r="748" spans="6:1122" x14ac:dyDescent="0.3">
      <c r="G748">
        <v>0</v>
      </c>
      <c r="J748">
        <v>0</v>
      </c>
      <c r="AM748">
        <v>0</v>
      </c>
      <c r="AP748">
        <v>0</v>
      </c>
      <c r="BR748">
        <v>0</v>
      </c>
      <c r="BU748">
        <v>0</v>
      </c>
      <c r="CV748">
        <v>0</v>
      </c>
      <c r="CY748">
        <v>0</v>
      </c>
      <c r="DY748">
        <v>0</v>
      </c>
      <c r="EB748">
        <v>0</v>
      </c>
      <c r="FA748">
        <v>0</v>
      </c>
      <c r="FD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E748">
        <v>0</v>
      </c>
      <c r="ID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UV748">
        <v>1.0095304939494714</v>
      </c>
      <c r="UY748">
        <v>0.99588445532491043</v>
      </c>
      <c r="WB748">
        <v>1.008750831369722</v>
      </c>
      <c r="WE748">
        <v>0.99575054446010236</v>
      </c>
      <c r="XG748">
        <v>1.0055021165197338</v>
      </c>
      <c r="XJ748">
        <v>0.99155238417940184</v>
      </c>
      <c r="YK748">
        <v>1.0197160005525923</v>
      </c>
      <c r="YN748">
        <v>1.0060728368125067</v>
      </c>
      <c r="ZN748">
        <v>1.0183768601972871</v>
      </c>
      <c r="ZQ748">
        <v>1.0041289632859609</v>
      </c>
      <c r="AAP748">
        <v>1.0072917350232529</v>
      </c>
      <c r="AAS748">
        <v>0.99304293119219322</v>
      </c>
      <c r="ABQ748">
        <v>1.0316290023448502</v>
      </c>
      <c r="ABR748">
        <v>1.0002870568536308</v>
      </c>
      <c r="ABS748">
        <v>1.0116158682213297</v>
      </c>
      <c r="ABT748">
        <v>1.008567258224162</v>
      </c>
      <c r="ABU748">
        <v>0.97957256235227219</v>
      </c>
      <c r="ABV748">
        <v>1.0074171840492918</v>
      </c>
      <c r="ABW748">
        <v>1.0068118011952305</v>
      </c>
      <c r="ABX748">
        <v>1.008268699381734</v>
      </c>
      <c r="ABY748">
        <v>1.0109262430815356</v>
      </c>
      <c r="ABZ748">
        <v>1.0095491245438268</v>
      </c>
      <c r="ACA748">
        <v>1.000306009065635</v>
      </c>
      <c r="ACB748">
        <v>1.0163740000853692</v>
      </c>
      <c r="ACC748">
        <v>1.0075036328283491</v>
      </c>
      <c r="ACD748">
        <v>1.0094943512385881</v>
      </c>
      <c r="ACE748">
        <v>1.0281388018832747</v>
      </c>
      <c r="ACF748">
        <v>1.0047635892492566</v>
      </c>
      <c r="ACG748">
        <v>1.0164117184030588</v>
      </c>
      <c r="ACH748">
        <v>1.0206521141417728</v>
      </c>
      <c r="ACI748">
        <v>1.0089284163324441</v>
      </c>
      <c r="ACJ748">
        <v>1.0133320598756239</v>
      </c>
      <c r="ACK748">
        <v>1.0041599177084928</v>
      </c>
      <c r="ACL748">
        <v>1.0100047131418393</v>
      </c>
      <c r="ACM748">
        <v>0.99681010890068322</v>
      </c>
      <c r="ACN748">
        <v>1.0161282246402781</v>
      </c>
      <c r="ACO748">
        <v>1.01211787228209</v>
      </c>
      <c r="ACP748">
        <v>1.0193500860035121</v>
      </c>
      <c r="ACQ748">
        <v>1.0187080471594498</v>
      </c>
      <c r="ACT748">
        <v>0.9848349832692751</v>
      </c>
      <c r="ADS748">
        <v>0.99642218258611615</v>
      </c>
      <c r="AEQ748">
        <v>1.0031679620861362</v>
      </c>
      <c r="AER748">
        <v>0.96645460221038637</v>
      </c>
      <c r="AES748">
        <v>0.99302674004356251</v>
      </c>
      <c r="AET748">
        <v>0.99391007762525185</v>
      </c>
      <c r="AEU748">
        <v>0.99498869752447028</v>
      </c>
      <c r="AEV748">
        <v>0.99451705629700582</v>
      </c>
      <c r="AEW748">
        <v>0.99668080460658193</v>
      </c>
      <c r="AEX748">
        <v>0.98735912695671446</v>
      </c>
      <c r="AEY748">
        <v>1.0008905595892184</v>
      </c>
      <c r="AEZ748">
        <v>0.99276245098564553</v>
      </c>
      <c r="AFA748">
        <v>0.99554392858278484</v>
      </c>
      <c r="AFB748">
        <v>1.0131422697694308</v>
      </c>
      <c r="AFC748">
        <v>0.98941860409269733</v>
      </c>
      <c r="AFD748">
        <v>1.0005489319867213</v>
      </c>
      <c r="AFE748">
        <v>1.0045481067147355</v>
      </c>
      <c r="AFF748">
        <v>0.99495450622786674</v>
      </c>
      <c r="AFG748">
        <v>0.99863718777407573</v>
      </c>
      <c r="AFH748">
        <v>0.98917714164144199</v>
      </c>
      <c r="AFI748">
        <v>0.99584628733059277</v>
      </c>
      <c r="AFJ748">
        <v>0.98109620438745726</v>
      </c>
      <c r="AFK748">
        <v>1.0007855068175653</v>
      </c>
      <c r="AFL748">
        <v>0.9986408314702131</v>
      </c>
      <c r="AFM748">
        <v>1.0054566515551528</v>
      </c>
      <c r="AFN748">
        <v>1.0053952151056862</v>
      </c>
    </row>
    <row r="749" spans="6:1122" x14ac:dyDescent="0.3">
      <c r="G749">
        <v>0</v>
      </c>
      <c r="K749">
        <v>0</v>
      </c>
      <c r="AM749">
        <v>0</v>
      </c>
      <c r="AQ749">
        <v>0</v>
      </c>
      <c r="BR749">
        <v>0</v>
      </c>
      <c r="BV749">
        <v>0</v>
      </c>
      <c r="CV749">
        <v>0</v>
      </c>
      <c r="CZ749">
        <v>0</v>
      </c>
      <c r="DY749">
        <v>0</v>
      </c>
      <c r="EC749">
        <v>0</v>
      </c>
      <c r="FA749">
        <v>0</v>
      </c>
      <c r="FE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F749">
        <v>0</v>
      </c>
      <c r="IE749">
        <v>0</v>
      </c>
      <c r="JC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UV749">
        <v>0.98990098291243478</v>
      </c>
      <c r="UZ749">
        <v>0.96091669783937705</v>
      </c>
      <c r="WB749">
        <v>0.9887213748881698</v>
      </c>
      <c r="WF749">
        <v>0.95989108308136961</v>
      </c>
      <c r="XG749">
        <v>0.98796582249629228</v>
      </c>
      <c r="XK749">
        <v>0.96046383451585371</v>
      </c>
      <c r="YK749">
        <v>0.99932183113251816</v>
      </c>
      <c r="YO749">
        <v>0.96962532953318437</v>
      </c>
      <c r="ZN749">
        <v>0.99778175402249381</v>
      </c>
      <c r="ZR749">
        <v>0.96749911652803544</v>
      </c>
      <c r="AAP749">
        <v>0.98747162287199297</v>
      </c>
      <c r="AAT749">
        <v>0.95808726024548652</v>
      </c>
      <c r="ABQ749">
        <v>1.0110144888204819</v>
      </c>
      <c r="ABR749">
        <v>0.98128794539307262</v>
      </c>
      <c r="ABS749">
        <v>0.99307111721386732</v>
      </c>
      <c r="ABT749">
        <v>0.97957256235227219</v>
      </c>
      <c r="ABU749">
        <v>0.97201639202497347</v>
      </c>
      <c r="ABV749">
        <v>0.98834785913395951</v>
      </c>
      <c r="ABW749">
        <v>0.98759774513346743</v>
      </c>
      <c r="ABX749">
        <v>0.98921403573979894</v>
      </c>
      <c r="ABY749">
        <v>0.99291821915771261</v>
      </c>
      <c r="ABZ749">
        <v>0.9919732722112935</v>
      </c>
      <c r="ACA749">
        <v>0.97837411001710595</v>
      </c>
      <c r="ACB749">
        <v>0.99555160278959143</v>
      </c>
      <c r="ACC749">
        <v>0.9883145586290244</v>
      </c>
      <c r="ACD749">
        <v>0.98777942275760289</v>
      </c>
      <c r="ACE749">
        <v>1.0082697626858967</v>
      </c>
      <c r="ACF749">
        <v>0.98737495519561824</v>
      </c>
      <c r="ACG749">
        <v>0.99740591056368133</v>
      </c>
      <c r="ACH749">
        <v>1.0014550751816744</v>
      </c>
      <c r="ACI749">
        <v>0.99088372690199433</v>
      </c>
      <c r="ACJ749">
        <v>0.99275201604566266</v>
      </c>
      <c r="ACK749">
        <v>0.98531142238180225</v>
      </c>
      <c r="ACL749">
        <v>0.99137626304181548</v>
      </c>
      <c r="ACM749">
        <v>0.97720658152141371</v>
      </c>
      <c r="ACN749">
        <v>0.99728725356001646</v>
      </c>
      <c r="ACO749">
        <v>0.99447440581954993</v>
      </c>
      <c r="ACP749">
        <v>0.99958594897714337</v>
      </c>
      <c r="ACQ749">
        <v>0.99841132981131542</v>
      </c>
      <c r="ACU749">
        <v>0.95116512138592268</v>
      </c>
      <c r="ADT749">
        <v>0.9634838787513389</v>
      </c>
      <c r="AER749">
        <v>0.95028530063804151</v>
      </c>
      <c r="AFO749">
        <v>0.95397130571510758</v>
      </c>
      <c r="AFP749">
        <v>0.95858534425242292</v>
      </c>
      <c r="AFQ749">
        <v>0.96040852363216767</v>
      </c>
      <c r="AFR749">
        <v>0.9613381632580128</v>
      </c>
      <c r="AFS749">
        <v>0.96224951811122417</v>
      </c>
      <c r="AFT749">
        <v>0.96485622300538776</v>
      </c>
      <c r="AFU749">
        <v>0.94866073736338707</v>
      </c>
      <c r="AFV749">
        <v>0.96395771106272166</v>
      </c>
      <c r="AFW749">
        <v>0.95902448652384786</v>
      </c>
      <c r="AFX749">
        <v>0.95717519945478069</v>
      </c>
      <c r="AFY749">
        <v>0.97737602736988127</v>
      </c>
      <c r="AFZ749">
        <v>0.95942215929200181</v>
      </c>
      <c r="AGA749">
        <v>0.96685731749229542</v>
      </c>
      <c r="AGB749">
        <v>0.97023157585228903</v>
      </c>
      <c r="AGC749">
        <v>0.96263701981920069</v>
      </c>
      <c r="AGD749">
        <v>0.96213886517353286</v>
      </c>
      <c r="AGE749">
        <v>0.95551246418755309</v>
      </c>
      <c r="AGF749">
        <v>0.96284533743104628</v>
      </c>
      <c r="AGG749">
        <v>0.94649441903837284</v>
      </c>
      <c r="AGH749">
        <v>0.96754434318172022</v>
      </c>
      <c r="AGI749">
        <v>0.96692670554232085</v>
      </c>
      <c r="AGJ749">
        <v>0.97046258598877844</v>
      </c>
      <c r="AGK749">
        <v>0.96910847494856422</v>
      </c>
    </row>
    <row r="750" spans="6:1122" x14ac:dyDescent="0.3">
      <c r="G750">
        <v>0</v>
      </c>
      <c r="L750">
        <v>0</v>
      </c>
      <c r="AM750">
        <v>0</v>
      </c>
      <c r="AR750">
        <v>0</v>
      </c>
      <c r="BR750">
        <v>0</v>
      </c>
      <c r="BW750">
        <v>0</v>
      </c>
      <c r="CV750">
        <v>0</v>
      </c>
      <c r="DA750">
        <v>0</v>
      </c>
      <c r="DY750">
        <v>0</v>
      </c>
      <c r="ED750">
        <v>0</v>
      </c>
      <c r="FA750">
        <v>0</v>
      </c>
      <c r="FF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G750">
        <v>0</v>
      </c>
      <c r="IF750">
        <v>0</v>
      </c>
      <c r="JD750">
        <v>0</v>
      </c>
      <c r="KA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UV750">
        <v>1.0176029473945256</v>
      </c>
      <c r="VA750">
        <v>1.0111571276413502</v>
      </c>
      <c r="WB750">
        <v>1.0167399168436522</v>
      </c>
      <c r="WG750">
        <v>1.0108308435340629</v>
      </c>
      <c r="XG750">
        <v>1.0154918421696151</v>
      </c>
      <c r="XL750">
        <v>1.0104356085485491</v>
      </c>
      <c r="YK750">
        <v>1.0275386319702959</v>
      </c>
      <c r="YP750">
        <v>1.0207853181837132</v>
      </c>
      <c r="ZN750">
        <v>1.0261667421871821</v>
      </c>
      <c r="ZS750">
        <v>1.0188109391500046</v>
      </c>
      <c r="AAP750">
        <v>1.0159214206723126</v>
      </c>
      <c r="AAU750">
        <v>1.0094797942872806</v>
      </c>
      <c r="ABQ750">
        <v>1.0409795656606782</v>
      </c>
      <c r="ABR750">
        <v>1.0083841179027691</v>
      </c>
      <c r="ABS750">
        <v>1.0211875356902194</v>
      </c>
      <c r="ABT750">
        <v>1.0074171840492918</v>
      </c>
      <c r="ABU750">
        <v>0.98834785913395951</v>
      </c>
      <c r="ABV750">
        <v>1.0260428104329335</v>
      </c>
      <c r="ABW750">
        <v>1.0130039742636545</v>
      </c>
      <c r="ABX750">
        <v>1.0162915372681611</v>
      </c>
      <c r="ABY750">
        <v>1.0209655679780716</v>
      </c>
      <c r="ABZ750">
        <v>1.0195591465190572</v>
      </c>
      <c r="ACA750">
        <v>1.0075010869074408</v>
      </c>
      <c r="ACB750">
        <v>1.0238212331984091</v>
      </c>
      <c r="ACC750">
        <v>1.0153587555134442</v>
      </c>
      <c r="ACD750">
        <v>1.0176871701664927</v>
      </c>
      <c r="ACE750">
        <v>1.0390208531749567</v>
      </c>
      <c r="ACF750">
        <v>1.0137513900147916</v>
      </c>
      <c r="ACG750">
        <v>1.0274307510704914</v>
      </c>
      <c r="ACH750">
        <v>1.030088687889857</v>
      </c>
      <c r="ACI750">
        <v>1.0172105473800885</v>
      </c>
      <c r="ACJ750">
        <v>1.0205268578919116</v>
      </c>
      <c r="ACK750">
        <v>1.0149716986955883</v>
      </c>
      <c r="ACL750">
        <v>1.0195773854483263</v>
      </c>
      <c r="ACM750">
        <v>1.0037960367700802</v>
      </c>
      <c r="ACN750">
        <v>1.0257133433765835</v>
      </c>
      <c r="ACO750">
        <v>1.0225533976675643</v>
      </c>
      <c r="ACP750">
        <v>1.0286832230123124</v>
      </c>
      <c r="ACQ750">
        <v>1.0272015329031674</v>
      </c>
      <c r="ACV750">
        <v>0.99990398465227226</v>
      </c>
      <c r="ADU750">
        <v>1.0144518876677853</v>
      </c>
      <c r="AES750">
        <v>1.0012323318426237</v>
      </c>
      <c r="AFP750">
        <v>0.98278501977594335</v>
      </c>
      <c r="AGL750">
        <v>1.0285121793244782</v>
      </c>
      <c r="AGM750">
        <v>1.0058385782265089</v>
      </c>
      <c r="AGN750">
        <v>1.0107201563555392</v>
      </c>
      <c r="AGO750">
        <v>1.0136494589586125</v>
      </c>
      <c r="AGP750">
        <v>1.0152127116515886</v>
      </c>
      <c r="AGQ750">
        <v>1.0015868560852643</v>
      </c>
      <c r="AGR750">
        <v>1.0153555222707902</v>
      </c>
      <c r="AGS750">
        <v>1.0085187580821637</v>
      </c>
      <c r="AGT750">
        <v>1.0110019494613265</v>
      </c>
      <c r="AGU750">
        <v>1.0333871005628024</v>
      </c>
      <c r="AGV750">
        <v>1.0070805672931384</v>
      </c>
      <c r="AGW750">
        <v>1.0211617491122058</v>
      </c>
      <c r="AGX750">
        <v>1.0226766489878856</v>
      </c>
      <c r="AGY750">
        <v>1.0100502483754519</v>
      </c>
      <c r="AGZ750">
        <v>1.0124106571221516</v>
      </c>
      <c r="AHA750">
        <v>1.0096340753878719</v>
      </c>
      <c r="AHB750">
        <v>1.0139648816447575</v>
      </c>
      <c r="AHC750">
        <v>0.9943255073627999</v>
      </c>
      <c r="AHD750">
        <v>1.018830458475267</v>
      </c>
      <c r="AHE750">
        <v>1.018264874324311</v>
      </c>
      <c r="AHF750">
        <v>1.0233039339811283</v>
      </c>
      <c r="AHG750">
        <v>1.0213372757730375</v>
      </c>
    </row>
    <row r="751" spans="6:1122" x14ac:dyDescent="0.3">
      <c r="G751">
        <v>0</v>
      </c>
      <c r="M751">
        <v>0</v>
      </c>
      <c r="AM751">
        <v>0</v>
      </c>
      <c r="AS751">
        <v>0</v>
      </c>
      <c r="BR751">
        <v>0</v>
      </c>
      <c r="BX751">
        <v>0</v>
      </c>
      <c r="CV751">
        <v>0</v>
      </c>
      <c r="DB751">
        <v>0</v>
      </c>
      <c r="DY751">
        <v>0</v>
      </c>
      <c r="EE751">
        <v>0</v>
      </c>
      <c r="FA751">
        <v>0</v>
      </c>
      <c r="FG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H751">
        <v>0</v>
      </c>
      <c r="IG751">
        <v>0</v>
      </c>
      <c r="JE751">
        <v>0</v>
      </c>
      <c r="KB751">
        <v>0</v>
      </c>
      <c r="KX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UV751">
        <v>1.0154137037512114</v>
      </c>
      <c r="VB751">
        <v>1.0088698936505245</v>
      </c>
      <c r="WB751">
        <v>1.014149599887249</v>
      </c>
      <c r="WH751">
        <v>1.0075100184804107</v>
      </c>
      <c r="XG751">
        <v>1.0120701784547479</v>
      </c>
      <c r="XM751">
        <v>1.005611958530334</v>
      </c>
      <c r="YK751">
        <v>1.0253404696001798</v>
      </c>
      <c r="YQ751">
        <v>1.0181773142614488</v>
      </c>
      <c r="ZN751">
        <v>1.0234909856309464</v>
      </c>
      <c r="ZT751">
        <v>1.0159141391798416</v>
      </c>
      <c r="AAP751">
        <v>1.0132886229858944</v>
      </c>
      <c r="AAV751">
        <v>1.0060676624745584</v>
      </c>
      <c r="ABQ751">
        <v>1.037988120602737</v>
      </c>
      <c r="ABR751">
        <v>1.0085859218546209</v>
      </c>
      <c r="ABS751">
        <v>1.0187686016306674</v>
      </c>
      <c r="ABT751">
        <v>1.0068118011952305</v>
      </c>
      <c r="ABU751">
        <v>0.98759774513346743</v>
      </c>
      <c r="ABV751">
        <v>1.0130039742636545</v>
      </c>
      <c r="ABW751">
        <v>1.0222779167960283</v>
      </c>
      <c r="ABX751">
        <v>1.0133331969813144</v>
      </c>
      <c r="ABY751">
        <v>1.0179866048074748</v>
      </c>
      <c r="ABZ751">
        <v>1.0162623802218418</v>
      </c>
      <c r="ACA751">
        <v>1.0044186882629988</v>
      </c>
      <c r="ACB751">
        <v>1.0220824116148195</v>
      </c>
      <c r="ACC751">
        <v>1.0122961973920477</v>
      </c>
      <c r="ACD751">
        <v>1.0148510057281277</v>
      </c>
      <c r="ACE751">
        <v>1.0357795613687015</v>
      </c>
      <c r="ACF751">
        <v>1.0122453465249692</v>
      </c>
      <c r="ACG751">
        <v>1.0238477355558089</v>
      </c>
      <c r="ACH751">
        <v>1.0278390974208267</v>
      </c>
      <c r="ACI751">
        <v>1.0183534335315942</v>
      </c>
      <c r="ACJ751">
        <v>1.0195062928026821</v>
      </c>
      <c r="ACK751">
        <v>1.0115052175060604</v>
      </c>
      <c r="ACL751">
        <v>1.0168597296814417</v>
      </c>
      <c r="ACM751">
        <v>1.0026338548496121</v>
      </c>
      <c r="ACN751">
        <v>1.0233474555390838</v>
      </c>
      <c r="ACO751">
        <v>1.0186976801363397</v>
      </c>
      <c r="ACP751">
        <v>1.0241850322171333</v>
      </c>
      <c r="ACQ751">
        <v>1.0257098441181682</v>
      </c>
      <c r="ACW751">
        <v>1.002708558243258</v>
      </c>
      <c r="ADV751">
        <v>1.0118194297701666</v>
      </c>
      <c r="AET751">
        <v>1.0011398463726846</v>
      </c>
      <c r="AFQ751">
        <v>0.98357828403592718</v>
      </c>
      <c r="AGM751">
        <v>1.0048416717497308</v>
      </c>
      <c r="AHH751">
        <v>1.026147278685694</v>
      </c>
      <c r="AHI751">
        <v>1.0064588854453709</v>
      </c>
      <c r="AHJ751">
        <v>1.0100218581231089</v>
      </c>
      <c r="AHK751">
        <v>1.0107964226444934</v>
      </c>
      <c r="AHL751">
        <v>0.99715370759943656</v>
      </c>
      <c r="AHM751">
        <v>1.0135577067447621</v>
      </c>
      <c r="AHN751">
        <v>1.003974478937856</v>
      </c>
      <c r="AHO751">
        <v>1.0077798423655864</v>
      </c>
      <c r="AHP751">
        <v>1.029227813749533</v>
      </c>
      <c r="AHQ751">
        <v>1.0060859711536456</v>
      </c>
      <c r="AHR751">
        <v>1.0168210555145838</v>
      </c>
      <c r="AHS751">
        <v>1.0201998687267473</v>
      </c>
      <c r="AHT751">
        <v>1.0146996434523099</v>
      </c>
      <c r="AHU751">
        <v>1.0127200300767321</v>
      </c>
      <c r="AHV751">
        <v>1.0050991725020111</v>
      </c>
      <c r="AHW751">
        <v>1.0104033271690922</v>
      </c>
      <c r="AHX751">
        <v>0.9942788895552791</v>
      </c>
      <c r="AHY751">
        <v>1.0162820732941322</v>
      </c>
      <c r="AHZ751">
        <v>1.0128076692192316</v>
      </c>
      <c r="AIA751">
        <v>1.0167399805412918</v>
      </c>
      <c r="AIB751">
        <v>1.020605164404139</v>
      </c>
    </row>
    <row r="752" spans="6:1122" x14ac:dyDescent="0.3">
      <c r="G752">
        <v>0</v>
      </c>
      <c r="N752">
        <v>0</v>
      </c>
      <c r="AM752">
        <v>0</v>
      </c>
      <c r="AT752">
        <v>0</v>
      </c>
      <c r="BR752">
        <v>0</v>
      </c>
      <c r="BY752">
        <v>0</v>
      </c>
      <c r="CV752">
        <v>0</v>
      </c>
      <c r="DC752">
        <v>0</v>
      </c>
      <c r="DY752">
        <v>0</v>
      </c>
      <c r="EF752">
        <v>0</v>
      </c>
      <c r="FA752">
        <v>0</v>
      </c>
      <c r="FH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I752">
        <v>0</v>
      </c>
      <c r="IH752">
        <v>0</v>
      </c>
      <c r="JF752">
        <v>0</v>
      </c>
      <c r="KC752">
        <v>0</v>
      </c>
      <c r="KY752">
        <v>0</v>
      </c>
      <c r="LT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UV752">
        <v>1.017754803693063</v>
      </c>
      <c r="VC752">
        <v>1.013538356526144</v>
      </c>
      <c r="WB752">
        <v>1.0180197195804772</v>
      </c>
      <c r="WI752">
        <v>1.0151649316790803</v>
      </c>
      <c r="XG752">
        <v>1.014415122934075</v>
      </c>
      <c r="XN752">
        <v>1.0102056346456314</v>
      </c>
      <c r="YK752">
        <v>1.0282264388672548</v>
      </c>
      <c r="YR752">
        <v>1.0240033825484509</v>
      </c>
      <c r="ZN752">
        <v>1.0271785374112778</v>
      </c>
      <c r="ZU752">
        <v>1.0231979123033523</v>
      </c>
      <c r="AAP752">
        <v>1.0159084439411894</v>
      </c>
      <c r="AAW752">
        <v>1.0114472454467915</v>
      </c>
      <c r="ABQ752">
        <v>1.0397929904067007</v>
      </c>
      <c r="ABR752">
        <v>1.0091051434818381</v>
      </c>
      <c r="ABS752">
        <v>1.0204958389208403</v>
      </c>
      <c r="ABT752">
        <v>1.008268699381734</v>
      </c>
      <c r="ABU752">
        <v>0.98921403573979894</v>
      </c>
      <c r="ABV752">
        <v>1.0162915372681611</v>
      </c>
      <c r="ABW752">
        <v>1.0133331969813144</v>
      </c>
      <c r="ABX752">
        <v>1.0259681572933641</v>
      </c>
      <c r="ABY752">
        <v>1.0211684334670794</v>
      </c>
      <c r="ABZ752">
        <v>1.017114857505554</v>
      </c>
      <c r="ACA752">
        <v>1.0078538063179059</v>
      </c>
      <c r="ACB752">
        <v>1.0243338852319386</v>
      </c>
      <c r="ACC752">
        <v>1.0166172683191108</v>
      </c>
      <c r="ACD752">
        <v>1.0167308318198418</v>
      </c>
      <c r="ACE752">
        <v>1.0385776462842622</v>
      </c>
      <c r="ACF752">
        <v>1.014146336500261</v>
      </c>
      <c r="ACG752">
        <v>1.0253955881544075</v>
      </c>
      <c r="ACH752">
        <v>1.030502232813904</v>
      </c>
      <c r="ACI752">
        <v>1.0187827723076863</v>
      </c>
      <c r="ACJ752">
        <v>1.0213523584154516</v>
      </c>
      <c r="ACK752">
        <v>1.0124074958091236</v>
      </c>
      <c r="ACL752">
        <v>1.0190615844797222</v>
      </c>
      <c r="ACM752">
        <v>1.0045661304824847</v>
      </c>
      <c r="ACN752">
        <v>1.0263480638432279</v>
      </c>
      <c r="ACO752">
        <v>1.0221176772964864</v>
      </c>
      <c r="ACP752">
        <v>1.0292551778995154</v>
      </c>
      <c r="ACQ752">
        <v>1.0286016620606957</v>
      </c>
      <c r="ACX752">
        <v>1.0033953379193432</v>
      </c>
      <c r="ADW752">
        <v>1.015733890384408</v>
      </c>
      <c r="AEU752">
        <v>1.0045031844622829</v>
      </c>
      <c r="AFR752">
        <v>0.98657005213465532</v>
      </c>
      <c r="AGN752">
        <v>1.0117510898645987</v>
      </c>
      <c r="AHI752">
        <v>1.0084167965041035</v>
      </c>
      <c r="AIC752">
        <v>1.0320432984416539</v>
      </c>
      <c r="AID752">
        <v>1.015872204206431</v>
      </c>
      <c r="AIE752">
        <v>1.0123777738206774</v>
      </c>
      <c r="AIF752">
        <v>1.00426530552525</v>
      </c>
      <c r="AIG752">
        <v>1.0182114456189211</v>
      </c>
      <c r="AIH752">
        <v>1.0124283039625399</v>
      </c>
      <c r="AII752">
        <v>1.0117987858320756</v>
      </c>
      <c r="AIJ752">
        <v>1.0351692247110624</v>
      </c>
      <c r="AIK752">
        <v>1.0100068595180969</v>
      </c>
      <c r="AIL752">
        <v>1.0198645416550034</v>
      </c>
      <c r="AIM752">
        <v>1.025380375496725</v>
      </c>
      <c r="AIN752">
        <v>1.0155627830024605</v>
      </c>
      <c r="AIO752">
        <v>1.0158699949566377</v>
      </c>
      <c r="AIP752">
        <v>1.0069539454973691</v>
      </c>
      <c r="AIQ752">
        <v>1.0151377139533209</v>
      </c>
      <c r="AIR752">
        <v>0.99791078243838249</v>
      </c>
      <c r="AIS752">
        <v>1.0224982926376309</v>
      </c>
      <c r="AIT752">
        <v>1.0196165896702711</v>
      </c>
      <c r="AIU752">
        <v>1.0266896017694085</v>
      </c>
      <c r="AIV752">
        <v>1.025973305879498</v>
      </c>
    </row>
    <row r="753" spans="7:1116" x14ac:dyDescent="0.3">
      <c r="G753">
        <v>0</v>
      </c>
      <c r="O753">
        <v>0</v>
      </c>
      <c r="AM753">
        <v>0</v>
      </c>
      <c r="AU753">
        <v>0</v>
      </c>
      <c r="BR753">
        <v>0</v>
      </c>
      <c r="BZ753">
        <v>0</v>
      </c>
      <c r="CV753">
        <v>0</v>
      </c>
      <c r="DD753">
        <v>0</v>
      </c>
      <c r="DY753">
        <v>0</v>
      </c>
      <c r="EG753">
        <v>0</v>
      </c>
      <c r="FA753">
        <v>0</v>
      </c>
      <c r="FI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J753">
        <v>0</v>
      </c>
      <c r="II753">
        <v>0</v>
      </c>
      <c r="JG753">
        <v>0</v>
      </c>
      <c r="KD753">
        <v>0</v>
      </c>
      <c r="KZ753">
        <v>0</v>
      </c>
      <c r="LU753">
        <v>0</v>
      </c>
      <c r="MO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UV753">
        <v>1.0215799312926908</v>
      </c>
      <c r="VD753">
        <v>1.0190280727148457</v>
      </c>
      <c r="WB753">
        <v>1.0212001511286146</v>
      </c>
      <c r="WJ753">
        <v>1.0195310198538823</v>
      </c>
      <c r="XG753">
        <v>1.0169219415935986</v>
      </c>
      <c r="XO753">
        <v>1.0127639132995654</v>
      </c>
      <c r="YK753">
        <v>1.0311420328128118</v>
      </c>
      <c r="YS753">
        <v>1.0280921039409581</v>
      </c>
      <c r="ZN753">
        <v>1.0307292497049836</v>
      </c>
      <c r="ZV753">
        <v>1.0282067762934424</v>
      </c>
      <c r="AAP753">
        <v>1.0194845051051604</v>
      </c>
      <c r="AAX753">
        <v>1.0165673955894776</v>
      </c>
      <c r="ABQ753">
        <v>1.0459510578686153</v>
      </c>
      <c r="ABR753">
        <v>1.0141480114469985</v>
      </c>
      <c r="ABS753">
        <v>1.0248562104160115</v>
      </c>
      <c r="ABT753">
        <v>1.0109262430815356</v>
      </c>
      <c r="ABU753">
        <v>0.99291821915771261</v>
      </c>
      <c r="ABV753">
        <v>1.0209655679780716</v>
      </c>
      <c r="ABW753">
        <v>1.0179866048074748</v>
      </c>
      <c r="ABX753">
        <v>1.0211684334670794</v>
      </c>
      <c r="ABY753">
        <v>1.0362629297858557</v>
      </c>
      <c r="ABZ753">
        <v>1.022032253266919</v>
      </c>
      <c r="ACA753">
        <v>1.0086205141525235</v>
      </c>
      <c r="ACB753">
        <v>1.0289758538320062</v>
      </c>
      <c r="ACC753">
        <v>1.0197425477770254</v>
      </c>
      <c r="ACD753">
        <v>1.0210472981867595</v>
      </c>
      <c r="ACE753">
        <v>1.0434892424114699</v>
      </c>
      <c r="ACF753">
        <v>1.0174239106412457</v>
      </c>
      <c r="ACG753">
        <v>1.0318025834053559</v>
      </c>
      <c r="ACH753">
        <v>1.0323797954155383</v>
      </c>
      <c r="ACI753">
        <v>1.0226939825477264</v>
      </c>
      <c r="ACJ753">
        <v>1.0281474730364697</v>
      </c>
      <c r="ACK753">
        <v>1.0169108361157975</v>
      </c>
      <c r="ACL753">
        <v>1.021925279068465</v>
      </c>
      <c r="ACM753">
        <v>1.0082826936836355</v>
      </c>
      <c r="ACN753">
        <v>1.0301729897454628</v>
      </c>
      <c r="ACO753">
        <v>1.0255120569865135</v>
      </c>
      <c r="ACP753">
        <v>1.0328844271345545</v>
      </c>
      <c r="ACQ753">
        <v>1.0305156084214753</v>
      </c>
      <c r="ACY753">
        <v>1.0115475155432827</v>
      </c>
      <c r="ADX753">
        <v>1.0218309153426861</v>
      </c>
      <c r="AEV753">
        <v>1.0080025470531331</v>
      </c>
      <c r="AFS753">
        <v>0.99160749999274334</v>
      </c>
      <c r="AGO753">
        <v>1.0185003402253281</v>
      </c>
      <c r="AHJ753">
        <v>1.0158304534379821</v>
      </c>
      <c r="AID753">
        <v>1.0197041540313974</v>
      </c>
      <c r="AIW753">
        <v>1.0436107856564254</v>
      </c>
      <c r="AIX753">
        <v>1.0196333201294079</v>
      </c>
      <c r="AIY753">
        <v>1.0035865039730874</v>
      </c>
      <c r="AIZ753">
        <v>1.0258599154480175</v>
      </c>
      <c r="AJA753">
        <v>1.0166048342929297</v>
      </c>
      <c r="AJB753">
        <v>1.0180315695007705</v>
      </c>
      <c r="AJC753">
        <v>1.0425059224989652</v>
      </c>
      <c r="AJD753">
        <v>1.0144854642096277</v>
      </c>
      <c r="AJE753">
        <v>1.030209770683135</v>
      </c>
      <c r="AJF753">
        <v>1.0270067722843952</v>
      </c>
      <c r="AJG753">
        <v>1.0211509318793945</v>
      </c>
      <c r="AJH753">
        <v>1.0276889316622981</v>
      </c>
      <c r="AJI753">
        <v>1.0135721817982122</v>
      </c>
      <c r="AJJ753">
        <v>1.0192107874588885</v>
      </c>
      <c r="AJK753">
        <v>1.0032989561028562</v>
      </c>
      <c r="AJL753">
        <v>1.027766519328718</v>
      </c>
      <c r="AJM753">
        <v>1.0236935425172793</v>
      </c>
      <c r="AJN753">
        <v>1.0319707950697974</v>
      </c>
      <c r="AJO753">
        <v>1.028083346486423</v>
      </c>
    </row>
    <row r="754" spans="7:1116" x14ac:dyDescent="0.3">
      <c r="G754">
        <v>0</v>
      </c>
      <c r="P754">
        <v>0</v>
      </c>
      <c r="AM754">
        <v>0</v>
      </c>
      <c r="AV754">
        <v>0</v>
      </c>
      <c r="BR754">
        <v>0</v>
      </c>
      <c r="CA754">
        <v>0</v>
      </c>
      <c r="CV754">
        <v>0</v>
      </c>
      <c r="DE754">
        <v>0</v>
      </c>
      <c r="DY754">
        <v>0</v>
      </c>
      <c r="EH754">
        <v>0</v>
      </c>
      <c r="FA754">
        <v>0</v>
      </c>
      <c r="FJ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K754">
        <v>0</v>
      </c>
      <c r="IJ754">
        <v>0</v>
      </c>
      <c r="JH754">
        <v>0</v>
      </c>
      <c r="KE754">
        <v>0</v>
      </c>
      <c r="LA754">
        <v>0</v>
      </c>
      <c r="LV754">
        <v>0</v>
      </c>
      <c r="MP754">
        <v>0</v>
      </c>
      <c r="NI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UV754">
        <v>1.0198222131941828</v>
      </c>
      <c r="VE754">
        <v>1.0204526316011771</v>
      </c>
      <c r="WB754">
        <v>1.019825491137017</v>
      </c>
      <c r="WK754">
        <v>1.0217421728826273</v>
      </c>
      <c r="XG754">
        <v>1.016061248022849</v>
      </c>
      <c r="XP754">
        <v>1.0162884873439564</v>
      </c>
      <c r="YK754">
        <v>1.0287746406154203</v>
      </c>
      <c r="YT754">
        <v>1.0281283105262371</v>
      </c>
      <c r="ZN754">
        <v>1.0268526634576365</v>
      </c>
      <c r="ZW754">
        <v>1.0246969713010177</v>
      </c>
      <c r="AAP754">
        <v>1.0187269331703284</v>
      </c>
      <c r="AAY754">
        <v>1.0202102881441732</v>
      </c>
      <c r="ABQ754">
        <v>1.0418671026750965</v>
      </c>
      <c r="ABR754">
        <v>1.0117170519515775</v>
      </c>
      <c r="ABS754">
        <v>1.0232693048005697</v>
      </c>
      <c r="ABT754">
        <v>1.0095491245438268</v>
      </c>
      <c r="ABU754">
        <v>0.9919732722112935</v>
      </c>
      <c r="ABV754">
        <v>1.0195591465190572</v>
      </c>
      <c r="ABW754">
        <v>1.0162623802218418</v>
      </c>
      <c r="ABX754">
        <v>1.017114857505554</v>
      </c>
      <c r="ABY754">
        <v>1.022032253266919</v>
      </c>
      <c r="ABZ754">
        <v>1.0323214614039415</v>
      </c>
      <c r="ACA754">
        <v>1.0101348603183264</v>
      </c>
      <c r="ACB754">
        <v>1.0262498641097053</v>
      </c>
      <c r="ACC754">
        <v>1.0180885375841657</v>
      </c>
      <c r="ACD754">
        <v>1.0198192581716454</v>
      </c>
      <c r="ACE754">
        <v>1.0415129789843227</v>
      </c>
      <c r="ACF754">
        <v>1.0157071384593099</v>
      </c>
      <c r="ACG754">
        <v>1.0274026369647467</v>
      </c>
      <c r="ACH754">
        <v>1.0317869032023519</v>
      </c>
      <c r="ACI754">
        <v>1.0203976260695102</v>
      </c>
      <c r="ACJ754">
        <v>1.0230161316574027</v>
      </c>
      <c r="ACK754">
        <v>1.0160698562338866</v>
      </c>
      <c r="ACL754">
        <v>1.0200471328349954</v>
      </c>
      <c r="ACM754">
        <v>1.0079526866869397</v>
      </c>
      <c r="ACN754">
        <v>1.0268085266617675</v>
      </c>
      <c r="ACO754">
        <v>1.0240203825466638</v>
      </c>
      <c r="ACP754">
        <v>1.0305485332852782</v>
      </c>
      <c r="ACQ754">
        <v>1.0302734954471282</v>
      </c>
      <c r="ACZ754">
        <v>1.0110704246890945</v>
      </c>
      <c r="ADY754">
        <v>1.0238297121975763</v>
      </c>
      <c r="AEW754">
        <v>1.0106081877966449</v>
      </c>
      <c r="AFT754">
        <v>0.99448145107974495</v>
      </c>
      <c r="AGP754">
        <v>1.0206345546742415</v>
      </c>
      <c r="AHK754">
        <v>1.0171798205556533</v>
      </c>
      <c r="AIE754">
        <v>1.0165391581096348</v>
      </c>
      <c r="AIX754">
        <v>1.0200419273949379</v>
      </c>
      <c r="AJP754">
        <v>1.0455504674241578</v>
      </c>
      <c r="AJQ754">
        <v>1.0114056816380561</v>
      </c>
      <c r="AJR754">
        <v>1.0249177238377973</v>
      </c>
      <c r="AJS754">
        <v>1.0184537706374315</v>
      </c>
      <c r="AJT754">
        <v>1.0206880351359282</v>
      </c>
      <c r="AJU754">
        <v>1.0432325135057983</v>
      </c>
      <c r="AJV754">
        <v>1.0155455992615501</v>
      </c>
      <c r="AJW754">
        <v>1.0264776674140923</v>
      </c>
      <c r="AJX754">
        <v>1.0306710101894843</v>
      </c>
      <c r="AJY754">
        <v>1.0213999067452777</v>
      </c>
      <c r="AJZ754">
        <v>1.0226473248617587</v>
      </c>
      <c r="AKA754">
        <v>1.0165937283243729</v>
      </c>
      <c r="AKB754">
        <v>1.0196077439494391</v>
      </c>
      <c r="AKC754">
        <v>1.0074575432098474</v>
      </c>
      <c r="AKD754">
        <v>1.0256982630045872</v>
      </c>
      <c r="AKE754">
        <v>1.0258585659891444</v>
      </c>
      <c r="AKF754">
        <v>1.0314366054859345</v>
      </c>
      <c r="AKG754">
        <v>1.0325523913458983</v>
      </c>
    </row>
    <row r="755" spans="7:1116" x14ac:dyDescent="0.3">
      <c r="G755">
        <v>0</v>
      </c>
      <c r="Q755">
        <v>0</v>
      </c>
      <c r="AM755">
        <v>0</v>
      </c>
      <c r="AW755">
        <v>0</v>
      </c>
      <c r="BR755">
        <v>0</v>
      </c>
      <c r="CB755">
        <v>0</v>
      </c>
      <c r="CV755">
        <v>0</v>
      </c>
      <c r="DF755">
        <v>0</v>
      </c>
      <c r="DY755">
        <v>0</v>
      </c>
      <c r="EI755">
        <v>0</v>
      </c>
      <c r="FA755">
        <v>0</v>
      </c>
      <c r="FK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L755">
        <v>0</v>
      </c>
      <c r="IK755">
        <v>0</v>
      </c>
      <c r="JI755">
        <v>0</v>
      </c>
      <c r="KF755">
        <v>0</v>
      </c>
      <c r="LB755">
        <v>0</v>
      </c>
      <c r="LW755">
        <v>0</v>
      </c>
      <c r="MQ755">
        <v>0</v>
      </c>
      <c r="NJ755">
        <v>0</v>
      </c>
      <c r="OB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UV755">
        <v>1.0085549277128356</v>
      </c>
      <c r="VF755">
        <v>0.9955092801563391</v>
      </c>
      <c r="WB755">
        <v>1.0074964560167816</v>
      </c>
      <c r="WL755">
        <v>0.99492887952664222</v>
      </c>
      <c r="XG755">
        <v>1.0046667416592561</v>
      </c>
      <c r="XQ755">
        <v>0.99095111337627928</v>
      </c>
      <c r="YK755">
        <v>1.0179371980244081</v>
      </c>
      <c r="YU755">
        <v>1.0039842356317494</v>
      </c>
      <c r="ZN755">
        <v>1.0152384078962819</v>
      </c>
      <c r="ZX755">
        <v>0.99957832225254528</v>
      </c>
      <c r="AAP755">
        <v>1.0065650146853264</v>
      </c>
      <c r="AAZ755">
        <v>0.99322912745065262</v>
      </c>
      <c r="ABQ755">
        <v>1.0310836672588704</v>
      </c>
      <c r="ABR755">
        <v>1.0001451723296273</v>
      </c>
      <c r="ABS755">
        <v>1.0133670574070277</v>
      </c>
      <c r="ABT755">
        <v>1.000306009065635</v>
      </c>
      <c r="ABU755">
        <v>0.97837411001710595</v>
      </c>
      <c r="ABV755">
        <v>1.0075010869074408</v>
      </c>
      <c r="ABW755">
        <v>1.0044186882629988</v>
      </c>
      <c r="ABX755">
        <v>1.0078538063179059</v>
      </c>
      <c r="ABY755">
        <v>1.0086205141525235</v>
      </c>
      <c r="ABZ755">
        <v>1.0101348603183264</v>
      </c>
      <c r="ACA755">
        <v>1.0091429332884605</v>
      </c>
      <c r="ACB755">
        <v>1.0143529881513416</v>
      </c>
      <c r="ACC755">
        <v>1.007904503493418</v>
      </c>
      <c r="ACD755">
        <v>1.0086209515444693</v>
      </c>
      <c r="ACE755">
        <v>1.0296721561940732</v>
      </c>
      <c r="ACF755">
        <v>1.0051360130149176</v>
      </c>
      <c r="ACG755">
        <v>1.0176141268037557</v>
      </c>
      <c r="ACH755">
        <v>1.0216225172886304</v>
      </c>
      <c r="ACI755">
        <v>1.0082172193932033</v>
      </c>
      <c r="ACJ755">
        <v>1.0108172762588603</v>
      </c>
      <c r="ACK755">
        <v>1.0051829609259202</v>
      </c>
      <c r="ACL755">
        <v>1.0094707410002488</v>
      </c>
      <c r="ACM755">
        <v>0.99600910838244283</v>
      </c>
      <c r="ACN755">
        <v>1.0152668218999845</v>
      </c>
      <c r="ACO755">
        <v>1.0098408647532517</v>
      </c>
      <c r="ACP755">
        <v>1.0187684837343853</v>
      </c>
      <c r="ACQ755">
        <v>1.0190260291419833</v>
      </c>
      <c r="ADA755">
        <v>0.98599429128722116</v>
      </c>
      <c r="ADZ755">
        <v>1.0019066982050975</v>
      </c>
      <c r="AEX755">
        <v>0.98869095874071677</v>
      </c>
      <c r="AFU755">
        <v>0.96562835641343847</v>
      </c>
      <c r="AGQ755">
        <v>0.99447860228324014</v>
      </c>
      <c r="AHL755">
        <v>0.99075315168827416</v>
      </c>
      <c r="AIF755">
        <v>0.99606196098689215</v>
      </c>
      <c r="AIY755">
        <v>0.99161250738180551</v>
      </c>
      <c r="AJQ755">
        <v>0.99870824187334173</v>
      </c>
      <c r="AKH755">
        <v>1.0067183483836191</v>
      </c>
      <c r="AKI755">
        <v>0.99893468323807344</v>
      </c>
      <c r="AKJ755">
        <v>0.99575803929243734</v>
      </c>
      <c r="AKK755">
        <v>0.99562276063819377</v>
      </c>
      <c r="AKL755">
        <v>1.0176099690708136</v>
      </c>
      <c r="AKM755">
        <v>0.99207431379018496</v>
      </c>
      <c r="AKN755">
        <v>1.0045216980487917</v>
      </c>
      <c r="AKO755">
        <v>1.0077621342436118</v>
      </c>
      <c r="AKP755">
        <v>0.99453173069715872</v>
      </c>
      <c r="AKQ755">
        <v>0.99551701868827647</v>
      </c>
      <c r="AKR755">
        <v>0.99258765549725914</v>
      </c>
      <c r="AKS755">
        <v>0.99609508152005322</v>
      </c>
      <c r="AKT755">
        <v>0.98138776667616734</v>
      </c>
      <c r="AKU755">
        <v>1.0004341401342443</v>
      </c>
      <c r="AKV755">
        <v>0.99529664902924309</v>
      </c>
      <c r="AKW755">
        <v>1.0061166579111975</v>
      </c>
      <c r="AKX755">
        <v>1.0074151537525549</v>
      </c>
    </row>
    <row r="756" spans="7:1116" x14ac:dyDescent="0.3">
      <c r="G756">
        <v>0</v>
      </c>
      <c r="R756">
        <v>0</v>
      </c>
      <c r="AM756">
        <v>0</v>
      </c>
      <c r="AX756">
        <v>0</v>
      </c>
      <c r="BR756">
        <v>0</v>
      </c>
      <c r="CC756">
        <v>0</v>
      </c>
      <c r="CV756">
        <v>0</v>
      </c>
      <c r="DG756">
        <v>0</v>
      </c>
      <c r="DY756">
        <v>0</v>
      </c>
      <c r="EJ756">
        <v>0</v>
      </c>
      <c r="FA756">
        <v>0</v>
      </c>
      <c r="FL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M756">
        <v>0</v>
      </c>
      <c r="IL756">
        <v>0</v>
      </c>
      <c r="JJ756">
        <v>0</v>
      </c>
      <c r="KG756">
        <v>0</v>
      </c>
      <c r="LC756">
        <v>0</v>
      </c>
      <c r="LX756">
        <v>0</v>
      </c>
      <c r="MR756">
        <v>0</v>
      </c>
      <c r="NK756">
        <v>0</v>
      </c>
      <c r="OC756">
        <v>0</v>
      </c>
      <c r="OT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UV756">
        <v>1.025923681381135</v>
      </c>
      <c r="VG756">
        <v>1.0247446450207625</v>
      </c>
      <c r="WB756">
        <v>1.0239164244194108</v>
      </c>
      <c r="WM756">
        <v>1.0219565599293567</v>
      </c>
      <c r="XG756">
        <v>1.0221137213574301</v>
      </c>
      <c r="XR756">
        <v>1.020313184181981</v>
      </c>
      <c r="YK756">
        <v>1.0360045661568567</v>
      </c>
      <c r="YV756">
        <v>1.034370264073567</v>
      </c>
      <c r="ZN756">
        <v>1.0336227274680381</v>
      </c>
      <c r="ZY756">
        <v>1.0308355351848919</v>
      </c>
      <c r="AAP756">
        <v>1.0248029446780995</v>
      </c>
      <c r="ABA756">
        <v>1.0240253979225289</v>
      </c>
      <c r="ABQ756">
        <v>1.0502635894920618</v>
      </c>
      <c r="ABR756">
        <v>1.0185703730177087</v>
      </c>
      <c r="ABS756">
        <v>1.0299267620687458</v>
      </c>
      <c r="ABT756">
        <v>1.0163740000853692</v>
      </c>
      <c r="ABU756">
        <v>0.99555160278959143</v>
      </c>
      <c r="ABV756">
        <v>1.0238212331984091</v>
      </c>
      <c r="ABW756">
        <v>1.0220824116148195</v>
      </c>
      <c r="ABX756">
        <v>1.0243338852319386</v>
      </c>
      <c r="ABY756">
        <v>1.0289758538320062</v>
      </c>
      <c r="ABZ756">
        <v>1.0262498641097053</v>
      </c>
      <c r="ACA756">
        <v>1.0143529881513416</v>
      </c>
      <c r="ACB756">
        <v>1.0417198601831374</v>
      </c>
      <c r="ACC756">
        <v>1.0237613968162511</v>
      </c>
      <c r="ACD756">
        <v>1.0242581233346788</v>
      </c>
      <c r="ACE756">
        <v>1.04746866210362</v>
      </c>
      <c r="ACF756">
        <v>1.0221207981876284</v>
      </c>
      <c r="ACG756">
        <v>1.0340517696246851</v>
      </c>
      <c r="ACH756">
        <v>1.0368701963327267</v>
      </c>
      <c r="ACI756">
        <v>1.0261087054123121</v>
      </c>
      <c r="ACJ756">
        <v>1.0292846266962552</v>
      </c>
      <c r="ACK756">
        <v>1.0220669438144911</v>
      </c>
      <c r="ACL756">
        <v>1.0273429643643728</v>
      </c>
      <c r="ACM756">
        <v>1.0112247814419908</v>
      </c>
      <c r="ACN756">
        <v>1.0343670015294839</v>
      </c>
      <c r="ACO756">
        <v>1.0298112882102732</v>
      </c>
      <c r="ACP756">
        <v>1.0369709216250995</v>
      </c>
      <c r="ACQ756">
        <v>1.0350658213343804</v>
      </c>
      <c r="ADB756">
        <v>1.0173411227672939</v>
      </c>
      <c r="AEA756">
        <v>1.0292430836337292</v>
      </c>
      <c r="AEY756">
        <v>1.0153911687510722</v>
      </c>
      <c r="AFV756">
        <v>0.99411439664233514</v>
      </c>
      <c r="AGR756">
        <v>1.0214989741568461</v>
      </c>
      <c r="AHM756">
        <v>1.020656024147288</v>
      </c>
      <c r="AIG756">
        <v>1.0234726442401234</v>
      </c>
      <c r="AIZ756">
        <v>1.026982336013545</v>
      </c>
      <c r="AJR756">
        <v>1.0257521129387162</v>
      </c>
      <c r="AKI756">
        <v>1.0120646803677606</v>
      </c>
      <c r="AKY756">
        <v>1.047761414639828</v>
      </c>
      <c r="AKZ756">
        <v>1.0217196764809438</v>
      </c>
      <c r="ALA756">
        <v>1.0215132074898603</v>
      </c>
      <c r="ALB756">
        <v>1.0474169051065394</v>
      </c>
      <c r="ALC756">
        <v>1.0209692116016211</v>
      </c>
      <c r="ALD756">
        <v>1.0322770808170116</v>
      </c>
      <c r="ALE756">
        <v>1.0330966290550161</v>
      </c>
      <c r="ALF756">
        <v>1.0252277698308572</v>
      </c>
      <c r="ALG756">
        <v>1.0271521182923018</v>
      </c>
      <c r="ALH756">
        <v>1.0208241486687961</v>
      </c>
      <c r="ALI756">
        <v>1.0260158705405944</v>
      </c>
      <c r="ALJ756">
        <v>1.0067249594964045</v>
      </c>
      <c r="ALK756">
        <v>1.033026522638006</v>
      </c>
      <c r="ALL756">
        <v>1.0297267828992582</v>
      </c>
      <c r="ALM756">
        <v>1.0369304406268844</v>
      </c>
      <c r="ALN756">
        <v>1.034114341997781</v>
      </c>
    </row>
    <row r="757" spans="7:1116" x14ac:dyDescent="0.3">
      <c r="G757">
        <v>0</v>
      </c>
      <c r="S757">
        <v>0</v>
      </c>
      <c r="AM757">
        <v>0</v>
      </c>
      <c r="AY757">
        <v>0</v>
      </c>
      <c r="BR757">
        <v>0</v>
      </c>
      <c r="CD757">
        <v>0</v>
      </c>
      <c r="CV757">
        <v>0</v>
      </c>
      <c r="DH757">
        <v>0</v>
      </c>
      <c r="DY757">
        <v>0</v>
      </c>
      <c r="EK757">
        <v>0</v>
      </c>
      <c r="FA757">
        <v>0</v>
      </c>
      <c r="FM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N757">
        <v>0</v>
      </c>
      <c r="IM757">
        <v>0</v>
      </c>
      <c r="JK757">
        <v>0</v>
      </c>
      <c r="KH757">
        <v>0</v>
      </c>
      <c r="LD757">
        <v>0</v>
      </c>
      <c r="LY757">
        <v>0</v>
      </c>
      <c r="MS757">
        <v>0</v>
      </c>
      <c r="NL757">
        <v>0</v>
      </c>
      <c r="OD757">
        <v>0</v>
      </c>
      <c r="OU757">
        <v>0</v>
      </c>
      <c r="PK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UV757">
        <v>1.0161220527964232</v>
      </c>
      <c r="VH757">
        <v>1.0078976185155282</v>
      </c>
      <c r="WB757">
        <v>1.0149994188212821</v>
      </c>
      <c r="WN757">
        <v>1.0067606960844397</v>
      </c>
      <c r="XG757">
        <v>1.0126113249505202</v>
      </c>
      <c r="XS757">
        <v>1.0045743276095802</v>
      </c>
      <c r="YK757">
        <v>1.0263756793824328</v>
      </c>
      <c r="YW757">
        <v>1.0179975320144465</v>
      </c>
      <c r="ZN757">
        <v>1.0236272530298582</v>
      </c>
      <c r="ZZ757">
        <v>1.0137407539821501</v>
      </c>
      <c r="AAP757">
        <v>1.0134672832572871</v>
      </c>
      <c r="ABB757">
        <v>1.0041362684476249</v>
      </c>
      <c r="ABQ757">
        <v>1.040335545495038</v>
      </c>
      <c r="ABR757">
        <v>1.0081575740198727</v>
      </c>
      <c r="ABS757">
        <v>1.0191376299807811</v>
      </c>
      <c r="ABT757">
        <v>1.0075036328283491</v>
      </c>
      <c r="ABU757">
        <v>0.9883145586290244</v>
      </c>
      <c r="ABV757">
        <v>1.0153587555134442</v>
      </c>
      <c r="ABW757">
        <v>1.0122961973920477</v>
      </c>
      <c r="ABX757">
        <v>1.0166172683191108</v>
      </c>
      <c r="ABY757">
        <v>1.0197425477770254</v>
      </c>
      <c r="ABZ757">
        <v>1.0180885375841657</v>
      </c>
      <c r="ACA757">
        <v>1.007904503493418</v>
      </c>
      <c r="ACB757">
        <v>1.0237613968162511</v>
      </c>
      <c r="ACC757">
        <v>1.0246315643931914</v>
      </c>
      <c r="ACD757">
        <v>1.0169315561640591</v>
      </c>
      <c r="ACE757">
        <v>1.036444422763908</v>
      </c>
      <c r="ACF757">
        <v>1.0125046651940348</v>
      </c>
      <c r="ACG757">
        <v>1.0231267272766438</v>
      </c>
      <c r="ACH757">
        <v>1.0292960578404351</v>
      </c>
      <c r="ACI757">
        <v>1.0160151163038742</v>
      </c>
      <c r="ACJ757">
        <v>1.0209592303824597</v>
      </c>
      <c r="ACK757">
        <v>1.0111347993647377</v>
      </c>
      <c r="ACL757">
        <v>1.0176531980846424</v>
      </c>
      <c r="ACM757">
        <v>1.002413763990659</v>
      </c>
      <c r="ACN757">
        <v>1.0226130369697388</v>
      </c>
      <c r="ACO757">
        <v>1.0196123127861982</v>
      </c>
      <c r="ACP757">
        <v>1.0262117322530204</v>
      </c>
      <c r="ACQ757">
        <v>1.0247191853115398</v>
      </c>
      <c r="ADC757">
        <v>0.99905261355460462</v>
      </c>
      <c r="AEB757">
        <v>1.0105556404444307</v>
      </c>
      <c r="AEZ757">
        <v>1.0002197203981156</v>
      </c>
      <c r="AFW757">
        <v>0.98244222676081583</v>
      </c>
      <c r="AGS757">
        <v>1.0074944944218929</v>
      </c>
      <c r="AHN757">
        <v>1.0038858168571281</v>
      </c>
      <c r="AIH757">
        <v>1.0105254283277325</v>
      </c>
      <c r="AJA757">
        <v>1.010531905767232</v>
      </c>
      <c r="AJS757">
        <v>1.0119549525254858</v>
      </c>
      <c r="AKJ757">
        <v>1.0021633805694454</v>
      </c>
      <c r="AKZ757">
        <v>1.014360207308413</v>
      </c>
      <c r="ALO757">
        <v>1.0253206224845273</v>
      </c>
      <c r="ALP757">
        <v>1.0096488274426558</v>
      </c>
      <c r="ALQ757">
        <v>1.0281841684752033</v>
      </c>
      <c r="ALR757">
        <v>1.0044800216345373</v>
      </c>
      <c r="ALS757">
        <v>1.0128667618895231</v>
      </c>
      <c r="ALT757">
        <v>1.0205584120682012</v>
      </c>
      <c r="ALU757">
        <v>1.0076087645689293</v>
      </c>
      <c r="ALV757">
        <v>1.0128599018113771</v>
      </c>
      <c r="ALW757">
        <v>1.0019537524083668</v>
      </c>
      <c r="ALX757">
        <v>1.0100273261258126</v>
      </c>
      <c r="ALY757">
        <v>0.99174570192770239</v>
      </c>
      <c r="ALZ757">
        <v>1.0130588469689752</v>
      </c>
      <c r="AMA757">
        <v>1.0117349160625737</v>
      </c>
      <c r="AMB757">
        <v>1.0181277095971</v>
      </c>
      <c r="AMC757">
        <v>1.0159864700148613</v>
      </c>
    </row>
    <row r="758" spans="7:1116" x14ac:dyDescent="0.3">
      <c r="G758">
        <v>0</v>
      </c>
      <c r="T758">
        <v>0</v>
      </c>
      <c r="AM758">
        <v>0</v>
      </c>
      <c r="AZ758">
        <v>0</v>
      </c>
      <c r="BR758">
        <v>0</v>
      </c>
      <c r="CE758">
        <v>0</v>
      </c>
      <c r="CV758">
        <v>0</v>
      </c>
      <c r="DI758">
        <v>0</v>
      </c>
      <c r="DY758">
        <v>0</v>
      </c>
      <c r="EL758">
        <v>0</v>
      </c>
      <c r="FA758">
        <v>0</v>
      </c>
      <c r="FN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O758">
        <v>0</v>
      </c>
      <c r="IN758">
        <v>0</v>
      </c>
      <c r="JL758">
        <v>0</v>
      </c>
      <c r="KI758">
        <v>0</v>
      </c>
      <c r="LE758">
        <v>0</v>
      </c>
      <c r="LZ758">
        <v>0</v>
      </c>
      <c r="MT758">
        <v>0</v>
      </c>
      <c r="NM758">
        <v>0</v>
      </c>
      <c r="OE758">
        <v>0</v>
      </c>
      <c r="OV758">
        <v>0</v>
      </c>
      <c r="PL758">
        <v>0</v>
      </c>
      <c r="QA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UV758">
        <v>1.0183963352571537</v>
      </c>
      <c r="VI758">
        <v>1.0117834584910581</v>
      </c>
      <c r="WB758">
        <v>1.0173815370818524</v>
      </c>
      <c r="WO758">
        <v>1.0111965149200079</v>
      </c>
      <c r="XG758">
        <v>1.0138793123123253</v>
      </c>
      <c r="XT758">
        <v>1.0063417177313447</v>
      </c>
      <c r="YK758">
        <v>1.027038162734502</v>
      </c>
      <c r="YX758">
        <v>1.0187731863009919</v>
      </c>
      <c r="ZN758">
        <v>1.0269727912367996</v>
      </c>
      <c r="AAA758">
        <v>1.0193772920492568</v>
      </c>
      <c r="AAP758">
        <v>1.0158061321185952</v>
      </c>
      <c r="ABC758">
        <v>1.0080099824996605</v>
      </c>
      <c r="ABQ758">
        <v>1.0419473459717135</v>
      </c>
      <c r="ABR758">
        <v>1.0090218768003461</v>
      </c>
      <c r="ABS758">
        <v>1.0212277038772792</v>
      </c>
      <c r="ABT758">
        <v>1.0094943512385881</v>
      </c>
      <c r="ABU758">
        <v>0.98777942275760289</v>
      </c>
      <c r="ABV758">
        <v>1.0176871701664927</v>
      </c>
      <c r="ABW758">
        <v>1.0148510057281277</v>
      </c>
      <c r="ABX758">
        <v>1.0167308318198418</v>
      </c>
      <c r="ABY758">
        <v>1.0210472981867595</v>
      </c>
      <c r="ABZ758">
        <v>1.0198192581716454</v>
      </c>
      <c r="ACA758">
        <v>1.0086209515444693</v>
      </c>
      <c r="ACB758">
        <v>1.0242581233346788</v>
      </c>
      <c r="ACC758">
        <v>1.0169315561640591</v>
      </c>
      <c r="ACD758">
        <v>1.0270324245077547</v>
      </c>
      <c r="ACE758">
        <v>1.0402393673750476</v>
      </c>
      <c r="ACF758">
        <v>1.0144296379051299</v>
      </c>
      <c r="ACG758">
        <v>1.0267480472341803</v>
      </c>
      <c r="ACH758">
        <v>1.0309449730042612</v>
      </c>
      <c r="ACI758">
        <v>1.0186979325188652</v>
      </c>
      <c r="ACJ758">
        <v>1.0240804406424306</v>
      </c>
      <c r="ACK758">
        <v>1.0131444316982425</v>
      </c>
      <c r="ACL758">
        <v>1.018432428410722</v>
      </c>
      <c r="ACM758">
        <v>1.0056937787999365</v>
      </c>
      <c r="ACN758">
        <v>1.025996139579425</v>
      </c>
      <c r="ACO758">
        <v>1.0215182387460087</v>
      </c>
      <c r="ACP758">
        <v>1.0282921925121935</v>
      </c>
      <c r="ACQ758">
        <v>1.0279042480990619</v>
      </c>
      <c r="ADD758">
        <v>1.0000888320318599</v>
      </c>
      <c r="AEC758">
        <v>1.0138335787750363</v>
      </c>
      <c r="AFA758">
        <v>1.0037416077212844</v>
      </c>
      <c r="AFX758">
        <v>0.98133230356368084</v>
      </c>
      <c r="AGT758">
        <v>1.0111326825789353</v>
      </c>
      <c r="AHO758">
        <v>1.0086354002952671</v>
      </c>
      <c r="AII758">
        <v>1.0105306590043033</v>
      </c>
      <c r="AJB758">
        <v>1.0124893071200407</v>
      </c>
      <c r="AJT758">
        <v>1.0148762526288799</v>
      </c>
      <c r="AKK758">
        <v>1.0026207834270007</v>
      </c>
      <c r="ALA758">
        <v>1.0150254404487986</v>
      </c>
      <c r="ALP758">
        <v>1.0104465762666561</v>
      </c>
      <c r="AMD758">
        <v>1.0284227600722258</v>
      </c>
      <c r="AME758">
        <v>1.0347223999807047</v>
      </c>
      <c r="AMF758">
        <v>1.0071968076392388</v>
      </c>
      <c r="AMG758">
        <v>1.0190781764764612</v>
      </c>
      <c r="AMH758">
        <v>1.0231264529222901</v>
      </c>
      <c r="AMI758">
        <v>1.0120753906050171</v>
      </c>
      <c r="AMJ758">
        <v>1.0186009859038407</v>
      </c>
      <c r="AMK758">
        <v>1.0052018608582707</v>
      </c>
      <c r="AML758">
        <v>1.0106362898627816</v>
      </c>
      <c r="AMM758">
        <v>0.9972080775676968</v>
      </c>
      <c r="AMN758">
        <v>1.0180561490579429</v>
      </c>
      <c r="AMO758">
        <v>1.015515311583493</v>
      </c>
      <c r="AMP758">
        <v>1.0220426341909452</v>
      </c>
      <c r="AMQ758">
        <v>1.0218850656911034</v>
      </c>
    </row>
    <row r="759" spans="7:1116" x14ac:dyDescent="0.3">
      <c r="G759">
        <v>0</v>
      </c>
      <c r="U759">
        <v>0</v>
      </c>
      <c r="AM759">
        <v>0</v>
      </c>
      <c r="BA759">
        <v>0</v>
      </c>
      <c r="BR759">
        <v>0</v>
      </c>
      <c r="CF759">
        <v>0</v>
      </c>
      <c r="CV759">
        <v>0</v>
      </c>
      <c r="DJ759">
        <v>0</v>
      </c>
      <c r="DY759">
        <v>0</v>
      </c>
      <c r="EM759">
        <v>0</v>
      </c>
      <c r="FA759">
        <v>0</v>
      </c>
      <c r="FO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P759">
        <v>0</v>
      </c>
      <c r="IO759">
        <v>0</v>
      </c>
      <c r="JM759">
        <v>0</v>
      </c>
      <c r="KJ759">
        <v>0</v>
      </c>
      <c r="LF759">
        <v>0</v>
      </c>
      <c r="MA759">
        <v>0</v>
      </c>
      <c r="MU759">
        <v>0</v>
      </c>
      <c r="NN759">
        <v>0</v>
      </c>
      <c r="OF759">
        <v>0</v>
      </c>
      <c r="OW759">
        <v>0</v>
      </c>
      <c r="PM759">
        <v>0</v>
      </c>
      <c r="QB759">
        <v>0</v>
      </c>
      <c r="QP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UV759">
        <v>1.0394900445960094</v>
      </c>
      <c r="VJ759">
        <v>1.0571528904542526</v>
      </c>
      <c r="WB759">
        <v>1.0389005726620038</v>
      </c>
      <c r="WP759">
        <v>1.0575619763244271</v>
      </c>
      <c r="XG759">
        <v>1.0345748657612346</v>
      </c>
      <c r="XU759">
        <v>1.0503491098325406</v>
      </c>
      <c r="YK759">
        <v>1.0480274128590918</v>
      </c>
      <c r="YY759">
        <v>1.0632584554893878</v>
      </c>
      <c r="ZN759">
        <v>1.0479757937007019</v>
      </c>
      <c r="AAB759">
        <v>1.0645037347119677</v>
      </c>
      <c r="AAP759">
        <v>1.0383742909507963</v>
      </c>
      <c r="ABD759">
        <v>1.0567315220470623</v>
      </c>
      <c r="ABQ759">
        <v>1.0625949251134248</v>
      </c>
      <c r="ABR759">
        <v>1.0325949546251723</v>
      </c>
      <c r="ABS759">
        <v>1.0450493046029301</v>
      </c>
      <c r="ABT759">
        <v>1.0281388018832747</v>
      </c>
      <c r="ABU759">
        <v>1.0082697626858967</v>
      </c>
      <c r="ABV759">
        <v>1.0390208531749567</v>
      </c>
      <c r="ABW759">
        <v>1.0357795613687015</v>
      </c>
      <c r="ABX759">
        <v>1.0385776462842622</v>
      </c>
      <c r="ABY759">
        <v>1.0434892424114699</v>
      </c>
      <c r="ABZ759">
        <v>1.0415129789843227</v>
      </c>
      <c r="ACA759">
        <v>1.0296721561940732</v>
      </c>
      <c r="ACB759">
        <v>1.04746866210362</v>
      </c>
      <c r="ACC759">
        <v>1.036444422763908</v>
      </c>
      <c r="ACD759">
        <v>1.0402393673750476</v>
      </c>
      <c r="ACE759">
        <v>1.0710319942567137</v>
      </c>
      <c r="ACF759">
        <v>1.0353936569258333</v>
      </c>
      <c r="ACG759">
        <v>1.0494057975232467</v>
      </c>
      <c r="ACH759">
        <v>1.0525375242264965</v>
      </c>
      <c r="ACI759">
        <v>1.0415836338210847</v>
      </c>
      <c r="ACJ759">
        <v>1.0424064849472108</v>
      </c>
      <c r="ACK759">
        <v>1.0360985637317</v>
      </c>
      <c r="ACL759">
        <v>1.0414859402846988</v>
      </c>
      <c r="ACM759">
        <v>1.0247649121561575</v>
      </c>
      <c r="ACN759">
        <v>1.048896288881118</v>
      </c>
      <c r="ACO759">
        <v>1.0433303850396054</v>
      </c>
      <c r="ACP759">
        <v>1.049843481017354</v>
      </c>
      <c r="ACQ759">
        <v>1.0509792376503027</v>
      </c>
      <c r="ADE759">
        <v>1.0505191960513764</v>
      </c>
      <c r="AED759">
        <v>1.0652523210672329</v>
      </c>
      <c r="AFB759">
        <v>1.0445707974518921</v>
      </c>
      <c r="AFY759">
        <v>1.0244824127631647</v>
      </c>
      <c r="AGU759">
        <v>1.0568634404907595</v>
      </c>
      <c r="AHP759">
        <v>1.0531651158255055</v>
      </c>
      <c r="AIJ759">
        <v>1.0572890923827192</v>
      </c>
      <c r="AJC759">
        <v>1.0605165541455195</v>
      </c>
      <c r="AJU759">
        <v>1.0611752729408321</v>
      </c>
      <c r="AKL759">
        <v>1.0479953383669329</v>
      </c>
      <c r="ALB759">
        <v>1.06467892166708</v>
      </c>
      <c r="ALQ759">
        <v>1.0522222220989235</v>
      </c>
      <c r="AME759">
        <v>1.0582812577581819</v>
      </c>
      <c r="AMR759">
        <v>1.1003939748798766</v>
      </c>
      <c r="AMS759">
        <v>1.0520520816269456</v>
      </c>
      <c r="AMT759">
        <v>1.0678119263950583</v>
      </c>
      <c r="AMU759">
        <v>1.069419078562599</v>
      </c>
      <c r="AMV759">
        <v>1.061021373913559</v>
      </c>
      <c r="AMW759">
        <v>1.0583070744630196</v>
      </c>
      <c r="AMX759">
        <v>1.0541288966615079</v>
      </c>
      <c r="AMY759">
        <v>1.0596612697974128</v>
      </c>
      <c r="AMZ759">
        <v>1.0380176298112316</v>
      </c>
      <c r="ANA759">
        <v>1.0670832386040161</v>
      </c>
      <c r="ANB759">
        <v>1.0617850493645991</v>
      </c>
      <c r="ANC759">
        <v>1.0680138005193034</v>
      </c>
      <c r="AND759">
        <v>1.0712795000376458</v>
      </c>
    </row>
    <row r="760" spans="7:1116" x14ac:dyDescent="0.3">
      <c r="G760">
        <v>0</v>
      </c>
      <c r="V760">
        <v>0</v>
      </c>
      <c r="AM760">
        <v>0</v>
      </c>
      <c r="BB760">
        <v>0</v>
      </c>
      <c r="BR760">
        <v>0</v>
      </c>
      <c r="CG760">
        <v>0</v>
      </c>
      <c r="CV760">
        <v>0</v>
      </c>
      <c r="DK760">
        <v>0</v>
      </c>
      <c r="DY760">
        <v>0</v>
      </c>
      <c r="EN760">
        <v>0</v>
      </c>
      <c r="FA760">
        <v>0</v>
      </c>
      <c r="FP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Q760">
        <v>0</v>
      </c>
      <c r="IP760">
        <v>0</v>
      </c>
      <c r="JN760">
        <v>0</v>
      </c>
      <c r="KK760">
        <v>0</v>
      </c>
      <c r="LG760">
        <v>0</v>
      </c>
      <c r="MB760">
        <v>0</v>
      </c>
      <c r="MV760">
        <v>0</v>
      </c>
      <c r="NO760">
        <v>0</v>
      </c>
      <c r="OG760">
        <v>0</v>
      </c>
      <c r="OX760">
        <v>0</v>
      </c>
      <c r="PN760">
        <v>0</v>
      </c>
      <c r="QC760">
        <v>0</v>
      </c>
      <c r="QQ760">
        <v>0</v>
      </c>
      <c r="RD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UV760">
        <v>1.0154187467315117</v>
      </c>
      <c r="VK760">
        <v>1.0102087849561381</v>
      </c>
      <c r="WB760">
        <v>1.0132182085727353</v>
      </c>
      <c r="WQ760">
        <v>1.007194204302251</v>
      </c>
      <c r="XG760">
        <v>1.0138216682295278</v>
      </c>
      <c r="XV760">
        <v>1.0103131985189246</v>
      </c>
      <c r="YK760">
        <v>1.0235558176229547</v>
      </c>
      <c r="YZ760">
        <v>1.016529149133657</v>
      </c>
      <c r="ZN760">
        <v>1.0236968368137125</v>
      </c>
      <c r="AAC760">
        <v>1.0175443576468315</v>
      </c>
      <c r="AAP760">
        <v>1.0137304324537277</v>
      </c>
      <c r="ABE760">
        <v>1.0086826624473053</v>
      </c>
      <c r="ABQ760">
        <v>1.0382574920185366</v>
      </c>
      <c r="ABR760">
        <v>1.0080548382779895</v>
      </c>
      <c r="ABS760">
        <v>1.0189100462535503</v>
      </c>
      <c r="ABT760">
        <v>1.0047635892492566</v>
      </c>
      <c r="ABU760">
        <v>0.98737495519561824</v>
      </c>
      <c r="ABV760">
        <v>1.0137513900147916</v>
      </c>
      <c r="ABW760">
        <v>1.0122453465249692</v>
      </c>
      <c r="ABX760">
        <v>1.014146336500261</v>
      </c>
      <c r="ABY760">
        <v>1.0174239106412457</v>
      </c>
      <c r="ABZ760">
        <v>1.0157071384593099</v>
      </c>
      <c r="ACA760">
        <v>1.0051360130149176</v>
      </c>
      <c r="ACB760">
        <v>1.0221207981876284</v>
      </c>
      <c r="ACC760">
        <v>1.0125046651940348</v>
      </c>
      <c r="ACD760">
        <v>1.0144296379051299</v>
      </c>
      <c r="ACE760">
        <v>1.0353936569258333</v>
      </c>
      <c r="ACF760">
        <v>1.024206450007862</v>
      </c>
      <c r="ACG760">
        <v>1.0231040311634394</v>
      </c>
      <c r="ACH760">
        <v>1.0264733089733589</v>
      </c>
      <c r="ACI760">
        <v>1.0166157422068551</v>
      </c>
      <c r="ACJ760">
        <v>1.0204921374586102</v>
      </c>
      <c r="ACK760">
        <v>1.0109272227180945</v>
      </c>
      <c r="ACL760">
        <v>1.0171116233868014</v>
      </c>
      <c r="ACM760">
        <v>1.0031750054768032</v>
      </c>
      <c r="ACN760">
        <v>1.0239909710013948</v>
      </c>
      <c r="ACO760">
        <v>1.0187837849256314</v>
      </c>
      <c r="ACP760">
        <v>1.0266486733979274</v>
      </c>
      <c r="ACQ760">
        <v>1.0252634037360462</v>
      </c>
      <c r="ADF760">
        <v>1.0025574224168812</v>
      </c>
      <c r="AEE760">
        <v>1.013708286494224</v>
      </c>
      <c r="AFC760">
        <v>0.99852084492002735</v>
      </c>
      <c r="AFZ760">
        <v>0.9844792936532476</v>
      </c>
      <c r="AGV760">
        <v>1.007480695148532</v>
      </c>
      <c r="AHQ760">
        <v>1.0076027614074183</v>
      </c>
      <c r="AIK760">
        <v>1.0095307935955216</v>
      </c>
      <c r="AJD760">
        <v>1.0101629788987962</v>
      </c>
      <c r="AJV760">
        <v>1.0104976589883561</v>
      </c>
      <c r="AKM760">
        <v>1.0001842515019563</v>
      </c>
      <c r="ALC760">
        <v>1.0155298526771936</v>
      </c>
      <c r="ALR760">
        <v>1.0061745388212475</v>
      </c>
      <c r="AMF760">
        <v>1.0078311388900907</v>
      </c>
      <c r="AMS760">
        <v>1.0291928998661846</v>
      </c>
      <c r="ANE760">
        <v>1.0309930489028418</v>
      </c>
      <c r="ANF760">
        <v>1.0160922489599056</v>
      </c>
      <c r="ANG760">
        <v>1.0187250517685389</v>
      </c>
      <c r="ANH760">
        <v>1.0124527885053007</v>
      </c>
      <c r="ANI760">
        <v>1.0159187314290057</v>
      </c>
      <c r="ANJ760">
        <v>1.0048055154148499</v>
      </c>
      <c r="ANK760">
        <v>1.0124158668739822</v>
      </c>
      <c r="ANL760">
        <v>0.99655363998127722</v>
      </c>
      <c r="ANM760">
        <v>1.0185716153159183</v>
      </c>
      <c r="ANN760">
        <v>1.0139171122234225</v>
      </c>
      <c r="ANO760">
        <v>1.0230261947828398</v>
      </c>
      <c r="ANP760">
        <v>1.021204866737613</v>
      </c>
    </row>
    <row r="761" spans="7:1116" x14ac:dyDescent="0.3">
      <c r="G761">
        <v>0</v>
      </c>
      <c r="W761">
        <v>0</v>
      </c>
      <c r="AM761">
        <v>0</v>
      </c>
      <c r="BC761">
        <v>0</v>
      </c>
      <c r="BR761">
        <v>0</v>
      </c>
      <c r="CH761">
        <v>0</v>
      </c>
      <c r="CV761">
        <v>0</v>
      </c>
      <c r="DL761">
        <v>0</v>
      </c>
      <c r="DY761">
        <v>0</v>
      </c>
      <c r="EO761">
        <v>0</v>
      </c>
      <c r="FA761">
        <v>0</v>
      </c>
      <c r="FQ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R761">
        <v>0</v>
      </c>
      <c r="IQ761">
        <v>0</v>
      </c>
      <c r="JO761">
        <v>0</v>
      </c>
      <c r="KL761">
        <v>0</v>
      </c>
      <c r="LH761">
        <v>0</v>
      </c>
      <c r="MC761">
        <v>0</v>
      </c>
      <c r="MW761">
        <v>0</v>
      </c>
      <c r="NP761">
        <v>0</v>
      </c>
      <c r="OH761">
        <v>0</v>
      </c>
      <c r="OY761">
        <v>0</v>
      </c>
      <c r="PO761">
        <v>0</v>
      </c>
      <c r="QD761">
        <v>0</v>
      </c>
      <c r="QR761">
        <v>0</v>
      </c>
      <c r="RE761">
        <v>0</v>
      </c>
      <c r="RQ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UV761">
        <v>1.0271140343456566</v>
      </c>
      <c r="VL761">
        <v>1.0285828302718092</v>
      </c>
      <c r="WB761">
        <v>1.0260361091241674</v>
      </c>
      <c r="WR761">
        <v>1.0279432658857226</v>
      </c>
      <c r="XG761">
        <v>1.0231264654549685</v>
      </c>
      <c r="XW761">
        <v>1.0239531488011449</v>
      </c>
      <c r="YK761">
        <v>1.0361429821827277</v>
      </c>
      <c r="ZA761">
        <v>1.0364306201419298</v>
      </c>
      <c r="ZN761">
        <v>1.0358186814433274</v>
      </c>
      <c r="AAD761">
        <v>1.0365939829036217</v>
      </c>
      <c r="AAP761">
        <v>1.0246863303946745</v>
      </c>
      <c r="ABF761">
        <v>1.0256470790286314</v>
      </c>
      <c r="ABQ761">
        <v>1.0510801194807093</v>
      </c>
      <c r="ABR761">
        <v>1.0195635849080584</v>
      </c>
      <c r="ABS761">
        <v>1.0322578452568993</v>
      </c>
      <c r="ABT761">
        <v>1.0164117184030588</v>
      </c>
      <c r="ABU761">
        <v>0.99740591056368133</v>
      </c>
      <c r="ABV761">
        <v>1.0274307510704914</v>
      </c>
      <c r="ABW761">
        <v>1.0238477355558089</v>
      </c>
      <c r="ABX761">
        <v>1.0253955881544075</v>
      </c>
      <c r="ABY761">
        <v>1.0318025834053559</v>
      </c>
      <c r="ABZ761">
        <v>1.0274026369647467</v>
      </c>
      <c r="ACA761">
        <v>1.0176141268037557</v>
      </c>
      <c r="ACB761">
        <v>1.0340517696246851</v>
      </c>
      <c r="ACC761">
        <v>1.0231267272766438</v>
      </c>
      <c r="ACD761">
        <v>1.0267480472341803</v>
      </c>
      <c r="ACE761">
        <v>1.0494057975232467</v>
      </c>
      <c r="ACF761">
        <v>1.0231040311634394</v>
      </c>
      <c r="ACG761">
        <v>1.0449837102315256</v>
      </c>
      <c r="ACH761">
        <v>1.0400536400597218</v>
      </c>
      <c r="ACI761">
        <v>1.0297496971092261</v>
      </c>
      <c r="ACJ761">
        <v>1.0318784247040396</v>
      </c>
      <c r="ACK761">
        <v>1.0242047551920401</v>
      </c>
      <c r="ACL761">
        <v>1.0278996464696222</v>
      </c>
      <c r="ACM761">
        <v>1.0155354765514073</v>
      </c>
      <c r="ACN761">
        <v>1.0360767154361668</v>
      </c>
      <c r="ACO761">
        <v>1.0293686333301439</v>
      </c>
      <c r="ACP761">
        <v>1.036360932798448</v>
      </c>
      <c r="ACQ761">
        <v>1.0373241896968646</v>
      </c>
      <c r="ADG761">
        <v>1.0203393125594735</v>
      </c>
      <c r="AEF761">
        <v>1.0351267084733724</v>
      </c>
      <c r="AFD761">
        <v>1.0172448097129889</v>
      </c>
      <c r="AGA761">
        <v>0.99939913004765357</v>
      </c>
      <c r="AGW761">
        <v>1.0298231270897673</v>
      </c>
      <c r="AHR761">
        <v>1.0259479028939427</v>
      </c>
      <c r="AIL761">
        <v>1.027507968719042</v>
      </c>
      <c r="AJE761">
        <v>1.0336613001629107</v>
      </c>
      <c r="AJW761">
        <v>1.0293005151705077</v>
      </c>
      <c r="AKN761">
        <v>1.0202705567944055</v>
      </c>
      <c r="ALD761">
        <v>1.0343390436649256</v>
      </c>
      <c r="ALS761">
        <v>1.0225840712961152</v>
      </c>
      <c r="AMG761">
        <v>1.0278360763585486</v>
      </c>
      <c r="AMT761">
        <v>1.0526499733299051</v>
      </c>
      <c r="ANF761">
        <v>1.0242132640358899</v>
      </c>
      <c r="ANQ761">
        <v>1.0543239140779321</v>
      </c>
      <c r="ANR761">
        <v>1.0410842446855206</v>
      </c>
      <c r="ANS761">
        <v>1.0335519584165291</v>
      </c>
      <c r="ANT761">
        <v>1.033510900236104</v>
      </c>
      <c r="ANU761">
        <v>1.0265647627889458</v>
      </c>
      <c r="ANV761">
        <v>1.0284926502250409</v>
      </c>
      <c r="ANW761">
        <v>1.0164815584027727</v>
      </c>
      <c r="ANX761">
        <v>1.0378915472038379</v>
      </c>
      <c r="ANY761">
        <v>1.0306708607693056</v>
      </c>
      <c r="ANZ761">
        <v>1.037093900610776</v>
      </c>
      <c r="AOA761">
        <v>1.0401761055550907</v>
      </c>
    </row>
    <row r="762" spans="7:1116" x14ac:dyDescent="0.3">
      <c r="G762">
        <v>0</v>
      </c>
      <c r="X762">
        <v>0</v>
      </c>
      <c r="AM762">
        <v>0</v>
      </c>
      <c r="BD762">
        <v>0</v>
      </c>
      <c r="BR762">
        <v>0</v>
      </c>
      <c r="CI762">
        <v>0</v>
      </c>
      <c r="CV762">
        <v>0</v>
      </c>
      <c r="DM762">
        <v>0</v>
      </c>
      <c r="DY762">
        <v>0</v>
      </c>
      <c r="EP762">
        <v>0</v>
      </c>
      <c r="FA762">
        <v>0</v>
      </c>
      <c r="FR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S762">
        <v>0</v>
      </c>
      <c r="IR762">
        <v>0</v>
      </c>
      <c r="JP762">
        <v>0</v>
      </c>
      <c r="KM762">
        <v>0</v>
      </c>
      <c r="LI762">
        <v>0</v>
      </c>
      <c r="MD762">
        <v>0</v>
      </c>
      <c r="MX762">
        <v>0</v>
      </c>
      <c r="NQ762">
        <v>0</v>
      </c>
      <c r="OI762">
        <v>0</v>
      </c>
      <c r="OZ762">
        <v>0</v>
      </c>
      <c r="PP762">
        <v>0</v>
      </c>
      <c r="QE762">
        <v>0</v>
      </c>
      <c r="QS762">
        <v>0</v>
      </c>
      <c r="RF762">
        <v>0</v>
      </c>
      <c r="RR762">
        <v>0</v>
      </c>
      <c r="SC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UV762">
        <v>1.0308490205391454</v>
      </c>
      <c r="VM762">
        <v>1.0365680041432865</v>
      </c>
      <c r="WB762">
        <v>1.0302565527653922</v>
      </c>
      <c r="WS762">
        <v>1.036737605155722</v>
      </c>
      <c r="XG762">
        <v>1.0291603919714263</v>
      </c>
      <c r="XX762">
        <v>1.0365362542284819</v>
      </c>
      <c r="YK762">
        <v>1.0414592145350383</v>
      </c>
      <c r="ZB762">
        <v>1.047181815879539</v>
      </c>
      <c r="ZN762">
        <v>1.0405201477607717</v>
      </c>
      <c r="AAE762">
        <v>1.0463461372414311</v>
      </c>
      <c r="AAP762">
        <v>1.0279637171879115</v>
      </c>
      <c r="ABG762">
        <v>1.0325813245862479</v>
      </c>
      <c r="ABQ762">
        <v>1.0558455970497029</v>
      </c>
      <c r="ABR762">
        <v>1.021591613324583</v>
      </c>
      <c r="ABS762">
        <v>1.0338173886464945</v>
      </c>
      <c r="ABT762">
        <v>1.0206521141417728</v>
      </c>
      <c r="ABU762">
        <v>1.0014550751816744</v>
      </c>
      <c r="ABV762">
        <v>1.030088687889857</v>
      </c>
      <c r="ABW762">
        <v>1.0278390974208267</v>
      </c>
      <c r="ABX762">
        <v>1.030502232813904</v>
      </c>
      <c r="ABY762">
        <v>1.0323797954155383</v>
      </c>
      <c r="ABZ762">
        <v>1.0317869032023519</v>
      </c>
      <c r="ACA762">
        <v>1.0216225172886304</v>
      </c>
      <c r="ACB762">
        <v>1.0368701963327267</v>
      </c>
      <c r="ACC762">
        <v>1.0292960578404351</v>
      </c>
      <c r="ACD762">
        <v>1.0309449730042612</v>
      </c>
      <c r="ACE762">
        <v>1.0525375242264965</v>
      </c>
      <c r="ACF762">
        <v>1.0264733089733589</v>
      </c>
      <c r="ACG762">
        <v>1.0400536400597218</v>
      </c>
      <c r="ACH762">
        <v>1.054475555469178</v>
      </c>
      <c r="ACI762">
        <v>1.0310159374821675</v>
      </c>
      <c r="ACJ762">
        <v>1.0336730278031856</v>
      </c>
      <c r="ACK762">
        <v>1.0277341325466494</v>
      </c>
      <c r="ACL762">
        <v>1.0332698568119123</v>
      </c>
      <c r="ACM762">
        <v>1.0182563764088102</v>
      </c>
      <c r="ACN762">
        <v>1.0396150069557386</v>
      </c>
      <c r="ACO762">
        <v>1.0343228351808724</v>
      </c>
      <c r="ACP762">
        <v>1.039864661894556</v>
      </c>
      <c r="ACQ762">
        <v>1.0411449712447689</v>
      </c>
      <c r="ADH762">
        <v>1.0252502327542174</v>
      </c>
      <c r="AEG762">
        <v>1.0388866000898109</v>
      </c>
      <c r="AFE762">
        <v>1.0263347295372347</v>
      </c>
      <c r="AGB762">
        <v>1.0083007417526462</v>
      </c>
      <c r="AGX762">
        <v>1.0360918681717262</v>
      </c>
      <c r="AHS762">
        <v>1.0344003110227098</v>
      </c>
      <c r="AIM762">
        <v>1.0379667515444078</v>
      </c>
      <c r="AJF762">
        <v>1.0354437093812401</v>
      </c>
      <c r="AJX762">
        <v>1.038808475309958</v>
      </c>
      <c r="AKO762">
        <v>1.0281630379297073</v>
      </c>
      <c r="ALE762">
        <v>1.0403110315008182</v>
      </c>
      <c r="ALT762">
        <v>1.0348845385224736</v>
      </c>
      <c r="AMH762">
        <v>1.0365333278134254</v>
      </c>
      <c r="AMU762">
        <v>1.0594627711103073</v>
      </c>
      <c r="ANG762">
        <v>1.0313220626470825</v>
      </c>
      <c r="ANR762">
        <v>1.0458469668024177</v>
      </c>
      <c r="AOB762">
        <v>1.0696098067728128</v>
      </c>
      <c r="AOC762">
        <v>1.0370483467050458</v>
      </c>
      <c r="AOD762">
        <v>1.0374963749352608</v>
      </c>
      <c r="AOE762">
        <v>1.0340818141902255</v>
      </c>
      <c r="AOF762">
        <v>1.0401312460667826</v>
      </c>
      <c r="AOG762">
        <v>1.0220934287550674</v>
      </c>
      <c r="AOH762">
        <v>1.0451217309599232</v>
      </c>
      <c r="AOI762">
        <v>1.0410423856291398</v>
      </c>
      <c r="AOJ762">
        <v>1.0448192071862437</v>
      </c>
      <c r="AOK762">
        <v>1.0483206783385717</v>
      </c>
    </row>
    <row r="763" spans="7:1116" x14ac:dyDescent="0.3">
      <c r="G763">
        <v>0</v>
      </c>
      <c r="Y763">
        <v>0</v>
      </c>
      <c r="AM763">
        <v>0</v>
      </c>
      <c r="BE763">
        <v>0</v>
      </c>
      <c r="BR763">
        <v>0</v>
      </c>
      <c r="CJ763">
        <v>0</v>
      </c>
      <c r="CV763">
        <v>0</v>
      </c>
      <c r="DN763">
        <v>0</v>
      </c>
      <c r="DY763">
        <v>0</v>
      </c>
      <c r="EQ763">
        <v>0</v>
      </c>
      <c r="FA763">
        <v>0</v>
      </c>
      <c r="FS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T763">
        <v>0</v>
      </c>
      <c r="IS763">
        <v>0</v>
      </c>
      <c r="JQ763">
        <v>0</v>
      </c>
      <c r="KN763">
        <v>0</v>
      </c>
      <c r="LJ763">
        <v>0</v>
      </c>
      <c r="ME763">
        <v>0</v>
      </c>
      <c r="MY763">
        <v>0</v>
      </c>
      <c r="NR763">
        <v>0</v>
      </c>
      <c r="OJ763">
        <v>0</v>
      </c>
      <c r="PA763">
        <v>0</v>
      </c>
      <c r="PQ763">
        <v>0</v>
      </c>
      <c r="QF763">
        <v>0</v>
      </c>
      <c r="QT763">
        <v>0</v>
      </c>
      <c r="RG763">
        <v>0</v>
      </c>
      <c r="RS763">
        <v>0</v>
      </c>
      <c r="SD763">
        <v>0</v>
      </c>
      <c r="SN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UV763">
        <v>1.019334140627143</v>
      </c>
      <c r="VN763">
        <v>1.0162321009824526</v>
      </c>
      <c r="WB763">
        <v>1.0184539929198688</v>
      </c>
      <c r="WT763">
        <v>1.0157962034787258</v>
      </c>
      <c r="XG763">
        <v>1.0149415318250934</v>
      </c>
      <c r="XY763">
        <v>1.010699368659238</v>
      </c>
      <c r="YK763">
        <v>1.0291797451574245</v>
      </c>
      <c r="ZC763">
        <v>1.02548052938217</v>
      </c>
      <c r="ZN763">
        <v>1.0273838605721981</v>
      </c>
      <c r="AAF763">
        <v>1.0231717247652572</v>
      </c>
      <c r="AAP763">
        <v>1.0173940493046758</v>
      </c>
      <c r="ABH763">
        <v>1.0135944010432461</v>
      </c>
      <c r="ABQ763">
        <v>1.0419982579665554</v>
      </c>
      <c r="ABR763">
        <v>1.0118715326578707</v>
      </c>
      <c r="ABS763">
        <v>1.0219396897998154</v>
      </c>
      <c r="ABT763">
        <v>1.0089284163324441</v>
      </c>
      <c r="ABU763">
        <v>0.99088372690199433</v>
      </c>
      <c r="ABV763">
        <v>1.0172105473800885</v>
      </c>
      <c r="ABW763">
        <v>1.0183534335315942</v>
      </c>
      <c r="ABX763">
        <v>1.0187827723076863</v>
      </c>
      <c r="ABY763">
        <v>1.0226939825477264</v>
      </c>
      <c r="ABZ763">
        <v>1.0203976260695102</v>
      </c>
      <c r="ACA763">
        <v>1.0082172193932033</v>
      </c>
      <c r="ACB763">
        <v>1.0261087054123121</v>
      </c>
      <c r="ACC763">
        <v>1.0160151163038742</v>
      </c>
      <c r="ACD763">
        <v>1.0186979325188652</v>
      </c>
      <c r="ACE763">
        <v>1.0415836338210847</v>
      </c>
      <c r="ACF763">
        <v>1.0166157422068551</v>
      </c>
      <c r="ACG763">
        <v>1.0297496971092261</v>
      </c>
      <c r="ACH763">
        <v>1.0310159374821675</v>
      </c>
      <c r="ACI763">
        <v>1.0294808822042094</v>
      </c>
      <c r="ACJ763">
        <v>1.0238588510989779</v>
      </c>
      <c r="ACK763">
        <v>1.0148351733421279</v>
      </c>
      <c r="ACL763">
        <v>1.0199971813009245</v>
      </c>
      <c r="ACM763">
        <v>1.006938260256746</v>
      </c>
      <c r="ACN763">
        <v>1.0276761307547795</v>
      </c>
      <c r="ACO763">
        <v>1.0221150024982233</v>
      </c>
      <c r="ACP763">
        <v>1.0284244632920196</v>
      </c>
      <c r="ACQ763">
        <v>1.0310042122901113</v>
      </c>
      <c r="ADI763">
        <v>1.0084051905956759</v>
      </c>
      <c r="AEH763">
        <v>1.0183075854023771</v>
      </c>
      <c r="AFF763">
        <v>1.0056963790765407</v>
      </c>
      <c r="AGC763">
        <v>0.98971027888430396</v>
      </c>
      <c r="AGY763">
        <v>1.0126021432836623</v>
      </c>
      <c r="AHT763">
        <v>1.0180038432768077</v>
      </c>
      <c r="AIN763">
        <v>1.0169819375807478</v>
      </c>
      <c r="AJG763">
        <v>1.0186270402067858</v>
      </c>
      <c r="AJY763">
        <v>1.0183564566202217</v>
      </c>
      <c r="AKP763">
        <v>1.0042717952950029</v>
      </c>
      <c r="ALF763">
        <v>1.0214222379659046</v>
      </c>
      <c r="ALU763">
        <v>1.0110591433554648</v>
      </c>
      <c r="AMI763">
        <v>1.0147342632882936</v>
      </c>
      <c r="AMV763">
        <v>1.0399636602617313</v>
      </c>
      <c r="ANH763">
        <v>1.0143349522808398</v>
      </c>
      <c r="ANS763">
        <v>1.0275202909486909</v>
      </c>
      <c r="AOC763">
        <v>1.0259021155846919</v>
      </c>
      <c r="AOL763">
        <v>1.0360000269636023</v>
      </c>
      <c r="AOM763">
        <v>1.0205912088199052</v>
      </c>
      <c r="AON763">
        <v>1.0108928636912835</v>
      </c>
      <c r="AOO763">
        <v>1.0164007324926752</v>
      </c>
      <c r="AOP763">
        <v>1.0022670789849553</v>
      </c>
      <c r="AOQ763">
        <v>1.0243831349086228</v>
      </c>
      <c r="AOR763">
        <v>1.0187627569067614</v>
      </c>
      <c r="AOS763">
        <v>1.0248727659437342</v>
      </c>
      <c r="AOT763">
        <v>1.0303823113773447</v>
      </c>
    </row>
    <row r="764" spans="7:1116" x14ac:dyDescent="0.3">
      <c r="G764">
        <v>0</v>
      </c>
      <c r="Z764">
        <v>0</v>
      </c>
      <c r="AM764">
        <v>0</v>
      </c>
      <c r="BF764">
        <v>0</v>
      </c>
      <c r="BR764">
        <v>0</v>
      </c>
      <c r="CK764">
        <v>0</v>
      </c>
      <c r="CV764">
        <v>0</v>
      </c>
      <c r="DO764">
        <v>0</v>
      </c>
      <c r="DY764">
        <v>0</v>
      </c>
      <c r="ER764">
        <v>0</v>
      </c>
      <c r="FA764">
        <v>0</v>
      </c>
      <c r="FT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U764">
        <v>0</v>
      </c>
      <c r="IT764">
        <v>0</v>
      </c>
      <c r="JR764">
        <v>0</v>
      </c>
      <c r="KO764">
        <v>0</v>
      </c>
      <c r="LK764">
        <v>0</v>
      </c>
      <c r="MF764">
        <v>0</v>
      </c>
      <c r="MZ764">
        <v>0</v>
      </c>
      <c r="NS764">
        <v>0</v>
      </c>
      <c r="OK764">
        <v>0</v>
      </c>
      <c r="PB764">
        <v>0</v>
      </c>
      <c r="PR764">
        <v>0</v>
      </c>
      <c r="QG764">
        <v>0</v>
      </c>
      <c r="QU764">
        <v>0</v>
      </c>
      <c r="RH764">
        <v>0</v>
      </c>
      <c r="RT764">
        <v>0</v>
      </c>
      <c r="SE764">
        <v>0</v>
      </c>
      <c r="SO764">
        <v>0</v>
      </c>
      <c r="SX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UV764">
        <v>1.0230050218981042</v>
      </c>
      <c r="VO764">
        <v>1.0218973386171502</v>
      </c>
      <c r="WB764">
        <v>1.0222790374877035</v>
      </c>
      <c r="WU764">
        <v>1.0217140599521395</v>
      </c>
      <c r="XG764">
        <v>1.0189353535645576</v>
      </c>
      <c r="XZ764">
        <v>1.0172072826007144</v>
      </c>
      <c r="YK764">
        <v>1.0313366357268976</v>
      </c>
      <c r="ZD764">
        <v>1.0283756201441394</v>
      </c>
      <c r="ZN764">
        <v>1.0321378337316378</v>
      </c>
      <c r="AAG764">
        <v>1.0307246195065636</v>
      </c>
      <c r="AAP764">
        <v>1.019999726195052</v>
      </c>
      <c r="ABI764">
        <v>1.0174780472068807</v>
      </c>
      <c r="ABQ764">
        <v>1.0463461990591016</v>
      </c>
      <c r="ABR764">
        <v>1.0159538632467982</v>
      </c>
      <c r="ABS764">
        <v>1.0240252594179158</v>
      </c>
      <c r="ABT764">
        <v>1.0133320598756239</v>
      </c>
      <c r="ABU764">
        <v>0.99275201604566266</v>
      </c>
      <c r="ABV764">
        <v>1.0205268578919116</v>
      </c>
      <c r="ABW764">
        <v>1.0195062928026821</v>
      </c>
      <c r="ABX764">
        <v>1.0213523584154516</v>
      </c>
      <c r="ABY764">
        <v>1.0281474730364697</v>
      </c>
      <c r="ABZ764">
        <v>1.0230161316574027</v>
      </c>
      <c r="ACA764">
        <v>1.0108172762588603</v>
      </c>
      <c r="ACB764">
        <v>1.0292846266962552</v>
      </c>
      <c r="ACC764">
        <v>1.0209592303824597</v>
      </c>
      <c r="ACD764">
        <v>1.0240804406424306</v>
      </c>
      <c r="ACE764">
        <v>1.0424064849472108</v>
      </c>
      <c r="ACF764">
        <v>1.0204921374586102</v>
      </c>
      <c r="ACG764">
        <v>1.0318784247040396</v>
      </c>
      <c r="ACH764">
        <v>1.0336730278031856</v>
      </c>
      <c r="ACI764">
        <v>1.0238588510989779</v>
      </c>
      <c r="ACJ764">
        <v>1.0367739278848294</v>
      </c>
      <c r="ACK764">
        <v>1.017775891889666</v>
      </c>
      <c r="ACL764">
        <v>1.0242284377433595</v>
      </c>
      <c r="ACM764">
        <v>1.0123153330944108</v>
      </c>
      <c r="ACN764">
        <v>1.0322294997836186</v>
      </c>
      <c r="ACO764">
        <v>1.0252917135568465</v>
      </c>
      <c r="ACP764">
        <v>1.031892782123361</v>
      </c>
      <c r="ACQ764">
        <v>1.0336819991607924</v>
      </c>
      <c r="ADJ764">
        <v>1.0150623114669439</v>
      </c>
      <c r="AEI764">
        <v>1.0205350449272266</v>
      </c>
      <c r="AFG764">
        <v>1.0123412039707269</v>
      </c>
      <c r="AGD764">
        <v>0.99147571060503059</v>
      </c>
      <c r="AGZ764">
        <v>1.0183476131363289</v>
      </c>
      <c r="AHU764">
        <v>1.0189235114647488</v>
      </c>
      <c r="AIO764">
        <v>1.0205723051932392</v>
      </c>
      <c r="AJH764">
        <v>1.0282212006588161</v>
      </c>
      <c r="AJZ764">
        <v>1.0219078534832302</v>
      </c>
      <c r="AKQ764">
        <v>1.0076756940973055</v>
      </c>
      <c r="ALG764">
        <v>1.0263089445525855</v>
      </c>
      <c r="ALV764">
        <v>1.019248049150582</v>
      </c>
      <c r="AMJ764">
        <v>1.0238949996839126</v>
      </c>
      <c r="AMW764">
        <v>1.0403538518477971</v>
      </c>
      <c r="ANI764">
        <v>1.0202996115584302</v>
      </c>
      <c r="ANT764">
        <v>1.0302054032544681</v>
      </c>
      <c r="AOD764">
        <v>1.0293453416693872</v>
      </c>
      <c r="AOM764">
        <v>1.0233396477142804</v>
      </c>
      <c r="AOU764">
        <v>1.0452251203665728</v>
      </c>
      <c r="AOV764">
        <v>1.0154344260292987</v>
      </c>
      <c r="AOW764">
        <v>1.0234809165539704</v>
      </c>
      <c r="AOX764">
        <v>1.0110422780010395</v>
      </c>
      <c r="AOY764">
        <v>1.0316779186251535</v>
      </c>
      <c r="AOZ764">
        <v>1.0236786055807756</v>
      </c>
      <c r="APA764">
        <v>1.0300479679703265</v>
      </c>
      <c r="APB764">
        <v>1.0342698679213891</v>
      </c>
    </row>
    <row r="765" spans="7:1116" x14ac:dyDescent="0.3">
      <c r="G765">
        <v>0</v>
      </c>
      <c r="AA765">
        <v>0</v>
      </c>
      <c r="AM765">
        <v>0</v>
      </c>
      <c r="BG765">
        <v>0</v>
      </c>
      <c r="BR765">
        <v>0</v>
      </c>
      <c r="CL765">
        <v>0</v>
      </c>
      <c r="CV765">
        <v>0</v>
      </c>
      <c r="DP765">
        <v>0</v>
      </c>
      <c r="DY765">
        <v>0</v>
      </c>
      <c r="ES765">
        <v>0</v>
      </c>
      <c r="FA765">
        <v>0</v>
      </c>
      <c r="FU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V765">
        <v>0</v>
      </c>
      <c r="IU765">
        <v>0</v>
      </c>
      <c r="JS765">
        <v>0</v>
      </c>
      <c r="KP765">
        <v>0</v>
      </c>
      <c r="LL765">
        <v>0</v>
      </c>
      <c r="MG765">
        <v>0</v>
      </c>
      <c r="NA765">
        <v>0</v>
      </c>
      <c r="NT765">
        <v>0</v>
      </c>
      <c r="OL765">
        <v>0</v>
      </c>
      <c r="PC765">
        <v>0</v>
      </c>
      <c r="PS765">
        <v>0</v>
      </c>
      <c r="QH765">
        <v>0</v>
      </c>
      <c r="QV765">
        <v>0</v>
      </c>
      <c r="RI765">
        <v>0</v>
      </c>
      <c r="RU765">
        <v>0</v>
      </c>
      <c r="SF765">
        <v>0</v>
      </c>
      <c r="SP765">
        <v>0</v>
      </c>
      <c r="SY765">
        <v>0</v>
      </c>
      <c r="TG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UV765">
        <v>1.0144962312489592</v>
      </c>
      <c r="VP765">
        <v>1.0029356283255515</v>
      </c>
      <c r="WB765">
        <v>1.0133779471868833</v>
      </c>
      <c r="WV765">
        <v>1.0020230254278888</v>
      </c>
      <c r="XG765">
        <v>1.0108030536878245</v>
      </c>
      <c r="YA765">
        <v>0.99866529200293486</v>
      </c>
      <c r="YK765">
        <v>1.0230792046354671</v>
      </c>
      <c r="ZE765">
        <v>1.0099330165445404</v>
      </c>
      <c r="ZN765">
        <v>1.0220871129890399</v>
      </c>
      <c r="AAH765">
        <v>1.0089196167138081</v>
      </c>
      <c r="AAP765">
        <v>1.0123986947374222</v>
      </c>
      <c r="ABJ765">
        <v>1.0004149645442313</v>
      </c>
      <c r="ABQ765">
        <v>1.0380192305349598</v>
      </c>
      <c r="ABR765">
        <v>1.0070507062584815</v>
      </c>
      <c r="ABS765">
        <v>1.0182485939479768</v>
      </c>
      <c r="ABT765">
        <v>1.0041599177084928</v>
      </c>
      <c r="ABU765">
        <v>0.98531142238180225</v>
      </c>
      <c r="ABV765">
        <v>1.0149716986955883</v>
      </c>
      <c r="ABW765">
        <v>1.0115052175060604</v>
      </c>
      <c r="ABX765">
        <v>1.0124074958091236</v>
      </c>
      <c r="ABY765">
        <v>1.0169108361157975</v>
      </c>
      <c r="ABZ765">
        <v>1.0160698562338866</v>
      </c>
      <c r="ACA765">
        <v>1.0051829609259202</v>
      </c>
      <c r="ACB765">
        <v>1.0220669438144911</v>
      </c>
      <c r="ACC765">
        <v>1.0111347993647377</v>
      </c>
      <c r="ACD765">
        <v>1.0131444316982425</v>
      </c>
      <c r="ACE765">
        <v>1.0360985637317</v>
      </c>
      <c r="ACF765">
        <v>1.0109272227180945</v>
      </c>
      <c r="ACG765">
        <v>1.0242047551920401</v>
      </c>
      <c r="ACH765">
        <v>1.0277341325466494</v>
      </c>
      <c r="ACI765">
        <v>1.0148351733421279</v>
      </c>
      <c r="ACJ765">
        <v>1.017775891889666</v>
      </c>
      <c r="ACK765">
        <v>1.017996724102197</v>
      </c>
      <c r="ACL765">
        <v>1.0168241062454355</v>
      </c>
      <c r="ACM765">
        <v>1.0012986266869275</v>
      </c>
      <c r="ACN765">
        <v>1.021434110484188</v>
      </c>
      <c r="ACO765">
        <v>1.0168507866868375</v>
      </c>
      <c r="ACP765">
        <v>1.0220558920586225</v>
      </c>
      <c r="ACQ765">
        <v>1.0237952423523222</v>
      </c>
      <c r="ADK765">
        <v>0.9951538890315601</v>
      </c>
      <c r="AEJ765">
        <v>1.0068811091947438</v>
      </c>
      <c r="AFH765">
        <v>0.992227341696998</v>
      </c>
      <c r="AGE765">
        <v>0.97478859485118208</v>
      </c>
      <c r="AHA765">
        <v>1.0045569680025146</v>
      </c>
      <c r="AHV765">
        <v>1.0006177994556962</v>
      </c>
      <c r="AIP765">
        <v>1.0008416476159852</v>
      </c>
      <c r="AJI765">
        <v>1.0036444130033131</v>
      </c>
      <c r="AKA765">
        <v>1.0061752050447765</v>
      </c>
      <c r="AKR765">
        <v>0.99480665917780975</v>
      </c>
      <c r="ALH765">
        <v>1.0096703898737553</v>
      </c>
      <c r="ALW765">
        <v>0.99779897549021257</v>
      </c>
      <c r="AMK765">
        <v>1.000330295602138</v>
      </c>
      <c r="AMX765">
        <v>1.0255501075439843</v>
      </c>
      <c r="ANJ765">
        <v>0.99926638207219542</v>
      </c>
      <c r="ANU765">
        <v>1.0130367556016009</v>
      </c>
      <c r="AOE765">
        <v>1.0156307711335981</v>
      </c>
      <c r="AON765">
        <v>1.0034527456546269</v>
      </c>
      <c r="AOV765">
        <v>1.0050709586464925</v>
      </c>
      <c r="APC765">
        <v>1.0135252159282668</v>
      </c>
      <c r="APD765">
        <v>1.0064402120669378</v>
      </c>
      <c r="APE765">
        <v>0.98755914805234968</v>
      </c>
      <c r="APF765">
        <v>1.0082166317960444</v>
      </c>
      <c r="APG765">
        <v>1.0047605687042096</v>
      </c>
      <c r="APH765">
        <v>1.0083609972693843</v>
      </c>
      <c r="API765">
        <v>1.0126517761932758</v>
      </c>
    </row>
    <row r="766" spans="7:1116" x14ac:dyDescent="0.3">
      <c r="G766">
        <v>0</v>
      </c>
      <c r="AB766">
        <v>0</v>
      </c>
      <c r="AM766">
        <v>0</v>
      </c>
      <c r="BH766">
        <v>0</v>
      </c>
      <c r="BR766">
        <v>0</v>
      </c>
      <c r="CM766">
        <v>0</v>
      </c>
      <c r="CV766">
        <v>0</v>
      </c>
      <c r="DQ766">
        <v>0</v>
      </c>
      <c r="DY766">
        <v>0</v>
      </c>
      <c r="ET766">
        <v>0</v>
      </c>
      <c r="FA766">
        <v>0</v>
      </c>
      <c r="FV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W766">
        <v>0</v>
      </c>
      <c r="IV766">
        <v>0</v>
      </c>
      <c r="JT766">
        <v>0</v>
      </c>
      <c r="KQ766">
        <v>0</v>
      </c>
      <c r="LM766">
        <v>0</v>
      </c>
      <c r="MH766">
        <v>0</v>
      </c>
      <c r="NB766">
        <v>0</v>
      </c>
      <c r="NU766">
        <v>0</v>
      </c>
      <c r="OM766">
        <v>0</v>
      </c>
      <c r="PD766">
        <v>0</v>
      </c>
      <c r="PT766">
        <v>0</v>
      </c>
      <c r="QI766">
        <v>0</v>
      </c>
      <c r="QW766">
        <v>0</v>
      </c>
      <c r="RJ766">
        <v>0</v>
      </c>
      <c r="RV766">
        <v>0</v>
      </c>
      <c r="SG766">
        <v>0</v>
      </c>
      <c r="SQ766">
        <v>0</v>
      </c>
      <c r="SZ766">
        <v>0</v>
      </c>
      <c r="TH766">
        <v>0</v>
      </c>
      <c r="TO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V766">
        <v>1.0202484523490911</v>
      </c>
      <c r="VQ766">
        <v>1.0182090805171689</v>
      </c>
      <c r="WB766">
        <v>1.0195116213798092</v>
      </c>
      <c r="WW766">
        <v>1.0181764413870278</v>
      </c>
      <c r="XG766">
        <v>1.0169530197007406</v>
      </c>
      <c r="YB766">
        <v>1.0145071671292083</v>
      </c>
      <c r="YK766">
        <v>1.0312553737565595</v>
      </c>
      <c r="ZF766">
        <v>1.0298707939268348</v>
      </c>
      <c r="ZN766">
        <v>1.0291752498118221</v>
      </c>
      <c r="AAI766">
        <v>1.0261890493415826</v>
      </c>
      <c r="AAP766">
        <v>1.0183336530480913</v>
      </c>
      <c r="ABK766">
        <v>1.0162575270821437</v>
      </c>
      <c r="ABQ766">
        <v>1.0430301924419048</v>
      </c>
      <c r="ABR766">
        <v>1.013160993771032</v>
      </c>
      <c r="ABS766">
        <v>1.0222483029983314</v>
      </c>
      <c r="ABT766">
        <v>1.0100047131418393</v>
      </c>
      <c r="ABU766">
        <v>0.99137626304181548</v>
      </c>
      <c r="ABV766">
        <v>1.0195773854483263</v>
      </c>
      <c r="ABW766">
        <v>1.0168597296814417</v>
      </c>
      <c r="ABX766">
        <v>1.0190615844797222</v>
      </c>
      <c r="ABY766">
        <v>1.021925279068465</v>
      </c>
      <c r="ABZ766">
        <v>1.0200471328349954</v>
      </c>
      <c r="ACA766">
        <v>1.0094707410002488</v>
      </c>
      <c r="ACB766">
        <v>1.0273429643643728</v>
      </c>
      <c r="ACC766">
        <v>1.0176531980846424</v>
      </c>
      <c r="ACD766">
        <v>1.018432428410722</v>
      </c>
      <c r="ACE766">
        <v>1.0414859402846988</v>
      </c>
      <c r="ACF766">
        <v>1.0171116233868014</v>
      </c>
      <c r="ACG766">
        <v>1.0278996464696222</v>
      </c>
      <c r="ACH766">
        <v>1.0332698568119123</v>
      </c>
      <c r="ACI766">
        <v>1.0199971813009245</v>
      </c>
      <c r="ACJ766">
        <v>1.0242284377433595</v>
      </c>
      <c r="ACK766">
        <v>1.0168241062454355</v>
      </c>
      <c r="ACL766">
        <v>1.0320651739477202</v>
      </c>
      <c r="ACM766">
        <v>1.0062268972146184</v>
      </c>
      <c r="ACN766">
        <v>1.0294937945550937</v>
      </c>
      <c r="ACO766">
        <v>1.0227108852693858</v>
      </c>
      <c r="ACP766">
        <v>1.0306216168506974</v>
      </c>
      <c r="ACQ766">
        <v>1.0304268464935196</v>
      </c>
      <c r="ADL766">
        <v>1.0111736752038607</v>
      </c>
      <c r="AEK766">
        <v>1.0186068769961858</v>
      </c>
      <c r="AFI766">
        <v>1.0079807128432885</v>
      </c>
      <c r="AGF766">
        <v>0.99085226716967645</v>
      </c>
      <c r="AHB766">
        <v>1.0177367465277962</v>
      </c>
      <c r="AHW766">
        <v>1.0150028790075916</v>
      </c>
      <c r="AIQ766">
        <v>1.0178185562998134</v>
      </c>
      <c r="AJJ766">
        <v>1.0178234403854343</v>
      </c>
      <c r="AKB766">
        <v>1.0179898410518791</v>
      </c>
      <c r="AKS766">
        <v>1.0070008499351788</v>
      </c>
      <c r="ALI766">
        <v>1.0236322827918187</v>
      </c>
      <c r="ALX766">
        <v>1.0148527800643634</v>
      </c>
      <c r="AML766">
        <v>1.0149238528457791</v>
      </c>
      <c r="AMY766">
        <v>1.0401957765625574</v>
      </c>
      <c r="ANK766">
        <v>1.0152842121416097</v>
      </c>
      <c r="ANV766">
        <v>1.023942096767827</v>
      </c>
      <c r="AOF766">
        <v>1.030223944145755</v>
      </c>
      <c r="AOO766">
        <v>1.0176050550518805</v>
      </c>
      <c r="AOW766">
        <v>1.0220489932124921</v>
      </c>
      <c r="APD766">
        <v>1.015167250012158</v>
      </c>
      <c r="APJ766">
        <v>1.0403917528017983</v>
      </c>
      <c r="APK766">
        <v>1.0010271684853371</v>
      </c>
      <c r="APL766">
        <v>1.0280632723671266</v>
      </c>
      <c r="APM766">
        <v>1.0204027037331489</v>
      </c>
      <c r="APN766">
        <v>1.0287366090187389</v>
      </c>
      <c r="APO766">
        <v>1.0293612984173059</v>
      </c>
    </row>
    <row r="767" spans="7:1116" x14ac:dyDescent="0.3">
      <c r="G767">
        <v>0</v>
      </c>
      <c r="AC767">
        <v>0</v>
      </c>
      <c r="AM767">
        <v>0</v>
      </c>
      <c r="BI767">
        <v>0</v>
      </c>
      <c r="BR767">
        <v>0</v>
      </c>
      <c r="CN767">
        <v>0</v>
      </c>
      <c r="CV767">
        <v>0</v>
      </c>
      <c r="DR767">
        <v>0</v>
      </c>
      <c r="DY767">
        <v>0</v>
      </c>
      <c r="EU767">
        <v>0</v>
      </c>
      <c r="FA767">
        <v>0</v>
      </c>
      <c r="FW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X767">
        <v>0</v>
      </c>
      <c r="IW767">
        <v>0</v>
      </c>
      <c r="JU767">
        <v>0</v>
      </c>
      <c r="KR767">
        <v>0</v>
      </c>
      <c r="LN767">
        <v>0</v>
      </c>
      <c r="MI767">
        <v>0</v>
      </c>
      <c r="NC767">
        <v>0</v>
      </c>
      <c r="NV767">
        <v>0</v>
      </c>
      <c r="ON767">
        <v>0</v>
      </c>
      <c r="PE767">
        <v>0</v>
      </c>
      <c r="PU767">
        <v>0</v>
      </c>
      <c r="QJ767">
        <v>0</v>
      </c>
      <c r="QX767">
        <v>0</v>
      </c>
      <c r="RK767">
        <v>0</v>
      </c>
      <c r="RW767">
        <v>0</v>
      </c>
      <c r="SH767">
        <v>0</v>
      </c>
      <c r="SR767">
        <v>0</v>
      </c>
      <c r="TA767">
        <v>0</v>
      </c>
      <c r="TI767">
        <v>0</v>
      </c>
      <c r="TP767">
        <v>0</v>
      </c>
      <c r="TV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V767">
        <v>1.005948500426445</v>
      </c>
      <c r="VR767">
        <v>0.98577454498800665</v>
      </c>
      <c r="WB767">
        <v>1.0052532523739428</v>
      </c>
      <c r="WX767">
        <v>0.98567975826159981</v>
      </c>
      <c r="XG767">
        <v>1.0025210288174413</v>
      </c>
      <c r="YC767">
        <v>0.98260782015421377</v>
      </c>
      <c r="YK767">
        <v>1.015055115932241</v>
      </c>
      <c r="ZG767">
        <v>0.99382857658574142</v>
      </c>
      <c r="ZN767">
        <v>1.0159178387590406</v>
      </c>
      <c r="AAJ767">
        <v>0.99597995446257448</v>
      </c>
      <c r="AAP767">
        <v>1.0049976188952796</v>
      </c>
      <c r="ABL767">
        <v>0.98547387296419531</v>
      </c>
      <c r="ABQ767">
        <v>1.0305807800660791</v>
      </c>
      <c r="ABR767">
        <v>0.99713538000937285</v>
      </c>
      <c r="ABS767">
        <v>1.0083258543425182</v>
      </c>
      <c r="ABT767">
        <v>0.99681010890068322</v>
      </c>
      <c r="ABU767">
        <v>0.97720658152141371</v>
      </c>
      <c r="ABV767">
        <v>1.0037960367700802</v>
      </c>
      <c r="ABW767">
        <v>1.0026338548496121</v>
      </c>
      <c r="ABX767">
        <v>1.0045661304824847</v>
      </c>
      <c r="ABY767">
        <v>1.0082826936836355</v>
      </c>
      <c r="ABZ767">
        <v>1.0079526866869397</v>
      </c>
      <c r="ACA767">
        <v>0.99600910838244283</v>
      </c>
      <c r="ACB767">
        <v>1.0112247814419908</v>
      </c>
      <c r="ACC767">
        <v>1.002413763990659</v>
      </c>
      <c r="ACD767">
        <v>1.0056937787999365</v>
      </c>
      <c r="ACE767">
        <v>1.0247649121561575</v>
      </c>
      <c r="ACF767">
        <v>1.0031750054768032</v>
      </c>
      <c r="ACG767">
        <v>1.0155354765514073</v>
      </c>
      <c r="ACH767">
        <v>1.0182563764088102</v>
      </c>
      <c r="ACI767">
        <v>1.006938260256746</v>
      </c>
      <c r="ACJ767">
        <v>1.0123153330944108</v>
      </c>
      <c r="ACK767">
        <v>1.0012986266869275</v>
      </c>
      <c r="ACL767">
        <v>1.0062268972146184</v>
      </c>
      <c r="ACM767">
        <v>1.0035371616130508</v>
      </c>
      <c r="ACN767">
        <v>1.0151911035239853</v>
      </c>
      <c r="ACO767">
        <v>1.0086245277696646</v>
      </c>
      <c r="ACP767">
        <v>1.0156616865623256</v>
      </c>
      <c r="ACQ767">
        <v>1.0169877631999074</v>
      </c>
      <c r="ADM767">
        <v>0.97550189844887336</v>
      </c>
      <c r="AEL767">
        <v>0.98708729438982001</v>
      </c>
      <c r="AFJ767">
        <v>0.97731700175581437</v>
      </c>
      <c r="AGG767">
        <v>0.95860318750180484</v>
      </c>
      <c r="AHC767">
        <v>0.98254175299508273</v>
      </c>
      <c r="AHX767">
        <v>0.98302938458872824</v>
      </c>
      <c r="AIR767">
        <v>0.98491927304866578</v>
      </c>
      <c r="AJK767">
        <v>0.98614965094300078</v>
      </c>
      <c r="AKC767">
        <v>0.98972635935297493</v>
      </c>
      <c r="AKT767">
        <v>0.9764258198463821</v>
      </c>
      <c r="ALJ767">
        <v>0.98841139333183281</v>
      </c>
      <c r="ALY767">
        <v>0.98012841066930179</v>
      </c>
      <c r="AMM767">
        <v>0.98489801686365586</v>
      </c>
      <c r="AMZ767">
        <v>1.0029364712876336</v>
      </c>
      <c r="ANL767">
        <v>0.98355910815546654</v>
      </c>
      <c r="ANW767">
        <v>0.99563303899971234</v>
      </c>
      <c r="AOG767">
        <v>0.99651224974368735</v>
      </c>
      <c r="AOP767">
        <v>0.98748755116856746</v>
      </c>
      <c r="AOX767">
        <v>0.99375259960029594</v>
      </c>
      <c r="APE767">
        <v>0.98038426909142473</v>
      </c>
      <c r="APK767">
        <v>0.98520253220374954</v>
      </c>
      <c r="APP767">
        <v>0.99149665445313306</v>
      </c>
      <c r="APQ767">
        <v>0.9956451123761757</v>
      </c>
      <c r="APR767">
        <v>0.98874628983960022</v>
      </c>
      <c r="APS767">
        <v>0.99526216910961929</v>
      </c>
      <c r="APT767">
        <v>0.99915880553778647</v>
      </c>
    </row>
    <row r="768" spans="7:1116" x14ac:dyDescent="0.3">
      <c r="G768">
        <v>0</v>
      </c>
      <c r="AD768">
        <v>0</v>
      </c>
      <c r="AM768">
        <v>0</v>
      </c>
      <c r="BJ768">
        <v>0</v>
      </c>
      <c r="BR768">
        <v>0</v>
      </c>
      <c r="CO768">
        <v>0</v>
      </c>
      <c r="CV768">
        <v>0</v>
      </c>
      <c r="DS768">
        <v>0</v>
      </c>
      <c r="DY768">
        <v>0</v>
      </c>
      <c r="EV768">
        <v>0</v>
      </c>
      <c r="FA768">
        <v>0</v>
      </c>
      <c r="FX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Y768">
        <v>0</v>
      </c>
      <c r="IX768">
        <v>0</v>
      </c>
      <c r="JV768">
        <v>0</v>
      </c>
      <c r="KS768">
        <v>0</v>
      </c>
      <c r="LO768">
        <v>0</v>
      </c>
      <c r="MJ768">
        <v>0</v>
      </c>
      <c r="ND768">
        <v>0</v>
      </c>
      <c r="NW768">
        <v>0</v>
      </c>
      <c r="OO768">
        <v>0</v>
      </c>
      <c r="PF768">
        <v>0</v>
      </c>
      <c r="PV768">
        <v>0</v>
      </c>
      <c r="QK768">
        <v>0</v>
      </c>
      <c r="QY768">
        <v>0</v>
      </c>
      <c r="RL768">
        <v>0</v>
      </c>
      <c r="RX768">
        <v>0</v>
      </c>
      <c r="SI768">
        <v>0</v>
      </c>
      <c r="SS768">
        <v>0</v>
      </c>
      <c r="TB768">
        <v>0</v>
      </c>
      <c r="TJ768">
        <v>0</v>
      </c>
      <c r="TQ768">
        <v>0</v>
      </c>
      <c r="TW768">
        <v>0</v>
      </c>
      <c r="UB768">
        <v>0</v>
      </c>
      <c r="UF768">
        <v>0</v>
      </c>
      <c r="UG768">
        <v>0</v>
      </c>
      <c r="UH768">
        <v>0</v>
      </c>
      <c r="UI768">
        <v>0</v>
      </c>
      <c r="UV768">
        <v>1.0270339179329067</v>
      </c>
      <c r="VS768">
        <v>1.0307357026914843</v>
      </c>
      <c r="WB768">
        <v>1.0253858428038105</v>
      </c>
      <c r="WY768">
        <v>1.0288335095654686</v>
      </c>
      <c r="XG768">
        <v>1.0257153457996482</v>
      </c>
      <c r="YD768">
        <v>1.0318367998697071</v>
      </c>
      <c r="YK768">
        <v>1.0371480100254118</v>
      </c>
      <c r="ZH768">
        <v>1.040582274409892</v>
      </c>
      <c r="ZN768">
        <v>1.0371079978886351</v>
      </c>
      <c r="AAK768">
        <v>1.0418902350017916</v>
      </c>
      <c r="AAP768">
        <v>1.0266208325026795</v>
      </c>
      <c r="ABM768">
        <v>1.0316661579166375</v>
      </c>
      <c r="ABQ768">
        <v>1.0506196984372485</v>
      </c>
      <c r="ABR768">
        <v>1.0179749300945027</v>
      </c>
      <c r="ABS768">
        <v>1.0292534716922028</v>
      </c>
      <c r="ABT768">
        <v>1.0161282246402781</v>
      </c>
      <c r="ABU768">
        <v>0.99728725356001646</v>
      </c>
      <c r="ABV768">
        <v>1.0257133433765835</v>
      </c>
      <c r="ABW768">
        <v>1.0233474555390838</v>
      </c>
      <c r="ABX768">
        <v>1.0263480638432279</v>
      </c>
      <c r="ABY768">
        <v>1.0301729897454628</v>
      </c>
      <c r="ABZ768">
        <v>1.0268085266617675</v>
      </c>
      <c r="ACA768">
        <v>1.0152668218999845</v>
      </c>
      <c r="ACB768">
        <v>1.0343670015294839</v>
      </c>
      <c r="ACC768">
        <v>1.0226130369697388</v>
      </c>
      <c r="ACD768">
        <v>1.025996139579425</v>
      </c>
      <c r="ACE768">
        <v>1.048896288881118</v>
      </c>
      <c r="ACF768">
        <v>1.0239909710013948</v>
      </c>
      <c r="ACG768">
        <v>1.0360767154361668</v>
      </c>
      <c r="ACH768">
        <v>1.0396150069557386</v>
      </c>
      <c r="ACI768">
        <v>1.0276761307547795</v>
      </c>
      <c r="ACJ768">
        <v>1.0322294997836186</v>
      </c>
      <c r="ACK768">
        <v>1.021434110484188</v>
      </c>
      <c r="ACL768">
        <v>1.0294937945550937</v>
      </c>
      <c r="ACM768">
        <v>1.0151911035239853</v>
      </c>
      <c r="ACN768">
        <v>1.0465881623359314</v>
      </c>
      <c r="ACO768">
        <v>1.0299160326374128</v>
      </c>
      <c r="ACP768">
        <v>1.0364260721390572</v>
      </c>
      <c r="ACQ768">
        <v>1.038269490776865</v>
      </c>
      <c r="ADN768">
        <v>1.0198813608751138</v>
      </c>
      <c r="AEM768">
        <v>1.0316167111365904</v>
      </c>
      <c r="AFK768">
        <v>1.0187609593481199</v>
      </c>
      <c r="AGH768">
        <v>1.0015814153774483</v>
      </c>
      <c r="AHD768">
        <v>1.0288476336847518</v>
      </c>
      <c r="AHY768">
        <v>1.0265233499916107</v>
      </c>
      <c r="AIS768">
        <v>1.031294800012881</v>
      </c>
      <c r="AJL768">
        <v>1.0325466415314661</v>
      </c>
      <c r="AKD768">
        <v>1.0300454639594763</v>
      </c>
      <c r="AKU768">
        <v>1.0173353419796818</v>
      </c>
      <c r="ALK768">
        <v>1.0363185061339513</v>
      </c>
      <c r="ALZ768">
        <v>1.0233466831823266</v>
      </c>
      <c r="AMN768">
        <v>1.0283423162152059</v>
      </c>
      <c r="ANA768">
        <v>1.053834479045239</v>
      </c>
      <c r="ANM768">
        <v>1.0280155133715787</v>
      </c>
      <c r="ANX768">
        <v>1.0396756403508187</v>
      </c>
      <c r="AOH768">
        <v>1.0420917848652174</v>
      </c>
      <c r="AOQ768">
        <v>1.0315488266978097</v>
      </c>
      <c r="AOY768">
        <v>1.0366067943687585</v>
      </c>
      <c r="APF768">
        <v>1.0236605474775888</v>
      </c>
      <c r="APL768">
        <v>1.034851920830127</v>
      </c>
      <c r="APQ768">
        <v>1.0187703098289209</v>
      </c>
      <c r="APU768">
        <v>1.0617919142224068</v>
      </c>
      <c r="APV768">
        <v>1.0340958245500425</v>
      </c>
      <c r="APW768">
        <v>1.0404531986667034</v>
      </c>
      <c r="APX768">
        <v>1.0446738286082404</v>
      </c>
    </row>
    <row r="769" spans="7:1122" x14ac:dyDescent="0.3">
      <c r="G769">
        <v>0</v>
      </c>
      <c r="AE769">
        <v>0</v>
      </c>
      <c r="AM769">
        <v>0</v>
      </c>
      <c r="BK769">
        <v>0</v>
      </c>
      <c r="BR769">
        <v>0</v>
      </c>
      <c r="CP769">
        <v>0</v>
      </c>
      <c r="CV769">
        <v>0</v>
      </c>
      <c r="DT769">
        <v>0</v>
      </c>
      <c r="DY769">
        <v>0</v>
      </c>
      <c r="EW769">
        <v>0</v>
      </c>
      <c r="FA769">
        <v>0</v>
      </c>
      <c r="FY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Z769">
        <v>0</v>
      </c>
      <c r="IY769">
        <v>0</v>
      </c>
      <c r="JW769">
        <v>0</v>
      </c>
      <c r="KT769">
        <v>0</v>
      </c>
      <c r="LP769">
        <v>0</v>
      </c>
      <c r="MK769">
        <v>0</v>
      </c>
      <c r="NE769">
        <v>0</v>
      </c>
      <c r="NX769">
        <v>0</v>
      </c>
      <c r="OP769">
        <v>0</v>
      </c>
      <c r="PG769">
        <v>0</v>
      </c>
      <c r="PW769">
        <v>0</v>
      </c>
      <c r="QL769">
        <v>0</v>
      </c>
      <c r="QZ769">
        <v>0</v>
      </c>
      <c r="RM769">
        <v>0</v>
      </c>
      <c r="RY769">
        <v>0</v>
      </c>
      <c r="SJ769">
        <v>0</v>
      </c>
      <c r="ST769">
        <v>0</v>
      </c>
      <c r="TC769">
        <v>0</v>
      </c>
      <c r="TK769">
        <v>0</v>
      </c>
      <c r="TR769">
        <v>0</v>
      </c>
      <c r="TX769">
        <v>0</v>
      </c>
      <c r="UC769">
        <v>0</v>
      </c>
      <c r="UG769">
        <v>0</v>
      </c>
      <c r="UJ769">
        <v>0</v>
      </c>
      <c r="UK769">
        <v>0</v>
      </c>
      <c r="UL769">
        <v>0</v>
      </c>
      <c r="UV769">
        <v>1.0221734214361626</v>
      </c>
      <c r="VT769">
        <v>1.0209474888597312</v>
      </c>
      <c r="WB769">
        <v>1.0218964734270777</v>
      </c>
      <c r="WZ769">
        <v>1.0215648086388336</v>
      </c>
      <c r="XG769">
        <v>1.0200338750242668</v>
      </c>
      <c r="YE769">
        <v>1.0199744459390583</v>
      </c>
      <c r="YK769">
        <v>1.0333999231345081</v>
      </c>
      <c r="ZI769">
        <v>1.0329568508843148</v>
      </c>
      <c r="ZN769">
        <v>1.0301954351665055</v>
      </c>
      <c r="AAL769">
        <v>1.0275002267226283</v>
      </c>
      <c r="AAP769">
        <v>1.0190740344996168</v>
      </c>
      <c r="ABN769">
        <v>1.0166725384543158</v>
      </c>
      <c r="ABQ769">
        <v>1.0446362632475352</v>
      </c>
      <c r="ABR769">
        <v>1.0123600282785761</v>
      </c>
      <c r="ABS769">
        <v>1.0249489761766859</v>
      </c>
      <c r="ABT769">
        <v>1.01211787228209</v>
      </c>
      <c r="ABU769">
        <v>0.99447440581954993</v>
      </c>
      <c r="ABV769">
        <v>1.0225533976675643</v>
      </c>
      <c r="ABW769">
        <v>1.0186976801363397</v>
      </c>
      <c r="ABX769">
        <v>1.0221176772964864</v>
      </c>
      <c r="ABY769">
        <v>1.0255120569865135</v>
      </c>
      <c r="ABZ769">
        <v>1.0240203825466638</v>
      </c>
      <c r="ACA769">
        <v>1.0098408647532517</v>
      </c>
      <c r="ACB769">
        <v>1.0298112882102732</v>
      </c>
      <c r="ACC769">
        <v>1.0196123127861982</v>
      </c>
      <c r="ACD769">
        <v>1.0215182387460087</v>
      </c>
      <c r="ACE769">
        <v>1.0433303850396054</v>
      </c>
      <c r="ACF769">
        <v>1.0187837849256314</v>
      </c>
      <c r="ACG769">
        <v>1.0293686333301439</v>
      </c>
      <c r="ACH769">
        <v>1.0343228351808724</v>
      </c>
      <c r="ACI769">
        <v>1.0221150024982233</v>
      </c>
      <c r="ACJ769">
        <v>1.0252917135568465</v>
      </c>
      <c r="ACK769">
        <v>1.0168507866868375</v>
      </c>
      <c r="ACL769">
        <v>1.0227108852693858</v>
      </c>
      <c r="ACM769">
        <v>1.0086245277696646</v>
      </c>
      <c r="ACN769">
        <v>1.0299160326374128</v>
      </c>
      <c r="ACO769">
        <v>1.0340867010360311</v>
      </c>
      <c r="ACP769">
        <v>1.0322456667419584</v>
      </c>
      <c r="ACQ769">
        <v>1.0319661102164011</v>
      </c>
      <c r="ADO769">
        <v>1.0084797168427391</v>
      </c>
      <c r="AEN769">
        <v>1.022965666526225</v>
      </c>
      <c r="AFL769">
        <v>1.0111069960858556</v>
      </c>
      <c r="AGI769">
        <v>0.9954184029820532</v>
      </c>
      <c r="AHE769">
        <v>1.0228360259187879</v>
      </c>
      <c r="AHZ769">
        <v>1.0177571873776565</v>
      </c>
      <c r="AIT769">
        <v>1.0227795219794817</v>
      </c>
      <c r="AJM769">
        <v>1.0232899620533344</v>
      </c>
      <c r="AKE769">
        <v>1.0246803172058503</v>
      </c>
      <c r="AKV769">
        <v>1.0067231599765905</v>
      </c>
      <c r="ALL769">
        <v>1.0278054596587261</v>
      </c>
      <c r="AMA769">
        <v>1.0169967452313347</v>
      </c>
      <c r="AMO769">
        <v>1.0196216049091149</v>
      </c>
      <c r="ANB769">
        <v>1.0426322485918482</v>
      </c>
      <c r="ANN769">
        <v>1.0177904631465489</v>
      </c>
      <c r="ANY769">
        <v>1.0263506556061694</v>
      </c>
      <c r="AOI769">
        <v>1.0318311148512105</v>
      </c>
      <c r="AOR769">
        <v>1.0203179635751389</v>
      </c>
      <c r="AOZ769">
        <v>1.022508732107801</v>
      </c>
      <c r="APG769">
        <v>1.0141217566356553</v>
      </c>
      <c r="APM769">
        <v>1.0211302922530645</v>
      </c>
      <c r="APR769">
        <v>1.0049387895822695</v>
      </c>
      <c r="APV769">
        <v>1.0280343058044996</v>
      </c>
      <c r="APY769">
        <v>1.0418928864412822</v>
      </c>
      <c r="APZ769">
        <v>1.031482917442343</v>
      </c>
      <c r="AQA769">
        <v>1.0318835316736774</v>
      </c>
    </row>
    <row r="770" spans="7:1122" x14ac:dyDescent="0.3">
      <c r="G770">
        <v>0</v>
      </c>
      <c r="AF770">
        <v>0</v>
      </c>
      <c r="AM770">
        <v>0</v>
      </c>
      <c r="BL770">
        <v>0</v>
      </c>
      <c r="BR770">
        <v>0</v>
      </c>
      <c r="CQ770">
        <v>0</v>
      </c>
      <c r="CV770">
        <v>0</v>
      </c>
      <c r="DU770">
        <v>0</v>
      </c>
      <c r="DY770">
        <v>0</v>
      </c>
      <c r="EX770">
        <v>0</v>
      </c>
      <c r="FA770">
        <v>0</v>
      </c>
      <c r="FZ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IA770">
        <v>0</v>
      </c>
      <c r="IZ770">
        <v>0</v>
      </c>
      <c r="JX770">
        <v>0</v>
      </c>
      <c r="KU770">
        <v>0</v>
      </c>
      <c r="LQ770">
        <v>0</v>
      </c>
      <c r="ML770">
        <v>0</v>
      </c>
      <c r="NF770">
        <v>0</v>
      </c>
      <c r="NY770">
        <v>0</v>
      </c>
      <c r="OQ770">
        <v>0</v>
      </c>
      <c r="PH770">
        <v>0</v>
      </c>
      <c r="PX770">
        <v>0</v>
      </c>
      <c r="QM770">
        <v>0</v>
      </c>
      <c r="RA770">
        <v>0</v>
      </c>
      <c r="RN770">
        <v>0</v>
      </c>
      <c r="RZ770">
        <v>0</v>
      </c>
      <c r="SK770">
        <v>0</v>
      </c>
      <c r="SU770">
        <v>0</v>
      </c>
      <c r="TD770">
        <v>0</v>
      </c>
      <c r="TL770">
        <v>0</v>
      </c>
      <c r="TS770">
        <v>0</v>
      </c>
      <c r="TY770">
        <v>0</v>
      </c>
      <c r="UD770">
        <v>0</v>
      </c>
      <c r="UH770">
        <v>0</v>
      </c>
      <c r="UK770">
        <v>0</v>
      </c>
      <c r="UM770">
        <v>0</v>
      </c>
      <c r="UN770">
        <v>0</v>
      </c>
      <c r="UV770">
        <v>1.0287795769799419</v>
      </c>
      <c r="VU770">
        <v>1.0353040903910633</v>
      </c>
      <c r="WB770">
        <v>1.0282326822674246</v>
      </c>
      <c r="XA770">
        <v>1.0356039702268167</v>
      </c>
      <c r="XG770">
        <v>1.0256715218841963</v>
      </c>
      <c r="YF770">
        <v>1.0322571386883104</v>
      </c>
      <c r="YK770">
        <v>1.0386216315819898</v>
      </c>
      <c r="ZJ770">
        <v>1.0447232281914787</v>
      </c>
      <c r="ZN770">
        <v>1.0379648031503625</v>
      </c>
      <c r="AAM770">
        <v>1.0444092591165528</v>
      </c>
      <c r="AAP770">
        <v>1.0261149581735824</v>
      </c>
      <c r="ABO770">
        <v>1.0312846200964603</v>
      </c>
      <c r="ABQ770">
        <v>1.0516608060241375</v>
      </c>
      <c r="ABR770">
        <v>1.0195192151868848</v>
      </c>
      <c r="ABS770">
        <v>1.0322493618696735</v>
      </c>
      <c r="ABT770">
        <v>1.0193500860035121</v>
      </c>
      <c r="ABU770">
        <v>0.99958594897714337</v>
      </c>
      <c r="ABV770">
        <v>1.0286832230123124</v>
      </c>
      <c r="ABW770">
        <v>1.0241850322171333</v>
      </c>
      <c r="ABX770">
        <v>1.0292551778995154</v>
      </c>
      <c r="ABY770">
        <v>1.0328844271345545</v>
      </c>
      <c r="ABZ770">
        <v>1.0305485332852782</v>
      </c>
      <c r="ACA770">
        <v>1.0187684837343853</v>
      </c>
      <c r="ACB770">
        <v>1.0369709216250995</v>
      </c>
      <c r="ACC770">
        <v>1.0262117322530204</v>
      </c>
      <c r="ACD770">
        <v>1.0282921925121935</v>
      </c>
      <c r="ACE770">
        <v>1.049843481017354</v>
      </c>
      <c r="ACF770">
        <v>1.0266486733979274</v>
      </c>
      <c r="ACG770">
        <v>1.036360932798448</v>
      </c>
      <c r="ACH770">
        <v>1.039864661894556</v>
      </c>
      <c r="ACI770">
        <v>1.0284244632920196</v>
      </c>
      <c r="ACJ770">
        <v>1.031892782123361</v>
      </c>
      <c r="ACK770">
        <v>1.0220558920586225</v>
      </c>
      <c r="ACL770">
        <v>1.0306216168506974</v>
      </c>
      <c r="ACM770">
        <v>1.0156616865623256</v>
      </c>
      <c r="ACN770">
        <v>1.0364260721390572</v>
      </c>
      <c r="ACO770">
        <v>1.0322456667419584</v>
      </c>
      <c r="ACP770">
        <v>1.0493019878165977</v>
      </c>
      <c r="ACQ770">
        <v>1.0379781503458771</v>
      </c>
      <c r="ADP770">
        <v>1.0238432032043698</v>
      </c>
      <c r="AEO770">
        <v>1.0386278064382348</v>
      </c>
      <c r="AFM770">
        <v>1.0266139028021095</v>
      </c>
      <c r="AGJ770">
        <v>1.007103535176151</v>
      </c>
      <c r="AHF770">
        <v>1.0359007100652518</v>
      </c>
      <c r="AIA770">
        <v>1.0300292427372766</v>
      </c>
      <c r="AIU770">
        <v>1.0381108701255335</v>
      </c>
      <c r="AJN770">
        <v>1.0395623425223228</v>
      </c>
      <c r="AKF770">
        <v>1.038991704184141</v>
      </c>
      <c r="AKW770">
        <v>1.0260058000090717</v>
      </c>
      <c r="ALM770">
        <v>1.0430391632383424</v>
      </c>
      <c r="AMB770">
        <v>1.0313782395171958</v>
      </c>
      <c r="AMP770">
        <v>1.0346056454642703</v>
      </c>
      <c r="ANC770">
        <v>1.0571645226088364</v>
      </c>
      <c r="ANO770">
        <v>1.0347997760489578</v>
      </c>
      <c r="ANZ770">
        <v>1.0411487390696641</v>
      </c>
      <c r="AOJ770">
        <v>1.0437291354290243</v>
      </c>
      <c r="AOS770">
        <v>1.0347405610310214</v>
      </c>
      <c r="APA770">
        <v>1.0372345348884384</v>
      </c>
      <c r="APH770">
        <v>1.0257076952155721</v>
      </c>
      <c r="APN770">
        <v>1.0374226198578236</v>
      </c>
      <c r="APS770">
        <v>1.0200685314537732</v>
      </c>
      <c r="APW770">
        <v>1.0421749975664205</v>
      </c>
      <c r="APZ770">
        <v>1.0397778193265577</v>
      </c>
      <c r="AQB770">
        <v>1.0667178422899177</v>
      </c>
      <c r="AQC770">
        <v>1.0446980223541649</v>
      </c>
    </row>
    <row r="771" spans="7:1122" x14ac:dyDescent="0.3">
      <c r="G771">
        <v>0</v>
      </c>
      <c r="AG771">
        <v>0</v>
      </c>
      <c r="AM771">
        <v>0</v>
      </c>
      <c r="BM771">
        <v>0</v>
      </c>
      <c r="BR771">
        <v>0</v>
      </c>
      <c r="CR771">
        <v>0</v>
      </c>
      <c r="CV771">
        <v>0</v>
      </c>
      <c r="DV771">
        <v>0</v>
      </c>
      <c r="DY771">
        <v>0</v>
      </c>
      <c r="EY771">
        <v>0</v>
      </c>
      <c r="FA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IB771">
        <v>0</v>
      </c>
      <c r="JA771">
        <v>0</v>
      </c>
      <c r="JY771">
        <v>0</v>
      </c>
      <c r="KV771">
        <v>0</v>
      </c>
      <c r="LR771">
        <v>0</v>
      </c>
      <c r="MM771">
        <v>0</v>
      </c>
      <c r="NG771">
        <v>0</v>
      </c>
      <c r="NZ771">
        <v>0</v>
      </c>
      <c r="OR771">
        <v>0</v>
      </c>
      <c r="PI771">
        <v>0</v>
      </c>
      <c r="PY771">
        <v>0</v>
      </c>
      <c r="QN771">
        <v>0</v>
      </c>
      <c r="RB771">
        <v>0</v>
      </c>
      <c r="RO771">
        <v>0</v>
      </c>
      <c r="SA771">
        <v>0</v>
      </c>
      <c r="SL771">
        <v>0</v>
      </c>
      <c r="SV771">
        <v>0</v>
      </c>
      <c r="TE771">
        <v>0</v>
      </c>
      <c r="TM771">
        <v>0</v>
      </c>
      <c r="TT771">
        <v>0</v>
      </c>
      <c r="TZ771">
        <v>0</v>
      </c>
      <c r="UE771">
        <v>0</v>
      </c>
      <c r="UI771">
        <v>0</v>
      </c>
      <c r="UL771">
        <v>0</v>
      </c>
      <c r="UN771">
        <v>0</v>
      </c>
      <c r="UO771">
        <v>0</v>
      </c>
      <c r="UV771">
        <v>1.0288196595692285</v>
      </c>
      <c r="VV771">
        <v>1.0377171989083425</v>
      </c>
      <c r="WB771">
        <v>1.0261851090942686</v>
      </c>
      <c r="XB771">
        <v>1.0339126934973204</v>
      </c>
      <c r="XG771">
        <v>1.025919624810298</v>
      </c>
      <c r="YG771">
        <v>1.0351225249762788</v>
      </c>
      <c r="YK771">
        <v>1.0378470795696426</v>
      </c>
      <c r="ZK771">
        <v>1.0455510919653324</v>
      </c>
      <c r="ZN771">
        <v>1.036777129392997</v>
      </c>
      <c r="AAN771">
        <v>1.0442104933332794</v>
      </c>
      <c r="AAP771">
        <v>1.0276395762080917</v>
      </c>
      <c r="ABP771">
        <v>1.0371572435721161</v>
      </c>
      <c r="ABQ771">
        <v>1.0507775310873546</v>
      </c>
      <c r="ABR771">
        <v>1.0196942238073659</v>
      </c>
      <c r="ABS771">
        <v>1.0306136584960019</v>
      </c>
      <c r="ABT771">
        <v>1.0187080471594498</v>
      </c>
      <c r="ABU771">
        <v>0.99841132981131542</v>
      </c>
      <c r="ABV771">
        <v>1.0272015329031674</v>
      </c>
      <c r="ABW771">
        <v>1.0257098441181682</v>
      </c>
      <c r="ABX771">
        <v>1.0286016620606957</v>
      </c>
      <c r="ABY771">
        <v>1.0305156084214753</v>
      </c>
      <c r="ABZ771">
        <v>1.0302734954471282</v>
      </c>
      <c r="ACA771">
        <v>1.0190260291419833</v>
      </c>
      <c r="ACB771">
        <v>1.0350658213343804</v>
      </c>
      <c r="ACC771">
        <v>1.0247191853115398</v>
      </c>
      <c r="ACD771">
        <v>1.0279042480990619</v>
      </c>
      <c r="ACE771">
        <v>1.0509792376503027</v>
      </c>
      <c r="ACF771">
        <v>1.0252634037360462</v>
      </c>
      <c r="ACG771">
        <v>1.0373241896968646</v>
      </c>
      <c r="ACH771">
        <v>1.0411449712447689</v>
      </c>
      <c r="ACI771">
        <v>1.0310042122901113</v>
      </c>
      <c r="ACJ771">
        <v>1.0336819991607924</v>
      </c>
      <c r="ACK771">
        <v>1.0237952423523222</v>
      </c>
      <c r="ACL771">
        <v>1.0304268464935196</v>
      </c>
      <c r="ACM771">
        <v>1.0169877631999074</v>
      </c>
      <c r="ACN771">
        <v>1.038269490776865</v>
      </c>
      <c r="ACO771">
        <v>1.0319661102164011</v>
      </c>
      <c r="ACP771">
        <v>1.0379781503458771</v>
      </c>
      <c r="ACQ771">
        <v>1.0497688563510392</v>
      </c>
      <c r="ADQ771">
        <v>1.0266170514871173</v>
      </c>
      <c r="AEP771">
        <v>1.0381554851038228</v>
      </c>
      <c r="AFN771">
        <v>1.027522766119096</v>
      </c>
      <c r="AGK771">
        <v>1.0068239860397963</v>
      </c>
      <c r="AHG771">
        <v>1.0350533068084955</v>
      </c>
      <c r="AIB771">
        <v>1.0351894032458768</v>
      </c>
      <c r="AIV771">
        <v>1.0386763524137828</v>
      </c>
      <c r="AJO771">
        <v>1.036792936473073</v>
      </c>
      <c r="AKG771">
        <v>1.0408101408437227</v>
      </c>
      <c r="AKX771">
        <v>1.0280852262267226</v>
      </c>
      <c r="ALN771">
        <v>1.0418087169165524</v>
      </c>
      <c r="AMC771">
        <v>1.0302622701704203</v>
      </c>
      <c r="AMQ771">
        <v>1.0358009476546433</v>
      </c>
      <c r="AND771">
        <v>1.0618747256646734</v>
      </c>
      <c r="ANP771">
        <v>1.0342791211570235</v>
      </c>
      <c r="AOA771">
        <v>1.0454626041591948</v>
      </c>
      <c r="AOK771">
        <v>1.0485484944982817</v>
      </c>
      <c r="AOT771">
        <v>1.0418656499018877</v>
      </c>
      <c r="APB771">
        <v>1.0429293083973128</v>
      </c>
      <c r="API771">
        <v>1.0315104160695843</v>
      </c>
      <c r="APO771">
        <v>1.0396017251043896</v>
      </c>
      <c r="APT771">
        <v>1.0250685570515705</v>
      </c>
      <c r="APX771">
        <v>1.0477146130837713</v>
      </c>
      <c r="AQA771">
        <v>1.041248017940934</v>
      </c>
      <c r="AQC771">
        <v>1.0458783676598216</v>
      </c>
      <c r="AQD771">
        <v>1.0710865008743842</v>
      </c>
    </row>
    <row r="772" spans="7:1122" x14ac:dyDescent="0.3">
      <c r="H772">
        <v>0</v>
      </c>
      <c r="AN772">
        <v>0</v>
      </c>
      <c r="BS772">
        <v>0</v>
      </c>
      <c r="CW772">
        <v>0</v>
      </c>
      <c r="DZ772">
        <v>0</v>
      </c>
      <c r="FB772">
        <v>0</v>
      </c>
      <c r="G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UW772">
        <v>0.99936345188521924</v>
      </c>
      <c r="WC772">
        <v>0.99890645404836509</v>
      </c>
      <c r="XH772">
        <v>0.99494201254091119</v>
      </c>
      <c r="YL772">
        <v>1.0026542754970815</v>
      </c>
      <c r="ZO772">
        <v>1.0022192170541129</v>
      </c>
      <c r="AAQ772">
        <v>0.99476755736677303</v>
      </c>
      <c r="ABR772">
        <v>1.0069507959393769</v>
      </c>
      <c r="ACR772">
        <v>1.0192738138820074</v>
      </c>
      <c r="ACS772">
        <v>1.0020222375704844</v>
      </c>
      <c r="ACT772">
        <v>0.9891788823709915</v>
      </c>
      <c r="ACU772">
        <v>0.97267931908486183</v>
      </c>
      <c r="ACV772">
        <v>0.99483130298550437</v>
      </c>
      <c r="ACW772">
        <v>1.0014007850237894</v>
      </c>
      <c r="ACX772">
        <v>0.99855552554125704</v>
      </c>
      <c r="ACY772">
        <v>1.0017789237939598</v>
      </c>
      <c r="ACZ772">
        <v>1.0033343210319994</v>
      </c>
      <c r="ADA772">
        <v>0.98856882931758194</v>
      </c>
      <c r="ADB772">
        <v>1.0068075726153545</v>
      </c>
      <c r="ADC772">
        <v>0.99500091410329006</v>
      </c>
      <c r="ADD772">
        <v>0.99440394058353077</v>
      </c>
      <c r="ADE772">
        <v>1.0253593352609569</v>
      </c>
      <c r="ADF772">
        <v>0.9995169361802001</v>
      </c>
      <c r="ADG772">
        <v>1.0075020745657601</v>
      </c>
      <c r="ADH772">
        <v>1.0053720529703796</v>
      </c>
      <c r="ADI772">
        <v>1.0036656174006897</v>
      </c>
      <c r="ADJ772">
        <v>1.0063860556126623</v>
      </c>
      <c r="ADK772">
        <v>0.99651017534206665</v>
      </c>
      <c r="ADL772">
        <v>1.0041868840226411</v>
      </c>
      <c r="ADM772">
        <v>0.98100276275956111</v>
      </c>
      <c r="ADN772">
        <v>1.0050714767179569</v>
      </c>
      <c r="ADO772">
        <v>0.99987989878616856</v>
      </c>
      <c r="ADP772">
        <v>1.0082004677649572</v>
      </c>
      <c r="ADQ772">
        <v>1.0096538343020776</v>
      </c>
    </row>
    <row r="773" spans="7:1122" x14ac:dyDescent="0.3">
      <c r="H773">
        <v>0</v>
      </c>
      <c r="I773">
        <v>0</v>
      </c>
      <c r="AN773">
        <v>0</v>
      </c>
      <c r="AO773">
        <v>0</v>
      </c>
      <c r="BS773">
        <v>0</v>
      </c>
      <c r="BT773">
        <v>0</v>
      </c>
      <c r="CW773">
        <v>0</v>
      </c>
      <c r="CX773">
        <v>0</v>
      </c>
      <c r="DZ773">
        <v>0</v>
      </c>
      <c r="EA773">
        <v>0</v>
      </c>
      <c r="FB773">
        <v>0</v>
      </c>
      <c r="FC773">
        <v>0</v>
      </c>
      <c r="GC773">
        <v>0</v>
      </c>
      <c r="GD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UW773">
        <v>0.99203815241026538</v>
      </c>
      <c r="UX773">
        <v>1.005176069273539</v>
      </c>
      <c r="WC773">
        <v>0.99331816443923915</v>
      </c>
      <c r="WD773">
        <v>1.0079599292724066</v>
      </c>
      <c r="XH773">
        <v>0.98478629586744471</v>
      </c>
      <c r="XI773">
        <v>0.99510695014291273</v>
      </c>
      <c r="YL773">
        <v>0.9961329234483296</v>
      </c>
      <c r="YM773">
        <v>1.0105042205011554</v>
      </c>
      <c r="ZO773">
        <v>0.99526310191498046</v>
      </c>
      <c r="ZP773">
        <v>1.0089748278277129</v>
      </c>
      <c r="AAQ773">
        <v>0.98691271280345838</v>
      </c>
      <c r="AAR773">
        <v>0.99972608717035183</v>
      </c>
      <c r="ABR773">
        <v>0.9990896269000199</v>
      </c>
      <c r="ABS773">
        <v>1.0115999444660582</v>
      </c>
      <c r="ACR773">
        <v>1.0020222375704844</v>
      </c>
      <c r="ACS773">
        <v>1.0047737127739396</v>
      </c>
      <c r="ACT773">
        <v>0.98108297271594058</v>
      </c>
      <c r="ACU773">
        <v>0.96495522881117179</v>
      </c>
      <c r="ACV773">
        <v>0.98818373113922675</v>
      </c>
      <c r="ACW773">
        <v>0.9920018170429642</v>
      </c>
      <c r="ACX773">
        <v>0.9909692456752599</v>
      </c>
      <c r="ACY773">
        <v>0.99300233590591735</v>
      </c>
      <c r="ACZ773">
        <v>0.99606207523567847</v>
      </c>
      <c r="ADA773">
        <v>0.98321229938938881</v>
      </c>
      <c r="ADB773">
        <v>0.99902078125541705</v>
      </c>
      <c r="ADC773">
        <v>0.98703777167800988</v>
      </c>
      <c r="ADD773">
        <v>0.98732292873419192</v>
      </c>
      <c r="ADE773">
        <v>1.0182567736647505</v>
      </c>
      <c r="ADF773">
        <v>0.9915513861057601</v>
      </c>
      <c r="ADG773">
        <v>1.0010081151612678</v>
      </c>
      <c r="ADH773">
        <v>0.99824465482777491</v>
      </c>
      <c r="ADI773">
        <v>0.99461592444821723</v>
      </c>
      <c r="ADJ773">
        <v>0.99594563772051881</v>
      </c>
      <c r="ADK773">
        <v>0.98886129886611884</v>
      </c>
      <c r="ADL773">
        <v>0.99435866105884163</v>
      </c>
      <c r="ADM773">
        <v>0.97348800966750493</v>
      </c>
      <c r="ADN773">
        <v>0.99698519307793698</v>
      </c>
      <c r="ADO773">
        <v>0.99302922112843361</v>
      </c>
      <c r="ADP773">
        <v>1.000856518419909</v>
      </c>
      <c r="ADQ773">
        <v>1.0016170318358912</v>
      </c>
      <c r="ADR773">
        <v>1.0282716597345827</v>
      </c>
      <c r="ADS773">
        <v>0.99367902120545226</v>
      </c>
      <c r="ADT773">
        <v>0.97760089843859055</v>
      </c>
      <c r="ADU773">
        <v>1.0019514619858019</v>
      </c>
      <c r="ADV773">
        <v>1.0032641127685664</v>
      </c>
      <c r="ADW773">
        <v>1.0040421084117708</v>
      </c>
      <c r="ADX773">
        <v>1.0048571473347561</v>
      </c>
      <c r="ADY773">
        <v>1.0088428238267948</v>
      </c>
      <c r="ADZ773">
        <v>0.99814880081638402</v>
      </c>
      <c r="AEA773">
        <v>1.0116701709982558</v>
      </c>
      <c r="AEB773">
        <v>0.99954840154111024</v>
      </c>
      <c r="AEC773">
        <v>1.0007389347649136</v>
      </c>
      <c r="AED773">
        <v>1.0322051221795565</v>
      </c>
      <c r="AEE773">
        <v>1.0036030558262585</v>
      </c>
      <c r="AEF773">
        <v>1.0153282850588772</v>
      </c>
      <c r="AEG773">
        <v>1.0116911287808579</v>
      </c>
      <c r="AEH773">
        <v>1.00625679870054</v>
      </c>
      <c r="AEI773">
        <v>1.0055533639324603</v>
      </c>
      <c r="AEJ773">
        <v>1.0012048191485232</v>
      </c>
      <c r="AEK773">
        <v>1.005041565993515</v>
      </c>
      <c r="AEL773">
        <v>0.98594311116073718</v>
      </c>
      <c r="AEM773">
        <v>1.0098196658342042</v>
      </c>
      <c r="AEN773">
        <v>1.0066927702986868</v>
      </c>
      <c r="AEO773">
        <v>1.014369664287007</v>
      </c>
      <c r="AEP773">
        <v>1.0143153685888373</v>
      </c>
    </row>
    <row r="774" spans="7:1122" x14ac:dyDescent="0.3">
      <c r="H774">
        <v>0</v>
      </c>
      <c r="J774">
        <v>0</v>
      </c>
      <c r="AN774">
        <v>0</v>
      </c>
      <c r="AP774">
        <v>0</v>
      </c>
      <c r="BS774">
        <v>0</v>
      </c>
      <c r="BU774">
        <v>0</v>
      </c>
      <c r="CW774">
        <v>0</v>
      </c>
      <c r="CY774">
        <v>0</v>
      </c>
      <c r="DZ774">
        <v>0</v>
      </c>
      <c r="EB774">
        <v>0</v>
      </c>
      <c r="FB774">
        <v>0</v>
      </c>
      <c r="FD774">
        <v>0</v>
      </c>
      <c r="GC774">
        <v>0</v>
      </c>
      <c r="GE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D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UW774">
        <v>0.98000201248394603</v>
      </c>
      <c r="UY774">
        <v>0.98013624307463909</v>
      </c>
      <c r="WC774">
        <v>0.98004217046754882</v>
      </c>
      <c r="WE774">
        <v>0.98057234041333874</v>
      </c>
      <c r="XH774">
        <v>0.97533393205941188</v>
      </c>
      <c r="XJ774">
        <v>0.97550518566016853</v>
      </c>
      <c r="YL774">
        <v>0.98522757108114323</v>
      </c>
      <c r="YN774">
        <v>0.98773959141471246</v>
      </c>
      <c r="ZO774">
        <v>0.9844591666796989</v>
      </c>
      <c r="ZQ774">
        <v>0.98610763036564253</v>
      </c>
      <c r="AAQ774">
        <v>0.97568950528990361</v>
      </c>
      <c r="AAS774">
        <v>0.97620646719849158</v>
      </c>
      <c r="ABR774">
        <v>0.98608767580986689</v>
      </c>
      <c r="ABT774">
        <v>0.9848349832692751</v>
      </c>
      <c r="ACR774">
        <v>0.9891788823709915</v>
      </c>
      <c r="ACS774">
        <v>0.98108297271594058</v>
      </c>
      <c r="ACT774">
        <v>0.97865522625949608</v>
      </c>
      <c r="ACU774">
        <v>0.95259330722093594</v>
      </c>
      <c r="ACV774">
        <v>0.9757287657466942</v>
      </c>
      <c r="ACW774">
        <v>0.98092263190816253</v>
      </c>
      <c r="ACX774">
        <v>0.97945445063586289</v>
      </c>
      <c r="ACY774">
        <v>0.9802985230324307</v>
      </c>
      <c r="ACZ774">
        <v>0.98320957912316131</v>
      </c>
      <c r="ADA774">
        <v>0.97064073291820341</v>
      </c>
      <c r="ADB774">
        <v>0.98543933715726884</v>
      </c>
      <c r="ADC774">
        <v>0.97591025411401411</v>
      </c>
      <c r="ADD774">
        <v>0.9766088957119613</v>
      </c>
      <c r="ADE774">
        <v>1.0021123512071382</v>
      </c>
      <c r="ADF774">
        <v>0.9772367804587021</v>
      </c>
      <c r="ADG774">
        <v>0.98617514594890143</v>
      </c>
      <c r="ADH774">
        <v>0.98609738878146869</v>
      </c>
      <c r="ADI774">
        <v>0.98215009137206111</v>
      </c>
      <c r="ADJ774">
        <v>0.98541711563104373</v>
      </c>
      <c r="ADK774">
        <v>0.97546905139143092</v>
      </c>
      <c r="ADL774">
        <v>0.98311130773494082</v>
      </c>
      <c r="ADM774">
        <v>0.96276107247896836</v>
      </c>
      <c r="ADN774">
        <v>0.98479100580448142</v>
      </c>
      <c r="ADO774">
        <v>0.98114218407381149</v>
      </c>
      <c r="ADP774">
        <v>0.98860032794371244</v>
      </c>
      <c r="ADQ774">
        <v>0.98999335802772315</v>
      </c>
      <c r="ADS774">
        <v>0.97995608512948273</v>
      </c>
      <c r="AEQ774">
        <v>0.9870780883064485</v>
      </c>
      <c r="AER774">
        <v>0.95191746832419333</v>
      </c>
      <c r="AES774">
        <v>0.97629527619973633</v>
      </c>
      <c r="AET774">
        <v>0.97992060736434361</v>
      </c>
      <c r="AEU774">
        <v>0.9795462514634744</v>
      </c>
      <c r="AEV774">
        <v>0.97822639810058654</v>
      </c>
      <c r="AEW774">
        <v>0.9828502630807151</v>
      </c>
      <c r="AEX774">
        <v>0.97152138572498603</v>
      </c>
      <c r="AEY774">
        <v>0.98404518695916365</v>
      </c>
      <c r="AEZ774">
        <v>0.97591926487736225</v>
      </c>
      <c r="AFA774">
        <v>0.97808699886498029</v>
      </c>
      <c r="AFB774">
        <v>0.99916512350469422</v>
      </c>
      <c r="AFC774">
        <v>0.97445987427506986</v>
      </c>
      <c r="AFD774">
        <v>0.98443752269511198</v>
      </c>
      <c r="AFE774">
        <v>0.98642590809743524</v>
      </c>
      <c r="AFF774">
        <v>0.98059639953342548</v>
      </c>
      <c r="AFG774">
        <v>0.98367696772781421</v>
      </c>
      <c r="AFH774">
        <v>0.97393735293194683</v>
      </c>
      <c r="AFI774">
        <v>0.9815877798944197</v>
      </c>
      <c r="AFJ774">
        <v>0.96317021514736212</v>
      </c>
      <c r="AFK774">
        <v>0.98420610651933182</v>
      </c>
      <c r="AFL774">
        <v>0.98216320746410335</v>
      </c>
      <c r="AFM774">
        <v>0.98881246905467601</v>
      </c>
      <c r="AFN774">
        <v>0.99002386276714238</v>
      </c>
    </row>
    <row r="775" spans="7:1122" x14ac:dyDescent="0.3">
      <c r="H775">
        <v>0</v>
      </c>
      <c r="K775">
        <v>0</v>
      </c>
      <c r="AN775">
        <v>0</v>
      </c>
      <c r="AQ775">
        <v>0</v>
      </c>
      <c r="BS775">
        <v>0</v>
      </c>
      <c r="BV775">
        <v>0</v>
      </c>
      <c r="CW775">
        <v>0</v>
      </c>
      <c r="CZ775">
        <v>0</v>
      </c>
      <c r="DZ775">
        <v>0</v>
      </c>
      <c r="EC775">
        <v>0</v>
      </c>
      <c r="FB775">
        <v>0</v>
      </c>
      <c r="FE775">
        <v>0</v>
      </c>
      <c r="GC775">
        <v>0</v>
      </c>
      <c r="GF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E775">
        <v>0</v>
      </c>
      <c r="JC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UW775">
        <v>0.96308616391826163</v>
      </c>
      <c r="UZ775">
        <v>0.94784104016326065</v>
      </c>
      <c r="WC775">
        <v>0.96244722579092401</v>
      </c>
      <c r="WF775">
        <v>0.94707599593845226</v>
      </c>
      <c r="XH775">
        <v>0.96100633034965044</v>
      </c>
      <c r="XK775">
        <v>0.94763242215156329</v>
      </c>
      <c r="YL775">
        <v>0.96802457173770085</v>
      </c>
      <c r="YO775">
        <v>0.95445375692698342</v>
      </c>
      <c r="ZO775">
        <v>0.96685037652628569</v>
      </c>
      <c r="ZR775">
        <v>0.9524476286310497</v>
      </c>
      <c r="AAQ775">
        <v>0.9587187662189306</v>
      </c>
      <c r="AAT775">
        <v>0.94400724134345138</v>
      </c>
      <c r="ABR775">
        <v>0.96840983432616301</v>
      </c>
      <c r="ABU775">
        <v>0.95116512138592268</v>
      </c>
      <c r="ACR775">
        <v>0.97267931908486183</v>
      </c>
      <c r="ACS775">
        <v>0.96495522881117179</v>
      </c>
      <c r="ACT775">
        <v>0.95259330722093594</v>
      </c>
      <c r="ACU775">
        <v>0.9474510617728551</v>
      </c>
      <c r="ACV775">
        <v>0.95906700561998104</v>
      </c>
      <c r="ACW775">
        <v>0.96534960563664507</v>
      </c>
      <c r="ACX775">
        <v>0.96280580632008606</v>
      </c>
      <c r="ACY775">
        <v>0.96426642909460791</v>
      </c>
      <c r="ACZ775">
        <v>0.96748867966542729</v>
      </c>
      <c r="ADA775">
        <v>0.95173207782399172</v>
      </c>
      <c r="ADB775">
        <v>0.96761727668244824</v>
      </c>
      <c r="ADC775">
        <v>0.95946809455015658</v>
      </c>
      <c r="ADD775">
        <v>0.95790629694990026</v>
      </c>
      <c r="ADE775">
        <v>0.98437365741623861</v>
      </c>
      <c r="ADF775">
        <v>0.96342406187472218</v>
      </c>
      <c r="ADG775">
        <v>0.96941143151175146</v>
      </c>
      <c r="ADH775">
        <v>0.96962809319075982</v>
      </c>
      <c r="ADI775">
        <v>0.96690443054339592</v>
      </c>
      <c r="ADJ775">
        <v>0.96730224528779007</v>
      </c>
      <c r="ADK775">
        <v>0.959113373696444</v>
      </c>
      <c r="ADL775">
        <v>0.96737665129672801</v>
      </c>
      <c r="ADM775">
        <v>0.94608028763979679</v>
      </c>
      <c r="ADN775">
        <v>0.96871569793835732</v>
      </c>
      <c r="ADO775">
        <v>0.96591281417120478</v>
      </c>
      <c r="ADP775">
        <v>0.97152124079500368</v>
      </c>
      <c r="ADQ775">
        <v>0.97238740315834671</v>
      </c>
      <c r="ADT775">
        <v>0.94940727712111717</v>
      </c>
      <c r="AER775">
        <v>0.93706068397200315</v>
      </c>
      <c r="AFO775">
        <v>0.94185216208464273</v>
      </c>
      <c r="AFP775">
        <v>0.94426435093157224</v>
      </c>
      <c r="AFQ775">
        <v>0.94994336354973108</v>
      </c>
      <c r="AFR775">
        <v>0.94829642472470177</v>
      </c>
      <c r="AFS775">
        <v>0.94793740990579467</v>
      </c>
      <c r="AFT775">
        <v>0.95283547526932977</v>
      </c>
      <c r="AFU775">
        <v>0.93578236583830621</v>
      </c>
      <c r="AFV775">
        <v>0.95009388376049864</v>
      </c>
      <c r="AFW775">
        <v>0.94489709395891031</v>
      </c>
      <c r="AFX775">
        <v>0.94270350269852921</v>
      </c>
      <c r="AFY775">
        <v>0.96553234531061716</v>
      </c>
      <c r="AFZ775">
        <v>0.94803124784302362</v>
      </c>
      <c r="AGA775">
        <v>0.95298471806674812</v>
      </c>
      <c r="AGB775">
        <v>0.95477917830132575</v>
      </c>
      <c r="AGC775">
        <v>0.9510498134495049</v>
      </c>
      <c r="AGD775">
        <v>0.94962684025293054</v>
      </c>
      <c r="AGE775">
        <v>0.94277289282752263</v>
      </c>
      <c r="AGF775">
        <v>0.95140533806104433</v>
      </c>
      <c r="AGG775">
        <v>0.93145295204590772</v>
      </c>
      <c r="AGH775">
        <v>0.95371000324939459</v>
      </c>
      <c r="AGI775">
        <v>0.95287701439400296</v>
      </c>
      <c r="AGJ775">
        <v>0.95648510742229897</v>
      </c>
      <c r="AGK775">
        <v>0.95637021700881886</v>
      </c>
    </row>
    <row r="776" spans="7:1122" x14ac:dyDescent="0.3">
      <c r="H776">
        <v>0</v>
      </c>
      <c r="L776">
        <v>0</v>
      </c>
      <c r="AN776">
        <v>0</v>
      </c>
      <c r="AR776">
        <v>0</v>
      </c>
      <c r="BS776">
        <v>0</v>
      </c>
      <c r="BW776">
        <v>0</v>
      </c>
      <c r="CW776">
        <v>0</v>
      </c>
      <c r="DA776">
        <v>0</v>
      </c>
      <c r="DZ776">
        <v>0</v>
      </c>
      <c r="ED776">
        <v>0</v>
      </c>
      <c r="FB776">
        <v>0</v>
      </c>
      <c r="FF776">
        <v>0</v>
      </c>
      <c r="GC776">
        <v>0</v>
      </c>
      <c r="GG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F776">
        <v>0</v>
      </c>
      <c r="JD776">
        <v>0</v>
      </c>
      <c r="KA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UW776">
        <v>0.98563832878897895</v>
      </c>
      <c r="VA776">
        <v>0.99298494342478205</v>
      </c>
      <c r="WC776">
        <v>0.98538999227205859</v>
      </c>
      <c r="WG776">
        <v>0.99297953856471888</v>
      </c>
      <c r="XH776">
        <v>0.98296867224764639</v>
      </c>
      <c r="XL776">
        <v>0.99206683495258496</v>
      </c>
      <c r="YL776">
        <v>0.99047999617010418</v>
      </c>
      <c r="YP776">
        <v>0.99986909582679995</v>
      </c>
      <c r="ZO776">
        <v>0.98958508206640172</v>
      </c>
      <c r="ZS776">
        <v>0.99820321740365081</v>
      </c>
      <c r="AAQ776">
        <v>0.98189013442881523</v>
      </c>
      <c r="AAU776">
        <v>0.99021933750396285</v>
      </c>
      <c r="ABR776">
        <v>0.99295913245691692</v>
      </c>
      <c r="ABV776">
        <v>0.99990398465227226</v>
      </c>
      <c r="ACR776">
        <v>0.99483130298550437</v>
      </c>
      <c r="ACS776">
        <v>0.98818373113922675</v>
      </c>
      <c r="ACT776">
        <v>0.9757287657466942</v>
      </c>
      <c r="ACU776">
        <v>0.95906700561998104</v>
      </c>
      <c r="ACV776">
        <v>0.99130726739694908</v>
      </c>
      <c r="ACW776">
        <v>0.9851156365506285</v>
      </c>
      <c r="ACX776">
        <v>0.98505465190926067</v>
      </c>
      <c r="ACY776">
        <v>0.98748103473660687</v>
      </c>
      <c r="ACZ776">
        <v>0.9903137046505307</v>
      </c>
      <c r="ADA776">
        <v>0.97576361915360033</v>
      </c>
      <c r="ADB776">
        <v>0.99104466967946558</v>
      </c>
      <c r="ADC776">
        <v>0.98164213790495791</v>
      </c>
      <c r="ADD776">
        <v>0.98242803024532954</v>
      </c>
      <c r="ADE776">
        <v>1.0100562987491521</v>
      </c>
      <c r="ADF776">
        <v>0.98446384043836388</v>
      </c>
      <c r="ADG776">
        <v>0.99411174981579076</v>
      </c>
      <c r="ADH776">
        <v>0.99275889459978306</v>
      </c>
      <c r="ADI776">
        <v>0.9878044205397849</v>
      </c>
      <c r="ADJ776">
        <v>0.99031133577888419</v>
      </c>
      <c r="ADK776">
        <v>0.98357596769071842</v>
      </c>
      <c r="ADL776">
        <v>0.99037328075606468</v>
      </c>
      <c r="ADM776">
        <v>0.96745861079952022</v>
      </c>
      <c r="ADN776">
        <v>0.99184755600810492</v>
      </c>
      <c r="ADO776">
        <v>0.98878093401359179</v>
      </c>
      <c r="ADP776">
        <v>0.99565729946609005</v>
      </c>
      <c r="ADQ776">
        <v>0.99600180063490529</v>
      </c>
      <c r="ADU776">
        <v>0.99556728807394779</v>
      </c>
      <c r="AES776">
        <v>0.98330499612693256</v>
      </c>
      <c r="AFP776">
        <v>0.9659420890526268</v>
      </c>
      <c r="AGL776">
        <v>1.0087292541462731</v>
      </c>
      <c r="AGM776">
        <v>0.989839489882825</v>
      </c>
      <c r="AGN776">
        <v>0.99285005932513581</v>
      </c>
      <c r="AGO776">
        <v>0.99453731239149368</v>
      </c>
      <c r="AGP776">
        <v>0.99845396975482414</v>
      </c>
      <c r="AGQ776">
        <v>0.98368040278647473</v>
      </c>
      <c r="AGR776">
        <v>0.99670223661479196</v>
      </c>
      <c r="AGS776">
        <v>0.98952640870210884</v>
      </c>
      <c r="AGT776">
        <v>0.9912350969692868</v>
      </c>
      <c r="AGU776">
        <v>1.0165299630031019</v>
      </c>
      <c r="AGV776">
        <v>0.99034156805705775</v>
      </c>
      <c r="AGW776">
        <v>1.0020292393026216</v>
      </c>
      <c r="AGX776">
        <v>1.0017668497728531</v>
      </c>
      <c r="AGY776">
        <v>0.99310875957452127</v>
      </c>
      <c r="AGZ776">
        <v>0.99518769791899175</v>
      </c>
      <c r="AHA776">
        <v>0.99168729664981581</v>
      </c>
      <c r="AHB776">
        <v>0.99736647265594169</v>
      </c>
      <c r="AHC776">
        <v>0.97414572547626355</v>
      </c>
      <c r="AHD776">
        <v>0.99979019139344816</v>
      </c>
      <c r="AHE776">
        <v>0.99900357429947795</v>
      </c>
      <c r="AHF776">
        <v>1.0043685538595821</v>
      </c>
      <c r="AHG776">
        <v>1.0034866236719491</v>
      </c>
    </row>
    <row r="777" spans="7:1122" x14ac:dyDescent="0.3">
      <c r="H777">
        <v>0</v>
      </c>
      <c r="M777">
        <v>0</v>
      </c>
      <c r="AN777">
        <v>0</v>
      </c>
      <c r="AS777">
        <v>0</v>
      </c>
      <c r="BS777">
        <v>0</v>
      </c>
      <c r="BX777">
        <v>0</v>
      </c>
      <c r="CW777">
        <v>0</v>
      </c>
      <c r="DB777">
        <v>0</v>
      </c>
      <c r="DZ777">
        <v>0</v>
      </c>
      <c r="EE777">
        <v>0</v>
      </c>
      <c r="FB777">
        <v>0</v>
      </c>
      <c r="FG777">
        <v>0</v>
      </c>
      <c r="GC777">
        <v>0</v>
      </c>
      <c r="GH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G777">
        <v>0</v>
      </c>
      <c r="JE777">
        <v>0</v>
      </c>
      <c r="KB777">
        <v>0</v>
      </c>
      <c r="KX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UW777">
        <v>0.98984686263840616</v>
      </c>
      <c r="VB777">
        <v>0.99741141549853907</v>
      </c>
      <c r="WC777">
        <v>0.98920432176188</v>
      </c>
      <c r="WH777">
        <v>0.99636229445487301</v>
      </c>
      <c r="XH777">
        <v>0.98632554519841464</v>
      </c>
      <c r="XM777">
        <v>0.99432128228598093</v>
      </c>
      <c r="YL777">
        <v>0.99531659939531736</v>
      </c>
      <c r="YQ777">
        <v>1.0046501325989068</v>
      </c>
      <c r="ZO777">
        <v>0.99380452136165065</v>
      </c>
      <c r="ZT777">
        <v>1.0024855364052987</v>
      </c>
      <c r="AAQ777">
        <v>0.9854778624456505</v>
      </c>
      <c r="AAV777">
        <v>0.993368001682846</v>
      </c>
      <c r="ABR777">
        <v>0.99627504802257705</v>
      </c>
      <c r="ABW777">
        <v>1.002708558243258</v>
      </c>
      <c r="ACR777">
        <v>1.0014007850237894</v>
      </c>
      <c r="ACS777">
        <v>0.9920018170429642</v>
      </c>
      <c r="ACT777">
        <v>0.98092263190816253</v>
      </c>
      <c r="ACU777">
        <v>0.96534960563664507</v>
      </c>
      <c r="ACV777">
        <v>0.9851156365506285</v>
      </c>
      <c r="ACW777">
        <v>1.0007538492549204</v>
      </c>
      <c r="ACX777">
        <v>0.98815532425444064</v>
      </c>
      <c r="ACY777">
        <v>0.99136724644451168</v>
      </c>
      <c r="ACZ777">
        <v>0.99359998479858591</v>
      </c>
      <c r="ADA777">
        <v>0.97835473590703115</v>
      </c>
      <c r="ADB777">
        <v>0.99535648572954583</v>
      </c>
      <c r="ADC777">
        <v>0.98464116894930165</v>
      </c>
      <c r="ADD777">
        <v>0.98572625618459486</v>
      </c>
      <c r="ADE777">
        <v>1.013481700808778</v>
      </c>
      <c r="ADF777">
        <v>0.98916458891586567</v>
      </c>
      <c r="ADG777">
        <v>0.99746149998410238</v>
      </c>
      <c r="ADH777">
        <v>0.99729422737365103</v>
      </c>
      <c r="ADI777">
        <v>0.99563758485724119</v>
      </c>
      <c r="ADJ777">
        <v>0.99549709052630042</v>
      </c>
      <c r="ADK777">
        <v>0.98672523612553653</v>
      </c>
      <c r="ADL777">
        <v>0.99403346987759256</v>
      </c>
      <c r="ADM777">
        <v>0.97246755003702123</v>
      </c>
      <c r="ADN777">
        <v>0.9960925980090467</v>
      </c>
      <c r="ADO777">
        <v>0.99157326475034702</v>
      </c>
      <c r="ADP777">
        <v>0.99803503514304792</v>
      </c>
      <c r="ADQ777">
        <v>1.0010462519553955</v>
      </c>
      <c r="ADV777">
        <v>0.99946100265074422</v>
      </c>
      <c r="AET777">
        <v>0.98938939770693524</v>
      </c>
      <c r="AFQ777">
        <v>0.9740795839577846</v>
      </c>
      <c r="AGM777">
        <v>0.99223921498540879</v>
      </c>
      <c r="AHH777">
        <v>1.0168018030252584</v>
      </c>
      <c r="AHI777">
        <v>0.99502476116406835</v>
      </c>
      <c r="AHJ777">
        <v>0.99808374381549347</v>
      </c>
      <c r="AHK777">
        <v>1.0009390999909284</v>
      </c>
      <c r="AHL777">
        <v>0.98526793216685471</v>
      </c>
      <c r="AHM777">
        <v>1.0013112435473337</v>
      </c>
      <c r="AHN777">
        <v>0.99139554820463072</v>
      </c>
      <c r="AHO777">
        <v>0.99443786519178745</v>
      </c>
      <c r="AHP777">
        <v>1.019348842400176</v>
      </c>
      <c r="AHQ777">
        <v>0.99590292510896516</v>
      </c>
      <c r="AHR777">
        <v>1.0048859056750388</v>
      </c>
      <c r="AHS777">
        <v>1.0063893564827717</v>
      </c>
      <c r="AHT777">
        <v>1.0047280506159197</v>
      </c>
      <c r="AHU777">
        <v>1.0020066160314007</v>
      </c>
      <c r="AHV777">
        <v>0.99415055926487028</v>
      </c>
      <c r="AHW777">
        <v>1.000471557635314</v>
      </c>
      <c r="AHX777">
        <v>0.98054308719059968</v>
      </c>
      <c r="AHY777">
        <v>1.0041050460325021</v>
      </c>
      <c r="AHZ777">
        <v>1.0005365120265954</v>
      </c>
      <c r="AIA777">
        <v>1.0050494178673357</v>
      </c>
      <c r="AIB777">
        <v>1.0095909330290533</v>
      </c>
    </row>
    <row r="778" spans="7:1122" x14ac:dyDescent="0.3">
      <c r="H778">
        <v>0</v>
      </c>
      <c r="N778">
        <v>0</v>
      </c>
      <c r="AN778">
        <v>0</v>
      </c>
      <c r="AT778">
        <v>0</v>
      </c>
      <c r="BS778">
        <v>0</v>
      </c>
      <c r="BY778">
        <v>0</v>
      </c>
      <c r="CW778">
        <v>0</v>
      </c>
      <c r="DC778">
        <v>0</v>
      </c>
      <c r="DZ778">
        <v>0</v>
      </c>
      <c r="EF778">
        <v>0</v>
      </c>
      <c r="FB778">
        <v>0</v>
      </c>
      <c r="FH778">
        <v>0</v>
      </c>
      <c r="GC778">
        <v>0</v>
      </c>
      <c r="GI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H778">
        <v>0</v>
      </c>
      <c r="JF778">
        <v>0</v>
      </c>
      <c r="KC778">
        <v>0</v>
      </c>
      <c r="KY778">
        <v>0</v>
      </c>
      <c r="LT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UW778">
        <v>0.98897358377423283</v>
      </c>
      <c r="VC778">
        <v>0.99860044555733229</v>
      </c>
      <c r="WC778">
        <v>0.98923848226784672</v>
      </c>
      <c r="WI778">
        <v>0.99994335083686992</v>
      </c>
      <c r="XH778">
        <v>0.9846890958002178</v>
      </c>
      <c r="XN778">
        <v>0.99468566847602513</v>
      </c>
      <c r="YL778">
        <v>0.99440741926618892</v>
      </c>
      <c r="YR778">
        <v>1.0064270129531669</v>
      </c>
      <c r="ZO778">
        <v>0.99403144910230967</v>
      </c>
      <c r="ZU778">
        <v>1.0060206757692436</v>
      </c>
      <c r="AAQ778">
        <v>0.98508124056604818</v>
      </c>
      <c r="AAW778">
        <v>0.99543799990139326</v>
      </c>
      <c r="ABR778">
        <v>0.99530199249880302</v>
      </c>
      <c r="ABX778">
        <v>1.0033953379193432</v>
      </c>
      <c r="ACR778">
        <v>0.99855552554125704</v>
      </c>
      <c r="ACS778">
        <v>0.9909692456752599</v>
      </c>
      <c r="ACT778">
        <v>0.97945445063586289</v>
      </c>
      <c r="ACU778">
        <v>0.96280580632008606</v>
      </c>
      <c r="ACV778">
        <v>0.98505465190926067</v>
      </c>
      <c r="ACW778">
        <v>0.98815532425444064</v>
      </c>
      <c r="ACX778">
        <v>0.99779672672022568</v>
      </c>
      <c r="ACY778">
        <v>0.99113719193028793</v>
      </c>
      <c r="ACZ778">
        <v>0.99067412522078557</v>
      </c>
      <c r="ADA778">
        <v>0.97898492556138272</v>
      </c>
      <c r="ADB778">
        <v>0.9948257432642722</v>
      </c>
      <c r="ADC778">
        <v>0.98559734522671294</v>
      </c>
      <c r="ADD778">
        <v>0.98470454628707893</v>
      </c>
      <c r="ADE778">
        <v>1.013062841008588</v>
      </c>
      <c r="ADF778">
        <v>0.98790650491382492</v>
      </c>
      <c r="ADG778">
        <v>0.99608855724060252</v>
      </c>
      <c r="ADH778">
        <v>0.99608071355653283</v>
      </c>
      <c r="ADI778">
        <v>0.99258275443677713</v>
      </c>
      <c r="ADJ778">
        <v>0.994508300508962</v>
      </c>
      <c r="ADK778">
        <v>0.98459904226129746</v>
      </c>
      <c r="ADL778">
        <v>0.99282422429377759</v>
      </c>
      <c r="ADM778">
        <v>0.97105443101128264</v>
      </c>
      <c r="ADN778">
        <v>0.99573839262612229</v>
      </c>
      <c r="ADO778">
        <v>0.99153264552948028</v>
      </c>
      <c r="ADP778">
        <v>0.9991048013360404</v>
      </c>
      <c r="ADQ778">
        <v>1.0004186236033041</v>
      </c>
      <c r="ADW778">
        <v>1.0003091192612119</v>
      </c>
      <c r="AEU778">
        <v>0.98954267430156229</v>
      </c>
      <c r="AFR778">
        <v>0.97266019681504812</v>
      </c>
      <c r="AGN778">
        <v>0.99554890748018954</v>
      </c>
      <c r="AHI778">
        <v>0.99515017162415376</v>
      </c>
      <c r="AIC778">
        <v>1.0173487801730523</v>
      </c>
      <c r="AID778">
        <v>1.0002450531019964</v>
      </c>
      <c r="AIE778">
        <v>0.99850791814822781</v>
      </c>
      <c r="AIF778">
        <v>0.98923714342401425</v>
      </c>
      <c r="AIG778">
        <v>1.0028861998977336</v>
      </c>
      <c r="AIH778">
        <v>0.99621182862068292</v>
      </c>
      <c r="AII778">
        <v>0.99529516538179108</v>
      </c>
      <c r="AIJ778">
        <v>1.0217737989809068</v>
      </c>
      <c r="AIK778">
        <v>0.99637719379916911</v>
      </c>
      <c r="AIL778">
        <v>1.0047592246333272</v>
      </c>
      <c r="AIM778">
        <v>1.0074232352463355</v>
      </c>
      <c r="AIN778">
        <v>1.0018627815706012</v>
      </c>
      <c r="AIO778">
        <v>1.0020672897415102</v>
      </c>
      <c r="AIP778">
        <v>0.99267846304408669</v>
      </c>
      <c r="AIQ778">
        <v>1.0015680428854292</v>
      </c>
      <c r="AIR778">
        <v>0.98057766779042332</v>
      </c>
      <c r="AIS778">
        <v>1.0067458322644425</v>
      </c>
      <c r="AIT778">
        <v>1.0036316260126394</v>
      </c>
      <c r="AIU778">
        <v>1.0107056968541335</v>
      </c>
      <c r="AIV778">
        <v>1.0112184824746508</v>
      </c>
    </row>
    <row r="779" spans="7:1122" x14ac:dyDescent="0.3">
      <c r="H779">
        <v>0</v>
      </c>
      <c r="O779">
        <v>0</v>
      </c>
      <c r="AN779">
        <v>0</v>
      </c>
      <c r="AU779">
        <v>0</v>
      </c>
      <c r="BS779">
        <v>0</v>
      </c>
      <c r="BZ779">
        <v>0</v>
      </c>
      <c r="CW779">
        <v>0</v>
      </c>
      <c r="DD779">
        <v>0</v>
      </c>
      <c r="DZ779">
        <v>0</v>
      </c>
      <c r="EG779">
        <v>0</v>
      </c>
      <c r="FB779">
        <v>0</v>
      </c>
      <c r="FI779">
        <v>0</v>
      </c>
      <c r="GC779">
        <v>0</v>
      </c>
      <c r="GJ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I779">
        <v>0</v>
      </c>
      <c r="JG779">
        <v>0</v>
      </c>
      <c r="KD779">
        <v>0</v>
      </c>
      <c r="KZ779">
        <v>0</v>
      </c>
      <c r="LU779">
        <v>0</v>
      </c>
      <c r="MO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UW779">
        <v>0.99076766900296365</v>
      </c>
      <c r="VD779">
        <v>1.0019698256661234</v>
      </c>
      <c r="WC779">
        <v>0.99070757393187459</v>
      </c>
      <c r="WJ779">
        <v>1.0025142914297642</v>
      </c>
      <c r="XH779">
        <v>0.98563025957665529</v>
      </c>
      <c r="XO779">
        <v>0.99563527523362993</v>
      </c>
      <c r="YL779">
        <v>0.99534811396511091</v>
      </c>
      <c r="YS779">
        <v>1.0084782868212303</v>
      </c>
      <c r="ZO779">
        <v>0.99541210553044568</v>
      </c>
      <c r="ZV779">
        <v>1.0088042030982254</v>
      </c>
      <c r="AAQ779">
        <v>0.986463497552729</v>
      </c>
      <c r="AAX779">
        <v>0.9982436086495432</v>
      </c>
      <c r="ABR779">
        <v>0.9993728226420725</v>
      </c>
      <c r="ABY779">
        <v>1.0115475155432827</v>
      </c>
      <c r="ACR779">
        <v>1.0017789237939598</v>
      </c>
      <c r="ACS779">
        <v>0.99300233590591735</v>
      </c>
      <c r="ACT779">
        <v>0.9802985230324307</v>
      </c>
      <c r="ACU779">
        <v>0.96426642909460791</v>
      </c>
      <c r="ACV779">
        <v>0.98748103473660687</v>
      </c>
      <c r="ACW779">
        <v>0.99136724644451168</v>
      </c>
      <c r="ACX779">
        <v>0.99113719193028793</v>
      </c>
      <c r="ACY779">
        <v>1.0040467777797466</v>
      </c>
      <c r="ACZ779">
        <v>0.99347876490235598</v>
      </c>
      <c r="ADA779">
        <v>0.97775439066473058</v>
      </c>
      <c r="ADB779">
        <v>0.99771530914784801</v>
      </c>
      <c r="ADC779">
        <v>0.9871726202772434</v>
      </c>
      <c r="ADD779">
        <v>0.98695153565474081</v>
      </c>
      <c r="ADE779">
        <v>1.0160161046743723</v>
      </c>
      <c r="ADF779">
        <v>0.98920610765576134</v>
      </c>
      <c r="ADG779">
        <v>1.0000934548354188</v>
      </c>
      <c r="ADH779">
        <v>0.99645185866247465</v>
      </c>
      <c r="ADI779">
        <v>0.99440074349116681</v>
      </c>
      <c r="ADJ779">
        <v>0.99931510366321796</v>
      </c>
      <c r="ADK779">
        <v>0.98713050072072761</v>
      </c>
      <c r="ADL779">
        <v>0.99396843049103034</v>
      </c>
      <c r="ADM779">
        <v>0.97291258589854679</v>
      </c>
      <c r="ADN779">
        <v>0.99725663241886342</v>
      </c>
      <c r="ADO779">
        <v>0.99284490534895742</v>
      </c>
      <c r="ADP779">
        <v>1.0011631490814545</v>
      </c>
      <c r="ADQ779">
        <v>1.0005029472836187</v>
      </c>
      <c r="ADX779">
        <v>1.0040182117369525</v>
      </c>
      <c r="AEV779">
        <v>0.99112263706076975</v>
      </c>
      <c r="AFS779">
        <v>0.97538625898946374</v>
      </c>
      <c r="AGO779">
        <v>0.99999263222435686</v>
      </c>
      <c r="AHJ779">
        <v>1.0010540870141549</v>
      </c>
      <c r="AID779">
        <v>1.0030297673604902</v>
      </c>
      <c r="AIW779">
        <v>1.025709273630621</v>
      </c>
      <c r="AIX779">
        <v>1.0035730874728643</v>
      </c>
      <c r="AIY779">
        <v>0.98650180323269987</v>
      </c>
      <c r="AIZ779">
        <v>1.008663146986337</v>
      </c>
      <c r="AJA779">
        <v>0.99877631927337107</v>
      </c>
      <c r="AJB779">
        <v>0.99937024184756718</v>
      </c>
      <c r="AJC779">
        <v>1.0270714650031252</v>
      </c>
      <c r="AJD779">
        <v>0.99879288854267811</v>
      </c>
      <c r="AJE779">
        <v>1.0126098256213674</v>
      </c>
      <c r="AJF779">
        <v>1.0074695606699871</v>
      </c>
      <c r="AJG779">
        <v>1.0052570258508788</v>
      </c>
      <c r="AJH779">
        <v>1.0117916820107762</v>
      </c>
      <c r="AJI779">
        <v>0.99725309734883827</v>
      </c>
      <c r="AJJ779">
        <v>1.0038175245551118</v>
      </c>
      <c r="AJK779">
        <v>0.98402959236126986</v>
      </c>
      <c r="AJL779">
        <v>1.0096096581456966</v>
      </c>
      <c r="AJM779">
        <v>1.0055440170649494</v>
      </c>
      <c r="AJN779">
        <v>1.0143257980178921</v>
      </c>
      <c r="AJO779">
        <v>1.0113696177860445</v>
      </c>
    </row>
    <row r="780" spans="7:1122" x14ac:dyDescent="0.3">
      <c r="H780">
        <v>0</v>
      </c>
      <c r="P780">
        <v>0</v>
      </c>
      <c r="AN780">
        <v>0</v>
      </c>
      <c r="AV780">
        <v>0</v>
      </c>
      <c r="BS780">
        <v>0</v>
      </c>
      <c r="CA780">
        <v>0</v>
      </c>
      <c r="CW780">
        <v>0</v>
      </c>
      <c r="DE780">
        <v>0</v>
      </c>
      <c r="DZ780">
        <v>0</v>
      </c>
      <c r="EH780">
        <v>0</v>
      </c>
      <c r="FB780">
        <v>0</v>
      </c>
      <c r="FJ780">
        <v>0</v>
      </c>
      <c r="GC780">
        <v>0</v>
      </c>
      <c r="GK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J780">
        <v>0</v>
      </c>
      <c r="JH780">
        <v>0</v>
      </c>
      <c r="KE780">
        <v>0</v>
      </c>
      <c r="LA780">
        <v>0</v>
      </c>
      <c r="LV780">
        <v>0</v>
      </c>
      <c r="MP780">
        <v>0</v>
      </c>
      <c r="NI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UW780">
        <v>0.993008666711369</v>
      </c>
      <c r="VE780">
        <v>1.0074216268990339</v>
      </c>
      <c r="WC780">
        <v>0.99399254150427097</v>
      </c>
      <c r="WK780">
        <v>1.0094656696715452</v>
      </c>
      <c r="XH780">
        <v>0.98877691287969594</v>
      </c>
      <c r="XP780">
        <v>1.0031891058664328</v>
      </c>
      <c r="YL780">
        <v>0.99716030306645698</v>
      </c>
      <c r="YT780">
        <v>1.0126930490092736</v>
      </c>
      <c r="ZO780">
        <v>0.99529261570836669</v>
      </c>
      <c r="ZW780">
        <v>1.0090585670488348</v>
      </c>
      <c r="AAQ780">
        <v>0.9898845896970615</v>
      </c>
      <c r="AAY780">
        <v>1.0061266027136067</v>
      </c>
      <c r="ABR780">
        <v>0.99878630726499973</v>
      </c>
      <c r="ABZ780">
        <v>1.0110704246890945</v>
      </c>
      <c r="ACR780">
        <v>1.0033343210319994</v>
      </c>
      <c r="ACS780">
        <v>0.99606207523567847</v>
      </c>
      <c r="ACT780">
        <v>0.98320957912316131</v>
      </c>
      <c r="ACU780">
        <v>0.96748867966542729</v>
      </c>
      <c r="ACV780">
        <v>0.9903137046505307</v>
      </c>
      <c r="ACW780">
        <v>0.99359998479858591</v>
      </c>
      <c r="ACX780">
        <v>0.99067412522078557</v>
      </c>
      <c r="ACY780">
        <v>0.99347876490235598</v>
      </c>
      <c r="ACZ780">
        <v>1.0076280999250744</v>
      </c>
      <c r="ADA780">
        <v>0.98312794680942639</v>
      </c>
      <c r="ADB780">
        <v>0.99850916598664119</v>
      </c>
      <c r="ADC780">
        <v>0.98898033343095926</v>
      </c>
      <c r="ADD780">
        <v>0.98994928696043483</v>
      </c>
      <c r="ADE780">
        <v>1.018152199016696</v>
      </c>
      <c r="ADF780">
        <v>0.99096904580691136</v>
      </c>
      <c r="ADG780">
        <v>0.99978349215128415</v>
      </c>
      <c r="ADH780">
        <v>0.99997179927108715</v>
      </c>
      <c r="ADI780">
        <v>0.99648854688294086</v>
      </c>
      <c r="ADJ780">
        <v>0.99750711760969557</v>
      </c>
      <c r="ADK780">
        <v>0.98990967453717094</v>
      </c>
      <c r="ADL780">
        <v>0.99570489957832786</v>
      </c>
      <c r="ADM780">
        <v>0.97643255096112935</v>
      </c>
      <c r="ADN780">
        <v>0.99797685317122509</v>
      </c>
      <c r="ADO780">
        <v>0.99563699695778562</v>
      </c>
      <c r="ADP780">
        <v>1.0023194484069771</v>
      </c>
      <c r="ADQ780">
        <v>1.0040335884509384</v>
      </c>
      <c r="ADY780">
        <v>1.0107199629212353</v>
      </c>
      <c r="AEW780">
        <v>0.99804220028826318</v>
      </c>
      <c r="AFT780">
        <v>0.9824209858577605</v>
      </c>
      <c r="AGP780">
        <v>1.0063711238241013</v>
      </c>
      <c r="AHK780">
        <v>1.0063866007149342</v>
      </c>
      <c r="AIE780">
        <v>1.0034733200376496</v>
      </c>
      <c r="AIX780">
        <v>1.0058110531166737</v>
      </c>
      <c r="AJP780">
        <v>1.0333551591871133</v>
      </c>
      <c r="AJQ780">
        <v>0.99820591788978441</v>
      </c>
      <c r="AJR780">
        <v>1.0112206830630974</v>
      </c>
      <c r="AJS780">
        <v>1.0040725242630262</v>
      </c>
      <c r="AJT780">
        <v>1.006279717482677</v>
      </c>
      <c r="AJU780">
        <v>1.0319663254464608</v>
      </c>
      <c r="AJV780">
        <v>1.00336401887269</v>
      </c>
      <c r="AJW780">
        <v>1.0130085381166505</v>
      </c>
      <c r="AJX780">
        <v>1.0152938859803502</v>
      </c>
      <c r="AJY780">
        <v>1.0099601980349495</v>
      </c>
      <c r="AJZ780">
        <v>1.0101073859691696</v>
      </c>
      <c r="AKA780">
        <v>1.0038992901530888</v>
      </c>
      <c r="AKB780">
        <v>1.0079233065037956</v>
      </c>
      <c r="AKC780">
        <v>0.99207086473824746</v>
      </c>
      <c r="AKD780">
        <v>1.0116872800372319</v>
      </c>
      <c r="AKE780">
        <v>1.0120003390930832</v>
      </c>
      <c r="AKF780">
        <v>1.0172493590179217</v>
      </c>
      <c r="AKG780">
        <v>1.019691703749765</v>
      </c>
    </row>
    <row r="781" spans="7:1122" x14ac:dyDescent="0.3">
      <c r="H781">
        <v>0</v>
      </c>
      <c r="Q781">
        <v>0</v>
      </c>
      <c r="AN781">
        <v>0</v>
      </c>
      <c r="AW781">
        <v>0</v>
      </c>
      <c r="BS781">
        <v>0</v>
      </c>
      <c r="CB781">
        <v>0</v>
      </c>
      <c r="CW781">
        <v>0</v>
      </c>
      <c r="DF781">
        <v>0</v>
      </c>
      <c r="DZ781">
        <v>0</v>
      </c>
      <c r="EI781">
        <v>0</v>
      </c>
      <c r="FB781">
        <v>0</v>
      </c>
      <c r="FK781">
        <v>0</v>
      </c>
      <c r="GC781">
        <v>0</v>
      </c>
      <c r="GL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K781">
        <v>0</v>
      </c>
      <c r="JI781">
        <v>0</v>
      </c>
      <c r="KF781">
        <v>0</v>
      </c>
      <c r="LB781">
        <v>0</v>
      </c>
      <c r="LW781">
        <v>0</v>
      </c>
      <c r="MQ781">
        <v>0</v>
      </c>
      <c r="NJ781">
        <v>0</v>
      </c>
      <c r="OB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UW781">
        <v>0.97906278560601234</v>
      </c>
      <c r="VF781">
        <v>0.97999484252008073</v>
      </c>
      <c r="WC781">
        <v>0.97845667056987518</v>
      </c>
      <c r="WL781">
        <v>0.97960909423950038</v>
      </c>
      <c r="XH781">
        <v>0.97457451459066247</v>
      </c>
      <c r="XQ781">
        <v>0.97526190679412417</v>
      </c>
      <c r="YL781">
        <v>0.98377827372858295</v>
      </c>
      <c r="YU781">
        <v>0.98617643768095031</v>
      </c>
      <c r="ZO781">
        <v>0.98161946631880503</v>
      </c>
      <c r="ZX781">
        <v>0.98208709244090719</v>
      </c>
      <c r="AAQ781">
        <v>0.97503076314552362</v>
      </c>
      <c r="AAZ781">
        <v>0.97663593549054517</v>
      </c>
      <c r="ABR781">
        <v>0.98587387742639077</v>
      </c>
      <c r="ACA781">
        <v>0.98599429128722116</v>
      </c>
      <c r="ACR781">
        <v>0.98856882931758194</v>
      </c>
      <c r="ACS781">
        <v>0.98321229938938881</v>
      </c>
      <c r="ACT781">
        <v>0.97064073291820341</v>
      </c>
      <c r="ACU781">
        <v>0.95173207782399172</v>
      </c>
      <c r="ACV781">
        <v>0.97576361915360033</v>
      </c>
      <c r="ACW781">
        <v>0.97835473590703115</v>
      </c>
      <c r="ACX781">
        <v>0.97898492556138272</v>
      </c>
      <c r="ACY781">
        <v>0.97775439066473058</v>
      </c>
      <c r="ACZ781">
        <v>0.98312794680942639</v>
      </c>
      <c r="ADA781">
        <v>0.97953392972603814</v>
      </c>
      <c r="ADB781">
        <v>0.98408201171241638</v>
      </c>
      <c r="ADC781">
        <v>0.97657092826388492</v>
      </c>
      <c r="ADD781">
        <v>0.97571763785166898</v>
      </c>
      <c r="ADE781">
        <v>1.0034181309446304</v>
      </c>
      <c r="ADF781">
        <v>0.9785516802022326</v>
      </c>
      <c r="ADG781">
        <v>0.98734078119546498</v>
      </c>
      <c r="ADH781">
        <v>0.98669336766857063</v>
      </c>
      <c r="ADI781">
        <v>0.98152887150975021</v>
      </c>
      <c r="ADJ781">
        <v>0.9830854442377478</v>
      </c>
      <c r="ADK781">
        <v>0.97637546369143224</v>
      </c>
      <c r="ADL781">
        <v>0.98185628193893559</v>
      </c>
      <c r="ADM781">
        <v>0.96215671677429326</v>
      </c>
      <c r="ADN781">
        <v>0.98395001014261463</v>
      </c>
      <c r="ADO781">
        <v>0.97887436588740528</v>
      </c>
      <c r="ADP781">
        <v>0.98796994433741725</v>
      </c>
      <c r="ADQ781">
        <v>0.99009890525384059</v>
      </c>
      <c r="ADZ781">
        <v>0.98599293563647905</v>
      </c>
      <c r="AEX781">
        <v>0.97300093948825306</v>
      </c>
      <c r="AFU781">
        <v>0.95158892108955051</v>
      </c>
      <c r="AGQ781">
        <v>0.97788953046761129</v>
      </c>
      <c r="AHL781">
        <v>0.97678716747647332</v>
      </c>
      <c r="AIF781">
        <v>0.98075568681145486</v>
      </c>
      <c r="AIY781">
        <v>0.97531930768316666</v>
      </c>
      <c r="AJQ781">
        <v>0.98437887234896104</v>
      </c>
      <c r="AKH781">
        <v>0.99105600134040195</v>
      </c>
      <c r="AKI781">
        <v>0.98300884972329461</v>
      </c>
      <c r="AKJ781">
        <v>0.97932920976516313</v>
      </c>
      <c r="AKK781">
        <v>0.97838016148856055</v>
      </c>
      <c r="AKL781">
        <v>1.0036059739682659</v>
      </c>
      <c r="AKM781">
        <v>0.97827816749466279</v>
      </c>
      <c r="AKN781">
        <v>0.98859671270327276</v>
      </c>
      <c r="AKO781">
        <v>0.98944631256001625</v>
      </c>
      <c r="AKP781">
        <v>0.98047633459697769</v>
      </c>
      <c r="AKQ781">
        <v>0.98099102985468234</v>
      </c>
      <c r="AKR781">
        <v>0.97743590939462988</v>
      </c>
      <c r="AKS781">
        <v>0.98129777317839018</v>
      </c>
      <c r="AKT781">
        <v>0.96385962240094991</v>
      </c>
      <c r="AKU781">
        <v>0.98411324804480149</v>
      </c>
      <c r="AKV781">
        <v>0.97904890263654754</v>
      </c>
      <c r="AKW781">
        <v>0.98961053891776274</v>
      </c>
      <c r="AKX781">
        <v>0.99203507472629304</v>
      </c>
    </row>
    <row r="782" spans="7:1122" x14ac:dyDescent="0.3">
      <c r="H782">
        <v>0</v>
      </c>
      <c r="R782">
        <v>0</v>
      </c>
      <c r="AN782">
        <v>0</v>
      </c>
      <c r="AX782">
        <v>0</v>
      </c>
      <c r="BS782">
        <v>0</v>
      </c>
      <c r="CC782">
        <v>0</v>
      </c>
      <c r="CW782">
        <v>0</v>
      </c>
      <c r="DG782">
        <v>0</v>
      </c>
      <c r="DZ782">
        <v>0</v>
      </c>
      <c r="EJ782">
        <v>0</v>
      </c>
      <c r="FB782">
        <v>0</v>
      </c>
      <c r="FL782">
        <v>0</v>
      </c>
      <c r="GC782">
        <v>0</v>
      </c>
      <c r="GM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L782">
        <v>0</v>
      </c>
      <c r="JJ782">
        <v>0</v>
      </c>
      <c r="KG782">
        <v>0</v>
      </c>
      <c r="LC782">
        <v>0</v>
      </c>
      <c r="LX782">
        <v>0</v>
      </c>
      <c r="MR782">
        <v>0</v>
      </c>
      <c r="NK782">
        <v>0</v>
      </c>
      <c r="OC782">
        <v>0</v>
      </c>
      <c r="OT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UW782">
        <v>0.99551285527610955</v>
      </c>
      <c r="VG782">
        <v>1.0080970439915926</v>
      </c>
      <c r="WC782">
        <v>0.99400832248224136</v>
      </c>
      <c r="WM782">
        <v>1.0055496995466593</v>
      </c>
      <c r="XH782">
        <v>0.99074178867263729</v>
      </c>
      <c r="XR782">
        <v>1.0030758834014089</v>
      </c>
      <c r="YL782">
        <v>1.0004685923207126</v>
      </c>
      <c r="YV782">
        <v>1.0149945791840471</v>
      </c>
      <c r="ZO782">
        <v>0.99866686695517226</v>
      </c>
      <c r="ZY782">
        <v>1.011785211255217</v>
      </c>
      <c r="AAQ782">
        <v>0.99194565135288049</v>
      </c>
      <c r="ABA782">
        <v>1.005902702100739</v>
      </c>
      <c r="ABR782">
        <v>1.0040299705018532</v>
      </c>
      <c r="ACB782">
        <v>1.0173411227672939</v>
      </c>
      <c r="ACR782">
        <v>1.0068075726153545</v>
      </c>
      <c r="ACS782">
        <v>0.99902078125541705</v>
      </c>
      <c r="ACT782">
        <v>0.98543933715726884</v>
      </c>
      <c r="ACU782">
        <v>0.96761727668244824</v>
      </c>
      <c r="ACV782">
        <v>0.99104466967946558</v>
      </c>
      <c r="ACW782">
        <v>0.99535648572954583</v>
      </c>
      <c r="ACX782">
        <v>0.9948257432642722</v>
      </c>
      <c r="ACY782">
        <v>0.99771530914784801</v>
      </c>
      <c r="ACZ782">
        <v>0.99850916598664119</v>
      </c>
      <c r="ADA782">
        <v>0.98408201171241638</v>
      </c>
      <c r="ADB782">
        <v>1.0104779928509648</v>
      </c>
      <c r="ADC782">
        <v>0.99145373425817374</v>
      </c>
      <c r="ADD782">
        <v>0.9906409904171628</v>
      </c>
      <c r="ADE782">
        <v>1.0207442500519979</v>
      </c>
      <c r="ADF782">
        <v>0.99460003969123523</v>
      </c>
      <c r="ADG782">
        <v>1.0031951088160154</v>
      </c>
      <c r="ADH782">
        <v>1.0018420138178106</v>
      </c>
      <c r="ADI782">
        <v>0.99855756556842268</v>
      </c>
      <c r="ADJ782">
        <v>1.0007246744812581</v>
      </c>
      <c r="ADK782">
        <v>0.99271875274863419</v>
      </c>
      <c r="ADL782">
        <v>0.99932162984051831</v>
      </c>
      <c r="ADM782">
        <v>0.97641878695129791</v>
      </c>
      <c r="ADN782">
        <v>1.0017506435008581</v>
      </c>
      <c r="ADO782">
        <v>0.99764923008797857</v>
      </c>
      <c r="ADP782">
        <v>1.0055713789189327</v>
      </c>
      <c r="ADQ782">
        <v>1.0051576793247952</v>
      </c>
      <c r="AEA782">
        <v>1.0124119823556972</v>
      </c>
      <c r="AEY782">
        <v>0.99822705803827039</v>
      </c>
      <c r="AFV782">
        <v>0.97860712906703629</v>
      </c>
      <c r="AGR782">
        <v>1.0036923058320046</v>
      </c>
      <c r="AHM782">
        <v>1.0057706840682876</v>
      </c>
      <c r="AIG782">
        <v>1.0073350604767608</v>
      </c>
      <c r="AIZ782">
        <v>1.0100478084239437</v>
      </c>
      <c r="AJR782">
        <v>1.0104628701761087</v>
      </c>
      <c r="AKI782">
        <v>0.99560946525830785</v>
      </c>
      <c r="AKY782">
        <v>1.0306168273137579</v>
      </c>
      <c r="AKZ782">
        <v>1.0041418956924208</v>
      </c>
      <c r="ALA782">
        <v>1.003317823494716</v>
      </c>
      <c r="ALB782">
        <v>1.0327332606993358</v>
      </c>
      <c r="ALC782">
        <v>1.0060076398270579</v>
      </c>
      <c r="ALD782">
        <v>1.0155382496027339</v>
      </c>
      <c r="ALE782">
        <v>1.014489069753201</v>
      </c>
      <c r="ALF782">
        <v>1.0100729447746128</v>
      </c>
      <c r="ALG782">
        <v>1.011535781033895</v>
      </c>
      <c r="ALH782">
        <v>1.0049467349234575</v>
      </c>
      <c r="ALI782">
        <v>1.0106011014547724</v>
      </c>
      <c r="ALJ782">
        <v>0.98803151425035618</v>
      </c>
      <c r="ALK782">
        <v>1.0151669518659903</v>
      </c>
      <c r="ALL782">
        <v>1.0120765323147463</v>
      </c>
      <c r="ALM782">
        <v>1.019617875748505</v>
      </c>
      <c r="ALN782">
        <v>1.0175099509372869</v>
      </c>
    </row>
    <row r="783" spans="7:1122" x14ac:dyDescent="0.3">
      <c r="H783">
        <v>0</v>
      </c>
      <c r="S783">
        <v>0</v>
      </c>
      <c r="AN783">
        <v>0</v>
      </c>
      <c r="AY783">
        <v>0</v>
      </c>
      <c r="BS783">
        <v>0</v>
      </c>
      <c r="CD783">
        <v>0</v>
      </c>
      <c r="CW783">
        <v>0</v>
      </c>
      <c r="DH783">
        <v>0</v>
      </c>
      <c r="DZ783">
        <v>0</v>
      </c>
      <c r="EK783">
        <v>0</v>
      </c>
      <c r="FB783">
        <v>0</v>
      </c>
      <c r="FM783">
        <v>0</v>
      </c>
      <c r="GC783">
        <v>0</v>
      </c>
      <c r="GN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M783">
        <v>0</v>
      </c>
      <c r="JK783">
        <v>0</v>
      </c>
      <c r="KH783">
        <v>0</v>
      </c>
      <c r="LD783">
        <v>0</v>
      </c>
      <c r="LY783">
        <v>0</v>
      </c>
      <c r="MS783">
        <v>0</v>
      </c>
      <c r="NL783">
        <v>0</v>
      </c>
      <c r="OD783">
        <v>0</v>
      </c>
      <c r="OU783">
        <v>0</v>
      </c>
      <c r="PK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UW783">
        <v>0.98476993466369356</v>
      </c>
      <c r="VH783">
        <v>0.99022137609007344</v>
      </c>
      <c r="WC783">
        <v>0.98397607267568721</v>
      </c>
      <c r="WN783">
        <v>0.9891679851535492</v>
      </c>
      <c r="XH783">
        <v>0.98090162933331548</v>
      </c>
      <c r="XS783">
        <v>0.98691607605750264</v>
      </c>
      <c r="YL783">
        <v>0.98987011270746339</v>
      </c>
      <c r="YW783">
        <v>0.99756332119003199</v>
      </c>
      <c r="ZO783">
        <v>0.98813435647096137</v>
      </c>
      <c r="ZZ783">
        <v>0.99405883037489418</v>
      </c>
      <c r="AAQ783">
        <v>0.9799455872891073</v>
      </c>
      <c r="ABB783">
        <v>0.98527578005666816</v>
      </c>
      <c r="ABR783">
        <v>0.99301551295226409</v>
      </c>
      <c r="ACC783">
        <v>0.99905261355460462</v>
      </c>
      <c r="ACR783">
        <v>0.99500091410329006</v>
      </c>
      <c r="ACS783">
        <v>0.98703777167800988</v>
      </c>
      <c r="ACT783">
        <v>0.97591025411401411</v>
      </c>
      <c r="ACU783">
        <v>0.95946809455015658</v>
      </c>
      <c r="ACV783">
        <v>0.98164213790495791</v>
      </c>
      <c r="ACW783">
        <v>0.98464116894930165</v>
      </c>
      <c r="ACX783">
        <v>0.98559734522671294</v>
      </c>
      <c r="ACY783">
        <v>0.9871726202772434</v>
      </c>
      <c r="ACZ783">
        <v>0.98898033343095926</v>
      </c>
      <c r="ADA783">
        <v>0.97657092826388492</v>
      </c>
      <c r="ADB783">
        <v>0.99145373425817374</v>
      </c>
      <c r="ADC783">
        <v>0.9906821619406373</v>
      </c>
      <c r="ADD783">
        <v>0.98250723572808629</v>
      </c>
      <c r="ADE783">
        <v>1.008287847886806</v>
      </c>
      <c r="ADF783">
        <v>0.9838797631564159</v>
      </c>
      <c r="ADG783">
        <v>0.99125788853478458</v>
      </c>
      <c r="ADH783">
        <v>0.99240580830202196</v>
      </c>
      <c r="ADI783">
        <v>0.98745882102888416</v>
      </c>
      <c r="ADJ783">
        <v>0.99166059002252327</v>
      </c>
      <c r="ADK783">
        <v>0.9805986508319704</v>
      </c>
      <c r="ADL783">
        <v>0.98902679353867196</v>
      </c>
      <c r="ADM783">
        <v>0.96673303443633563</v>
      </c>
      <c r="ADN783">
        <v>0.98950745776403637</v>
      </c>
      <c r="ADO783">
        <v>0.98645768195270711</v>
      </c>
      <c r="ADP783">
        <v>0.99352954980510333</v>
      </c>
      <c r="ADQ783">
        <v>0.99377312152391506</v>
      </c>
      <c r="AEB783">
        <v>0.99241692015337457</v>
      </c>
      <c r="AEZ783">
        <v>0.98231403706797171</v>
      </c>
      <c r="AFW783">
        <v>0.96596685000441296</v>
      </c>
      <c r="AGS783">
        <v>0.988652099887255</v>
      </c>
      <c r="AHN783">
        <v>0.98802726256935847</v>
      </c>
      <c r="AIH783">
        <v>0.99278669155399335</v>
      </c>
      <c r="AJA783">
        <v>0.99217917508729514</v>
      </c>
      <c r="AJS783">
        <v>0.99523219920641726</v>
      </c>
      <c r="AKJ783">
        <v>0.98452702518585056</v>
      </c>
      <c r="AKZ783">
        <v>0.99608027418078604</v>
      </c>
      <c r="ALO783">
        <v>1.0060309764486202</v>
      </c>
      <c r="ALP783">
        <v>0.99055831933897887</v>
      </c>
      <c r="ALQ783">
        <v>1.0119846323997208</v>
      </c>
      <c r="ALR783">
        <v>0.98832446126785856</v>
      </c>
      <c r="ALS783">
        <v>0.99504669541083479</v>
      </c>
      <c r="ALT783">
        <v>0.99995704922784234</v>
      </c>
      <c r="ALU783">
        <v>0.99138643052704856</v>
      </c>
      <c r="ALV783">
        <v>0.99643051556520112</v>
      </c>
      <c r="ALW783">
        <v>0.98476771097334781</v>
      </c>
      <c r="ALX783">
        <v>0.99390928183047611</v>
      </c>
      <c r="ALY783">
        <v>0.97210041153938609</v>
      </c>
      <c r="ALZ783">
        <v>0.99461718538262711</v>
      </c>
      <c r="AMA783">
        <v>0.99300935079119346</v>
      </c>
      <c r="AMB783">
        <v>0.99943787360477554</v>
      </c>
      <c r="AMC783">
        <v>0.99828235904470153</v>
      </c>
    </row>
    <row r="784" spans="7:1122" x14ac:dyDescent="0.3">
      <c r="H784">
        <v>0</v>
      </c>
      <c r="T784">
        <v>0</v>
      </c>
      <c r="AN784">
        <v>0</v>
      </c>
      <c r="AZ784">
        <v>0</v>
      </c>
      <c r="BS784">
        <v>0</v>
      </c>
      <c r="CE784">
        <v>0</v>
      </c>
      <c r="CW784">
        <v>0</v>
      </c>
      <c r="DI784">
        <v>0</v>
      </c>
      <c r="DZ784">
        <v>0</v>
      </c>
      <c r="EL784">
        <v>0</v>
      </c>
      <c r="FB784">
        <v>0</v>
      </c>
      <c r="FN784">
        <v>0</v>
      </c>
      <c r="GC784">
        <v>0</v>
      </c>
      <c r="GO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N784">
        <v>0</v>
      </c>
      <c r="JL784">
        <v>0</v>
      </c>
      <c r="KI784">
        <v>0</v>
      </c>
      <c r="LE784">
        <v>0</v>
      </c>
      <c r="LZ784">
        <v>0</v>
      </c>
      <c r="MT784">
        <v>0</v>
      </c>
      <c r="NM784">
        <v>0</v>
      </c>
      <c r="OE784">
        <v>0</v>
      </c>
      <c r="OV784">
        <v>0</v>
      </c>
      <c r="PL784">
        <v>0</v>
      </c>
      <c r="QA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UW784">
        <v>0.98553776577997609</v>
      </c>
      <c r="VI784">
        <v>0.99270256448450389</v>
      </c>
      <c r="WC784">
        <v>0.98527152501389981</v>
      </c>
      <c r="WO784">
        <v>0.99259995356653108</v>
      </c>
      <c r="XH784">
        <v>0.98035100546257647</v>
      </c>
      <c r="XT784">
        <v>0.98696944363136851</v>
      </c>
      <c r="YL784">
        <v>0.98935747081965653</v>
      </c>
      <c r="YX784">
        <v>0.99725010610501852</v>
      </c>
      <c r="ZO784">
        <v>0.98944535454992699</v>
      </c>
      <c r="AAA784">
        <v>0.99779781465209627</v>
      </c>
      <c r="AAQ784">
        <v>0.9809354617516407</v>
      </c>
      <c r="ABC784">
        <v>0.98789030441763626</v>
      </c>
      <c r="ABR784">
        <v>0.99314907420546217</v>
      </c>
      <c r="ACD784">
        <v>1.0000888320318599</v>
      </c>
      <c r="ACR784">
        <v>0.99440394058353077</v>
      </c>
      <c r="ACS784">
        <v>0.98732292873419192</v>
      </c>
      <c r="ACT784">
        <v>0.9766088957119613</v>
      </c>
      <c r="ACU784">
        <v>0.95790629694990026</v>
      </c>
      <c r="ACV784">
        <v>0.98242803024532954</v>
      </c>
      <c r="ACW784">
        <v>0.98572625618459486</v>
      </c>
      <c r="ACX784">
        <v>0.98470454628707893</v>
      </c>
      <c r="ACY784">
        <v>0.98695153565474081</v>
      </c>
      <c r="ACZ784">
        <v>0.98994928696043483</v>
      </c>
      <c r="ADA784">
        <v>0.97571763785166898</v>
      </c>
      <c r="ADB784">
        <v>0.9906409904171628</v>
      </c>
      <c r="ADC784">
        <v>0.98250723572808629</v>
      </c>
      <c r="ADD784">
        <v>0.99037855265437857</v>
      </c>
      <c r="ADE784">
        <v>1.0105150533782343</v>
      </c>
      <c r="ADF784">
        <v>0.98377869991457312</v>
      </c>
      <c r="ADG784">
        <v>0.99307461119509988</v>
      </c>
      <c r="ADH784">
        <v>0.99304830046506598</v>
      </c>
      <c r="ADI784">
        <v>0.98858350690120478</v>
      </c>
      <c r="ADJ784">
        <v>0.99289281805036456</v>
      </c>
      <c r="ADK784">
        <v>0.98143509342558588</v>
      </c>
      <c r="ADL784">
        <v>0.98827718102474782</v>
      </c>
      <c r="ADM784">
        <v>0.96807653079113754</v>
      </c>
      <c r="ADN784">
        <v>0.990850816207546</v>
      </c>
      <c r="ADO784">
        <v>0.987103923843069</v>
      </c>
      <c r="ADP784">
        <v>0.99440315936709522</v>
      </c>
      <c r="ADQ784">
        <v>0.99558479849476056</v>
      </c>
      <c r="AEC784">
        <v>0.99401194543472826</v>
      </c>
      <c r="AFA784">
        <v>0.98461576393152805</v>
      </c>
      <c r="AFX784">
        <v>0.96389540153117803</v>
      </c>
      <c r="AGT784">
        <v>0.99087037286620461</v>
      </c>
      <c r="AHO784">
        <v>0.99136658531633359</v>
      </c>
      <c r="AII784">
        <v>0.99186898320442518</v>
      </c>
      <c r="AJB784">
        <v>0.99272773048296448</v>
      </c>
      <c r="AJT784">
        <v>0.99751526001164292</v>
      </c>
      <c r="AKK784">
        <v>0.98353301296134399</v>
      </c>
      <c r="ALA784">
        <v>0.99549963862393787</v>
      </c>
      <c r="ALP784">
        <v>0.99075443933909058</v>
      </c>
      <c r="AMD784">
        <v>1.0072070608316692</v>
      </c>
      <c r="AME784">
        <v>1.0170700621634814</v>
      </c>
      <c r="AMF784">
        <v>0.98911191063906712</v>
      </c>
      <c r="AMG784">
        <v>0.99955842826528329</v>
      </c>
      <c r="AMH784">
        <v>1.001666716941318</v>
      </c>
      <c r="AMI784">
        <v>0.99442461631824153</v>
      </c>
      <c r="AMJ784">
        <v>1.0003677931456729</v>
      </c>
      <c r="AMK784">
        <v>0.98699305659681824</v>
      </c>
      <c r="AML784">
        <v>0.99310242235795598</v>
      </c>
      <c r="AMM784">
        <v>0.97570950072959217</v>
      </c>
      <c r="AMN784">
        <v>0.9977117181424533</v>
      </c>
      <c r="AMO784">
        <v>0.99561089456136076</v>
      </c>
      <c r="AMP784">
        <v>1.0022326393451777</v>
      </c>
      <c r="AMQ784">
        <v>1.002902347058749</v>
      </c>
    </row>
    <row r="785" spans="8:1122" x14ac:dyDescent="0.3">
      <c r="H785">
        <v>0</v>
      </c>
      <c r="U785">
        <v>0</v>
      </c>
      <c r="AN785">
        <v>0</v>
      </c>
      <c r="BA785">
        <v>0</v>
      </c>
      <c r="BS785">
        <v>0</v>
      </c>
      <c r="CF785">
        <v>0</v>
      </c>
      <c r="CW785">
        <v>0</v>
      </c>
      <c r="DJ785">
        <v>0</v>
      </c>
      <c r="DZ785">
        <v>0</v>
      </c>
      <c r="EM785">
        <v>0</v>
      </c>
      <c r="FB785">
        <v>0</v>
      </c>
      <c r="FO785">
        <v>0</v>
      </c>
      <c r="GC785">
        <v>0</v>
      </c>
      <c r="GP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O785">
        <v>0</v>
      </c>
      <c r="JM785">
        <v>0</v>
      </c>
      <c r="KJ785">
        <v>0</v>
      </c>
      <c r="LF785">
        <v>0</v>
      </c>
      <c r="MA785">
        <v>0</v>
      </c>
      <c r="MU785">
        <v>0</v>
      </c>
      <c r="NN785">
        <v>0</v>
      </c>
      <c r="OF785">
        <v>0</v>
      </c>
      <c r="OW785">
        <v>0</v>
      </c>
      <c r="PM785">
        <v>0</v>
      </c>
      <c r="QB785">
        <v>0</v>
      </c>
      <c r="QP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UW785">
        <v>1.0133057471885594</v>
      </c>
      <c r="VJ785">
        <v>1.0448915520311546</v>
      </c>
      <c r="WC785">
        <v>1.0132158860206084</v>
      </c>
      <c r="WP785">
        <v>1.0455163158017855</v>
      </c>
      <c r="XH785">
        <v>1.0074563829908327</v>
      </c>
      <c r="XU785">
        <v>1.0375383931466564</v>
      </c>
      <c r="YL785">
        <v>1.0165103305476537</v>
      </c>
      <c r="YY785">
        <v>1.0480579260792029</v>
      </c>
      <c r="ZO785">
        <v>1.0167842994964762</v>
      </c>
      <c r="AAB785">
        <v>1.0493560420169286</v>
      </c>
      <c r="AAQ785">
        <v>1.0102214682140827</v>
      </c>
      <c r="ABD785">
        <v>1.043470140055601</v>
      </c>
      <c r="ABR785">
        <v>1.0200950491336696</v>
      </c>
      <c r="ACE785">
        <v>1.0505191960513764</v>
      </c>
      <c r="ACR785">
        <v>1.0253593352609569</v>
      </c>
      <c r="ACS785">
        <v>1.0182567736647505</v>
      </c>
      <c r="ACT785">
        <v>1.0021123512071382</v>
      </c>
      <c r="ACU785">
        <v>0.98437365741623861</v>
      </c>
      <c r="ACV785">
        <v>1.0100562987491521</v>
      </c>
      <c r="ACW785">
        <v>1.013481700808778</v>
      </c>
      <c r="ACX785">
        <v>1.013062841008588</v>
      </c>
      <c r="ACY785">
        <v>1.0160161046743723</v>
      </c>
      <c r="ACZ785">
        <v>1.018152199016696</v>
      </c>
      <c r="ADA785">
        <v>1.0034181309446304</v>
      </c>
      <c r="ADB785">
        <v>1.0207442500519979</v>
      </c>
      <c r="ADC785">
        <v>1.008287847886806</v>
      </c>
      <c r="ADD785">
        <v>1.0105150533782343</v>
      </c>
      <c r="ADE785">
        <v>1.0483181652249818</v>
      </c>
      <c r="ADF785">
        <v>1.0114785235375032</v>
      </c>
      <c r="ADG785">
        <v>1.0221800002199997</v>
      </c>
      <c r="ADH785">
        <v>1.0209556858176807</v>
      </c>
      <c r="ADI785">
        <v>1.0178397716991918</v>
      </c>
      <c r="ADJ785">
        <v>1.0179871220386787</v>
      </c>
      <c r="ADK785">
        <v>1.0104729852816461</v>
      </c>
      <c r="ADL785">
        <v>1.017500135014346</v>
      </c>
      <c r="ADM785">
        <v>0.99329414813536832</v>
      </c>
      <c r="ADN785">
        <v>1.0204060407857389</v>
      </c>
      <c r="ADO785">
        <v>1.0152293514050645</v>
      </c>
      <c r="ADP785">
        <v>1.0227980565431023</v>
      </c>
      <c r="ADQ785">
        <v>1.0256583972606543</v>
      </c>
      <c r="AED785">
        <v>1.0526624265561111</v>
      </c>
      <c r="AFB785">
        <v>1.0324923337644725</v>
      </c>
      <c r="AFY785">
        <v>1.013103608599135</v>
      </c>
      <c r="AGU785">
        <v>1.0430396603096597</v>
      </c>
      <c r="AHP785">
        <v>1.0428430655131071</v>
      </c>
      <c r="AIJ785">
        <v>1.0452731193626865</v>
      </c>
      <c r="AJC785">
        <v>1.0475115304668059</v>
      </c>
      <c r="AJU785">
        <v>1.0504935717273185</v>
      </c>
      <c r="AKL785">
        <v>1.0356893112347376</v>
      </c>
      <c r="ALB785">
        <v>1.0522048153899484</v>
      </c>
      <c r="ALQ785">
        <v>1.0389142582411184</v>
      </c>
      <c r="AME785">
        <v>1.044169109834475</v>
      </c>
      <c r="AMR785">
        <v>1.0899218774960227</v>
      </c>
      <c r="AMS785">
        <v>1.0408429054195547</v>
      </c>
      <c r="AMT785">
        <v>1.0548678718313993</v>
      </c>
      <c r="AMU785">
        <v>1.0543718280859831</v>
      </c>
      <c r="AMV785">
        <v>1.0498148452730722</v>
      </c>
      <c r="AMW785">
        <v>1.0469800500297057</v>
      </c>
      <c r="AMX785">
        <v>1.0421391773128632</v>
      </c>
      <c r="AMY785">
        <v>1.0484191295168142</v>
      </c>
      <c r="AMZ785">
        <v>1.0227654452193393</v>
      </c>
      <c r="ANA785">
        <v>1.0534968085596907</v>
      </c>
      <c r="ANB785">
        <v>1.0483753444372814</v>
      </c>
      <c r="ANC785">
        <v>1.055204655994112</v>
      </c>
      <c r="AND785">
        <v>1.0594927180558236</v>
      </c>
    </row>
    <row r="786" spans="8:1122" x14ac:dyDescent="0.3">
      <c r="H786">
        <v>0</v>
      </c>
      <c r="V786">
        <v>0</v>
      </c>
      <c r="AN786">
        <v>0</v>
      </c>
      <c r="BB786">
        <v>0</v>
      </c>
      <c r="BS786">
        <v>0</v>
      </c>
      <c r="CG786">
        <v>0</v>
      </c>
      <c r="CW786">
        <v>0</v>
      </c>
      <c r="DK786">
        <v>0</v>
      </c>
      <c r="DZ786">
        <v>0</v>
      </c>
      <c r="EN786">
        <v>0</v>
      </c>
      <c r="FB786">
        <v>0</v>
      </c>
      <c r="FP786">
        <v>0</v>
      </c>
      <c r="GC786">
        <v>0</v>
      </c>
      <c r="GQ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P786">
        <v>0</v>
      </c>
      <c r="JN786">
        <v>0</v>
      </c>
      <c r="KK786">
        <v>0</v>
      </c>
      <c r="LG786">
        <v>0</v>
      </c>
      <c r="MB786">
        <v>0</v>
      </c>
      <c r="MV786">
        <v>0</v>
      </c>
      <c r="NO786">
        <v>0</v>
      </c>
      <c r="OG786">
        <v>0</v>
      </c>
      <c r="OX786">
        <v>0</v>
      </c>
      <c r="PN786">
        <v>0</v>
      </c>
      <c r="QC786">
        <v>0</v>
      </c>
      <c r="QQ786">
        <v>0</v>
      </c>
      <c r="RD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UW786">
        <v>0.9884158214899289</v>
      </c>
      <c r="VK786">
        <v>0.99675438401099814</v>
      </c>
      <c r="WC786">
        <v>0.986769149171427</v>
      </c>
      <c r="WQ786">
        <v>0.99398994779205363</v>
      </c>
      <c r="XH786">
        <v>0.98586294238968109</v>
      </c>
      <c r="XV786">
        <v>0.99631199840274809</v>
      </c>
      <c r="YL786">
        <v>0.99176963257466155</v>
      </c>
      <c r="YZ786">
        <v>1.000636763806684</v>
      </c>
      <c r="ZO786">
        <v>0.99241438553515449</v>
      </c>
      <c r="AAC786">
        <v>1.0019783583841948</v>
      </c>
      <c r="AAQ786">
        <v>0.98471534452645926</v>
      </c>
      <c r="ABE786">
        <v>0.9941447031648396</v>
      </c>
      <c r="ABR786">
        <v>0.99502121051447634</v>
      </c>
      <c r="ACF786">
        <v>1.0025574224168812</v>
      </c>
      <c r="ACR786">
        <v>0.9995169361802001</v>
      </c>
      <c r="ACS786">
        <v>0.9915513861057601</v>
      </c>
      <c r="ACT786">
        <v>0.9772367804587021</v>
      </c>
      <c r="ACU786">
        <v>0.96342406187472218</v>
      </c>
      <c r="ACV786">
        <v>0.98446384043836388</v>
      </c>
      <c r="ACW786">
        <v>0.98916458891586567</v>
      </c>
      <c r="ACX786">
        <v>0.98790650491382492</v>
      </c>
      <c r="ACY786">
        <v>0.98920610765576134</v>
      </c>
      <c r="ACZ786">
        <v>0.99096904580691136</v>
      </c>
      <c r="ADA786">
        <v>0.9785516802022326</v>
      </c>
      <c r="ADB786">
        <v>0.99460003969123523</v>
      </c>
      <c r="ADC786">
        <v>0.9838797631564159</v>
      </c>
      <c r="ADD786">
        <v>0.98377869991457312</v>
      </c>
      <c r="ADE786">
        <v>1.0114785235375032</v>
      </c>
      <c r="ADF786">
        <v>0.99874987045545494</v>
      </c>
      <c r="ADG786">
        <v>0.9954004632285538</v>
      </c>
      <c r="ADH786">
        <v>0.99404035768398546</v>
      </c>
      <c r="ADI786">
        <v>0.99255962432869416</v>
      </c>
      <c r="ADJ786">
        <v>0.99504100245088178</v>
      </c>
      <c r="ADK786">
        <v>0.98485770695771546</v>
      </c>
      <c r="ADL786">
        <v>0.99244969657635884</v>
      </c>
      <c r="ADM786">
        <v>0.97125328237625297</v>
      </c>
      <c r="ADN786">
        <v>0.99481014305782967</v>
      </c>
      <c r="ADO786">
        <v>0.9899286723848667</v>
      </c>
      <c r="ADP786">
        <v>0.99851506514404564</v>
      </c>
      <c r="ADQ786">
        <v>0.9990467062509647</v>
      </c>
      <c r="AEE786">
        <v>1.0001985108979938</v>
      </c>
      <c r="AFC786">
        <v>0.98456388679971996</v>
      </c>
      <c r="AFZ786">
        <v>0.9727826818492985</v>
      </c>
      <c r="AGV786">
        <v>0.99297030612931303</v>
      </c>
      <c r="AHQ786">
        <v>0.99616468363678234</v>
      </c>
      <c r="AIK786">
        <v>0.99643483727350857</v>
      </c>
      <c r="AJD786">
        <v>0.99605283173875048</v>
      </c>
      <c r="AJV786">
        <v>0.99800493829646153</v>
      </c>
      <c r="AKM786">
        <v>0.98720248721922776</v>
      </c>
      <c r="ALC786">
        <v>1.0018636450922593</v>
      </c>
      <c r="ALR786">
        <v>0.99203830201598087</v>
      </c>
      <c r="AMF786">
        <v>0.99240209385532219</v>
      </c>
      <c r="AMS786">
        <v>1.0171354332888836</v>
      </c>
      <c r="ANE786">
        <v>1.0178919165383642</v>
      </c>
      <c r="ANF786">
        <v>1.0023486475662151</v>
      </c>
      <c r="ANG786">
        <v>1.0024227242144474</v>
      </c>
      <c r="ANH786">
        <v>1.0006143263078748</v>
      </c>
      <c r="ANI786">
        <v>1.003193229507565</v>
      </c>
      <c r="ANJ786">
        <v>0.99202178007446418</v>
      </c>
      <c r="ANK786">
        <v>1.000103204111733</v>
      </c>
      <c r="ANL786">
        <v>0.98054550917389793</v>
      </c>
      <c r="ANM786">
        <v>1.0039790831911182</v>
      </c>
      <c r="ANN786">
        <v>0.99933343938185415</v>
      </c>
      <c r="ANO786">
        <v>1.0087281692131875</v>
      </c>
      <c r="ANP786">
        <v>1.0080888103950325</v>
      </c>
    </row>
    <row r="787" spans="8:1122" x14ac:dyDescent="0.3">
      <c r="H787">
        <v>0</v>
      </c>
      <c r="W787">
        <v>0</v>
      </c>
      <c r="AN787">
        <v>0</v>
      </c>
      <c r="BC787">
        <v>0</v>
      </c>
      <c r="BS787">
        <v>0</v>
      </c>
      <c r="CH787">
        <v>0</v>
      </c>
      <c r="CW787">
        <v>0</v>
      </c>
      <c r="DL787">
        <v>0</v>
      </c>
      <c r="DZ787">
        <v>0</v>
      </c>
      <c r="EO787">
        <v>0</v>
      </c>
      <c r="FB787">
        <v>0</v>
      </c>
      <c r="FQ787">
        <v>0</v>
      </c>
      <c r="GC787">
        <v>0</v>
      </c>
      <c r="GR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Q787">
        <v>0</v>
      </c>
      <c r="JO787">
        <v>0</v>
      </c>
      <c r="KL787">
        <v>0</v>
      </c>
      <c r="LH787">
        <v>0</v>
      </c>
      <c r="MC787">
        <v>0</v>
      </c>
      <c r="MW787">
        <v>0</v>
      </c>
      <c r="NP787">
        <v>0</v>
      </c>
      <c r="OH787">
        <v>0</v>
      </c>
      <c r="OY787">
        <v>0</v>
      </c>
      <c r="PO787">
        <v>0</v>
      </c>
      <c r="QD787">
        <v>0</v>
      </c>
      <c r="QR787">
        <v>0</v>
      </c>
      <c r="RE787">
        <v>0</v>
      </c>
      <c r="RQ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UW787">
        <v>0.9967418864019536</v>
      </c>
      <c r="VL787">
        <v>1.0116048588967117</v>
      </c>
      <c r="WC787">
        <v>0.99630258155066842</v>
      </c>
      <c r="WR787">
        <v>1.0112923977607007</v>
      </c>
      <c r="XH787">
        <v>0.99208202293253978</v>
      </c>
      <c r="XW787">
        <v>1.0067234153073998</v>
      </c>
      <c r="YL787">
        <v>1.0009203379984282</v>
      </c>
      <c r="ZA787">
        <v>1.0169892011022919</v>
      </c>
      <c r="ZO787">
        <v>1.000710893853419</v>
      </c>
      <c r="AAD787">
        <v>1.0170562024213703</v>
      </c>
      <c r="AAQ787">
        <v>0.99233092499507813</v>
      </c>
      <c r="ABF787">
        <v>1.0076106372731808</v>
      </c>
      <c r="ABR787">
        <v>1.004976384889035</v>
      </c>
      <c r="ACG787">
        <v>1.0203393125594735</v>
      </c>
      <c r="ACR787">
        <v>1.0075020745657601</v>
      </c>
      <c r="ACS787">
        <v>1.0010081151612678</v>
      </c>
      <c r="ACT787">
        <v>0.98617514594890143</v>
      </c>
      <c r="ACU787">
        <v>0.96941143151175146</v>
      </c>
      <c r="ACV787">
        <v>0.99411174981579076</v>
      </c>
      <c r="ACW787">
        <v>0.99746149998410238</v>
      </c>
      <c r="ACX787">
        <v>0.99608855724060252</v>
      </c>
      <c r="ACY787">
        <v>1.0000934548354188</v>
      </c>
      <c r="ACZ787">
        <v>0.99978349215128415</v>
      </c>
      <c r="ADA787">
        <v>0.98734078119546498</v>
      </c>
      <c r="ADB787">
        <v>1.0031951088160154</v>
      </c>
      <c r="ADC787">
        <v>0.99125788853478458</v>
      </c>
      <c r="ADD787">
        <v>0.99307461119509988</v>
      </c>
      <c r="ADE787">
        <v>1.0221800002199997</v>
      </c>
      <c r="ADF787">
        <v>0.9954004632285538</v>
      </c>
      <c r="ADG787">
        <v>1.012801780967747</v>
      </c>
      <c r="ADH787">
        <v>1.0046003989950825</v>
      </c>
      <c r="ADI787">
        <v>1.0017950353101628</v>
      </c>
      <c r="ADJ787">
        <v>1.0031345427704241</v>
      </c>
      <c r="ADK787">
        <v>0.9943956105453321</v>
      </c>
      <c r="ADL787">
        <v>0.99965450346943718</v>
      </c>
      <c r="ADM787">
        <v>0.98036934152330213</v>
      </c>
      <c r="ADN787">
        <v>1.00354235636519</v>
      </c>
      <c r="ADO787">
        <v>0.99757528334601175</v>
      </c>
      <c r="ADP787">
        <v>1.0050688932735106</v>
      </c>
      <c r="ADQ787">
        <v>1.0078252374847294</v>
      </c>
      <c r="AEF787">
        <v>1.0175694202282932</v>
      </c>
      <c r="AFD787">
        <v>1.000388345823704</v>
      </c>
      <c r="AGA787">
        <v>0.98347971056404138</v>
      </c>
      <c r="AGW787">
        <v>1.0111518582239833</v>
      </c>
      <c r="AHR787">
        <v>1.0109983391878832</v>
      </c>
      <c r="AIL787">
        <v>1.0111537490285356</v>
      </c>
      <c r="AJE787">
        <v>1.0158905687504489</v>
      </c>
      <c r="AJW787">
        <v>1.0137971907019905</v>
      </c>
      <c r="AKN787">
        <v>1.0034168306205429</v>
      </c>
      <c r="ALD787">
        <v>1.0171789781963081</v>
      </c>
      <c r="ALS787">
        <v>1.0050414084173835</v>
      </c>
      <c r="AMG787">
        <v>1.009229408396253</v>
      </c>
      <c r="AMT787">
        <v>1.0370923924347843</v>
      </c>
      <c r="ANF787">
        <v>1.0086863559622941</v>
      </c>
      <c r="ANQ787">
        <v>1.0359525294617045</v>
      </c>
      <c r="ANR787">
        <v>1.0216019857277723</v>
      </c>
      <c r="ANS787">
        <v>1.0176291233934387</v>
      </c>
      <c r="ANT787">
        <v>1.0173416236679074</v>
      </c>
      <c r="ANU787">
        <v>1.0098392759117185</v>
      </c>
      <c r="ANV787">
        <v>1.0125077851743913</v>
      </c>
      <c r="ANW787">
        <v>0.99704247342356012</v>
      </c>
      <c r="ANX787">
        <v>1.0197653741070674</v>
      </c>
      <c r="ANY787">
        <v>1.0129938078677896</v>
      </c>
      <c r="ANZ787">
        <v>1.0195376241688123</v>
      </c>
      <c r="AOA787">
        <v>1.0236192655485314</v>
      </c>
    </row>
    <row r="788" spans="8:1122" x14ac:dyDescent="0.3">
      <c r="H788">
        <v>0</v>
      </c>
      <c r="X788">
        <v>0</v>
      </c>
      <c r="AN788">
        <v>0</v>
      </c>
      <c r="BD788">
        <v>0</v>
      </c>
      <c r="BS788">
        <v>0</v>
      </c>
      <c r="CI788">
        <v>0</v>
      </c>
      <c r="CW788">
        <v>0</v>
      </c>
      <c r="DM788">
        <v>0</v>
      </c>
      <c r="DZ788">
        <v>0</v>
      </c>
      <c r="EP788">
        <v>0</v>
      </c>
      <c r="FB788">
        <v>0</v>
      </c>
      <c r="FR788">
        <v>0</v>
      </c>
      <c r="GC788">
        <v>0</v>
      </c>
      <c r="GS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R788">
        <v>0</v>
      </c>
      <c r="JP788">
        <v>0</v>
      </c>
      <c r="KM788">
        <v>0</v>
      </c>
      <c r="LI788">
        <v>0</v>
      </c>
      <c r="MD788">
        <v>0</v>
      </c>
      <c r="MX788">
        <v>0</v>
      </c>
      <c r="NQ788">
        <v>0</v>
      </c>
      <c r="OI788">
        <v>0</v>
      </c>
      <c r="OZ788">
        <v>0</v>
      </c>
      <c r="PP788">
        <v>0</v>
      </c>
      <c r="QE788">
        <v>0</v>
      </c>
      <c r="QS788">
        <v>0</v>
      </c>
      <c r="RF788">
        <v>0</v>
      </c>
      <c r="RR788">
        <v>0</v>
      </c>
      <c r="SC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UW788">
        <v>0.9961562129127044</v>
      </c>
      <c r="VM788">
        <v>1.0156647345585694</v>
      </c>
      <c r="WC788">
        <v>0.99571916440826846</v>
      </c>
      <c r="WS788">
        <v>1.0157124185331561</v>
      </c>
      <c r="XH788">
        <v>0.99382638437666371</v>
      </c>
      <c r="XX788">
        <v>1.0153699096862949</v>
      </c>
      <c r="YL788">
        <v>1.0012324481628685</v>
      </c>
      <c r="ZB788">
        <v>1.0231307492618849</v>
      </c>
      <c r="ZO788">
        <v>1.0009015690870964</v>
      </c>
      <c r="AAE788">
        <v>1.0226812279722173</v>
      </c>
      <c r="AAQ788">
        <v>0.99141356889611465</v>
      </c>
      <c r="ABG788">
        <v>1.0107704342469519</v>
      </c>
      <c r="ABR788">
        <v>1.0047382055918614</v>
      </c>
      <c r="ACH788">
        <v>1.0252502327542174</v>
      </c>
      <c r="ACR788">
        <v>1.0053720529703796</v>
      </c>
      <c r="ACS788">
        <v>0.99824465482777491</v>
      </c>
      <c r="ACT788">
        <v>0.98609738878146869</v>
      </c>
      <c r="ACU788">
        <v>0.96962809319075982</v>
      </c>
      <c r="ACV788">
        <v>0.99275889459978306</v>
      </c>
      <c r="ACW788">
        <v>0.99729422737365103</v>
      </c>
      <c r="ACX788">
        <v>0.99608071355653283</v>
      </c>
      <c r="ACY788">
        <v>0.99645185866247465</v>
      </c>
      <c r="ACZ788">
        <v>0.99997179927108715</v>
      </c>
      <c r="ADA788">
        <v>0.98669336766857063</v>
      </c>
      <c r="ADB788">
        <v>1.0018420138178106</v>
      </c>
      <c r="ADC788">
        <v>0.99240580830202196</v>
      </c>
      <c r="ADD788">
        <v>0.99304830046506598</v>
      </c>
      <c r="ADE788">
        <v>1.0209556858176807</v>
      </c>
      <c r="ADF788">
        <v>0.99404035768398546</v>
      </c>
      <c r="ADG788">
        <v>1.0046003989950825</v>
      </c>
      <c r="ADH788">
        <v>1.0139806230383892</v>
      </c>
      <c r="ADI788">
        <v>0.99917197366121979</v>
      </c>
      <c r="ADJ788">
        <v>1.0005567573763712</v>
      </c>
      <c r="ADK788">
        <v>0.99366573450859585</v>
      </c>
      <c r="ADL788">
        <v>1.0006988319181429</v>
      </c>
      <c r="ADM788">
        <v>0.97865776739806887</v>
      </c>
      <c r="ADN788">
        <v>1.0028647606897474</v>
      </c>
      <c r="ADO788">
        <v>0.99816794319546054</v>
      </c>
      <c r="ADP788">
        <v>1.004107450805541</v>
      </c>
      <c r="ADQ788">
        <v>1.0070531784085837</v>
      </c>
      <c r="AEG788">
        <v>1.017388315066458</v>
      </c>
      <c r="AFE788">
        <v>1.005577647846859</v>
      </c>
      <c r="AGB788">
        <v>0.98890925853520273</v>
      </c>
      <c r="AGX788">
        <v>1.0137500250786813</v>
      </c>
      <c r="AHS788">
        <v>1.0157202069966083</v>
      </c>
      <c r="AIM788">
        <v>1.0169150747675275</v>
      </c>
      <c r="AJF788">
        <v>1.0138913453807685</v>
      </c>
      <c r="AJX788">
        <v>1.0194819227696463</v>
      </c>
      <c r="AKO788">
        <v>1.0070436446010309</v>
      </c>
      <c r="ALE788">
        <v>1.0193935205988551</v>
      </c>
      <c r="ALT788">
        <v>1.0127216592491539</v>
      </c>
      <c r="AMH788">
        <v>1.0141286320898517</v>
      </c>
      <c r="AMU788">
        <v>1.0399431451438368</v>
      </c>
      <c r="ANG788">
        <v>1.011465079539867</v>
      </c>
      <c r="ANR788">
        <v>1.024530674293801</v>
      </c>
      <c r="AOB788">
        <v>1.0454820801090026</v>
      </c>
      <c r="AOC788">
        <v>1.0176423782417892</v>
      </c>
      <c r="AOD788">
        <v>1.0174181397824498</v>
      </c>
      <c r="AOE788">
        <v>1.0134727527524987</v>
      </c>
      <c r="AOF788">
        <v>1.0201788061380044</v>
      </c>
      <c r="AOG788">
        <v>0.99863791579764571</v>
      </c>
      <c r="AOH788">
        <v>1.0231994150225925</v>
      </c>
      <c r="AOI788">
        <v>1.019414489096002</v>
      </c>
      <c r="AOJ788">
        <v>1.0231497632606283</v>
      </c>
      <c r="AOK788">
        <v>1.027568094013479</v>
      </c>
    </row>
    <row r="789" spans="8:1122" x14ac:dyDescent="0.3">
      <c r="H789">
        <v>0</v>
      </c>
      <c r="Y789">
        <v>0</v>
      </c>
      <c r="AN789">
        <v>0</v>
      </c>
      <c r="BE789">
        <v>0</v>
      </c>
      <c r="BS789">
        <v>0</v>
      </c>
      <c r="CJ789">
        <v>0</v>
      </c>
      <c r="CW789">
        <v>0</v>
      </c>
      <c r="DN789">
        <v>0</v>
      </c>
      <c r="DZ789">
        <v>0</v>
      </c>
      <c r="EQ789">
        <v>0</v>
      </c>
      <c r="FB789">
        <v>0</v>
      </c>
      <c r="FS789">
        <v>0</v>
      </c>
      <c r="GC789">
        <v>0</v>
      </c>
      <c r="GT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S789">
        <v>0</v>
      </c>
      <c r="JQ789">
        <v>0</v>
      </c>
      <c r="KN789">
        <v>0</v>
      </c>
      <c r="LJ789">
        <v>0</v>
      </c>
      <c r="ME789">
        <v>0</v>
      </c>
      <c r="MY789">
        <v>0</v>
      </c>
      <c r="NR789">
        <v>0</v>
      </c>
      <c r="OJ789">
        <v>0</v>
      </c>
      <c r="PA789">
        <v>0</v>
      </c>
      <c r="PQ789">
        <v>0</v>
      </c>
      <c r="QF789">
        <v>0</v>
      </c>
      <c r="QT789">
        <v>0</v>
      </c>
      <c r="RG789">
        <v>0</v>
      </c>
      <c r="RS789">
        <v>0</v>
      </c>
      <c r="SD789">
        <v>0</v>
      </c>
      <c r="SN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UW789">
        <v>0.99256351716186364</v>
      </c>
      <c r="VN789">
        <v>1.0033083603892368</v>
      </c>
      <c r="WC789">
        <v>0.99217103436106446</v>
      </c>
      <c r="WT789">
        <v>1.0030539505117899</v>
      </c>
      <c r="XH789">
        <v>0.98763750313651089</v>
      </c>
      <c r="XY789">
        <v>0.99761854281202467</v>
      </c>
      <c r="YL789">
        <v>0.99762401356761021</v>
      </c>
      <c r="ZC789">
        <v>1.0101574596597802</v>
      </c>
      <c r="ZO789">
        <v>0.99596382377039094</v>
      </c>
      <c r="AAF789">
        <v>1.0077542235790329</v>
      </c>
      <c r="AAQ789">
        <v>0.98813894379473166</v>
      </c>
      <c r="ABH789">
        <v>0.99915643050844605</v>
      </c>
      <c r="ABR789">
        <v>0.9990010882332041</v>
      </c>
      <c r="ACI789">
        <v>1.0084051905956759</v>
      </c>
      <c r="ACR789">
        <v>1.0036656174006897</v>
      </c>
      <c r="ACS789">
        <v>0.99461592444821723</v>
      </c>
      <c r="ACT789">
        <v>0.98215009137206111</v>
      </c>
      <c r="ACU789">
        <v>0.96690443054339592</v>
      </c>
      <c r="ACV789">
        <v>0.9878044205397849</v>
      </c>
      <c r="ACW789">
        <v>0.99563758485724119</v>
      </c>
      <c r="ACX789">
        <v>0.99258275443677713</v>
      </c>
      <c r="ACY789">
        <v>0.99440074349116681</v>
      </c>
      <c r="ACZ789">
        <v>0.99648854688294086</v>
      </c>
      <c r="ADA789">
        <v>0.98152887150975021</v>
      </c>
      <c r="ADB789">
        <v>0.99855756556842268</v>
      </c>
      <c r="ADC789">
        <v>0.98745882102888416</v>
      </c>
      <c r="ADD789">
        <v>0.98858350690120478</v>
      </c>
      <c r="ADE789">
        <v>1.0178397716991918</v>
      </c>
      <c r="ADF789">
        <v>0.99255962432869416</v>
      </c>
      <c r="ADG789">
        <v>1.0017950353101628</v>
      </c>
      <c r="ADH789">
        <v>0.99917197366121979</v>
      </c>
      <c r="ADI789">
        <v>1.0051411728179893</v>
      </c>
      <c r="ADJ789">
        <v>0.99866945836294962</v>
      </c>
      <c r="ADK789">
        <v>0.98879024533826043</v>
      </c>
      <c r="ADL789">
        <v>0.99574834039019644</v>
      </c>
      <c r="ADM789">
        <v>0.9752999181849884</v>
      </c>
      <c r="ADN789">
        <v>0.99857645066195466</v>
      </c>
      <c r="ADO789">
        <v>0.99377882179061361</v>
      </c>
      <c r="ADP789">
        <v>1.0008903573045547</v>
      </c>
      <c r="ADQ789">
        <v>1.0048179714921879</v>
      </c>
      <c r="AEH789">
        <v>1.0050806664738032</v>
      </c>
      <c r="AFF789">
        <v>0.99277076335796</v>
      </c>
      <c r="AGC789">
        <v>0.97822786832583841</v>
      </c>
      <c r="AGY789">
        <v>0.99827435954936783</v>
      </c>
      <c r="AHT789">
        <v>1.0072023477772238</v>
      </c>
      <c r="AIN789">
        <v>1.0042083804576292</v>
      </c>
      <c r="AJG789">
        <v>1.0047328984418773</v>
      </c>
      <c r="AJY789">
        <v>1.0070237926087218</v>
      </c>
      <c r="AKP789">
        <v>0.99145783519456565</v>
      </c>
      <c r="ALF789">
        <v>1.0080481975335718</v>
      </c>
      <c r="ALU789">
        <v>0.99730372750951224</v>
      </c>
      <c r="AMI789">
        <v>1.0001491039488613</v>
      </c>
      <c r="AMV789">
        <v>1.0283167426566526</v>
      </c>
      <c r="ANH789">
        <v>1.0029149321296453</v>
      </c>
      <c r="ANS789">
        <v>1.0137741322420859</v>
      </c>
      <c r="AOC789">
        <v>1.0105373642385402</v>
      </c>
      <c r="AOL789">
        <v>1.0241976643683799</v>
      </c>
      <c r="AOM789">
        <v>1.0084535984733078</v>
      </c>
      <c r="AON789">
        <v>0.9984290550502547</v>
      </c>
      <c r="AOO789">
        <v>1.0048241838045986</v>
      </c>
      <c r="AOP789">
        <v>0.98682555971446728</v>
      </c>
      <c r="AOQ789">
        <v>1.0101267040975193</v>
      </c>
      <c r="AOR789">
        <v>1.00502844721436</v>
      </c>
      <c r="AOS789">
        <v>1.0115194875957694</v>
      </c>
      <c r="AOT789">
        <v>1.017586361694035</v>
      </c>
    </row>
    <row r="790" spans="8:1122" x14ac:dyDescent="0.3">
      <c r="H790">
        <v>0</v>
      </c>
      <c r="Z790">
        <v>0</v>
      </c>
      <c r="AN790">
        <v>0</v>
      </c>
      <c r="BF790">
        <v>0</v>
      </c>
      <c r="BS790">
        <v>0</v>
      </c>
      <c r="CK790">
        <v>0</v>
      </c>
      <c r="CW790">
        <v>0</v>
      </c>
      <c r="DO790">
        <v>0</v>
      </c>
      <c r="DZ790">
        <v>0</v>
      </c>
      <c r="ER790">
        <v>0</v>
      </c>
      <c r="FB790">
        <v>0</v>
      </c>
      <c r="FT790">
        <v>0</v>
      </c>
      <c r="GC790">
        <v>0</v>
      </c>
      <c r="GU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T790">
        <v>0</v>
      </c>
      <c r="JR790">
        <v>0</v>
      </c>
      <c r="KO790">
        <v>0</v>
      </c>
      <c r="LK790">
        <v>0</v>
      </c>
      <c r="MF790">
        <v>0</v>
      </c>
      <c r="MZ790">
        <v>0</v>
      </c>
      <c r="NS790">
        <v>0</v>
      </c>
      <c r="OK790">
        <v>0</v>
      </c>
      <c r="PB790">
        <v>0</v>
      </c>
      <c r="PR790">
        <v>0</v>
      </c>
      <c r="QG790">
        <v>0</v>
      </c>
      <c r="QU790">
        <v>0</v>
      </c>
      <c r="RH790">
        <v>0</v>
      </c>
      <c r="RT790">
        <v>0</v>
      </c>
      <c r="SE790">
        <v>0</v>
      </c>
      <c r="SO790">
        <v>0</v>
      </c>
      <c r="SX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UW790">
        <v>0.99510454513720004</v>
      </c>
      <c r="VO790">
        <v>1.0079477121001477</v>
      </c>
      <c r="WC790">
        <v>0.99492550791158207</v>
      </c>
      <c r="WU790">
        <v>1.0080686602001245</v>
      </c>
      <c r="XH790">
        <v>0.99018958381876032</v>
      </c>
      <c r="XZ790">
        <v>1.0027974226621617</v>
      </c>
      <c r="YL790">
        <v>0.9984818251681975</v>
      </c>
      <c r="ZD790">
        <v>1.0118834862633967</v>
      </c>
      <c r="ZO790">
        <v>0.99987576911408138</v>
      </c>
      <c r="AAG790">
        <v>1.0145706155846905</v>
      </c>
      <c r="AAQ790">
        <v>0.98994039280296564</v>
      </c>
      <c r="ABI790">
        <v>1.0023363939008527</v>
      </c>
      <c r="ABR790">
        <v>1.0025692283665557</v>
      </c>
      <c r="ACJ790">
        <v>1.0150623114669439</v>
      </c>
      <c r="ACR790">
        <v>1.0063860556126623</v>
      </c>
      <c r="ACS790">
        <v>0.99594563772051881</v>
      </c>
      <c r="ACT790">
        <v>0.98541711563104373</v>
      </c>
      <c r="ACU790">
        <v>0.96730224528779007</v>
      </c>
      <c r="ACV790">
        <v>0.99031133577888419</v>
      </c>
      <c r="ACW790">
        <v>0.99549709052630042</v>
      </c>
      <c r="ACX790">
        <v>0.994508300508962</v>
      </c>
      <c r="ACY790">
        <v>0.99931510366321796</v>
      </c>
      <c r="ACZ790">
        <v>0.99750711760969557</v>
      </c>
      <c r="ADA790">
        <v>0.9830854442377478</v>
      </c>
      <c r="ADB790">
        <v>1.0007246744812581</v>
      </c>
      <c r="ADC790">
        <v>0.99166059002252327</v>
      </c>
      <c r="ADD790">
        <v>0.99289281805036456</v>
      </c>
      <c r="ADE790">
        <v>1.0179871220386787</v>
      </c>
      <c r="ADF790">
        <v>0.99504100245088178</v>
      </c>
      <c r="ADG790">
        <v>1.0031345427704241</v>
      </c>
      <c r="ADH790">
        <v>1.0005567573763712</v>
      </c>
      <c r="ADI790">
        <v>0.99866945836294962</v>
      </c>
      <c r="ADJ790">
        <v>1.0105523032764685</v>
      </c>
      <c r="ADK790">
        <v>0.99095344840976396</v>
      </c>
      <c r="ADL790">
        <v>0.99906254047168475</v>
      </c>
      <c r="ADM790">
        <v>0.9794413466685471</v>
      </c>
      <c r="ADN790">
        <v>1.0021250717517194</v>
      </c>
      <c r="ADO790">
        <v>0.99550556290764136</v>
      </c>
      <c r="ADP790">
        <v>1.0030584631895638</v>
      </c>
      <c r="ADQ790">
        <v>1.0060485976539069</v>
      </c>
      <c r="AEI790">
        <v>1.006706520446359</v>
      </c>
      <c r="AFG790">
        <v>0.99839104838395243</v>
      </c>
      <c r="AGD790">
        <v>0.97862542457635937</v>
      </c>
      <c r="AGZ790">
        <v>1.0032906027293287</v>
      </c>
      <c r="AHU790">
        <v>1.0069408360867349</v>
      </c>
      <c r="AIO790">
        <v>1.0072831645318561</v>
      </c>
      <c r="AJH790">
        <v>1.0139176009531197</v>
      </c>
      <c r="AJZ790">
        <v>1.009031473454429</v>
      </c>
      <c r="AKQ790">
        <v>0.9939084901880213</v>
      </c>
      <c r="ALG790">
        <v>1.0120135882583752</v>
      </c>
      <c r="ALV790">
        <v>1.0048641513855789</v>
      </c>
      <c r="AMJ790">
        <v>1.0083534850161888</v>
      </c>
      <c r="AMW790">
        <v>1.02817018089875</v>
      </c>
      <c r="ANI790">
        <v>1.0075966667332352</v>
      </c>
      <c r="ANT790">
        <v>1.0157798457320752</v>
      </c>
      <c r="AOD790">
        <v>1.0128345607198945</v>
      </c>
      <c r="AOM790">
        <v>1.0107622351142449</v>
      </c>
      <c r="AOU790">
        <v>1.0321645912033446</v>
      </c>
      <c r="AOV790">
        <v>1.0022435748347884</v>
      </c>
      <c r="AOW790">
        <v>1.0110970319797778</v>
      </c>
      <c r="AOX790">
        <v>0.99448111450744714</v>
      </c>
      <c r="AOY790">
        <v>1.0165646229777288</v>
      </c>
      <c r="AOZ790">
        <v>1.0085870661440486</v>
      </c>
      <c r="APA790">
        <v>1.0154923246749943</v>
      </c>
      <c r="APB790">
        <v>1.0201157174196893</v>
      </c>
    </row>
    <row r="791" spans="8:1122" x14ac:dyDescent="0.3">
      <c r="H791">
        <v>0</v>
      </c>
      <c r="AA791">
        <v>0</v>
      </c>
      <c r="AN791">
        <v>0</v>
      </c>
      <c r="BG791">
        <v>0</v>
      </c>
      <c r="BS791">
        <v>0</v>
      </c>
      <c r="CL791">
        <v>0</v>
      </c>
      <c r="CW791">
        <v>0</v>
      </c>
      <c r="DP791">
        <v>0</v>
      </c>
      <c r="DZ791">
        <v>0</v>
      </c>
      <c r="ES791">
        <v>0</v>
      </c>
      <c r="FB791">
        <v>0</v>
      </c>
      <c r="FU791">
        <v>0</v>
      </c>
      <c r="GC791">
        <v>0</v>
      </c>
      <c r="GV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U791">
        <v>0</v>
      </c>
      <c r="JS791">
        <v>0</v>
      </c>
      <c r="KP791">
        <v>0</v>
      </c>
      <c r="LL791">
        <v>0</v>
      </c>
      <c r="MG791">
        <v>0</v>
      </c>
      <c r="NA791">
        <v>0</v>
      </c>
      <c r="NT791">
        <v>0</v>
      </c>
      <c r="OL791">
        <v>0</v>
      </c>
      <c r="PC791">
        <v>0</v>
      </c>
      <c r="PS791">
        <v>0</v>
      </c>
      <c r="QH791">
        <v>0</v>
      </c>
      <c r="QV791">
        <v>0</v>
      </c>
      <c r="RI791">
        <v>0</v>
      </c>
      <c r="RU791">
        <v>0</v>
      </c>
      <c r="SF791">
        <v>0</v>
      </c>
      <c r="SP791">
        <v>0</v>
      </c>
      <c r="SY791">
        <v>0</v>
      </c>
      <c r="TG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0</v>
      </c>
      <c r="UW791">
        <v>0.98584508668677895</v>
      </c>
      <c r="VP791">
        <v>0.98827648236009014</v>
      </c>
      <c r="WC791">
        <v>0.98529891876988163</v>
      </c>
      <c r="WV791">
        <v>0.98768327639462594</v>
      </c>
      <c r="XH791">
        <v>0.98124177948867275</v>
      </c>
      <c r="YA791">
        <v>0.98349186878667516</v>
      </c>
      <c r="YL791">
        <v>0.98953887339112989</v>
      </c>
      <c r="ZE791">
        <v>0.99273650769764821</v>
      </c>
      <c r="ZO791">
        <v>0.9893449261091436</v>
      </c>
      <c r="AAH791">
        <v>0.99232631701451257</v>
      </c>
      <c r="AAQ791">
        <v>0.98160318312244343</v>
      </c>
      <c r="ABJ791">
        <v>0.98456055769094608</v>
      </c>
      <c r="ABR791">
        <v>0.99312639819920967</v>
      </c>
      <c r="ACK791">
        <v>0.9951538890315601</v>
      </c>
      <c r="ACR791">
        <v>0.99651017534206665</v>
      </c>
      <c r="ACS791">
        <v>0.98886129886611884</v>
      </c>
      <c r="ACT791">
        <v>0.97546905139143092</v>
      </c>
      <c r="ACU791">
        <v>0.959113373696444</v>
      </c>
      <c r="ACV791">
        <v>0.98357596769071842</v>
      </c>
      <c r="ACW791">
        <v>0.98672523612553653</v>
      </c>
      <c r="ACX791">
        <v>0.98459904226129746</v>
      </c>
      <c r="ACY791">
        <v>0.98713050072072761</v>
      </c>
      <c r="ACZ791">
        <v>0.98990967453717094</v>
      </c>
      <c r="ADA791">
        <v>0.97637546369143224</v>
      </c>
      <c r="ADB791">
        <v>0.99271875274863419</v>
      </c>
      <c r="ADC791">
        <v>0.9805986508319704</v>
      </c>
      <c r="ADD791">
        <v>0.98143509342558588</v>
      </c>
      <c r="ADE791">
        <v>1.0104729852816461</v>
      </c>
      <c r="ADF791">
        <v>0.98485770695771546</v>
      </c>
      <c r="ADG791">
        <v>0.9943956105453321</v>
      </c>
      <c r="ADH791">
        <v>0.99366573450859585</v>
      </c>
      <c r="ADI791">
        <v>0.98879024533826043</v>
      </c>
      <c r="ADJ791">
        <v>0.99095344840976396</v>
      </c>
      <c r="ADK791">
        <v>0.98977603375343082</v>
      </c>
      <c r="ADL791">
        <v>0.99049186449310433</v>
      </c>
      <c r="ADM791">
        <v>0.96828269299441139</v>
      </c>
      <c r="ADN791">
        <v>0.99066467118429336</v>
      </c>
      <c r="ADO791">
        <v>0.9865421871429344</v>
      </c>
      <c r="ADP791">
        <v>0.99247128420209463</v>
      </c>
      <c r="ADQ791">
        <v>0.99575291267400778</v>
      </c>
      <c r="AEJ791">
        <v>0.99180348439788035</v>
      </c>
      <c r="AFH791">
        <v>0.97751600479894019</v>
      </c>
      <c r="AGE791">
        <v>0.96122754381702002</v>
      </c>
      <c r="AHA791">
        <v>0.9883531820592244</v>
      </c>
      <c r="AHV791">
        <v>0.98793889767899112</v>
      </c>
      <c r="AIP791">
        <v>0.98661036888849607</v>
      </c>
      <c r="AJI791">
        <v>0.98842455478823377</v>
      </c>
      <c r="AKA791">
        <v>0.99270958789401675</v>
      </c>
      <c r="AKR791">
        <v>0.98000066386736595</v>
      </c>
      <c r="ALH791">
        <v>0.99463763514965498</v>
      </c>
      <c r="ALW791">
        <v>0.98219356491304055</v>
      </c>
      <c r="AMK791">
        <v>0.98428292255684335</v>
      </c>
      <c r="AMX791">
        <v>1.0122211230511531</v>
      </c>
      <c r="ANJ791">
        <v>0.98600122717972483</v>
      </c>
      <c r="ANU791">
        <v>0.99760196809611867</v>
      </c>
      <c r="AOE791">
        <v>0.99819682568941437</v>
      </c>
      <c r="AON791">
        <v>0.99007689725462711</v>
      </c>
      <c r="AOV791">
        <v>0.99143551890255088</v>
      </c>
      <c r="APC791">
        <v>0.99899127303369473</v>
      </c>
      <c r="APD791">
        <v>0.99293820901663532</v>
      </c>
      <c r="APE791">
        <v>0.97088546018904509</v>
      </c>
      <c r="APF791">
        <v>0.99250483634858144</v>
      </c>
      <c r="APG791">
        <v>0.98918589727778772</v>
      </c>
      <c r="APH791">
        <v>0.99307754184507713</v>
      </c>
      <c r="API791">
        <v>0.99814507395790475</v>
      </c>
    </row>
    <row r="792" spans="8:1122" x14ac:dyDescent="0.3">
      <c r="H792">
        <v>0</v>
      </c>
      <c r="AB792">
        <v>0</v>
      </c>
      <c r="AN792">
        <v>0</v>
      </c>
      <c r="BH792">
        <v>0</v>
      </c>
      <c r="BS792">
        <v>0</v>
      </c>
      <c r="CM792">
        <v>0</v>
      </c>
      <c r="CW792">
        <v>0</v>
      </c>
      <c r="DQ792">
        <v>0</v>
      </c>
      <c r="DZ792">
        <v>0</v>
      </c>
      <c r="ET792">
        <v>0</v>
      </c>
      <c r="FB792">
        <v>0</v>
      </c>
      <c r="FV792">
        <v>0</v>
      </c>
      <c r="GC792">
        <v>0</v>
      </c>
      <c r="GW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V792">
        <v>0</v>
      </c>
      <c r="JT792">
        <v>0</v>
      </c>
      <c r="KQ792">
        <v>0</v>
      </c>
      <c r="LM792">
        <v>0</v>
      </c>
      <c r="MH792">
        <v>0</v>
      </c>
      <c r="NB792">
        <v>0</v>
      </c>
      <c r="NU792">
        <v>0</v>
      </c>
      <c r="OM792">
        <v>0</v>
      </c>
      <c r="PD792">
        <v>0</v>
      </c>
      <c r="PT792">
        <v>0</v>
      </c>
      <c r="QI792">
        <v>0</v>
      </c>
      <c r="QW792">
        <v>0</v>
      </c>
      <c r="RJ792">
        <v>0</v>
      </c>
      <c r="RV792">
        <v>0</v>
      </c>
      <c r="SG792">
        <v>0</v>
      </c>
      <c r="SQ792">
        <v>0</v>
      </c>
      <c r="SZ792">
        <v>0</v>
      </c>
      <c r="TH792">
        <v>0</v>
      </c>
      <c r="TO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W792">
        <v>0.9932106654145747</v>
      </c>
      <c r="VQ792">
        <v>1.0051393431837166</v>
      </c>
      <c r="WC792">
        <v>0.99293112837244801</v>
      </c>
      <c r="WW792">
        <v>1.0052823576531953</v>
      </c>
      <c r="XH792">
        <v>0.98930029925062701</v>
      </c>
      <c r="YB792">
        <v>1.0012071492634624</v>
      </c>
      <c r="YL792">
        <v>0.99918541191553212</v>
      </c>
      <c r="ZF792">
        <v>1.0141267060935797</v>
      </c>
      <c r="ZO792">
        <v>0.99739762670569276</v>
      </c>
      <c r="AAI792">
        <v>1.0105344078140959</v>
      </c>
      <c r="AAQ792">
        <v>0.98949728411952864</v>
      </c>
      <c r="ABK792">
        <v>1.0023562603396499</v>
      </c>
      <c r="ABR792">
        <v>1.0001277979265517</v>
      </c>
      <c r="ACL792">
        <v>1.0111736752038607</v>
      </c>
      <c r="ACR792">
        <v>1.0041868840226411</v>
      </c>
      <c r="ACS792">
        <v>0.99435866105884163</v>
      </c>
      <c r="ACT792">
        <v>0.98311130773494082</v>
      </c>
      <c r="ACU792">
        <v>0.96737665129672801</v>
      </c>
      <c r="ACV792">
        <v>0.99037328075606468</v>
      </c>
      <c r="ACW792">
        <v>0.99403346987759256</v>
      </c>
      <c r="ACX792">
        <v>0.99282422429377759</v>
      </c>
      <c r="ACY792">
        <v>0.99396843049103034</v>
      </c>
      <c r="ACZ792">
        <v>0.99570489957832786</v>
      </c>
      <c r="ADA792">
        <v>0.98185628193893559</v>
      </c>
      <c r="ADB792">
        <v>0.99932162984051831</v>
      </c>
      <c r="ADC792">
        <v>0.98902679353867196</v>
      </c>
      <c r="ADD792">
        <v>0.98827718102474782</v>
      </c>
      <c r="ADE792">
        <v>1.017500135014346</v>
      </c>
      <c r="ADF792">
        <v>0.99244969657635884</v>
      </c>
      <c r="ADG792">
        <v>0.99965450346943718</v>
      </c>
      <c r="ADH792">
        <v>1.0006988319181429</v>
      </c>
      <c r="ADI792">
        <v>0.99574834039019644</v>
      </c>
      <c r="ADJ792">
        <v>0.99906254047168475</v>
      </c>
      <c r="ADK792">
        <v>0.99049186449310433</v>
      </c>
      <c r="ADL792">
        <v>1.0072926359965295</v>
      </c>
      <c r="ADM792">
        <v>0.97452776941957442</v>
      </c>
      <c r="ADN792">
        <v>1.0007234738768853</v>
      </c>
      <c r="ADO792">
        <v>0.99405346146490092</v>
      </c>
      <c r="ADP792">
        <v>1.0022285150979446</v>
      </c>
      <c r="ADQ792">
        <v>1.0040667685408196</v>
      </c>
      <c r="AEK792">
        <v>1.0049796146497105</v>
      </c>
      <c r="AFI792">
        <v>0.99505794210308329</v>
      </c>
      <c r="AGF792">
        <v>0.97945704387817456</v>
      </c>
      <c r="AHB792">
        <v>1.0036973168380683</v>
      </c>
      <c r="AHW792">
        <v>1.0041909006265068</v>
      </c>
      <c r="AIQ792">
        <v>1.005132820487725</v>
      </c>
      <c r="AJJ792">
        <v>1.0043626239106489</v>
      </c>
      <c r="AKB792">
        <v>1.0063560321168681</v>
      </c>
      <c r="AKS792">
        <v>0.99340363391473707</v>
      </c>
      <c r="ALI792">
        <v>1.0099225338673168</v>
      </c>
      <c r="ALX792">
        <v>1.0011593363507179</v>
      </c>
      <c r="AML792">
        <v>1.0004117947517588</v>
      </c>
      <c r="AMY792">
        <v>1.0285005425931562</v>
      </c>
      <c r="ANK792">
        <v>1.0033376467092801</v>
      </c>
      <c r="ANV792">
        <v>1.0100463748544888</v>
      </c>
      <c r="AOF792">
        <v>1.014268267897362</v>
      </c>
      <c r="AOO792">
        <v>1.0059568598460289</v>
      </c>
      <c r="AOW792">
        <v>1.0100416424839653</v>
      </c>
      <c r="APD792">
        <v>1.0025072546177318</v>
      </c>
      <c r="APJ792">
        <v>1.0284267100029796</v>
      </c>
      <c r="APK792">
        <v>0.98562267390580516</v>
      </c>
      <c r="APL792">
        <v>1.0142542164386061</v>
      </c>
      <c r="APM792">
        <v>1.0064514819894637</v>
      </c>
      <c r="APN792">
        <v>1.0146287378381986</v>
      </c>
      <c r="APO792">
        <v>1.0165236658511625</v>
      </c>
    </row>
    <row r="793" spans="8:1122" x14ac:dyDescent="0.3">
      <c r="H793">
        <v>0</v>
      </c>
      <c r="AC793">
        <v>0</v>
      </c>
      <c r="AN793">
        <v>0</v>
      </c>
      <c r="BI793">
        <v>0</v>
      </c>
      <c r="BS793">
        <v>0</v>
      </c>
      <c r="CN793">
        <v>0</v>
      </c>
      <c r="CW793">
        <v>0</v>
      </c>
      <c r="DR793">
        <v>0</v>
      </c>
      <c r="DZ793">
        <v>0</v>
      </c>
      <c r="EU793">
        <v>0</v>
      </c>
      <c r="FB793">
        <v>0</v>
      </c>
      <c r="FW793">
        <v>0</v>
      </c>
      <c r="GC793">
        <v>0</v>
      </c>
      <c r="GX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W793">
        <v>0</v>
      </c>
      <c r="JU793">
        <v>0</v>
      </c>
      <c r="KR793">
        <v>0</v>
      </c>
      <c r="LN793">
        <v>0</v>
      </c>
      <c r="MI793">
        <v>0</v>
      </c>
      <c r="NC793">
        <v>0</v>
      </c>
      <c r="NV793">
        <v>0</v>
      </c>
      <c r="ON793">
        <v>0</v>
      </c>
      <c r="PE793">
        <v>0</v>
      </c>
      <c r="PU793">
        <v>0</v>
      </c>
      <c r="QJ793">
        <v>0</v>
      </c>
      <c r="QX793">
        <v>0</v>
      </c>
      <c r="RK793">
        <v>0</v>
      </c>
      <c r="RW793">
        <v>0</v>
      </c>
      <c r="SH793">
        <v>0</v>
      </c>
      <c r="SR793">
        <v>0</v>
      </c>
      <c r="TA793">
        <v>0</v>
      </c>
      <c r="TI793">
        <v>0</v>
      </c>
      <c r="TP793">
        <v>0</v>
      </c>
      <c r="TV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W793">
        <v>0.97177270275208216</v>
      </c>
      <c r="VR793">
        <v>0.96549104044657197</v>
      </c>
      <c r="WC793">
        <v>0.97161502381588505</v>
      </c>
      <c r="WX793">
        <v>0.96564219848920263</v>
      </c>
      <c r="XH793">
        <v>0.96801463190170345</v>
      </c>
      <c r="YC793">
        <v>0.96237696877899137</v>
      </c>
      <c r="YL793">
        <v>0.97593347678075004</v>
      </c>
      <c r="ZG793">
        <v>0.97095008923386072</v>
      </c>
      <c r="ZO793">
        <v>0.97709666364651826</v>
      </c>
      <c r="AAJ793">
        <v>0.97319131388315661</v>
      </c>
      <c r="AAQ793">
        <v>0.96866180710326155</v>
      </c>
      <c r="ABL793">
        <v>0.96399782494449526</v>
      </c>
      <c r="ABR793">
        <v>0.9805670233192002</v>
      </c>
      <c r="ACM793">
        <v>0.97550189844887336</v>
      </c>
      <c r="ACR793">
        <v>0.98100276275956111</v>
      </c>
      <c r="ACS793">
        <v>0.97348800966750493</v>
      </c>
      <c r="ACT793">
        <v>0.96276107247896836</v>
      </c>
      <c r="ACU793">
        <v>0.94608028763979679</v>
      </c>
      <c r="ACV793">
        <v>0.96745861079952022</v>
      </c>
      <c r="ACW793">
        <v>0.97246755003702123</v>
      </c>
      <c r="ACX793">
        <v>0.97105443101128264</v>
      </c>
      <c r="ACY793">
        <v>0.97291258589854679</v>
      </c>
      <c r="ACZ793">
        <v>0.97643255096112935</v>
      </c>
      <c r="ADA793">
        <v>0.96215671677429326</v>
      </c>
      <c r="ADB793">
        <v>0.97641878695129791</v>
      </c>
      <c r="ADC793">
        <v>0.96673303443633563</v>
      </c>
      <c r="ADD793">
        <v>0.96807653079113754</v>
      </c>
      <c r="ADE793">
        <v>0.99329414813536832</v>
      </c>
      <c r="ADF793">
        <v>0.97125328237625297</v>
      </c>
      <c r="ADG793">
        <v>0.98036934152330213</v>
      </c>
      <c r="ADH793">
        <v>0.97865776739806887</v>
      </c>
      <c r="ADI793">
        <v>0.9752999181849884</v>
      </c>
      <c r="ADJ793">
        <v>0.9794413466685471</v>
      </c>
      <c r="ADK793">
        <v>0.96828269299441139</v>
      </c>
      <c r="ADL793">
        <v>0.97452776941957442</v>
      </c>
      <c r="ADM793">
        <v>0.96440760629867162</v>
      </c>
      <c r="ADN793">
        <v>0.97873330817520843</v>
      </c>
      <c r="ADO793">
        <v>0.97285926253011357</v>
      </c>
      <c r="ADP793">
        <v>0.98030147523242483</v>
      </c>
      <c r="ADQ793">
        <v>0.9834470030208099</v>
      </c>
      <c r="AEL793">
        <v>0.96644333403806937</v>
      </c>
      <c r="AFJ793">
        <v>0.95714720384301311</v>
      </c>
      <c r="AGG793">
        <v>0.94005104543023588</v>
      </c>
      <c r="AHC793">
        <v>0.961313872322347</v>
      </c>
      <c r="AHX793">
        <v>0.96480513075265439</v>
      </c>
      <c r="AIR793">
        <v>0.96491508816208182</v>
      </c>
      <c r="AJK793">
        <v>0.96524801244222491</v>
      </c>
      <c r="AKC793">
        <v>0.97084149761276706</v>
      </c>
      <c r="AKT793">
        <v>0.95650755599652804</v>
      </c>
      <c r="ALJ793">
        <v>0.96785367657411236</v>
      </c>
      <c r="ALY793">
        <v>0.95936352141332015</v>
      </c>
      <c r="AMM793">
        <v>0.96284163563151881</v>
      </c>
      <c r="AMZ793">
        <v>0.98365167260287933</v>
      </c>
      <c r="ANL793">
        <v>0.96430126967397012</v>
      </c>
      <c r="ANW793">
        <v>0.97472696842599982</v>
      </c>
      <c r="AOG793">
        <v>0.9734538149113946</v>
      </c>
      <c r="AOP793">
        <v>0.96841176666405759</v>
      </c>
      <c r="AOX793">
        <v>0.97395047505816856</v>
      </c>
      <c r="APE793">
        <v>0.96097640480421398</v>
      </c>
      <c r="APK793">
        <v>0.96620973696206114</v>
      </c>
      <c r="APP793">
        <v>0.9685536119981526</v>
      </c>
      <c r="APQ793">
        <v>0.97409598341799775</v>
      </c>
      <c r="APR793">
        <v>0.9676055176107301</v>
      </c>
      <c r="APS793">
        <v>0.97411103655126952</v>
      </c>
      <c r="APT793">
        <v>0.97905689062562673</v>
      </c>
    </row>
    <row r="794" spans="8:1122" x14ac:dyDescent="0.3">
      <c r="H794">
        <v>0</v>
      </c>
      <c r="AD794">
        <v>0</v>
      </c>
      <c r="AN794">
        <v>0</v>
      </c>
      <c r="BJ794">
        <v>0</v>
      </c>
      <c r="BS794">
        <v>0</v>
      </c>
      <c r="CO794">
        <v>0</v>
      </c>
      <c r="CW794">
        <v>0</v>
      </c>
      <c r="DS794">
        <v>0</v>
      </c>
      <c r="DZ794">
        <v>0</v>
      </c>
      <c r="EV794">
        <v>0</v>
      </c>
      <c r="FB794">
        <v>0</v>
      </c>
      <c r="FX794">
        <v>0</v>
      </c>
      <c r="GC794">
        <v>0</v>
      </c>
      <c r="GY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X794">
        <v>0</v>
      </c>
      <c r="JV794">
        <v>0</v>
      </c>
      <c r="KS794">
        <v>0</v>
      </c>
      <c r="LO794">
        <v>0</v>
      </c>
      <c r="MJ794">
        <v>0</v>
      </c>
      <c r="ND794">
        <v>0</v>
      </c>
      <c r="NW794">
        <v>0</v>
      </c>
      <c r="OO794">
        <v>0</v>
      </c>
      <c r="PF794">
        <v>0</v>
      </c>
      <c r="PV794">
        <v>0</v>
      </c>
      <c r="QK794">
        <v>0</v>
      </c>
      <c r="QY794">
        <v>0</v>
      </c>
      <c r="RL794">
        <v>0</v>
      </c>
      <c r="RX794">
        <v>0</v>
      </c>
      <c r="SI794">
        <v>0</v>
      </c>
      <c r="SS794">
        <v>0</v>
      </c>
      <c r="TB794">
        <v>0</v>
      </c>
      <c r="TJ794">
        <v>0</v>
      </c>
      <c r="TQ794">
        <v>0</v>
      </c>
      <c r="TW794">
        <v>0</v>
      </c>
      <c r="UB794">
        <v>0</v>
      </c>
      <c r="UF794">
        <v>0</v>
      </c>
      <c r="UG794">
        <v>0</v>
      </c>
      <c r="UH794">
        <v>0</v>
      </c>
      <c r="UI794">
        <v>0</v>
      </c>
      <c r="UW794">
        <v>0.99545020718350907</v>
      </c>
      <c r="VS794">
        <v>1.0129839740251478</v>
      </c>
      <c r="WC794">
        <v>0.99443397832523639</v>
      </c>
      <c r="WY794">
        <v>1.0114098046724487</v>
      </c>
      <c r="XH794">
        <v>0.99339259104492716</v>
      </c>
      <c r="YD794">
        <v>1.0136970262951595</v>
      </c>
      <c r="YL794">
        <v>1.0007741938279191</v>
      </c>
      <c r="ZH794">
        <v>1.020428408144989</v>
      </c>
      <c r="ZO794">
        <v>1.0007168049839099</v>
      </c>
      <c r="AAK794">
        <v>1.0214199147358329</v>
      </c>
      <c r="AAQ794">
        <v>0.99303069543731992</v>
      </c>
      <c r="ABM794">
        <v>1.0128863670377519</v>
      </c>
      <c r="ABR794">
        <v>1.0027258414564397</v>
      </c>
      <c r="ACN794">
        <v>1.0198813608751138</v>
      </c>
      <c r="ACR794">
        <v>1.0050714767179569</v>
      </c>
      <c r="ACS794">
        <v>0.99698519307793698</v>
      </c>
      <c r="ACT794">
        <v>0.98479100580448142</v>
      </c>
      <c r="ACU794">
        <v>0.96871569793835732</v>
      </c>
      <c r="ACV794">
        <v>0.99184755600810492</v>
      </c>
      <c r="ACW794">
        <v>0.9960925980090467</v>
      </c>
      <c r="ACX794">
        <v>0.99573839262612229</v>
      </c>
      <c r="ACY794">
        <v>0.99725663241886342</v>
      </c>
      <c r="ACZ794">
        <v>0.99797685317122509</v>
      </c>
      <c r="ADA794">
        <v>0.98395001014261463</v>
      </c>
      <c r="ADB794">
        <v>1.0017506435008581</v>
      </c>
      <c r="ADC794">
        <v>0.98950745776403637</v>
      </c>
      <c r="ADD794">
        <v>0.990850816207546</v>
      </c>
      <c r="ADE794">
        <v>1.0204060407857389</v>
      </c>
      <c r="ADF794">
        <v>0.99481014305782967</v>
      </c>
      <c r="ADG794">
        <v>1.00354235636519</v>
      </c>
      <c r="ADH794">
        <v>1.0028647606897474</v>
      </c>
      <c r="ADI794">
        <v>0.99857645066195466</v>
      </c>
      <c r="ADJ794">
        <v>1.0021250717517194</v>
      </c>
      <c r="ADK794">
        <v>0.99066467118429336</v>
      </c>
      <c r="ADL794">
        <v>1.0007234738768853</v>
      </c>
      <c r="ADM794">
        <v>0.97873330817520843</v>
      </c>
      <c r="ADN794">
        <v>1.0125757779872009</v>
      </c>
      <c r="ADO794">
        <v>0.99653563556271219</v>
      </c>
      <c r="ADP794">
        <v>1.0037541981757794</v>
      </c>
      <c r="ADQ794">
        <v>1.0074281953159279</v>
      </c>
      <c r="AEM794">
        <v>1.0134862603753179</v>
      </c>
      <c r="AFK794">
        <v>1.0012672807991323</v>
      </c>
      <c r="AGH794">
        <v>0.98549563227438985</v>
      </c>
      <c r="AHD794">
        <v>1.0100296678886918</v>
      </c>
      <c r="AHY794">
        <v>1.0111882685016083</v>
      </c>
      <c r="AIS794">
        <v>1.0141280446624379</v>
      </c>
      <c r="AJL794">
        <v>1.0140164910770508</v>
      </c>
      <c r="AKD794">
        <v>1.0138222064732467</v>
      </c>
      <c r="AKU794">
        <v>0.99994870224546439</v>
      </c>
      <c r="ALK794">
        <v>1.0179335324505063</v>
      </c>
      <c r="ALZ794">
        <v>1.0050696779253816</v>
      </c>
      <c r="AMN794">
        <v>1.0087126189210214</v>
      </c>
      <c r="ANA794">
        <v>1.037471251021217</v>
      </c>
      <c r="ANM794">
        <v>1.0114871970541419</v>
      </c>
      <c r="ANX794">
        <v>1.0213244688494245</v>
      </c>
      <c r="AOH794">
        <v>1.0218000547012924</v>
      </c>
      <c r="AOQ794">
        <v>1.0149155667674779</v>
      </c>
      <c r="AOY794">
        <v>1.0195170284027872</v>
      </c>
      <c r="APF794">
        <v>1.0064172984964932</v>
      </c>
      <c r="APL794">
        <v>1.0186720724821738</v>
      </c>
      <c r="APQ794">
        <v>0.99844898496307311</v>
      </c>
      <c r="APU794">
        <v>1.0425309422957514</v>
      </c>
      <c r="APV794">
        <v>1.0152721282713064</v>
      </c>
      <c r="APW794">
        <v>1.021860490612797</v>
      </c>
      <c r="APX794">
        <v>1.0271801570479042</v>
      </c>
    </row>
    <row r="795" spans="8:1122" x14ac:dyDescent="0.3">
      <c r="H795">
        <v>0</v>
      </c>
      <c r="AE795">
        <v>0</v>
      </c>
      <c r="AN795">
        <v>0</v>
      </c>
      <c r="BK795">
        <v>0</v>
      </c>
      <c r="BS795">
        <v>0</v>
      </c>
      <c r="CP795">
        <v>0</v>
      </c>
      <c r="CW795">
        <v>0</v>
      </c>
      <c r="DT795">
        <v>0</v>
      </c>
      <c r="DZ795">
        <v>0</v>
      </c>
      <c r="EW795">
        <v>0</v>
      </c>
      <c r="FB795">
        <v>0</v>
      </c>
      <c r="FY795">
        <v>0</v>
      </c>
      <c r="GC795">
        <v>0</v>
      </c>
      <c r="GZ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Y795">
        <v>0</v>
      </c>
      <c r="JW795">
        <v>0</v>
      </c>
      <c r="KT795">
        <v>0</v>
      </c>
      <c r="LP795">
        <v>0</v>
      </c>
      <c r="MK795">
        <v>0</v>
      </c>
      <c r="NE795">
        <v>0</v>
      </c>
      <c r="NX795">
        <v>0</v>
      </c>
      <c r="OP795">
        <v>0</v>
      </c>
      <c r="PG795">
        <v>0</v>
      </c>
      <c r="PW795">
        <v>0</v>
      </c>
      <c r="QL795">
        <v>0</v>
      </c>
      <c r="QZ795">
        <v>0</v>
      </c>
      <c r="RM795">
        <v>0</v>
      </c>
      <c r="RY795">
        <v>0</v>
      </c>
      <c r="SJ795">
        <v>0</v>
      </c>
      <c r="ST795">
        <v>0</v>
      </c>
      <c r="TC795">
        <v>0</v>
      </c>
      <c r="TK795">
        <v>0</v>
      </c>
      <c r="TR795">
        <v>0</v>
      </c>
      <c r="TX795">
        <v>0</v>
      </c>
      <c r="UC795">
        <v>0</v>
      </c>
      <c r="UG795">
        <v>0</v>
      </c>
      <c r="UJ795">
        <v>0</v>
      </c>
      <c r="UK795">
        <v>0</v>
      </c>
      <c r="UL795">
        <v>0</v>
      </c>
      <c r="UW795">
        <v>0.99098354202149563</v>
      </c>
      <c r="VT795">
        <v>1.0032767363037549</v>
      </c>
      <c r="WC795">
        <v>0.99100070198772838</v>
      </c>
      <c r="WZ795">
        <v>1.0038979427969013</v>
      </c>
      <c r="XH795">
        <v>0.98835156627798326</v>
      </c>
      <c r="YE795">
        <v>1.0021883493664905</v>
      </c>
      <c r="YL795">
        <v>0.99687013114081879</v>
      </c>
      <c r="ZI795">
        <v>1.0122912351690641</v>
      </c>
      <c r="ZO795">
        <v>0.99399732635822247</v>
      </c>
      <c r="AAL795">
        <v>1.006965396654099</v>
      </c>
      <c r="AAQ795">
        <v>0.98594025822249931</v>
      </c>
      <c r="ABN795">
        <v>0.99800248662778956</v>
      </c>
      <c r="ABR795">
        <v>0.99740711784862313</v>
      </c>
      <c r="ACO795">
        <v>1.0084797168427391</v>
      </c>
      <c r="ACR795">
        <v>0.99987989878616856</v>
      </c>
      <c r="ACS795">
        <v>0.99302922112843361</v>
      </c>
      <c r="ACT795">
        <v>0.98114218407381149</v>
      </c>
      <c r="ACU795">
        <v>0.96591281417120478</v>
      </c>
      <c r="ACV795">
        <v>0.98878093401359179</v>
      </c>
      <c r="ACW795">
        <v>0.99157326475034702</v>
      </c>
      <c r="ACX795">
        <v>0.99153264552948028</v>
      </c>
      <c r="ACY795">
        <v>0.99284490534895742</v>
      </c>
      <c r="ACZ795">
        <v>0.99563699695778562</v>
      </c>
      <c r="ADA795">
        <v>0.97887436588740528</v>
      </c>
      <c r="ADB795">
        <v>0.99764923008797857</v>
      </c>
      <c r="ADC795">
        <v>0.98645768195270711</v>
      </c>
      <c r="ADD795">
        <v>0.987103923843069</v>
      </c>
      <c r="ADE795">
        <v>1.0152293514050645</v>
      </c>
      <c r="ADF795">
        <v>0.9899286723848667</v>
      </c>
      <c r="ADG795">
        <v>0.99757528334601175</v>
      </c>
      <c r="ADH795">
        <v>0.99816794319546054</v>
      </c>
      <c r="ADI795">
        <v>0.99377882179061361</v>
      </c>
      <c r="ADJ795">
        <v>0.99550556290764136</v>
      </c>
      <c r="ADK795">
        <v>0.9865421871429344</v>
      </c>
      <c r="ADL795">
        <v>0.99405346146490092</v>
      </c>
      <c r="ADM795">
        <v>0.97285926253011357</v>
      </c>
      <c r="ADN795">
        <v>0.99653563556271219</v>
      </c>
      <c r="ADO795">
        <v>1.0007031433392775</v>
      </c>
      <c r="ADP795">
        <v>0.99983906852592608</v>
      </c>
      <c r="ADQ795">
        <v>1.0015651393135545</v>
      </c>
      <c r="AEN795">
        <v>1.0048809807000716</v>
      </c>
      <c r="AFL795">
        <v>0.9936442040546879</v>
      </c>
      <c r="AGI795">
        <v>0.97907005821152682</v>
      </c>
      <c r="AHE795">
        <v>1.0037893368561559</v>
      </c>
      <c r="AHZ795">
        <v>1.0022290309364488</v>
      </c>
      <c r="AIT795">
        <v>1.0053089813071878</v>
      </c>
      <c r="AJM795">
        <v>1.0046988358975424</v>
      </c>
      <c r="AKE795">
        <v>1.0085296503517998</v>
      </c>
      <c r="AKV795">
        <v>0.98931471077891553</v>
      </c>
      <c r="ALL795">
        <v>1.0094812067514864</v>
      </c>
      <c r="AMA795">
        <v>0.99835650091543882</v>
      </c>
      <c r="AMO795">
        <v>1.0004062472630955</v>
      </c>
      <c r="ANB795">
        <v>1.0263465165133798</v>
      </c>
      <c r="ANN795">
        <v>1.001197675960523</v>
      </c>
      <c r="ANY795">
        <v>1.0084409886192811</v>
      </c>
      <c r="AOI795">
        <v>1.0118325475817591</v>
      </c>
      <c r="AOR795">
        <v>1.0041549202850775</v>
      </c>
      <c r="AOZ795">
        <v>1.0054371655693835</v>
      </c>
      <c r="APG795">
        <v>0.99702579892661547</v>
      </c>
      <c r="APM795">
        <v>1.0048259200726846</v>
      </c>
      <c r="APR795">
        <v>0.9850430431986732</v>
      </c>
      <c r="APV795">
        <v>1.0092028898933101</v>
      </c>
      <c r="APY795">
        <v>1.0227309821560162</v>
      </c>
      <c r="APZ795">
        <v>1.0128313577968813</v>
      </c>
      <c r="AQA795">
        <v>1.0145358391352013</v>
      </c>
    </row>
    <row r="796" spans="8:1122" x14ac:dyDescent="0.3">
      <c r="H796">
        <v>0</v>
      </c>
      <c r="AF796">
        <v>0</v>
      </c>
      <c r="AN796">
        <v>0</v>
      </c>
      <c r="BL796">
        <v>0</v>
      </c>
      <c r="BS796">
        <v>0</v>
      </c>
      <c r="CQ796">
        <v>0</v>
      </c>
      <c r="CW796">
        <v>0</v>
      </c>
      <c r="DU796">
        <v>0</v>
      </c>
      <c r="DZ796">
        <v>0</v>
      </c>
      <c r="EX796">
        <v>0</v>
      </c>
      <c r="FB796">
        <v>0</v>
      </c>
      <c r="FZ796">
        <v>0</v>
      </c>
      <c r="GC796">
        <v>0</v>
      </c>
      <c r="HA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Z796">
        <v>0</v>
      </c>
      <c r="JX796">
        <v>0</v>
      </c>
      <c r="KU796">
        <v>0</v>
      </c>
      <c r="LQ796">
        <v>0</v>
      </c>
      <c r="ML796">
        <v>0</v>
      </c>
      <c r="NF796">
        <v>0</v>
      </c>
      <c r="NY796">
        <v>0</v>
      </c>
      <c r="OQ796">
        <v>0</v>
      </c>
      <c r="PH796">
        <v>0</v>
      </c>
      <c r="PX796">
        <v>0</v>
      </c>
      <c r="QM796">
        <v>0</v>
      </c>
      <c r="RA796">
        <v>0</v>
      </c>
      <c r="RN796">
        <v>0</v>
      </c>
      <c r="RZ796">
        <v>0</v>
      </c>
      <c r="SK796">
        <v>0</v>
      </c>
      <c r="SU796">
        <v>0</v>
      </c>
      <c r="TD796">
        <v>0</v>
      </c>
      <c r="TL796">
        <v>0</v>
      </c>
      <c r="TS796">
        <v>0</v>
      </c>
      <c r="TY796">
        <v>0</v>
      </c>
      <c r="UD796">
        <v>0</v>
      </c>
      <c r="UH796">
        <v>0</v>
      </c>
      <c r="UK796">
        <v>0</v>
      </c>
      <c r="UM796">
        <v>0</v>
      </c>
      <c r="UN796">
        <v>0</v>
      </c>
      <c r="UW796">
        <v>0.99808292472579363</v>
      </c>
      <c r="VU796">
        <v>1.0177520429016276</v>
      </c>
      <c r="WC796">
        <v>0.99818193949930623</v>
      </c>
      <c r="XA796">
        <v>1.0184272205643776</v>
      </c>
      <c r="XH796">
        <v>0.99414033351912467</v>
      </c>
      <c r="YF796">
        <v>1.014257627473417</v>
      </c>
      <c r="YL796">
        <v>1.0026286730993956</v>
      </c>
      <c r="ZJ796">
        <v>1.0242215272315951</v>
      </c>
      <c r="ZO796">
        <v>1.0025021675278885</v>
      </c>
      <c r="AAM796">
        <v>1.0242137654424841</v>
      </c>
      <c r="AAQ796">
        <v>0.99318796138686405</v>
      </c>
      <c r="ABO796">
        <v>1.0124647947654193</v>
      </c>
      <c r="ABR796">
        <v>1.0049762989679243</v>
      </c>
      <c r="ACP796">
        <v>1.0238432032043698</v>
      </c>
      <c r="ACR796">
        <v>1.0082004677649572</v>
      </c>
      <c r="ACS796">
        <v>1.000856518419909</v>
      </c>
      <c r="ACT796">
        <v>0.98860032794371244</v>
      </c>
      <c r="ACU796">
        <v>0.97152124079500368</v>
      </c>
      <c r="ACV796">
        <v>0.99565729946609005</v>
      </c>
      <c r="ACW796">
        <v>0.99803503514304792</v>
      </c>
      <c r="ACX796">
        <v>0.9991048013360404</v>
      </c>
      <c r="ACY796">
        <v>1.0011631490814545</v>
      </c>
      <c r="ACZ796">
        <v>1.0023194484069771</v>
      </c>
      <c r="ADA796">
        <v>0.98796994433741725</v>
      </c>
      <c r="ADB796">
        <v>1.0055713789189327</v>
      </c>
      <c r="ADC796">
        <v>0.99352954980510333</v>
      </c>
      <c r="ADD796">
        <v>0.99440315936709522</v>
      </c>
      <c r="ADE796">
        <v>1.0227980565431023</v>
      </c>
      <c r="ADF796">
        <v>0.99851506514404564</v>
      </c>
      <c r="ADG796">
        <v>1.0050688932735106</v>
      </c>
      <c r="ADH796">
        <v>1.004107450805541</v>
      </c>
      <c r="ADI796">
        <v>1.0008903573045547</v>
      </c>
      <c r="ADJ796">
        <v>1.0030584631895638</v>
      </c>
      <c r="ADK796">
        <v>0.99247128420209463</v>
      </c>
      <c r="ADL796">
        <v>1.0022285150979446</v>
      </c>
      <c r="ADM796">
        <v>0.98030147523242483</v>
      </c>
      <c r="ADN796">
        <v>1.0037541981757794</v>
      </c>
      <c r="ADO796">
        <v>0.99983906852592608</v>
      </c>
      <c r="ADP796">
        <v>1.0169270085759665</v>
      </c>
      <c r="ADQ796">
        <v>1.0078972116669591</v>
      </c>
      <c r="AEO796">
        <v>1.0206914307880104</v>
      </c>
      <c r="AFM796">
        <v>1.0090212870799107</v>
      </c>
      <c r="AGJ796">
        <v>0.99086168011188613</v>
      </c>
      <c r="AHF796">
        <v>1.0172286561716222</v>
      </c>
      <c r="AIA796">
        <v>1.0151701478190953</v>
      </c>
      <c r="AIU796">
        <v>1.0207219483410623</v>
      </c>
      <c r="AJN796">
        <v>1.0215913187615218</v>
      </c>
      <c r="AKF796">
        <v>1.0225671552240487</v>
      </c>
      <c r="AKW796">
        <v>1.0084048054609485</v>
      </c>
      <c r="ALM796">
        <v>1.0251308848147243</v>
      </c>
      <c r="AMB796">
        <v>1.0128364647933639</v>
      </c>
      <c r="AMP796">
        <v>1.0155261174958659</v>
      </c>
      <c r="ANC796">
        <v>1.0415456050365477</v>
      </c>
      <c r="ANO796">
        <v>1.0185583181723827</v>
      </c>
      <c r="ANZ796">
        <v>1.0234157974385796</v>
      </c>
      <c r="AOJ796">
        <v>1.0237793236298474</v>
      </c>
      <c r="AOS796">
        <v>1.0190206270360518</v>
      </c>
      <c r="APA796">
        <v>1.0207682871714368</v>
      </c>
      <c r="APH796">
        <v>1.0089807836755711</v>
      </c>
      <c r="APN796">
        <v>1.0210053262166527</v>
      </c>
      <c r="APS796">
        <v>1.0001951137540219</v>
      </c>
      <c r="APW796">
        <v>1.0236642598131729</v>
      </c>
      <c r="APZ796">
        <v>1.021184829623039</v>
      </c>
      <c r="AQB796">
        <v>1.0477194651522619</v>
      </c>
      <c r="AQC796">
        <v>1.0273052478960329</v>
      </c>
    </row>
    <row r="797" spans="8:1122" x14ac:dyDescent="0.3">
      <c r="H797">
        <v>0</v>
      </c>
      <c r="AG797">
        <v>0</v>
      </c>
      <c r="AN797">
        <v>0</v>
      </c>
      <c r="BM797">
        <v>0</v>
      </c>
      <c r="BS797">
        <v>0</v>
      </c>
      <c r="CR797">
        <v>0</v>
      </c>
      <c r="CW797">
        <v>0</v>
      </c>
      <c r="DV797">
        <v>0</v>
      </c>
      <c r="DZ797">
        <v>0</v>
      </c>
      <c r="EY797">
        <v>0</v>
      </c>
      <c r="FB797">
        <v>0</v>
      </c>
      <c r="GA797">
        <v>0</v>
      </c>
      <c r="GC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JA797">
        <v>0</v>
      </c>
      <c r="JY797">
        <v>0</v>
      </c>
      <c r="KV797">
        <v>0</v>
      </c>
      <c r="LR797">
        <v>0</v>
      </c>
      <c r="MM797">
        <v>0</v>
      </c>
      <c r="NG797">
        <v>0</v>
      </c>
      <c r="NZ797">
        <v>0</v>
      </c>
      <c r="OR797">
        <v>0</v>
      </c>
      <c r="PI797">
        <v>0</v>
      </c>
      <c r="PY797">
        <v>0</v>
      </c>
      <c r="QN797">
        <v>0</v>
      </c>
      <c r="RB797">
        <v>0</v>
      </c>
      <c r="RO797">
        <v>0</v>
      </c>
      <c r="SA797">
        <v>0</v>
      </c>
      <c r="SL797">
        <v>0</v>
      </c>
      <c r="SV797">
        <v>0</v>
      </c>
      <c r="TE797">
        <v>0</v>
      </c>
      <c r="TM797">
        <v>0</v>
      </c>
      <c r="TT797">
        <v>0</v>
      </c>
      <c r="TZ797">
        <v>0</v>
      </c>
      <c r="UE797">
        <v>0</v>
      </c>
      <c r="UI797">
        <v>0</v>
      </c>
      <c r="UL797">
        <v>0</v>
      </c>
      <c r="UN797">
        <v>0</v>
      </c>
      <c r="UO797">
        <v>0</v>
      </c>
      <c r="UW797">
        <v>1.0000140493328598</v>
      </c>
      <c r="VV797">
        <v>1.0225916100663057</v>
      </c>
      <c r="WC797">
        <v>0.99817865926325233</v>
      </c>
      <c r="XB797">
        <v>1.0193268835502618</v>
      </c>
      <c r="XH797">
        <v>0.99670861773301811</v>
      </c>
      <c r="YG797">
        <v>1.0199655930920879</v>
      </c>
      <c r="YL797">
        <v>1.0039059761933979</v>
      </c>
      <c r="ZK797">
        <v>1.02766129950812</v>
      </c>
      <c r="ZO797">
        <v>1.0029836185270442</v>
      </c>
      <c r="AAN797">
        <v>1.0262202091003498</v>
      </c>
      <c r="AAQ797">
        <v>0.99683288770559197</v>
      </c>
      <c r="ABP797">
        <v>1.0209998252268881</v>
      </c>
      <c r="ABR797">
        <v>1.0059092183604519</v>
      </c>
      <c r="ACQ797">
        <v>1.0266170514871173</v>
      </c>
      <c r="ACR797">
        <v>1.0096538343020776</v>
      </c>
      <c r="ACS797">
        <v>1.0016170318358912</v>
      </c>
      <c r="ACT797">
        <v>0.98999335802772315</v>
      </c>
      <c r="ACU797">
        <v>0.97238740315834671</v>
      </c>
      <c r="ACV797">
        <v>0.99600180063490529</v>
      </c>
      <c r="ACW797">
        <v>1.0010462519553955</v>
      </c>
      <c r="ACX797">
        <v>1.0004186236033041</v>
      </c>
      <c r="ACY797">
        <v>1.0005029472836187</v>
      </c>
      <c r="ACZ797">
        <v>1.0040335884509384</v>
      </c>
      <c r="ADA797">
        <v>0.99009890525384059</v>
      </c>
      <c r="ADB797">
        <v>1.0051576793247952</v>
      </c>
      <c r="ADC797">
        <v>0.99377312152391506</v>
      </c>
      <c r="ADD797">
        <v>0.99558479849476056</v>
      </c>
      <c r="ADE797">
        <v>1.0256583972606543</v>
      </c>
      <c r="ADF797">
        <v>0.9990467062509647</v>
      </c>
      <c r="ADG797">
        <v>1.0078252374847294</v>
      </c>
      <c r="ADH797">
        <v>1.0070531784085837</v>
      </c>
      <c r="ADI797">
        <v>1.0048179714921879</v>
      </c>
      <c r="ADJ797">
        <v>1.0060485976539069</v>
      </c>
      <c r="ADK797">
        <v>0.99575291267400778</v>
      </c>
      <c r="ADL797">
        <v>1.0040667685408196</v>
      </c>
      <c r="ADM797">
        <v>0.9834470030208099</v>
      </c>
      <c r="ADN797">
        <v>1.0074281953159279</v>
      </c>
      <c r="ADO797">
        <v>1.0015651393135545</v>
      </c>
      <c r="ADP797">
        <v>1.0078972116669591</v>
      </c>
      <c r="ADQ797">
        <v>1.0214238062660383</v>
      </c>
      <c r="AEP797">
        <v>1.0231701270245233</v>
      </c>
      <c r="AFN797">
        <v>1.0124918288898508</v>
      </c>
      <c r="AGK797">
        <v>0.9931418421611784</v>
      </c>
      <c r="AHG797">
        <v>1.0187484530291664</v>
      </c>
      <c r="AIB797">
        <v>1.0222768644532301</v>
      </c>
      <c r="AIV797">
        <v>1.0237588659107215</v>
      </c>
      <c r="AJO797">
        <v>1.0209702940811083</v>
      </c>
      <c r="AKG797">
        <v>1.0270072597119819</v>
      </c>
      <c r="AKX797">
        <v>1.0128874748687084</v>
      </c>
      <c r="ALN797">
        <v>1.025896406465594</v>
      </c>
      <c r="AMC797">
        <v>1.0139765299813106</v>
      </c>
      <c r="AMQ797">
        <v>1.0188608546053388</v>
      </c>
      <c r="AND797">
        <v>1.0485567614321756</v>
      </c>
      <c r="ANP797">
        <v>1.0204883513476342</v>
      </c>
      <c r="AOA797">
        <v>1.0299991777728967</v>
      </c>
      <c r="AOK797">
        <v>1.0307798521669964</v>
      </c>
      <c r="AOT797">
        <v>1.0279890194903671</v>
      </c>
      <c r="APB797">
        <v>1.0281318281381353</v>
      </c>
      <c r="API797">
        <v>1.0168634538126085</v>
      </c>
      <c r="APO797">
        <v>1.0257303480489641</v>
      </c>
      <c r="APT797">
        <v>1.0075174843315435</v>
      </c>
      <c r="APX797">
        <v>1.0315166817220554</v>
      </c>
      <c r="AQA797">
        <v>1.0252493168552075</v>
      </c>
      <c r="AQC797">
        <v>1.0297674053677304</v>
      </c>
      <c r="AQD797">
        <v>1.0559684539338161</v>
      </c>
    </row>
    <row r="798" spans="8:1122" x14ac:dyDescent="0.3">
      <c r="I798">
        <v>0</v>
      </c>
      <c r="AO798">
        <v>0</v>
      </c>
      <c r="BT798">
        <v>0</v>
      </c>
      <c r="CX798">
        <v>0</v>
      </c>
      <c r="EA798">
        <v>0</v>
      </c>
      <c r="FC798">
        <v>0</v>
      </c>
      <c r="GD798">
        <v>0</v>
      </c>
      <c r="HD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UX798">
        <v>1.040171652943952</v>
      </c>
      <c r="WD798">
        <v>1.044407842194462</v>
      </c>
      <c r="XI798">
        <v>1.0271092925067484</v>
      </c>
      <c r="YM798">
        <v>1.0473071913646956</v>
      </c>
      <c r="ZP798">
        <v>1.0448195515082539</v>
      </c>
      <c r="AAR798">
        <v>1.0346337686568861</v>
      </c>
      <c r="ABS798">
        <v>1.045893058548933</v>
      </c>
      <c r="ACS798">
        <v>1.0282716597345827</v>
      </c>
      <c r="ADR798">
        <v>1.0745918228722389</v>
      </c>
      <c r="ADS798">
        <v>1.0283971632127886</v>
      </c>
      <c r="ADT798">
        <v>1.0119937099452092</v>
      </c>
      <c r="ADU798">
        <v>1.0375988455414715</v>
      </c>
      <c r="ADV798">
        <v>1.0364199499703257</v>
      </c>
      <c r="ADW798">
        <v>1.0392569629308381</v>
      </c>
      <c r="ADX798">
        <v>1.0386529750775182</v>
      </c>
      <c r="ADY798">
        <v>1.0430600642914045</v>
      </c>
      <c r="ADZ798">
        <v>1.0348955112671891</v>
      </c>
      <c r="AEA798">
        <v>1.0461884671633317</v>
      </c>
      <c r="AEB798">
        <v>1.0339253441070853</v>
      </c>
      <c r="AEC798">
        <v>1.0360369586356801</v>
      </c>
      <c r="AED798">
        <v>1.0687320851171411</v>
      </c>
      <c r="AEE798">
        <v>1.0368711448359227</v>
      </c>
      <c r="AEF798">
        <v>1.0519447373943578</v>
      </c>
      <c r="AEG798">
        <v>1.0471892319119092</v>
      </c>
      <c r="AEH798">
        <v>1.0399522819533911</v>
      </c>
      <c r="AEI798">
        <v>1.036248779451626</v>
      </c>
      <c r="AEJ798">
        <v>1.034843954389111</v>
      </c>
      <c r="AEK798">
        <v>1.0374525043079155</v>
      </c>
      <c r="AEL798">
        <v>1.0197049273435195</v>
      </c>
      <c r="AEM798">
        <v>1.045012154592081</v>
      </c>
      <c r="AEN798">
        <v>1.0422499785686388</v>
      </c>
      <c r="AEO798">
        <v>1.0503146437374213</v>
      </c>
      <c r="AEP798">
        <v>1.0489948172133108</v>
      </c>
    </row>
    <row r="799" spans="8:1122" x14ac:dyDescent="0.3">
      <c r="I799">
        <v>0</v>
      </c>
      <c r="J799">
        <v>0</v>
      </c>
      <c r="AO799">
        <v>0</v>
      </c>
      <c r="AP799">
        <v>0</v>
      </c>
      <c r="BT799">
        <v>0</v>
      </c>
      <c r="BU799">
        <v>0</v>
      </c>
      <c r="CX799">
        <v>0</v>
      </c>
      <c r="CY799">
        <v>0</v>
      </c>
      <c r="EA799">
        <v>0</v>
      </c>
      <c r="EB799">
        <v>0</v>
      </c>
      <c r="FC799">
        <v>0</v>
      </c>
      <c r="FD799">
        <v>0</v>
      </c>
      <c r="GD799">
        <v>0</v>
      </c>
      <c r="GE799">
        <v>0</v>
      </c>
      <c r="HD799">
        <v>0</v>
      </c>
      <c r="HE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UX799">
        <v>1.0058891662573974</v>
      </c>
      <c r="UY799">
        <v>0.99243860890163782</v>
      </c>
      <c r="WD799">
        <v>1.0091344209699111</v>
      </c>
      <c r="WE799">
        <v>0.994520384800337</v>
      </c>
      <c r="XI799">
        <v>0.99573587129295771</v>
      </c>
      <c r="XJ799">
        <v>0.9851563129116051</v>
      </c>
      <c r="YM799">
        <v>1.0142800800016489</v>
      </c>
      <c r="YN799">
        <v>1.0019724303281319</v>
      </c>
      <c r="ZP799">
        <v>1.0116001107077137</v>
      </c>
      <c r="ZQ799">
        <v>0.99913682761245359</v>
      </c>
      <c r="AAR799">
        <v>1.0008674459265594</v>
      </c>
      <c r="AAS799">
        <v>0.98808133152038247</v>
      </c>
      <c r="ABS799">
        <v>1.0106418228297487</v>
      </c>
      <c r="ABT799">
        <v>0.99642218258611615</v>
      </c>
      <c r="ACS799">
        <v>0.99367902120545226</v>
      </c>
      <c r="ACT799">
        <v>0.97995608512948273</v>
      </c>
      <c r="ADR799">
        <v>1.0283971632127886</v>
      </c>
      <c r="ADS799">
        <v>1.0032853075237196</v>
      </c>
      <c r="ADT799">
        <v>0.97761817883562729</v>
      </c>
      <c r="ADU799">
        <v>1.0032935481754692</v>
      </c>
      <c r="ADV799">
        <v>1.0030409187496394</v>
      </c>
      <c r="ADW799">
        <v>1.0050569050324487</v>
      </c>
      <c r="ADX799">
        <v>1.0037544361437338</v>
      </c>
      <c r="ADY799">
        <v>1.008647961307896</v>
      </c>
      <c r="ADZ799">
        <v>0.99954809873795136</v>
      </c>
      <c r="AEA799">
        <v>1.0109922477749644</v>
      </c>
      <c r="AEB799">
        <v>1.0001813306171869</v>
      </c>
      <c r="AEC799">
        <v>1.0032895884235469</v>
      </c>
      <c r="AED799">
        <v>1.0297485125587107</v>
      </c>
      <c r="AEE799">
        <v>1.0009174817658553</v>
      </c>
      <c r="AEF799">
        <v>1.014475182428191</v>
      </c>
      <c r="AEG799">
        <v>1.0128213191689714</v>
      </c>
      <c r="AEH799">
        <v>1.0051149400746426</v>
      </c>
      <c r="AEI799">
        <v>1.0040826357452048</v>
      </c>
      <c r="AEJ799">
        <v>0.99994711925127555</v>
      </c>
      <c r="AEK799">
        <v>1.0035378933430565</v>
      </c>
      <c r="AEL799">
        <v>0.98682261384229519</v>
      </c>
      <c r="AEM799">
        <v>1.010029108207894</v>
      </c>
      <c r="AEN799">
        <v>1.0080753838088441</v>
      </c>
      <c r="AEO799">
        <v>1.0159916189338438</v>
      </c>
      <c r="AEP799">
        <v>1.0147524849539242</v>
      </c>
      <c r="AEQ799">
        <v>0.99862987035238482</v>
      </c>
      <c r="AER799">
        <v>0.96384671127628996</v>
      </c>
      <c r="AES799">
        <v>0.98962385223504679</v>
      </c>
      <c r="AET799">
        <v>0.99033795743601383</v>
      </c>
      <c r="AEU799">
        <v>0.99164030621607291</v>
      </c>
      <c r="AEV799">
        <v>0.98941721870106225</v>
      </c>
      <c r="AEW799">
        <v>0.99500287377100016</v>
      </c>
      <c r="AEX799">
        <v>0.98499704044930181</v>
      </c>
      <c r="AEY799">
        <v>0.99651373725527237</v>
      </c>
      <c r="AEZ799">
        <v>0.98720811320451918</v>
      </c>
      <c r="AFA799">
        <v>0.99093925284419426</v>
      </c>
      <c r="AFB799">
        <v>1.0123861989217275</v>
      </c>
      <c r="AFC799">
        <v>0.98570134058718173</v>
      </c>
      <c r="AFD799">
        <v>0.99798666712836703</v>
      </c>
      <c r="AFE799">
        <v>0.99919845210582525</v>
      </c>
      <c r="AFF799">
        <v>0.99147150464602585</v>
      </c>
      <c r="AFG799">
        <v>0.99239041333972045</v>
      </c>
      <c r="AFH799">
        <v>0.9856597563845817</v>
      </c>
      <c r="AFI799">
        <v>0.99085080764313216</v>
      </c>
      <c r="AFJ799">
        <v>0.97432106779809602</v>
      </c>
      <c r="AFK799">
        <v>0.9961556667346807</v>
      </c>
      <c r="AFL799">
        <v>0.99496675720425776</v>
      </c>
      <c r="AFM799">
        <v>1.0022322444064287</v>
      </c>
      <c r="AFN799">
        <v>1.0016360514288947</v>
      </c>
    </row>
    <row r="800" spans="8:1122" x14ac:dyDescent="0.3">
      <c r="I800">
        <v>0</v>
      </c>
      <c r="K800">
        <v>0</v>
      </c>
      <c r="AO800">
        <v>0</v>
      </c>
      <c r="AQ800">
        <v>0</v>
      </c>
      <c r="BT800">
        <v>0</v>
      </c>
      <c r="BV800">
        <v>0</v>
      </c>
      <c r="CX800">
        <v>0</v>
      </c>
      <c r="CZ800">
        <v>0</v>
      </c>
      <c r="EA800">
        <v>0</v>
      </c>
      <c r="EC800">
        <v>0</v>
      </c>
      <c r="FC800">
        <v>0</v>
      </c>
      <c r="FE800">
        <v>0</v>
      </c>
      <c r="GD800">
        <v>0</v>
      </c>
      <c r="GF800">
        <v>0</v>
      </c>
      <c r="HD800">
        <v>0</v>
      </c>
      <c r="HF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C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UX800">
        <v>0.98910891723901795</v>
      </c>
      <c r="UZ800">
        <v>0.96050317992257839</v>
      </c>
      <c r="WD800">
        <v>0.99193738757604355</v>
      </c>
      <c r="WF800">
        <v>0.96164571315019975</v>
      </c>
      <c r="XI800">
        <v>0.98081815348449208</v>
      </c>
      <c r="XK800">
        <v>0.95693737137847135</v>
      </c>
      <c r="YM800">
        <v>0.99667989417880987</v>
      </c>
      <c r="YO800">
        <v>0.9684707063005219</v>
      </c>
      <c r="ZP800">
        <v>0.9940870022612639</v>
      </c>
      <c r="ZR800">
        <v>0.96573890505138504</v>
      </c>
      <c r="AAR800">
        <v>0.98405861721646493</v>
      </c>
      <c r="AAT800">
        <v>0.95630740182361362</v>
      </c>
      <c r="ABS800">
        <v>0.99345857556107964</v>
      </c>
      <c r="ABU800">
        <v>0.9634838787513389</v>
      </c>
      <c r="ACS800">
        <v>0.97760089843859055</v>
      </c>
      <c r="ACU800">
        <v>0.94940727712111717</v>
      </c>
      <c r="ADR800">
        <v>1.0119937099452092</v>
      </c>
      <c r="ADS800">
        <v>0.97761817883562729</v>
      </c>
      <c r="ADT800">
        <v>0.97268256769550754</v>
      </c>
      <c r="ADU800">
        <v>0.98644932819174169</v>
      </c>
      <c r="ADV800">
        <v>0.98676856487573494</v>
      </c>
      <c r="ADW800">
        <v>0.98920988627388218</v>
      </c>
      <c r="ADX800">
        <v>0.98851642954347907</v>
      </c>
      <c r="ADY800">
        <v>0.99315892894482227</v>
      </c>
      <c r="ADZ800">
        <v>0.98127221192165914</v>
      </c>
      <c r="AEA800">
        <v>0.99297835363860731</v>
      </c>
      <c r="AEB800">
        <v>0.98461040832091307</v>
      </c>
      <c r="AEC800">
        <v>0.98481216786536852</v>
      </c>
      <c r="AED800">
        <v>1.0120797397242791</v>
      </c>
      <c r="AEE800">
        <v>0.98678620442176845</v>
      </c>
      <c r="AEF800">
        <v>0.99821462026699381</v>
      </c>
      <c r="AEG800">
        <v>0.99632939349521865</v>
      </c>
      <c r="AEH800">
        <v>0.99006809171349541</v>
      </c>
      <c r="AEI800">
        <v>0.98674981424338526</v>
      </c>
      <c r="AEJ800">
        <v>0.98340103168603443</v>
      </c>
      <c r="AEK800">
        <v>0.98796892083954913</v>
      </c>
      <c r="AEL800">
        <v>0.97055981503300537</v>
      </c>
      <c r="AEM800">
        <v>0.99426924774823733</v>
      </c>
      <c r="AEN800">
        <v>0.99286293112155155</v>
      </c>
      <c r="AEO800">
        <v>0.99871584425166249</v>
      </c>
      <c r="AEP800">
        <v>0.99757203367823688</v>
      </c>
      <c r="AER800">
        <v>0.94922804926053539</v>
      </c>
      <c r="AFO800">
        <v>0.95413440355488921</v>
      </c>
      <c r="AFP800">
        <v>0.95768938778028379</v>
      </c>
      <c r="AFQ800">
        <v>0.95990738416761834</v>
      </c>
      <c r="AFR800">
        <v>0.96133129940931994</v>
      </c>
      <c r="AFS800">
        <v>0.96009163269514086</v>
      </c>
      <c r="AFT800">
        <v>0.96547202822943234</v>
      </c>
      <c r="AFU800">
        <v>0.95015782242813307</v>
      </c>
      <c r="AFV800">
        <v>0.96257422000482828</v>
      </c>
      <c r="AFW800">
        <v>0.95724154631276326</v>
      </c>
      <c r="AFX800">
        <v>0.95595286176556737</v>
      </c>
      <c r="AFY800">
        <v>0.97906902484013847</v>
      </c>
      <c r="AFZ800">
        <v>0.95917238010417039</v>
      </c>
      <c r="AGA800">
        <v>0.96724648544455516</v>
      </c>
      <c r="AGB800">
        <v>0.96775929312277686</v>
      </c>
      <c r="AGC800">
        <v>0.96231527369799363</v>
      </c>
      <c r="AGD800">
        <v>0.95926328030411123</v>
      </c>
      <c r="AGE800">
        <v>0.95458285965590095</v>
      </c>
      <c r="AGF800">
        <v>0.96108699707607326</v>
      </c>
      <c r="AGG800">
        <v>0.94322928226245195</v>
      </c>
      <c r="AGH800">
        <v>0.96619668963132244</v>
      </c>
      <c r="AGI800">
        <v>0.96594082002011239</v>
      </c>
      <c r="AGJ800">
        <v>0.96988597181221192</v>
      </c>
      <c r="AGK800">
        <v>0.96867096068879621</v>
      </c>
    </row>
    <row r="801" spans="9:1101" x14ac:dyDescent="0.3">
      <c r="I801">
        <v>0</v>
      </c>
      <c r="L801">
        <v>0</v>
      </c>
      <c r="AO801">
        <v>0</v>
      </c>
      <c r="AR801">
        <v>0</v>
      </c>
      <c r="BT801">
        <v>0</v>
      </c>
      <c r="BW801">
        <v>0</v>
      </c>
      <c r="CX801">
        <v>0</v>
      </c>
      <c r="DA801">
        <v>0</v>
      </c>
      <c r="EA801">
        <v>0</v>
      </c>
      <c r="ED801">
        <v>0</v>
      </c>
      <c r="FC801">
        <v>0</v>
      </c>
      <c r="FF801">
        <v>0</v>
      </c>
      <c r="GD801">
        <v>0</v>
      </c>
      <c r="GG801">
        <v>0</v>
      </c>
      <c r="HD801">
        <v>0</v>
      </c>
      <c r="HG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D801">
        <v>0</v>
      </c>
      <c r="KA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UX801">
        <v>1.0142040263762964</v>
      </c>
      <c r="VA801">
        <v>1.0082778988300769</v>
      </c>
      <c r="WD801">
        <v>1.0168928063550113</v>
      </c>
      <c r="WG801">
        <v>1.0096741602304313</v>
      </c>
      <c r="XI801">
        <v>1.0055333426714403</v>
      </c>
      <c r="XL801">
        <v>1.0042037407816962</v>
      </c>
      <c r="YM801">
        <v>1.0222543355733151</v>
      </c>
      <c r="YP801">
        <v>1.0171474366492792</v>
      </c>
      <c r="ZP801">
        <v>1.0194668911883804</v>
      </c>
      <c r="ZS801">
        <v>1.0142460065964922</v>
      </c>
      <c r="AAR801">
        <v>1.0100604152579045</v>
      </c>
      <c r="AAU801">
        <v>1.0054016538493884</v>
      </c>
      <c r="ABS801">
        <v>1.0201417093561214</v>
      </c>
      <c r="ABV801">
        <v>1.0144518876677853</v>
      </c>
      <c r="ACS801">
        <v>1.0019514619858019</v>
      </c>
      <c r="ACV801">
        <v>0.99556728807394779</v>
      </c>
      <c r="ADR801">
        <v>1.0375988455414715</v>
      </c>
      <c r="ADS801">
        <v>1.0032935481754692</v>
      </c>
      <c r="ADT801">
        <v>0.98644932819174169</v>
      </c>
      <c r="ADU801">
        <v>1.0212659662822439</v>
      </c>
      <c r="ADV801">
        <v>1.0101692384221348</v>
      </c>
      <c r="ADW801">
        <v>1.0136630557988433</v>
      </c>
      <c r="ADX801">
        <v>1.0137832020923718</v>
      </c>
      <c r="ADY801">
        <v>1.0181941659339881</v>
      </c>
      <c r="ADZ801">
        <v>1.0075950635507469</v>
      </c>
      <c r="AEA801">
        <v>1.0190710023925507</v>
      </c>
      <c r="AEB801">
        <v>1.0089837907062582</v>
      </c>
      <c r="AEC801">
        <v>1.0117851789507142</v>
      </c>
      <c r="AED801">
        <v>1.0405925477954394</v>
      </c>
      <c r="AEE801">
        <v>1.0107458748283258</v>
      </c>
      <c r="AEF801">
        <v>1.0251749400230994</v>
      </c>
      <c r="AEG801">
        <v>1.0222587059986479</v>
      </c>
      <c r="AEH801">
        <v>1.0135092915789978</v>
      </c>
      <c r="AEI801">
        <v>1.0116661522253805</v>
      </c>
      <c r="AEJ801">
        <v>1.0107978934106763</v>
      </c>
      <c r="AEK801">
        <v>1.0141315357377301</v>
      </c>
      <c r="AEL801">
        <v>0.99438561394018921</v>
      </c>
      <c r="AEM801">
        <v>1.019801387534772</v>
      </c>
      <c r="AEN801">
        <v>1.0186879942903755</v>
      </c>
      <c r="AEO801">
        <v>1.0254350105268488</v>
      </c>
      <c r="AEP801">
        <v>1.0235751094734205</v>
      </c>
      <c r="AES801">
        <v>0.99811763616270399</v>
      </c>
      <c r="AFP801">
        <v>0.98056152406679598</v>
      </c>
      <c r="AGL801">
        <v>1.0247927229360465</v>
      </c>
      <c r="AGM801">
        <v>1.0034872639040848</v>
      </c>
      <c r="AGN801">
        <v>1.0082299916594013</v>
      </c>
      <c r="AGO801">
        <v>1.0088549883722175</v>
      </c>
      <c r="AGP801">
        <v>1.0134393140015527</v>
      </c>
      <c r="AGQ801">
        <v>1.0004164251085723</v>
      </c>
      <c r="AGR801">
        <v>1.0119208863352349</v>
      </c>
      <c r="AGS801">
        <v>1.0042508134484542</v>
      </c>
      <c r="AGT801">
        <v>1.0070255841793232</v>
      </c>
      <c r="AGU801">
        <v>1.0328972155195086</v>
      </c>
      <c r="AGV801">
        <v>1.0045401375077092</v>
      </c>
      <c r="AGW801">
        <v>1.0186407388593799</v>
      </c>
      <c r="AGX801">
        <v>1.0176484448506733</v>
      </c>
      <c r="AGY801">
        <v>1.0070013072002431</v>
      </c>
      <c r="AGZ801">
        <v>1.0068746439903389</v>
      </c>
      <c r="AHA801">
        <v>1.0064644251818569</v>
      </c>
      <c r="AHB801">
        <v>1.0103128484176924</v>
      </c>
      <c r="AHC801">
        <v>0.98846857007189504</v>
      </c>
      <c r="AHD801">
        <v>1.0147237507075755</v>
      </c>
      <c r="AHE801">
        <v>1.0151269294249172</v>
      </c>
      <c r="AHF801">
        <v>1.0204894243903815</v>
      </c>
      <c r="AHG801">
        <v>1.018262662189958</v>
      </c>
    </row>
    <row r="802" spans="9:1101" x14ac:dyDescent="0.3">
      <c r="I802">
        <v>0</v>
      </c>
      <c r="M802">
        <v>0</v>
      </c>
      <c r="AO802">
        <v>0</v>
      </c>
      <c r="AS802">
        <v>0</v>
      </c>
      <c r="BT802">
        <v>0</v>
      </c>
      <c r="BX802">
        <v>0</v>
      </c>
      <c r="CX802">
        <v>0</v>
      </c>
      <c r="DB802">
        <v>0</v>
      </c>
      <c r="EA802">
        <v>0</v>
      </c>
      <c r="EE802">
        <v>0</v>
      </c>
      <c r="FC802">
        <v>0</v>
      </c>
      <c r="FG802">
        <v>0</v>
      </c>
      <c r="GD802">
        <v>0</v>
      </c>
      <c r="GH802">
        <v>0</v>
      </c>
      <c r="HD802">
        <v>0</v>
      </c>
      <c r="HH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E802">
        <v>0</v>
      </c>
      <c r="KB802">
        <v>0</v>
      </c>
      <c r="KX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UX802">
        <v>1.0129536139879014</v>
      </c>
      <c r="VB802">
        <v>1.006927520048017</v>
      </c>
      <c r="WD802">
        <v>1.0157563567424888</v>
      </c>
      <c r="WH802">
        <v>1.0078273541667422</v>
      </c>
      <c r="XI802">
        <v>1.0034966103157821</v>
      </c>
      <c r="XM802">
        <v>1.0007389412316068</v>
      </c>
      <c r="YM802">
        <v>1.0209323800682377</v>
      </c>
      <c r="YQ802">
        <v>1.0154341832606493</v>
      </c>
      <c r="ZP802">
        <v>1.0181969320514512</v>
      </c>
      <c r="ZT802">
        <v>1.0126767081634587</v>
      </c>
      <c r="AAR802">
        <v>1.0079647282571054</v>
      </c>
      <c r="AAV802">
        <v>1.002521282172874</v>
      </c>
      <c r="ABS802">
        <v>1.0183587733625294</v>
      </c>
      <c r="ABW802">
        <v>1.0118194297701666</v>
      </c>
      <c r="ACS802">
        <v>1.0032641127685664</v>
      </c>
      <c r="ACW802">
        <v>0.99946100265074422</v>
      </c>
      <c r="ADR802">
        <v>1.0364199499703257</v>
      </c>
      <c r="ADS802">
        <v>1.0030409187496394</v>
      </c>
      <c r="ADT802">
        <v>0.98676856487573494</v>
      </c>
      <c r="ADU802">
        <v>1.0101692384221348</v>
      </c>
      <c r="ADV802">
        <v>1.0199140547064556</v>
      </c>
      <c r="ADW802">
        <v>1.0111533093535545</v>
      </c>
      <c r="ADX802">
        <v>1.0118252933783636</v>
      </c>
      <c r="ADY802">
        <v>1.0163003900563123</v>
      </c>
      <c r="ADZ802">
        <v>1.00523086633726</v>
      </c>
      <c r="AEA802">
        <v>1.0175627912780694</v>
      </c>
      <c r="AEB802">
        <v>1.006125641832001</v>
      </c>
      <c r="AEC802">
        <v>1.0099351121369708</v>
      </c>
      <c r="AED802">
        <v>1.0382237347235477</v>
      </c>
      <c r="AEE802">
        <v>1.0100602388141717</v>
      </c>
      <c r="AEF802">
        <v>1.0233272904673583</v>
      </c>
      <c r="AEG802">
        <v>1.021130941099796</v>
      </c>
      <c r="AEH802">
        <v>1.0159066327581501</v>
      </c>
      <c r="AEI802">
        <v>1.0120388764257049</v>
      </c>
      <c r="AEJ802">
        <v>1.0083205885550734</v>
      </c>
      <c r="AEK802">
        <v>1.0116016973874755</v>
      </c>
      <c r="AEL802">
        <v>0.99453721225401526</v>
      </c>
      <c r="AEM802">
        <v>1.0183606312208286</v>
      </c>
      <c r="AEN802">
        <v>1.0157201635185291</v>
      </c>
      <c r="AEO802">
        <v>1.0220328997369057</v>
      </c>
      <c r="AEP802">
        <v>1.0233590611159151</v>
      </c>
      <c r="AET802">
        <v>0.99844018028615877</v>
      </c>
      <c r="AFQ802">
        <v>0.9823711785483954</v>
      </c>
      <c r="AGM802">
        <v>1.0031221104933055</v>
      </c>
      <c r="AHH802">
        <v>1.0242035138205194</v>
      </c>
      <c r="AHI802">
        <v>1.0044497052965042</v>
      </c>
      <c r="AHJ802">
        <v>1.0061929518863997</v>
      </c>
      <c r="AHK802">
        <v>1.0104089263553535</v>
      </c>
      <c r="AHL802">
        <v>0.99675387065344401</v>
      </c>
      <c r="AHM802">
        <v>1.0104269037992033</v>
      </c>
      <c r="AHN802">
        <v>0.99991130481822421</v>
      </c>
      <c r="AHO802">
        <v>1.0047954038599851</v>
      </c>
      <c r="AHP802">
        <v>1.0296426404945154</v>
      </c>
      <c r="AHQ802">
        <v>1.0043322326740896</v>
      </c>
      <c r="AHR802">
        <v>1.0159921921461423</v>
      </c>
      <c r="AHS802">
        <v>1.0163045736933554</v>
      </c>
      <c r="AHT802">
        <v>1.0128716769253971</v>
      </c>
      <c r="AHU802">
        <v>1.008540410032702</v>
      </c>
      <c r="AHV802">
        <v>1.0029688202269764</v>
      </c>
      <c r="AHW802">
        <v>1.0068937118468171</v>
      </c>
      <c r="AHX802">
        <v>0.98970942720535682</v>
      </c>
      <c r="AHY802">
        <v>1.0130670657019456</v>
      </c>
      <c r="AHZ802">
        <v>1.0105831326979462</v>
      </c>
      <c r="AIA802">
        <v>1.0150315351623134</v>
      </c>
      <c r="AIB802">
        <v>1.0187800594038678</v>
      </c>
    </row>
    <row r="803" spans="9:1101" x14ac:dyDescent="0.3">
      <c r="I803">
        <v>0</v>
      </c>
      <c r="N803">
        <v>0</v>
      </c>
      <c r="AO803">
        <v>0</v>
      </c>
      <c r="AT803">
        <v>0</v>
      </c>
      <c r="BT803">
        <v>0</v>
      </c>
      <c r="BY803">
        <v>0</v>
      </c>
      <c r="CX803">
        <v>0</v>
      </c>
      <c r="DC803">
        <v>0</v>
      </c>
      <c r="EA803">
        <v>0</v>
      </c>
      <c r="EF803">
        <v>0</v>
      </c>
      <c r="FC803">
        <v>0</v>
      </c>
      <c r="FH803">
        <v>0</v>
      </c>
      <c r="GD803">
        <v>0</v>
      </c>
      <c r="GI803">
        <v>0</v>
      </c>
      <c r="HD803">
        <v>0</v>
      </c>
      <c r="HI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F803">
        <v>0</v>
      </c>
      <c r="KC803">
        <v>0</v>
      </c>
      <c r="KY803">
        <v>0</v>
      </c>
      <c r="LT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UX803">
        <v>1.0158902502911704</v>
      </c>
      <c r="VC803">
        <v>1.012115290817061</v>
      </c>
      <c r="WD803">
        <v>1.0198437377530682</v>
      </c>
      <c r="WI803">
        <v>1.0156051476977119</v>
      </c>
      <c r="XI803">
        <v>1.0058891651291257</v>
      </c>
      <c r="XN803">
        <v>1.0053369222468407</v>
      </c>
      <c r="YM803">
        <v>1.0241073186872187</v>
      </c>
      <c r="YR803">
        <v>1.0214697053887454</v>
      </c>
      <c r="ZP803">
        <v>1.0224154553926401</v>
      </c>
      <c r="ZU803">
        <v>1.0204253400722658</v>
      </c>
      <c r="AAR803">
        <v>1.0110613057911253</v>
      </c>
      <c r="AAW803">
        <v>1.0083275909789777</v>
      </c>
      <c r="ABS803">
        <v>1.0204213245206162</v>
      </c>
      <c r="ABX803">
        <v>1.015733890384408</v>
      </c>
      <c r="ACS803">
        <v>1.0040421084117708</v>
      </c>
      <c r="ACX803">
        <v>1.0003091192612119</v>
      </c>
      <c r="ADR803">
        <v>1.0392569629308381</v>
      </c>
      <c r="ADS803">
        <v>1.0050569050324487</v>
      </c>
      <c r="ADT803">
        <v>0.98920988627388218</v>
      </c>
      <c r="ADU803">
        <v>1.0136630557988433</v>
      </c>
      <c r="ADV803">
        <v>1.0111533093535545</v>
      </c>
      <c r="ADW803">
        <v>1.0248022289360044</v>
      </c>
      <c r="ADX803">
        <v>1.0154180672061146</v>
      </c>
      <c r="ADY803">
        <v>1.0176203071145307</v>
      </c>
      <c r="ADZ803">
        <v>1.0096170412792909</v>
      </c>
      <c r="AEA803">
        <v>1.0210873956668312</v>
      </c>
      <c r="AEB803">
        <v>1.0114203291208377</v>
      </c>
      <c r="AEC803">
        <v>1.0124134175235628</v>
      </c>
      <c r="AED803">
        <v>1.0421884922382307</v>
      </c>
      <c r="AEE803">
        <v>1.0125086789165703</v>
      </c>
      <c r="AEF803">
        <v>1.0255009885669559</v>
      </c>
      <c r="AEG803">
        <v>1.024152883406803</v>
      </c>
      <c r="AEH803">
        <v>1.0167059096321824</v>
      </c>
      <c r="AEI803">
        <v>1.0136361353274992</v>
      </c>
      <c r="AEJ803">
        <v>1.0098455180306833</v>
      </c>
      <c r="AEK803">
        <v>1.0147035398565021</v>
      </c>
      <c r="AEL803">
        <v>0.99638523123374489</v>
      </c>
      <c r="AEM803">
        <v>1.0221756188429463</v>
      </c>
      <c r="AEN803">
        <v>1.019964814240641</v>
      </c>
      <c r="AEO803">
        <v>1.0277687210053486</v>
      </c>
      <c r="AEP803">
        <v>1.0262340774423839</v>
      </c>
      <c r="AEU803">
        <v>1.0022799782534977</v>
      </c>
      <c r="AFR803">
        <v>0.98612059332484781</v>
      </c>
      <c r="AGN803">
        <v>1.0101362551081106</v>
      </c>
      <c r="AHI803">
        <v>1.0066704639691193</v>
      </c>
      <c r="AIC803">
        <v>1.0309610526352069</v>
      </c>
      <c r="AID803">
        <v>1.0124079586087935</v>
      </c>
      <c r="AIE803">
        <v>1.0124115322909655</v>
      </c>
      <c r="AIF803">
        <v>1.0046631655125924</v>
      </c>
      <c r="AIG803">
        <v>1.0162198210661273</v>
      </c>
      <c r="AIH803">
        <v>1.0092454560467912</v>
      </c>
      <c r="AII803">
        <v>1.0093268030539995</v>
      </c>
      <c r="AIJ803">
        <v>1.0366288675374931</v>
      </c>
      <c r="AIK803">
        <v>1.0087218595994263</v>
      </c>
      <c r="AIL803">
        <v>1.019595780278941</v>
      </c>
      <c r="AIM803">
        <v>1.0217473713354916</v>
      </c>
      <c r="AIN803">
        <v>1.0140509009877519</v>
      </c>
      <c r="AIO803">
        <v>1.0113829661960485</v>
      </c>
      <c r="AIP803">
        <v>1.0053597766691678</v>
      </c>
      <c r="AIQ803">
        <v>1.0125303842856344</v>
      </c>
      <c r="AIR803">
        <v>0.9931867303627423</v>
      </c>
      <c r="AIS803">
        <v>1.0200887400442551</v>
      </c>
      <c r="AIT803">
        <v>1.0181369946824068</v>
      </c>
      <c r="AIU803">
        <v>1.0255669732094423</v>
      </c>
      <c r="AIV803">
        <v>1.0240890971030954</v>
      </c>
    </row>
    <row r="804" spans="9:1101" x14ac:dyDescent="0.3">
      <c r="I804">
        <v>0</v>
      </c>
      <c r="O804">
        <v>0</v>
      </c>
      <c r="AO804">
        <v>0</v>
      </c>
      <c r="AU804">
        <v>0</v>
      </c>
      <c r="BT804">
        <v>0</v>
      </c>
      <c r="BZ804">
        <v>0</v>
      </c>
      <c r="CX804">
        <v>0</v>
      </c>
      <c r="DD804">
        <v>0</v>
      </c>
      <c r="EA804">
        <v>0</v>
      </c>
      <c r="EG804">
        <v>0</v>
      </c>
      <c r="FC804">
        <v>0</v>
      </c>
      <c r="FI804">
        <v>0</v>
      </c>
      <c r="GD804">
        <v>0</v>
      </c>
      <c r="GJ804">
        <v>0</v>
      </c>
      <c r="HD804">
        <v>0</v>
      </c>
      <c r="HJ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G804">
        <v>0</v>
      </c>
      <c r="KD804">
        <v>0</v>
      </c>
      <c r="KZ804">
        <v>0</v>
      </c>
      <c r="LU804">
        <v>0</v>
      </c>
      <c r="MO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UX804">
        <v>1.01526140450604</v>
      </c>
      <c r="VD804">
        <v>1.0129782616895453</v>
      </c>
      <c r="WD804">
        <v>1.018635159026247</v>
      </c>
      <c r="WJ804">
        <v>1.0154440777916081</v>
      </c>
      <c r="XI804">
        <v>1.0038335955676447</v>
      </c>
      <c r="XO804">
        <v>1.003204611850651</v>
      </c>
      <c r="YM804">
        <v>1.0231342414135047</v>
      </c>
      <c r="YS804">
        <v>1.0214954900199165</v>
      </c>
      <c r="ZP804">
        <v>1.0213688500199394</v>
      </c>
      <c r="ZV804">
        <v>1.0206673550274101</v>
      </c>
      <c r="AAR804">
        <v>1.0106401285268529</v>
      </c>
      <c r="AAX804">
        <v>1.0092450016129575</v>
      </c>
      <c r="ABS804">
        <v>1.0225575585057656</v>
      </c>
      <c r="ABY804">
        <v>1.0218309153426861</v>
      </c>
      <c r="ACS804">
        <v>1.0048571473347561</v>
      </c>
      <c r="ACY804">
        <v>1.0040182117369525</v>
      </c>
      <c r="ADR804">
        <v>1.0386529750775182</v>
      </c>
      <c r="ADS804">
        <v>1.0037544361437338</v>
      </c>
      <c r="ADT804">
        <v>0.98851642954347907</v>
      </c>
      <c r="ADU804">
        <v>1.0137832020923718</v>
      </c>
      <c r="ADV804">
        <v>1.0118252933783636</v>
      </c>
      <c r="ADW804">
        <v>1.0154180672061146</v>
      </c>
      <c r="ADX804">
        <v>1.0258183789587971</v>
      </c>
      <c r="ADY804">
        <v>1.0176828202355086</v>
      </c>
      <c r="ADZ804">
        <v>1.0058884639183339</v>
      </c>
      <c r="AEA804">
        <v>1.0214548936227028</v>
      </c>
      <c r="AEB804">
        <v>1.010129402811093</v>
      </c>
      <c r="AEC804">
        <v>1.0120649678897642</v>
      </c>
      <c r="AED804">
        <v>1.0418913595084474</v>
      </c>
      <c r="AEE804">
        <v>1.0118408076490704</v>
      </c>
      <c r="AEF804">
        <v>1.0269025299433652</v>
      </c>
      <c r="AEG804">
        <v>1.0217628187586656</v>
      </c>
      <c r="AEH804">
        <v>1.0162005964471283</v>
      </c>
      <c r="AEI804">
        <v>1.0161233832481391</v>
      </c>
      <c r="AEJ804">
        <v>1.0098294489674595</v>
      </c>
      <c r="AEK804">
        <v>1.0131011030851917</v>
      </c>
      <c r="AEL804">
        <v>0.99594157230880198</v>
      </c>
      <c r="AEM804">
        <v>1.020910270655992</v>
      </c>
      <c r="AEN804">
        <v>1.0190067443670856</v>
      </c>
      <c r="AEO804">
        <v>1.0267601325285223</v>
      </c>
      <c r="AEP804">
        <v>1.0239517677166863</v>
      </c>
      <c r="AEV804">
        <v>1.0016217639909111</v>
      </c>
      <c r="AFS804">
        <v>0.98662525056090833</v>
      </c>
      <c r="AGO804">
        <v>1.012179041191938</v>
      </c>
      <c r="AHJ804">
        <v>1.0098970554185762</v>
      </c>
      <c r="AID804">
        <v>1.0138648691810037</v>
      </c>
      <c r="AIW804">
        <v>1.0352464780948476</v>
      </c>
      <c r="AIX804">
        <v>1.0146696011009377</v>
      </c>
      <c r="AIY804">
        <v>0.99934765630521349</v>
      </c>
      <c r="AIZ804">
        <v>1.0193536176656162</v>
      </c>
      <c r="AJA804">
        <v>1.0088532970554134</v>
      </c>
      <c r="AJB804">
        <v>1.0106786356295894</v>
      </c>
      <c r="AJC804">
        <v>1.0386088251283998</v>
      </c>
      <c r="AJD804">
        <v>1.0090733668731922</v>
      </c>
      <c r="AJE804">
        <v>1.0247553797600539</v>
      </c>
      <c r="AJF804">
        <v>1.0189879227478347</v>
      </c>
      <c r="AJG804">
        <v>1.0150471582659892</v>
      </c>
      <c r="AJH804">
        <v>1.0186706079376358</v>
      </c>
      <c r="AJI804">
        <v>1.0072735424165238</v>
      </c>
      <c r="AJJ804">
        <v>1.0119071742221077</v>
      </c>
      <c r="AJK804">
        <v>0.99427071232946473</v>
      </c>
      <c r="AJL804">
        <v>1.0200425103574784</v>
      </c>
      <c r="AJM804">
        <v>1.0177112154507169</v>
      </c>
      <c r="AJN804">
        <v>1.0260185796959573</v>
      </c>
      <c r="AJO804">
        <v>1.0218141904616924</v>
      </c>
    </row>
    <row r="805" spans="9:1101" x14ac:dyDescent="0.3">
      <c r="I805">
        <v>0</v>
      </c>
      <c r="P805">
        <v>0</v>
      </c>
      <c r="AO805">
        <v>0</v>
      </c>
      <c r="AV805">
        <v>0</v>
      </c>
      <c r="BT805">
        <v>0</v>
      </c>
      <c r="CA805">
        <v>0</v>
      </c>
      <c r="CX805">
        <v>0</v>
      </c>
      <c r="DE805">
        <v>0</v>
      </c>
      <c r="EA805">
        <v>0</v>
      </c>
      <c r="EH805">
        <v>0</v>
      </c>
      <c r="FC805">
        <v>0</v>
      </c>
      <c r="FJ805">
        <v>0</v>
      </c>
      <c r="GD805">
        <v>0</v>
      </c>
      <c r="GK805">
        <v>0</v>
      </c>
      <c r="HD805">
        <v>0</v>
      </c>
      <c r="HK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H805">
        <v>0</v>
      </c>
      <c r="KE805">
        <v>0</v>
      </c>
      <c r="LA805">
        <v>0</v>
      </c>
      <c r="LV805">
        <v>0</v>
      </c>
      <c r="MP805">
        <v>0</v>
      </c>
      <c r="NI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UX805">
        <v>1.0197211192531217</v>
      </c>
      <c r="VE805">
        <v>1.02135369610586</v>
      </c>
      <c r="WD805">
        <v>1.023552693615589</v>
      </c>
      <c r="WK805">
        <v>1.0246673796795855</v>
      </c>
      <c r="XI805">
        <v>1.0094912814056243</v>
      </c>
      <c r="XP805">
        <v>1.0139489297921032</v>
      </c>
      <c r="YM805">
        <v>1.0268852220742872</v>
      </c>
      <c r="YT805">
        <v>1.028397874762262</v>
      </c>
      <c r="ZP805">
        <v>1.0227242715057048</v>
      </c>
      <c r="ZW805">
        <v>1.0231218891022213</v>
      </c>
      <c r="AAR805">
        <v>1.0159692424291642</v>
      </c>
      <c r="AAY805">
        <v>1.0197665655697765</v>
      </c>
      <c r="ABS805">
        <v>1.0237123807590283</v>
      </c>
      <c r="ABZ805">
        <v>1.0238297121975763</v>
      </c>
      <c r="ACS805">
        <v>1.0088428238267948</v>
      </c>
      <c r="ACZ805">
        <v>1.0107199629212353</v>
      </c>
      <c r="ADR805">
        <v>1.0430600642914045</v>
      </c>
      <c r="ADS805">
        <v>1.008647961307896</v>
      </c>
      <c r="ADT805">
        <v>0.99315892894482227</v>
      </c>
      <c r="ADU805">
        <v>1.0181941659339881</v>
      </c>
      <c r="ADV805">
        <v>1.0163003900563123</v>
      </c>
      <c r="ADW805">
        <v>1.0176203071145307</v>
      </c>
      <c r="ADX805">
        <v>1.0176828202355086</v>
      </c>
      <c r="ADY805">
        <v>1.0345547639820698</v>
      </c>
      <c r="ADZ805">
        <v>1.0133814854797401</v>
      </c>
      <c r="AEA805">
        <v>1.024608358227481</v>
      </c>
      <c r="AEB805">
        <v>1.015060314590005</v>
      </c>
      <c r="AEC805">
        <v>1.0172486421195759</v>
      </c>
      <c r="AED805">
        <v>1.0465765875551729</v>
      </c>
      <c r="AEE805">
        <v>1.0154364843258401</v>
      </c>
      <c r="AEF805">
        <v>1.0290111211272897</v>
      </c>
      <c r="AEG805">
        <v>1.0279716368017617</v>
      </c>
      <c r="AEH805">
        <v>1.0199437564061249</v>
      </c>
      <c r="AEI805">
        <v>1.0177555852999232</v>
      </c>
      <c r="AEJ805">
        <v>1.0151848583927088</v>
      </c>
      <c r="AEK805">
        <v>1.0174411954790881</v>
      </c>
      <c r="AEL805">
        <v>1.0014573931181145</v>
      </c>
      <c r="AEM805">
        <v>1.0242426549860248</v>
      </c>
      <c r="AEN805">
        <v>1.0230722087709376</v>
      </c>
      <c r="AEO805">
        <v>1.0300201294809357</v>
      </c>
      <c r="AEP805">
        <v>1.0302476768584028</v>
      </c>
      <c r="AEW805">
        <v>1.0112052955416713</v>
      </c>
      <c r="AFT805">
        <v>0.99579682259389868</v>
      </c>
      <c r="AGP805">
        <v>1.0208412144306047</v>
      </c>
      <c r="AHK805">
        <v>1.0182059081123258</v>
      </c>
      <c r="AIE805">
        <v>1.0176285115545411</v>
      </c>
      <c r="AIX805">
        <v>1.0185007821239256</v>
      </c>
      <c r="AJP805">
        <v>1.0479036865104172</v>
      </c>
      <c r="AJQ805">
        <v>1.0138188026400801</v>
      </c>
      <c r="AJR805">
        <v>1.0250692305511884</v>
      </c>
      <c r="AJS805">
        <v>1.0179654083019996</v>
      </c>
      <c r="AJT805">
        <v>1.020510163530806</v>
      </c>
      <c r="AJU805">
        <v>1.0467685870807932</v>
      </c>
      <c r="AJV805">
        <v>1.0162013432311701</v>
      </c>
      <c r="AJW805">
        <v>1.0282650754403952</v>
      </c>
      <c r="AJX805">
        <v>1.0301769221078994</v>
      </c>
      <c r="AJY805">
        <v>1.0221017889663635</v>
      </c>
      <c r="AJZ805">
        <v>1.0211626508994871</v>
      </c>
      <c r="AKA805">
        <v>1.0172232648908872</v>
      </c>
      <c r="AKB805">
        <v>1.0192809972795416</v>
      </c>
      <c r="AKC805">
        <v>1.0049641545492132</v>
      </c>
      <c r="AKD805">
        <v>1.0254300880271927</v>
      </c>
      <c r="AKE805">
        <v>1.0261344763441433</v>
      </c>
      <c r="AKF805">
        <v>1.031775878660758</v>
      </c>
      <c r="AKG805">
        <v>1.0335987023881184</v>
      </c>
    </row>
    <row r="806" spans="9:1101" x14ac:dyDescent="0.3">
      <c r="I806">
        <v>0</v>
      </c>
      <c r="Q806">
        <v>0</v>
      </c>
      <c r="AO806">
        <v>0</v>
      </c>
      <c r="AW806">
        <v>0</v>
      </c>
      <c r="BT806">
        <v>0</v>
      </c>
      <c r="CB806">
        <v>0</v>
      </c>
      <c r="CX806">
        <v>0</v>
      </c>
      <c r="DF806">
        <v>0</v>
      </c>
      <c r="EA806">
        <v>0</v>
      </c>
      <c r="EI806">
        <v>0</v>
      </c>
      <c r="FC806">
        <v>0</v>
      </c>
      <c r="FK806">
        <v>0</v>
      </c>
      <c r="GD806">
        <v>0</v>
      </c>
      <c r="GL806">
        <v>0</v>
      </c>
      <c r="HD806">
        <v>0</v>
      </c>
      <c r="HL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I806">
        <v>0</v>
      </c>
      <c r="KF806">
        <v>0</v>
      </c>
      <c r="LB806">
        <v>0</v>
      </c>
      <c r="LW806">
        <v>0</v>
      </c>
      <c r="MQ806">
        <v>0</v>
      </c>
      <c r="NJ806">
        <v>0</v>
      </c>
      <c r="OB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UX806">
        <v>1.0095127832369011</v>
      </c>
      <c r="VF806">
        <v>0.99694136935968203</v>
      </c>
      <c r="WD806">
        <v>1.0125554705580233</v>
      </c>
      <c r="WL806">
        <v>0.9986407268320957</v>
      </c>
      <c r="XI806">
        <v>0.99910903113428395</v>
      </c>
      <c r="XQ806">
        <v>0.98913948718350742</v>
      </c>
      <c r="YM806">
        <v>1.017062018036381</v>
      </c>
      <c r="YU806">
        <v>1.0047083477704892</v>
      </c>
      <c r="ZP806">
        <v>1.012741573954002</v>
      </c>
      <c r="ZX806">
        <v>0.99912970352243036</v>
      </c>
      <c r="AAR806">
        <v>1.004668454928505</v>
      </c>
      <c r="AAZ806">
        <v>0.9930888431342394</v>
      </c>
      <c r="ABS806">
        <v>1.0147064716978877</v>
      </c>
      <c r="ACA806">
        <v>1.0019066982050975</v>
      </c>
      <c r="ACS806">
        <v>0.99814880081638402</v>
      </c>
      <c r="ADA806">
        <v>0.98599293563647905</v>
      </c>
      <c r="ADR806">
        <v>1.0348955112671891</v>
      </c>
      <c r="ADS806">
        <v>0.99954809873795136</v>
      </c>
      <c r="ADT806">
        <v>0.98127221192165914</v>
      </c>
      <c r="ADU806">
        <v>1.0075950635507469</v>
      </c>
      <c r="ADV806">
        <v>1.00523086633726</v>
      </c>
      <c r="ADW806">
        <v>1.0096170412792909</v>
      </c>
      <c r="ADX806">
        <v>1.0058884639183339</v>
      </c>
      <c r="ADY806">
        <v>1.0133814854797401</v>
      </c>
      <c r="ADZ806">
        <v>1.0137879090428561</v>
      </c>
      <c r="AEA806">
        <v>1.0138904674138147</v>
      </c>
      <c r="AEB806">
        <v>1.0059609966646152</v>
      </c>
      <c r="AEC806">
        <v>1.0066307934947725</v>
      </c>
      <c r="AED806">
        <v>1.0360723212562557</v>
      </c>
      <c r="AEE806">
        <v>1.0062536863687546</v>
      </c>
      <c r="AEF806">
        <v>1.0203600076317956</v>
      </c>
      <c r="AEG806">
        <v>1.0180859673552725</v>
      </c>
      <c r="AEH806">
        <v>1.0084953191597326</v>
      </c>
      <c r="AEI806">
        <v>1.0060042856319398</v>
      </c>
      <c r="AEJ806">
        <v>1.0055919203278312</v>
      </c>
      <c r="AEK806">
        <v>1.0079908883774042</v>
      </c>
      <c r="AEL806">
        <v>0.99077463730230009</v>
      </c>
      <c r="AEM806">
        <v>1.013857765562592</v>
      </c>
      <c r="AEN806">
        <v>1.0104325681962578</v>
      </c>
      <c r="AEO806">
        <v>1.0199707918570515</v>
      </c>
      <c r="AEP806">
        <v>1.0192038376438042</v>
      </c>
      <c r="AEX806">
        <v>0.98893927953276128</v>
      </c>
      <c r="AFU806">
        <v>0.96817640710209463</v>
      </c>
      <c r="AGQ806">
        <v>0.9956018478886054</v>
      </c>
      <c r="AHL806">
        <v>0.99203543070757794</v>
      </c>
      <c r="AIF806">
        <v>0.99794953188433999</v>
      </c>
      <c r="AIY806">
        <v>0.99118856483375806</v>
      </c>
      <c r="AJQ806">
        <v>1.0014940233577079</v>
      </c>
      <c r="AKH806">
        <v>1.0100323989206343</v>
      </c>
      <c r="AKI806">
        <v>0.99974460263721232</v>
      </c>
      <c r="AKJ806">
        <v>0.99586201616490644</v>
      </c>
      <c r="AKK806">
        <v>0.99550221687156359</v>
      </c>
      <c r="AKL806">
        <v>1.0218870650293381</v>
      </c>
      <c r="AKM806">
        <v>0.99357387513305628</v>
      </c>
      <c r="AKN806">
        <v>1.0069138247099052</v>
      </c>
      <c r="AKO806">
        <v>1.0069947704891777</v>
      </c>
      <c r="AKP806">
        <v>0.99542404861316625</v>
      </c>
      <c r="AKQ806">
        <v>0.99397015185569459</v>
      </c>
      <c r="AKR806">
        <v>0.99397815485501329</v>
      </c>
      <c r="AKS806">
        <v>0.99636902841624009</v>
      </c>
      <c r="AKT806">
        <v>0.97968013932760656</v>
      </c>
      <c r="AKU806">
        <v>1.0008177821944073</v>
      </c>
      <c r="AKV806">
        <v>0.99659056275863089</v>
      </c>
      <c r="AKW806">
        <v>1.0076773971670219</v>
      </c>
      <c r="AKX806">
        <v>1.0081124197038933</v>
      </c>
    </row>
    <row r="807" spans="9:1101" x14ac:dyDescent="0.3">
      <c r="I807">
        <v>0</v>
      </c>
      <c r="R807">
        <v>0</v>
      </c>
      <c r="AO807">
        <v>0</v>
      </c>
      <c r="AX807">
        <v>0</v>
      </c>
      <c r="BT807">
        <v>0</v>
      </c>
      <c r="CC807">
        <v>0</v>
      </c>
      <c r="CX807">
        <v>0</v>
      </c>
      <c r="DG807">
        <v>0</v>
      </c>
      <c r="EA807">
        <v>0</v>
      </c>
      <c r="EJ807">
        <v>0</v>
      </c>
      <c r="FC807">
        <v>0</v>
      </c>
      <c r="FL807">
        <v>0</v>
      </c>
      <c r="GD807">
        <v>0</v>
      </c>
      <c r="GM807">
        <v>0</v>
      </c>
      <c r="HD807">
        <v>0</v>
      </c>
      <c r="HM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J807">
        <v>0</v>
      </c>
      <c r="KG807">
        <v>0</v>
      </c>
      <c r="LC807">
        <v>0</v>
      </c>
      <c r="LX807">
        <v>0</v>
      </c>
      <c r="MR807">
        <v>0</v>
      </c>
      <c r="NK807">
        <v>0</v>
      </c>
      <c r="OC807">
        <v>0</v>
      </c>
      <c r="OT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UX807">
        <v>1.0218360757380662</v>
      </c>
      <c r="VG807">
        <v>1.0210824247479482</v>
      </c>
      <c r="WD807">
        <v>1.023302343847359</v>
      </c>
      <c r="WM807">
        <v>1.0199333665524992</v>
      </c>
      <c r="XI807">
        <v>1.0117288063935506</v>
      </c>
      <c r="XR807">
        <v>1.0135812849758612</v>
      </c>
      <c r="YM807">
        <v>1.0297274708088648</v>
      </c>
      <c r="YV807">
        <v>1.0296524193192516</v>
      </c>
      <c r="ZP807">
        <v>1.0262074892794497</v>
      </c>
      <c r="ZY807">
        <v>1.0254383240721134</v>
      </c>
      <c r="AAR807">
        <v>1.0178713314380363</v>
      </c>
      <c r="ABA807">
        <v>1.0188080815544984</v>
      </c>
      <c r="ABS807">
        <v>1.0286641874715914</v>
      </c>
      <c r="ACB807">
        <v>1.0292430836337292</v>
      </c>
      <c r="ACS807">
        <v>1.0116701709982558</v>
      </c>
      <c r="ADB807">
        <v>1.0124119823556972</v>
      </c>
      <c r="ADR807">
        <v>1.0461884671633317</v>
      </c>
      <c r="ADS807">
        <v>1.0109922477749644</v>
      </c>
      <c r="ADT807">
        <v>0.99297835363860731</v>
      </c>
      <c r="ADU807">
        <v>1.0190710023925507</v>
      </c>
      <c r="ADV807">
        <v>1.0175627912780694</v>
      </c>
      <c r="ADW807">
        <v>1.0210873956668312</v>
      </c>
      <c r="ADX807">
        <v>1.0214548936227028</v>
      </c>
      <c r="ADY807">
        <v>1.024608358227481</v>
      </c>
      <c r="ADZ807">
        <v>1.0138904674138147</v>
      </c>
      <c r="AEA807">
        <v>1.0357897260358746</v>
      </c>
      <c r="AEB807">
        <v>1.0164010693306307</v>
      </c>
      <c r="AEC807">
        <v>1.0176514568642006</v>
      </c>
      <c r="AED807">
        <v>1.0482664964638544</v>
      </c>
      <c r="AEE807">
        <v>1.0186249690411437</v>
      </c>
      <c r="AEF807">
        <v>1.0318123214605373</v>
      </c>
      <c r="AEG807">
        <v>1.0282345600132841</v>
      </c>
      <c r="AEH807">
        <v>1.0217199548745777</v>
      </c>
      <c r="AEI807">
        <v>1.0199447537728987</v>
      </c>
      <c r="AEJ807">
        <v>1.0173490852222593</v>
      </c>
      <c r="AEK807">
        <v>1.0205834337424566</v>
      </c>
      <c r="AEL807">
        <v>1.0013479442970039</v>
      </c>
      <c r="AEM807">
        <v>1.0275722354984198</v>
      </c>
      <c r="AEN807">
        <v>1.0254394010171619</v>
      </c>
      <c r="AEO807">
        <v>1.0330088073392774</v>
      </c>
      <c r="AEP807">
        <v>1.0305901910108253</v>
      </c>
      <c r="AEY807">
        <v>1.0109633438630083</v>
      </c>
      <c r="AFV807">
        <v>0.99111819185697581</v>
      </c>
      <c r="AGR807">
        <v>1.0177180879750418</v>
      </c>
      <c r="AHM807">
        <v>1.0165471693651071</v>
      </c>
      <c r="AIG807">
        <v>1.0202863163603217</v>
      </c>
      <c r="AIZ807">
        <v>1.0217151788561774</v>
      </c>
      <c r="AJR807">
        <v>1.0236114939832621</v>
      </c>
      <c r="AKI807">
        <v>1.0102555476098187</v>
      </c>
      <c r="AKY807">
        <v>1.0430549018849751</v>
      </c>
      <c r="AKZ807">
        <v>1.0163656124640594</v>
      </c>
      <c r="ALA807">
        <v>1.0167163881481671</v>
      </c>
      <c r="ALB807">
        <v>1.0460867876873741</v>
      </c>
      <c r="ALC807">
        <v>1.0178239279691585</v>
      </c>
      <c r="ALD807">
        <v>1.0296123199516449</v>
      </c>
      <c r="ALE807">
        <v>1.0272108225334777</v>
      </c>
      <c r="ALF807">
        <v>1.021394526468193</v>
      </c>
      <c r="ALG807">
        <v>1.0210254790492406</v>
      </c>
      <c r="ALH807">
        <v>1.017054799598158</v>
      </c>
      <c r="ALI807">
        <v>1.0209815584751516</v>
      </c>
      <c r="ALJ807">
        <v>1.0003187161928786</v>
      </c>
      <c r="ALK807">
        <v>1.0279395858801055</v>
      </c>
      <c r="ALL807">
        <v>1.0260195824497604</v>
      </c>
      <c r="ALM807">
        <v>1.0332948225947718</v>
      </c>
      <c r="ALN807">
        <v>1.0301156488952798</v>
      </c>
    </row>
    <row r="808" spans="9:1101" x14ac:dyDescent="0.3">
      <c r="I808">
        <v>0</v>
      </c>
      <c r="S808">
        <v>0</v>
      </c>
      <c r="AO808">
        <v>0</v>
      </c>
      <c r="AY808">
        <v>0</v>
      </c>
      <c r="BT808">
        <v>0</v>
      </c>
      <c r="CD808">
        <v>0</v>
      </c>
      <c r="CX808">
        <v>0</v>
      </c>
      <c r="DH808">
        <v>0</v>
      </c>
      <c r="EA808">
        <v>0</v>
      </c>
      <c r="EK808">
        <v>0</v>
      </c>
      <c r="FC808">
        <v>0</v>
      </c>
      <c r="FM808">
        <v>0</v>
      </c>
      <c r="GD808">
        <v>0</v>
      </c>
      <c r="GN808">
        <v>0</v>
      </c>
      <c r="HD808">
        <v>0</v>
      </c>
      <c r="HN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K808">
        <v>0</v>
      </c>
      <c r="KH808">
        <v>0</v>
      </c>
      <c r="LD808">
        <v>0</v>
      </c>
      <c r="LY808">
        <v>0</v>
      </c>
      <c r="MS808">
        <v>0</v>
      </c>
      <c r="NL808">
        <v>0</v>
      </c>
      <c r="OD808">
        <v>0</v>
      </c>
      <c r="OU808">
        <v>0</v>
      </c>
      <c r="PK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UX808">
        <v>1.0104615851579526</v>
      </c>
      <c r="VH808">
        <v>1.0026943493106597</v>
      </c>
      <c r="WD808">
        <v>1.0129597430522359</v>
      </c>
      <c r="WN808">
        <v>1.0034039175034175</v>
      </c>
      <c r="XI808">
        <v>1.0009464185034171</v>
      </c>
      <c r="XS808">
        <v>0.99658107359434045</v>
      </c>
      <c r="YM808">
        <v>1.018190684326524</v>
      </c>
      <c r="YW808">
        <v>1.0114279183414749</v>
      </c>
      <c r="ZP808">
        <v>1.0144822885976379</v>
      </c>
      <c r="ZZ808">
        <v>1.0066408905669619</v>
      </c>
      <c r="AAR808">
        <v>1.0050798774140504</v>
      </c>
      <c r="ABB808">
        <v>0.99750118698390444</v>
      </c>
      <c r="ABS808">
        <v>1.0171284421006861</v>
      </c>
      <c r="ACC808">
        <v>1.0105556404444307</v>
      </c>
      <c r="ACS808">
        <v>0.99954840154111024</v>
      </c>
      <c r="ADC808">
        <v>0.99241692015337457</v>
      </c>
      <c r="ADR808">
        <v>1.0339253441070853</v>
      </c>
      <c r="ADS808">
        <v>1.0001813306171869</v>
      </c>
      <c r="ADT808">
        <v>0.98461040832091307</v>
      </c>
      <c r="ADU808">
        <v>1.0089837907062582</v>
      </c>
      <c r="ADV808">
        <v>1.006125641832001</v>
      </c>
      <c r="ADW808">
        <v>1.0114203291208377</v>
      </c>
      <c r="ADX808">
        <v>1.010129402811093</v>
      </c>
      <c r="ADY808">
        <v>1.015060314590005</v>
      </c>
      <c r="ADZ808">
        <v>1.0059609966646152</v>
      </c>
      <c r="AEA808">
        <v>1.0164010693306307</v>
      </c>
      <c r="AEB808">
        <v>1.0157032329503235</v>
      </c>
      <c r="AEC808">
        <v>1.0087946968072954</v>
      </c>
      <c r="AED808">
        <v>1.0359733363178645</v>
      </c>
      <c r="AEE808">
        <v>1.0072401847786019</v>
      </c>
      <c r="AEF808">
        <v>1.0192035893202107</v>
      </c>
      <c r="AEG808">
        <v>1.0195027117780011</v>
      </c>
      <c r="AEH808">
        <v>1.009933827100048</v>
      </c>
      <c r="AEI808">
        <v>1.0095010318460951</v>
      </c>
      <c r="AEJ808">
        <v>1.0049696223068785</v>
      </c>
      <c r="AEK808">
        <v>1.0096777422269785</v>
      </c>
      <c r="AEL808">
        <v>0.9907028065257979</v>
      </c>
      <c r="AEM808">
        <v>1.0145679104435181</v>
      </c>
      <c r="AEN808">
        <v>1.0131721239643621</v>
      </c>
      <c r="AEO808">
        <v>1.0209094802672349</v>
      </c>
      <c r="AEP808">
        <v>1.0181475525103967</v>
      </c>
      <c r="AEZ808">
        <v>0.99390297623634916</v>
      </c>
      <c r="AFW808">
        <v>0.97833749999860431</v>
      </c>
      <c r="AGS808">
        <v>1.0021800498351157</v>
      </c>
      <c r="AHN808">
        <v>0.99817686970239561</v>
      </c>
      <c r="AIH808">
        <v>1.0054196484001172</v>
      </c>
      <c r="AJA808">
        <v>1.003178997525491</v>
      </c>
      <c r="AJS808">
        <v>1.0084596635591792</v>
      </c>
      <c r="AKJ808">
        <v>0.9989028898920258</v>
      </c>
      <c r="AKZ808">
        <v>1.008279990582593</v>
      </c>
      <c r="ALO808">
        <v>1.018419151198424</v>
      </c>
      <c r="ALP808">
        <v>1.0033292085430841</v>
      </c>
      <c r="ALQ808">
        <v>1.0255981476996172</v>
      </c>
      <c r="ALR808">
        <v>0.99959161010249609</v>
      </c>
      <c r="ALS808">
        <v>1.0085632068561929</v>
      </c>
      <c r="ALT808">
        <v>1.0134826294278876</v>
      </c>
      <c r="ALU808">
        <v>1.0020870360876566</v>
      </c>
      <c r="ALV808">
        <v>1.0046322996375738</v>
      </c>
      <c r="ALW808">
        <v>0.99673111105707646</v>
      </c>
      <c r="ALX808">
        <v>1.003802679701546</v>
      </c>
      <c r="ALY808">
        <v>0.98353625189763139</v>
      </c>
      <c r="ALZ808">
        <v>1.0067164548682193</v>
      </c>
      <c r="AMA808">
        <v>1.0060078324551747</v>
      </c>
      <c r="AMB808">
        <v>1.0131877904802329</v>
      </c>
      <c r="AMC808">
        <v>1.0099221622836467</v>
      </c>
    </row>
    <row r="809" spans="9:1101" x14ac:dyDescent="0.3">
      <c r="I809">
        <v>0</v>
      </c>
      <c r="T809">
        <v>0</v>
      </c>
      <c r="AO809">
        <v>0</v>
      </c>
      <c r="AZ809">
        <v>0</v>
      </c>
      <c r="BT809">
        <v>0</v>
      </c>
      <c r="CE809">
        <v>0</v>
      </c>
      <c r="CX809">
        <v>0</v>
      </c>
      <c r="DI809">
        <v>0</v>
      </c>
      <c r="EA809">
        <v>0</v>
      </c>
      <c r="EL809">
        <v>0</v>
      </c>
      <c r="FC809">
        <v>0</v>
      </c>
      <c r="FN809">
        <v>0</v>
      </c>
      <c r="GD809">
        <v>0</v>
      </c>
      <c r="GO809">
        <v>0</v>
      </c>
      <c r="HD809">
        <v>0</v>
      </c>
      <c r="HO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L809">
        <v>0</v>
      </c>
      <c r="KI809">
        <v>0</v>
      </c>
      <c r="LE809">
        <v>0</v>
      </c>
      <c r="LZ809">
        <v>0</v>
      </c>
      <c r="MT809">
        <v>0</v>
      </c>
      <c r="NM809">
        <v>0</v>
      </c>
      <c r="OE809">
        <v>0</v>
      </c>
      <c r="OV809">
        <v>0</v>
      </c>
      <c r="PL809">
        <v>0</v>
      </c>
      <c r="QA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UX809">
        <v>1.013317621593397</v>
      </c>
      <c r="VI809">
        <v>1.0073791588299441</v>
      </c>
      <c r="WD809">
        <v>1.0163288340593901</v>
      </c>
      <c r="WO809">
        <v>1.0090396064096547</v>
      </c>
      <c r="XI809">
        <v>1.0026327858327768</v>
      </c>
      <c r="XT809">
        <v>0.99897415817131885</v>
      </c>
      <c r="YM809">
        <v>1.0200482667398576</v>
      </c>
      <c r="YX809">
        <v>1.0135894768832066</v>
      </c>
      <c r="ZP809">
        <v>1.0183397273575876</v>
      </c>
      <c r="AAA809">
        <v>1.0130343441804095</v>
      </c>
      <c r="AAR809">
        <v>1.0082838867711521</v>
      </c>
      <c r="ABC809">
        <v>1.0024162646079062</v>
      </c>
      <c r="ABS809">
        <v>1.0193609141417241</v>
      </c>
      <c r="ACD809">
        <v>1.0138335787750363</v>
      </c>
      <c r="ACS809">
        <v>1.0007389347649136</v>
      </c>
      <c r="ADD809">
        <v>0.99401194543472826</v>
      </c>
      <c r="ADR809">
        <v>1.0360369586356801</v>
      </c>
      <c r="ADS809">
        <v>1.0032895884235469</v>
      </c>
      <c r="ADT809">
        <v>0.98481216786536852</v>
      </c>
      <c r="ADU809">
        <v>1.0117851789507142</v>
      </c>
      <c r="ADV809">
        <v>1.0099351121369708</v>
      </c>
      <c r="ADW809">
        <v>1.0124134175235628</v>
      </c>
      <c r="ADX809">
        <v>1.0120649678897642</v>
      </c>
      <c r="ADY809">
        <v>1.0172486421195759</v>
      </c>
      <c r="ADZ809">
        <v>1.0066307934947725</v>
      </c>
      <c r="AEA809">
        <v>1.0176514568642006</v>
      </c>
      <c r="AEB809">
        <v>1.0087946968072954</v>
      </c>
      <c r="AEC809">
        <v>1.0192044323361102</v>
      </c>
      <c r="AED809">
        <v>1.0400826539760752</v>
      </c>
      <c r="AEE809">
        <v>1.0093463843725194</v>
      </c>
      <c r="AEF809">
        <v>1.0230707534463217</v>
      </c>
      <c r="AEG809">
        <v>1.0216811472263654</v>
      </c>
      <c r="AEH809">
        <v>1.0133313340932535</v>
      </c>
      <c r="AEI809">
        <v>1.0133854067072126</v>
      </c>
      <c r="AEJ809">
        <v>1.0075519418266223</v>
      </c>
      <c r="AEK809">
        <v>1.010816457016485</v>
      </c>
      <c r="AEL809">
        <v>0.9944178884385394</v>
      </c>
      <c r="AEM809">
        <v>1.0180683282391381</v>
      </c>
      <c r="AEN809">
        <v>1.0163215748659244</v>
      </c>
      <c r="AEO809">
        <v>1.0234382478455872</v>
      </c>
      <c r="AEP809">
        <v>1.0225335951354591</v>
      </c>
      <c r="AFA809">
        <v>0.99873630909928035</v>
      </c>
      <c r="AFX809">
        <v>0.97816938658576713</v>
      </c>
      <c r="AGT809">
        <v>1.0064453845754331</v>
      </c>
      <c r="AHO809">
        <v>1.0043759252678104</v>
      </c>
      <c r="AII809">
        <v>1.0065179633803016</v>
      </c>
      <c r="AJB809">
        <v>1.006013945845577</v>
      </c>
      <c r="AJT809">
        <v>1.0120411942591301</v>
      </c>
      <c r="AKK809">
        <v>0.99951620207995018</v>
      </c>
      <c r="ALA809">
        <v>1.0098699277689414</v>
      </c>
      <c r="ALP809">
        <v>1.004534654840757</v>
      </c>
      <c r="AMD809">
        <v>1.0226536152058059</v>
      </c>
      <c r="AME809">
        <v>1.0326553356498107</v>
      </c>
      <c r="AMF809">
        <v>1.0027069689223931</v>
      </c>
      <c r="AMG809">
        <v>1.0152488428244515</v>
      </c>
      <c r="AMH809">
        <v>1.0168190323798856</v>
      </c>
      <c r="AMI809">
        <v>1.0075263689815821</v>
      </c>
      <c r="AMJ809">
        <v>1.0113600013198991</v>
      </c>
      <c r="AMK809">
        <v>1.0007787761770712</v>
      </c>
      <c r="AML809">
        <v>1.0049780503166115</v>
      </c>
      <c r="AMM809">
        <v>0.9896759343032403</v>
      </c>
      <c r="AMN809">
        <v>1.0120767349303046</v>
      </c>
      <c r="AMO809">
        <v>1.0112097184752549</v>
      </c>
      <c r="AMP809">
        <v>1.0177767586987134</v>
      </c>
      <c r="AMQ809">
        <v>1.0171956954295225</v>
      </c>
    </row>
    <row r="810" spans="9:1101" x14ac:dyDescent="0.3">
      <c r="I810">
        <v>0</v>
      </c>
      <c r="U810">
        <v>0</v>
      </c>
      <c r="AO810">
        <v>0</v>
      </c>
      <c r="BA810">
        <v>0</v>
      </c>
      <c r="BT810">
        <v>0</v>
      </c>
      <c r="CF810">
        <v>0</v>
      </c>
      <c r="CX810">
        <v>0</v>
      </c>
      <c r="DJ810">
        <v>0</v>
      </c>
      <c r="EA810">
        <v>0</v>
      </c>
      <c r="EM810">
        <v>0</v>
      </c>
      <c r="FC810">
        <v>0</v>
      </c>
      <c r="FO810">
        <v>0</v>
      </c>
      <c r="GD810">
        <v>0</v>
      </c>
      <c r="GP810">
        <v>0</v>
      </c>
      <c r="HD810">
        <v>0</v>
      </c>
      <c r="HP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M810">
        <v>0</v>
      </c>
      <c r="KJ810">
        <v>0</v>
      </c>
      <c r="LF810">
        <v>0</v>
      </c>
      <c r="MA810">
        <v>0</v>
      </c>
      <c r="MU810">
        <v>0</v>
      </c>
      <c r="NN810">
        <v>0</v>
      </c>
      <c r="OF810">
        <v>0</v>
      </c>
      <c r="OW810">
        <v>0</v>
      </c>
      <c r="PM810">
        <v>0</v>
      </c>
      <c r="QB810">
        <v>0</v>
      </c>
      <c r="QP810">
        <v>0</v>
      </c>
      <c r="RC810">
        <v>0</v>
      </c>
      <c r="RD810">
        <v>0</v>
      </c>
      <c r="RE810">
        <v>0</v>
      </c>
      <c r="RF810">
        <v>0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0</v>
      </c>
      <c r="RN810">
        <v>0</v>
      </c>
      <c r="RO810">
        <v>0</v>
      </c>
      <c r="UX810">
        <v>1.042222513958476</v>
      </c>
      <c r="VJ810">
        <v>1.0608740772750997</v>
      </c>
      <c r="WD810">
        <v>1.0459266648495578</v>
      </c>
      <c r="WP810">
        <v>1.0637810277616238</v>
      </c>
      <c r="XI810">
        <v>1.0304451699997657</v>
      </c>
      <c r="XU810">
        <v>1.0503924289585049</v>
      </c>
      <c r="YM810">
        <v>1.048252043027522</v>
      </c>
      <c r="YY810">
        <v>1.065596900726627</v>
      </c>
      <c r="ZP810">
        <v>1.047111076418809</v>
      </c>
      <c r="AAB810">
        <v>1.0661696763331656</v>
      </c>
      <c r="AAR810">
        <v>1.038615029277673</v>
      </c>
      <c r="ABD810">
        <v>1.0592605801367139</v>
      </c>
      <c r="ABS810">
        <v>1.0471296770452816</v>
      </c>
      <c r="ACE810">
        <v>1.0652523210672329</v>
      </c>
      <c r="ACS810">
        <v>1.0322051221795565</v>
      </c>
      <c r="ADE810">
        <v>1.0526624265561111</v>
      </c>
      <c r="ADR810">
        <v>1.0687320851171411</v>
      </c>
      <c r="ADS810">
        <v>1.0297485125587107</v>
      </c>
      <c r="ADT810">
        <v>1.0120797397242791</v>
      </c>
      <c r="ADU810">
        <v>1.0405925477954394</v>
      </c>
      <c r="ADV810">
        <v>1.0382237347235477</v>
      </c>
      <c r="ADW810">
        <v>1.0421884922382307</v>
      </c>
      <c r="ADX810">
        <v>1.0418913595084474</v>
      </c>
      <c r="ADY810">
        <v>1.0465765875551729</v>
      </c>
      <c r="ADZ810">
        <v>1.0360723212562557</v>
      </c>
      <c r="AEA810">
        <v>1.0482664964638544</v>
      </c>
      <c r="AEB810">
        <v>1.0359733363178645</v>
      </c>
      <c r="AEC810">
        <v>1.0400826539760752</v>
      </c>
      <c r="AED810">
        <v>1.0798374458479876</v>
      </c>
      <c r="AEE810">
        <v>1.0379638942349931</v>
      </c>
      <c r="AEF810">
        <v>1.05388532836423</v>
      </c>
      <c r="AEG810">
        <v>1.0507342466259519</v>
      </c>
      <c r="AEH810">
        <v>1.0439197889778762</v>
      </c>
      <c r="AEI810">
        <v>1.0395497152755251</v>
      </c>
      <c r="AEJ810">
        <v>1.0378979664424481</v>
      </c>
      <c r="AEK810">
        <v>1.0415199586733563</v>
      </c>
      <c r="AEL810">
        <v>1.0209854246733503</v>
      </c>
      <c r="AEM810">
        <v>1.0490272676067571</v>
      </c>
      <c r="AEN810">
        <v>1.0455226892490215</v>
      </c>
      <c r="AEO810">
        <v>1.0527591886971917</v>
      </c>
      <c r="AEP810">
        <v>1.0537279605739567</v>
      </c>
      <c r="AFB810">
        <v>1.047703004006284</v>
      </c>
      <c r="AFY810">
        <v>1.0283199832124919</v>
      </c>
      <c r="AGU810">
        <v>1.0599946491732812</v>
      </c>
      <c r="AHP810">
        <v>1.0565178789500913</v>
      </c>
      <c r="AIJ810">
        <v>1.0614929103819783</v>
      </c>
      <c r="AJC810">
        <v>1.0617531435151237</v>
      </c>
      <c r="AJU810">
        <v>1.0663159997469878</v>
      </c>
      <c r="AKL810">
        <v>1.0535674337282435</v>
      </c>
      <c r="ALB810">
        <v>1.0672669203927385</v>
      </c>
      <c r="ALQ810">
        <v>1.0542778669511086</v>
      </c>
      <c r="AME810">
        <v>1.0605271357807879</v>
      </c>
      <c r="AMR810">
        <v>1.1077149307668492</v>
      </c>
      <c r="AMS810">
        <v>1.0555312039523772</v>
      </c>
      <c r="AMT810">
        <v>1.0724881310903469</v>
      </c>
      <c r="AMU810">
        <v>1.0708651791917649</v>
      </c>
      <c r="AMV810">
        <v>1.0644595552759437</v>
      </c>
      <c r="AMW810">
        <v>1.0591830250692365</v>
      </c>
      <c r="AMX810">
        <v>1.0574446216358464</v>
      </c>
      <c r="AMY810">
        <v>1.061938744208244</v>
      </c>
      <c r="AMZ810">
        <v>1.0381940448134914</v>
      </c>
      <c r="ANA810">
        <v>1.0694653518997386</v>
      </c>
      <c r="ANB810">
        <v>1.065215226625307</v>
      </c>
      <c r="ANC810">
        <v>1.0718179489400284</v>
      </c>
      <c r="AND810">
        <v>1.07506761231645</v>
      </c>
    </row>
    <row r="811" spans="9:1101" x14ac:dyDescent="0.3">
      <c r="I811">
        <v>0</v>
      </c>
      <c r="V811">
        <v>0</v>
      </c>
      <c r="AO811">
        <v>0</v>
      </c>
      <c r="BB811">
        <v>0</v>
      </c>
      <c r="BT811">
        <v>0</v>
      </c>
      <c r="CG811">
        <v>0</v>
      </c>
      <c r="CX811">
        <v>0</v>
      </c>
      <c r="DK811">
        <v>0</v>
      </c>
      <c r="EA811">
        <v>0</v>
      </c>
      <c r="EN811">
        <v>0</v>
      </c>
      <c r="FC811">
        <v>0</v>
      </c>
      <c r="FP811">
        <v>0</v>
      </c>
      <c r="GD811">
        <v>0</v>
      </c>
      <c r="GQ811">
        <v>0</v>
      </c>
      <c r="HD811">
        <v>0</v>
      </c>
      <c r="HQ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N811">
        <v>0</v>
      </c>
      <c r="KK811">
        <v>0</v>
      </c>
      <c r="LG811">
        <v>0</v>
      </c>
      <c r="MB811">
        <v>0</v>
      </c>
      <c r="MV811">
        <v>0</v>
      </c>
      <c r="NO811">
        <v>0</v>
      </c>
      <c r="OG811">
        <v>0</v>
      </c>
      <c r="OX811">
        <v>0</v>
      </c>
      <c r="PN811">
        <v>0</v>
      </c>
      <c r="QC811">
        <v>0</v>
      </c>
      <c r="QQ811">
        <v>0</v>
      </c>
      <c r="RD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UX811">
        <v>1.0132721426517335</v>
      </c>
      <c r="VK811">
        <v>1.0086116818646924</v>
      </c>
      <c r="WD811">
        <v>1.0146039336022539</v>
      </c>
      <c r="WQ811">
        <v>1.0073050970463822</v>
      </c>
      <c r="XI811">
        <v>1.0052982575783462</v>
      </c>
      <c r="XV811">
        <v>1.005569234223175</v>
      </c>
      <c r="YM811">
        <v>1.0195730691736531</v>
      </c>
      <c r="YZ811">
        <v>1.0142285216193605</v>
      </c>
      <c r="ZP811">
        <v>1.0187180327462415</v>
      </c>
      <c r="AAC811">
        <v>1.0146888576993083</v>
      </c>
      <c r="AAR811">
        <v>1.0088032649973164</v>
      </c>
      <c r="ABE811">
        <v>1.0055724858588138</v>
      </c>
      <c r="ABS811">
        <v>1.0185553588494987</v>
      </c>
      <c r="ACF811">
        <v>1.013708286494224</v>
      </c>
      <c r="ACS811">
        <v>1.0036030558262585</v>
      </c>
      <c r="ADF811">
        <v>1.0001985108979938</v>
      </c>
      <c r="ADR811">
        <v>1.0368711448359227</v>
      </c>
      <c r="ADS811">
        <v>1.0009174817658553</v>
      </c>
      <c r="ADT811">
        <v>0.98678620442176845</v>
      </c>
      <c r="ADU811">
        <v>1.0107458748283258</v>
      </c>
      <c r="ADV811">
        <v>1.0100602388141717</v>
      </c>
      <c r="ADW811">
        <v>1.0125086789165703</v>
      </c>
      <c r="ADX811">
        <v>1.0118408076490704</v>
      </c>
      <c r="ADY811">
        <v>1.0154364843258401</v>
      </c>
      <c r="ADZ811">
        <v>1.0062536863687546</v>
      </c>
      <c r="AEA811">
        <v>1.0186249690411437</v>
      </c>
      <c r="AEB811">
        <v>1.0072401847786019</v>
      </c>
      <c r="AEC811">
        <v>1.0093463843725194</v>
      </c>
      <c r="AED811">
        <v>1.0379638942349931</v>
      </c>
      <c r="AEE811">
        <v>1.0221038318409421</v>
      </c>
      <c r="AEF811">
        <v>1.0225550048493313</v>
      </c>
      <c r="AEG811">
        <v>1.0195364194989478</v>
      </c>
      <c r="AEH811">
        <v>1.0143231472433747</v>
      </c>
      <c r="AEI811">
        <v>1.0130724325758615</v>
      </c>
      <c r="AEJ811">
        <v>1.0075424123760279</v>
      </c>
      <c r="AEK811">
        <v>1.0125128277706821</v>
      </c>
      <c r="AEL811">
        <v>0.99472987369686383</v>
      </c>
      <c r="AEM811">
        <v>1.0190992940842838</v>
      </c>
      <c r="AEN811">
        <v>1.0161487647522098</v>
      </c>
      <c r="AEO811">
        <v>1.0245787553909567</v>
      </c>
      <c r="AEP811">
        <v>1.0228429579580876</v>
      </c>
      <c r="AFC811">
        <v>0.99576894059136833</v>
      </c>
      <c r="AFZ811">
        <v>0.98363051120858547</v>
      </c>
      <c r="AGV811">
        <v>1.0056306268155395</v>
      </c>
      <c r="AHQ811">
        <v>1.0059466285757748</v>
      </c>
      <c r="AIK811">
        <v>1.0080679330452629</v>
      </c>
      <c r="AJD811">
        <v>1.007003768026512</v>
      </c>
      <c r="AJV811">
        <v>1.0098349947462599</v>
      </c>
      <c r="AKM811">
        <v>1.0000770311568923</v>
      </c>
      <c r="ALC811">
        <v>1.0133638868858694</v>
      </c>
      <c r="ALR811">
        <v>1.0030094769599651</v>
      </c>
      <c r="AMF811">
        <v>1.0047143321584557</v>
      </c>
      <c r="AMS811">
        <v>1.0297617081311197</v>
      </c>
      <c r="ANE811">
        <v>1.0293761385218338</v>
      </c>
      <c r="ANF811">
        <v>1.0153169729115055</v>
      </c>
      <c r="ANG811">
        <v>1.0145967320865359</v>
      </c>
      <c r="ANH811">
        <v>1.0108710283608928</v>
      </c>
      <c r="ANI811">
        <v>1.0118064506808317</v>
      </c>
      <c r="ANJ811">
        <v>1.0024996907753814</v>
      </c>
      <c r="ANK811">
        <v>1.0096433423610165</v>
      </c>
      <c r="ANL811">
        <v>0.99169648834434898</v>
      </c>
      <c r="ANM811">
        <v>1.0155155038891606</v>
      </c>
      <c r="ANN811">
        <v>1.0120758549356967</v>
      </c>
      <c r="ANO811">
        <v>1.0214289665974607</v>
      </c>
      <c r="ANP811">
        <v>1.0193763490431584</v>
      </c>
    </row>
    <row r="812" spans="9:1101" x14ac:dyDescent="0.3">
      <c r="I812">
        <v>0</v>
      </c>
      <c r="W812">
        <v>0</v>
      </c>
      <c r="AO812">
        <v>0</v>
      </c>
      <c r="BC812">
        <v>0</v>
      </c>
      <c r="BT812">
        <v>0</v>
      </c>
      <c r="CH812">
        <v>0</v>
      </c>
      <c r="CX812">
        <v>0</v>
      </c>
      <c r="DL812">
        <v>0</v>
      </c>
      <c r="EA812">
        <v>0</v>
      </c>
      <c r="EO812">
        <v>0</v>
      </c>
      <c r="FC812">
        <v>0</v>
      </c>
      <c r="FQ812">
        <v>0</v>
      </c>
      <c r="GD812">
        <v>0</v>
      </c>
      <c r="GR812">
        <v>0</v>
      </c>
      <c r="HD812">
        <v>0</v>
      </c>
      <c r="HR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O812">
        <v>0</v>
      </c>
      <c r="KL812">
        <v>0</v>
      </c>
      <c r="LH812">
        <v>0</v>
      </c>
      <c r="MC812">
        <v>0</v>
      </c>
      <c r="MW812">
        <v>0</v>
      </c>
      <c r="NP812">
        <v>0</v>
      </c>
      <c r="OH812">
        <v>0</v>
      </c>
      <c r="OY812">
        <v>0</v>
      </c>
      <c r="PO812">
        <v>0</v>
      </c>
      <c r="QD812">
        <v>0</v>
      </c>
      <c r="QR812">
        <v>0</v>
      </c>
      <c r="RE812">
        <v>0</v>
      </c>
      <c r="RQ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UX812">
        <v>1.02625662480027</v>
      </c>
      <c r="VL812">
        <v>1.0276352350911953</v>
      </c>
      <c r="WD812">
        <v>1.0295675584584101</v>
      </c>
      <c r="WR812">
        <v>1.0295726937389238</v>
      </c>
      <c r="XI812">
        <v>1.0156500253859979</v>
      </c>
      <c r="XW812">
        <v>1.0196219736958076</v>
      </c>
      <c r="YM812">
        <v>1.0334741683304745</v>
      </c>
      <c r="ZA812">
        <v>1.0348051897233845</v>
      </c>
      <c r="ZP812">
        <v>1.0317090079859332</v>
      </c>
      <c r="AAD812">
        <v>1.0339984903595776</v>
      </c>
      <c r="AAR812">
        <v>1.0215790359751102</v>
      </c>
      <c r="ABF812">
        <v>1.0236980509924234</v>
      </c>
      <c r="ABS812">
        <v>1.0326336318888416</v>
      </c>
      <c r="ACG812">
        <v>1.0351267084733724</v>
      </c>
      <c r="ACS812">
        <v>1.0153282850588772</v>
      </c>
      <c r="ADG812">
        <v>1.0175694202282932</v>
      </c>
      <c r="ADR812">
        <v>1.0519447373943578</v>
      </c>
      <c r="ADS812">
        <v>1.014475182428191</v>
      </c>
      <c r="ADT812">
        <v>0.99821462026699381</v>
      </c>
      <c r="ADU812">
        <v>1.0251749400230994</v>
      </c>
      <c r="ADV812">
        <v>1.0233272904673583</v>
      </c>
      <c r="ADW812">
        <v>1.0255009885669559</v>
      </c>
      <c r="ADX812">
        <v>1.0269025299433652</v>
      </c>
      <c r="ADY812">
        <v>1.0290111211272897</v>
      </c>
      <c r="ADZ812">
        <v>1.0203600076317956</v>
      </c>
      <c r="AEA812">
        <v>1.0318123214605373</v>
      </c>
      <c r="AEB812">
        <v>1.0192035893202107</v>
      </c>
      <c r="AEC812">
        <v>1.0230707534463217</v>
      </c>
      <c r="AED812">
        <v>1.05388532836423</v>
      </c>
      <c r="AEE812">
        <v>1.0225550048493313</v>
      </c>
      <c r="AEF812">
        <v>1.0446040471818487</v>
      </c>
      <c r="AEG812">
        <v>1.0349025542107102</v>
      </c>
      <c r="AEH812">
        <v>1.0284535074587984</v>
      </c>
      <c r="AEI812">
        <v>1.0248829453666226</v>
      </c>
      <c r="AEJ812">
        <v>1.0228901742211745</v>
      </c>
      <c r="AEK812">
        <v>1.0242631966592599</v>
      </c>
      <c r="AEL812">
        <v>1.0083635128930497</v>
      </c>
      <c r="AEM812">
        <v>1.0322181987455887</v>
      </c>
      <c r="AEN812">
        <v>1.0286990346044904</v>
      </c>
      <c r="AEO812">
        <v>1.0353377921803941</v>
      </c>
      <c r="AEP812">
        <v>1.0362150822892175</v>
      </c>
      <c r="AFD812">
        <v>1.0157426360859347</v>
      </c>
      <c r="AGA812">
        <v>0.999301325094756</v>
      </c>
      <c r="AGW812">
        <v>1.0281021427800916</v>
      </c>
      <c r="AHR812">
        <v>1.0253026710707343</v>
      </c>
      <c r="AIL812">
        <v>1.0271262579061127</v>
      </c>
      <c r="AJE812">
        <v>1.0305305866979455</v>
      </c>
      <c r="AJW812">
        <v>1.0299303105600437</v>
      </c>
      <c r="AKN812">
        <v>1.0211115583834522</v>
      </c>
      <c r="ALD812">
        <v>1.0327873363561149</v>
      </c>
      <c r="ALS812">
        <v>1.0200917947212806</v>
      </c>
      <c r="AMG812">
        <v>1.0254812341944066</v>
      </c>
      <c r="AMT812">
        <v>1.0544755056690531</v>
      </c>
      <c r="ANF812">
        <v>1.0234579521011606</v>
      </c>
      <c r="ANQ812">
        <v>1.0530523504945979</v>
      </c>
      <c r="ANR812">
        <v>1.0381077091837692</v>
      </c>
      <c r="ANS812">
        <v>1.0322811155572003</v>
      </c>
      <c r="ANT812">
        <v>1.0291647706994105</v>
      </c>
      <c r="ANU812">
        <v>1.0256832341913675</v>
      </c>
      <c r="ANV812">
        <v>1.0261063474110952</v>
      </c>
      <c r="ANW812">
        <v>1.0122559127713482</v>
      </c>
      <c r="ANX812">
        <v>1.0352263975076614</v>
      </c>
      <c r="ANY812">
        <v>1.030149782301871</v>
      </c>
      <c r="ANZ812">
        <v>1.035895291997782</v>
      </c>
      <c r="AOA812">
        <v>1.0390054597744331</v>
      </c>
    </row>
    <row r="813" spans="9:1101" x14ac:dyDescent="0.3">
      <c r="I813">
        <v>0</v>
      </c>
      <c r="X813">
        <v>0</v>
      </c>
      <c r="AO813">
        <v>0</v>
      </c>
      <c r="BD813">
        <v>0</v>
      </c>
      <c r="BT813">
        <v>0</v>
      </c>
      <c r="CI813">
        <v>0</v>
      </c>
      <c r="CX813">
        <v>0</v>
      </c>
      <c r="DM813">
        <v>0</v>
      </c>
      <c r="EA813">
        <v>0</v>
      </c>
      <c r="EP813">
        <v>0</v>
      </c>
      <c r="FC813">
        <v>0</v>
      </c>
      <c r="FR813">
        <v>0</v>
      </c>
      <c r="GD813">
        <v>0</v>
      </c>
      <c r="GS813">
        <v>0</v>
      </c>
      <c r="HD813">
        <v>0</v>
      </c>
      <c r="HS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P813">
        <v>0</v>
      </c>
      <c r="KM813">
        <v>0</v>
      </c>
      <c r="LI813">
        <v>0</v>
      </c>
      <c r="MD813">
        <v>0</v>
      </c>
      <c r="MX813">
        <v>0</v>
      </c>
      <c r="NQ813">
        <v>0</v>
      </c>
      <c r="OI813">
        <v>0</v>
      </c>
      <c r="OZ813">
        <v>0</v>
      </c>
      <c r="PP813">
        <v>0</v>
      </c>
      <c r="QE813">
        <v>0</v>
      </c>
      <c r="QS813">
        <v>0</v>
      </c>
      <c r="RF813">
        <v>0</v>
      </c>
      <c r="RR813">
        <v>0</v>
      </c>
      <c r="SC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UX813">
        <v>1.0239786569984546</v>
      </c>
      <c r="VM813">
        <v>1.0301884052944503</v>
      </c>
      <c r="WD813">
        <v>1.0274646442227153</v>
      </c>
      <c r="WS813">
        <v>1.0326180155319951</v>
      </c>
      <c r="XI813">
        <v>1.0153837397892633</v>
      </c>
      <c r="XX813">
        <v>1.0264550047747107</v>
      </c>
      <c r="YM813">
        <v>1.0323963334027215</v>
      </c>
      <c r="ZB813">
        <v>1.0397856627751894</v>
      </c>
      <c r="ZP813">
        <v>1.0303366222843249</v>
      </c>
      <c r="AAE813">
        <v>1.0382521645144438</v>
      </c>
      <c r="AAR813">
        <v>1.0186566516860251</v>
      </c>
      <c r="ABG813">
        <v>1.0250243605425968</v>
      </c>
      <c r="ABS813">
        <v>1.0310350852176442</v>
      </c>
      <c r="ACH813">
        <v>1.0388866000898109</v>
      </c>
      <c r="ACS813">
        <v>1.0116911287808579</v>
      </c>
      <c r="ADH813">
        <v>1.017388315066458</v>
      </c>
      <c r="ADR813">
        <v>1.0471892319119092</v>
      </c>
      <c r="ADS813">
        <v>1.0128213191689714</v>
      </c>
      <c r="ADT813">
        <v>0.99632939349521865</v>
      </c>
      <c r="ADU813">
        <v>1.0222587059986479</v>
      </c>
      <c r="ADV813">
        <v>1.021130941099796</v>
      </c>
      <c r="ADW813">
        <v>1.024152883406803</v>
      </c>
      <c r="ADX813">
        <v>1.0217628187586656</v>
      </c>
      <c r="ADY813">
        <v>1.0279716368017617</v>
      </c>
      <c r="ADZ813">
        <v>1.0180859673552725</v>
      </c>
      <c r="AEA813">
        <v>1.0282345600132841</v>
      </c>
      <c r="AEB813">
        <v>1.0195027117780011</v>
      </c>
      <c r="AEC813">
        <v>1.0216811472263654</v>
      </c>
      <c r="AED813">
        <v>1.0507342466259519</v>
      </c>
      <c r="AEE813">
        <v>1.0195364194989478</v>
      </c>
      <c r="AEF813">
        <v>1.0349025542107102</v>
      </c>
      <c r="AEG813">
        <v>1.0426668242198132</v>
      </c>
      <c r="AEH813">
        <v>1.0239844055593681</v>
      </c>
      <c r="AEI813">
        <v>1.0212142089108651</v>
      </c>
      <c r="AEJ813">
        <v>1.0200876486744839</v>
      </c>
      <c r="AEK813">
        <v>1.0237404395516883</v>
      </c>
      <c r="AEL813">
        <v>1.0052356201115102</v>
      </c>
      <c r="AEM813">
        <v>1.0298989913945449</v>
      </c>
      <c r="AEN813">
        <v>1.027118353851894</v>
      </c>
      <c r="AEO813">
        <v>1.0331857418222186</v>
      </c>
      <c r="AEP813">
        <v>1.0338727503926475</v>
      </c>
      <c r="AFE813">
        <v>1.0195252892481552</v>
      </c>
      <c r="AGB813">
        <v>1.0027858400993861</v>
      </c>
      <c r="AGX813">
        <v>1.0293261960518592</v>
      </c>
      <c r="AHS813">
        <v>1.0281689681581636</v>
      </c>
      <c r="AIM813">
        <v>1.0317069050584506</v>
      </c>
      <c r="AJF813">
        <v>1.0271924262782965</v>
      </c>
      <c r="AJX813">
        <v>1.0345509696141979</v>
      </c>
      <c r="AKO813">
        <v>1.0233252391694074</v>
      </c>
      <c r="ALE813">
        <v>1.0329670879886508</v>
      </c>
      <c r="ALT813">
        <v>1.0271532429102996</v>
      </c>
      <c r="AMH813">
        <v>1.0291784870128113</v>
      </c>
      <c r="AMU813">
        <v>1.0555734501091252</v>
      </c>
      <c r="ANG813">
        <v>1.0247945559047074</v>
      </c>
      <c r="ANR813">
        <v>1.0403824494969198</v>
      </c>
      <c r="AOB813">
        <v>1.060576974235885</v>
      </c>
      <c r="AOC813">
        <v>1.0306399790982341</v>
      </c>
      <c r="AOD813">
        <v>1.0283059605583418</v>
      </c>
      <c r="AOE813">
        <v>1.0274257698422899</v>
      </c>
      <c r="AOF813">
        <v>1.0323667882771252</v>
      </c>
      <c r="AOG813">
        <v>1.0125934385659408</v>
      </c>
      <c r="AOH813">
        <v>1.0372055393472994</v>
      </c>
      <c r="AOI813">
        <v>1.0345713275256603</v>
      </c>
      <c r="AOJ813">
        <v>1.0385423086795014</v>
      </c>
      <c r="AOK813">
        <v>1.0415644452592154</v>
      </c>
    </row>
    <row r="814" spans="9:1101" x14ac:dyDescent="0.3">
      <c r="I814">
        <v>0</v>
      </c>
      <c r="Y814">
        <v>0</v>
      </c>
      <c r="AO814">
        <v>0</v>
      </c>
      <c r="BE814">
        <v>0</v>
      </c>
      <c r="BT814">
        <v>0</v>
      </c>
      <c r="CJ814">
        <v>0</v>
      </c>
      <c r="CX814">
        <v>0</v>
      </c>
      <c r="DN814">
        <v>0</v>
      </c>
      <c r="EA814">
        <v>0</v>
      </c>
      <c r="EQ814">
        <v>0</v>
      </c>
      <c r="FC814">
        <v>0</v>
      </c>
      <c r="FS814">
        <v>0</v>
      </c>
      <c r="GD814">
        <v>0</v>
      </c>
      <c r="GT814">
        <v>0</v>
      </c>
      <c r="HD814">
        <v>0</v>
      </c>
      <c r="HT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Q814">
        <v>0</v>
      </c>
      <c r="KN814">
        <v>0</v>
      </c>
      <c r="LJ814">
        <v>0</v>
      </c>
      <c r="ME814">
        <v>0</v>
      </c>
      <c r="MY814">
        <v>0</v>
      </c>
      <c r="NR814">
        <v>0</v>
      </c>
      <c r="OJ814">
        <v>0</v>
      </c>
      <c r="PA814">
        <v>0</v>
      </c>
      <c r="PQ814">
        <v>0</v>
      </c>
      <c r="QF814">
        <v>0</v>
      </c>
      <c r="QT814">
        <v>0</v>
      </c>
      <c r="RG814">
        <v>0</v>
      </c>
      <c r="RS814">
        <v>0</v>
      </c>
      <c r="SD814">
        <v>0</v>
      </c>
      <c r="SN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UX814">
        <v>1.0166604130583567</v>
      </c>
      <c r="VN814">
        <v>1.014338684301306</v>
      </c>
      <c r="WD814">
        <v>1.019781929744346</v>
      </c>
      <c r="WT814">
        <v>1.0160887315926648</v>
      </c>
      <c r="XI814">
        <v>1.0056634233126935</v>
      </c>
      <c r="XY814">
        <v>1.0054392750163135</v>
      </c>
      <c r="YM814">
        <v>1.0245380143646872</v>
      </c>
      <c r="ZC814">
        <v>1.0227778059399724</v>
      </c>
      <c r="ZP814">
        <v>1.0219883489638824</v>
      </c>
      <c r="AAF814">
        <v>1.0201211544211175</v>
      </c>
      <c r="AAR814">
        <v>1.0119141330910411</v>
      </c>
      <c r="ABH814">
        <v>1.0101421714530745</v>
      </c>
      <c r="ABS814">
        <v>1.0213722949219759</v>
      </c>
      <c r="ACI814">
        <v>1.0183075854023771</v>
      </c>
      <c r="ACS814">
        <v>1.00625679870054</v>
      </c>
      <c r="ADI814">
        <v>1.0050806664738032</v>
      </c>
      <c r="ADR814">
        <v>1.0399522819533911</v>
      </c>
      <c r="ADS814">
        <v>1.0051149400746426</v>
      </c>
      <c r="ADT814">
        <v>0.99006809171349541</v>
      </c>
      <c r="ADU814">
        <v>1.0135092915789978</v>
      </c>
      <c r="ADV814">
        <v>1.0159066327581501</v>
      </c>
      <c r="ADW814">
        <v>1.0167059096321824</v>
      </c>
      <c r="ADX814">
        <v>1.0162005964471283</v>
      </c>
      <c r="ADY814">
        <v>1.0199437564061249</v>
      </c>
      <c r="ADZ814">
        <v>1.0084953191597326</v>
      </c>
      <c r="AEA814">
        <v>1.0217199548745777</v>
      </c>
      <c r="AEB814">
        <v>1.009933827100048</v>
      </c>
      <c r="AEC814">
        <v>1.0133313340932535</v>
      </c>
      <c r="AED814">
        <v>1.0439197889778762</v>
      </c>
      <c r="AEE814">
        <v>1.0143231472433747</v>
      </c>
      <c r="AEF814">
        <v>1.0284535074587984</v>
      </c>
      <c r="AEG814">
        <v>1.0239844055593681</v>
      </c>
      <c r="AEH814">
        <v>1.0269912395135363</v>
      </c>
      <c r="AEI814">
        <v>1.015763932897479</v>
      </c>
      <c r="AEJ814">
        <v>1.0112561436050289</v>
      </c>
      <c r="AEK814">
        <v>1.0145096076992068</v>
      </c>
      <c r="AEL814">
        <v>0.99820262665805459</v>
      </c>
      <c r="AEM814">
        <v>1.0220445333768771</v>
      </c>
      <c r="AEN814">
        <v>1.0189308111623461</v>
      </c>
      <c r="AEO814">
        <v>1.0262051646547772</v>
      </c>
      <c r="AEP814">
        <v>1.0278231740015316</v>
      </c>
      <c r="AFF814">
        <v>1.0031774606379085</v>
      </c>
      <c r="AGC814">
        <v>0.98885093101665011</v>
      </c>
      <c r="AGY814">
        <v>1.0102693571583661</v>
      </c>
      <c r="AHT814">
        <v>1.0162999859664781</v>
      </c>
      <c r="AIN814">
        <v>1.0153068961704368</v>
      </c>
      <c r="AJG814">
        <v>1.0147565358436408</v>
      </c>
      <c r="AJY814">
        <v>1.0177902705246806</v>
      </c>
      <c r="AKP814">
        <v>1.0035528798228164</v>
      </c>
      <c r="ALF814">
        <v>1.0186276192464376</v>
      </c>
      <c r="ALU814">
        <v>1.0073125502912437</v>
      </c>
      <c r="AMI814">
        <v>1.0115631269864893</v>
      </c>
      <c r="AMV814">
        <v>1.0405035974860763</v>
      </c>
      <c r="ANH814">
        <v>1.0127614661217244</v>
      </c>
      <c r="ANS814">
        <v>1.0261670781061751</v>
      </c>
      <c r="AOC814">
        <v>1.0219682067387421</v>
      </c>
      <c r="AOL814">
        <v>1.0344329215217414</v>
      </c>
      <c r="AOM814">
        <v>1.0160379802212895</v>
      </c>
      <c r="AON814">
        <v>1.0086259566697588</v>
      </c>
      <c r="AOO814">
        <v>1.0129640993734061</v>
      </c>
      <c r="AOP814">
        <v>0.99731088775353705</v>
      </c>
      <c r="AOQ814">
        <v>1.0208085470540489</v>
      </c>
      <c r="AOR814">
        <v>1.0166179962409532</v>
      </c>
      <c r="AOS814">
        <v>1.0233791275133362</v>
      </c>
      <c r="AOT814">
        <v>1.0279587006900559</v>
      </c>
    </row>
    <row r="815" spans="9:1101" x14ac:dyDescent="0.3">
      <c r="I815">
        <v>0</v>
      </c>
      <c r="Z815">
        <v>0</v>
      </c>
      <c r="AO815">
        <v>0</v>
      </c>
      <c r="BF815">
        <v>0</v>
      </c>
      <c r="BT815">
        <v>0</v>
      </c>
      <c r="CK815">
        <v>0</v>
      </c>
      <c r="CX815">
        <v>0</v>
      </c>
      <c r="DO815">
        <v>0</v>
      </c>
      <c r="EA815">
        <v>0</v>
      </c>
      <c r="ER815">
        <v>0</v>
      </c>
      <c r="FC815">
        <v>0</v>
      </c>
      <c r="FT815">
        <v>0</v>
      </c>
      <c r="GD815">
        <v>0</v>
      </c>
      <c r="GU815">
        <v>0</v>
      </c>
      <c r="HD815">
        <v>0</v>
      </c>
      <c r="HU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R815">
        <v>0</v>
      </c>
      <c r="KO815">
        <v>0</v>
      </c>
      <c r="LK815">
        <v>0</v>
      </c>
      <c r="MF815">
        <v>0</v>
      </c>
      <c r="MZ815">
        <v>0</v>
      </c>
      <c r="NS815">
        <v>0</v>
      </c>
      <c r="OK815">
        <v>0</v>
      </c>
      <c r="PB815">
        <v>0</v>
      </c>
      <c r="PR815">
        <v>0</v>
      </c>
      <c r="QG815">
        <v>0</v>
      </c>
      <c r="QU815">
        <v>0</v>
      </c>
      <c r="RH815">
        <v>0</v>
      </c>
      <c r="RT815">
        <v>0</v>
      </c>
      <c r="SE815">
        <v>0</v>
      </c>
      <c r="SO815">
        <v>0</v>
      </c>
      <c r="SX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UX815">
        <v>1.0150463407400581</v>
      </c>
      <c r="VO815">
        <v>1.0145688181885786</v>
      </c>
      <c r="WD815">
        <v>1.0186541257438306</v>
      </c>
      <c r="WU815">
        <v>1.0169432064645736</v>
      </c>
      <c r="XI815">
        <v>1.0046408846344075</v>
      </c>
      <c r="XZ815">
        <v>1.00675090879379</v>
      </c>
      <c r="YM815">
        <v>1.0211772210639665</v>
      </c>
      <c r="ZD815">
        <v>1.0199975067754044</v>
      </c>
      <c r="ZP815">
        <v>1.0209747840768311</v>
      </c>
      <c r="AAG815">
        <v>1.0217895805691479</v>
      </c>
      <c r="AAR815">
        <v>1.0095106899223183</v>
      </c>
      <c r="ABI815">
        <v>1.0089016226497303</v>
      </c>
      <c r="ABS815">
        <v>1.0208064029634929</v>
      </c>
      <c r="ACJ815">
        <v>1.0205350449272266</v>
      </c>
      <c r="ACS815">
        <v>1.0055533639324603</v>
      </c>
      <c r="ADJ815">
        <v>1.006706520446359</v>
      </c>
      <c r="ADR815">
        <v>1.036248779451626</v>
      </c>
      <c r="ADS815">
        <v>1.0040826357452048</v>
      </c>
      <c r="ADT815">
        <v>0.98674981424338526</v>
      </c>
      <c r="ADU815">
        <v>1.0116661522253805</v>
      </c>
      <c r="ADV815">
        <v>1.0120388764257049</v>
      </c>
      <c r="ADW815">
        <v>1.0136361353274992</v>
      </c>
      <c r="ADX815">
        <v>1.0161233832481391</v>
      </c>
      <c r="ADY815">
        <v>1.0177555852999232</v>
      </c>
      <c r="ADZ815">
        <v>1.0060042856319398</v>
      </c>
      <c r="AEA815">
        <v>1.0199447537728987</v>
      </c>
      <c r="AEB815">
        <v>1.0095010318460951</v>
      </c>
      <c r="AEC815">
        <v>1.0133854067072126</v>
      </c>
      <c r="AED815">
        <v>1.0395497152755251</v>
      </c>
      <c r="AEE815">
        <v>1.0130724325758615</v>
      </c>
      <c r="AEF815">
        <v>1.0248829453666226</v>
      </c>
      <c r="AEG815">
        <v>1.0212142089108651</v>
      </c>
      <c r="AEH815">
        <v>1.015763932897479</v>
      </c>
      <c r="AEI815">
        <v>1.0233489586208928</v>
      </c>
      <c r="AEJ815">
        <v>1.0094314663506387</v>
      </c>
      <c r="AEK815">
        <v>1.0138567784397279</v>
      </c>
      <c r="AEL815">
        <v>0.99828187250143308</v>
      </c>
      <c r="AEM815">
        <v>1.0211079243454082</v>
      </c>
      <c r="AEN815">
        <v>1.0170474553962003</v>
      </c>
      <c r="AEO815">
        <v>1.0238684730575613</v>
      </c>
      <c r="AEP815">
        <v>1.0251734103824997</v>
      </c>
      <c r="AFG815">
        <v>1.0042665064928018</v>
      </c>
      <c r="AGD815">
        <v>0.98525229323284935</v>
      </c>
      <c r="AGZ815">
        <v>1.0106992052951189</v>
      </c>
      <c r="AHU815">
        <v>1.0120473321736723</v>
      </c>
      <c r="AIO815">
        <v>1.0131111630313692</v>
      </c>
      <c r="AJH815">
        <v>1.018626717784161</v>
      </c>
      <c r="AJZ815">
        <v>1.0163971906761016</v>
      </c>
      <c r="AKQ815">
        <v>1.0017600355969973</v>
      </c>
      <c r="ALG815">
        <v>1.018408383578534</v>
      </c>
      <c r="ALV815">
        <v>1.0099885219896754</v>
      </c>
      <c r="AMJ815">
        <v>1.015218691687052</v>
      </c>
      <c r="AMW815">
        <v>1.0355822683437905</v>
      </c>
      <c r="ANI815">
        <v>1.013409423313248</v>
      </c>
      <c r="ANT815">
        <v>1.0229675259371098</v>
      </c>
      <c r="AOD815">
        <v>1.019848366913457</v>
      </c>
      <c r="AOM815">
        <v>1.0159727374764016</v>
      </c>
      <c r="AOU815">
        <v>1.035047895068872</v>
      </c>
      <c r="AOV815">
        <v>1.0082412602003563</v>
      </c>
      <c r="AOW815">
        <v>1.015021818662128</v>
      </c>
      <c r="AOX815">
        <v>1.0006808667065354</v>
      </c>
      <c r="AOY815">
        <v>1.0224756113571587</v>
      </c>
      <c r="AOZ815">
        <v>1.0162945001230743</v>
      </c>
      <c r="APA815">
        <v>1.0226409104975716</v>
      </c>
      <c r="APB815">
        <v>1.0263357846053589</v>
      </c>
    </row>
    <row r="816" spans="9:1101" x14ac:dyDescent="0.3">
      <c r="I816">
        <v>0</v>
      </c>
      <c r="AA816">
        <v>0</v>
      </c>
      <c r="AO816">
        <v>0</v>
      </c>
      <c r="BG816">
        <v>0</v>
      </c>
      <c r="BT816">
        <v>0</v>
      </c>
      <c r="CL816">
        <v>0</v>
      </c>
      <c r="CX816">
        <v>0</v>
      </c>
      <c r="DP816">
        <v>0</v>
      </c>
      <c r="EA816">
        <v>0</v>
      </c>
      <c r="ES816">
        <v>0</v>
      </c>
      <c r="FC816">
        <v>0</v>
      </c>
      <c r="FU816">
        <v>0</v>
      </c>
      <c r="GD816">
        <v>0</v>
      </c>
      <c r="GV816">
        <v>0</v>
      </c>
      <c r="HD816">
        <v>0</v>
      </c>
      <c r="HV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S816">
        <v>0</v>
      </c>
      <c r="KP816">
        <v>0</v>
      </c>
      <c r="LL816">
        <v>0</v>
      </c>
      <c r="MG816">
        <v>0</v>
      </c>
      <c r="NA816">
        <v>0</v>
      </c>
      <c r="NT816">
        <v>0</v>
      </c>
      <c r="OL816">
        <v>0</v>
      </c>
      <c r="PC816">
        <v>0</v>
      </c>
      <c r="PS816">
        <v>0</v>
      </c>
      <c r="QH816">
        <v>0</v>
      </c>
      <c r="QV816">
        <v>0</v>
      </c>
      <c r="RI816">
        <v>0</v>
      </c>
      <c r="RU816">
        <v>0</v>
      </c>
      <c r="SF816">
        <v>0</v>
      </c>
      <c r="SP816">
        <v>0</v>
      </c>
      <c r="SY816">
        <v>0</v>
      </c>
      <c r="TG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UX816">
        <v>1.0113072501629616</v>
      </c>
      <c r="VP816">
        <v>1.0006789921241737</v>
      </c>
      <c r="WD816">
        <v>1.0140192440610172</v>
      </c>
      <c r="WV816">
        <v>1.0017619407947107</v>
      </c>
      <c r="XI816">
        <v>1.0009977920287485</v>
      </c>
      <c r="YA816">
        <v>0.99303932054909139</v>
      </c>
      <c r="YM816">
        <v>1.0175997313050993</v>
      </c>
      <c r="ZE816">
        <v>1.0065277899274998</v>
      </c>
      <c r="ZP816">
        <v>1.0156029863997769</v>
      </c>
      <c r="AAH816">
        <v>1.0049783044496561</v>
      </c>
      <c r="AAR816">
        <v>1.0066276264891847</v>
      </c>
      <c r="ABJ816">
        <v>0.99682178628205953</v>
      </c>
      <c r="ABS816">
        <v>1.017278304725534</v>
      </c>
      <c r="ACK816">
        <v>1.0068811091947438</v>
      </c>
      <c r="ACS816">
        <v>1.0012048191485232</v>
      </c>
      <c r="ADK816">
        <v>0.99180348439788035</v>
      </c>
      <c r="ADR816">
        <v>1.034843954389111</v>
      </c>
      <c r="ADS816">
        <v>0.99994711925127555</v>
      </c>
      <c r="ADT816">
        <v>0.98340103168603443</v>
      </c>
      <c r="ADU816">
        <v>1.0107978934106763</v>
      </c>
      <c r="ADV816">
        <v>1.0083205885550734</v>
      </c>
      <c r="ADW816">
        <v>1.0098455180306833</v>
      </c>
      <c r="ADX816">
        <v>1.0098294489674595</v>
      </c>
      <c r="ADY816">
        <v>1.0151848583927088</v>
      </c>
      <c r="ADZ816">
        <v>1.0055919203278312</v>
      </c>
      <c r="AEA816">
        <v>1.0173490852222593</v>
      </c>
      <c r="AEB816">
        <v>1.0049696223068785</v>
      </c>
      <c r="AEC816">
        <v>1.0075519418266223</v>
      </c>
      <c r="AED816">
        <v>1.0378979664424481</v>
      </c>
      <c r="AEE816">
        <v>1.0075424123760279</v>
      </c>
      <c r="AEF816">
        <v>1.0228901742211745</v>
      </c>
      <c r="AEG816">
        <v>1.0200876486744839</v>
      </c>
      <c r="AEH816">
        <v>1.0112561436050289</v>
      </c>
      <c r="AEI816">
        <v>1.0094314663506387</v>
      </c>
      <c r="AEJ816">
        <v>1.0142646135408471</v>
      </c>
      <c r="AEK816">
        <v>1.0113438457528745</v>
      </c>
      <c r="AEL816">
        <v>0.99214161113023547</v>
      </c>
      <c r="AEM816">
        <v>1.0153585238676706</v>
      </c>
      <c r="AEN816">
        <v>1.0133353091794637</v>
      </c>
      <c r="AEO816">
        <v>1.0189910245382556</v>
      </c>
      <c r="AEP816">
        <v>1.0205020370333595</v>
      </c>
      <c r="AFH816">
        <v>0.98948931780850158</v>
      </c>
      <c r="AGE816">
        <v>0.97299075210271202</v>
      </c>
      <c r="AHA816">
        <v>1.0018934129677464</v>
      </c>
      <c r="AHV816">
        <v>0.9983420617927512</v>
      </c>
      <c r="AIP816">
        <v>0.99884685046509192</v>
      </c>
      <c r="AJI816">
        <v>0.99935729498777182</v>
      </c>
      <c r="AKA816">
        <v>1.0052823380947584</v>
      </c>
      <c r="AKR816">
        <v>0.99433688704847822</v>
      </c>
      <c r="ALH816">
        <v>1.0066800349260259</v>
      </c>
      <c r="ALW816">
        <v>0.99411890896759059</v>
      </c>
      <c r="AMK816">
        <v>0.9970579873795854</v>
      </c>
      <c r="AMX816">
        <v>1.0257067003684333</v>
      </c>
      <c r="ANJ816">
        <v>0.9967568409362112</v>
      </c>
      <c r="ANU816">
        <v>1.0118199693225598</v>
      </c>
      <c r="AOE816">
        <v>1.0111974010438312</v>
      </c>
      <c r="AON816">
        <v>1.0009836376033481</v>
      </c>
      <c r="AOV816">
        <v>1.0004276381167516</v>
      </c>
      <c r="APC816">
        <v>1.0111994939109685</v>
      </c>
      <c r="APD816">
        <v>1.0031679448907587</v>
      </c>
      <c r="APE816">
        <v>0.98235625677521732</v>
      </c>
      <c r="APF816">
        <v>1.0043935351012194</v>
      </c>
      <c r="APG816">
        <v>1.00238930130363</v>
      </c>
      <c r="APH816">
        <v>1.0061393189154246</v>
      </c>
      <c r="API816">
        <v>1.0103178502391477</v>
      </c>
    </row>
    <row r="817" spans="9:1017 1026:1122" x14ac:dyDescent="0.3">
      <c r="I817">
        <v>0</v>
      </c>
      <c r="AB817">
        <v>0</v>
      </c>
      <c r="AO817">
        <v>0</v>
      </c>
      <c r="BH817">
        <v>0</v>
      </c>
      <c r="BT817">
        <v>0</v>
      </c>
      <c r="CM817">
        <v>0</v>
      </c>
      <c r="CX817">
        <v>0</v>
      </c>
      <c r="DQ817">
        <v>0</v>
      </c>
      <c r="EA817">
        <v>0</v>
      </c>
      <c r="ET817">
        <v>0</v>
      </c>
      <c r="FC817">
        <v>0</v>
      </c>
      <c r="FV817">
        <v>0</v>
      </c>
      <c r="GD817">
        <v>0</v>
      </c>
      <c r="GW817">
        <v>0</v>
      </c>
      <c r="HD817">
        <v>0</v>
      </c>
      <c r="HW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T817">
        <v>0</v>
      </c>
      <c r="KQ817">
        <v>0</v>
      </c>
      <c r="LM817">
        <v>0</v>
      </c>
      <c r="MH817">
        <v>0</v>
      </c>
      <c r="NB817">
        <v>0</v>
      </c>
      <c r="NU817">
        <v>0</v>
      </c>
      <c r="OM817">
        <v>0</v>
      </c>
      <c r="PD817">
        <v>0</v>
      </c>
      <c r="PT817">
        <v>0</v>
      </c>
      <c r="QI817">
        <v>0</v>
      </c>
      <c r="QW817">
        <v>0</v>
      </c>
      <c r="RJ817">
        <v>0</v>
      </c>
      <c r="RV817">
        <v>0</v>
      </c>
      <c r="SG817">
        <v>0</v>
      </c>
      <c r="SQ817">
        <v>0</v>
      </c>
      <c r="SZ817">
        <v>0</v>
      </c>
      <c r="TH817">
        <v>0</v>
      </c>
      <c r="TO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X817">
        <v>1.0151534968405349</v>
      </c>
      <c r="VQ817">
        <v>1.013517364984666</v>
      </c>
      <c r="WD817">
        <v>1.0182005693644889</v>
      </c>
      <c r="WW817">
        <v>1.0154541099251642</v>
      </c>
      <c r="XI817">
        <v>1.0054187634736278</v>
      </c>
      <c r="YB817">
        <v>1.0065518215950706</v>
      </c>
      <c r="YM817">
        <v>1.0242420090954834</v>
      </c>
      <c r="ZF817">
        <v>1.0243961297178157</v>
      </c>
      <c r="ZP817">
        <v>1.0202360617179633</v>
      </c>
      <c r="AAI817">
        <v>1.0192352626847021</v>
      </c>
      <c r="AAR817">
        <v>1.0104166700057569</v>
      </c>
      <c r="ABK817">
        <v>1.0099990325145132</v>
      </c>
      <c r="ABS817">
        <v>1.0204760529231132</v>
      </c>
      <c r="ACL817">
        <v>1.0186068769961858</v>
      </c>
      <c r="ACS817">
        <v>1.005041565993515</v>
      </c>
      <c r="ADL817">
        <v>1.0049796146497105</v>
      </c>
      <c r="ADR817">
        <v>1.0374525043079155</v>
      </c>
      <c r="ADS817">
        <v>1.0035378933430565</v>
      </c>
      <c r="ADT817">
        <v>0.98796892083954913</v>
      </c>
      <c r="ADU817">
        <v>1.0141315357377301</v>
      </c>
      <c r="ADV817">
        <v>1.0116016973874755</v>
      </c>
      <c r="ADW817">
        <v>1.0147035398565021</v>
      </c>
      <c r="ADX817">
        <v>1.0131011030851917</v>
      </c>
      <c r="ADY817">
        <v>1.0174411954790881</v>
      </c>
      <c r="ADZ817">
        <v>1.0079908883774042</v>
      </c>
      <c r="AEA817">
        <v>1.0205834337424566</v>
      </c>
      <c r="AEB817">
        <v>1.0096777422269785</v>
      </c>
      <c r="AEC817">
        <v>1.010816457016485</v>
      </c>
      <c r="AED817">
        <v>1.0415199586733563</v>
      </c>
      <c r="AEE817">
        <v>1.0125128277706821</v>
      </c>
      <c r="AEF817">
        <v>1.0242631966592599</v>
      </c>
      <c r="AEG817">
        <v>1.0237404395516883</v>
      </c>
      <c r="AEH817">
        <v>1.0145096076992068</v>
      </c>
      <c r="AEI817">
        <v>1.0138567784397279</v>
      </c>
      <c r="AEJ817">
        <v>1.0113438457528745</v>
      </c>
      <c r="AEK817">
        <v>1.0241800555692915</v>
      </c>
      <c r="AEL817">
        <v>0.9949128095054095</v>
      </c>
      <c r="AEM817">
        <v>1.0218113981552366</v>
      </c>
      <c r="AEN817">
        <v>1.0172700627103153</v>
      </c>
      <c r="AEO817">
        <v>1.0257331781855645</v>
      </c>
      <c r="AEP817">
        <v>1.0252169581297832</v>
      </c>
      <c r="AFI817">
        <v>1.0024218891325818</v>
      </c>
      <c r="AGF817">
        <v>0.98699825906684291</v>
      </c>
      <c r="AHB817">
        <v>1.0133052705972112</v>
      </c>
      <c r="AHW817">
        <v>1.010049586939298</v>
      </c>
      <c r="AIQ817">
        <v>1.0135048505105286</v>
      </c>
      <c r="AJJ817">
        <v>1.0112677733248854</v>
      </c>
      <c r="AKB817">
        <v>1.0148310010763684</v>
      </c>
      <c r="AKS817">
        <v>1.0041530901310258</v>
      </c>
      <c r="ALI817">
        <v>1.0181498142990275</v>
      </c>
      <c r="ALX817">
        <v>1.0088431554331072</v>
      </c>
      <c r="AML817">
        <v>1.0091364958675266</v>
      </c>
      <c r="AMY817">
        <v>1.0381092915217585</v>
      </c>
      <c r="ANK817">
        <v>1.0109778374730571</v>
      </c>
      <c r="ANV817">
        <v>1.0198965863744682</v>
      </c>
      <c r="AOF817">
        <v>1.0234029194999494</v>
      </c>
      <c r="AOO817">
        <v>1.0126365810953599</v>
      </c>
      <c r="AOW817">
        <v>1.014853501562863</v>
      </c>
      <c r="APD817">
        <v>1.0105955839091636</v>
      </c>
      <c r="APJ817">
        <v>1.034125442089403</v>
      </c>
      <c r="APK817">
        <v>0.99308240878175424</v>
      </c>
      <c r="APL817">
        <v>1.0220481659890421</v>
      </c>
      <c r="APM817">
        <v>1.0155702907734454</v>
      </c>
      <c r="APN817">
        <v>1.0242003464966971</v>
      </c>
      <c r="APO817">
        <v>1.0245492603408739</v>
      </c>
    </row>
    <row r="818" spans="9:1017 1026:1122" x14ac:dyDescent="0.3">
      <c r="I818">
        <v>0</v>
      </c>
      <c r="AC818">
        <v>0</v>
      </c>
      <c r="AO818">
        <v>0</v>
      </c>
      <c r="BI818">
        <v>0</v>
      </c>
      <c r="BT818">
        <v>0</v>
      </c>
      <c r="CN818">
        <v>0</v>
      </c>
      <c r="CX818">
        <v>0</v>
      </c>
      <c r="DR818">
        <v>0</v>
      </c>
      <c r="EA818">
        <v>0</v>
      </c>
      <c r="EU818">
        <v>0</v>
      </c>
      <c r="FC818">
        <v>0</v>
      </c>
      <c r="FW818">
        <v>0</v>
      </c>
      <c r="GD818">
        <v>0</v>
      </c>
      <c r="GX818">
        <v>0</v>
      </c>
      <c r="HD818">
        <v>0</v>
      </c>
      <c r="HX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U818">
        <v>0</v>
      </c>
      <c r="KR818">
        <v>0</v>
      </c>
      <c r="LN818">
        <v>0</v>
      </c>
      <c r="MI818">
        <v>0</v>
      </c>
      <c r="NC818">
        <v>0</v>
      </c>
      <c r="NV818">
        <v>0</v>
      </c>
      <c r="ON818">
        <v>0</v>
      </c>
      <c r="PE818">
        <v>0</v>
      </c>
      <c r="PU818">
        <v>0</v>
      </c>
      <c r="QJ818">
        <v>0</v>
      </c>
      <c r="QX818">
        <v>0</v>
      </c>
      <c r="RK818">
        <v>0</v>
      </c>
      <c r="RW818">
        <v>0</v>
      </c>
      <c r="SH818">
        <v>0</v>
      </c>
      <c r="SR818">
        <v>0</v>
      </c>
      <c r="TA818">
        <v>0</v>
      </c>
      <c r="TI818">
        <v>0</v>
      </c>
      <c r="TP818">
        <v>0</v>
      </c>
      <c r="TV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X818">
        <v>0.99733363253260798</v>
      </c>
      <c r="VR818">
        <v>0.97777037140044565</v>
      </c>
      <c r="WD818">
        <v>1.0004188484329202</v>
      </c>
      <c r="WX818">
        <v>0.97962766246611399</v>
      </c>
      <c r="XI818">
        <v>0.98763529482841261</v>
      </c>
      <c r="YC818">
        <v>0.97152005156554022</v>
      </c>
      <c r="YM818">
        <v>1.00474127283312</v>
      </c>
      <c r="ZG818">
        <v>0.98525950780988225</v>
      </c>
      <c r="ZP818">
        <v>1.0039568959402885</v>
      </c>
      <c r="AAJ818">
        <v>0.98621102115825543</v>
      </c>
      <c r="AAR818">
        <v>0.99321872717641202</v>
      </c>
      <c r="ABL818">
        <v>0.97557835004026727</v>
      </c>
      <c r="ABS818">
        <v>1.0048287250326136</v>
      </c>
      <c r="ACM818">
        <v>0.98708729438982001</v>
      </c>
      <c r="ACS818">
        <v>0.98594311116073718</v>
      </c>
      <c r="ADM818">
        <v>0.96644333403806937</v>
      </c>
      <c r="ADR818">
        <v>1.0197049273435195</v>
      </c>
      <c r="ADS818">
        <v>0.98682261384229519</v>
      </c>
      <c r="ADT818">
        <v>0.97055981503300537</v>
      </c>
      <c r="ADU818">
        <v>0.99438561394018921</v>
      </c>
      <c r="ADV818">
        <v>0.99453721225401526</v>
      </c>
      <c r="ADW818">
        <v>0.99638523123374489</v>
      </c>
      <c r="ADX818">
        <v>0.99594157230880198</v>
      </c>
      <c r="ADY818">
        <v>1.0014573931181145</v>
      </c>
      <c r="ADZ818">
        <v>0.99077463730230009</v>
      </c>
      <c r="AEA818">
        <v>1.0013479442970039</v>
      </c>
      <c r="AEB818">
        <v>0.9907028065257979</v>
      </c>
      <c r="AEC818">
        <v>0.9944178884385394</v>
      </c>
      <c r="AED818">
        <v>1.0209854246733503</v>
      </c>
      <c r="AEE818">
        <v>0.99472987369686383</v>
      </c>
      <c r="AEF818">
        <v>1.0083635128930497</v>
      </c>
      <c r="AEG818">
        <v>1.0052356201115102</v>
      </c>
      <c r="AEH818">
        <v>0.99820262665805459</v>
      </c>
      <c r="AEI818">
        <v>0.99828187250143308</v>
      </c>
      <c r="AEJ818">
        <v>0.99214161113023547</v>
      </c>
      <c r="AEK818">
        <v>0.9949128095054095</v>
      </c>
      <c r="AEL818">
        <v>0.98901224496069573</v>
      </c>
      <c r="AEM818">
        <v>1.0037009700863406</v>
      </c>
      <c r="AEN818">
        <v>1.0002379075940069</v>
      </c>
      <c r="AEO818">
        <v>1.0067250012454119</v>
      </c>
      <c r="AEP818">
        <v>1.0082989675537217</v>
      </c>
      <c r="AFJ818">
        <v>0.96846635357266408</v>
      </c>
      <c r="AGG818">
        <v>0.95167663321088825</v>
      </c>
      <c r="AHC818">
        <v>0.97431833093251063</v>
      </c>
      <c r="AHX818">
        <v>0.9754893444767988</v>
      </c>
      <c r="AIR818">
        <v>0.97699641660837999</v>
      </c>
      <c r="AJK818">
        <v>0.97629958082299573</v>
      </c>
      <c r="AKC818">
        <v>0.98290879013996213</v>
      </c>
      <c r="AKT818">
        <v>0.97003082145458164</v>
      </c>
      <c r="ALJ818">
        <v>0.97996806761901423</v>
      </c>
      <c r="ALY818">
        <v>0.97061494014128624</v>
      </c>
      <c r="AMM818">
        <v>0.97567163700284543</v>
      </c>
      <c r="AMZ818">
        <v>0.99725044281514807</v>
      </c>
      <c r="ANL818">
        <v>0.97566892490372148</v>
      </c>
      <c r="ANW818">
        <v>0.98826599566637219</v>
      </c>
      <c r="AOG818">
        <v>0.98637193820576963</v>
      </c>
      <c r="AOP818">
        <v>0.97947486552857987</v>
      </c>
      <c r="AOX818">
        <v>0.98310658423262731</v>
      </c>
      <c r="APE818">
        <v>0.97236529186752596</v>
      </c>
      <c r="APK818">
        <v>0.97577528624381027</v>
      </c>
      <c r="APP818">
        <v>0.98056543170135613</v>
      </c>
      <c r="APQ818">
        <v>0.98605387971637448</v>
      </c>
      <c r="APR818">
        <v>0.98115924415823386</v>
      </c>
      <c r="APS818">
        <v>0.98684934210205733</v>
      </c>
      <c r="APT818">
        <v>0.99109858535411588</v>
      </c>
    </row>
    <row r="819" spans="9:1017 1026:1122" x14ac:dyDescent="0.3">
      <c r="I819">
        <v>0</v>
      </c>
      <c r="AD819">
        <v>0</v>
      </c>
      <c r="AO819">
        <v>0</v>
      </c>
      <c r="BJ819">
        <v>0</v>
      </c>
      <c r="BT819">
        <v>0</v>
      </c>
      <c r="CO819">
        <v>0</v>
      </c>
      <c r="CX819">
        <v>0</v>
      </c>
      <c r="DS819">
        <v>0</v>
      </c>
      <c r="EA819">
        <v>0</v>
      </c>
      <c r="EV819">
        <v>0</v>
      </c>
      <c r="FC819">
        <v>0</v>
      </c>
      <c r="FX819">
        <v>0</v>
      </c>
      <c r="GD819">
        <v>0</v>
      </c>
      <c r="GY819">
        <v>0</v>
      </c>
      <c r="HD819">
        <v>0</v>
      </c>
      <c r="HY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V819">
        <v>0</v>
      </c>
      <c r="KS819">
        <v>0</v>
      </c>
      <c r="LO819">
        <v>0</v>
      </c>
      <c r="MJ819">
        <v>0</v>
      </c>
      <c r="ND819">
        <v>0</v>
      </c>
      <c r="NW819">
        <v>0</v>
      </c>
      <c r="OO819">
        <v>0</v>
      </c>
      <c r="PF819">
        <v>0</v>
      </c>
      <c r="PV819">
        <v>0</v>
      </c>
      <c r="QK819">
        <v>0</v>
      </c>
      <c r="QY819">
        <v>0</v>
      </c>
      <c r="RL819">
        <v>0</v>
      </c>
      <c r="RX819">
        <v>0</v>
      </c>
      <c r="SI819">
        <v>0</v>
      </c>
      <c r="SS819">
        <v>0</v>
      </c>
      <c r="TB819">
        <v>0</v>
      </c>
      <c r="TJ819">
        <v>0</v>
      </c>
      <c r="TQ819">
        <v>0</v>
      </c>
      <c r="TW819">
        <v>0</v>
      </c>
      <c r="UB819">
        <v>0</v>
      </c>
      <c r="UF819">
        <v>0</v>
      </c>
      <c r="UG819">
        <v>0</v>
      </c>
      <c r="UH819">
        <v>0</v>
      </c>
      <c r="UI819">
        <v>0</v>
      </c>
      <c r="UX819">
        <v>1.0218512788400054</v>
      </c>
      <c r="VS819">
        <v>1.0257658756148478</v>
      </c>
      <c r="WD819">
        <v>1.0244145051377502</v>
      </c>
      <c r="WY819">
        <v>1.0262783818088408</v>
      </c>
      <c r="XI819">
        <v>1.0141584706626603</v>
      </c>
      <c r="YD819">
        <v>1.0236936740356011</v>
      </c>
      <c r="YM819">
        <v>1.0301684279484118</v>
      </c>
      <c r="ZH819">
        <v>1.0350096259841393</v>
      </c>
      <c r="ZP819">
        <v>1.0285572749600052</v>
      </c>
      <c r="AAK819">
        <v>1.0350787941044424</v>
      </c>
      <c r="AAR819">
        <v>1.0187697526297326</v>
      </c>
      <c r="ABM819">
        <v>1.0253304455293579</v>
      </c>
      <c r="ABS819">
        <v>1.0275060348001301</v>
      </c>
      <c r="ACN819">
        <v>1.0316167111365904</v>
      </c>
      <c r="ACS819">
        <v>1.0098196658342042</v>
      </c>
      <c r="ADN819">
        <v>1.0134862603753179</v>
      </c>
      <c r="ADR819">
        <v>1.045012154592081</v>
      </c>
      <c r="ADS819">
        <v>1.010029108207894</v>
      </c>
      <c r="ADT819">
        <v>0.99426924774823733</v>
      </c>
      <c r="ADU819">
        <v>1.019801387534772</v>
      </c>
      <c r="ADV819">
        <v>1.0183606312208286</v>
      </c>
      <c r="ADW819">
        <v>1.0221756188429463</v>
      </c>
      <c r="ADX819">
        <v>1.020910270655992</v>
      </c>
      <c r="ADY819">
        <v>1.0242426549860248</v>
      </c>
      <c r="ADZ819">
        <v>1.013857765562592</v>
      </c>
      <c r="AEA819">
        <v>1.0275722354984198</v>
      </c>
      <c r="AEB819">
        <v>1.0145679104435181</v>
      </c>
      <c r="AEC819">
        <v>1.0180683282391381</v>
      </c>
      <c r="AED819">
        <v>1.0490272676067571</v>
      </c>
      <c r="AEE819">
        <v>1.0190992940842838</v>
      </c>
      <c r="AEF819">
        <v>1.0322181987455887</v>
      </c>
      <c r="AEG819">
        <v>1.0298989913945449</v>
      </c>
      <c r="AEH819">
        <v>1.0220445333768771</v>
      </c>
      <c r="AEI819">
        <v>1.0211079243454082</v>
      </c>
      <c r="AEJ819">
        <v>1.0153585238676706</v>
      </c>
      <c r="AEK819">
        <v>1.0218113981552366</v>
      </c>
      <c r="AEL819">
        <v>1.0037009700863406</v>
      </c>
      <c r="AEM819">
        <v>1.038349897407016</v>
      </c>
      <c r="AEN819">
        <v>1.0246120832657901</v>
      </c>
      <c r="AEO819">
        <v>1.0314560506196313</v>
      </c>
      <c r="AEP819">
        <v>1.0326628228226502</v>
      </c>
      <c r="AFK819">
        <v>1.0134100208376307</v>
      </c>
      <c r="AGH819">
        <v>0.99794633962175794</v>
      </c>
      <c r="AHD819">
        <v>1.0237057936180283</v>
      </c>
      <c r="AHY819">
        <v>1.0217153785362723</v>
      </c>
      <c r="AIS819">
        <v>1.0269345788271482</v>
      </c>
      <c r="AJL819">
        <v>1.0252545175427792</v>
      </c>
      <c r="AKD819">
        <v>1.0267843808927135</v>
      </c>
      <c r="AKU819">
        <v>1.0143380029595086</v>
      </c>
      <c r="ALK819">
        <v>1.0305567160497615</v>
      </c>
      <c r="ALZ819">
        <v>1.0171428456288949</v>
      </c>
      <c r="AMN819">
        <v>1.0220188973078161</v>
      </c>
      <c r="ANA819">
        <v>1.0515988914171217</v>
      </c>
      <c r="ANM819">
        <v>1.0232668284945983</v>
      </c>
      <c r="ANX819">
        <v>1.0351761015090188</v>
      </c>
      <c r="AOH819">
        <v>1.0348725888127495</v>
      </c>
      <c r="AOQ819">
        <v>1.0262561505874364</v>
      </c>
      <c r="AOY819">
        <v>1.0284887804408829</v>
      </c>
      <c r="APF819">
        <v>1.0183249727041899</v>
      </c>
      <c r="APL819">
        <v>1.0286686177456696</v>
      </c>
      <c r="APQ819">
        <v>1.0105297618131908</v>
      </c>
      <c r="APU819">
        <v>1.0549818832201245</v>
      </c>
      <c r="APV819">
        <v>1.0292991792787105</v>
      </c>
      <c r="APW819">
        <v>1.035570840245184</v>
      </c>
      <c r="APX819">
        <v>1.0393265069419237</v>
      </c>
    </row>
    <row r="820" spans="9:1017 1026:1122" x14ac:dyDescent="0.3">
      <c r="I820">
        <v>0</v>
      </c>
      <c r="AE820">
        <v>0</v>
      </c>
      <c r="AO820">
        <v>0</v>
      </c>
      <c r="BK820">
        <v>0</v>
      </c>
      <c r="BT820">
        <v>0</v>
      </c>
      <c r="CP820">
        <v>0</v>
      </c>
      <c r="CX820">
        <v>0</v>
      </c>
      <c r="DT820">
        <v>0</v>
      </c>
      <c r="EA820">
        <v>0</v>
      </c>
      <c r="EW820">
        <v>0</v>
      </c>
      <c r="FC820">
        <v>0</v>
      </c>
      <c r="FY820">
        <v>0</v>
      </c>
      <c r="GD820">
        <v>0</v>
      </c>
      <c r="GZ820">
        <v>0</v>
      </c>
      <c r="HD820">
        <v>0</v>
      </c>
      <c r="HZ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W820">
        <v>0</v>
      </c>
      <c r="KT820">
        <v>0</v>
      </c>
      <c r="LP820">
        <v>0</v>
      </c>
      <c r="MK820">
        <v>0</v>
      </c>
      <c r="NE820">
        <v>0</v>
      </c>
      <c r="NX820">
        <v>0</v>
      </c>
      <c r="OP820">
        <v>0</v>
      </c>
      <c r="PG820">
        <v>0</v>
      </c>
      <c r="PW820">
        <v>0</v>
      </c>
      <c r="QL820">
        <v>0</v>
      </c>
      <c r="QZ820">
        <v>0</v>
      </c>
      <c r="RM820">
        <v>0</v>
      </c>
      <c r="RY820">
        <v>0</v>
      </c>
      <c r="SJ820">
        <v>0</v>
      </c>
      <c r="ST820">
        <v>0</v>
      </c>
      <c r="TC820">
        <v>0</v>
      </c>
      <c r="TK820">
        <v>0</v>
      </c>
      <c r="TR820">
        <v>0</v>
      </c>
      <c r="TX820">
        <v>0</v>
      </c>
      <c r="UC820">
        <v>0</v>
      </c>
      <c r="UG820">
        <v>0</v>
      </c>
      <c r="UJ820">
        <v>0</v>
      </c>
      <c r="UK820">
        <v>0</v>
      </c>
      <c r="UL820">
        <v>0</v>
      </c>
      <c r="UX820">
        <v>1.01929356695256</v>
      </c>
      <c r="VT820">
        <v>1.0185863857340698</v>
      </c>
      <c r="WD820">
        <v>1.0228052339632094</v>
      </c>
      <c r="WZ820">
        <v>1.0211513527140592</v>
      </c>
      <c r="XI820">
        <v>1.0103873422657732</v>
      </c>
      <c r="YE820">
        <v>1.01405857203185</v>
      </c>
      <c r="YM820">
        <v>1.0283304190046094</v>
      </c>
      <c r="ZI820">
        <v>1.0295463266495728</v>
      </c>
      <c r="ZP820">
        <v>1.0239710489317291</v>
      </c>
      <c r="AAL820">
        <v>1.0233785776508113</v>
      </c>
      <c r="AAR820">
        <v>1.0134724880762773</v>
      </c>
      <c r="ABN820">
        <v>1.0128611390443945</v>
      </c>
      <c r="ABS820">
        <v>1.0242490064995113</v>
      </c>
      <c r="ACO820">
        <v>1.022965666526225</v>
      </c>
      <c r="ACS820">
        <v>1.0066927702986868</v>
      </c>
      <c r="ADO820">
        <v>1.0048809807000716</v>
      </c>
      <c r="ADR820">
        <v>1.0422499785686388</v>
      </c>
      <c r="ADS820">
        <v>1.0080753838088441</v>
      </c>
      <c r="ADT820">
        <v>0.99286293112155155</v>
      </c>
      <c r="ADU820">
        <v>1.0186879942903755</v>
      </c>
      <c r="ADV820">
        <v>1.0157201635185291</v>
      </c>
      <c r="ADW820">
        <v>1.019964814240641</v>
      </c>
      <c r="ADX820">
        <v>1.0190067443670856</v>
      </c>
      <c r="ADY820">
        <v>1.0230722087709376</v>
      </c>
      <c r="ADZ820">
        <v>1.0104325681962578</v>
      </c>
      <c r="AEA820">
        <v>1.0254394010171619</v>
      </c>
      <c r="AEB820">
        <v>1.0131721239643621</v>
      </c>
      <c r="AEC820">
        <v>1.0163215748659244</v>
      </c>
      <c r="AED820">
        <v>1.0455226892490215</v>
      </c>
      <c r="AEE820">
        <v>1.0161487647522098</v>
      </c>
      <c r="AEF820">
        <v>1.0286990346044904</v>
      </c>
      <c r="AEG820">
        <v>1.027118353851894</v>
      </c>
      <c r="AEH820">
        <v>1.0189308111623461</v>
      </c>
      <c r="AEI820">
        <v>1.0170474553962003</v>
      </c>
      <c r="AEJ820">
        <v>1.0133353091794637</v>
      </c>
      <c r="AEK820">
        <v>1.0172700627103153</v>
      </c>
      <c r="AEL820">
        <v>1.0002379075940069</v>
      </c>
      <c r="AEM820">
        <v>1.0246120832657901</v>
      </c>
      <c r="AEN820">
        <v>1.0306946152117051</v>
      </c>
      <c r="AEO820">
        <v>1.0294848400188679</v>
      </c>
      <c r="AEP820">
        <v>1.0292265006569896</v>
      </c>
      <c r="AFL820">
        <v>1.0080661488384814</v>
      </c>
      <c r="AGI820">
        <v>0.99344863583196819</v>
      </c>
      <c r="AHE820">
        <v>1.02005967148626</v>
      </c>
      <c r="AHZ820">
        <v>1.0152908939168195</v>
      </c>
      <c r="AIT820">
        <v>1.0207848420761918</v>
      </c>
      <c r="AJM820">
        <v>1.0191725575206843</v>
      </c>
      <c r="AKE820">
        <v>1.0233037905471529</v>
      </c>
      <c r="AKV820">
        <v>1.0060431926040478</v>
      </c>
      <c r="ALL820">
        <v>1.0247827051542704</v>
      </c>
      <c r="AMA820">
        <v>1.0126695153785885</v>
      </c>
      <c r="AMO820">
        <v>1.0163300281712939</v>
      </c>
      <c r="ANB820">
        <v>1.0427932944934031</v>
      </c>
      <c r="ANN820">
        <v>1.0156170318092612</v>
      </c>
      <c r="ANY820">
        <v>1.0253887521382479</v>
      </c>
      <c r="AOI820">
        <v>1.0274559762795583</v>
      </c>
      <c r="AOR820">
        <v>1.01780132214296</v>
      </c>
      <c r="AOZ820">
        <v>1.0175584704009051</v>
      </c>
      <c r="APG820">
        <v>1.0116429146789547</v>
      </c>
      <c r="APM820">
        <v>1.0174856624809432</v>
      </c>
      <c r="APR820">
        <v>1.000085364862259</v>
      </c>
      <c r="APV820">
        <v>1.0245783421610599</v>
      </c>
      <c r="APY820">
        <v>1.0392307580835831</v>
      </c>
      <c r="APZ820">
        <v>1.029121095626832</v>
      </c>
      <c r="AQA820">
        <v>1.0297155809230856</v>
      </c>
    </row>
    <row r="821" spans="9:1017 1026:1122" x14ac:dyDescent="0.3">
      <c r="I821">
        <v>0</v>
      </c>
      <c r="AF821">
        <v>0</v>
      </c>
      <c r="AO821">
        <v>0</v>
      </c>
      <c r="BL821">
        <v>0</v>
      </c>
      <c r="BT821">
        <v>0</v>
      </c>
      <c r="CQ821">
        <v>0</v>
      </c>
      <c r="CX821">
        <v>0</v>
      </c>
      <c r="DU821">
        <v>0</v>
      </c>
      <c r="EA821">
        <v>0</v>
      </c>
      <c r="EX821">
        <v>0</v>
      </c>
      <c r="FC821">
        <v>0</v>
      </c>
      <c r="FZ821">
        <v>0</v>
      </c>
      <c r="GD821">
        <v>0</v>
      </c>
      <c r="HA821">
        <v>0</v>
      </c>
      <c r="HD821">
        <v>0</v>
      </c>
      <c r="IA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X821">
        <v>0</v>
      </c>
      <c r="KU821">
        <v>0</v>
      </c>
      <c r="LQ821">
        <v>0</v>
      </c>
      <c r="ML821">
        <v>0</v>
      </c>
      <c r="NF821">
        <v>0</v>
      </c>
      <c r="NY821">
        <v>0</v>
      </c>
      <c r="OQ821">
        <v>0</v>
      </c>
      <c r="PH821">
        <v>0</v>
      </c>
      <c r="PX821">
        <v>0</v>
      </c>
      <c r="QM821">
        <v>0</v>
      </c>
      <c r="RA821">
        <v>0</v>
      </c>
      <c r="RN821">
        <v>0</v>
      </c>
      <c r="RZ821">
        <v>0</v>
      </c>
      <c r="SK821">
        <v>0</v>
      </c>
      <c r="SU821">
        <v>0</v>
      </c>
      <c r="TD821">
        <v>0</v>
      </c>
      <c r="TL821">
        <v>0</v>
      </c>
      <c r="TS821">
        <v>0</v>
      </c>
      <c r="TY821">
        <v>0</v>
      </c>
      <c r="UD821">
        <v>0</v>
      </c>
      <c r="UH821">
        <v>0</v>
      </c>
      <c r="UK821">
        <v>0</v>
      </c>
      <c r="UM821">
        <v>0</v>
      </c>
      <c r="UN821">
        <v>0</v>
      </c>
      <c r="UX821">
        <v>1.026402337410367</v>
      </c>
      <c r="VU821">
        <v>1.0333485744586273</v>
      </c>
      <c r="WD821">
        <v>1.0296751888902274</v>
      </c>
      <c r="XA821">
        <v>1.0356685772928347</v>
      </c>
      <c r="XI821">
        <v>1.0165956908502143</v>
      </c>
      <c r="YF821">
        <v>1.0268200437327439</v>
      </c>
      <c r="YM821">
        <v>1.0344689674936496</v>
      </c>
      <c r="ZJ821">
        <v>1.0421507122578013</v>
      </c>
      <c r="ZP821">
        <v>1.0322162659258656</v>
      </c>
      <c r="AAM821">
        <v>1.0406263643419955</v>
      </c>
      <c r="AAR821">
        <v>1.0206543473150946</v>
      </c>
      <c r="ABO821">
        <v>1.0275011725467624</v>
      </c>
      <c r="ABS821">
        <v>1.0318709634886007</v>
      </c>
      <c r="ACP821">
        <v>1.0386278064382348</v>
      </c>
      <c r="ACS821">
        <v>1.014369664287007</v>
      </c>
      <c r="ADP821">
        <v>1.0206914307880104</v>
      </c>
      <c r="ADR821">
        <v>1.0503146437374213</v>
      </c>
      <c r="ADS821">
        <v>1.0159916189338438</v>
      </c>
      <c r="ADT821">
        <v>0.99871584425166249</v>
      </c>
      <c r="ADU821">
        <v>1.0254350105268488</v>
      </c>
      <c r="ADV821">
        <v>1.0220328997369057</v>
      </c>
      <c r="ADW821">
        <v>1.0277687210053486</v>
      </c>
      <c r="ADX821">
        <v>1.0267601325285223</v>
      </c>
      <c r="ADY821">
        <v>1.0300201294809357</v>
      </c>
      <c r="ADZ821">
        <v>1.0199707918570515</v>
      </c>
      <c r="AEA821">
        <v>1.0330088073392774</v>
      </c>
      <c r="AEB821">
        <v>1.0209094802672349</v>
      </c>
      <c r="AEC821">
        <v>1.0234382478455872</v>
      </c>
      <c r="AED821">
        <v>1.0527591886971917</v>
      </c>
      <c r="AEE821">
        <v>1.0245787553909567</v>
      </c>
      <c r="AEF821">
        <v>1.0353377921803941</v>
      </c>
      <c r="AEG821">
        <v>1.0331857418222186</v>
      </c>
      <c r="AEH821">
        <v>1.0262051646547772</v>
      </c>
      <c r="AEI821">
        <v>1.0238684730575613</v>
      </c>
      <c r="AEJ821">
        <v>1.0189910245382556</v>
      </c>
      <c r="AEK821">
        <v>1.0257331781855645</v>
      </c>
      <c r="AEL821">
        <v>1.0067250012454119</v>
      </c>
      <c r="AEM821">
        <v>1.0314560506196313</v>
      </c>
      <c r="AEN821">
        <v>1.0294848400188679</v>
      </c>
      <c r="AEO821">
        <v>1.0469987035591306</v>
      </c>
      <c r="AEP821">
        <v>1.0353238493533234</v>
      </c>
      <c r="AFM821">
        <v>1.0242193801839448</v>
      </c>
      <c r="AGJ821">
        <v>1.0058066229548612</v>
      </c>
      <c r="AHF821">
        <v>1.0336419051138619</v>
      </c>
      <c r="AIA821">
        <v>1.0283312609324204</v>
      </c>
      <c r="AIU821">
        <v>1.0366641892473627</v>
      </c>
      <c r="AJN821">
        <v>1.0357146894235205</v>
      </c>
      <c r="AKF821">
        <v>1.0379370416916995</v>
      </c>
      <c r="AKW821">
        <v>1.0258360604982304</v>
      </c>
      <c r="ALM821">
        <v>1.0403185355414148</v>
      </c>
      <c r="AMB821">
        <v>1.0280952147610287</v>
      </c>
      <c r="AMP821">
        <v>1.0315796781851039</v>
      </c>
      <c r="ANC821">
        <v>1.0579318464393384</v>
      </c>
      <c r="ANO821">
        <v>1.0330477751344365</v>
      </c>
      <c r="ANZ821">
        <v>1.0397385014975338</v>
      </c>
      <c r="AOJ821">
        <v>1.0397899490596878</v>
      </c>
      <c r="AOS821">
        <v>1.0331037520417246</v>
      </c>
      <c r="APA821">
        <v>1.0324210412179362</v>
      </c>
      <c r="APH821">
        <v>1.0235705658407419</v>
      </c>
      <c r="APN821">
        <v>1.0342755592990276</v>
      </c>
      <c r="APS821">
        <v>1.0145737868755078</v>
      </c>
      <c r="APW821">
        <v>1.0389044554917415</v>
      </c>
      <c r="APZ821">
        <v>1.0376439226748615</v>
      </c>
      <c r="AQB821">
        <v>1.064692465579878</v>
      </c>
      <c r="AQC821">
        <v>1.0425061982997021</v>
      </c>
    </row>
    <row r="822" spans="9:1017 1026:1122" x14ac:dyDescent="0.3">
      <c r="I822">
        <v>0</v>
      </c>
      <c r="AG822">
        <v>0</v>
      </c>
      <c r="AO822">
        <v>0</v>
      </c>
      <c r="BM822">
        <v>0</v>
      </c>
      <c r="BT822">
        <v>0</v>
      </c>
      <c r="CR822">
        <v>0</v>
      </c>
      <c r="CX822">
        <v>0</v>
      </c>
      <c r="DV822">
        <v>0</v>
      </c>
      <c r="EA822">
        <v>0</v>
      </c>
      <c r="EY822">
        <v>0</v>
      </c>
      <c r="FC822">
        <v>0</v>
      </c>
      <c r="GA822">
        <v>0</v>
      </c>
      <c r="GD822">
        <v>0</v>
      </c>
      <c r="HB822">
        <v>0</v>
      </c>
      <c r="HD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Y822">
        <v>0</v>
      </c>
      <c r="KV822">
        <v>0</v>
      </c>
      <c r="LR822">
        <v>0</v>
      </c>
      <c r="MM822">
        <v>0</v>
      </c>
      <c r="NG822">
        <v>0</v>
      </c>
      <c r="NZ822">
        <v>0</v>
      </c>
      <c r="OR822">
        <v>0</v>
      </c>
      <c r="PI822">
        <v>0</v>
      </c>
      <c r="PY822">
        <v>0</v>
      </c>
      <c r="QN822">
        <v>0</v>
      </c>
      <c r="RB822">
        <v>0</v>
      </c>
      <c r="RO822">
        <v>0</v>
      </c>
      <c r="SA822">
        <v>0</v>
      </c>
      <c r="SL822">
        <v>0</v>
      </c>
      <c r="SV822">
        <v>0</v>
      </c>
      <c r="TE822">
        <v>0</v>
      </c>
      <c r="TM822">
        <v>0</v>
      </c>
      <c r="TT822">
        <v>0</v>
      </c>
      <c r="TZ822">
        <v>0</v>
      </c>
      <c r="UE822">
        <v>0</v>
      </c>
      <c r="UI822">
        <v>0</v>
      </c>
      <c r="UL822">
        <v>0</v>
      </c>
      <c r="UN822">
        <v>0</v>
      </c>
      <c r="UO822">
        <v>0</v>
      </c>
      <c r="UX822">
        <v>1.0261243570379619</v>
      </c>
      <c r="VV822">
        <v>1.0354211406401286</v>
      </c>
      <c r="WD822">
        <v>1.0279333671770545</v>
      </c>
      <c r="XB822">
        <v>1.034274930973947</v>
      </c>
      <c r="XI822">
        <v>1.0167762802492337</v>
      </c>
      <c r="YG822">
        <v>1.0295726119013167</v>
      </c>
      <c r="YM822">
        <v>1.0335503865845186</v>
      </c>
      <c r="ZK822">
        <v>1.0428358909684967</v>
      </c>
      <c r="ZP822">
        <v>1.0305627715364518</v>
      </c>
      <c r="AAN822">
        <v>1.0399458559370125</v>
      </c>
      <c r="AAR822">
        <v>1.0221882575391283</v>
      </c>
      <c r="ABP822">
        <v>1.0334115117417952</v>
      </c>
      <c r="ABS822">
        <v>1.0301282494239372</v>
      </c>
      <c r="ACQ822">
        <v>1.0381554851038228</v>
      </c>
      <c r="ACS822">
        <v>1.0143153685888373</v>
      </c>
      <c r="ADQ822">
        <v>1.0231701270245233</v>
      </c>
      <c r="ADR822">
        <v>1.0489948172133108</v>
      </c>
      <c r="ADS822">
        <v>1.0147524849539242</v>
      </c>
      <c r="ADT822">
        <v>0.99757203367823688</v>
      </c>
      <c r="ADU822">
        <v>1.0235751094734205</v>
      </c>
      <c r="ADV822">
        <v>1.0233590611159151</v>
      </c>
      <c r="ADW822">
        <v>1.0262340774423839</v>
      </c>
      <c r="ADX822">
        <v>1.0239517677166863</v>
      </c>
      <c r="ADY822">
        <v>1.0302476768584028</v>
      </c>
      <c r="ADZ822">
        <v>1.0192038376438042</v>
      </c>
      <c r="AEA822">
        <v>1.0305901910108253</v>
      </c>
      <c r="AEB822">
        <v>1.0181475525103967</v>
      </c>
      <c r="AEC822">
        <v>1.0225335951354591</v>
      </c>
      <c r="AED822">
        <v>1.0537279605739567</v>
      </c>
      <c r="AEE822">
        <v>1.0228429579580876</v>
      </c>
      <c r="AEF822">
        <v>1.0362150822892175</v>
      </c>
      <c r="AEG822">
        <v>1.0338727503926475</v>
      </c>
      <c r="AEH822">
        <v>1.0278231740015316</v>
      </c>
      <c r="AEI822">
        <v>1.0251734103824997</v>
      </c>
      <c r="AEJ822">
        <v>1.0205020370333595</v>
      </c>
      <c r="AEK822">
        <v>1.0252169581297832</v>
      </c>
      <c r="AEL822">
        <v>1.0082989675537217</v>
      </c>
      <c r="AEM822">
        <v>1.0326628228226502</v>
      </c>
      <c r="AEN822">
        <v>1.0292265006569896</v>
      </c>
      <c r="AEO822">
        <v>1.0353238493533234</v>
      </c>
      <c r="AEP822">
        <v>1.0469370654659182</v>
      </c>
      <c r="AFN822">
        <v>1.0244698046109131</v>
      </c>
      <c r="AGK822">
        <v>1.0055644921490414</v>
      </c>
      <c r="AHG822">
        <v>1.0324479108198015</v>
      </c>
      <c r="AIB822">
        <v>1.0332219482782572</v>
      </c>
      <c r="AIV822">
        <v>1.036283579840396</v>
      </c>
      <c r="AJO822">
        <v>1.0324798653405798</v>
      </c>
      <c r="AKG822">
        <v>1.0403297100382396</v>
      </c>
      <c r="AKX822">
        <v>1.0268071388456432</v>
      </c>
      <c r="ALN822">
        <v>1.0385612364128221</v>
      </c>
      <c r="AMC822">
        <v>1.0256046595664086</v>
      </c>
      <c r="AMQ822">
        <v>1.032235216065214</v>
      </c>
      <c r="AND822">
        <v>1.0625003258431966</v>
      </c>
      <c r="ANP822">
        <v>1.0321231636324695</v>
      </c>
      <c r="AOA822">
        <v>1.0439140279142689</v>
      </c>
      <c r="AOK822">
        <v>1.0439824986169188</v>
      </c>
      <c r="AOT822">
        <v>1.0391736894831953</v>
      </c>
      <c r="APB822">
        <v>1.0375540738054416</v>
      </c>
      <c r="API822">
        <v>1.0291393223966219</v>
      </c>
      <c r="APO822">
        <v>1.0360447312672612</v>
      </c>
      <c r="APT822">
        <v>1.0197841780252008</v>
      </c>
      <c r="APX822">
        <v>1.0437385851849081</v>
      </c>
      <c r="AQA822">
        <v>1.0391572493746697</v>
      </c>
      <c r="AQC822">
        <v>1.0435434053297172</v>
      </c>
      <c r="AQD822">
        <v>1.0686576974155457</v>
      </c>
    </row>
    <row r="823" spans="9:1017 1026:1122" x14ac:dyDescent="0.3">
      <c r="J823">
        <v>0</v>
      </c>
      <c r="AP823">
        <v>0</v>
      </c>
      <c r="BU823">
        <v>0</v>
      </c>
      <c r="CY823">
        <v>0</v>
      </c>
      <c r="EB823">
        <v>0</v>
      </c>
      <c r="FD823">
        <v>0</v>
      </c>
      <c r="GE823">
        <v>0</v>
      </c>
      <c r="HE823">
        <v>0</v>
      </c>
      <c r="ID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UY823">
        <v>0.99980537118464374</v>
      </c>
      <c r="WE823">
        <v>1.0005301421380266</v>
      </c>
      <c r="XJ823">
        <v>0.9955338242484133</v>
      </c>
      <c r="YN823">
        <v>1.0104053013416185</v>
      </c>
      <c r="ZQ823">
        <v>1.0073613515405819</v>
      </c>
      <c r="AAS823">
        <v>0.99630350674812651</v>
      </c>
      <c r="ABT823">
        <v>1.0031679620861362</v>
      </c>
      <c r="ACT823">
        <v>0.9870780883064485</v>
      </c>
      <c r="ADS823">
        <v>0.99862987035238482</v>
      </c>
      <c r="AEQ823">
        <v>1.0149775477283849</v>
      </c>
      <c r="AER823">
        <v>0.97065051346952946</v>
      </c>
      <c r="AES823">
        <v>0.99653833278974513</v>
      </c>
      <c r="AET823">
        <v>0.99835298413568607</v>
      </c>
      <c r="AEU823">
        <v>0.99892689292169112</v>
      </c>
      <c r="AEV823">
        <v>0.99552764905819269</v>
      </c>
      <c r="AEW823">
        <v>1.0021642751934181</v>
      </c>
      <c r="AEX823">
        <v>0.9912478845679692</v>
      </c>
      <c r="AEY823">
        <v>1.0025943687438825</v>
      </c>
      <c r="AEZ823">
        <v>0.995050653052447</v>
      </c>
      <c r="AFA823">
        <v>0.99904381802838127</v>
      </c>
      <c r="AFB823">
        <v>1.0163795433930998</v>
      </c>
      <c r="AFC823">
        <v>0.99107693158747656</v>
      </c>
      <c r="AFD823">
        <v>1.0022877535589108</v>
      </c>
      <c r="AFE823">
        <v>1.006339182455811</v>
      </c>
      <c r="AFF823">
        <v>0.99896807974599022</v>
      </c>
      <c r="AFG823">
        <v>1.001167916992987</v>
      </c>
      <c r="AFH823">
        <v>0.99186082226503136</v>
      </c>
      <c r="AFI823">
        <v>0.999511803154842</v>
      </c>
      <c r="AFJ823">
        <v>0.9822924523494968</v>
      </c>
      <c r="AFK823">
        <v>1.0033001208786236</v>
      </c>
      <c r="AFL823">
        <v>1.0029593476868057</v>
      </c>
      <c r="AFM823">
        <v>1.0089515901220125</v>
      </c>
      <c r="AFN823">
        <v>1.0097329312304466</v>
      </c>
    </row>
    <row r="824" spans="9:1017 1026:1122" x14ac:dyDescent="0.3">
      <c r="J824">
        <v>0</v>
      </c>
      <c r="K824">
        <v>0</v>
      </c>
      <c r="AP824">
        <v>0</v>
      </c>
      <c r="AQ824">
        <v>0</v>
      </c>
      <c r="BU824">
        <v>0</v>
      </c>
      <c r="BV824">
        <v>0</v>
      </c>
      <c r="CY824">
        <v>0</v>
      </c>
      <c r="CZ824">
        <v>0</v>
      </c>
      <c r="EB824">
        <v>0</v>
      </c>
      <c r="EC824">
        <v>0</v>
      </c>
      <c r="FD824">
        <v>0</v>
      </c>
      <c r="FE824">
        <v>0</v>
      </c>
      <c r="GE824">
        <v>0</v>
      </c>
      <c r="GF824">
        <v>0</v>
      </c>
      <c r="HE824">
        <v>0</v>
      </c>
      <c r="HF824">
        <v>0</v>
      </c>
      <c r="ID824">
        <v>0</v>
      </c>
      <c r="IE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UY824">
        <v>0.96408927879348061</v>
      </c>
      <c r="UZ824">
        <v>0.94854049804973573</v>
      </c>
      <c r="WE824">
        <v>0.96414047412135928</v>
      </c>
      <c r="WF824">
        <v>0.94807746327627429</v>
      </c>
      <c r="XJ824">
        <v>0.96182499891849993</v>
      </c>
      <c r="XK824">
        <v>0.94808615412545427</v>
      </c>
      <c r="YN824">
        <v>0.97375278740716154</v>
      </c>
      <c r="YO824">
        <v>0.95746858722314843</v>
      </c>
      <c r="ZQ824">
        <v>0.97084529655814311</v>
      </c>
      <c r="ZR824">
        <v>0.95463367810090105</v>
      </c>
      <c r="AAS824">
        <v>0.96081837955635119</v>
      </c>
      <c r="AAT824">
        <v>0.94545041381152395</v>
      </c>
      <c r="ABT824">
        <v>0.96645460221038637</v>
      </c>
      <c r="ABU824">
        <v>0.95028530063804151</v>
      </c>
      <c r="ACT824">
        <v>0.95191746832419333</v>
      </c>
      <c r="ACU824">
        <v>0.93706068397200315</v>
      </c>
      <c r="ADS824">
        <v>0.96384671127628996</v>
      </c>
      <c r="ADT824">
        <v>0.94922804926053539</v>
      </c>
      <c r="AEQ824">
        <v>0.97065051346952946</v>
      </c>
      <c r="AER824">
        <v>0.94648743660768986</v>
      </c>
      <c r="AES824">
        <v>0.96073089151314506</v>
      </c>
      <c r="AET824">
        <v>0.96339203335436141</v>
      </c>
      <c r="AEU824">
        <v>0.96413616140991942</v>
      </c>
      <c r="AEV824">
        <v>0.96157110785847311</v>
      </c>
      <c r="AEW824">
        <v>0.96745286707290745</v>
      </c>
      <c r="AEX824">
        <v>0.95420518911995977</v>
      </c>
      <c r="AEY824">
        <v>0.96595808644320935</v>
      </c>
      <c r="AEZ824">
        <v>0.96049432905962429</v>
      </c>
      <c r="AFA824">
        <v>0.96176021984122606</v>
      </c>
      <c r="AFB824">
        <v>0.97915496001415947</v>
      </c>
      <c r="AFC824">
        <v>0.95824419181496168</v>
      </c>
      <c r="AFD824">
        <v>0.96706985842472393</v>
      </c>
      <c r="AFE824">
        <v>0.97088228773979901</v>
      </c>
      <c r="AFF824">
        <v>0.96438859653105857</v>
      </c>
      <c r="AFG824">
        <v>0.96499065488884417</v>
      </c>
      <c r="AFH824">
        <v>0.95677328536369444</v>
      </c>
      <c r="AFI824">
        <v>0.96436517659011101</v>
      </c>
      <c r="AFJ824">
        <v>0.94760336915741861</v>
      </c>
      <c r="AFK824">
        <v>0.96848452552166808</v>
      </c>
      <c r="AFL824">
        <v>0.96861678636395065</v>
      </c>
      <c r="AFM824">
        <v>0.97324512650919659</v>
      </c>
      <c r="AFN824">
        <v>0.97292634106119213</v>
      </c>
      <c r="AFO824">
        <v>0.94141502251975961</v>
      </c>
      <c r="AFP824">
        <v>0.94522014732419557</v>
      </c>
      <c r="AFQ824">
        <v>0.94879815048241622</v>
      </c>
      <c r="AFR824">
        <v>0.94932393653132141</v>
      </c>
      <c r="AFS824">
        <v>0.94711624458987254</v>
      </c>
      <c r="AFT824">
        <v>0.9530208234878581</v>
      </c>
      <c r="AFU824">
        <v>0.93724423196630224</v>
      </c>
      <c r="AFV824">
        <v>0.94962777812183563</v>
      </c>
      <c r="AFW824">
        <v>0.94572931462786058</v>
      </c>
      <c r="AFX824">
        <v>0.94488404177170049</v>
      </c>
      <c r="AFY824">
        <v>0.96308993308217494</v>
      </c>
      <c r="AFZ824">
        <v>0.94546986554064583</v>
      </c>
      <c r="AGA824">
        <v>0.95219876466205122</v>
      </c>
      <c r="AGB824">
        <v>0.95553288640910117</v>
      </c>
      <c r="AGC824">
        <v>0.94991540270304053</v>
      </c>
      <c r="AGD824">
        <v>0.94885917719820834</v>
      </c>
      <c r="AGE824">
        <v>0.9418119161952988</v>
      </c>
      <c r="AGF824">
        <v>0.94976008743440377</v>
      </c>
      <c r="AGG824">
        <v>0.93241802115784267</v>
      </c>
      <c r="AGH824">
        <v>0.95389210682182513</v>
      </c>
      <c r="AGI824">
        <v>0.95437965760054322</v>
      </c>
      <c r="AGJ824">
        <v>0.95780476184138885</v>
      </c>
      <c r="AGK824">
        <v>0.9567365004346664</v>
      </c>
    </row>
    <row r="825" spans="9:1017 1026:1122" x14ac:dyDescent="0.3">
      <c r="J825">
        <v>0</v>
      </c>
      <c r="L825">
        <v>0</v>
      </c>
      <c r="AP825">
        <v>0</v>
      </c>
      <c r="AR825">
        <v>0</v>
      </c>
      <c r="BU825">
        <v>0</v>
      </c>
      <c r="BW825">
        <v>0</v>
      </c>
      <c r="CY825">
        <v>0</v>
      </c>
      <c r="DA825">
        <v>0</v>
      </c>
      <c r="EB825">
        <v>0</v>
      </c>
      <c r="ED825">
        <v>0</v>
      </c>
      <c r="FD825">
        <v>0</v>
      </c>
      <c r="FF825">
        <v>0</v>
      </c>
      <c r="GE825">
        <v>0</v>
      </c>
      <c r="GG825">
        <v>0</v>
      </c>
      <c r="HE825">
        <v>0</v>
      </c>
      <c r="HG825">
        <v>0</v>
      </c>
      <c r="ID825">
        <v>0</v>
      </c>
      <c r="IF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KA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UY825">
        <v>0.98929382172116653</v>
      </c>
      <c r="VA825">
        <v>0.99654580963115469</v>
      </c>
      <c r="WE825">
        <v>0.98976216950897822</v>
      </c>
      <c r="WG825">
        <v>0.99687434771292027</v>
      </c>
      <c r="XJ825">
        <v>0.98648078976609799</v>
      </c>
      <c r="XL825">
        <v>0.99547126464115954</v>
      </c>
      <c r="YN825">
        <v>0.99906800637600923</v>
      </c>
      <c r="YP825">
        <v>1.005991008834938</v>
      </c>
      <c r="ZQ825">
        <v>0.99670797624122442</v>
      </c>
      <c r="ZS825">
        <v>1.0037154699295565</v>
      </c>
      <c r="AAS825">
        <v>0.98626230816894811</v>
      </c>
      <c r="AAU825">
        <v>0.9941192686028284</v>
      </c>
      <c r="ABT825">
        <v>0.99302674004356251</v>
      </c>
      <c r="ABV825">
        <v>1.0012323318426237</v>
      </c>
      <c r="ACT825">
        <v>0.97629527619973633</v>
      </c>
      <c r="ACV825">
        <v>0.98330499612693256</v>
      </c>
      <c r="ADS825">
        <v>0.98962385223504679</v>
      </c>
      <c r="ADU825">
        <v>0.99811763616270399</v>
      </c>
      <c r="AEQ825">
        <v>0.99653833278974513</v>
      </c>
      <c r="AER825">
        <v>0.96073089151314506</v>
      </c>
      <c r="AES825">
        <v>0.99576477840530719</v>
      </c>
      <c r="AET825">
        <v>0.98639233178570873</v>
      </c>
      <c r="AEU825">
        <v>0.98909136651645102</v>
      </c>
      <c r="AEV825">
        <v>0.98688735029970465</v>
      </c>
      <c r="AEW825">
        <v>0.99271686395205272</v>
      </c>
      <c r="AEX825">
        <v>0.98050575122324968</v>
      </c>
      <c r="AEY825">
        <v>0.99191350513189547</v>
      </c>
      <c r="AEZ825">
        <v>0.98513252887259084</v>
      </c>
      <c r="AFA825">
        <v>0.98892758383590751</v>
      </c>
      <c r="AFB825">
        <v>1.0073220447520475</v>
      </c>
      <c r="AFC825">
        <v>0.98259883390029557</v>
      </c>
      <c r="AFD825">
        <v>0.99423538697596847</v>
      </c>
      <c r="AFE825">
        <v>0.99697611107627415</v>
      </c>
      <c r="AFF825">
        <v>0.98803844957673137</v>
      </c>
      <c r="AFG825">
        <v>0.99043342457816785</v>
      </c>
      <c r="AFH825">
        <v>0.98344157727071546</v>
      </c>
      <c r="AFI825">
        <v>0.98999795202705543</v>
      </c>
      <c r="AFJ825">
        <v>0.97157012804489462</v>
      </c>
      <c r="AFK825">
        <v>0.99368122858866625</v>
      </c>
      <c r="AFL825">
        <v>0.99444923823964704</v>
      </c>
      <c r="AFM825">
        <v>1.0003658407859346</v>
      </c>
      <c r="AFN825">
        <v>0.99939708591885412</v>
      </c>
      <c r="AFP825">
        <v>0.96831704426189302</v>
      </c>
      <c r="AGL825">
        <v>1.0126566523850129</v>
      </c>
      <c r="AGM825">
        <v>0.99215608610046768</v>
      </c>
      <c r="AGN825">
        <v>0.99686488038510701</v>
      </c>
      <c r="AGO825">
        <v>0.99602785921772674</v>
      </c>
      <c r="AGP825">
        <v>1.0012734692471605</v>
      </c>
      <c r="AGQ825">
        <v>0.98758713889545502</v>
      </c>
      <c r="AGR825">
        <v>0.99898841347691647</v>
      </c>
      <c r="AGS825">
        <v>0.99308176526035563</v>
      </c>
      <c r="AGT825">
        <v>0.99626098418254139</v>
      </c>
      <c r="AGU825">
        <v>1.0167320860520492</v>
      </c>
      <c r="AGV825">
        <v>0.99131306671395181</v>
      </c>
      <c r="AGW825">
        <v>1.0038936356443551</v>
      </c>
      <c r="AGX825">
        <v>1.0057553246379194</v>
      </c>
      <c r="AGY825">
        <v>0.99492707068360042</v>
      </c>
      <c r="AGZ825">
        <v>0.99708173026495583</v>
      </c>
      <c r="AHA825">
        <v>0.99310322652938554</v>
      </c>
      <c r="AHB825">
        <v>0.99855692085673642</v>
      </c>
      <c r="AHC825">
        <v>0.97790210050875859</v>
      </c>
      <c r="AHD825">
        <v>1.0022539842697653</v>
      </c>
      <c r="AHE825">
        <v>1.0037105652358145</v>
      </c>
      <c r="AHF825">
        <v>1.0089092904524297</v>
      </c>
      <c r="AHG825">
        <v>1.0069260065751195</v>
      </c>
    </row>
    <row r="826" spans="9:1017 1026:1122" x14ac:dyDescent="0.3">
      <c r="J826">
        <v>0</v>
      </c>
      <c r="M826">
        <v>0</v>
      </c>
      <c r="AP826">
        <v>0</v>
      </c>
      <c r="AS826">
        <v>0</v>
      </c>
      <c r="BU826">
        <v>0</v>
      </c>
      <c r="BX826">
        <v>0</v>
      </c>
      <c r="CY826">
        <v>0</v>
      </c>
      <c r="DB826">
        <v>0</v>
      </c>
      <c r="EB826">
        <v>0</v>
      </c>
      <c r="EE826">
        <v>0</v>
      </c>
      <c r="FD826">
        <v>0</v>
      </c>
      <c r="FG826">
        <v>0</v>
      </c>
      <c r="GE826">
        <v>0</v>
      </c>
      <c r="GH826">
        <v>0</v>
      </c>
      <c r="HE826">
        <v>0</v>
      </c>
      <c r="HH826">
        <v>0</v>
      </c>
      <c r="ID826">
        <v>0</v>
      </c>
      <c r="IG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KB826">
        <v>0</v>
      </c>
      <c r="KX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UY826">
        <v>0.99027761272579951</v>
      </c>
      <c r="VB826">
        <v>0.9972353569991369</v>
      </c>
      <c r="WE826">
        <v>0.99046462636063259</v>
      </c>
      <c r="WH826">
        <v>0.99666908909312435</v>
      </c>
      <c r="XJ826">
        <v>0.98640477027696449</v>
      </c>
      <c r="XM826">
        <v>0.99377422273766025</v>
      </c>
      <c r="YN826">
        <v>1.0003733572492326</v>
      </c>
      <c r="YQ826">
        <v>1.0067112150908553</v>
      </c>
      <c r="ZQ826">
        <v>0.99754419814923034</v>
      </c>
      <c r="ZT826">
        <v>1.0040912429912563</v>
      </c>
      <c r="AAS826">
        <v>0.98692486185597694</v>
      </c>
      <c r="AAV826">
        <v>0.99386022556225639</v>
      </c>
      <c r="ABT826">
        <v>0.99391007762525185</v>
      </c>
      <c r="ABW826">
        <v>1.0011398463726846</v>
      </c>
      <c r="ACT826">
        <v>0.97992060736434361</v>
      </c>
      <c r="ACW826">
        <v>0.98938939770693524</v>
      </c>
      <c r="ADS826">
        <v>0.99033795743601383</v>
      </c>
      <c r="ADV826">
        <v>0.99844018028615877</v>
      </c>
      <c r="AEQ826">
        <v>0.99835298413568607</v>
      </c>
      <c r="AER826">
        <v>0.96339203335436141</v>
      </c>
      <c r="AES826">
        <v>0.98639233178570873</v>
      </c>
      <c r="AET826">
        <v>0.99791169465226826</v>
      </c>
      <c r="AEU826">
        <v>0.98856075302308999</v>
      </c>
      <c r="AEV826">
        <v>0.98765641564508266</v>
      </c>
      <c r="AEW826">
        <v>0.99295876516271908</v>
      </c>
      <c r="AEX826">
        <v>0.98055966251440119</v>
      </c>
      <c r="AEY826">
        <v>0.99286843518423795</v>
      </c>
      <c r="AEZ826">
        <v>0.98508149266876788</v>
      </c>
      <c r="AFA826">
        <v>0.98910763071863006</v>
      </c>
      <c r="AFB826">
        <v>1.0076986131913008</v>
      </c>
      <c r="AFC826">
        <v>0.98367098767750305</v>
      </c>
      <c r="AFD826">
        <v>0.99457956075609011</v>
      </c>
      <c r="AFE826">
        <v>0.99799434564532052</v>
      </c>
      <c r="AFF826">
        <v>0.99252924126465103</v>
      </c>
      <c r="AFG826">
        <v>0.99278331291637567</v>
      </c>
      <c r="AFH826">
        <v>0.9837008134989691</v>
      </c>
      <c r="AFI826">
        <v>0.9904964852230379</v>
      </c>
      <c r="AFJ826">
        <v>0.97357998348500674</v>
      </c>
      <c r="AFK826">
        <v>0.99524175340764853</v>
      </c>
      <c r="AFL826">
        <v>0.99352761688823688</v>
      </c>
      <c r="AFM826">
        <v>0.99855368843083325</v>
      </c>
      <c r="AFN826">
        <v>1.0010697565512849</v>
      </c>
      <c r="AFQ826">
        <v>0.9723208870860387</v>
      </c>
      <c r="AGM826">
        <v>0.99254565438595277</v>
      </c>
      <c r="AHH826">
        <v>1.0144900138727002</v>
      </c>
      <c r="AHI826">
        <v>0.99481320622606262</v>
      </c>
      <c r="AHJ826">
        <v>0.99598144809465017</v>
      </c>
      <c r="AHK826">
        <v>1.0002437341262158</v>
      </c>
      <c r="AHL826">
        <v>0.98614176785251895</v>
      </c>
      <c r="AHM826">
        <v>0.99972191159656854</v>
      </c>
      <c r="AHN826">
        <v>0.991335686065551</v>
      </c>
      <c r="AHO826">
        <v>0.99580034294770259</v>
      </c>
      <c r="AHP826">
        <v>1.0160165561294758</v>
      </c>
      <c r="AHQ826">
        <v>0.99273682457261181</v>
      </c>
      <c r="AHR826">
        <v>1.0032665063143318</v>
      </c>
      <c r="AHS826">
        <v>1.0062742308559895</v>
      </c>
      <c r="AHT826">
        <v>1.002703431728512</v>
      </c>
      <c r="AHU826">
        <v>1.0005525200837366</v>
      </c>
      <c r="AHV826">
        <v>0.99218888745514788</v>
      </c>
      <c r="AHW826">
        <v>0.99803269045550136</v>
      </c>
      <c r="AHX826">
        <v>0.98081492113359292</v>
      </c>
      <c r="AHY826">
        <v>1.0034121543484471</v>
      </c>
      <c r="AHZ826">
        <v>1.000972940585612</v>
      </c>
      <c r="AIA826">
        <v>1.0048692443644465</v>
      </c>
      <c r="AIB826">
        <v>1.0091644812863358</v>
      </c>
    </row>
    <row r="827" spans="9:1017 1026:1122" x14ac:dyDescent="0.3">
      <c r="J827">
        <v>0</v>
      </c>
      <c r="N827">
        <v>0</v>
      </c>
      <c r="AP827">
        <v>0</v>
      </c>
      <c r="AT827">
        <v>0</v>
      </c>
      <c r="BU827">
        <v>0</v>
      </c>
      <c r="BY827">
        <v>0</v>
      </c>
      <c r="CY827">
        <v>0</v>
      </c>
      <c r="DC827">
        <v>0</v>
      </c>
      <c r="EB827">
        <v>0</v>
      </c>
      <c r="EF827">
        <v>0</v>
      </c>
      <c r="FD827">
        <v>0</v>
      </c>
      <c r="FH827">
        <v>0</v>
      </c>
      <c r="GE827">
        <v>0</v>
      </c>
      <c r="GI827">
        <v>0</v>
      </c>
      <c r="HE827">
        <v>0</v>
      </c>
      <c r="HI827">
        <v>0</v>
      </c>
      <c r="ID827">
        <v>0</v>
      </c>
      <c r="IH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KC827">
        <v>0</v>
      </c>
      <c r="KY827">
        <v>0</v>
      </c>
      <c r="LT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UY827">
        <v>0.99178225744855364</v>
      </c>
      <c r="VC827">
        <v>1.0014619594548893</v>
      </c>
      <c r="WE827">
        <v>0.99304222158597744</v>
      </c>
      <c r="WI827">
        <v>1.0034150443385847</v>
      </c>
      <c r="XJ827">
        <v>0.98791964354742023</v>
      </c>
      <c r="XN827">
        <v>0.99795519221242091</v>
      </c>
      <c r="YN827">
        <v>1.0024042113504572</v>
      </c>
      <c r="YR827">
        <v>1.0120860494670612</v>
      </c>
      <c r="ZQ827">
        <v>1.0001987683924334</v>
      </c>
      <c r="ZU827">
        <v>1.0107168472692918</v>
      </c>
      <c r="AAS827">
        <v>0.98874780989484157</v>
      </c>
      <c r="AAW827">
        <v>0.99881594625898529</v>
      </c>
      <c r="ABT827">
        <v>0.99498869752447028</v>
      </c>
      <c r="ABX827">
        <v>1.0045031844622829</v>
      </c>
      <c r="ACT827">
        <v>0.9795462514634744</v>
      </c>
      <c r="ACX827">
        <v>0.98954267430156229</v>
      </c>
      <c r="ADS827">
        <v>0.99164030621607291</v>
      </c>
      <c r="ADW827">
        <v>1.0022799782534977</v>
      </c>
      <c r="AEQ827">
        <v>0.99892689292169112</v>
      </c>
      <c r="AER827">
        <v>0.96413616140991942</v>
      </c>
      <c r="AES827">
        <v>0.98909136651645102</v>
      </c>
      <c r="AET827">
        <v>0.98856075302308999</v>
      </c>
      <c r="AEU827">
        <v>1.0007608789962219</v>
      </c>
      <c r="AEV827">
        <v>0.98988356283757173</v>
      </c>
      <c r="AEW827">
        <v>0.99257541469682342</v>
      </c>
      <c r="AEX827">
        <v>0.98332093672685272</v>
      </c>
      <c r="AEY827">
        <v>0.99492373382880239</v>
      </c>
      <c r="AEZ827">
        <v>0.98837228128480459</v>
      </c>
      <c r="AFA827">
        <v>0.99016036155659559</v>
      </c>
      <c r="AFB827">
        <v>1.0101626927825291</v>
      </c>
      <c r="AFC827">
        <v>0.98498850573191721</v>
      </c>
      <c r="AFD827">
        <v>0.99526679164397713</v>
      </c>
      <c r="AFE827">
        <v>0.99957833667056095</v>
      </c>
      <c r="AFF827">
        <v>0.99216638126616041</v>
      </c>
      <c r="AFG827">
        <v>0.99303446760541514</v>
      </c>
      <c r="AFH827">
        <v>0.98388838229122988</v>
      </c>
      <c r="AFI827">
        <v>0.99194662832304525</v>
      </c>
      <c r="AFJ827">
        <v>0.97401563260748758</v>
      </c>
      <c r="AFK827">
        <v>0.99773654501700804</v>
      </c>
      <c r="AFL827">
        <v>0.99626228447711107</v>
      </c>
      <c r="AFM827">
        <v>1.0029827124841864</v>
      </c>
      <c r="AFN827">
        <v>1.0028493391046522</v>
      </c>
      <c r="AFR827">
        <v>0.97486092014016001</v>
      </c>
      <c r="AGN827">
        <v>0.99926437576106164</v>
      </c>
      <c r="AHI827">
        <v>0.99671028450815835</v>
      </c>
      <c r="AIC827">
        <v>1.0203817306051932</v>
      </c>
      <c r="AID827">
        <v>1.001230645164672</v>
      </c>
      <c r="AIE827">
        <v>1.0009889350622065</v>
      </c>
      <c r="AIF827">
        <v>0.99291814924302224</v>
      </c>
      <c r="AIG827">
        <v>1.0045587368156532</v>
      </c>
      <c r="AIH827">
        <v>0.99917277198417997</v>
      </c>
      <c r="AII827">
        <v>0.99942257871668005</v>
      </c>
      <c r="AIJ827">
        <v>1.0220296824548301</v>
      </c>
      <c r="AIK827">
        <v>0.99644456960316818</v>
      </c>
      <c r="AIL827">
        <v>1.0058502779731577</v>
      </c>
      <c r="AIM827">
        <v>1.0108070265006472</v>
      </c>
      <c r="AIN827">
        <v>1.0031780834972877</v>
      </c>
      <c r="AIO827">
        <v>1.002494922917619</v>
      </c>
      <c r="AIP827">
        <v>0.99369712835455892</v>
      </c>
      <c r="AIQ827">
        <v>1.0024671263726712</v>
      </c>
      <c r="AIR827">
        <v>0.98329864548878509</v>
      </c>
      <c r="AIS827">
        <v>1.0095489467538379</v>
      </c>
      <c r="AIT827">
        <v>1.0075529845144542</v>
      </c>
      <c r="AIU827">
        <v>1.0145447785776311</v>
      </c>
      <c r="AIV827">
        <v>1.0138245149403942</v>
      </c>
    </row>
    <row r="828" spans="9:1017 1026:1122" x14ac:dyDescent="0.3">
      <c r="J828">
        <v>0</v>
      </c>
      <c r="O828">
        <v>0</v>
      </c>
      <c r="AP828">
        <v>0</v>
      </c>
      <c r="AU828">
        <v>0</v>
      </c>
      <c r="BU828">
        <v>0</v>
      </c>
      <c r="BZ828">
        <v>0</v>
      </c>
      <c r="CY828">
        <v>0</v>
      </c>
      <c r="DD828">
        <v>0</v>
      </c>
      <c r="EB828">
        <v>0</v>
      </c>
      <c r="EG828">
        <v>0</v>
      </c>
      <c r="FD828">
        <v>0</v>
      </c>
      <c r="FI828">
        <v>0</v>
      </c>
      <c r="GE828">
        <v>0</v>
      </c>
      <c r="GJ828">
        <v>0</v>
      </c>
      <c r="HE828">
        <v>0</v>
      </c>
      <c r="HJ828">
        <v>0</v>
      </c>
      <c r="ID828">
        <v>0</v>
      </c>
      <c r="II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KD828">
        <v>0</v>
      </c>
      <c r="KZ828">
        <v>0</v>
      </c>
      <c r="LU828">
        <v>0</v>
      </c>
      <c r="MO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UY828">
        <v>0.9892039633101406</v>
      </c>
      <c r="VD828">
        <v>1.0003373423584867</v>
      </c>
      <c r="WE828">
        <v>0.9900427580449912</v>
      </c>
      <c r="WJ828">
        <v>1.001374936983003</v>
      </c>
      <c r="XJ828">
        <v>0.98374271322016915</v>
      </c>
      <c r="XO828">
        <v>0.99359746740330179</v>
      </c>
      <c r="YN828">
        <v>0.99902659468383459</v>
      </c>
      <c r="YS828">
        <v>1.0096588507292894</v>
      </c>
      <c r="ZQ828">
        <v>0.99709515420645167</v>
      </c>
      <c r="ZV828">
        <v>1.0088572202299888</v>
      </c>
      <c r="AAS828">
        <v>0.98568178771912862</v>
      </c>
      <c r="AAX828">
        <v>0.99704960004173238</v>
      </c>
      <c r="ABT828">
        <v>0.99451705629700582</v>
      </c>
      <c r="ABY828">
        <v>1.0080025470531331</v>
      </c>
      <c r="ACT828">
        <v>0.97822639810058654</v>
      </c>
      <c r="ACY828">
        <v>0.99112263706076975</v>
      </c>
      <c r="ADS828">
        <v>0.98941721870106225</v>
      </c>
      <c r="ADX828">
        <v>1.0016217639909111</v>
      </c>
      <c r="AEQ828">
        <v>0.99552764905819269</v>
      </c>
      <c r="AER828">
        <v>0.96157110785847311</v>
      </c>
      <c r="AES828">
        <v>0.98688735029970465</v>
      </c>
      <c r="AET828">
        <v>0.98765641564508266</v>
      </c>
      <c r="AEU828">
        <v>0.98988356283757173</v>
      </c>
      <c r="AEV828">
        <v>0.99802591190668655</v>
      </c>
      <c r="AEW828">
        <v>0.99066024671047381</v>
      </c>
      <c r="AEX828">
        <v>0.97750470550748347</v>
      </c>
      <c r="AEY828">
        <v>0.99331024458079642</v>
      </c>
      <c r="AEZ828">
        <v>0.98569886512798877</v>
      </c>
      <c r="AFA828">
        <v>0.98793159706155975</v>
      </c>
      <c r="AFB828">
        <v>1.0076946330896377</v>
      </c>
      <c r="AFC828">
        <v>0.98186998649369828</v>
      </c>
      <c r="AFD828">
        <v>0.99471224033065087</v>
      </c>
      <c r="AFE828">
        <v>0.99507249936346209</v>
      </c>
      <c r="AFF828">
        <v>0.98965668134242701</v>
      </c>
      <c r="AFG828">
        <v>0.9939075082340888</v>
      </c>
      <c r="AFH828">
        <v>0.9817952641625094</v>
      </c>
      <c r="AFI828">
        <v>0.98845553444093004</v>
      </c>
      <c r="AFJ828">
        <v>0.97179782940786497</v>
      </c>
      <c r="AFK828">
        <v>0.99448357662195419</v>
      </c>
      <c r="AFL828">
        <v>0.99358022455236239</v>
      </c>
      <c r="AFM828">
        <v>1.0002442914322027</v>
      </c>
      <c r="AFN828">
        <v>0.99868954147789768</v>
      </c>
      <c r="AFS828">
        <v>0.97341049048826245</v>
      </c>
      <c r="AGO828">
        <v>0.99890181694718772</v>
      </c>
      <c r="AHJ828">
        <v>0.99840395020884976</v>
      </c>
      <c r="AID828">
        <v>1.0017302932016168</v>
      </c>
      <c r="AIW828">
        <v>1.0217500647819053</v>
      </c>
      <c r="AIX828">
        <v>1.0011772731065276</v>
      </c>
      <c r="AIY828">
        <v>0.98547235299915592</v>
      </c>
      <c r="AIZ828">
        <v>1.0057297102589808</v>
      </c>
      <c r="AJA828">
        <v>0.99736279144861073</v>
      </c>
      <c r="AJB828">
        <v>0.9989127648880497</v>
      </c>
      <c r="AJC828">
        <v>1.0217729755646781</v>
      </c>
      <c r="AJD828">
        <v>0.99430945231975443</v>
      </c>
      <c r="AJE828">
        <v>1.0089937979243304</v>
      </c>
      <c r="AJF828">
        <v>1.0058285930326074</v>
      </c>
      <c r="AJG828">
        <v>1.0021386315149323</v>
      </c>
      <c r="AJH828">
        <v>1.0081818632945667</v>
      </c>
      <c r="AJI828">
        <v>0.99347074275721414</v>
      </c>
      <c r="AJJ828">
        <v>0.99990891877848065</v>
      </c>
      <c r="AJK828">
        <v>0.98257976471208353</v>
      </c>
      <c r="AJL828">
        <v>1.007461502151344</v>
      </c>
      <c r="AJM828">
        <v>1.0053582501720753</v>
      </c>
      <c r="AJN828">
        <v>1.0132225938895247</v>
      </c>
      <c r="AJO828">
        <v>1.0096720209095549</v>
      </c>
    </row>
    <row r="829" spans="9:1017 1026:1122" x14ac:dyDescent="0.3">
      <c r="J829">
        <v>0</v>
      </c>
      <c r="P829">
        <v>0</v>
      </c>
      <c r="AP829">
        <v>0</v>
      </c>
      <c r="AV829">
        <v>0</v>
      </c>
      <c r="BU829">
        <v>0</v>
      </c>
      <c r="CA829">
        <v>0</v>
      </c>
      <c r="CY829">
        <v>0</v>
      </c>
      <c r="DE829">
        <v>0</v>
      </c>
      <c r="EB829">
        <v>0</v>
      </c>
      <c r="EH829">
        <v>0</v>
      </c>
      <c r="FD829">
        <v>0</v>
      </c>
      <c r="FJ829">
        <v>0</v>
      </c>
      <c r="GE829">
        <v>0</v>
      </c>
      <c r="GK829">
        <v>0</v>
      </c>
      <c r="HE829">
        <v>0</v>
      </c>
      <c r="HK829">
        <v>0</v>
      </c>
      <c r="ID829">
        <v>0</v>
      </c>
      <c r="IJ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KE829">
        <v>0</v>
      </c>
      <c r="LA829">
        <v>0</v>
      </c>
      <c r="LV829">
        <v>0</v>
      </c>
      <c r="MP829">
        <v>0</v>
      </c>
      <c r="NI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UY829">
        <v>0.99471806712253807</v>
      </c>
      <c r="VE829">
        <v>1.0094336698795372</v>
      </c>
      <c r="WE829">
        <v>0.99598968863418247</v>
      </c>
      <c r="WK829">
        <v>1.0113313111704449</v>
      </c>
      <c r="XJ829">
        <v>0.99016140500175265</v>
      </c>
      <c r="XP829">
        <v>1.0048420800780393</v>
      </c>
      <c r="YN829">
        <v>1.0034510187765786</v>
      </c>
      <c r="YT829">
        <v>1.0168843636592042</v>
      </c>
      <c r="ZQ829">
        <v>1.00022085275341</v>
      </c>
      <c r="ZW829">
        <v>1.012763046715508</v>
      </c>
      <c r="AAS829">
        <v>0.99269307775814264</v>
      </c>
      <c r="AAY829">
        <v>1.0088867726930453</v>
      </c>
      <c r="ABT829">
        <v>0.99668080460658193</v>
      </c>
      <c r="ABZ829">
        <v>1.0106081877966449</v>
      </c>
      <c r="ACT829">
        <v>0.9828502630807151</v>
      </c>
      <c r="ACZ829">
        <v>0.99804220028826318</v>
      </c>
      <c r="ADS829">
        <v>0.99500287377100016</v>
      </c>
      <c r="ADY829">
        <v>1.0112052955416713</v>
      </c>
      <c r="AEQ829">
        <v>1.0021642751934181</v>
      </c>
      <c r="AER829">
        <v>0.96745286707290745</v>
      </c>
      <c r="AES829">
        <v>0.99271686395205272</v>
      </c>
      <c r="AET829">
        <v>0.99295876516271908</v>
      </c>
      <c r="AEU829">
        <v>0.99257541469682342</v>
      </c>
      <c r="AEV829">
        <v>0.99066024671047381</v>
      </c>
      <c r="AEW829">
        <v>1.0090251725136192</v>
      </c>
      <c r="AEX829">
        <v>0.98632744489593926</v>
      </c>
      <c r="AEY829">
        <v>0.9970334511127813</v>
      </c>
      <c r="AEZ829">
        <v>0.99105856075402987</v>
      </c>
      <c r="AFA829">
        <v>0.99437258356964831</v>
      </c>
      <c r="AFB829">
        <v>1.0134100438065567</v>
      </c>
      <c r="AFC829">
        <v>0.98702667553531842</v>
      </c>
      <c r="AFD829">
        <v>0.9975458662335952</v>
      </c>
      <c r="AFE829">
        <v>1.0019049839269585</v>
      </c>
      <c r="AFF829">
        <v>0.99449223651541518</v>
      </c>
      <c r="AFG829">
        <v>0.99581404737863444</v>
      </c>
      <c r="AFH829">
        <v>0.98779330320829528</v>
      </c>
      <c r="AFI829">
        <v>0.99371510497063409</v>
      </c>
      <c r="AFJ829">
        <v>0.97833953701309373</v>
      </c>
      <c r="AFK829">
        <v>0.99776094693033301</v>
      </c>
      <c r="AFL829">
        <v>0.99911020512556059</v>
      </c>
      <c r="AFM829">
        <v>1.0050199306635481</v>
      </c>
      <c r="AFN829">
        <v>1.0056977748193656</v>
      </c>
      <c r="AFT829">
        <v>0.98351540944648042</v>
      </c>
      <c r="AGP829">
        <v>1.0086344259838127</v>
      </c>
      <c r="AHK829">
        <v>1.0071968056847329</v>
      </c>
      <c r="AIE829">
        <v>1.0056600733851531</v>
      </c>
      <c r="AIX829">
        <v>1.0054168172416393</v>
      </c>
      <c r="AJP829">
        <v>1.0356455375654252</v>
      </c>
      <c r="AJQ829">
        <v>1.0009456629683031</v>
      </c>
      <c r="AJR829">
        <v>1.0116190596928871</v>
      </c>
      <c r="AJS829">
        <v>1.0065859137953506</v>
      </c>
      <c r="AJT829">
        <v>1.0096336690109418</v>
      </c>
      <c r="AJU829">
        <v>1.0305839987731167</v>
      </c>
      <c r="AJV829">
        <v>1.0026185995533219</v>
      </c>
      <c r="AJW829">
        <v>1.0129102514434938</v>
      </c>
      <c r="AJX829">
        <v>1.0173494461451396</v>
      </c>
      <c r="AJY829">
        <v>1.0099196394591019</v>
      </c>
      <c r="AJZ829">
        <v>1.0105658029248685</v>
      </c>
      <c r="AKA829">
        <v>1.0037061268750429</v>
      </c>
      <c r="AKB829">
        <v>1.007861908762494</v>
      </c>
      <c r="AKC829">
        <v>0.99396299846598957</v>
      </c>
      <c r="AKD829">
        <v>1.0124731154539912</v>
      </c>
      <c r="AKE829">
        <v>1.0149181687869238</v>
      </c>
      <c r="AKF829">
        <v>1.020206487035868</v>
      </c>
      <c r="AKG829">
        <v>1.0217905455917604</v>
      </c>
    </row>
    <row r="830" spans="9:1017 1026:1122" x14ac:dyDescent="0.3">
      <c r="J830">
        <v>0</v>
      </c>
      <c r="Q830">
        <v>0</v>
      </c>
      <c r="AP830">
        <v>0</v>
      </c>
      <c r="AW830">
        <v>0</v>
      </c>
      <c r="BU830">
        <v>0</v>
      </c>
      <c r="CB830">
        <v>0</v>
      </c>
      <c r="CY830">
        <v>0</v>
      </c>
      <c r="DF830">
        <v>0</v>
      </c>
      <c r="EB830">
        <v>0</v>
      </c>
      <c r="EI830">
        <v>0</v>
      </c>
      <c r="FD830">
        <v>0</v>
      </c>
      <c r="FK830">
        <v>0</v>
      </c>
      <c r="GE830">
        <v>0</v>
      </c>
      <c r="GL830">
        <v>0</v>
      </c>
      <c r="HE830">
        <v>0</v>
      </c>
      <c r="HL830">
        <v>0</v>
      </c>
      <c r="ID830">
        <v>0</v>
      </c>
      <c r="IK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KF830">
        <v>0</v>
      </c>
      <c r="LB830">
        <v>0</v>
      </c>
      <c r="LW830">
        <v>0</v>
      </c>
      <c r="MQ830">
        <v>0</v>
      </c>
      <c r="NJ830">
        <v>0</v>
      </c>
      <c r="OB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UY830">
        <v>0.98323186850711286</v>
      </c>
      <c r="VF830">
        <v>0.98401300121004032</v>
      </c>
      <c r="WE830">
        <v>0.98365186300447438</v>
      </c>
      <c r="WL830">
        <v>0.98424043475155865</v>
      </c>
      <c r="XJ830">
        <v>0.97863316481954121</v>
      </c>
      <c r="XQ830">
        <v>0.97911798001157535</v>
      </c>
      <c r="YN830">
        <v>0.99262774372483031</v>
      </c>
      <c r="YU830">
        <v>0.99249986429178749</v>
      </c>
      <c r="ZQ830">
        <v>0.98874278169019247</v>
      </c>
      <c r="ZX830">
        <v>0.98751906170969217</v>
      </c>
      <c r="AAS830">
        <v>0.98016245952114478</v>
      </c>
      <c r="AAZ830">
        <v>0.98124397286188303</v>
      </c>
      <c r="ABT830">
        <v>0.98735912695671446</v>
      </c>
      <c r="ACA830">
        <v>0.98869095874071677</v>
      </c>
      <c r="ACT830">
        <v>0.97152138572498603</v>
      </c>
      <c r="ADA830">
        <v>0.97300093948825306</v>
      </c>
      <c r="ADS830">
        <v>0.98499704044930181</v>
      </c>
      <c r="ADZ830">
        <v>0.98893927953276128</v>
      </c>
      <c r="AEQ830">
        <v>0.9912478845679692</v>
      </c>
      <c r="AER830">
        <v>0.95420518911995977</v>
      </c>
      <c r="AES830">
        <v>0.98050575122324968</v>
      </c>
      <c r="AET830">
        <v>0.98055966251440119</v>
      </c>
      <c r="AEU830">
        <v>0.98332093672685272</v>
      </c>
      <c r="AEV830">
        <v>0.97750470550748347</v>
      </c>
      <c r="AEW830">
        <v>0.98632744489593926</v>
      </c>
      <c r="AEX830">
        <v>0.98513607873493003</v>
      </c>
      <c r="AEY830">
        <v>0.98560049005912187</v>
      </c>
      <c r="AEZ830">
        <v>0.98048606258897553</v>
      </c>
      <c r="AFA830">
        <v>0.98257873066983925</v>
      </c>
      <c r="AFB830">
        <v>1.0016021761923897</v>
      </c>
      <c r="AFC830">
        <v>0.97663917100213549</v>
      </c>
      <c r="AFD830">
        <v>0.98773952680288124</v>
      </c>
      <c r="AFE830">
        <v>0.99121967863963589</v>
      </c>
      <c r="AFF830">
        <v>0.98219134029618782</v>
      </c>
      <c r="AFG830">
        <v>0.98345748468774674</v>
      </c>
      <c r="AFH830">
        <v>0.97721015050526472</v>
      </c>
      <c r="AFI830">
        <v>0.98291992783124782</v>
      </c>
      <c r="AFJ830">
        <v>0.96658231398953287</v>
      </c>
      <c r="AFK830">
        <v>0.9866518938343406</v>
      </c>
      <c r="AFL830">
        <v>0.9846943666805652</v>
      </c>
      <c r="AFM830">
        <v>0.9929417116069843</v>
      </c>
      <c r="AFN830">
        <v>0.99410713930607308</v>
      </c>
      <c r="AFU830">
        <v>0.95473483700635364</v>
      </c>
      <c r="AGQ830">
        <v>0.9820963692083402</v>
      </c>
      <c r="AHL830">
        <v>0.97995388538792194</v>
      </c>
      <c r="AIF830">
        <v>0.98500417764305981</v>
      </c>
      <c r="AIY830">
        <v>0.97705539368658101</v>
      </c>
      <c r="AJQ830">
        <v>0.98797015817393408</v>
      </c>
      <c r="AKH830">
        <v>0.99585893511836432</v>
      </c>
      <c r="AKI830">
        <v>0.98587550979092586</v>
      </c>
      <c r="AKJ830">
        <v>0.9832545067499916</v>
      </c>
      <c r="AKK830">
        <v>0.983695955790862</v>
      </c>
      <c r="AKL830">
        <v>1.0047460625617239</v>
      </c>
      <c r="AKM830">
        <v>0.97910813718997169</v>
      </c>
      <c r="AKN830">
        <v>0.9907084070867318</v>
      </c>
      <c r="AKO830">
        <v>0.99364899953413688</v>
      </c>
      <c r="AKP830">
        <v>0.9826732932736133</v>
      </c>
      <c r="AKQ830">
        <v>0.98303223361606784</v>
      </c>
      <c r="AKR830">
        <v>0.97979144565276355</v>
      </c>
      <c r="AKS830">
        <v>0.98388079537738116</v>
      </c>
      <c r="AKT830">
        <v>0.96786964074768211</v>
      </c>
      <c r="AKU830">
        <v>0.98742220623827748</v>
      </c>
      <c r="AKV830">
        <v>0.98385596885738225</v>
      </c>
      <c r="AKW830">
        <v>0.99434546384685363</v>
      </c>
      <c r="AKX830">
        <v>0.99603690299047587</v>
      </c>
    </row>
    <row r="831" spans="9:1017 1026:1122" x14ac:dyDescent="0.3">
      <c r="J831">
        <v>0</v>
      </c>
      <c r="R831">
        <v>0</v>
      </c>
      <c r="AP831">
        <v>0</v>
      </c>
      <c r="AX831">
        <v>0</v>
      </c>
      <c r="BU831">
        <v>0</v>
      </c>
      <c r="CC831">
        <v>0</v>
      </c>
      <c r="CY831">
        <v>0</v>
      </c>
      <c r="DG831">
        <v>0</v>
      </c>
      <c r="EB831">
        <v>0</v>
      </c>
      <c r="EJ831">
        <v>0</v>
      </c>
      <c r="FD831">
        <v>0</v>
      </c>
      <c r="FL831">
        <v>0</v>
      </c>
      <c r="GE831">
        <v>0</v>
      </c>
      <c r="GM831">
        <v>0</v>
      </c>
      <c r="HE831">
        <v>0</v>
      </c>
      <c r="HM831">
        <v>0</v>
      </c>
      <c r="ID831">
        <v>0</v>
      </c>
      <c r="IL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KG831">
        <v>0</v>
      </c>
      <c r="LC831">
        <v>0</v>
      </c>
      <c r="LX831">
        <v>0</v>
      </c>
      <c r="MR831">
        <v>0</v>
      </c>
      <c r="NK831">
        <v>0</v>
      </c>
      <c r="OC831">
        <v>0</v>
      </c>
      <c r="OT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UY831">
        <v>0.99537692797217692</v>
      </c>
      <c r="VG831">
        <v>1.007799093568315</v>
      </c>
      <c r="WE831">
        <v>0.99448352142434326</v>
      </c>
      <c r="WM831">
        <v>1.0054757083009642</v>
      </c>
      <c r="XJ831">
        <v>0.99064250726935199</v>
      </c>
      <c r="XR831">
        <v>1.0027631508796415</v>
      </c>
      <c r="YN831">
        <v>1.0053174963252456</v>
      </c>
      <c r="YV831">
        <v>1.0173001478043813</v>
      </c>
      <c r="ZQ831">
        <v>1.0022233834140177</v>
      </c>
      <c r="ZY831">
        <v>1.0136438401799568</v>
      </c>
      <c r="AAS831">
        <v>0.99277057995939755</v>
      </c>
      <c r="ABA831">
        <v>1.0062168539680876</v>
      </c>
      <c r="ABT831">
        <v>1.0008905595892184</v>
      </c>
      <c r="ACB831">
        <v>1.0153911687510722</v>
      </c>
      <c r="ACT831">
        <v>0.98404518695916365</v>
      </c>
      <c r="ADB831">
        <v>0.99822705803827039</v>
      </c>
      <c r="ADS831">
        <v>0.99651373725527237</v>
      </c>
      <c r="AEA831">
        <v>1.0109633438630083</v>
      </c>
      <c r="AEQ831">
        <v>1.0025943687438825</v>
      </c>
      <c r="AER831">
        <v>0.96595808644320935</v>
      </c>
      <c r="AES831">
        <v>0.99191350513189547</v>
      </c>
      <c r="AET831">
        <v>0.99286843518423795</v>
      </c>
      <c r="AEU831">
        <v>0.99492373382880239</v>
      </c>
      <c r="AEV831">
        <v>0.99331024458079642</v>
      </c>
      <c r="AEW831">
        <v>0.9970334511127813</v>
      </c>
      <c r="AEX831">
        <v>0.98560049005912187</v>
      </c>
      <c r="AEY831">
        <v>1.0069679191766132</v>
      </c>
      <c r="AEZ831">
        <v>0.99109775663731225</v>
      </c>
      <c r="AFA831">
        <v>0.993378663523932</v>
      </c>
      <c r="AFB831">
        <v>1.0138824419091572</v>
      </c>
      <c r="AFC831">
        <v>0.98884454979880376</v>
      </c>
      <c r="AFD831">
        <v>0.9992703986494017</v>
      </c>
      <c r="AFE831">
        <v>1.0016916363631558</v>
      </c>
      <c r="AFF831">
        <v>0.99480466166426573</v>
      </c>
      <c r="AFG831">
        <v>0.99715027848407167</v>
      </c>
      <c r="AFH831">
        <v>0.98885489804494098</v>
      </c>
      <c r="AFI831">
        <v>0.9951651953531172</v>
      </c>
      <c r="AFJ831">
        <v>0.97681227060170883</v>
      </c>
      <c r="AFK831">
        <v>1.0005557838446286</v>
      </c>
      <c r="AFL831">
        <v>0.99909924165203889</v>
      </c>
      <c r="AFM831">
        <v>1.0063296946568276</v>
      </c>
      <c r="AFN831">
        <v>1.0050056610348701</v>
      </c>
      <c r="AFV831">
        <v>0.97761606420204017</v>
      </c>
      <c r="AGR831">
        <v>1.0039864898262552</v>
      </c>
      <c r="AHM831">
        <v>1.0042967717290709</v>
      </c>
      <c r="AIG831">
        <v>1.0072911030710372</v>
      </c>
      <c r="AIZ831">
        <v>1.0076728232050711</v>
      </c>
      <c r="AJR831">
        <v>1.0093809811660188</v>
      </c>
      <c r="AKI831">
        <v>0.99623616820562122</v>
      </c>
      <c r="AKY831">
        <v>1.0284125461598836</v>
      </c>
      <c r="AKZ831">
        <v>1.0037406191659455</v>
      </c>
      <c r="ALA831">
        <v>1.0045298709204142</v>
      </c>
      <c r="ALB831">
        <v>1.0287689626023311</v>
      </c>
      <c r="ALC831">
        <v>1.0029926098716695</v>
      </c>
      <c r="ALD831">
        <v>1.0132965860508798</v>
      </c>
      <c r="ALE831">
        <v>1.0139531340140222</v>
      </c>
      <c r="ALF831">
        <v>1.0078093035428375</v>
      </c>
      <c r="ALG831">
        <v>1.0096785453812478</v>
      </c>
      <c r="ALH831">
        <v>1.002567298756539</v>
      </c>
      <c r="ALI831">
        <v>1.0079711896116879</v>
      </c>
      <c r="ALJ831">
        <v>0.98802503116544105</v>
      </c>
      <c r="ALK831">
        <v>1.0145364727155275</v>
      </c>
      <c r="ALL831">
        <v>1.0124970790083947</v>
      </c>
      <c r="ALM831">
        <v>1.0201182695694275</v>
      </c>
      <c r="ALN831">
        <v>1.0173342274550752</v>
      </c>
    </row>
    <row r="832" spans="9:1017 1026:1122" x14ac:dyDescent="0.3">
      <c r="J832">
        <v>0</v>
      </c>
      <c r="S832">
        <v>0</v>
      </c>
      <c r="AP832">
        <v>0</v>
      </c>
      <c r="AY832">
        <v>0</v>
      </c>
      <c r="BU832">
        <v>0</v>
      </c>
      <c r="CD832">
        <v>0</v>
      </c>
      <c r="CY832">
        <v>0</v>
      </c>
      <c r="DH832">
        <v>0</v>
      </c>
      <c r="EB832">
        <v>0</v>
      </c>
      <c r="EK832">
        <v>0</v>
      </c>
      <c r="FD832">
        <v>0</v>
      </c>
      <c r="FM832">
        <v>0</v>
      </c>
      <c r="GE832">
        <v>0</v>
      </c>
      <c r="GN832">
        <v>0</v>
      </c>
      <c r="HE832">
        <v>0</v>
      </c>
      <c r="HN832">
        <v>0</v>
      </c>
      <c r="ID832">
        <v>0</v>
      </c>
      <c r="IM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KH832">
        <v>0</v>
      </c>
      <c r="LD832">
        <v>0</v>
      </c>
      <c r="LY832">
        <v>0</v>
      </c>
      <c r="MS832">
        <v>0</v>
      </c>
      <c r="NL832">
        <v>0</v>
      </c>
      <c r="OD832">
        <v>0</v>
      </c>
      <c r="OU832">
        <v>0</v>
      </c>
      <c r="PK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UY832">
        <v>0.98734708350765954</v>
      </c>
      <c r="VH832">
        <v>0.99283770304025887</v>
      </c>
      <c r="WE832">
        <v>0.9875692340550809</v>
      </c>
      <c r="WN832">
        <v>0.99242092126315062</v>
      </c>
      <c r="XJ832">
        <v>0.98362592996390164</v>
      </c>
      <c r="XS832">
        <v>0.98964418845476565</v>
      </c>
      <c r="YN832">
        <v>0.99728429571023525</v>
      </c>
      <c r="YW832">
        <v>1.0026630798659677</v>
      </c>
      <c r="ZQ832">
        <v>0.99329849437498374</v>
      </c>
      <c r="ZZ832">
        <v>0.99775818052089982</v>
      </c>
      <c r="AAS832">
        <v>0.98353132027290913</v>
      </c>
      <c r="ABB832">
        <v>0.98854924508822839</v>
      </c>
      <c r="ABT832">
        <v>0.99276245098564553</v>
      </c>
      <c r="ACC832">
        <v>1.0002197203981156</v>
      </c>
      <c r="ACT832">
        <v>0.97591926487736225</v>
      </c>
      <c r="ADC832">
        <v>0.98231403706797171</v>
      </c>
      <c r="ADS832">
        <v>0.98720811320451918</v>
      </c>
      <c r="AEB832">
        <v>0.99390297623634916</v>
      </c>
      <c r="AEQ832">
        <v>0.995050653052447</v>
      </c>
      <c r="AER832">
        <v>0.96049432905962429</v>
      </c>
      <c r="AES832">
        <v>0.98513252887259084</v>
      </c>
      <c r="AET832">
        <v>0.98508149266876788</v>
      </c>
      <c r="AEU832">
        <v>0.98837228128480459</v>
      </c>
      <c r="AEV832">
        <v>0.98569886512798877</v>
      </c>
      <c r="AEW832">
        <v>0.99105856075402987</v>
      </c>
      <c r="AEX832">
        <v>0.98048606258897553</v>
      </c>
      <c r="AEY832">
        <v>0.99109775663731225</v>
      </c>
      <c r="AEZ832">
        <v>0.99320492160599461</v>
      </c>
      <c r="AFA832">
        <v>0.98767087802406728</v>
      </c>
      <c r="AFB832">
        <v>1.0047959048101167</v>
      </c>
      <c r="AFC832">
        <v>0.9808666297303823</v>
      </c>
      <c r="AFD832">
        <v>0.99010042175957813</v>
      </c>
      <c r="AFE832">
        <v>0.99572217825592646</v>
      </c>
      <c r="AFF832">
        <v>0.98667511444444023</v>
      </c>
      <c r="AFG832">
        <v>0.99008300966026042</v>
      </c>
      <c r="AFH832">
        <v>0.97992207106501661</v>
      </c>
      <c r="AFI832">
        <v>0.98787611214087578</v>
      </c>
      <c r="AFJ832">
        <v>0.96979632566647178</v>
      </c>
      <c r="AFK832">
        <v>0.99116186437083831</v>
      </c>
      <c r="AFL832">
        <v>0.99087206958403828</v>
      </c>
      <c r="AFM832">
        <v>0.99708775330165478</v>
      </c>
      <c r="AFN832">
        <v>0.99594336569552677</v>
      </c>
      <c r="AFW832">
        <v>0.96782601461898199</v>
      </c>
      <c r="AGS832">
        <v>0.99178020733296568</v>
      </c>
      <c r="AHN832">
        <v>0.98962033844081454</v>
      </c>
      <c r="AIH832">
        <v>0.99566000002075117</v>
      </c>
      <c r="AJA832">
        <v>0.99294179062776544</v>
      </c>
      <c r="AJS832">
        <v>0.99787127016368471</v>
      </c>
      <c r="AKJ832">
        <v>0.98777926571363195</v>
      </c>
      <c r="AKZ832">
        <v>0.99729376756834998</v>
      </c>
      <c r="ALO832">
        <v>1.0087365451159134</v>
      </c>
      <c r="ALP832">
        <v>0.9943706162203485</v>
      </c>
      <c r="ALQ832">
        <v>1.0116280771237007</v>
      </c>
      <c r="ALR832">
        <v>0.98824203676286337</v>
      </c>
      <c r="ALS832">
        <v>0.99578232737634798</v>
      </c>
      <c r="ALT832">
        <v>1.0031412473021237</v>
      </c>
      <c r="ALU832">
        <v>0.99230703963193612</v>
      </c>
      <c r="ALV832">
        <v>0.99673696892640051</v>
      </c>
      <c r="ALW832">
        <v>0.98583043893244016</v>
      </c>
      <c r="ALX832">
        <v>0.99446335856298951</v>
      </c>
      <c r="ALY832">
        <v>0.97489586509194193</v>
      </c>
      <c r="ALZ832">
        <v>0.99699243146004446</v>
      </c>
      <c r="AMA832">
        <v>0.99658016367078106</v>
      </c>
      <c r="AMB832">
        <v>1.0028934279115922</v>
      </c>
      <c r="AMC832">
        <v>1.0006101084876664</v>
      </c>
    </row>
    <row r="833" spans="10:1122" x14ac:dyDescent="0.3">
      <c r="J833">
        <v>0</v>
      </c>
      <c r="T833">
        <v>0</v>
      </c>
      <c r="AP833">
        <v>0</v>
      </c>
      <c r="AZ833">
        <v>0</v>
      </c>
      <c r="BU833">
        <v>0</v>
      </c>
      <c r="CE833">
        <v>0</v>
      </c>
      <c r="CY833">
        <v>0</v>
      </c>
      <c r="DI833">
        <v>0</v>
      </c>
      <c r="EB833">
        <v>0</v>
      </c>
      <c r="EL833">
        <v>0</v>
      </c>
      <c r="FD833">
        <v>0</v>
      </c>
      <c r="FN833">
        <v>0</v>
      </c>
      <c r="GE833">
        <v>0</v>
      </c>
      <c r="GO833">
        <v>0</v>
      </c>
      <c r="HE833">
        <v>0</v>
      </c>
      <c r="HO833">
        <v>0</v>
      </c>
      <c r="ID833">
        <v>0</v>
      </c>
      <c r="IN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KI833">
        <v>0</v>
      </c>
      <c r="LE833">
        <v>0</v>
      </c>
      <c r="LZ833">
        <v>0</v>
      </c>
      <c r="MT833">
        <v>0</v>
      </c>
      <c r="NM833">
        <v>0</v>
      </c>
      <c r="OE833">
        <v>0</v>
      </c>
      <c r="OV833">
        <v>0</v>
      </c>
      <c r="PL833">
        <v>0</v>
      </c>
      <c r="QA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UY833">
        <v>0.99105863004469708</v>
      </c>
      <c r="VI833">
        <v>0.99807959230169718</v>
      </c>
      <c r="WE833">
        <v>0.99153693455076852</v>
      </c>
      <c r="WO833">
        <v>0.99831926761777334</v>
      </c>
      <c r="XJ833">
        <v>0.98602166438420202</v>
      </c>
      <c r="XT833">
        <v>0.99246967197693214</v>
      </c>
      <c r="YN833">
        <v>0.99994064323629628</v>
      </c>
      <c r="YX833">
        <v>1.0052919937708786</v>
      </c>
      <c r="ZQ833">
        <v>0.99806176536796443</v>
      </c>
      <c r="AAA833">
        <v>1.0047205662304439</v>
      </c>
      <c r="AAS833">
        <v>0.98745514571767068</v>
      </c>
      <c r="ABC833">
        <v>0.99391841748197962</v>
      </c>
      <c r="ABT833">
        <v>0.99554392858278484</v>
      </c>
      <c r="ACD833">
        <v>1.0037416077212844</v>
      </c>
      <c r="ACT833">
        <v>0.97808699886498029</v>
      </c>
      <c r="ADD833">
        <v>0.98461576393152805</v>
      </c>
      <c r="ADS833">
        <v>0.99093925284419426</v>
      </c>
      <c r="AEC833">
        <v>0.99873630909928035</v>
      </c>
      <c r="AEQ833">
        <v>0.99904381802838127</v>
      </c>
      <c r="AER833">
        <v>0.96176021984122606</v>
      </c>
      <c r="AES833">
        <v>0.98892758383590751</v>
      </c>
      <c r="AET833">
        <v>0.98910763071863006</v>
      </c>
      <c r="AEU833">
        <v>0.99016036155659559</v>
      </c>
      <c r="AEV833">
        <v>0.98793159706155975</v>
      </c>
      <c r="AEW833">
        <v>0.99437258356964831</v>
      </c>
      <c r="AEX833">
        <v>0.98257873066983925</v>
      </c>
      <c r="AEY833">
        <v>0.993378663523932</v>
      </c>
      <c r="AEZ833">
        <v>0.98767087802406728</v>
      </c>
      <c r="AFA833">
        <v>0.99863650699724815</v>
      </c>
      <c r="AFB833">
        <v>1.010059965113536</v>
      </c>
      <c r="AFC833">
        <v>0.98370727805855018</v>
      </c>
      <c r="AFD833">
        <v>0.99461522724115936</v>
      </c>
      <c r="AFE833">
        <v>0.99833688713355506</v>
      </c>
      <c r="AFF833">
        <v>0.99074981293282793</v>
      </c>
      <c r="AFG833">
        <v>0.99469523238497015</v>
      </c>
      <c r="AFH833">
        <v>0.98325358189119316</v>
      </c>
      <c r="AFI833">
        <v>0.99028347107219705</v>
      </c>
      <c r="AFJ833">
        <v>0.9738573795233515</v>
      </c>
      <c r="AFK833">
        <v>0.99486572096727477</v>
      </c>
      <c r="AFL833">
        <v>0.99419176620305183</v>
      </c>
      <c r="AFM833">
        <v>1.0007671337197168</v>
      </c>
      <c r="AFN833">
        <v>1.0011222027442219</v>
      </c>
      <c r="AFX833">
        <v>0.96840295886118888</v>
      </c>
      <c r="AGT833">
        <v>0.99682356028470287</v>
      </c>
      <c r="AHO833">
        <v>0.99573994895102047</v>
      </c>
      <c r="AII833">
        <v>0.99719932615500018</v>
      </c>
      <c r="AJB833">
        <v>0.99578997119931634</v>
      </c>
      <c r="AJT833">
        <v>1.0023022617032691</v>
      </c>
      <c r="AKK833">
        <v>0.98952004754779799</v>
      </c>
      <c r="ALA833">
        <v>0.99964746495389467</v>
      </c>
      <c r="ALP833">
        <v>0.99589402757192591</v>
      </c>
      <c r="AMD833">
        <v>1.0139156551567647</v>
      </c>
      <c r="AME833">
        <v>1.0195556036248039</v>
      </c>
      <c r="AMF833">
        <v>0.9918145707742605</v>
      </c>
      <c r="AMG833">
        <v>1.0028168322523805</v>
      </c>
      <c r="AMH833">
        <v>1.0065869208717226</v>
      </c>
      <c r="AMI833">
        <v>0.99810275351491751</v>
      </c>
      <c r="AMJ833">
        <v>1.0039053497459285</v>
      </c>
      <c r="AMK833">
        <v>0.99031691174204572</v>
      </c>
      <c r="AML833">
        <v>0.99661375280254705</v>
      </c>
      <c r="AMM833">
        <v>0.98107606088732269</v>
      </c>
      <c r="AMN833">
        <v>1.0023108491895421</v>
      </c>
      <c r="AMO833">
        <v>1.0016645521920902</v>
      </c>
      <c r="AMP833">
        <v>1.0083640057945613</v>
      </c>
      <c r="AMQ833">
        <v>1.0083901846605143</v>
      </c>
    </row>
    <row r="834" spans="10:1122" x14ac:dyDescent="0.3">
      <c r="J834">
        <v>0</v>
      </c>
      <c r="U834">
        <v>0</v>
      </c>
      <c r="AP834">
        <v>0</v>
      </c>
      <c r="BA834">
        <v>0</v>
      </c>
      <c r="BU834">
        <v>0</v>
      </c>
      <c r="CF834">
        <v>0</v>
      </c>
      <c r="CY834">
        <v>0</v>
      </c>
      <c r="DJ834">
        <v>0</v>
      </c>
      <c r="EB834">
        <v>0</v>
      </c>
      <c r="EM834">
        <v>0</v>
      </c>
      <c r="FD834">
        <v>0</v>
      </c>
      <c r="FO834">
        <v>0</v>
      </c>
      <c r="GE834">
        <v>0</v>
      </c>
      <c r="GP834">
        <v>0</v>
      </c>
      <c r="HE834">
        <v>0</v>
      </c>
      <c r="HP834">
        <v>0</v>
      </c>
      <c r="ID834">
        <v>0</v>
      </c>
      <c r="IO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KJ834">
        <v>0</v>
      </c>
      <c r="LF834">
        <v>0</v>
      </c>
      <c r="MA834">
        <v>0</v>
      </c>
      <c r="MU834">
        <v>0</v>
      </c>
      <c r="NN834">
        <v>0</v>
      </c>
      <c r="OF834">
        <v>0</v>
      </c>
      <c r="OW834">
        <v>0</v>
      </c>
      <c r="PM834">
        <v>0</v>
      </c>
      <c r="QB834">
        <v>0</v>
      </c>
      <c r="QP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UY834">
        <v>1.0098549729287936</v>
      </c>
      <c r="VJ834">
        <v>1.0411054248605864</v>
      </c>
      <c r="WE834">
        <v>1.0107858109462819</v>
      </c>
      <c r="WP834">
        <v>1.0423932633770463</v>
      </c>
      <c r="XJ834">
        <v>1.004112426205036</v>
      </c>
      <c r="XU834">
        <v>1.033821971071786</v>
      </c>
      <c r="YN834">
        <v>1.0184108645069927</v>
      </c>
      <c r="YY834">
        <v>1.0472245205985415</v>
      </c>
      <c r="ZQ834">
        <v>1.0168518426873372</v>
      </c>
      <c r="AAB834">
        <v>1.0475340672238498</v>
      </c>
      <c r="AAS834">
        <v>1.0075189703188567</v>
      </c>
      <c r="ABD834">
        <v>1.0400629071219709</v>
      </c>
      <c r="ABT834">
        <v>1.0131422697694308</v>
      </c>
      <c r="ACE834">
        <v>1.0445707974518921</v>
      </c>
      <c r="ACT834">
        <v>0.99916512350469422</v>
      </c>
      <c r="ADE834">
        <v>1.0324923337644725</v>
      </c>
      <c r="ADS834">
        <v>1.0123861989217275</v>
      </c>
      <c r="AED834">
        <v>1.047703004006284</v>
      </c>
      <c r="AEQ834">
        <v>1.0163795433930998</v>
      </c>
      <c r="AER834">
        <v>0.97915496001415947</v>
      </c>
      <c r="AES834">
        <v>1.0073220447520475</v>
      </c>
      <c r="AET834">
        <v>1.0076986131913008</v>
      </c>
      <c r="AEU834">
        <v>1.0101626927825291</v>
      </c>
      <c r="AEV834">
        <v>1.0076946330896377</v>
      </c>
      <c r="AEW834">
        <v>1.0134100438065567</v>
      </c>
      <c r="AEX834">
        <v>1.0016021761923897</v>
      </c>
      <c r="AEY834">
        <v>1.0138824419091572</v>
      </c>
      <c r="AEZ834">
        <v>1.0047959048101167</v>
      </c>
      <c r="AFA834">
        <v>1.010059965113536</v>
      </c>
      <c r="AFB834">
        <v>1.038175231782309</v>
      </c>
      <c r="AFC834">
        <v>1.0019908476591095</v>
      </c>
      <c r="AFD834">
        <v>1.0149148494289997</v>
      </c>
      <c r="AFE834">
        <v>1.017886715409833</v>
      </c>
      <c r="AFF834">
        <v>1.0109545536259583</v>
      </c>
      <c r="AFG834">
        <v>1.0106863407021489</v>
      </c>
      <c r="AFH834">
        <v>1.00326745019594</v>
      </c>
      <c r="AFI834">
        <v>1.0102510337384507</v>
      </c>
      <c r="AFJ834">
        <v>0.990588192685389</v>
      </c>
      <c r="AFK834">
        <v>1.0154337814911301</v>
      </c>
      <c r="AFL834">
        <v>1.0132342142944599</v>
      </c>
      <c r="AFM834">
        <v>1.0200880283857827</v>
      </c>
      <c r="AFN834">
        <v>1.0222397758558261</v>
      </c>
      <c r="AFY834">
        <v>1.0083762434610968</v>
      </c>
      <c r="AGU834">
        <v>1.0395337030994196</v>
      </c>
      <c r="AHP834">
        <v>1.0378915750782325</v>
      </c>
      <c r="AIJ834">
        <v>1.0420760249390153</v>
      </c>
      <c r="AJC834">
        <v>1.0410232408385933</v>
      </c>
      <c r="AJU834">
        <v>1.0459554745451647</v>
      </c>
      <c r="AKL834">
        <v>1.0328190950638059</v>
      </c>
      <c r="ALB834">
        <v>1.0464908875922621</v>
      </c>
      <c r="ALQ834">
        <v>1.0352346778095254</v>
      </c>
      <c r="AME834">
        <v>1.0420045461896985</v>
      </c>
      <c r="AMR834">
        <v>1.0824897374206561</v>
      </c>
      <c r="AMS834">
        <v>1.0339271628727031</v>
      </c>
      <c r="AMT834">
        <v>1.0491152250717237</v>
      </c>
      <c r="AMU834">
        <v>1.0508097634726405</v>
      </c>
      <c r="AMV834">
        <v>1.0442748899948677</v>
      </c>
      <c r="AMW834">
        <v>1.0411893478516265</v>
      </c>
      <c r="AMX834">
        <v>1.0362127201144671</v>
      </c>
      <c r="AMY834">
        <v>1.0425101845050748</v>
      </c>
      <c r="AMZ834">
        <v>1.0194694353510154</v>
      </c>
      <c r="ANA834">
        <v>1.0488955641209692</v>
      </c>
      <c r="ANB834">
        <v>1.0451712215495681</v>
      </c>
      <c r="ANC834">
        <v>1.0520883066127769</v>
      </c>
      <c r="AND834">
        <v>1.0558486942455851</v>
      </c>
    </row>
    <row r="835" spans="10:1122" x14ac:dyDescent="0.3">
      <c r="J835">
        <v>0</v>
      </c>
      <c r="V835">
        <v>0</v>
      </c>
      <c r="AP835">
        <v>0</v>
      </c>
      <c r="BB835">
        <v>0</v>
      </c>
      <c r="BU835">
        <v>0</v>
      </c>
      <c r="CG835">
        <v>0</v>
      </c>
      <c r="CY835">
        <v>0</v>
      </c>
      <c r="DK835">
        <v>0</v>
      </c>
      <c r="EB835">
        <v>0</v>
      </c>
      <c r="EN835">
        <v>0</v>
      </c>
      <c r="FD835">
        <v>0</v>
      </c>
      <c r="FP835">
        <v>0</v>
      </c>
      <c r="GE835">
        <v>0</v>
      </c>
      <c r="GQ835">
        <v>0</v>
      </c>
      <c r="HE835">
        <v>0</v>
      </c>
      <c r="HQ835">
        <v>0</v>
      </c>
      <c r="ID835">
        <v>0</v>
      </c>
      <c r="IP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KK835">
        <v>0</v>
      </c>
      <c r="LG835">
        <v>0</v>
      </c>
      <c r="MB835">
        <v>0</v>
      </c>
      <c r="MV835">
        <v>0</v>
      </c>
      <c r="NO835">
        <v>0</v>
      </c>
      <c r="OG835">
        <v>0</v>
      </c>
      <c r="OX835">
        <v>0</v>
      </c>
      <c r="PN835">
        <v>0</v>
      </c>
      <c r="QC835">
        <v>0</v>
      </c>
      <c r="QQ835">
        <v>0</v>
      </c>
      <c r="RD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0</v>
      </c>
      <c r="RW835">
        <v>0</v>
      </c>
      <c r="RX835">
        <v>0</v>
      </c>
      <c r="RY835">
        <v>0</v>
      </c>
      <c r="RZ835">
        <v>0</v>
      </c>
      <c r="SA835">
        <v>0</v>
      </c>
      <c r="UY835">
        <v>0.98530772735492089</v>
      </c>
      <c r="VK835">
        <v>0.99382477961941718</v>
      </c>
      <c r="WE835">
        <v>0.98433134650077336</v>
      </c>
      <c r="WQ835">
        <v>0.9913810762428733</v>
      </c>
      <c r="XJ835">
        <v>0.98278693638685777</v>
      </c>
      <c r="XV835">
        <v>0.99335778642393591</v>
      </c>
      <c r="YN835">
        <v>0.99384543309719353</v>
      </c>
      <c r="YZ835">
        <v>1.0005551125783541</v>
      </c>
      <c r="ZQ835">
        <v>0.99263629360486405</v>
      </c>
      <c r="AAC835">
        <v>1.0008340701193037</v>
      </c>
      <c r="AAS835">
        <v>0.98261040116111475</v>
      </c>
      <c r="ABE835">
        <v>0.99189881935558488</v>
      </c>
      <c r="ABT835">
        <v>0.98941860409269733</v>
      </c>
      <c r="ACF835">
        <v>0.99852084492002735</v>
      </c>
      <c r="ACT835">
        <v>0.97445987427506986</v>
      </c>
      <c r="ADF835">
        <v>0.98456388679971996</v>
      </c>
      <c r="ADS835">
        <v>0.98570134058718173</v>
      </c>
      <c r="AEE835">
        <v>0.99576894059136833</v>
      </c>
      <c r="AEQ835">
        <v>0.99107693158747656</v>
      </c>
      <c r="AER835">
        <v>0.95824419181496168</v>
      </c>
      <c r="AES835">
        <v>0.98259883390029557</v>
      </c>
      <c r="AET835">
        <v>0.98367098767750305</v>
      </c>
      <c r="AEU835">
        <v>0.98498850573191721</v>
      </c>
      <c r="AEV835">
        <v>0.98186998649369828</v>
      </c>
      <c r="AEW835">
        <v>0.98702667553531842</v>
      </c>
      <c r="AEX835">
        <v>0.97663917100213549</v>
      </c>
      <c r="AEY835">
        <v>0.98884454979880376</v>
      </c>
      <c r="AEZ835">
        <v>0.9808666297303823</v>
      </c>
      <c r="AFA835">
        <v>0.98370727805855018</v>
      </c>
      <c r="AFB835">
        <v>1.0019908476591095</v>
      </c>
      <c r="AFC835">
        <v>0.99029091247364409</v>
      </c>
      <c r="AFD835">
        <v>0.98833266979005374</v>
      </c>
      <c r="AFE835">
        <v>0.99176688368275512</v>
      </c>
      <c r="AFF835">
        <v>0.98554962776898014</v>
      </c>
      <c r="AFG835">
        <v>0.98857351805332194</v>
      </c>
      <c r="AFH835">
        <v>0.97791705885879632</v>
      </c>
      <c r="AFI835">
        <v>0.98573961066577087</v>
      </c>
      <c r="AFJ835">
        <v>0.969078119095797</v>
      </c>
      <c r="AFK835">
        <v>0.99043670830860875</v>
      </c>
      <c r="AFL835">
        <v>0.98901985135003367</v>
      </c>
      <c r="AFM835">
        <v>0.99641946212041177</v>
      </c>
      <c r="AFN835">
        <v>0.99556583279784983</v>
      </c>
      <c r="AFZ835">
        <v>0.96857366650863641</v>
      </c>
      <c r="AGV835">
        <v>0.99088135525534071</v>
      </c>
      <c r="AHQ835">
        <v>0.99201115732399792</v>
      </c>
      <c r="AIK835">
        <v>0.99372517149537642</v>
      </c>
      <c r="AJD835">
        <v>0.99109931145344243</v>
      </c>
      <c r="AJV835">
        <v>0.99481164802052635</v>
      </c>
      <c r="AKM835">
        <v>0.98470755640512342</v>
      </c>
      <c r="ALC835">
        <v>0.99782683934422034</v>
      </c>
      <c r="ALR835">
        <v>0.98933503054022209</v>
      </c>
      <c r="AMF835">
        <v>0.99114207221415573</v>
      </c>
      <c r="AMS835">
        <v>1.010921086177726</v>
      </c>
      <c r="ANE835">
        <v>1.0125075880163759</v>
      </c>
      <c r="ANF835">
        <v>0.9972960630115818</v>
      </c>
      <c r="ANG835">
        <v>1.0001551323986326</v>
      </c>
      <c r="ANH835">
        <v>0.99546555872500597</v>
      </c>
      <c r="ANI835">
        <v>0.99875625508089039</v>
      </c>
      <c r="ANJ835">
        <v>0.98691775638443135</v>
      </c>
      <c r="ANK835">
        <v>0.99524455559421576</v>
      </c>
      <c r="ANL835">
        <v>0.97825848325270814</v>
      </c>
      <c r="ANM835">
        <v>1.0005116619553052</v>
      </c>
      <c r="ANN835">
        <v>0.99777964377511064</v>
      </c>
      <c r="ANO835">
        <v>1.00673782301958</v>
      </c>
      <c r="ANP835">
        <v>1.0048895319961664</v>
      </c>
    </row>
    <row r="836" spans="10:1122" x14ac:dyDescent="0.3">
      <c r="J836">
        <v>0</v>
      </c>
      <c r="W836">
        <v>0</v>
      </c>
      <c r="AP836">
        <v>0</v>
      </c>
      <c r="BC836">
        <v>0</v>
      </c>
      <c r="BU836">
        <v>0</v>
      </c>
      <c r="CH836">
        <v>0</v>
      </c>
      <c r="CY836">
        <v>0</v>
      </c>
      <c r="DL836">
        <v>0</v>
      </c>
      <c r="EB836">
        <v>0</v>
      </c>
      <c r="EO836">
        <v>0</v>
      </c>
      <c r="FD836">
        <v>0</v>
      </c>
      <c r="FQ836">
        <v>0</v>
      </c>
      <c r="GE836">
        <v>0</v>
      </c>
      <c r="GR836">
        <v>0</v>
      </c>
      <c r="HE836">
        <v>0</v>
      </c>
      <c r="HR836">
        <v>0</v>
      </c>
      <c r="ID836">
        <v>0</v>
      </c>
      <c r="IQ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KL836">
        <v>0</v>
      </c>
      <c r="LH836">
        <v>0</v>
      </c>
      <c r="MC836">
        <v>0</v>
      </c>
      <c r="MW836">
        <v>0</v>
      </c>
      <c r="NP836">
        <v>0</v>
      </c>
      <c r="OH836">
        <v>0</v>
      </c>
      <c r="OY836">
        <v>0</v>
      </c>
      <c r="PO836">
        <v>0</v>
      </c>
      <c r="QD836">
        <v>0</v>
      </c>
      <c r="QR836">
        <v>0</v>
      </c>
      <c r="RE836">
        <v>0</v>
      </c>
      <c r="RQ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UY836">
        <v>0.9957589856537592</v>
      </c>
      <c r="VL836">
        <v>1.0105648289060096</v>
      </c>
      <c r="WE836">
        <v>0.99615402740743997</v>
      </c>
      <c r="WR836">
        <v>1.0107207510549359</v>
      </c>
      <c r="XJ836">
        <v>0.99083045639900891</v>
      </c>
      <c r="XW836">
        <v>1.0053507869507461</v>
      </c>
      <c r="YN836">
        <v>1.0050050359295157</v>
      </c>
      <c r="ZA836">
        <v>1.0186018395595753</v>
      </c>
      <c r="ZQ836">
        <v>1.0028917890063624</v>
      </c>
      <c r="AAD836">
        <v>1.0176126167517716</v>
      </c>
      <c r="AAS836">
        <v>0.99221591183708524</v>
      </c>
      <c r="ABF836">
        <v>1.0070927214727796</v>
      </c>
      <c r="ABT836">
        <v>1.0005489319867213</v>
      </c>
      <c r="ACG836">
        <v>1.0172448097129889</v>
      </c>
      <c r="ACT836">
        <v>0.98443752269511198</v>
      </c>
      <c r="ADG836">
        <v>1.000388345823704</v>
      </c>
      <c r="ADS836">
        <v>0.99798666712836703</v>
      </c>
      <c r="AEF836">
        <v>1.0157426360859347</v>
      </c>
      <c r="AEQ836">
        <v>1.0022877535589108</v>
      </c>
      <c r="AER836">
        <v>0.96706985842472393</v>
      </c>
      <c r="AES836">
        <v>0.99423538697596847</v>
      </c>
      <c r="AET836">
        <v>0.99457956075609011</v>
      </c>
      <c r="AEU836">
        <v>0.99526679164397713</v>
      </c>
      <c r="AEV836">
        <v>0.99471224033065087</v>
      </c>
      <c r="AEW836">
        <v>0.9975458662335952</v>
      </c>
      <c r="AEX836">
        <v>0.98773952680288124</v>
      </c>
      <c r="AEY836">
        <v>0.9992703986494017</v>
      </c>
      <c r="AEZ836">
        <v>0.99010042175957813</v>
      </c>
      <c r="AFA836">
        <v>0.99461522724115936</v>
      </c>
      <c r="AFB836">
        <v>1.0149148494289997</v>
      </c>
      <c r="AFC836">
        <v>0.98833266979005374</v>
      </c>
      <c r="AFD836">
        <v>1.0081876825918148</v>
      </c>
      <c r="AFE836">
        <v>1.003594086666141</v>
      </c>
      <c r="AFF836">
        <v>0.99723152815228588</v>
      </c>
      <c r="AFG836">
        <v>0.99829650327572694</v>
      </c>
      <c r="AFH836">
        <v>0.98999210610820454</v>
      </c>
      <c r="AFI836">
        <v>0.99494023584526881</v>
      </c>
      <c r="AFJ836">
        <v>0.97978239310023973</v>
      </c>
      <c r="AFK836">
        <v>1.0008893601997255</v>
      </c>
      <c r="AFL836">
        <v>0.99845457481455746</v>
      </c>
      <c r="AFM836">
        <v>1.004526778570783</v>
      </c>
      <c r="AFN836">
        <v>1.0068709680673495</v>
      </c>
      <c r="AGA836">
        <v>0.98190607669995833</v>
      </c>
      <c r="AGW836">
        <v>1.0107785408705001</v>
      </c>
      <c r="AHR836">
        <v>1.0092719048756282</v>
      </c>
      <c r="AIL836">
        <v>1.0103534606029203</v>
      </c>
      <c r="AJE836">
        <v>1.0126703658590617</v>
      </c>
      <c r="AJW836">
        <v>1.0120146180680145</v>
      </c>
      <c r="AKN836">
        <v>1.0030185981057211</v>
      </c>
      <c r="ALD836">
        <v>1.0147523341953966</v>
      </c>
      <c r="ALS836">
        <v>1.0039493826707229</v>
      </c>
      <c r="AMG836">
        <v>1.0093106810378698</v>
      </c>
      <c r="AMT836">
        <v>1.0328733595248185</v>
      </c>
      <c r="ANF836">
        <v>1.0044899171031005</v>
      </c>
      <c r="ANQ836">
        <v>1.0330794962894227</v>
      </c>
      <c r="ANR836">
        <v>1.0203731042883286</v>
      </c>
      <c r="ANS836">
        <v>1.0146996980218277</v>
      </c>
      <c r="ANT836">
        <v>1.0142967945634844</v>
      </c>
      <c r="ANU836">
        <v>1.007011874014422</v>
      </c>
      <c r="ANV836">
        <v>1.0093735847058176</v>
      </c>
      <c r="ANW836">
        <v>0.99612026567002365</v>
      </c>
      <c r="ANX836">
        <v>1.0177596645077105</v>
      </c>
      <c r="ANY836">
        <v>1.0129786431675922</v>
      </c>
      <c r="ANZ836">
        <v>1.0188454083651395</v>
      </c>
      <c r="AOA836">
        <v>1.0227648063830848</v>
      </c>
    </row>
    <row r="837" spans="10:1122" x14ac:dyDescent="0.3">
      <c r="J837">
        <v>0</v>
      </c>
      <c r="X837">
        <v>0</v>
      </c>
      <c r="AP837">
        <v>0</v>
      </c>
      <c r="BD837">
        <v>0</v>
      </c>
      <c r="BU837">
        <v>0</v>
      </c>
      <c r="CI837">
        <v>0</v>
      </c>
      <c r="CY837">
        <v>0</v>
      </c>
      <c r="DM837">
        <v>0</v>
      </c>
      <c r="EB837">
        <v>0</v>
      </c>
      <c r="EP837">
        <v>0</v>
      </c>
      <c r="FD837">
        <v>0</v>
      </c>
      <c r="FR837">
        <v>0</v>
      </c>
      <c r="GE837">
        <v>0</v>
      </c>
      <c r="GS837">
        <v>0</v>
      </c>
      <c r="HE837">
        <v>0</v>
      </c>
      <c r="HS837">
        <v>0</v>
      </c>
      <c r="ID837">
        <v>0</v>
      </c>
      <c r="IR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KM837">
        <v>0</v>
      </c>
      <c r="LI837">
        <v>0</v>
      </c>
      <c r="MD837">
        <v>0</v>
      </c>
      <c r="MX837">
        <v>0</v>
      </c>
      <c r="NQ837">
        <v>0</v>
      </c>
      <c r="OI837">
        <v>0</v>
      </c>
      <c r="OZ837">
        <v>0</v>
      </c>
      <c r="PP837">
        <v>0</v>
      </c>
      <c r="QE837">
        <v>0</v>
      </c>
      <c r="QS837">
        <v>0</v>
      </c>
      <c r="RF837">
        <v>0</v>
      </c>
      <c r="RR837">
        <v>0</v>
      </c>
      <c r="SC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UY837">
        <v>0.99917841945733443</v>
      </c>
      <c r="VM837">
        <v>1.0185865846471058</v>
      </c>
      <c r="WE837">
        <v>0.99959186672227274</v>
      </c>
      <c r="WS837">
        <v>1.0190791159521433</v>
      </c>
      <c r="XJ837">
        <v>0.99699755277919744</v>
      </c>
      <c r="XX837">
        <v>1.0183897566541558</v>
      </c>
      <c r="YN837">
        <v>1.0097540371256852</v>
      </c>
      <c r="ZB837">
        <v>1.0291819402280171</v>
      </c>
      <c r="ZQ837">
        <v>1.0071676832763257</v>
      </c>
      <c r="AAE837">
        <v>1.0273108026927558</v>
      </c>
      <c r="AAS837">
        <v>0.99552037176123975</v>
      </c>
      <c r="ABG837">
        <v>1.014456901008697</v>
      </c>
      <c r="ABT837">
        <v>1.0045481067147355</v>
      </c>
      <c r="ACH837">
        <v>1.0263347295372347</v>
      </c>
      <c r="ACT837">
        <v>0.98642590809743524</v>
      </c>
      <c r="ADH837">
        <v>1.005577647846859</v>
      </c>
      <c r="ADS837">
        <v>0.99919845210582525</v>
      </c>
      <c r="AEG837">
        <v>1.0195252892481552</v>
      </c>
      <c r="AEQ837">
        <v>1.006339182455811</v>
      </c>
      <c r="AER837">
        <v>0.97088228773979901</v>
      </c>
      <c r="AES837">
        <v>0.99697611107627415</v>
      </c>
      <c r="AET837">
        <v>0.99799434564532052</v>
      </c>
      <c r="AEU837">
        <v>0.99957833667056095</v>
      </c>
      <c r="AEV837">
        <v>0.99507249936346209</v>
      </c>
      <c r="AEW837">
        <v>1.0019049839269585</v>
      </c>
      <c r="AEX837">
        <v>0.99121967863963589</v>
      </c>
      <c r="AEY837">
        <v>1.0016916363631558</v>
      </c>
      <c r="AEZ837">
        <v>0.99572217825592646</v>
      </c>
      <c r="AFA837">
        <v>0.99833688713355506</v>
      </c>
      <c r="AFB837">
        <v>1.017886715409833</v>
      </c>
      <c r="AFC837">
        <v>0.99176688368275512</v>
      </c>
      <c r="AFD837">
        <v>1.003594086666141</v>
      </c>
      <c r="AFE837">
        <v>1.0174689690190475</v>
      </c>
      <c r="AFF837">
        <v>0.9988370442718536</v>
      </c>
      <c r="AFG837">
        <v>0.99991972095620252</v>
      </c>
      <c r="AFH837">
        <v>0.99294445077300897</v>
      </c>
      <c r="AFI837">
        <v>1.0003841277764378</v>
      </c>
      <c r="AFJ837">
        <v>0.98206662422249691</v>
      </c>
      <c r="AFK837">
        <v>1.0043516774232022</v>
      </c>
      <c r="AFL837">
        <v>1.0030868229168486</v>
      </c>
      <c r="AFM837">
        <v>1.0075207465950491</v>
      </c>
      <c r="AFN837">
        <v>1.0101137297943219</v>
      </c>
      <c r="AGB837">
        <v>0.99085517631309006</v>
      </c>
      <c r="AGX837">
        <v>1.0174893672784733</v>
      </c>
      <c r="AHS837">
        <v>1.0174463977784847</v>
      </c>
      <c r="AIM837">
        <v>1.0203704592691378</v>
      </c>
      <c r="AJF837">
        <v>1.014593919854649</v>
      </c>
      <c r="AJX837">
        <v>1.0218813185150399</v>
      </c>
      <c r="AKO837">
        <v>1.010753467750497</v>
      </c>
      <c r="ALE837">
        <v>1.0206751430269581</v>
      </c>
      <c r="ALT837">
        <v>1.0160724817951072</v>
      </c>
      <c r="AMH837">
        <v>1.017884662995761</v>
      </c>
      <c r="AMU837">
        <v>1.039897155510265</v>
      </c>
      <c r="ANG837">
        <v>1.0119736519594842</v>
      </c>
      <c r="ANR837">
        <v>1.0253005526789831</v>
      </c>
      <c r="AOB837">
        <v>1.0486974829174271</v>
      </c>
      <c r="AOC837">
        <v>1.0188872241948148</v>
      </c>
      <c r="AOD837">
        <v>1.0184778260951679</v>
      </c>
      <c r="AOE837">
        <v>1.0143290462105468</v>
      </c>
      <c r="AOF837">
        <v>1.021354118215501</v>
      </c>
      <c r="AOG837">
        <v>1.0016585406426091</v>
      </c>
      <c r="AOH837">
        <v>1.0253043789760725</v>
      </c>
      <c r="AOI837">
        <v>1.0233742723127239</v>
      </c>
      <c r="AOJ837">
        <v>1.0264100813671142</v>
      </c>
      <c r="AOK837">
        <v>1.0306656145401571</v>
      </c>
    </row>
    <row r="838" spans="10:1122" x14ac:dyDescent="0.3">
      <c r="J838">
        <v>0</v>
      </c>
      <c r="Y838">
        <v>0</v>
      </c>
      <c r="AP838">
        <v>0</v>
      </c>
      <c r="BE838">
        <v>0</v>
      </c>
      <c r="BU838">
        <v>0</v>
      </c>
      <c r="CJ838">
        <v>0</v>
      </c>
      <c r="CY838">
        <v>0</v>
      </c>
      <c r="DN838">
        <v>0</v>
      </c>
      <c r="EB838">
        <v>0</v>
      </c>
      <c r="EQ838">
        <v>0</v>
      </c>
      <c r="FD838">
        <v>0</v>
      </c>
      <c r="FS838">
        <v>0</v>
      </c>
      <c r="GE838">
        <v>0</v>
      </c>
      <c r="GT838">
        <v>0</v>
      </c>
      <c r="HE838">
        <v>0</v>
      </c>
      <c r="HT838">
        <v>0</v>
      </c>
      <c r="ID838">
        <v>0</v>
      </c>
      <c r="IS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KN838">
        <v>0</v>
      </c>
      <c r="LJ838">
        <v>0</v>
      </c>
      <c r="ME838">
        <v>0</v>
      </c>
      <c r="MY838">
        <v>0</v>
      </c>
      <c r="NR838">
        <v>0</v>
      </c>
      <c r="OJ838">
        <v>0</v>
      </c>
      <c r="PA838">
        <v>0</v>
      </c>
      <c r="PQ838">
        <v>0</v>
      </c>
      <c r="QF838">
        <v>0</v>
      </c>
      <c r="QT838">
        <v>0</v>
      </c>
      <c r="RG838">
        <v>0</v>
      </c>
      <c r="RS838">
        <v>0</v>
      </c>
      <c r="SD838">
        <v>0</v>
      </c>
      <c r="SN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UY838">
        <v>0.99186852819201854</v>
      </c>
      <c r="VN838">
        <v>1.0025957967406425</v>
      </c>
      <c r="WE838">
        <v>0.99242052224689692</v>
      </c>
      <c r="WT838">
        <v>1.0029371964662059</v>
      </c>
      <c r="XJ838">
        <v>0.9865970266735643</v>
      </c>
      <c r="XY838">
        <v>0.99650415949374005</v>
      </c>
      <c r="YN838">
        <v>1.0021690996650827</v>
      </c>
      <c r="ZC838">
        <v>1.0123021519277962</v>
      </c>
      <c r="ZQ838">
        <v>0.99883146271319567</v>
      </c>
      <c r="AAF838">
        <v>1.0090671319947708</v>
      </c>
      <c r="AAS838">
        <v>0.98844989403740591</v>
      </c>
      <c r="ABH838">
        <v>0.99907824338287732</v>
      </c>
      <c r="ABT838">
        <v>0.99495450622786674</v>
      </c>
      <c r="ACI838">
        <v>1.0056963790765407</v>
      </c>
      <c r="ACT838">
        <v>0.98059639953342548</v>
      </c>
      <c r="ADI838">
        <v>0.99277076335796</v>
      </c>
      <c r="ADS838">
        <v>0.99147150464602585</v>
      </c>
      <c r="AEH838">
        <v>1.0031774606379085</v>
      </c>
      <c r="AEQ838">
        <v>0.99896807974599022</v>
      </c>
      <c r="AER838">
        <v>0.96438859653105857</v>
      </c>
      <c r="AES838">
        <v>0.98803844957673137</v>
      </c>
      <c r="AET838">
        <v>0.99252924126465103</v>
      </c>
      <c r="AEU838">
        <v>0.99216638126616041</v>
      </c>
      <c r="AEV838">
        <v>0.98965668134242701</v>
      </c>
      <c r="AEW838">
        <v>0.99449223651541518</v>
      </c>
      <c r="AEX838">
        <v>0.98219134029618782</v>
      </c>
      <c r="AEY838">
        <v>0.99480466166426573</v>
      </c>
      <c r="AEZ838">
        <v>0.98667511444444023</v>
      </c>
      <c r="AFA838">
        <v>0.99074981293282793</v>
      </c>
      <c r="AFB838">
        <v>1.0109545536259583</v>
      </c>
      <c r="AFC838">
        <v>0.98554962776898014</v>
      </c>
      <c r="AFD838">
        <v>0.99723152815228588</v>
      </c>
      <c r="AFE838">
        <v>0.9988370442718536</v>
      </c>
      <c r="AFF838">
        <v>1.0012708557115972</v>
      </c>
      <c r="AFG838">
        <v>0.99429296013231439</v>
      </c>
      <c r="AFH838">
        <v>0.98451593010245741</v>
      </c>
      <c r="AFI838">
        <v>0.99144663854228465</v>
      </c>
      <c r="AFJ838">
        <v>0.97483855360240812</v>
      </c>
      <c r="AFK838">
        <v>0.99649505918407888</v>
      </c>
      <c r="AFL838">
        <v>0.99456042853112259</v>
      </c>
      <c r="AFM838">
        <v>1.0007783185294552</v>
      </c>
      <c r="AFN838">
        <v>1.0038334836611615</v>
      </c>
      <c r="AGC838">
        <v>0.97652358760517977</v>
      </c>
      <c r="AGY838">
        <v>0.99808850409708749</v>
      </c>
      <c r="AHT838">
        <v>1.0052416704137173</v>
      </c>
      <c r="AIN838">
        <v>1.0038054945751607</v>
      </c>
      <c r="AJG838">
        <v>1.0021887034001435</v>
      </c>
      <c r="AJY838">
        <v>1.0055630425917583</v>
      </c>
      <c r="AKP838">
        <v>0.99135076763542462</v>
      </c>
      <c r="ALF838">
        <v>1.0057780708216268</v>
      </c>
      <c r="ALU838">
        <v>0.99661868127688247</v>
      </c>
      <c r="AMI838">
        <v>1.0009173331840799</v>
      </c>
      <c r="AMV838">
        <v>1.0245036583234317</v>
      </c>
      <c r="ANH838">
        <v>0.99880792347081082</v>
      </c>
      <c r="ANS838">
        <v>1.0110454072694157</v>
      </c>
      <c r="AOC838">
        <v>1.0100201704618974</v>
      </c>
      <c r="AOL838">
        <v>1.0219982005070032</v>
      </c>
      <c r="AOM838">
        <v>1.0059188032546102</v>
      </c>
      <c r="AON838">
        <v>0.99578755205997305</v>
      </c>
      <c r="AOO838">
        <v>1.0021678067748236</v>
      </c>
      <c r="AOP838">
        <v>0.9860474823884805</v>
      </c>
      <c r="AOQ838">
        <v>1.0087499738620465</v>
      </c>
      <c r="AOR838">
        <v>1.0049131027911056</v>
      </c>
      <c r="AOS838">
        <v>1.0113024817530627</v>
      </c>
      <c r="AOT838">
        <v>1.0167020412012058</v>
      </c>
    </row>
    <row r="839" spans="10:1122" x14ac:dyDescent="0.3">
      <c r="J839">
        <v>0</v>
      </c>
      <c r="Z839">
        <v>0</v>
      </c>
      <c r="AP839">
        <v>0</v>
      </c>
      <c r="BF839">
        <v>0</v>
      </c>
      <c r="BU839">
        <v>0</v>
      </c>
      <c r="CK839">
        <v>0</v>
      </c>
      <c r="CY839">
        <v>0</v>
      </c>
      <c r="DO839">
        <v>0</v>
      </c>
      <c r="EB839">
        <v>0</v>
      </c>
      <c r="ER839">
        <v>0</v>
      </c>
      <c r="FD839">
        <v>0</v>
      </c>
      <c r="FT839">
        <v>0</v>
      </c>
      <c r="GE839">
        <v>0</v>
      </c>
      <c r="GU839">
        <v>0</v>
      </c>
      <c r="HE839">
        <v>0</v>
      </c>
      <c r="HU839">
        <v>0</v>
      </c>
      <c r="ID839">
        <v>0</v>
      </c>
      <c r="IT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KO839">
        <v>0</v>
      </c>
      <c r="LK839">
        <v>0</v>
      </c>
      <c r="MF839">
        <v>0</v>
      </c>
      <c r="MZ839">
        <v>0</v>
      </c>
      <c r="NS839">
        <v>0</v>
      </c>
      <c r="OK839">
        <v>0</v>
      </c>
      <c r="PB839">
        <v>0</v>
      </c>
      <c r="PR839">
        <v>0</v>
      </c>
      <c r="QG839">
        <v>0</v>
      </c>
      <c r="QU839">
        <v>0</v>
      </c>
      <c r="RH839">
        <v>0</v>
      </c>
      <c r="RT839">
        <v>0</v>
      </c>
      <c r="SE839">
        <v>0</v>
      </c>
      <c r="SO839">
        <v>0</v>
      </c>
      <c r="SX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UY839">
        <v>0.99420217330861971</v>
      </c>
      <c r="VO839">
        <v>1.0069049282331899</v>
      </c>
      <c r="WE839">
        <v>0.9948749818937721</v>
      </c>
      <c r="WU839">
        <v>1.0074744017162935</v>
      </c>
      <c r="XJ839">
        <v>0.98941639520025004</v>
      </c>
      <c r="XZ839">
        <v>1.0018382454698631</v>
      </c>
      <c r="YN839">
        <v>1.0026711813522029</v>
      </c>
      <c r="ZD839">
        <v>1.0135222802408548</v>
      </c>
      <c r="ZQ839">
        <v>1.0017999613347983</v>
      </c>
      <c r="AAG839">
        <v>1.0148204595216719</v>
      </c>
      <c r="AAS839">
        <v>0.98994109226273863</v>
      </c>
      <c r="ABI839">
        <v>1.0018223083562021</v>
      </c>
      <c r="ABT839">
        <v>0.99863718777407573</v>
      </c>
      <c r="ACJ839">
        <v>1.0123412039707269</v>
      </c>
      <c r="ACT839">
        <v>0.98367696772781421</v>
      </c>
      <c r="ADJ839">
        <v>0.99839104838395243</v>
      </c>
      <c r="ADS839">
        <v>0.99239041333972045</v>
      </c>
      <c r="AEI839">
        <v>1.0042665064928018</v>
      </c>
      <c r="AEQ839">
        <v>1.001167916992987</v>
      </c>
      <c r="AER839">
        <v>0.96499065488884417</v>
      </c>
      <c r="AES839">
        <v>0.99043342457816785</v>
      </c>
      <c r="AET839">
        <v>0.99278331291637567</v>
      </c>
      <c r="AEU839">
        <v>0.99303446760541514</v>
      </c>
      <c r="AEV839">
        <v>0.9939075082340888</v>
      </c>
      <c r="AEW839">
        <v>0.99581404737863444</v>
      </c>
      <c r="AEX839">
        <v>0.98345748468774674</v>
      </c>
      <c r="AEY839">
        <v>0.99715027848407167</v>
      </c>
      <c r="AEZ839">
        <v>0.99008300966026042</v>
      </c>
      <c r="AFA839">
        <v>0.99469523238497015</v>
      </c>
      <c r="AFB839">
        <v>1.0106863407021489</v>
      </c>
      <c r="AFC839">
        <v>0.98857351805332194</v>
      </c>
      <c r="AFD839">
        <v>0.99829650327572694</v>
      </c>
      <c r="AFE839">
        <v>0.99991972095620252</v>
      </c>
      <c r="AFF839">
        <v>0.99429296013231439</v>
      </c>
      <c r="AFG839">
        <v>1.0056846649304227</v>
      </c>
      <c r="AFH839">
        <v>0.98650179334992227</v>
      </c>
      <c r="AFI839">
        <v>0.99440162587942271</v>
      </c>
      <c r="AFJ839">
        <v>0.97893728720918549</v>
      </c>
      <c r="AFK839">
        <v>0.99964984350657393</v>
      </c>
      <c r="AFL839">
        <v>0.99694129562701195</v>
      </c>
      <c r="AFM839">
        <v>1.0029818858199142</v>
      </c>
      <c r="AFN839">
        <v>1.0049671206605102</v>
      </c>
      <c r="AGD839">
        <v>0.97698735063992359</v>
      </c>
      <c r="AGZ839">
        <v>1.0028581478302061</v>
      </c>
      <c r="AHU839">
        <v>1.0052353243583143</v>
      </c>
      <c r="AIO839">
        <v>1.0056721127500843</v>
      </c>
      <c r="AJH839">
        <v>1.0105667320995486</v>
      </c>
      <c r="AJZ839">
        <v>1.0077623541294318</v>
      </c>
      <c r="AKQ839">
        <v>0.99341515671595115</v>
      </c>
      <c r="ALG839">
        <v>1.0098557179326024</v>
      </c>
      <c r="ALV839">
        <v>1.0032615566175038</v>
      </c>
      <c r="AMJ839">
        <v>1.0086372439024123</v>
      </c>
      <c r="AMW839">
        <v>1.0238276711249719</v>
      </c>
      <c r="ANI839">
        <v>1.0039082571701936</v>
      </c>
      <c r="ANT839">
        <v>1.0126549013818817</v>
      </c>
      <c r="AOD839">
        <v>1.0118578857849745</v>
      </c>
      <c r="AOM839">
        <v>1.0079391565389482</v>
      </c>
      <c r="AOU839">
        <v>1.0290058731689131</v>
      </c>
      <c r="AOV839">
        <v>0.99931127997631064</v>
      </c>
      <c r="AOW839">
        <v>1.0079419293331378</v>
      </c>
      <c r="AOX839">
        <v>0.99354709135008945</v>
      </c>
      <c r="AOY839">
        <v>1.0146598240169009</v>
      </c>
      <c r="AOZ839">
        <v>1.0090229163983677</v>
      </c>
      <c r="APA839">
        <v>1.0151786385179804</v>
      </c>
      <c r="APB839">
        <v>1.019008922778929</v>
      </c>
    </row>
    <row r="840" spans="10:1122" x14ac:dyDescent="0.3">
      <c r="J840">
        <v>0</v>
      </c>
      <c r="AA840">
        <v>0</v>
      </c>
      <c r="AP840">
        <v>0</v>
      </c>
      <c r="BG840">
        <v>0</v>
      </c>
      <c r="BU840">
        <v>0</v>
      </c>
      <c r="CL840">
        <v>0</v>
      </c>
      <c r="CY840">
        <v>0</v>
      </c>
      <c r="DP840">
        <v>0</v>
      </c>
      <c r="EB840">
        <v>0</v>
      </c>
      <c r="ES840">
        <v>0</v>
      </c>
      <c r="FD840">
        <v>0</v>
      </c>
      <c r="FU840">
        <v>0</v>
      </c>
      <c r="GE840">
        <v>0</v>
      </c>
      <c r="GV840">
        <v>0</v>
      </c>
      <c r="HE840">
        <v>0</v>
      </c>
      <c r="HV840">
        <v>0</v>
      </c>
      <c r="ID840">
        <v>0</v>
      </c>
      <c r="IU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KP840">
        <v>0</v>
      </c>
      <c r="LL840">
        <v>0</v>
      </c>
      <c r="MG840">
        <v>0</v>
      </c>
      <c r="NA840">
        <v>0</v>
      </c>
      <c r="NT840">
        <v>0</v>
      </c>
      <c r="OL840">
        <v>0</v>
      </c>
      <c r="PC840">
        <v>0</v>
      </c>
      <c r="PS840">
        <v>0</v>
      </c>
      <c r="QH840">
        <v>0</v>
      </c>
      <c r="QV840">
        <v>0</v>
      </c>
      <c r="RI840">
        <v>0</v>
      </c>
      <c r="RU840">
        <v>0</v>
      </c>
      <c r="SF840">
        <v>0</v>
      </c>
      <c r="SP840">
        <v>0</v>
      </c>
      <c r="SY840">
        <v>0</v>
      </c>
      <c r="TG840">
        <v>0</v>
      </c>
      <c r="TN840">
        <v>0</v>
      </c>
      <c r="TO840">
        <v>0</v>
      </c>
      <c r="TP840">
        <v>0</v>
      </c>
      <c r="TQ840">
        <v>0</v>
      </c>
      <c r="TR840">
        <v>0</v>
      </c>
      <c r="TS840">
        <v>0</v>
      </c>
      <c r="TT840">
        <v>0</v>
      </c>
      <c r="UY840">
        <v>0.98501596250573853</v>
      </c>
      <c r="VP840">
        <v>0.98711081252599775</v>
      </c>
      <c r="WE840">
        <v>0.98516218504787201</v>
      </c>
      <c r="WV840">
        <v>0.98678055395878128</v>
      </c>
      <c r="XJ840">
        <v>0.98009294244538769</v>
      </c>
      <c r="YA840">
        <v>0.98200138997013442</v>
      </c>
      <c r="YN840">
        <v>0.99350823219554474</v>
      </c>
      <c r="ZE840">
        <v>0.99398720779999594</v>
      </c>
      <c r="ZQ840">
        <v>0.99138123546827661</v>
      </c>
      <c r="AAH840">
        <v>0.99252471797884634</v>
      </c>
      <c r="AAS840">
        <v>0.98159053390083506</v>
      </c>
      <c r="ABJ840">
        <v>0.98382212530072377</v>
      </c>
      <c r="ABT840">
        <v>0.98917714164144199</v>
      </c>
      <c r="ACK840">
        <v>0.992227341696998</v>
      </c>
      <c r="ACT840">
        <v>0.97393735293194683</v>
      </c>
      <c r="ADK840">
        <v>0.97751600479894019</v>
      </c>
      <c r="ADS840">
        <v>0.9856597563845817</v>
      </c>
      <c r="AEJ840">
        <v>0.98948931780850158</v>
      </c>
      <c r="AEQ840">
        <v>0.99186082226503136</v>
      </c>
      <c r="AER840">
        <v>0.95677328536369444</v>
      </c>
      <c r="AES840">
        <v>0.98344157727071546</v>
      </c>
      <c r="AET840">
        <v>0.9837008134989691</v>
      </c>
      <c r="AEU840">
        <v>0.98388838229122988</v>
      </c>
      <c r="AEV840">
        <v>0.9817952641625094</v>
      </c>
      <c r="AEW840">
        <v>0.98779330320829528</v>
      </c>
      <c r="AEX840">
        <v>0.97721015050526472</v>
      </c>
      <c r="AEY840">
        <v>0.98885489804494098</v>
      </c>
      <c r="AEZ840">
        <v>0.97992207106501661</v>
      </c>
      <c r="AFA840">
        <v>0.98325358189119316</v>
      </c>
      <c r="AFB840">
        <v>1.00326745019594</v>
      </c>
      <c r="AFC840">
        <v>0.97791705885879632</v>
      </c>
      <c r="AFD840">
        <v>0.98999210610820454</v>
      </c>
      <c r="AFE840">
        <v>0.99294445077300897</v>
      </c>
      <c r="AFF840">
        <v>0.98451593010245741</v>
      </c>
      <c r="AFG840">
        <v>0.98650179334992227</v>
      </c>
      <c r="AFH840">
        <v>0.98533621401375393</v>
      </c>
      <c r="AFI840">
        <v>0.98587232881339304</v>
      </c>
      <c r="AFJ840">
        <v>0.96756097023197729</v>
      </c>
      <c r="AFK840">
        <v>0.98813634295783659</v>
      </c>
      <c r="AFL840">
        <v>0.98745934594848217</v>
      </c>
      <c r="AFM840">
        <v>0.99243862136190553</v>
      </c>
      <c r="AFN840">
        <v>0.99480804032855707</v>
      </c>
      <c r="AGE840">
        <v>0.95941542769976662</v>
      </c>
      <c r="AHA840">
        <v>0.9874501309004603</v>
      </c>
      <c r="AHV840">
        <v>0.98573033061144422</v>
      </c>
      <c r="AIP840">
        <v>0.9856435968156555</v>
      </c>
      <c r="AJI840">
        <v>0.98490745301320171</v>
      </c>
      <c r="AKA840">
        <v>0.99074398616231296</v>
      </c>
      <c r="AKR840">
        <v>0.97974051537074969</v>
      </c>
      <c r="ALH840">
        <v>0.99196569453882388</v>
      </c>
      <c r="ALW840">
        <v>0.98131661861357811</v>
      </c>
      <c r="AMK840">
        <v>0.98438659238942394</v>
      </c>
      <c r="AMX840">
        <v>1.0077012877068143</v>
      </c>
      <c r="ANJ840">
        <v>0.98163189214299273</v>
      </c>
      <c r="ANU840">
        <v>0.99465792417193044</v>
      </c>
      <c r="AOE840">
        <v>0.99693450203404876</v>
      </c>
      <c r="AON840">
        <v>0.98717787726672712</v>
      </c>
      <c r="AOV840">
        <v>0.98848286780444938</v>
      </c>
      <c r="APC840">
        <v>0.99580501449737668</v>
      </c>
      <c r="APD840">
        <v>0.98960008749328421</v>
      </c>
      <c r="APE840">
        <v>0.96954304519059287</v>
      </c>
      <c r="APF840">
        <v>0.99032114340316135</v>
      </c>
      <c r="APG840">
        <v>0.98891021241058352</v>
      </c>
      <c r="APH840">
        <v>0.9926432036420656</v>
      </c>
      <c r="API840">
        <v>0.99699067155242715</v>
      </c>
    </row>
    <row r="841" spans="10:1122" x14ac:dyDescent="0.3">
      <c r="J841">
        <v>0</v>
      </c>
      <c r="AB841">
        <v>0</v>
      </c>
      <c r="AP841">
        <v>0</v>
      </c>
      <c r="BH841">
        <v>0</v>
      </c>
      <c r="BU841">
        <v>0</v>
      </c>
      <c r="CM841">
        <v>0</v>
      </c>
      <c r="CY841">
        <v>0</v>
      </c>
      <c r="DQ841">
        <v>0</v>
      </c>
      <c r="EB841">
        <v>0</v>
      </c>
      <c r="ET841">
        <v>0</v>
      </c>
      <c r="FD841">
        <v>0</v>
      </c>
      <c r="FV841">
        <v>0</v>
      </c>
      <c r="GE841">
        <v>0</v>
      </c>
      <c r="GW841">
        <v>0</v>
      </c>
      <c r="HE841">
        <v>0</v>
      </c>
      <c r="HW841">
        <v>0</v>
      </c>
      <c r="ID841">
        <v>0</v>
      </c>
      <c r="IV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KQ841">
        <v>0</v>
      </c>
      <c r="LM841">
        <v>0</v>
      </c>
      <c r="MH841">
        <v>0</v>
      </c>
      <c r="NB841">
        <v>0</v>
      </c>
      <c r="NU841">
        <v>0</v>
      </c>
      <c r="OM841">
        <v>0</v>
      </c>
      <c r="PD841">
        <v>0</v>
      </c>
      <c r="PT841">
        <v>0</v>
      </c>
      <c r="QI841">
        <v>0</v>
      </c>
      <c r="QW841">
        <v>0</v>
      </c>
      <c r="RJ841">
        <v>0</v>
      </c>
      <c r="RV841">
        <v>0</v>
      </c>
      <c r="SG841">
        <v>0</v>
      </c>
      <c r="SQ841">
        <v>0</v>
      </c>
      <c r="SZ841">
        <v>0</v>
      </c>
      <c r="TH841">
        <v>0</v>
      </c>
      <c r="TO841">
        <v>0</v>
      </c>
      <c r="TU841">
        <v>0</v>
      </c>
      <c r="TV841">
        <v>0</v>
      </c>
      <c r="TW841">
        <v>0</v>
      </c>
      <c r="TX841">
        <v>0</v>
      </c>
      <c r="TY841">
        <v>0</v>
      </c>
      <c r="TZ841">
        <v>0</v>
      </c>
      <c r="UY841">
        <v>0.99232986868546147</v>
      </c>
      <c r="VQ841">
        <v>1.0039620170444528</v>
      </c>
      <c r="WE841">
        <v>0.99293684591640918</v>
      </c>
      <c r="WW841">
        <v>1.0046415858175541</v>
      </c>
      <c r="XJ841">
        <v>0.98822522569543603</v>
      </c>
      <c r="YB841">
        <v>0.99981233027987404</v>
      </c>
      <c r="YN841">
        <v>1.003365879803428</v>
      </c>
      <c r="ZF841">
        <v>1.0156522900715586</v>
      </c>
      <c r="ZQ841">
        <v>0.99929811115636491</v>
      </c>
      <c r="AAI841">
        <v>1.0105915108776033</v>
      </c>
      <c r="AAS841">
        <v>0.98954025137877299</v>
      </c>
      <c r="ABK841">
        <v>1.0017176153927638</v>
      </c>
      <c r="ABT841">
        <v>0.99584628733059277</v>
      </c>
      <c r="ACL841">
        <v>1.0079807128432885</v>
      </c>
      <c r="ACT841">
        <v>0.9815877798944197</v>
      </c>
      <c r="ADL841">
        <v>0.99505794210308329</v>
      </c>
      <c r="ADS841">
        <v>0.99085080764313216</v>
      </c>
      <c r="AEK841">
        <v>1.0024218891325818</v>
      </c>
      <c r="AEQ841">
        <v>0.999511803154842</v>
      </c>
      <c r="AER841">
        <v>0.96436517659011101</v>
      </c>
      <c r="AES841">
        <v>0.98999795202705543</v>
      </c>
      <c r="AET841">
        <v>0.9904964852230379</v>
      </c>
      <c r="AEU841">
        <v>0.99194662832304525</v>
      </c>
      <c r="AEV841">
        <v>0.98845553444093004</v>
      </c>
      <c r="AEW841">
        <v>0.99371510497063409</v>
      </c>
      <c r="AEX841">
        <v>0.98291992783124782</v>
      </c>
      <c r="AEY841">
        <v>0.9951651953531172</v>
      </c>
      <c r="AEZ841">
        <v>0.98787611214087578</v>
      </c>
      <c r="AFA841">
        <v>0.99028347107219705</v>
      </c>
      <c r="AFB841">
        <v>1.0102510337384507</v>
      </c>
      <c r="AFC841">
        <v>0.98573961066577087</v>
      </c>
      <c r="AFD841">
        <v>0.99494023584526881</v>
      </c>
      <c r="AFE841">
        <v>1.0003841277764378</v>
      </c>
      <c r="AFF841">
        <v>0.99144663854228465</v>
      </c>
      <c r="AFG841">
        <v>0.99440162587942271</v>
      </c>
      <c r="AFH841">
        <v>0.98587232881339304</v>
      </c>
      <c r="AFI841">
        <v>1.00291338513308</v>
      </c>
      <c r="AFJ841">
        <v>0.97421527320432966</v>
      </c>
      <c r="AFK841">
        <v>0.99784874633915221</v>
      </c>
      <c r="AFL841">
        <v>0.99508682315647379</v>
      </c>
      <c r="AFM841">
        <v>1.0018328842719924</v>
      </c>
      <c r="AFN841">
        <v>1.0030454099412534</v>
      </c>
      <c r="AGF841">
        <v>0.97696823221670936</v>
      </c>
      <c r="AHB841">
        <v>1.0026008803677011</v>
      </c>
      <c r="AHW841">
        <v>1.0015619367927056</v>
      </c>
      <c r="AIQ841">
        <v>1.0040195502935261</v>
      </c>
      <c r="AJJ841">
        <v>1.0007520289354062</v>
      </c>
      <c r="AKB841">
        <v>1.0045703513810449</v>
      </c>
      <c r="AKS841">
        <v>0.99341589650373829</v>
      </c>
      <c r="ALI841">
        <v>1.0069782589769394</v>
      </c>
      <c r="ALX841">
        <v>0.99980906623427479</v>
      </c>
      <c r="AML841">
        <v>1.0007534136557206</v>
      </c>
      <c r="AMY841">
        <v>1.0239833305155712</v>
      </c>
      <c r="ANK841">
        <v>0.99923632328895284</v>
      </c>
      <c r="ANV841">
        <v>1.0068678178400527</v>
      </c>
      <c r="AOF841">
        <v>1.0134303117663632</v>
      </c>
      <c r="AOO841">
        <v>1.0030664000254408</v>
      </c>
      <c r="AOW841">
        <v>1.0069085753546718</v>
      </c>
      <c r="APD841">
        <v>0.99921256313126317</v>
      </c>
      <c r="APJ841">
        <v>1.0253840179625215</v>
      </c>
      <c r="APK841">
        <v>0.98473462979038096</v>
      </c>
      <c r="APL841">
        <v>1.0117893790832091</v>
      </c>
      <c r="APM841">
        <v>1.006327371877791</v>
      </c>
      <c r="APN841">
        <v>1.0138641745105259</v>
      </c>
      <c r="APO841">
        <v>1.0153276723140123</v>
      </c>
    </row>
    <row r="842" spans="10:1122" x14ac:dyDescent="0.3">
      <c r="J842">
        <v>0</v>
      </c>
      <c r="AC842">
        <v>0</v>
      </c>
      <c r="AP842">
        <v>0</v>
      </c>
      <c r="BI842">
        <v>0</v>
      </c>
      <c r="BU842">
        <v>0</v>
      </c>
      <c r="CN842">
        <v>0</v>
      </c>
      <c r="CY842">
        <v>0</v>
      </c>
      <c r="DR842">
        <v>0</v>
      </c>
      <c r="EB842">
        <v>0</v>
      </c>
      <c r="EU842">
        <v>0</v>
      </c>
      <c r="FD842">
        <v>0</v>
      </c>
      <c r="FW842">
        <v>0</v>
      </c>
      <c r="GE842">
        <v>0</v>
      </c>
      <c r="GX842">
        <v>0</v>
      </c>
      <c r="HE842">
        <v>0</v>
      </c>
      <c r="HX842">
        <v>0</v>
      </c>
      <c r="ID842">
        <v>0</v>
      </c>
      <c r="IW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KR842">
        <v>0</v>
      </c>
      <c r="LN842">
        <v>0</v>
      </c>
      <c r="MI842">
        <v>0</v>
      </c>
      <c r="NC842">
        <v>0</v>
      </c>
      <c r="NV842">
        <v>0</v>
      </c>
      <c r="ON842">
        <v>0</v>
      </c>
      <c r="PE842">
        <v>0</v>
      </c>
      <c r="PU842">
        <v>0</v>
      </c>
      <c r="QJ842">
        <v>0</v>
      </c>
      <c r="QX842">
        <v>0</v>
      </c>
      <c r="RK842">
        <v>0</v>
      </c>
      <c r="RW842">
        <v>0</v>
      </c>
      <c r="SH842">
        <v>0</v>
      </c>
      <c r="SR842">
        <v>0</v>
      </c>
      <c r="TA842">
        <v>0</v>
      </c>
      <c r="TI842">
        <v>0</v>
      </c>
      <c r="TP842">
        <v>0</v>
      </c>
      <c r="TV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Y842">
        <v>0.97493026925629434</v>
      </c>
      <c r="VR842">
        <v>0.96859614277775063</v>
      </c>
      <c r="WE842">
        <v>0.97549816502656705</v>
      </c>
      <c r="WX842">
        <v>0.96911475426653604</v>
      </c>
      <c r="XJ842">
        <v>0.97112964752683339</v>
      </c>
      <c r="YC842">
        <v>0.96537789994292655</v>
      </c>
      <c r="YN842">
        <v>0.98410140610209518</v>
      </c>
      <c r="ZG842">
        <v>0.97671507926897794</v>
      </c>
      <c r="ZQ842">
        <v>0.98354216706021791</v>
      </c>
      <c r="AAJ842">
        <v>0.97805606714975246</v>
      </c>
      <c r="AAS842">
        <v>0.97300643765190808</v>
      </c>
      <c r="ABL842">
        <v>0.96789425263015116</v>
      </c>
      <c r="ABT842">
        <v>0.98109620438745726</v>
      </c>
      <c r="ACM842">
        <v>0.97731700175581437</v>
      </c>
      <c r="ACT842">
        <v>0.96317021514736212</v>
      </c>
      <c r="ADM842">
        <v>0.95714720384301311</v>
      </c>
      <c r="ADS842">
        <v>0.97432106779809602</v>
      </c>
      <c r="AEL842">
        <v>0.96846635357266408</v>
      </c>
      <c r="AEQ842">
        <v>0.9822924523494968</v>
      </c>
      <c r="AER842">
        <v>0.94760336915741861</v>
      </c>
      <c r="AES842">
        <v>0.97157012804489462</v>
      </c>
      <c r="AET842">
        <v>0.97357998348500674</v>
      </c>
      <c r="AEU842">
        <v>0.97401563260748758</v>
      </c>
      <c r="AEV842">
        <v>0.97179782940786497</v>
      </c>
      <c r="AEW842">
        <v>0.97833953701309373</v>
      </c>
      <c r="AEX842">
        <v>0.96658231398953287</v>
      </c>
      <c r="AEY842">
        <v>0.97681227060170883</v>
      </c>
      <c r="AEZ842">
        <v>0.96979632566647178</v>
      </c>
      <c r="AFA842">
        <v>0.9738573795233515</v>
      </c>
      <c r="AFB842">
        <v>0.990588192685389</v>
      </c>
      <c r="AFC842">
        <v>0.969078119095797</v>
      </c>
      <c r="AFD842">
        <v>0.97978239310023973</v>
      </c>
      <c r="AFE842">
        <v>0.98206662422249691</v>
      </c>
      <c r="AFF842">
        <v>0.97483855360240812</v>
      </c>
      <c r="AFG842">
        <v>0.97893728720918549</v>
      </c>
      <c r="AFH842">
        <v>0.96756097023197729</v>
      </c>
      <c r="AFI842">
        <v>0.97421527320432966</v>
      </c>
      <c r="AFJ842">
        <v>0.96839147146942073</v>
      </c>
      <c r="AFK842">
        <v>0.98047791915059801</v>
      </c>
      <c r="AFL842">
        <v>0.97816866948084602</v>
      </c>
      <c r="AFM842">
        <v>0.98405921747131997</v>
      </c>
      <c r="AFN842">
        <v>0.9866485791944194</v>
      </c>
      <c r="AGG842">
        <v>0.94233007650697798</v>
      </c>
      <c r="AHC842">
        <v>0.96493437782126268</v>
      </c>
      <c r="AHX842">
        <v>0.96703484668844575</v>
      </c>
      <c r="AIR842">
        <v>0.96783911751117901</v>
      </c>
      <c r="AJK842">
        <v>0.96628209342300564</v>
      </c>
      <c r="AKC842">
        <v>0.9731676579380939</v>
      </c>
      <c r="AKT842">
        <v>0.96013772226173633</v>
      </c>
      <c r="ALJ842">
        <v>0.96967648112688576</v>
      </c>
      <c r="ALY842">
        <v>0.96245423754215031</v>
      </c>
      <c r="AMM842">
        <v>0.96721899527075217</v>
      </c>
      <c r="AMZ842">
        <v>0.98400036205359198</v>
      </c>
      <c r="ANL842">
        <v>0.96500901321136812</v>
      </c>
      <c r="ANW842">
        <v>0.97594597128329486</v>
      </c>
      <c r="AOG842">
        <v>0.97663489436804252</v>
      </c>
      <c r="AOP842">
        <v>0.96955626665592476</v>
      </c>
      <c r="AOX842">
        <v>0.97525244730144289</v>
      </c>
      <c r="APE842">
        <v>0.96181484473214429</v>
      </c>
      <c r="APK842">
        <v>0.96754213299148262</v>
      </c>
      <c r="APP842">
        <v>0.97219354467078545</v>
      </c>
      <c r="APQ842">
        <v>0.97646653692867746</v>
      </c>
      <c r="APR842">
        <v>0.97198520081985995</v>
      </c>
      <c r="APS842">
        <v>0.97772974219720665</v>
      </c>
      <c r="APT842">
        <v>0.98228535407663997</v>
      </c>
    </row>
    <row r="843" spans="10:1122" x14ac:dyDescent="0.3">
      <c r="J843">
        <v>0</v>
      </c>
      <c r="AD843">
        <v>0</v>
      </c>
      <c r="AP843">
        <v>0</v>
      </c>
      <c r="BJ843">
        <v>0</v>
      </c>
      <c r="BU843">
        <v>0</v>
      </c>
      <c r="CO843">
        <v>0</v>
      </c>
      <c r="CY843">
        <v>0</v>
      </c>
      <c r="DS843">
        <v>0</v>
      </c>
      <c r="EB843">
        <v>0</v>
      </c>
      <c r="EV843">
        <v>0</v>
      </c>
      <c r="FD843">
        <v>0</v>
      </c>
      <c r="FX843">
        <v>0</v>
      </c>
      <c r="GE843">
        <v>0</v>
      </c>
      <c r="GY843">
        <v>0</v>
      </c>
      <c r="HE843">
        <v>0</v>
      </c>
      <c r="HY843">
        <v>0</v>
      </c>
      <c r="ID843">
        <v>0</v>
      </c>
      <c r="IX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KS843">
        <v>0</v>
      </c>
      <c r="LO843">
        <v>0</v>
      </c>
      <c r="MJ843">
        <v>0</v>
      </c>
      <c r="ND843">
        <v>0</v>
      </c>
      <c r="NW843">
        <v>0</v>
      </c>
      <c r="OO843">
        <v>0</v>
      </c>
      <c r="PF843">
        <v>0</v>
      </c>
      <c r="PV843">
        <v>0</v>
      </c>
      <c r="QK843">
        <v>0</v>
      </c>
      <c r="QY843">
        <v>0</v>
      </c>
      <c r="RL843">
        <v>0</v>
      </c>
      <c r="RX843">
        <v>0</v>
      </c>
      <c r="SI843">
        <v>0</v>
      </c>
      <c r="SS843">
        <v>0</v>
      </c>
      <c r="TB843">
        <v>0</v>
      </c>
      <c r="TJ843">
        <v>0</v>
      </c>
      <c r="TQ843">
        <v>0</v>
      </c>
      <c r="TW843">
        <v>0</v>
      </c>
      <c r="UB843">
        <v>0</v>
      </c>
      <c r="UF843">
        <v>0</v>
      </c>
      <c r="UG843">
        <v>0</v>
      </c>
      <c r="UH843">
        <v>0</v>
      </c>
      <c r="UI843">
        <v>0</v>
      </c>
      <c r="UY843">
        <v>0.99672000945447881</v>
      </c>
      <c r="VS843">
        <v>1.0137634564437015</v>
      </c>
      <c r="WE843">
        <v>0.99675833841420536</v>
      </c>
      <c r="WY843">
        <v>1.0129386398972973</v>
      </c>
      <c r="XJ843">
        <v>0.99476533728173766</v>
      </c>
      <c r="YD843">
        <v>1.0145445038007339</v>
      </c>
      <c r="YN843">
        <v>1.0071196338393693</v>
      </c>
      <c r="ZH843">
        <v>1.0239650299653897</v>
      </c>
      <c r="ZQ843">
        <v>1.0053554079511147</v>
      </c>
      <c r="AAK843">
        <v>1.0240560542449344</v>
      </c>
      <c r="AAS843">
        <v>0.99513389781940742</v>
      </c>
      <c r="ABM843">
        <v>1.0141931987986232</v>
      </c>
      <c r="ABT843">
        <v>1.0007855068175653</v>
      </c>
      <c r="ACN843">
        <v>1.0187609593481199</v>
      </c>
      <c r="ACT843">
        <v>0.98420610651933182</v>
      </c>
      <c r="ADN843">
        <v>1.0012672807991323</v>
      </c>
      <c r="ADS843">
        <v>0.9961556667346807</v>
      </c>
      <c r="AEM843">
        <v>1.0134100208376307</v>
      </c>
      <c r="AEQ843">
        <v>1.0033001208786236</v>
      </c>
      <c r="AER843">
        <v>0.96848452552166808</v>
      </c>
      <c r="AES843">
        <v>0.99368122858866625</v>
      </c>
      <c r="AET843">
        <v>0.99524175340764853</v>
      </c>
      <c r="AEU843">
        <v>0.99773654501700804</v>
      </c>
      <c r="AEV843">
        <v>0.99448357662195419</v>
      </c>
      <c r="AEW843">
        <v>0.99776094693033301</v>
      </c>
      <c r="AEX843">
        <v>0.9866518938343406</v>
      </c>
      <c r="AEY843">
        <v>1.0005557838446286</v>
      </c>
      <c r="AEZ843">
        <v>0.99116186437083831</v>
      </c>
      <c r="AFA843">
        <v>0.99486572096727477</v>
      </c>
      <c r="AFB843">
        <v>1.0154337814911301</v>
      </c>
      <c r="AFC843">
        <v>0.99043670830860875</v>
      </c>
      <c r="AFD843">
        <v>1.0008893601997255</v>
      </c>
      <c r="AFE843">
        <v>1.0043516774232022</v>
      </c>
      <c r="AFF843">
        <v>0.99649505918407888</v>
      </c>
      <c r="AFG843">
        <v>0.99964984350657393</v>
      </c>
      <c r="AFH843">
        <v>0.98813634295783659</v>
      </c>
      <c r="AFI843">
        <v>0.99784874633915221</v>
      </c>
      <c r="AFJ843">
        <v>0.98047791915059801</v>
      </c>
      <c r="AFK843">
        <v>1.0119840681957251</v>
      </c>
      <c r="AFL843">
        <v>0.9998540864042369</v>
      </c>
      <c r="AFM843">
        <v>1.0057165679424225</v>
      </c>
      <c r="AFN843">
        <v>1.0083189582263179</v>
      </c>
      <c r="AGH843">
        <v>0.98559769963683819</v>
      </c>
      <c r="AHD843">
        <v>1.0109304923673141</v>
      </c>
      <c r="AHY843">
        <v>1.0110274964108219</v>
      </c>
      <c r="AIS843">
        <v>1.0156309668401016</v>
      </c>
      <c r="AJL843">
        <v>1.0128378200629864</v>
      </c>
      <c r="AKD843">
        <v>1.0135537544052322</v>
      </c>
      <c r="AKU843">
        <v>1.0013414276984538</v>
      </c>
      <c r="ALK843">
        <v>1.0176649122651915</v>
      </c>
      <c r="ALZ843">
        <v>1.0064013740678532</v>
      </c>
      <c r="AMN843">
        <v>1.010832353559872</v>
      </c>
      <c r="ANA843">
        <v>1.0350670816264318</v>
      </c>
      <c r="ANM843">
        <v>1.0095063286662327</v>
      </c>
      <c r="ANX843">
        <v>1.0200225325588914</v>
      </c>
      <c r="AOH843">
        <v>1.0225748838008752</v>
      </c>
      <c r="AOQ843">
        <v>1.0140059993841717</v>
      </c>
      <c r="AOY843">
        <v>1.0184406550632252</v>
      </c>
      <c r="APF843">
        <v>1.0050921355558642</v>
      </c>
      <c r="APL843">
        <v>1.0170649326402577</v>
      </c>
      <c r="APQ843">
        <v>0.99949820528243549</v>
      </c>
      <c r="APU843">
        <v>1.0422054474516902</v>
      </c>
      <c r="APV843">
        <v>1.017349934552233</v>
      </c>
      <c r="APW843">
        <v>1.0233287988721675</v>
      </c>
      <c r="APX843">
        <v>1.027823499718127</v>
      </c>
    </row>
    <row r="844" spans="10:1122" x14ac:dyDescent="0.3">
      <c r="J844">
        <v>0</v>
      </c>
      <c r="AE844">
        <v>0</v>
      </c>
      <c r="AP844">
        <v>0</v>
      </c>
      <c r="BK844">
        <v>0</v>
      </c>
      <c r="BU844">
        <v>0</v>
      </c>
      <c r="CP844">
        <v>0</v>
      </c>
      <c r="CY844">
        <v>0</v>
      </c>
      <c r="DT844">
        <v>0</v>
      </c>
      <c r="EB844">
        <v>0</v>
      </c>
      <c r="EW844">
        <v>0</v>
      </c>
      <c r="FD844">
        <v>0</v>
      </c>
      <c r="FY844">
        <v>0</v>
      </c>
      <c r="GE844">
        <v>0</v>
      </c>
      <c r="GZ844">
        <v>0</v>
      </c>
      <c r="HE844">
        <v>0</v>
      </c>
      <c r="HZ844">
        <v>0</v>
      </c>
      <c r="ID844">
        <v>0</v>
      </c>
      <c r="IY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KT844">
        <v>0</v>
      </c>
      <c r="LP844">
        <v>0</v>
      </c>
      <c r="MK844">
        <v>0</v>
      </c>
      <c r="NE844">
        <v>0</v>
      </c>
      <c r="NX844">
        <v>0</v>
      </c>
      <c r="OP844">
        <v>0</v>
      </c>
      <c r="PG844">
        <v>0</v>
      </c>
      <c r="PW844">
        <v>0</v>
      </c>
      <c r="QL844">
        <v>0</v>
      </c>
      <c r="QZ844">
        <v>0</v>
      </c>
      <c r="RM844">
        <v>0</v>
      </c>
      <c r="RY844">
        <v>0</v>
      </c>
      <c r="SJ844">
        <v>0</v>
      </c>
      <c r="ST844">
        <v>0</v>
      </c>
      <c r="TC844">
        <v>0</v>
      </c>
      <c r="TK844">
        <v>0</v>
      </c>
      <c r="TR844">
        <v>0</v>
      </c>
      <c r="TX844">
        <v>0</v>
      </c>
      <c r="UC844">
        <v>0</v>
      </c>
      <c r="UG844">
        <v>0</v>
      </c>
      <c r="UJ844">
        <v>0</v>
      </c>
      <c r="UK844">
        <v>0</v>
      </c>
      <c r="UL844">
        <v>0</v>
      </c>
      <c r="UY844">
        <v>0.99551936803518948</v>
      </c>
      <c r="VT844">
        <v>1.007850092909208</v>
      </c>
      <c r="WE844">
        <v>0.99635744868582965</v>
      </c>
      <c r="WZ844">
        <v>1.0089207398921871</v>
      </c>
      <c r="XJ844">
        <v>0.99300053241996333</v>
      </c>
      <c r="YE844">
        <v>1.0068183469593104</v>
      </c>
      <c r="YN844">
        <v>1.0065378574960302</v>
      </c>
      <c r="ZI844">
        <v>1.0196513410958743</v>
      </c>
      <c r="ZQ844">
        <v>1.0021168883088916</v>
      </c>
      <c r="AAL844">
        <v>1.0136316549217186</v>
      </c>
      <c r="AAS844">
        <v>0.99155874966315316</v>
      </c>
      <c r="ABN844">
        <v>1.0033301147859341</v>
      </c>
      <c r="ABT844">
        <v>0.9986408314702131</v>
      </c>
      <c r="ACO844">
        <v>1.0111069960858556</v>
      </c>
      <c r="ACT844">
        <v>0.98216320746410335</v>
      </c>
      <c r="ADO844">
        <v>0.9936442040546879</v>
      </c>
      <c r="ADS844">
        <v>0.99496675720425776</v>
      </c>
      <c r="AEN844">
        <v>1.0080661488384814</v>
      </c>
      <c r="AEQ844">
        <v>1.0029593476868057</v>
      </c>
      <c r="AER844">
        <v>0.96861678636395065</v>
      </c>
      <c r="AES844">
        <v>0.99444923823964704</v>
      </c>
      <c r="AET844">
        <v>0.99352761688823688</v>
      </c>
      <c r="AEU844">
        <v>0.99626228447711107</v>
      </c>
      <c r="AEV844">
        <v>0.99358022455236239</v>
      </c>
      <c r="AEW844">
        <v>0.99911020512556059</v>
      </c>
      <c r="AEX844">
        <v>0.9846943666805652</v>
      </c>
      <c r="AEY844">
        <v>0.99909924165203889</v>
      </c>
      <c r="AEZ844">
        <v>0.99087206958403828</v>
      </c>
      <c r="AFA844">
        <v>0.99419176620305183</v>
      </c>
      <c r="AFB844">
        <v>1.0132342142944599</v>
      </c>
      <c r="AFC844">
        <v>0.98901985135003367</v>
      </c>
      <c r="AFD844">
        <v>0.99845457481455746</v>
      </c>
      <c r="AFE844">
        <v>1.0030868229168486</v>
      </c>
      <c r="AFF844">
        <v>0.99456042853112259</v>
      </c>
      <c r="AFG844">
        <v>0.99694129562701195</v>
      </c>
      <c r="AFH844">
        <v>0.98745934594848217</v>
      </c>
      <c r="AFI844">
        <v>0.99508682315647379</v>
      </c>
      <c r="AFJ844">
        <v>0.97816866948084602</v>
      </c>
      <c r="AFK844">
        <v>0.9998540864042369</v>
      </c>
      <c r="AFL844">
        <v>1.0072663053979809</v>
      </c>
      <c r="AFM844">
        <v>1.0054818002763464</v>
      </c>
      <c r="AFN844">
        <v>1.0058455006429583</v>
      </c>
      <c r="AGI844">
        <v>0.98258117088946428</v>
      </c>
      <c r="AHE844">
        <v>1.0090847311360078</v>
      </c>
      <c r="AHZ844">
        <v>1.0053181553933519</v>
      </c>
      <c r="AIT844">
        <v>1.0101153708910087</v>
      </c>
      <c r="AJM844">
        <v>1.0077168365986833</v>
      </c>
      <c r="AKE844">
        <v>1.0125816511076404</v>
      </c>
      <c r="AKV844">
        <v>0.99446477756340523</v>
      </c>
      <c r="ALL844">
        <v>1.0125184253432915</v>
      </c>
      <c r="AMA844">
        <v>1.0029251317730528</v>
      </c>
      <c r="AMO844">
        <v>1.0061403040960699</v>
      </c>
      <c r="ANB844">
        <v>1.0274766732460268</v>
      </c>
      <c r="ANN844">
        <v>1.0032913170726061</v>
      </c>
      <c r="ANY844">
        <v>1.0112182498619586</v>
      </c>
      <c r="AOI844">
        <v>1.0166364749597039</v>
      </c>
      <c r="AOR844">
        <v>1.00664214740226</v>
      </c>
      <c r="AOZ844">
        <v>1.0087720285834973</v>
      </c>
      <c r="APG844">
        <v>0.99963854003578234</v>
      </c>
      <c r="APM844">
        <v>1.0075629172908924</v>
      </c>
      <c r="APR844">
        <v>0.9901402464771335</v>
      </c>
      <c r="APV844">
        <v>1.0132555099271645</v>
      </c>
      <c r="APY844">
        <v>1.0284645424348671</v>
      </c>
      <c r="APZ844">
        <v>1.0184854153175122</v>
      </c>
      <c r="AQA844">
        <v>1.0189979462369751</v>
      </c>
    </row>
    <row r="845" spans="10:1122" x14ac:dyDescent="0.3">
      <c r="J845">
        <v>0</v>
      </c>
      <c r="AF845">
        <v>0</v>
      </c>
      <c r="AP845">
        <v>0</v>
      </c>
      <c r="BL845">
        <v>0</v>
      </c>
      <c r="BU845">
        <v>0</v>
      </c>
      <c r="CQ845">
        <v>0</v>
      </c>
      <c r="CY845">
        <v>0</v>
      </c>
      <c r="DU845">
        <v>0</v>
      </c>
      <c r="EB845">
        <v>0</v>
      </c>
      <c r="EX845">
        <v>0</v>
      </c>
      <c r="FD845">
        <v>0</v>
      </c>
      <c r="FZ845">
        <v>0</v>
      </c>
      <c r="GE845">
        <v>0</v>
      </c>
      <c r="HA845">
        <v>0</v>
      </c>
      <c r="HE845">
        <v>0</v>
      </c>
      <c r="IA845">
        <v>0</v>
      </c>
      <c r="ID845">
        <v>0</v>
      </c>
      <c r="IZ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KU845">
        <v>0</v>
      </c>
      <c r="LQ845">
        <v>0</v>
      </c>
      <c r="ML845">
        <v>0</v>
      </c>
      <c r="NF845">
        <v>0</v>
      </c>
      <c r="NY845">
        <v>0</v>
      </c>
      <c r="OQ845">
        <v>0</v>
      </c>
      <c r="PH845">
        <v>0</v>
      </c>
      <c r="PX845">
        <v>0</v>
      </c>
      <c r="QM845">
        <v>0</v>
      </c>
      <c r="RA845">
        <v>0</v>
      </c>
      <c r="RN845">
        <v>0</v>
      </c>
      <c r="RZ845">
        <v>0</v>
      </c>
      <c r="SK845">
        <v>0</v>
      </c>
      <c r="SU845">
        <v>0</v>
      </c>
      <c r="TD845">
        <v>0</v>
      </c>
      <c r="TL845">
        <v>0</v>
      </c>
      <c r="TS845">
        <v>0</v>
      </c>
      <c r="TY845">
        <v>0</v>
      </c>
      <c r="UD845">
        <v>0</v>
      </c>
      <c r="UH845">
        <v>0</v>
      </c>
      <c r="UK845">
        <v>0</v>
      </c>
      <c r="UM845">
        <v>0</v>
      </c>
      <c r="UN845">
        <v>0</v>
      </c>
      <c r="UY845">
        <v>1.0016681709472204</v>
      </c>
      <c r="VU845">
        <v>1.0222512925780054</v>
      </c>
      <c r="WE845">
        <v>1.0023836579739782</v>
      </c>
      <c r="XA845">
        <v>1.0231466157281155</v>
      </c>
      <c r="XJ845">
        <v>0.99741411299377769</v>
      </c>
      <c r="YF845">
        <v>1.0184060982378309</v>
      </c>
      <c r="YN845">
        <v>1.0113339173814493</v>
      </c>
      <c r="ZJ845">
        <v>1.0315314424539452</v>
      </c>
      <c r="ZQ845">
        <v>1.0095747180868326</v>
      </c>
      <c r="AAM845">
        <v>1.0306898404408802</v>
      </c>
      <c r="AAS845">
        <v>0.99761124163803327</v>
      </c>
      <c r="ABO845">
        <v>1.0174777765033018</v>
      </c>
      <c r="ABT845">
        <v>1.0054566515551528</v>
      </c>
      <c r="ACP845">
        <v>1.0266139028021095</v>
      </c>
      <c r="ACT845">
        <v>0.98881246905467601</v>
      </c>
      <c r="ADP845">
        <v>1.0090212870799107</v>
      </c>
      <c r="ADS845">
        <v>1.0022322444064287</v>
      </c>
      <c r="AEO845">
        <v>1.0242193801839448</v>
      </c>
      <c r="AEQ845">
        <v>1.0089515901220125</v>
      </c>
      <c r="AER845">
        <v>0.97324512650919659</v>
      </c>
      <c r="AES845">
        <v>1.0003658407859346</v>
      </c>
      <c r="AET845">
        <v>0.99855368843083325</v>
      </c>
      <c r="AEU845">
        <v>1.0029827124841864</v>
      </c>
      <c r="AEV845">
        <v>1.0002442914322027</v>
      </c>
      <c r="AEW845">
        <v>1.0050199306635481</v>
      </c>
      <c r="AEX845">
        <v>0.9929417116069843</v>
      </c>
      <c r="AEY845">
        <v>1.0063296946568276</v>
      </c>
      <c r="AEZ845">
        <v>0.99708775330165478</v>
      </c>
      <c r="AFA845">
        <v>1.0007671337197168</v>
      </c>
      <c r="AFB845">
        <v>1.0200880283857827</v>
      </c>
      <c r="AFC845">
        <v>0.99641946212041177</v>
      </c>
      <c r="AFD845">
        <v>1.004526778570783</v>
      </c>
      <c r="AFE845">
        <v>1.0075207465950491</v>
      </c>
      <c r="AFF845">
        <v>1.0007783185294552</v>
      </c>
      <c r="AFG845">
        <v>1.0029818858199142</v>
      </c>
      <c r="AFH845">
        <v>0.99243862136190553</v>
      </c>
      <c r="AFI845">
        <v>1.0018328842719924</v>
      </c>
      <c r="AFJ845">
        <v>0.98405921747131997</v>
      </c>
      <c r="AFK845">
        <v>1.0057165679424225</v>
      </c>
      <c r="AFL845">
        <v>1.0054818002763464</v>
      </c>
      <c r="AFM845">
        <v>1.021986934009371</v>
      </c>
      <c r="AFN845">
        <v>1.0110666709133869</v>
      </c>
      <c r="AGJ845">
        <v>0.99432455456955593</v>
      </c>
      <c r="AHF845">
        <v>1.0224308903273778</v>
      </c>
      <c r="AIA845">
        <v>1.0177089835251956</v>
      </c>
      <c r="AIU845">
        <v>1.0255211191691329</v>
      </c>
      <c r="AJN845">
        <v>1.0237414945169663</v>
      </c>
      <c r="AKF845">
        <v>1.0267655541186891</v>
      </c>
      <c r="AKW845">
        <v>1.0135552309659115</v>
      </c>
      <c r="ALM845">
        <v>1.0283458296419312</v>
      </c>
      <c r="AMB845">
        <v>1.0174162193339069</v>
      </c>
      <c r="AMP845">
        <v>1.0214100519103859</v>
      </c>
      <c r="ANC845">
        <v>1.0428366546429604</v>
      </c>
      <c r="ANO845">
        <v>1.0202923090807203</v>
      </c>
      <c r="ANZ845">
        <v>1.0255823121664878</v>
      </c>
      <c r="AOJ845">
        <v>1.0278963337585123</v>
      </c>
      <c r="AOS845">
        <v>1.0214756216789334</v>
      </c>
      <c r="APA845">
        <v>1.0234134145451681</v>
      </c>
      <c r="APH845">
        <v>1.0114972878947168</v>
      </c>
      <c r="APN845">
        <v>1.0232184034901648</v>
      </c>
      <c r="APS845">
        <v>1.0045602770623314</v>
      </c>
      <c r="APW845">
        <v>1.0272258761636923</v>
      </c>
      <c r="APZ845">
        <v>1.0269426852278265</v>
      </c>
      <c r="AQB845">
        <v>1.0536930357701333</v>
      </c>
      <c r="AQC845">
        <v>1.0315320141540198</v>
      </c>
    </row>
    <row r="846" spans="10:1122" x14ac:dyDescent="0.3">
      <c r="J846">
        <v>0</v>
      </c>
      <c r="AG846">
        <v>0</v>
      </c>
      <c r="AP846">
        <v>0</v>
      </c>
      <c r="BM846">
        <v>0</v>
      </c>
      <c r="BU846">
        <v>0</v>
      </c>
      <c r="CR846">
        <v>0</v>
      </c>
      <c r="CY846">
        <v>0</v>
      </c>
      <c r="DV846">
        <v>0</v>
      </c>
      <c r="EB846">
        <v>0</v>
      </c>
      <c r="EY846">
        <v>0</v>
      </c>
      <c r="FD846">
        <v>0</v>
      </c>
      <c r="GA846">
        <v>0</v>
      </c>
      <c r="GE846">
        <v>0</v>
      </c>
      <c r="HB846">
        <v>0</v>
      </c>
      <c r="HE846">
        <v>0</v>
      </c>
      <c r="IB846">
        <v>0</v>
      </c>
      <c r="ID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KV846">
        <v>0</v>
      </c>
      <c r="LR846">
        <v>0</v>
      </c>
      <c r="MM846">
        <v>0</v>
      </c>
      <c r="NG846">
        <v>0</v>
      </c>
      <c r="NZ846">
        <v>0</v>
      </c>
      <c r="OR846">
        <v>0</v>
      </c>
      <c r="PI846">
        <v>0</v>
      </c>
      <c r="PY846">
        <v>0</v>
      </c>
      <c r="QN846">
        <v>0</v>
      </c>
      <c r="RB846">
        <v>0</v>
      </c>
      <c r="RO846">
        <v>0</v>
      </c>
      <c r="SA846">
        <v>0</v>
      </c>
      <c r="SL846">
        <v>0</v>
      </c>
      <c r="SV846">
        <v>0</v>
      </c>
      <c r="TE846">
        <v>0</v>
      </c>
      <c r="TM846">
        <v>0</v>
      </c>
      <c r="TT846">
        <v>0</v>
      </c>
      <c r="TZ846">
        <v>0</v>
      </c>
      <c r="UE846">
        <v>0</v>
      </c>
      <c r="UI846">
        <v>0</v>
      </c>
      <c r="UL846">
        <v>0</v>
      </c>
      <c r="UN846">
        <v>0</v>
      </c>
      <c r="UO846">
        <v>0</v>
      </c>
      <c r="UY846">
        <v>1.0025498878679102</v>
      </c>
      <c r="VV846">
        <v>1.0251718119098931</v>
      </c>
      <c r="WE846">
        <v>1.0011773585055279</v>
      </c>
      <c r="XB846">
        <v>1.0219913589171699</v>
      </c>
      <c r="XJ846">
        <v>0.99902215329637589</v>
      </c>
      <c r="YG846">
        <v>1.0222713379492345</v>
      </c>
      <c r="YN846">
        <v>1.0116629134456072</v>
      </c>
      <c r="ZK846">
        <v>1.0330982428699882</v>
      </c>
      <c r="ZQ846">
        <v>1.0093677078459424</v>
      </c>
      <c r="AAN846">
        <v>1.0311063731821382</v>
      </c>
      <c r="AAS846">
        <v>1.000510817094687</v>
      </c>
      <c r="ABP846">
        <v>1.0243745838512206</v>
      </c>
      <c r="ABT846">
        <v>1.0053952151056862</v>
      </c>
      <c r="ACQ846">
        <v>1.027522766119096</v>
      </c>
      <c r="ACT846">
        <v>0.99002386276714238</v>
      </c>
      <c r="ADQ846">
        <v>1.0124918288898508</v>
      </c>
      <c r="ADS846">
        <v>1.0016360514288947</v>
      </c>
      <c r="AEP846">
        <v>1.0244698046109131</v>
      </c>
      <c r="AEQ846">
        <v>1.0097329312304466</v>
      </c>
      <c r="AER846">
        <v>0.97292634106119213</v>
      </c>
      <c r="AES846">
        <v>0.99939708591885412</v>
      </c>
      <c r="AET846">
        <v>1.0010697565512849</v>
      </c>
      <c r="AEU846">
        <v>1.0028493391046522</v>
      </c>
      <c r="AEV846">
        <v>0.99868954147789768</v>
      </c>
      <c r="AEW846">
        <v>1.0056977748193656</v>
      </c>
      <c r="AEX846">
        <v>0.99410713930607308</v>
      </c>
      <c r="AEY846">
        <v>1.0050056610348701</v>
      </c>
      <c r="AEZ846">
        <v>0.99594336569552677</v>
      </c>
      <c r="AFA846">
        <v>1.0011222027442219</v>
      </c>
      <c r="AFB846">
        <v>1.0222397758558261</v>
      </c>
      <c r="AFC846">
        <v>0.99556583279784983</v>
      </c>
      <c r="AFD846">
        <v>1.0068709680673495</v>
      </c>
      <c r="AFE846">
        <v>1.0101137297943219</v>
      </c>
      <c r="AFF846">
        <v>1.0038334836611615</v>
      </c>
      <c r="AFG846">
        <v>1.0049671206605102</v>
      </c>
      <c r="AFH846">
        <v>0.99480804032855707</v>
      </c>
      <c r="AFI846">
        <v>1.0030454099412534</v>
      </c>
      <c r="AFJ846">
        <v>0.9866485791944194</v>
      </c>
      <c r="AFK846">
        <v>1.0083189582263179</v>
      </c>
      <c r="AFL846">
        <v>1.0058455006429583</v>
      </c>
      <c r="AFM846">
        <v>1.0110666709133869</v>
      </c>
      <c r="AFN846">
        <v>1.023998990069779</v>
      </c>
      <c r="AGK846">
        <v>0.9945052429299085</v>
      </c>
      <c r="AHG846">
        <v>1.0217874141380021</v>
      </c>
      <c r="AIB846">
        <v>1.0235190225092725</v>
      </c>
      <c r="AIV846">
        <v>1.0262268750718333</v>
      </c>
      <c r="AJO846">
        <v>1.0214234272734681</v>
      </c>
      <c r="AKG846">
        <v>1.0292560255504735</v>
      </c>
      <c r="AKX846">
        <v>1.0161675338235314</v>
      </c>
      <c r="ALN846">
        <v>1.0273184883114848</v>
      </c>
      <c r="AMC846">
        <v>1.0162689541725232</v>
      </c>
      <c r="AMQ846">
        <v>1.0230417998062316</v>
      </c>
      <c r="AND846">
        <v>1.0482518148183779</v>
      </c>
      <c r="ANP846">
        <v>1.01996039452833</v>
      </c>
      <c r="AOA846">
        <v>1.0309834685773638</v>
      </c>
      <c r="AOK846">
        <v>1.0337152113535981</v>
      </c>
      <c r="AOT846">
        <v>1.0287534175669029</v>
      </c>
      <c r="APB846">
        <v>1.0289746577253098</v>
      </c>
      <c r="API846">
        <v>1.0175955579039457</v>
      </c>
      <c r="APO846">
        <v>1.0264429440058009</v>
      </c>
      <c r="APT846">
        <v>1.0105124586447123</v>
      </c>
      <c r="APX846">
        <v>1.0331823719798436</v>
      </c>
      <c r="AQA846">
        <v>1.0287157077439661</v>
      </c>
      <c r="AQC846">
        <v>1.0329126415747352</v>
      </c>
      <c r="AQD846">
        <v>1.0587317048881801</v>
      </c>
    </row>
    <row r="847" spans="10:1122" x14ac:dyDescent="0.3">
      <c r="K847">
        <v>0</v>
      </c>
      <c r="AQ847">
        <v>0</v>
      </c>
      <c r="BV847">
        <v>0</v>
      </c>
      <c r="CZ847">
        <v>0</v>
      </c>
      <c r="EC847">
        <v>0</v>
      </c>
      <c r="FE847">
        <v>0</v>
      </c>
      <c r="GF847">
        <v>0</v>
      </c>
      <c r="HF847">
        <v>0</v>
      </c>
      <c r="IE847">
        <v>0</v>
      </c>
      <c r="JC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UZ847">
        <v>0.95249832177303295</v>
      </c>
      <c r="WF847">
        <v>0.95167641220539645</v>
      </c>
      <c r="XK847">
        <v>0.95379826432121262</v>
      </c>
      <c r="YO847">
        <v>0.96090376407581668</v>
      </c>
      <c r="ZR847">
        <v>0.95801546028305873</v>
      </c>
      <c r="AAT847">
        <v>0.94950933668175319</v>
      </c>
      <c r="ABU847">
        <v>0.95397130571510758</v>
      </c>
      <c r="ACU847">
        <v>0.94185216208464273</v>
      </c>
      <c r="ADT847">
        <v>0.95413440355488921</v>
      </c>
      <c r="AER847">
        <v>0.94141502251975961</v>
      </c>
      <c r="AFO847">
        <v>0.95532156558012216</v>
      </c>
      <c r="AFP847">
        <v>0.9493632827966344</v>
      </c>
      <c r="AFQ847">
        <v>0.95404815296312784</v>
      </c>
      <c r="AFR847">
        <v>0.95390860481500284</v>
      </c>
      <c r="AFS847">
        <v>0.95161757154756754</v>
      </c>
      <c r="AFT847">
        <v>0.95828316136416891</v>
      </c>
      <c r="AFU847">
        <v>0.93954514026546643</v>
      </c>
      <c r="AFV847">
        <v>0.9529188289991023</v>
      </c>
      <c r="AFW847">
        <v>0.95016939036578685</v>
      </c>
      <c r="AFX847">
        <v>0.94763603307078292</v>
      </c>
      <c r="AFY847">
        <v>0.96745548246470525</v>
      </c>
      <c r="AFZ847">
        <v>0.95213873709063335</v>
      </c>
      <c r="AGA847">
        <v>0.95701153649128612</v>
      </c>
      <c r="AGB847">
        <v>0.95967935931772252</v>
      </c>
      <c r="AGC847">
        <v>0.95501163576006465</v>
      </c>
      <c r="AGD847">
        <v>0.95209903672741136</v>
      </c>
      <c r="AGE847">
        <v>0.94635663925935398</v>
      </c>
      <c r="AGF847">
        <v>0.95508308571040024</v>
      </c>
      <c r="AGG847">
        <v>0.93607566186568825</v>
      </c>
      <c r="AGH847">
        <v>0.95890850816538475</v>
      </c>
      <c r="AGI847">
        <v>0.95972838326957721</v>
      </c>
      <c r="AGJ847">
        <v>0.96195999345884542</v>
      </c>
      <c r="AGK847">
        <v>0.96041820639008657</v>
      </c>
    </row>
    <row r="848" spans="10:1122" x14ac:dyDescent="0.3">
      <c r="K848">
        <v>0</v>
      </c>
      <c r="L848">
        <v>0</v>
      </c>
      <c r="AQ848">
        <v>0</v>
      </c>
      <c r="AR848">
        <v>0</v>
      </c>
      <c r="BV848">
        <v>0</v>
      </c>
      <c r="BW848">
        <v>0</v>
      </c>
      <c r="CZ848">
        <v>0</v>
      </c>
      <c r="DA848">
        <v>0</v>
      </c>
      <c r="EC848">
        <v>0</v>
      </c>
      <c r="ED848">
        <v>0</v>
      </c>
      <c r="FE848">
        <v>0</v>
      </c>
      <c r="FF848">
        <v>0</v>
      </c>
      <c r="GF848">
        <v>0</v>
      </c>
      <c r="GG848">
        <v>0</v>
      </c>
      <c r="HF848">
        <v>0</v>
      </c>
      <c r="HG848">
        <v>0</v>
      </c>
      <c r="IE848">
        <v>0</v>
      </c>
      <c r="IF848">
        <v>0</v>
      </c>
      <c r="JC848">
        <v>0</v>
      </c>
      <c r="JD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UZ848">
        <v>0.95555593063134403</v>
      </c>
      <c r="VA848">
        <v>0.97810523385507764</v>
      </c>
      <c r="WF848">
        <v>0.9552023767902369</v>
      </c>
      <c r="WG848">
        <v>0.97811308182649614</v>
      </c>
      <c r="XK848">
        <v>0.95656867561917636</v>
      </c>
      <c r="XL848">
        <v>0.97902417119282792</v>
      </c>
      <c r="YO848">
        <v>0.96445599111777125</v>
      </c>
      <c r="YP848">
        <v>0.98744624372124246</v>
      </c>
      <c r="ZR848">
        <v>0.96134307659429008</v>
      </c>
      <c r="ZS848">
        <v>0.98430565633624745</v>
      </c>
      <c r="AAT848">
        <v>0.95279257687487529</v>
      </c>
      <c r="AAU848">
        <v>0.97576881241687419</v>
      </c>
      <c r="ABU848">
        <v>0.95858534425242292</v>
      </c>
      <c r="ABV848">
        <v>0.98278501977594335</v>
      </c>
      <c r="ACU848">
        <v>0.94426435093157224</v>
      </c>
      <c r="ACV848">
        <v>0.9659420890526268</v>
      </c>
      <c r="ADT848">
        <v>0.95768938778028379</v>
      </c>
      <c r="ADU848">
        <v>0.98056152406679598</v>
      </c>
      <c r="AER848">
        <v>0.94522014732419557</v>
      </c>
      <c r="AES848">
        <v>0.96831704426189302</v>
      </c>
      <c r="AFO848">
        <v>0.9493632827966344</v>
      </c>
      <c r="AFP848">
        <v>0.96181872136779001</v>
      </c>
      <c r="AFQ848">
        <v>0.95461925379402723</v>
      </c>
      <c r="AFR848">
        <v>0.95656068661636273</v>
      </c>
      <c r="AFS848">
        <v>0.95537368364605335</v>
      </c>
      <c r="AFT848">
        <v>0.96156398414064326</v>
      </c>
      <c r="AFU848">
        <v>0.94366607051870743</v>
      </c>
      <c r="AFV848">
        <v>0.95660473703086091</v>
      </c>
      <c r="AFW848">
        <v>0.95302452934044513</v>
      </c>
      <c r="AFX848">
        <v>0.95228515003570724</v>
      </c>
      <c r="AFY848">
        <v>0.97251907958338701</v>
      </c>
      <c r="AFZ848">
        <v>0.95408360756970112</v>
      </c>
      <c r="AGA848">
        <v>0.9616977564526451</v>
      </c>
      <c r="AGB848">
        <v>0.96376468467389753</v>
      </c>
      <c r="AGC848">
        <v>0.95694633552508879</v>
      </c>
      <c r="AGD848">
        <v>0.95535133397368299</v>
      </c>
      <c r="AGE848">
        <v>0.95128564037009133</v>
      </c>
      <c r="AGF848">
        <v>0.95853780875131434</v>
      </c>
      <c r="AGG848">
        <v>0.93851350435074876</v>
      </c>
      <c r="AGH848">
        <v>0.96228237106755088</v>
      </c>
      <c r="AGI848">
        <v>0.96339464680043985</v>
      </c>
      <c r="AGJ848">
        <v>0.96630964688453425</v>
      </c>
      <c r="AGK848">
        <v>0.96425861673673752</v>
      </c>
      <c r="AGL848">
        <v>0.99399357612966388</v>
      </c>
      <c r="AGM848">
        <v>0.97471645611753166</v>
      </c>
      <c r="AGN848">
        <v>0.97885135253220812</v>
      </c>
      <c r="AGO848">
        <v>0.97873485714018793</v>
      </c>
      <c r="AGP848">
        <v>0.98434349405667343</v>
      </c>
      <c r="AGQ848">
        <v>0.96743503516570606</v>
      </c>
      <c r="AGR848">
        <v>0.97976999232641915</v>
      </c>
      <c r="AGS848">
        <v>0.97546201323048376</v>
      </c>
      <c r="AGT848">
        <v>0.9762536626061683</v>
      </c>
      <c r="AGU848">
        <v>0.99776836281046632</v>
      </c>
      <c r="AGV848">
        <v>0.97536322194278346</v>
      </c>
      <c r="AGW848">
        <v>0.98600652148899537</v>
      </c>
      <c r="AGX848">
        <v>0.98762630540476926</v>
      </c>
      <c r="AGY848">
        <v>0.97806709623201116</v>
      </c>
      <c r="AGZ848">
        <v>0.97788588038969071</v>
      </c>
      <c r="AHA848">
        <v>0.97568996654674534</v>
      </c>
      <c r="AHB848">
        <v>0.98149308170347127</v>
      </c>
      <c r="AHC848">
        <v>0.95978858345826024</v>
      </c>
      <c r="AHD848">
        <v>0.98520584490667262</v>
      </c>
      <c r="AHE848">
        <v>0.98663249473435588</v>
      </c>
      <c r="AHF848">
        <v>0.99006889783615581</v>
      </c>
      <c r="AHG848">
        <v>0.98774381893163332</v>
      </c>
    </row>
    <row r="849" spans="11:1107" x14ac:dyDescent="0.3">
      <c r="K849">
        <v>0</v>
      </c>
      <c r="M849">
        <v>0</v>
      </c>
      <c r="AQ849">
        <v>0</v>
      </c>
      <c r="AS849">
        <v>0</v>
      </c>
      <c r="BV849">
        <v>0</v>
      </c>
      <c r="BX849">
        <v>0</v>
      </c>
      <c r="CZ849">
        <v>0</v>
      </c>
      <c r="DB849">
        <v>0</v>
      </c>
      <c r="EC849">
        <v>0</v>
      </c>
      <c r="EE849">
        <v>0</v>
      </c>
      <c r="FE849">
        <v>0</v>
      </c>
      <c r="FG849">
        <v>0</v>
      </c>
      <c r="GF849">
        <v>0</v>
      </c>
      <c r="GH849">
        <v>0</v>
      </c>
      <c r="HF849">
        <v>0</v>
      </c>
      <c r="HH849">
        <v>0</v>
      </c>
      <c r="IE849">
        <v>0</v>
      </c>
      <c r="IG849">
        <v>0</v>
      </c>
      <c r="JC849">
        <v>0</v>
      </c>
      <c r="JE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X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UZ849">
        <v>0.95856722038883113</v>
      </c>
      <c r="VB849">
        <v>0.98089025687113873</v>
      </c>
      <c r="WF849">
        <v>0.95773046436099074</v>
      </c>
      <c r="WH849">
        <v>0.97983637348967301</v>
      </c>
      <c r="XK849">
        <v>0.95862482984929909</v>
      </c>
      <c r="XM849">
        <v>0.97948965272509991</v>
      </c>
      <c r="YO849">
        <v>0.96681667685884931</v>
      </c>
      <c r="YQ849">
        <v>0.9892578791651736</v>
      </c>
      <c r="ZR849">
        <v>0.96414391506788388</v>
      </c>
      <c r="ZT849">
        <v>0.98670925644616125</v>
      </c>
      <c r="AAT849">
        <v>0.95508753527290458</v>
      </c>
      <c r="AAV849">
        <v>0.97714669538376897</v>
      </c>
      <c r="ABU849">
        <v>0.96040852363216767</v>
      </c>
      <c r="ABW849">
        <v>0.98357828403592718</v>
      </c>
      <c r="ACU849">
        <v>0.94994336354973108</v>
      </c>
      <c r="ACW849">
        <v>0.9740795839577846</v>
      </c>
      <c r="ADT849">
        <v>0.95990738416761834</v>
      </c>
      <c r="ADV849">
        <v>0.9823711785483954</v>
      </c>
      <c r="AER849">
        <v>0.94879815048241622</v>
      </c>
      <c r="AET849">
        <v>0.9723208870860387</v>
      </c>
      <c r="AFO849">
        <v>0.95404815296312784</v>
      </c>
      <c r="AFP849">
        <v>0.95461925379402723</v>
      </c>
      <c r="AFQ849">
        <v>0.9679564386791486</v>
      </c>
      <c r="AFR849">
        <v>0.95888915834767008</v>
      </c>
      <c r="AFS849">
        <v>0.95811033256317013</v>
      </c>
      <c r="AFT849">
        <v>0.96340607349564544</v>
      </c>
      <c r="AFU849">
        <v>0.94567582258826011</v>
      </c>
      <c r="AFV849">
        <v>0.95919830414009244</v>
      </c>
      <c r="AFW849">
        <v>0.9548904739088212</v>
      </c>
      <c r="AFX849">
        <v>0.95479013383111011</v>
      </c>
      <c r="AFY849">
        <v>0.97523353383061939</v>
      </c>
      <c r="AFZ849">
        <v>0.95742951846294877</v>
      </c>
      <c r="AGA849">
        <v>0.9639811854167476</v>
      </c>
      <c r="AGB849">
        <v>0.9670824253851863</v>
      </c>
      <c r="AGC849">
        <v>0.96348427054593921</v>
      </c>
      <c r="AGD849">
        <v>0.95946497261396946</v>
      </c>
      <c r="AGE849">
        <v>0.95323690347997714</v>
      </c>
      <c r="AGF849">
        <v>0.96045045773121929</v>
      </c>
      <c r="AGG849">
        <v>0.9422977542211538</v>
      </c>
      <c r="AGH849">
        <v>0.96483986173365899</v>
      </c>
      <c r="AGI849">
        <v>0.96506205754266994</v>
      </c>
      <c r="AGJ849">
        <v>0.96710806193980636</v>
      </c>
      <c r="AGK849">
        <v>0.967957843131384</v>
      </c>
      <c r="AGM849">
        <v>0.97604676534910229</v>
      </c>
      <c r="AHH849">
        <v>0.99888968948120571</v>
      </c>
      <c r="AHI849">
        <v>0.97982244026351939</v>
      </c>
      <c r="AHJ849">
        <v>0.9807012541356217</v>
      </c>
      <c r="AHK849">
        <v>0.98492955870978693</v>
      </c>
      <c r="AHL849">
        <v>0.96800882877261152</v>
      </c>
      <c r="AHM849">
        <v>0.98217336204317462</v>
      </c>
      <c r="AHN849">
        <v>0.9757679158343906</v>
      </c>
      <c r="AHO849">
        <v>0.97822803918280898</v>
      </c>
      <c r="AHP849">
        <v>0.99948438809565121</v>
      </c>
      <c r="AHQ849">
        <v>0.9790695788296403</v>
      </c>
      <c r="AHR849">
        <v>0.98735829585539259</v>
      </c>
      <c r="AHS849">
        <v>0.99055738611784827</v>
      </c>
      <c r="AHT849">
        <v>0.98796258953759497</v>
      </c>
      <c r="AHU849">
        <v>0.98318926992564903</v>
      </c>
      <c r="AHV849">
        <v>0.97646079410479869</v>
      </c>
      <c r="AHW849">
        <v>0.98240161201780274</v>
      </c>
      <c r="AHX849">
        <v>0.96454275994023331</v>
      </c>
      <c r="AHY849">
        <v>0.98736300958743928</v>
      </c>
      <c r="AHZ849">
        <v>0.98661886108674446</v>
      </c>
      <c r="AIA849">
        <v>0.98867328345213035</v>
      </c>
      <c r="AIB849">
        <v>0.99206542827723809</v>
      </c>
    </row>
    <row r="850" spans="11:1107" x14ac:dyDescent="0.3">
      <c r="K850">
        <v>0</v>
      </c>
      <c r="N850">
        <v>0</v>
      </c>
      <c r="AQ850">
        <v>0</v>
      </c>
      <c r="AT850">
        <v>0</v>
      </c>
      <c r="BV850">
        <v>0</v>
      </c>
      <c r="BY850">
        <v>0</v>
      </c>
      <c r="CZ850">
        <v>0</v>
      </c>
      <c r="DC850">
        <v>0</v>
      </c>
      <c r="EC850">
        <v>0</v>
      </c>
      <c r="EF850">
        <v>0</v>
      </c>
      <c r="FE850">
        <v>0</v>
      </c>
      <c r="FH850">
        <v>0</v>
      </c>
      <c r="GF850">
        <v>0</v>
      </c>
      <c r="GI850">
        <v>0</v>
      </c>
      <c r="HF850">
        <v>0</v>
      </c>
      <c r="HI850">
        <v>0</v>
      </c>
      <c r="IE850">
        <v>0</v>
      </c>
      <c r="IH850">
        <v>0</v>
      </c>
      <c r="JC850">
        <v>0</v>
      </c>
      <c r="JF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Y850">
        <v>0</v>
      </c>
      <c r="LT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UZ850">
        <v>0.95956350025063031</v>
      </c>
      <c r="VC850">
        <v>0.98432289564505282</v>
      </c>
      <c r="WF850">
        <v>0.95962100715045562</v>
      </c>
      <c r="WI850">
        <v>0.98557100333372949</v>
      </c>
      <c r="XK850">
        <v>0.95970921735674408</v>
      </c>
      <c r="XN850">
        <v>0.98301556805301915</v>
      </c>
      <c r="YO850">
        <v>0.96866172671161865</v>
      </c>
      <c r="YR850">
        <v>0.9941745368258984</v>
      </c>
      <c r="ZR850">
        <v>0.9665029628261127</v>
      </c>
      <c r="ZU850">
        <v>0.99279653676884116</v>
      </c>
      <c r="AAT850">
        <v>0.95663731199008595</v>
      </c>
      <c r="AAW850">
        <v>0.98156159286981914</v>
      </c>
      <c r="ABU850">
        <v>0.9613381632580128</v>
      </c>
      <c r="ABX850">
        <v>0.98657005213465532</v>
      </c>
      <c r="ACU850">
        <v>0.94829642472470177</v>
      </c>
      <c r="ACX850">
        <v>0.97266019681504812</v>
      </c>
      <c r="ADT850">
        <v>0.96133129940931994</v>
      </c>
      <c r="ADW850">
        <v>0.98612059332484781</v>
      </c>
      <c r="AER850">
        <v>0.94932393653132141</v>
      </c>
      <c r="AEU850">
        <v>0.97486092014016001</v>
      </c>
      <c r="AFO850">
        <v>0.95390860481500284</v>
      </c>
      <c r="AFP850">
        <v>0.95656068661636273</v>
      </c>
      <c r="AFQ850">
        <v>0.95888915834767008</v>
      </c>
      <c r="AFR850">
        <v>0.96927037841337338</v>
      </c>
      <c r="AFS850">
        <v>0.95955987614837945</v>
      </c>
      <c r="AFT850">
        <v>0.9625298876443017</v>
      </c>
      <c r="AFU850">
        <v>0.94798015080078968</v>
      </c>
      <c r="AFV850">
        <v>0.96067332330761379</v>
      </c>
      <c r="AFW850">
        <v>0.95772712042496599</v>
      </c>
      <c r="AFX850">
        <v>0.95541165279314144</v>
      </c>
      <c r="AFY850">
        <v>0.97667603686945614</v>
      </c>
      <c r="AFZ850">
        <v>0.95820318313780262</v>
      </c>
      <c r="AGA850">
        <v>0.96431217612816755</v>
      </c>
      <c r="AGB850">
        <v>0.96799212914059574</v>
      </c>
      <c r="AGC850">
        <v>0.96206996097227582</v>
      </c>
      <c r="AGD850">
        <v>0.95929127851243479</v>
      </c>
      <c r="AGE850">
        <v>0.95280487191475483</v>
      </c>
      <c r="AGF850">
        <v>0.96169752185401836</v>
      </c>
      <c r="AGG850">
        <v>0.94278778909050254</v>
      </c>
      <c r="AGH850">
        <v>0.96698372522815379</v>
      </c>
      <c r="AGI850">
        <v>0.9669658406704239</v>
      </c>
      <c r="AGJ850">
        <v>0.9706619230031257</v>
      </c>
      <c r="AGK850">
        <v>0.96930377963973147</v>
      </c>
      <c r="AGN850">
        <v>0.98175207556258803</v>
      </c>
      <c r="AHI850">
        <v>0.98118835798721526</v>
      </c>
      <c r="AIC850">
        <v>1.0031787226646736</v>
      </c>
      <c r="AID850">
        <v>0.98488493547844014</v>
      </c>
      <c r="AIE850">
        <v>0.98487550092815868</v>
      </c>
      <c r="AIF850">
        <v>0.97409159718090632</v>
      </c>
      <c r="AIG850">
        <v>0.98614789883609977</v>
      </c>
      <c r="AIH850">
        <v>0.98285355124698692</v>
      </c>
      <c r="AII850">
        <v>0.98110696799436847</v>
      </c>
      <c r="AIJ850">
        <v>1.0041056217032671</v>
      </c>
      <c r="AIK850">
        <v>0.98197319641828351</v>
      </c>
      <c r="AIL850">
        <v>0.98931670119780479</v>
      </c>
      <c r="AIM850">
        <v>0.99410145408101813</v>
      </c>
      <c r="AIN850">
        <v>0.98707393442610181</v>
      </c>
      <c r="AIO850">
        <v>0.98439093287681712</v>
      </c>
      <c r="AIP850">
        <v>0.97708647080468625</v>
      </c>
      <c r="AIQ850">
        <v>0.98629311838475098</v>
      </c>
      <c r="AIR850">
        <v>0.96683611280375681</v>
      </c>
      <c r="AIS850">
        <v>0.99286947619064936</v>
      </c>
      <c r="AIT850">
        <v>0.99199541836064475</v>
      </c>
      <c r="AIU850">
        <v>0.99719846496551301</v>
      </c>
      <c r="AIV850">
        <v>0.99598154998794208</v>
      </c>
    </row>
    <row r="851" spans="11:1107" x14ac:dyDescent="0.3">
      <c r="K851">
        <v>0</v>
      </c>
      <c r="O851">
        <v>0</v>
      </c>
      <c r="AQ851">
        <v>0</v>
      </c>
      <c r="AU851">
        <v>0</v>
      </c>
      <c r="BV851">
        <v>0</v>
      </c>
      <c r="BZ851">
        <v>0</v>
      </c>
      <c r="CZ851">
        <v>0</v>
      </c>
      <c r="DD851">
        <v>0</v>
      </c>
      <c r="EC851">
        <v>0</v>
      </c>
      <c r="EG851">
        <v>0</v>
      </c>
      <c r="FE851">
        <v>0</v>
      </c>
      <c r="FI851">
        <v>0</v>
      </c>
      <c r="GF851">
        <v>0</v>
      </c>
      <c r="GJ851">
        <v>0</v>
      </c>
      <c r="HF851">
        <v>0</v>
      </c>
      <c r="HJ851">
        <v>0</v>
      </c>
      <c r="IE851">
        <v>0</v>
      </c>
      <c r="II851">
        <v>0</v>
      </c>
      <c r="JC851">
        <v>0</v>
      </c>
      <c r="JG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Z851">
        <v>0</v>
      </c>
      <c r="LU851">
        <v>0</v>
      </c>
      <c r="MO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UZ851">
        <v>0.95789108819522439</v>
      </c>
      <c r="VD851">
        <v>0.98428539122195591</v>
      </c>
      <c r="WF851">
        <v>0.95768612224243899</v>
      </c>
      <c r="WJ851">
        <v>0.98481183852875176</v>
      </c>
      <c r="XK851">
        <v>0.95604783474124877</v>
      </c>
      <c r="XO851">
        <v>0.97940008010382174</v>
      </c>
      <c r="YO851">
        <v>0.96648369323559835</v>
      </c>
      <c r="YS851">
        <v>0.99311337023067969</v>
      </c>
      <c r="ZR851">
        <v>0.964606441453569</v>
      </c>
      <c r="ZV851">
        <v>0.99231851558319839</v>
      </c>
      <c r="AAT851">
        <v>0.95520314726139011</v>
      </c>
      <c r="AAX851">
        <v>0.98165678055666461</v>
      </c>
      <c r="ABU851">
        <v>0.96224951811122417</v>
      </c>
      <c r="ABY851">
        <v>0.99160749999274334</v>
      </c>
      <c r="ACU851">
        <v>0.94793740990579467</v>
      </c>
      <c r="ACY851">
        <v>0.97538625898946374</v>
      </c>
      <c r="ADT851">
        <v>0.96009163269514086</v>
      </c>
      <c r="ADX851">
        <v>0.98662525056090833</v>
      </c>
      <c r="AER851">
        <v>0.94711624458987254</v>
      </c>
      <c r="AEV851">
        <v>0.97341049048826245</v>
      </c>
      <c r="AFO851">
        <v>0.95161757154756754</v>
      </c>
      <c r="AFP851">
        <v>0.95537368364605335</v>
      </c>
      <c r="AFQ851">
        <v>0.95811033256317013</v>
      </c>
      <c r="AFR851">
        <v>0.95955987614837945</v>
      </c>
      <c r="AFS851">
        <v>0.96832181600987066</v>
      </c>
      <c r="AFT851">
        <v>0.96164574535355773</v>
      </c>
      <c r="AFU851">
        <v>0.94360992244529207</v>
      </c>
      <c r="AFV851">
        <v>0.96029527528995184</v>
      </c>
      <c r="AFW851">
        <v>0.9551842396987561</v>
      </c>
      <c r="AFX851">
        <v>0.95377645900454167</v>
      </c>
      <c r="AFY851">
        <v>0.97569372999923321</v>
      </c>
      <c r="AFZ851">
        <v>0.95628119560965275</v>
      </c>
      <c r="AGA851">
        <v>0.96455739531601459</v>
      </c>
      <c r="AGB851">
        <v>0.96492871329904939</v>
      </c>
      <c r="AGC851">
        <v>0.96047039979231774</v>
      </c>
      <c r="AGD851">
        <v>0.96045367615931343</v>
      </c>
      <c r="AGE851">
        <v>0.95161628847400814</v>
      </c>
      <c r="AGF851">
        <v>0.95940360896977028</v>
      </c>
      <c r="AGG851">
        <v>0.94083066124463555</v>
      </c>
      <c r="AGH851">
        <v>0.96495912606936196</v>
      </c>
      <c r="AGI851">
        <v>0.96435057291585924</v>
      </c>
      <c r="AGJ851">
        <v>0.96895629657608928</v>
      </c>
      <c r="AGK851">
        <v>0.9659852427639688</v>
      </c>
      <c r="AGO851">
        <v>0.98261395521671879</v>
      </c>
      <c r="AHJ851">
        <v>0.98317400595211613</v>
      </c>
      <c r="AID851">
        <v>0.98594031117385827</v>
      </c>
      <c r="AIW851">
        <v>1.0062243074989585</v>
      </c>
      <c r="AIX851">
        <v>0.98637804497337989</v>
      </c>
      <c r="AIY851">
        <v>0.96825737859849537</v>
      </c>
      <c r="AIZ851">
        <v>0.98872001055646908</v>
      </c>
      <c r="AJA851">
        <v>0.98132891146585854</v>
      </c>
      <c r="AJB851">
        <v>0.98135072572142146</v>
      </c>
      <c r="AJC851">
        <v>1.0055056469508241</v>
      </c>
      <c r="AJD851">
        <v>0.98123928353514089</v>
      </c>
      <c r="AJE851">
        <v>0.99344695035383335</v>
      </c>
      <c r="AJF851">
        <v>0.99077452560089641</v>
      </c>
      <c r="AJG851">
        <v>0.98714177249278445</v>
      </c>
      <c r="AJH851">
        <v>0.99054020774694718</v>
      </c>
      <c r="AJI851">
        <v>0.97801037661172197</v>
      </c>
      <c r="AJJ851">
        <v>0.9851402851433867</v>
      </c>
      <c r="AJK851">
        <v>0.96653270347614295</v>
      </c>
      <c r="AJL851">
        <v>0.99226326567865908</v>
      </c>
      <c r="AJM851">
        <v>0.99003718240683747</v>
      </c>
      <c r="AJN851">
        <v>0.99707877614660601</v>
      </c>
      <c r="AJO851">
        <v>0.99277947240156927</v>
      </c>
    </row>
    <row r="852" spans="11:1107" x14ac:dyDescent="0.3">
      <c r="K852">
        <v>0</v>
      </c>
      <c r="P852">
        <v>0</v>
      </c>
      <c r="AQ852">
        <v>0</v>
      </c>
      <c r="AV852">
        <v>0</v>
      </c>
      <c r="BV852">
        <v>0</v>
      </c>
      <c r="CA852">
        <v>0</v>
      </c>
      <c r="CZ852">
        <v>0</v>
      </c>
      <c r="DE852">
        <v>0</v>
      </c>
      <c r="EC852">
        <v>0</v>
      </c>
      <c r="EH852">
        <v>0</v>
      </c>
      <c r="FE852">
        <v>0</v>
      </c>
      <c r="FJ852">
        <v>0</v>
      </c>
      <c r="GF852">
        <v>0</v>
      </c>
      <c r="GK852">
        <v>0</v>
      </c>
      <c r="HF852">
        <v>0</v>
      </c>
      <c r="HK852">
        <v>0</v>
      </c>
      <c r="IE852">
        <v>0</v>
      </c>
      <c r="IJ852">
        <v>0</v>
      </c>
      <c r="JC852">
        <v>0</v>
      </c>
      <c r="JH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LA852">
        <v>0</v>
      </c>
      <c r="LV852">
        <v>0</v>
      </c>
      <c r="MP852">
        <v>0</v>
      </c>
      <c r="NI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UZ852">
        <v>0.96339818820087575</v>
      </c>
      <c r="VE852">
        <v>0.99315894373125968</v>
      </c>
      <c r="WF852">
        <v>0.96379344117554411</v>
      </c>
      <c r="WK852">
        <v>0.99467543455818541</v>
      </c>
      <c r="XK852">
        <v>0.96319923751424597</v>
      </c>
      <c r="XP852">
        <v>0.99111402323508546</v>
      </c>
      <c r="YO852">
        <v>0.97152650652812833</v>
      </c>
      <c r="YT852">
        <v>1.0007622240588134</v>
      </c>
      <c r="ZR852">
        <v>0.96764885090962105</v>
      </c>
      <c r="ZW852">
        <v>0.99591287065556988</v>
      </c>
      <c r="AAT852">
        <v>0.96098112039307282</v>
      </c>
      <c r="AAY852">
        <v>0.99201683587640788</v>
      </c>
      <c r="ABU852">
        <v>0.96485622300538776</v>
      </c>
      <c r="ABZ852">
        <v>0.99448145107974495</v>
      </c>
      <c r="ACU852">
        <v>0.95283547526932977</v>
      </c>
      <c r="ACZ852">
        <v>0.9824209858577605</v>
      </c>
      <c r="ADT852">
        <v>0.96547202822943234</v>
      </c>
      <c r="ADY852">
        <v>0.99579682259389868</v>
      </c>
      <c r="AER852">
        <v>0.9530208234878581</v>
      </c>
      <c r="AEW852">
        <v>0.98351540944648042</v>
      </c>
      <c r="AFO852">
        <v>0.95828316136416891</v>
      </c>
      <c r="AFP852">
        <v>0.96156398414064326</v>
      </c>
      <c r="AFQ852">
        <v>0.96340607349564544</v>
      </c>
      <c r="AFR852">
        <v>0.9625298876443017</v>
      </c>
      <c r="AFS852">
        <v>0.96164574535355773</v>
      </c>
      <c r="AFT852">
        <v>0.97894420096740953</v>
      </c>
      <c r="AFU852">
        <v>0.95186250407024953</v>
      </c>
      <c r="AFV852">
        <v>0.96430620900194164</v>
      </c>
      <c r="AFW852">
        <v>0.96144326146057757</v>
      </c>
      <c r="AFX852">
        <v>0.96035827360465265</v>
      </c>
      <c r="AFY852">
        <v>0.98065440757151112</v>
      </c>
      <c r="AFZ852">
        <v>0.96126339961702267</v>
      </c>
      <c r="AGA852">
        <v>0.96774259243725491</v>
      </c>
      <c r="AGB852">
        <v>0.9711606279868189</v>
      </c>
      <c r="AGC852">
        <v>0.96544161501051295</v>
      </c>
      <c r="AGD852">
        <v>0.96350854353698445</v>
      </c>
      <c r="AGE852">
        <v>0.95815411538059947</v>
      </c>
      <c r="AGF852">
        <v>0.96482090887168837</v>
      </c>
      <c r="AGG852">
        <v>0.94779365167131613</v>
      </c>
      <c r="AGH852">
        <v>0.96908142213425075</v>
      </c>
      <c r="AGI852">
        <v>0.9705287472262869</v>
      </c>
      <c r="AGJ852">
        <v>0.97318651905292863</v>
      </c>
      <c r="AGK852">
        <v>0.97246299582680062</v>
      </c>
      <c r="AGP852">
        <v>0.99253069718053555</v>
      </c>
      <c r="AHK852">
        <v>0.99170228555741435</v>
      </c>
      <c r="AIE852">
        <v>0.98990488131542775</v>
      </c>
      <c r="AIX852">
        <v>0.99037924014866263</v>
      </c>
      <c r="AJP852">
        <v>1.0194572670739059</v>
      </c>
      <c r="AJQ852">
        <v>0.98299655781334294</v>
      </c>
      <c r="AJR852">
        <v>0.99472169301390689</v>
      </c>
      <c r="AJS852">
        <v>0.99123194469626563</v>
      </c>
      <c r="AJT852">
        <v>0.99200509181872765</v>
      </c>
      <c r="AJU852">
        <v>1.0133987338869219</v>
      </c>
      <c r="AJV852">
        <v>0.98918119019698281</v>
      </c>
      <c r="AJW852">
        <v>0.99752162115619458</v>
      </c>
      <c r="AJX852">
        <v>1.0014612169684114</v>
      </c>
      <c r="AJY852">
        <v>0.99482905914845099</v>
      </c>
      <c r="AJZ852">
        <v>0.99386303896076034</v>
      </c>
      <c r="AKA852">
        <v>0.98857902023177502</v>
      </c>
      <c r="AKB852">
        <v>0.99309423751902182</v>
      </c>
      <c r="AKC852">
        <v>0.9781129558643642</v>
      </c>
      <c r="AKD852">
        <v>0.99790257531354143</v>
      </c>
      <c r="AKE852">
        <v>1.0000499151689028</v>
      </c>
      <c r="AKF852">
        <v>1.0033152375683509</v>
      </c>
      <c r="AKG852">
        <v>1.0041817930547747</v>
      </c>
    </row>
    <row r="853" spans="11:1107" x14ac:dyDescent="0.3">
      <c r="K853">
        <v>0</v>
      </c>
      <c r="Q853">
        <v>0</v>
      </c>
      <c r="AQ853">
        <v>0</v>
      </c>
      <c r="AW853">
        <v>0</v>
      </c>
      <c r="BV853">
        <v>0</v>
      </c>
      <c r="CB853">
        <v>0</v>
      </c>
      <c r="CZ853">
        <v>0</v>
      </c>
      <c r="DF853">
        <v>0</v>
      </c>
      <c r="EC853">
        <v>0</v>
      </c>
      <c r="EI853">
        <v>0</v>
      </c>
      <c r="FE853">
        <v>0</v>
      </c>
      <c r="FK853">
        <v>0</v>
      </c>
      <c r="GF853">
        <v>0</v>
      </c>
      <c r="GL853">
        <v>0</v>
      </c>
      <c r="HF853">
        <v>0</v>
      </c>
      <c r="HL853">
        <v>0</v>
      </c>
      <c r="IE853">
        <v>0</v>
      </c>
      <c r="IK853">
        <v>0</v>
      </c>
      <c r="JC853">
        <v>0</v>
      </c>
      <c r="JI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LB853">
        <v>0</v>
      </c>
      <c r="LW853">
        <v>0</v>
      </c>
      <c r="MQ853">
        <v>0</v>
      </c>
      <c r="NJ853">
        <v>0</v>
      </c>
      <c r="OB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UZ853">
        <v>0.94641244967311622</v>
      </c>
      <c r="VF853">
        <v>0.96218727822350092</v>
      </c>
      <c r="WF853">
        <v>0.94611305827092718</v>
      </c>
      <c r="WL853">
        <v>0.96222132863094112</v>
      </c>
      <c r="XK853">
        <v>0.94568808732856191</v>
      </c>
      <c r="XQ853">
        <v>0.95934011705718303</v>
      </c>
      <c r="YO853">
        <v>0.95510147886230856</v>
      </c>
      <c r="YU853">
        <v>0.97068674698832846</v>
      </c>
      <c r="ZR853">
        <v>0.95041320255244166</v>
      </c>
      <c r="ZX853">
        <v>0.96484174413376345</v>
      </c>
      <c r="AAT853">
        <v>0.94336588868662585</v>
      </c>
      <c r="AAZ853">
        <v>0.95924648654495193</v>
      </c>
      <c r="ABU853">
        <v>0.94866073736338707</v>
      </c>
      <c r="ACA853">
        <v>0.96562835641343847</v>
      </c>
      <c r="ACU853">
        <v>0.93578236583830621</v>
      </c>
      <c r="ADA853">
        <v>0.95158892108955051</v>
      </c>
      <c r="ADT853">
        <v>0.95015782242813307</v>
      </c>
      <c r="ADZ853">
        <v>0.96817640710209463</v>
      </c>
      <c r="AER853">
        <v>0.93724423196630224</v>
      </c>
      <c r="AEX853">
        <v>0.95473483700635364</v>
      </c>
      <c r="AFO853">
        <v>0.93954514026546643</v>
      </c>
      <c r="AFP853">
        <v>0.94366607051870743</v>
      </c>
      <c r="AFQ853">
        <v>0.94567582258826011</v>
      </c>
      <c r="AFR853">
        <v>0.94798015080078968</v>
      </c>
      <c r="AFS853">
        <v>0.94360992244529207</v>
      </c>
      <c r="AFT853">
        <v>0.95186250407024953</v>
      </c>
      <c r="AFU853">
        <v>0.94469539530862734</v>
      </c>
      <c r="AFV853">
        <v>0.94680225870254597</v>
      </c>
      <c r="AFW853">
        <v>0.94522730683541822</v>
      </c>
      <c r="AFX853">
        <v>0.94281978483950279</v>
      </c>
      <c r="AFY853">
        <v>0.96319176384172722</v>
      </c>
      <c r="AFZ853">
        <v>0.94525473935059412</v>
      </c>
      <c r="AGA853">
        <v>0.95223775440606373</v>
      </c>
      <c r="AGB853">
        <v>0.95497152342690894</v>
      </c>
      <c r="AGC853">
        <v>0.94785767670328003</v>
      </c>
      <c r="AGD853">
        <v>0.94536262253254466</v>
      </c>
      <c r="AGE853">
        <v>0.94147369154884686</v>
      </c>
      <c r="AGF853">
        <v>0.94823758506710976</v>
      </c>
      <c r="AGG853">
        <v>0.93084986978629258</v>
      </c>
      <c r="AGH853">
        <v>0.95218245980797878</v>
      </c>
      <c r="AGI853">
        <v>0.95074051877272436</v>
      </c>
      <c r="AGJ853">
        <v>0.95622354411221488</v>
      </c>
      <c r="AGK853">
        <v>0.95551538894526289</v>
      </c>
      <c r="AGQ853">
        <v>0.96016466350038088</v>
      </c>
      <c r="AHL853">
        <v>0.95911776553564232</v>
      </c>
      <c r="AIF853">
        <v>0.9639155702108454</v>
      </c>
      <c r="AIY853">
        <v>0.95708864116528281</v>
      </c>
      <c r="AJQ853">
        <v>0.9674044813749918</v>
      </c>
      <c r="AKH853">
        <v>0.97176830384213619</v>
      </c>
      <c r="AKI853">
        <v>0.96285865299232687</v>
      </c>
      <c r="AKJ853">
        <v>0.96220731358322875</v>
      </c>
      <c r="AKK853">
        <v>0.96025433524717263</v>
      </c>
      <c r="AKL853">
        <v>0.98180389592779815</v>
      </c>
      <c r="AKM853">
        <v>0.95997044029192313</v>
      </c>
      <c r="AKN853">
        <v>0.96953658975055257</v>
      </c>
      <c r="AKO853">
        <v>0.97220072845268635</v>
      </c>
      <c r="AKP853">
        <v>0.96226542832321649</v>
      </c>
      <c r="AKQ853">
        <v>0.96053069098931854</v>
      </c>
      <c r="AKR853">
        <v>0.95846797611631074</v>
      </c>
      <c r="AKS853">
        <v>0.96326375513950091</v>
      </c>
      <c r="AKT853">
        <v>0.94681850503713894</v>
      </c>
      <c r="AKU853">
        <v>0.96698695696036263</v>
      </c>
      <c r="AKV853">
        <v>0.963550466494285</v>
      </c>
      <c r="AKW853">
        <v>0.97249262239173417</v>
      </c>
      <c r="AKX853">
        <v>0.9730532329263728</v>
      </c>
    </row>
    <row r="854" spans="11:1107" x14ac:dyDescent="0.3">
      <c r="K854">
        <v>0</v>
      </c>
      <c r="R854">
        <v>0</v>
      </c>
      <c r="AQ854">
        <v>0</v>
      </c>
      <c r="AX854">
        <v>0</v>
      </c>
      <c r="BV854">
        <v>0</v>
      </c>
      <c r="CC854">
        <v>0</v>
      </c>
      <c r="CZ854">
        <v>0</v>
      </c>
      <c r="DG854">
        <v>0</v>
      </c>
      <c r="EC854">
        <v>0</v>
      </c>
      <c r="EJ854">
        <v>0</v>
      </c>
      <c r="FE854">
        <v>0</v>
      </c>
      <c r="FL854">
        <v>0</v>
      </c>
      <c r="GF854">
        <v>0</v>
      </c>
      <c r="GM854">
        <v>0</v>
      </c>
      <c r="HF854">
        <v>0</v>
      </c>
      <c r="HM854">
        <v>0</v>
      </c>
      <c r="IE854">
        <v>0</v>
      </c>
      <c r="IL854">
        <v>0</v>
      </c>
      <c r="JC854">
        <v>0</v>
      </c>
      <c r="JJ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LC854">
        <v>0</v>
      </c>
      <c r="LX854">
        <v>0</v>
      </c>
      <c r="MR854">
        <v>0</v>
      </c>
      <c r="NK854">
        <v>0</v>
      </c>
      <c r="OC854">
        <v>0</v>
      </c>
      <c r="OT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UZ854">
        <v>0.95990462054595349</v>
      </c>
      <c r="VG854">
        <v>0.98734613185645903</v>
      </c>
      <c r="WF854">
        <v>0.95800396735827198</v>
      </c>
      <c r="WM854">
        <v>0.98449297465519126</v>
      </c>
      <c r="XK854">
        <v>0.9595375597262219</v>
      </c>
      <c r="XR854">
        <v>0.98490639070225039</v>
      </c>
      <c r="YO854">
        <v>0.96837246152632861</v>
      </c>
      <c r="YV854">
        <v>0.99605427203436137</v>
      </c>
      <c r="ZR854">
        <v>0.96493739124293088</v>
      </c>
      <c r="ZY854">
        <v>0.99203362020887054</v>
      </c>
      <c r="AAT854">
        <v>0.95741637398659984</v>
      </c>
      <c r="ABA854">
        <v>0.98567830863379235</v>
      </c>
      <c r="ABU854">
        <v>0.96395771106272166</v>
      </c>
      <c r="ACB854">
        <v>0.99411439664233514</v>
      </c>
      <c r="ACU854">
        <v>0.95009388376049864</v>
      </c>
      <c r="ADB854">
        <v>0.97860712906703629</v>
      </c>
      <c r="ADT854">
        <v>0.96257422000482828</v>
      </c>
      <c r="AEA854">
        <v>0.99111819185697581</v>
      </c>
      <c r="AER854">
        <v>0.94962777812183563</v>
      </c>
      <c r="AEY854">
        <v>0.97761606420204017</v>
      </c>
      <c r="AFO854">
        <v>0.9529188289991023</v>
      </c>
      <c r="AFP854">
        <v>0.95660473703086091</v>
      </c>
      <c r="AFQ854">
        <v>0.95919830414009244</v>
      </c>
      <c r="AFR854">
        <v>0.96067332330761379</v>
      </c>
      <c r="AFS854">
        <v>0.96029527528995184</v>
      </c>
      <c r="AFT854">
        <v>0.96430620900194164</v>
      </c>
      <c r="AFU854">
        <v>0.94680225870254597</v>
      </c>
      <c r="AFV854">
        <v>0.96919481063377344</v>
      </c>
      <c r="AFW854">
        <v>0.95706778090677458</v>
      </c>
      <c r="AFX854">
        <v>0.95463551900301191</v>
      </c>
      <c r="AFY854">
        <v>0.97680572145673905</v>
      </c>
      <c r="AFZ854">
        <v>0.95887654731500205</v>
      </c>
      <c r="AGA854">
        <v>0.96493126847491451</v>
      </c>
      <c r="AGB854">
        <v>0.96648135626398601</v>
      </c>
      <c r="AGC854">
        <v>0.96179385649586047</v>
      </c>
      <c r="AGD854">
        <v>0.96008832478961659</v>
      </c>
      <c r="AGE854">
        <v>0.95442916542761558</v>
      </c>
      <c r="AGF854">
        <v>0.96188628614455851</v>
      </c>
      <c r="AGG854">
        <v>0.94245445700600217</v>
      </c>
      <c r="AGH854">
        <v>0.96660715691486421</v>
      </c>
      <c r="AGI854">
        <v>0.9666754847362774</v>
      </c>
      <c r="AGJ854">
        <v>0.97086948100048209</v>
      </c>
      <c r="AGK854">
        <v>0.96820527838228199</v>
      </c>
      <c r="AGR854">
        <v>0.98368239471474606</v>
      </c>
      <c r="AHM854">
        <v>0.98464836331985439</v>
      </c>
      <c r="AIG854">
        <v>0.98729708132947613</v>
      </c>
      <c r="AIZ854">
        <v>0.9886092280516251</v>
      </c>
      <c r="AJR854">
        <v>0.99056162317957974</v>
      </c>
      <c r="AKI854">
        <v>0.97388927674693992</v>
      </c>
      <c r="AKY854">
        <v>1.0064218574990302</v>
      </c>
      <c r="AKZ854">
        <v>0.98394781309434598</v>
      </c>
      <c r="ALA854">
        <v>0.98214021085618997</v>
      </c>
      <c r="ALB854">
        <v>1.0072045295839045</v>
      </c>
      <c r="ALC854">
        <v>0.98532853159458089</v>
      </c>
      <c r="ALD854">
        <v>0.99329918600249045</v>
      </c>
      <c r="ALE854">
        <v>0.99357667013862494</v>
      </c>
      <c r="ALF854">
        <v>0.9887811506431311</v>
      </c>
      <c r="ALG854">
        <v>0.98822259545566993</v>
      </c>
      <c r="ALH854">
        <v>0.98258246193576981</v>
      </c>
      <c r="ALI854">
        <v>0.9887364742921626</v>
      </c>
      <c r="ALJ854">
        <v>0.9683409542204312</v>
      </c>
      <c r="ALK854">
        <v>0.99461769509291309</v>
      </c>
      <c r="ALL854">
        <v>0.99376233863885466</v>
      </c>
      <c r="ALM854">
        <v>0.99957857575376929</v>
      </c>
      <c r="ALN854">
        <v>0.99619877551715341</v>
      </c>
    </row>
    <row r="855" spans="11:1107" x14ac:dyDescent="0.3">
      <c r="K855">
        <v>0</v>
      </c>
      <c r="S855">
        <v>0</v>
      </c>
      <c r="AQ855">
        <v>0</v>
      </c>
      <c r="AY855">
        <v>0</v>
      </c>
      <c r="BV855">
        <v>0</v>
      </c>
      <c r="CD855">
        <v>0</v>
      </c>
      <c r="CZ855">
        <v>0</v>
      </c>
      <c r="DH855">
        <v>0</v>
      </c>
      <c r="EC855">
        <v>0</v>
      </c>
      <c r="EK855">
        <v>0</v>
      </c>
      <c r="FE855">
        <v>0</v>
      </c>
      <c r="FM855">
        <v>0</v>
      </c>
      <c r="GF855">
        <v>0</v>
      </c>
      <c r="GN855">
        <v>0</v>
      </c>
      <c r="HF855">
        <v>0</v>
      </c>
      <c r="HN855">
        <v>0</v>
      </c>
      <c r="IE855">
        <v>0</v>
      </c>
      <c r="IM855">
        <v>0</v>
      </c>
      <c r="JC855">
        <v>0</v>
      </c>
      <c r="JK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LD855">
        <v>0</v>
      </c>
      <c r="LY855">
        <v>0</v>
      </c>
      <c r="MS855">
        <v>0</v>
      </c>
      <c r="NL855">
        <v>0</v>
      </c>
      <c r="OD855">
        <v>0</v>
      </c>
      <c r="OU855">
        <v>0</v>
      </c>
      <c r="PK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  <c r="QJ855">
        <v>0</v>
      </c>
      <c r="QK855">
        <v>0</v>
      </c>
      <c r="QL855">
        <v>0</v>
      </c>
      <c r="QM855">
        <v>0</v>
      </c>
      <c r="QN855">
        <v>0</v>
      </c>
      <c r="UZ855">
        <v>0.95527105350472163</v>
      </c>
      <c r="VH855">
        <v>0.97609109431013796</v>
      </c>
      <c r="WF855">
        <v>0.95444133644179729</v>
      </c>
      <c r="WN855">
        <v>0.97511106721168328</v>
      </c>
      <c r="XK855">
        <v>0.95548563677030207</v>
      </c>
      <c r="XS855">
        <v>0.97502189489836599</v>
      </c>
      <c r="YO855">
        <v>0.96405668015873081</v>
      </c>
      <c r="YW855">
        <v>0.98547987270398163</v>
      </c>
      <c r="ZR855">
        <v>0.96002972625703586</v>
      </c>
      <c r="ZZ855">
        <v>0.98047009566486487</v>
      </c>
      <c r="AAT855">
        <v>0.95143438564226046</v>
      </c>
      <c r="ABB855">
        <v>0.97159723045882729</v>
      </c>
      <c r="ABU855">
        <v>0.95902448652384786</v>
      </c>
      <c r="ACC855">
        <v>0.98244222676081583</v>
      </c>
      <c r="ACU855">
        <v>0.94489709395891031</v>
      </c>
      <c r="ADC855">
        <v>0.96596685000441296</v>
      </c>
      <c r="ADT855">
        <v>0.95724154631276326</v>
      </c>
      <c r="AEB855">
        <v>0.97833749999860431</v>
      </c>
      <c r="AER855">
        <v>0.94572931462786058</v>
      </c>
      <c r="AEZ855">
        <v>0.96782601461898199</v>
      </c>
      <c r="AFO855">
        <v>0.95016939036578685</v>
      </c>
      <c r="AFP855">
        <v>0.95302452934044513</v>
      </c>
      <c r="AFQ855">
        <v>0.9548904739088212</v>
      </c>
      <c r="AFR855">
        <v>0.95772712042496599</v>
      </c>
      <c r="AFS855">
        <v>0.9551842396987561</v>
      </c>
      <c r="AFT855">
        <v>0.96144326146057757</v>
      </c>
      <c r="AFU855">
        <v>0.94522730683541822</v>
      </c>
      <c r="AFV855">
        <v>0.95706778090677458</v>
      </c>
      <c r="AFW855">
        <v>0.96238615886637102</v>
      </c>
      <c r="AFX855">
        <v>0.95270747819271795</v>
      </c>
      <c r="AFY855">
        <v>0.97155775420804791</v>
      </c>
      <c r="AFZ855">
        <v>0.95415199538817907</v>
      </c>
      <c r="AGA855">
        <v>0.95925474938165567</v>
      </c>
      <c r="AGB855">
        <v>0.96367684407196064</v>
      </c>
      <c r="AGC855">
        <v>0.95682170451109461</v>
      </c>
      <c r="AGD855">
        <v>0.95679791068564946</v>
      </c>
      <c r="AGE855">
        <v>0.949102446124787</v>
      </c>
      <c r="AGF855">
        <v>0.95793505861083172</v>
      </c>
      <c r="AGG855">
        <v>0.93852237744562539</v>
      </c>
      <c r="AGH855">
        <v>0.96081639512748807</v>
      </c>
      <c r="AGI855">
        <v>0.96168914344099654</v>
      </c>
      <c r="AGJ855">
        <v>0.96475547385930338</v>
      </c>
      <c r="AGK855">
        <v>0.96255644733636703</v>
      </c>
      <c r="AGS855">
        <v>0.97493621523920015</v>
      </c>
      <c r="AHN855">
        <v>0.97378983406401631</v>
      </c>
      <c r="AIH855">
        <v>0.97956963491611271</v>
      </c>
      <c r="AJA855">
        <v>0.97663171067114973</v>
      </c>
      <c r="AJS855">
        <v>0.9824803494095512</v>
      </c>
      <c r="AKJ855">
        <v>0.96925372962822631</v>
      </c>
      <c r="AKZ855">
        <v>0.97937102643878127</v>
      </c>
      <c r="ALO855">
        <v>0.99241761330258838</v>
      </c>
      <c r="ALP855">
        <v>0.97607984530965008</v>
      </c>
      <c r="ALQ855">
        <v>0.99424682452481006</v>
      </c>
      <c r="ALR855">
        <v>0.9741491930361692</v>
      </c>
      <c r="ALS855">
        <v>0.97963673768362003</v>
      </c>
      <c r="ALT855">
        <v>0.98622124799224409</v>
      </c>
      <c r="ALU855">
        <v>0.97672388210337557</v>
      </c>
      <c r="ALV855">
        <v>0.97937966661410347</v>
      </c>
      <c r="ALW855">
        <v>0.96977684756635052</v>
      </c>
      <c r="ALX855">
        <v>0.97893329841272902</v>
      </c>
      <c r="ALY855">
        <v>0.95864514801468415</v>
      </c>
      <c r="ALZ855">
        <v>0.98104788013529642</v>
      </c>
      <c r="AMA855">
        <v>0.98139472323886578</v>
      </c>
      <c r="AMB855">
        <v>0.98581684835651617</v>
      </c>
      <c r="AMC855">
        <v>0.98322130668826768</v>
      </c>
    </row>
    <row r="856" spans="11:1107" x14ac:dyDescent="0.3">
      <c r="K856">
        <v>0</v>
      </c>
      <c r="T856">
        <v>0</v>
      </c>
      <c r="AQ856">
        <v>0</v>
      </c>
      <c r="AZ856">
        <v>0</v>
      </c>
      <c r="BV856">
        <v>0</v>
      </c>
      <c r="CE856">
        <v>0</v>
      </c>
      <c r="CZ856">
        <v>0</v>
      </c>
      <c r="DI856">
        <v>0</v>
      </c>
      <c r="EC856">
        <v>0</v>
      </c>
      <c r="EL856">
        <v>0</v>
      </c>
      <c r="FE856">
        <v>0</v>
      </c>
      <c r="FN856">
        <v>0</v>
      </c>
      <c r="GF856">
        <v>0</v>
      </c>
      <c r="GO856">
        <v>0</v>
      </c>
      <c r="HF856">
        <v>0</v>
      </c>
      <c r="HO856">
        <v>0</v>
      </c>
      <c r="IE856">
        <v>0</v>
      </c>
      <c r="IN856">
        <v>0</v>
      </c>
      <c r="JC856">
        <v>0</v>
      </c>
      <c r="JL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LE856">
        <v>0</v>
      </c>
      <c r="LZ856">
        <v>0</v>
      </c>
      <c r="MT856">
        <v>0</v>
      </c>
      <c r="NM856">
        <v>0</v>
      </c>
      <c r="OE856">
        <v>0</v>
      </c>
      <c r="OV856">
        <v>0</v>
      </c>
      <c r="PL856">
        <v>0</v>
      </c>
      <c r="QA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UZ856">
        <v>0.95452214262196711</v>
      </c>
      <c r="VI856">
        <v>0.97689542370590898</v>
      </c>
      <c r="WF856">
        <v>0.95420806797472124</v>
      </c>
      <c r="WO856">
        <v>0.97685206903087152</v>
      </c>
      <c r="XK856">
        <v>0.9534487157386573</v>
      </c>
      <c r="XT856">
        <v>0.9734182537978403</v>
      </c>
      <c r="YO856">
        <v>0.96196915582452325</v>
      </c>
      <c r="YX856">
        <v>0.98338835532759594</v>
      </c>
      <c r="ZR856">
        <v>0.96024126282646882</v>
      </c>
      <c r="AAA856">
        <v>0.98292159629015641</v>
      </c>
      <c r="AAT856">
        <v>0.95076365909139793</v>
      </c>
      <c r="ABC856">
        <v>0.97236814842214303</v>
      </c>
      <c r="ABU856">
        <v>0.95717519945478069</v>
      </c>
      <c r="ACD856">
        <v>0.98133230356368084</v>
      </c>
      <c r="ACU856">
        <v>0.94270350269852921</v>
      </c>
      <c r="ADD856">
        <v>0.96389540153117803</v>
      </c>
      <c r="ADT856">
        <v>0.95595286176556737</v>
      </c>
      <c r="AEC856">
        <v>0.97816938658576713</v>
      </c>
      <c r="AER856">
        <v>0.94488404177170049</v>
      </c>
      <c r="AFA856">
        <v>0.96840295886118888</v>
      </c>
      <c r="AFO856">
        <v>0.94763603307078292</v>
      </c>
      <c r="AFP856">
        <v>0.95228515003570724</v>
      </c>
      <c r="AFQ856">
        <v>0.95479013383111011</v>
      </c>
      <c r="AFR856">
        <v>0.95541165279314144</v>
      </c>
      <c r="AFS856">
        <v>0.95377645900454167</v>
      </c>
      <c r="AFT856">
        <v>0.96035827360465265</v>
      </c>
      <c r="AFU856">
        <v>0.94281978483950279</v>
      </c>
      <c r="AFV856">
        <v>0.95463551900301191</v>
      </c>
      <c r="AFW856">
        <v>0.95270747819271795</v>
      </c>
      <c r="AFX856">
        <v>0.95917827874432071</v>
      </c>
      <c r="AFY856">
        <v>0.97183908505515859</v>
      </c>
      <c r="AFZ856">
        <v>0.95258578306745489</v>
      </c>
      <c r="AGA856">
        <v>0.95953925471690582</v>
      </c>
      <c r="AGB856">
        <v>0.96247105203282146</v>
      </c>
      <c r="AGC856">
        <v>0.95682318446008896</v>
      </c>
      <c r="AGD856">
        <v>0.95667054427591902</v>
      </c>
      <c r="AGE856">
        <v>0.94826118355635824</v>
      </c>
      <c r="AGF856">
        <v>0.955495005648338</v>
      </c>
      <c r="AGG856">
        <v>0.93817220500884613</v>
      </c>
      <c r="AGH856">
        <v>0.96018399374123264</v>
      </c>
      <c r="AGI856">
        <v>0.96090267859125433</v>
      </c>
      <c r="AGJ856">
        <v>0.96402554952692188</v>
      </c>
      <c r="AGK856">
        <v>0.96282945551104593</v>
      </c>
      <c r="AGT856">
        <v>0.97546534471655888</v>
      </c>
      <c r="AHO856">
        <v>0.97581434593460015</v>
      </c>
      <c r="AII856">
        <v>0.97708537132375117</v>
      </c>
      <c r="AJB856">
        <v>0.97585688323495845</v>
      </c>
      <c r="AJT856">
        <v>0.98253938599661539</v>
      </c>
      <c r="AKK856">
        <v>0.96651422206626247</v>
      </c>
      <c r="ALA856">
        <v>0.9770143689513946</v>
      </c>
      <c r="ALP856">
        <v>0.97549571906180399</v>
      </c>
      <c r="AMD856">
        <v>0.99119279714355424</v>
      </c>
      <c r="AME856">
        <v>0.99718662739754549</v>
      </c>
      <c r="AMF856">
        <v>0.97330349502049607</v>
      </c>
      <c r="AMG856">
        <v>0.9824542537333506</v>
      </c>
      <c r="AMH856">
        <v>0.98589190340383959</v>
      </c>
      <c r="AMI856">
        <v>0.97846505830694375</v>
      </c>
      <c r="AMJ856">
        <v>0.98181878840079884</v>
      </c>
      <c r="AMK856">
        <v>0.9701109009340797</v>
      </c>
      <c r="AML856">
        <v>0.97623997005337237</v>
      </c>
      <c r="AMM856">
        <v>0.96041763373374611</v>
      </c>
      <c r="AMN856">
        <v>0.98203005247451791</v>
      </c>
      <c r="AMO856">
        <v>0.98242814588724292</v>
      </c>
      <c r="AMP856">
        <v>0.98686500747173533</v>
      </c>
      <c r="AMQ856">
        <v>0.98610952278050112</v>
      </c>
    </row>
    <row r="857" spans="11:1107" x14ac:dyDescent="0.3">
      <c r="K857">
        <v>0</v>
      </c>
      <c r="U857">
        <v>0</v>
      </c>
      <c r="AQ857">
        <v>0</v>
      </c>
      <c r="BA857">
        <v>0</v>
      </c>
      <c r="BV857">
        <v>0</v>
      </c>
      <c r="CF857">
        <v>0</v>
      </c>
      <c r="CZ857">
        <v>0</v>
      </c>
      <c r="DJ857">
        <v>0</v>
      </c>
      <c r="EC857">
        <v>0</v>
      </c>
      <c r="EM857">
        <v>0</v>
      </c>
      <c r="FE857">
        <v>0</v>
      </c>
      <c r="FO857">
        <v>0</v>
      </c>
      <c r="GF857">
        <v>0</v>
      </c>
      <c r="GP857">
        <v>0</v>
      </c>
      <c r="HF857">
        <v>0</v>
      </c>
      <c r="HP857">
        <v>0</v>
      </c>
      <c r="IE857">
        <v>0</v>
      </c>
      <c r="IO857">
        <v>0</v>
      </c>
      <c r="JC857">
        <v>0</v>
      </c>
      <c r="JM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LF857">
        <v>0</v>
      </c>
      <c r="MA857">
        <v>0</v>
      </c>
      <c r="MU857">
        <v>0</v>
      </c>
      <c r="NN857">
        <v>0</v>
      </c>
      <c r="OF857">
        <v>0</v>
      </c>
      <c r="OW857">
        <v>0</v>
      </c>
      <c r="PM857">
        <v>0</v>
      </c>
      <c r="QB857">
        <v>0</v>
      </c>
      <c r="QP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UZ857">
        <v>0.97491635951320865</v>
      </c>
      <c r="VJ857">
        <v>1.021092601958536</v>
      </c>
      <c r="WF857">
        <v>0.97484733967850434</v>
      </c>
      <c r="WP857">
        <v>1.0218690375162855</v>
      </c>
      <c r="XK857">
        <v>0.97328841977427227</v>
      </c>
      <c r="XU857">
        <v>1.0161141052603804</v>
      </c>
      <c r="YO857">
        <v>0.98213118842033653</v>
      </c>
      <c r="YY857">
        <v>1.0267168776391107</v>
      </c>
      <c r="ZR857">
        <v>0.98075916241417038</v>
      </c>
      <c r="AAB857">
        <v>1.0271390213063236</v>
      </c>
      <c r="AAT857">
        <v>0.97274050741857743</v>
      </c>
      <c r="ABD857">
        <v>1.0200238635458172</v>
      </c>
      <c r="ABU857">
        <v>0.97737602736988127</v>
      </c>
      <c r="ACE857">
        <v>1.0244824127631647</v>
      </c>
      <c r="ACU857">
        <v>0.96553234531061716</v>
      </c>
      <c r="ADE857">
        <v>1.013103608599135</v>
      </c>
      <c r="ADT857">
        <v>0.97906902484013847</v>
      </c>
      <c r="AED857">
        <v>1.0283199832124919</v>
      </c>
      <c r="AER857">
        <v>0.96308993308217494</v>
      </c>
      <c r="AFB857">
        <v>1.0083762434610968</v>
      </c>
      <c r="AFO857">
        <v>0.96745548246470525</v>
      </c>
      <c r="AFP857">
        <v>0.97251907958338701</v>
      </c>
      <c r="AFQ857">
        <v>0.97523353383061939</v>
      </c>
      <c r="AFR857">
        <v>0.97667603686945614</v>
      </c>
      <c r="AFS857">
        <v>0.97569372999923321</v>
      </c>
      <c r="AFT857">
        <v>0.98065440757151112</v>
      </c>
      <c r="AFU857">
        <v>0.96319176384172722</v>
      </c>
      <c r="AFV857">
        <v>0.97680572145673905</v>
      </c>
      <c r="AFW857">
        <v>0.97155775420804791</v>
      </c>
      <c r="AFX857">
        <v>0.97183908505515859</v>
      </c>
      <c r="AFY857">
        <v>1.0013754172477556</v>
      </c>
      <c r="AFZ857">
        <v>0.9728483743256684</v>
      </c>
      <c r="AGA857">
        <v>0.98116308093185389</v>
      </c>
      <c r="AGB857">
        <v>0.98373163797557317</v>
      </c>
      <c r="AGC857">
        <v>0.9786441006064529</v>
      </c>
      <c r="AGD857">
        <v>0.97447520644106878</v>
      </c>
      <c r="AGE857">
        <v>0.96986017569951777</v>
      </c>
      <c r="AGF857">
        <v>0.97794325204495314</v>
      </c>
      <c r="AGG857">
        <v>0.95678414309920334</v>
      </c>
      <c r="AGH857">
        <v>0.98282339828211462</v>
      </c>
      <c r="AGI857">
        <v>0.9812775811911052</v>
      </c>
      <c r="AGJ857">
        <v>0.98502034018504381</v>
      </c>
      <c r="AGK857">
        <v>0.98552196828276628</v>
      </c>
      <c r="AGU857">
        <v>1.019603881441089</v>
      </c>
      <c r="AHP857">
        <v>1.0194918677095548</v>
      </c>
      <c r="AIJ857">
        <v>1.0227877265641976</v>
      </c>
      <c r="AJC857">
        <v>1.0228966119209832</v>
      </c>
      <c r="AJU857">
        <v>1.0270129135680062</v>
      </c>
      <c r="AKL857">
        <v>1.0107061294955733</v>
      </c>
      <c r="ALB857">
        <v>1.0250755962873701</v>
      </c>
      <c r="ALQ857">
        <v>1.0161591454397667</v>
      </c>
      <c r="AME857">
        <v>1.0200252761388009</v>
      </c>
      <c r="AMR857">
        <v>1.0608797352541233</v>
      </c>
      <c r="AMS857">
        <v>1.0169507497851455</v>
      </c>
      <c r="AMT857">
        <v>1.0295884495786807</v>
      </c>
      <c r="AMU857">
        <v>1.0314395449421219</v>
      </c>
      <c r="AMV857">
        <v>1.0259196613788399</v>
      </c>
      <c r="AMW857">
        <v>1.0205928193938811</v>
      </c>
      <c r="AMX857">
        <v>1.0171300507926695</v>
      </c>
      <c r="AMY857">
        <v>1.0242713873089684</v>
      </c>
      <c r="AMZ857">
        <v>1.0004036778047096</v>
      </c>
      <c r="ANA857">
        <v>1.0303338068535008</v>
      </c>
      <c r="ANB857">
        <v>1.0267256058104774</v>
      </c>
      <c r="ANC857">
        <v>1.0318328388454387</v>
      </c>
      <c r="AND857">
        <v>1.0346847730590973</v>
      </c>
    </row>
    <row r="858" spans="11:1107" x14ac:dyDescent="0.3">
      <c r="K858">
        <v>0</v>
      </c>
      <c r="V858">
        <v>0</v>
      </c>
      <c r="AQ858">
        <v>0</v>
      </c>
      <c r="BB858">
        <v>0</v>
      </c>
      <c r="BV858">
        <v>0</v>
      </c>
      <c r="CG858">
        <v>0</v>
      </c>
      <c r="CZ858">
        <v>0</v>
      </c>
      <c r="DK858">
        <v>0</v>
      </c>
      <c r="EC858">
        <v>0</v>
      </c>
      <c r="EN858">
        <v>0</v>
      </c>
      <c r="FE858">
        <v>0</v>
      </c>
      <c r="FP858">
        <v>0</v>
      </c>
      <c r="GF858">
        <v>0</v>
      </c>
      <c r="GQ858">
        <v>0</v>
      </c>
      <c r="HF858">
        <v>0</v>
      </c>
      <c r="HQ858">
        <v>0</v>
      </c>
      <c r="IE858">
        <v>0</v>
      </c>
      <c r="IP858">
        <v>0</v>
      </c>
      <c r="JC858">
        <v>0</v>
      </c>
      <c r="JN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LG858">
        <v>0</v>
      </c>
      <c r="MB858">
        <v>0</v>
      </c>
      <c r="MV858">
        <v>0</v>
      </c>
      <c r="NO858">
        <v>0</v>
      </c>
      <c r="OG858">
        <v>0</v>
      </c>
      <c r="OX858">
        <v>0</v>
      </c>
      <c r="PN858">
        <v>0</v>
      </c>
      <c r="QC858">
        <v>0</v>
      </c>
      <c r="QQ858">
        <v>0</v>
      </c>
      <c r="RD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UZ858">
        <v>0.95720208346298474</v>
      </c>
      <c r="VK858">
        <v>0.98105335649689018</v>
      </c>
      <c r="WF858">
        <v>0.95557922504029857</v>
      </c>
      <c r="WQ858">
        <v>0.9784650721986321</v>
      </c>
      <c r="XK858">
        <v>0.95861788253792679</v>
      </c>
      <c r="XV858">
        <v>0.98269709386667548</v>
      </c>
      <c r="YO858">
        <v>0.96433806321044957</v>
      </c>
      <c r="YZ858">
        <v>0.98708174083522504</v>
      </c>
      <c r="ZR858">
        <v>0.96318310121529882</v>
      </c>
      <c r="AAC858">
        <v>0.98739968619237384</v>
      </c>
      <c r="AAT858">
        <v>0.95453417020162545</v>
      </c>
      <c r="ABE858">
        <v>0.97894115976654894</v>
      </c>
      <c r="ABU858">
        <v>0.95942215929200181</v>
      </c>
      <c r="ACF858">
        <v>0.9844792936532476</v>
      </c>
      <c r="ACU858">
        <v>0.94803124784302362</v>
      </c>
      <c r="ADF858">
        <v>0.9727826818492985</v>
      </c>
      <c r="ADT858">
        <v>0.95917238010417039</v>
      </c>
      <c r="AEE858">
        <v>0.98363051120858547</v>
      </c>
      <c r="AER858">
        <v>0.94546986554064583</v>
      </c>
      <c r="AFC858">
        <v>0.96857366650863641</v>
      </c>
      <c r="AFO858">
        <v>0.95213873709063335</v>
      </c>
      <c r="AFP858">
        <v>0.95408360756970112</v>
      </c>
      <c r="AFQ858">
        <v>0.95742951846294877</v>
      </c>
      <c r="AFR858">
        <v>0.95820318313780262</v>
      </c>
      <c r="AFS858">
        <v>0.95628119560965275</v>
      </c>
      <c r="AFT858">
        <v>0.96126339961702267</v>
      </c>
      <c r="AFU858">
        <v>0.94525473935059412</v>
      </c>
      <c r="AFV858">
        <v>0.95887654731500205</v>
      </c>
      <c r="AFW858">
        <v>0.95415199538817907</v>
      </c>
      <c r="AFX858">
        <v>0.95258578306745489</v>
      </c>
      <c r="AFY858">
        <v>0.9728483743256684</v>
      </c>
      <c r="AFZ858">
        <v>0.96733858145385521</v>
      </c>
      <c r="AGA858">
        <v>0.96151807594199457</v>
      </c>
      <c r="AGB858">
        <v>0.96388734595429792</v>
      </c>
      <c r="AGC858">
        <v>0.96011998151140965</v>
      </c>
      <c r="AGD858">
        <v>0.9588867621946412</v>
      </c>
      <c r="AGE858">
        <v>0.95109190337097949</v>
      </c>
      <c r="AGF858">
        <v>0.95966395536936433</v>
      </c>
      <c r="AGG858">
        <v>0.94130286264083807</v>
      </c>
      <c r="AGH858">
        <v>0.96416459207950045</v>
      </c>
      <c r="AGI858">
        <v>0.96347254492259604</v>
      </c>
      <c r="AGJ858">
        <v>0.96794966525368431</v>
      </c>
      <c r="AGK858">
        <v>0.96612361591066853</v>
      </c>
      <c r="AGV858">
        <v>0.97763475979100012</v>
      </c>
      <c r="AHQ858">
        <v>0.98006075513398139</v>
      </c>
      <c r="AIK858">
        <v>0.98153490498279694</v>
      </c>
      <c r="AJD858">
        <v>0.97976128996707956</v>
      </c>
      <c r="AJV858">
        <v>0.98323734884544611</v>
      </c>
      <c r="AKM858">
        <v>0.97009285561703218</v>
      </c>
      <c r="ALC858">
        <v>0.98394938418994327</v>
      </c>
      <c r="ALR858">
        <v>0.9771580309182718</v>
      </c>
      <c r="AMF858">
        <v>0.97666288408219937</v>
      </c>
      <c r="AMS858">
        <v>0.9975947932269017</v>
      </c>
      <c r="ANE858">
        <v>1.0021791024003304</v>
      </c>
      <c r="ANF858">
        <v>0.98515150179609057</v>
      </c>
      <c r="ANG858">
        <v>0.98743936315885428</v>
      </c>
      <c r="ANH858">
        <v>0.98429387540841351</v>
      </c>
      <c r="ANI858">
        <v>0.98503458691867274</v>
      </c>
      <c r="ANJ858">
        <v>0.97482981360441046</v>
      </c>
      <c r="ANK858">
        <v>0.98354643874705749</v>
      </c>
      <c r="ANL858">
        <v>0.96549666132031242</v>
      </c>
      <c r="ANM858">
        <v>0.98859989145957239</v>
      </c>
      <c r="ANN858">
        <v>0.98620604909739118</v>
      </c>
      <c r="ANO858">
        <v>0.99347735092363243</v>
      </c>
      <c r="ANP858">
        <v>0.99146765847865781</v>
      </c>
    </row>
    <row r="859" spans="11:1107" x14ac:dyDescent="0.3">
      <c r="K859">
        <v>0</v>
      </c>
      <c r="W859">
        <v>0</v>
      </c>
      <c r="AQ859">
        <v>0</v>
      </c>
      <c r="BC859">
        <v>0</v>
      </c>
      <c r="BV859">
        <v>0</v>
      </c>
      <c r="CH859">
        <v>0</v>
      </c>
      <c r="CZ859">
        <v>0</v>
      </c>
      <c r="DL859">
        <v>0</v>
      </c>
      <c r="EC859">
        <v>0</v>
      </c>
      <c r="EO859">
        <v>0</v>
      </c>
      <c r="FE859">
        <v>0</v>
      </c>
      <c r="FQ859">
        <v>0</v>
      </c>
      <c r="GF859">
        <v>0</v>
      </c>
      <c r="GR859">
        <v>0</v>
      </c>
      <c r="HF859">
        <v>0</v>
      </c>
      <c r="HR859">
        <v>0</v>
      </c>
      <c r="IE859">
        <v>0</v>
      </c>
      <c r="IQ859">
        <v>0</v>
      </c>
      <c r="JC859">
        <v>0</v>
      </c>
      <c r="JO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LH859">
        <v>0</v>
      </c>
      <c r="MC859">
        <v>0</v>
      </c>
      <c r="MW859">
        <v>0</v>
      </c>
      <c r="NP859">
        <v>0</v>
      </c>
      <c r="OH859">
        <v>0</v>
      </c>
      <c r="OY859">
        <v>0</v>
      </c>
      <c r="PO859">
        <v>0</v>
      </c>
      <c r="QD859">
        <v>0</v>
      </c>
      <c r="QR859">
        <v>0</v>
      </c>
      <c r="RE859">
        <v>0</v>
      </c>
      <c r="RQ859">
        <v>0</v>
      </c>
      <c r="SB859">
        <v>0</v>
      </c>
      <c r="SC859">
        <v>0</v>
      </c>
      <c r="SD859">
        <v>0</v>
      </c>
      <c r="SE859">
        <v>0</v>
      </c>
      <c r="SF859">
        <v>0</v>
      </c>
      <c r="SG859">
        <v>0</v>
      </c>
      <c r="SH859">
        <v>0</v>
      </c>
      <c r="SI859">
        <v>0</v>
      </c>
      <c r="SJ859">
        <v>0</v>
      </c>
      <c r="SK859">
        <v>0</v>
      </c>
      <c r="SL859">
        <v>0</v>
      </c>
      <c r="UZ859">
        <v>0.96339135310902935</v>
      </c>
      <c r="VL859">
        <v>0.99342456255415579</v>
      </c>
      <c r="WF859">
        <v>0.96294764799437038</v>
      </c>
      <c r="WR859">
        <v>0.99326391124714974</v>
      </c>
      <c r="XK859">
        <v>0.96250816149344554</v>
      </c>
      <c r="XW859">
        <v>0.99044107865472908</v>
      </c>
      <c r="YO859">
        <v>0.97108787307512456</v>
      </c>
      <c r="ZA859">
        <v>1.0006479703514299</v>
      </c>
      <c r="ZR859">
        <v>0.96917478011069913</v>
      </c>
      <c r="AAD859">
        <v>0.99983499873603265</v>
      </c>
      <c r="AAT859">
        <v>0.96022185960053696</v>
      </c>
      <c r="ABF859">
        <v>0.99016398847162868</v>
      </c>
      <c r="ABU859">
        <v>0.96685731749229542</v>
      </c>
      <c r="ACG859">
        <v>0.99939913004765357</v>
      </c>
      <c r="ACU859">
        <v>0.95298471806674812</v>
      </c>
      <c r="ADG859">
        <v>0.98347971056404138</v>
      </c>
      <c r="ADT859">
        <v>0.96724648544455516</v>
      </c>
      <c r="AEF859">
        <v>0.999301325094756</v>
      </c>
      <c r="AER859">
        <v>0.95219876466205122</v>
      </c>
      <c r="AFD859">
        <v>0.98190607669995833</v>
      </c>
      <c r="AFO859">
        <v>0.95701153649128612</v>
      </c>
      <c r="AFP859">
        <v>0.9616977564526451</v>
      </c>
      <c r="AFQ859">
        <v>0.9639811854167476</v>
      </c>
      <c r="AFR859">
        <v>0.96431217612816755</v>
      </c>
      <c r="AFS859">
        <v>0.96455739531601459</v>
      </c>
      <c r="AFT859">
        <v>0.96774259243725491</v>
      </c>
      <c r="AFU859">
        <v>0.95223775440606373</v>
      </c>
      <c r="AFV859">
        <v>0.96493126847491451</v>
      </c>
      <c r="AFW859">
        <v>0.95925474938165567</v>
      </c>
      <c r="AFX859">
        <v>0.95953925471690582</v>
      </c>
      <c r="AFY859">
        <v>0.98116308093185389</v>
      </c>
      <c r="AFZ859">
        <v>0.96151807594199457</v>
      </c>
      <c r="AGA859">
        <v>0.97663477520475794</v>
      </c>
      <c r="AGB859">
        <v>0.97248262976642053</v>
      </c>
      <c r="AGC859">
        <v>0.96745569494407679</v>
      </c>
      <c r="AGD859">
        <v>0.96437524271973318</v>
      </c>
      <c r="AGE859">
        <v>0.95885899978973277</v>
      </c>
      <c r="AGF859">
        <v>0.96481916478943275</v>
      </c>
      <c r="AGG859">
        <v>0.94809841346016177</v>
      </c>
      <c r="AGH859">
        <v>0.9704819683179956</v>
      </c>
      <c r="AGI859">
        <v>0.96872202149050646</v>
      </c>
      <c r="AGJ859">
        <v>0.97212584138212954</v>
      </c>
      <c r="AGK859">
        <v>0.97293800510495354</v>
      </c>
      <c r="AGW859">
        <v>0.99341955417780969</v>
      </c>
      <c r="AHR859">
        <v>0.99288510086322324</v>
      </c>
      <c r="AIL859">
        <v>0.99383495745327277</v>
      </c>
      <c r="AJE859">
        <v>0.99662753447193708</v>
      </c>
      <c r="AJW859">
        <v>0.99637057129695616</v>
      </c>
      <c r="AKN859">
        <v>0.98416550832245031</v>
      </c>
      <c r="ALD859">
        <v>0.99638232371638014</v>
      </c>
      <c r="ALS859">
        <v>0.98755741575414435</v>
      </c>
      <c r="AMG859">
        <v>0.99083351245580142</v>
      </c>
      <c r="AMT859">
        <v>1.0148309239925897</v>
      </c>
      <c r="ANF859">
        <v>0.99014399435050915</v>
      </c>
      <c r="ANQ859">
        <v>1.0160827330687898</v>
      </c>
      <c r="ANR859">
        <v>1.004304903683235</v>
      </c>
      <c r="ANS859">
        <v>0.99907581936108469</v>
      </c>
      <c r="ANT859">
        <v>0.99619659036950814</v>
      </c>
      <c r="ANU859">
        <v>0.99054243551159704</v>
      </c>
      <c r="ANV859">
        <v>0.99357069778331486</v>
      </c>
      <c r="ANW859">
        <v>0.97935682944892</v>
      </c>
      <c r="ANX859">
        <v>1.0016367378180455</v>
      </c>
      <c r="ANY859">
        <v>0.99710301494840592</v>
      </c>
      <c r="ANZ859">
        <v>1.0015903706937546</v>
      </c>
      <c r="AOA859">
        <v>1.0046736615814262</v>
      </c>
    </row>
    <row r="860" spans="11:1107" x14ac:dyDescent="0.3">
      <c r="K860">
        <v>0</v>
      </c>
      <c r="X860">
        <v>0</v>
      </c>
      <c r="AQ860">
        <v>0</v>
      </c>
      <c r="BD860">
        <v>0</v>
      </c>
      <c r="BV860">
        <v>0</v>
      </c>
      <c r="CI860">
        <v>0</v>
      </c>
      <c r="CZ860">
        <v>0</v>
      </c>
      <c r="DM860">
        <v>0</v>
      </c>
      <c r="EC860">
        <v>0</v>
      </c>
      <c r="EP860">
        <v>0</v>
      </c>
      <c r="FE860">
        <v>0</v>
      </c>
      <c r="FR860">
        <v>0</v>
      </c>
      <c r="GF860">
        <v>0</v>
      </c>
      <c r="GS860">
        <v>0</v>
      </c>
      <c r="HF860">
        <v>0</v>
      </c>
      <c r="HS860">
        <v>0</v>
      </c>
      <c r="IE860">
        <v>0</v>
      </c>
      <c r="IR860">
        <v>0</v>
      </c>
      <c r="JC860">
        <v>0</v>
      </c>
      <c r="JP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LI860">
        <v>0</v>
      </c>
      <c r="MD860">
        <v>0</v>
      </c>
      <c r="MX860">
        <v>0</v>
      </c>
      <c r="NQ860">
        <v>0</v>
      </c>
      <c r="OI860">
        <v>0</v>
      </c>
      <c r="OZ860">
        <v>0</v>
      </c>
      <c r="PP860">
        <v>0</v>
      </c>
      <c r="QE860">
        <v>0</v>
      </c>
      <c r="QS860">
        <v>0</v>
      </c>
      <c r="RF860">
        <v>0</v>
      </c>
      <c r="RR860">
        <v>0</v>
      </c>
      <c r="SC860">
        <v>0</v>
      </c>
      <c r="SM860">
        <v>0</v>
      </c>
      <c r="SN860">
        <v>0</v>
      </c>
      <c r="SO860">
        <v>0</v>
      </c>
      <c r="SP860">
        <v>0</v>
      </c>
      <c r="SQ860">
        <v>0</v>
      </c>
      <c r="SR860">
        <v>0</v>
      </c>
      <c r="SS860">
        <v>0</v>
      </c>
      <c r="ST860">
        <v>0</v>
      </c>
      <c r="SU860">
        <v>0</v>
      </c>
      <c r="SV860">
        <v>0</v>
      </c>
      <c r="UZ860">
        <v>0.96613180985957059</v>
      </c>
      <c r="VM860">
        <v>1.0011793535738347</v>
      </c>
      <c r="WF860">
        <v>0.96590869121069123</v>
      </c>
      <c r="WS860">
        <v>1.0015294012396931</v>
      </c>
      <c r="XK860">
        <v>0.96744179386505635</v>
      </c>
      <c r="XX860">
        <v>1.0026626270256893</v>
      </c>
      <c r="YO860">
        <v>0.9749607876701929</v>
      </c>
      <c r="ZB860">
        <v>1.0107057512137849</v>
      </c>
      <c r="ZR860">
        <v>0.97263308386146818</v>
      </c>
      <c r="AAE860">
        <v>1.0090532699712464</v>
      </c>
      <c r="AAT860">
        <v>0.96247251012435897</v>
      </c>
      <c r="ABG860">
        <v>0.99682038671635442</v>
      </c>
      <c r="ABU860">
        <v>0.97023157585228903</v>
      </c>
      <c r="ACH860">
        <v>1.0083007417526462</v>
      </c>
      <c r="ACU860">
        <v>0.95477917830132575</v>
      </c>
      <c r="ADH860">
        <v>0.98890925853520273</v>
      </c>
      <c r="ADT860">
        <v>0.96775929312277686</v>
      </c>
      <c r="AEG860">
        <v>1.0027858400993861</v>
      </c>
      <c r="AER860">
        <v>0.95553288640910117</v>
      </c>
      <c r="AFE860">
        <v>0.99085517631309006</v>
      </c>
      <c r="AFO860">
        <v>0.95967935931772252</v>
      </c>
      <c r="AFP860">
        <v>0.96376468467389753</v>
      </c>
      <c r="AFQ860">
        <v>0.9670824253851863</v>
      </c>
      <c r="AFR860">
        <v>0.96799212914059574</v>
      </c>
      <c r="AFS860">
        <v>0.96492871329904939</v>
      </c>
      <c r="AFT860">
        <v>0.9711606279868189</v>
      </c>
      <c r="AFU860">
        <v>0.95497152342690894</v>
      </c>
      <c r="AFV860">
        <v>0.96648135626398601</v>
      </c>
      <c r="AFW860">
        <v>0.96367684407196064</v>
      </c>
      <c r="AFX860">
        <v>0.96247105203282146</v>
      </c>
      <c r="AFY860">
        <v>0.98373163797557317</v>
      </c>
      <c r="AFZ860">
        <v>0.96388734595429792</v>
      </c>
      <c r="AGA860">
        <v>0.97248262976642053</v>
      </c>
      <c r="AGB860">
        <v>0.98484650556358078</v>
      </c>
      <c r="AGC860">
        <v>0.96838246585097987</v>
      </c>
      <c r="AGD860">
        <v>0.96579689411218561</v>
      </c>
      <c r="AGE860">
        <v>0.96145391399751567</v>
      </c>
      <c r="AGF860">
        <v>0.9690121579140204</v>
      </c>
      <c r="AGG860">
        <v>0.95019955913614795</v>
      </c>
      <c r="AGH860">
        <v>0.97338230435899187</v>
      </c>
      <c r="AGI860">
        <v>0.97266945507863656</v>
      </c>
      <c r="AGJ860">
        <v>0.97472803131864294</v>
      </c>
      <c r="AGK860">
        <v>0.97574695114272425</v>
      </c>
      <c r="AGX860">
        <v>0.99984919122318194</v>
      </c>
      <c r="AHS860">
        <v>1.0011761715050773</v>
      </c>
      <c r="AIM860">
        <v>1.0036289276990731</v>
      </c>
      <c r="AJF860">
        <v>0.99898418402557687</v>
      </c>
      <c r="AJX860">
        <v>1.0056803916751034</v>
      </c>
      <c r="AKO860">
        <v>0.99155967696017266</v>
      </c>
      <c r="ALE860">
        <v>1.0018873887772612</v>
      </c>
      <c r="ALT860">
        <v>0.99886708916386602</v>
      </c>
      <c r="AMH860">
        <v>0.99904548737487131</v>
      </c>
      <c r="AMU860">
        <v>1.0218895005559772</v>
      </c>
      <c r="ANG860">
        <v>0.997068081665894</v>
      </c>
      <c r="ANR860">
        <v>1.0091923109705179</v>
      </c>
      <c r="AOB860">
        <v>1.0315102840783286</v>
      </c>
      <c r="AOC860">
        <v>1.0029957888808574</v>
      </c>
      <c r="AOD860">
        <v>1.0005988161906516</v>
      </c>
      <c r="AOE860">
        <v>0.99792680408719314</v>
      </c>
      <c r="AOF860">
        <v>1.0047194825190873</v>
      </c>
      <c r="AOG860">
        <v>0.98509417057500637</v>
      </c>
      <c r="AOH860">
        <v>1.0089938011700346</v>
      </c>
      <c r="AOI860">
        <v>1.0072808025031481</v>
      </c>
      <c r="AOJ860">
        <v>1.0091684496611701</v>
      </c>
      <c r="AOK860">
        <v>1.0125849038246511</v>
      </c>
    </row>
    <row r="861" spans="11:1107" x14ac:dyDescent="0.3">
      <c r="K861">
        <v>0</v>
      </c>
      <c r="Y861">
        <v>0</v>
      </c>
      <c r="AQ861">
        <v>0</v>
      </c>
      <c r="BE861">
        <v>0</v>
      </c>
      <c r="BV861">
        <v>0</v>
      </c>
      <c r="CJ861">
        <v>0</v>
      </c>
      <c r="CZ861">
        <v>0</v>
      </c>
      <c r="DN861">
        <v>0</v>
      </c>
      <c r="EC861">
        <v>0</v>
      </c>
      <c r="EQ861">
        <v>0</v>
      </c>
      <c r="FE861">
        <v>0</v>
      </c>
      <c r="FS861">
        <v>0</v>
      </c>
      <c r="GF861">
        <v>0</v>
      </c>
      <c r="GT861">
        <v>0</v>
      </c>
      <c r="HF861">
        <v>0</v>
      </c>
      <c r="HT861">
        <v>0</v>
      </c>
      <c r="IE861">
        <v>0</v>
      </c>
      <c r="IS861">
        <v>0</v>
      </c>
      <c r="JC861">
        <v>0</v>
      </c>
      <c r="JQ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LJ861">
        <v>0</v>
      </c>
      <c r="ME861">
        <v>0</v>
      </c>
      <c r="MY861">
        <v>0</v>
      </c>
      <c r="NR861">
        <v>0</v>
      </c>
      <c r="OJ861">
        <v>0</v>
      </c>
      <c r="PA861">
        <v>0</v>
      </c>
      <c r="PQ861">
        <v>0</v>
      </c>
      <c r="QF861">
        <v>0</v>
      </c>
      <c r="QT861">
        <v>0</v>
      </c>
      <c r="RG861">
        <v>0</v>
      </c>
      <c r="RS861">
        <v>0</v>
      </c>
      <c r="SD861">
        <v>0</v>
      </c>
      <c r="SN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UZ861">
        <v>0.96070153032906025</v>
      </c>
      <c r="VN861">
        <v>0.98713505791015932</v>
      </c>
      <c r="WF861">
        <v>0.96017735428230555</v>
      </c>
      <c r="WT861">
        <v>0.98690218505413707</v>
      </c>
      <c r="XK861">
        <v>0.95958749724636905</v>
      </c>
      <c r="XY861">
        <v>0.9833895390347458</v>
      </c>
      <c r="YO861">
        <v>0.96919745721103978</v>
      </c>
      <c r="ZC861">
        <v>0.99578296649797282</v>
      </c>
      <c r="ZR861">
        <v>0.96636377713168087</v>
      </c>
      <c r="AAF861">
        <v>0.99297817582473313</v>
      </c>
      <c r="AAT861">
        <v>0.95747301443141686</v>
      </c>
      <c r="ABH861">
        <v>0.98364506774293547</v>
      </c>
      <c r="ABU861">
        <v>0.96263701981920069</v>
      </c>
      <c r="ACI861">
        <v>0.98971027888430396</v>
      </c>
      <c r="ACU861">
        <v>0.9510498134495049</v>
      </c>
      <c r="ADI861">
        <v>0.97822786832583841</v>
      </c>
      <c r="ADT861">
        <v>0.96231527369799363</v>
      </c>
      <c r="AEH861">
        <v>0.98885093101665011</v>
      </c>
      <c r="AER861">
        <v>0.94991540270304053</v>
      </c>
      <c r="AFF861">
        <v>0.97652358760517977</v>
      </c>
      <c r="AFO861">
        <v>0.95501163576006465</v>
      </c>
      <c r="AFP861">
        <v>0.95694633552508879</v>
      </c>
      <c r="AFQ861">
        <v>0.96348427054593921</v>
      </c>
      <c r="AFR861">
        <v>0.96206996097227582</v>
      </c>
      <c r="AFS861">
        <v>0.96047039979231774</v>
      </c>
      <c r="AFT861">
        <v>0.96544161501051295</v>
      </c>
      <c r="AFU861">
        <v>0.94785767670328003</v>
      </c>
      <c r="AFV861">
        <v>0.96179385649586047</v>
      </c>
      <c r="AFW861">
        <v>0.95682170451109461</v>
      </c>
      <c r="AFX861">
        <v>0.95682318446008896</v>
      </c>
      <c r="AFY861">
        <v>0.9786441006064529</v>
      </c>
      <c r="AFZ861">
        <v>0.96011998151140965</v>
      </c>
      <c r="AGA861">
        <v>0.96745569494407679</v>
      </c>
      <c r="AGB861">
        <v>0.96838246585097987</v>
      </c>
      <c r="AGC861">
        <v>0.97234261374211539</v>
      </c>
      <c r="AGD861">
        <v>0.9615430547909376</v>
      </c>
      <c r="AGE861">
        <v>0.95480824358570282</v>
      </c>
      <c r="AGF861">
        <v>0.9621779483517372</v>
      </c>
      <c r="AGG861">
        <v>0.94454783022021427</v>
      </c>
      <c r="AGH861">
        <v>0.96704435588353055</v>
      </c>
      <c r="AGI861">
        <v>0.96603405706218104</v>
      </c>
      <c r="AGJ861">
        <v>0.96948470749346405</v>
      </c>
      <c r="AGK861">
        <v>0.97102959788944343</v>
      </c>
      <c r="AGY861">
        <v>0.98263766200346259</v>
      </c>
      <c r="AHT861">
        <v>0.99089035989906138</v>
      </c>
      <c r="AIN861">
        <v>0.98866985269945107</v>
      </c>
      <c r="AJG861">
        <v>0.98758902081105515</v>
      </c>
      <c r="AJY861">
        <v>0.99107198876350833</v>
      </c>
      <c r="AKP861">
        <v>0.97417550496657168</v>
      </c>
      <c r="ALF861">
        <v>0.98927162123258061</v>
      </c>
      <c r="ALU861">
        <v>0.98168494479174151</v>
      </c>
      <c r="AMI861">
        <v>0.98403556194493869</v>
      </c>
      <c r="AMV861">
        <v>1.008469957918124</v>
      </c>
      <c r="ANH861">
        <v>0.98633150911748324</v>
      </c>
      <c r="ANS861">
        <v>0.99632331014203934</v>
      </c>
      <c r="AOC861">
        <v>0.99507421644470695</v>
      </c>
      <c r="AOL861">
        <v>1.007685780698814</v>
      </c>
      <c r="AOM861">
        <v>0.98942010316447426</v>
      </c>
      <c r="AON861">
        <v>0.98119022732729178</v>
      </c>
      <c r="AOO861">
        <v>0.9876598769394076</v>
      </c>
      <c r="AOP861">
        <v>0.9710838561981433</v>
      </c>
      <c r="AOQ861">
        <v>0.99406010191729188</v>
      </c>
      <c r="AOR861">
        <v>0.99077923448010785</v>
      </c>
      <c r="AOS861">
        <v>0.99561772904347334</v>
      </c>
      <c r="AOT861">
        <v>1.0002387550648419</v>
      </c>
    </row>
    <row r="862" spans="11:1107" x14ac:dyDescent="0.3">
      <c r="K862">
        <v>0</v>
      </c>
      <c r="Z862">
        <v>0</v>
      </c>
      <c r="AQ862">
        <v>0</v>
      </c>
      <c r="BF862">
        <v>0</v>
      </c>
      <c r="BV862">
        <v>0</v>
      </c>
      <c r="CK862">
        <v>0</v>
      </c>
      <c r="CZ862">
        <v>0</v>
      </c>
      <c r="DO862">
        <v>0</v>
      </c>
      <c r="EC862">
        <v>0</v>
      </c>
      <c r="ER862">
        <v>0</v>
      </c>
      <c r="FE862">
        <v>0</v>
      </c>
      <c r="FT862">
        <v>0</v>
      </c>
      <c r="GF862">
        <v>0</v>
      </c>
      <c r="GU862">
        <v>0</v>
      </c>
      <c r="HF862">
        <v>0</v>
      </c>
      <c r="HU862">
        <v>0</v>
      </c>
      <c r="IE862">
        <v>0</v>
      </c>
      <c r="IT862">
        <v>0</v>
      </c>
      <c r="JC862">
        <v>0</v>
      </c>
      <c r="JR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LK862">
        <v>0</v>
      </c>
      <c r="MF862">
        <v>0</v>
      </c>
      <c r="MZ862">
        <v>0</v>
      </c>
      <c r="NS862">
        <v>0</v>
      </c>
      <c r="OK862">
        <v>0</v>
      </c>
      <c r="PB862">
        <v>0</v>
      </c>
      <c r="PR862">
        <v>0</v>
      </c>
      <c r="QG862">
        <v>0</v>
      </c>
      <c r="QU862">
        <v>0</v>
      </c>
      <c r="RH862">
        <v>0</v>
      </c>
      <c r="RT862">
        <v>0</v>
      </c>
      <c r="SE862">
        <v>0</v>
      </c>
      <c r="SO862">
        <v>0</v>
      </c>
      <c r="SX862">
        <v>0</v>
      </c>
      <c r="TF862">
        <v>0</v>
      </c>
      <c r="TG862">
        <v>0</v>
      </c>
      <c r="TH862">
        <v>0</v>
      </c>
      <c r="TI862">
        <v>0</v>
      </c>
      <c r="TJ862">
        <v>0</v>
      </c>
      <c r="TK862">
        <v>0</v>
      </c>
      <c r="TL862">
        <v>0</v>
      </c>
      <c r="TM862">
        <v>0</v>
      </c>
      <c r="UZ862">
        <v>0.95921908158469171</v>
      </c>
      <c r="VO862">
        <v>0.9869208801966789</v>
      </c>
      <c r="WF862">
        <v>0.95872524846962759</v>
      </c>
      <c r="WU862">
        <v>0.98682149222117976</v>
      </c>
      <c r="XK862">
        <v>0.95875853016890411</v>
      </c>
      <c r="XZ862">
        <v>0.98435299987397884</v>
      </c>
      <c r="YO862">
        <v>0.96599880327639565</v>
      </c>
      <c r="ZD862">
        <v>0.99255205468873176</v>
      </c>
      <c r="ZR862">
        <v>0.9657147116159851</v>
      </c>
      <c r="AAG862">
        <v>0.99440924037066836</v>
      </c>
      <c r="AAT862">
        <v>0.95532259613479831</v>
      </c>
      <c r="ABI862">
        <v>0.98204457278123225</v>
      </c>
      <c r="ABU862">
        <v>0.96213886517353286</v>
      </c>
      <c r="ACJ862">
        <v>0.99147571060503059</v>
      </c>
      <c r="ACU862">
        <v>0.94962684025293054</v>
      </c>
      <c r="ADJ862">
        <v>0.97862542457635937</v>
      </c>
      <c r="ADT862">
        <v>0.95926328030411123</v>
      </c>
      <c r="AEI862">
        <v>0.98525229323284935</v>
      </c>
      <c r="AER862">
        <v>0.94885917719820834</v>
      </c>
      <c r="AFG862">
        <v>0.97698735063992359</v>
      </c>
      <c r="AFO862">
        <v>0.95209903672741136</v>
      </c>
      <c r="AFP862">
        <v>0.95535133397368299</v>
      </c>
      <c r="AFQ862">
        <v>0.95946497261396946</v>
      </c>
      <c r="AFR862">
        <v>0.95929127851243479</v>
      </c>
      <c r="AFS862">
        <v>0.96045367615931343</v>
      </c>
      <c r="AFT862">
        <v>0.96350854353698445</v>
      </c>
      <c r="AFU862">
        <v>0.94536262253254466</v>
      </c>
      <c r="AFV862">
        <v>0.96008832478961659</v>
      </c>
      <c r="AFW862">
        <v>0.95679791068564946</v>
      </c>
      <c r="AFX862">
        <v>0.95667054427591902</v>
      </c>
      <c r="AFY862">
        <v>0.97447520644106878</v>
      </c>
      <c r="AFZ862">
        <v>0.9588867621946412</v>
      </c>
      <c r="AGA862">
        <v>0.96437524271973318</v>
      </c>
      <c r="AGB862">
        <v>0.96579689411218561</v>
      </c>
      <c r="AGC862">
        <v>0.9615430547909376</v>
      </c>
      <c r="AGD862">
        <v>0.9686313152465108</v>
      </c>
      <c r="AGE862">
        <v>0.95272202154266472</v>
      </c>
      <c r="AGF862">
        <v>0.96132549897632769</v>
      </c>
      <c r="AGG862">
        <v>0.94471742115097401</v>
      </c>
      <c r="AGH862">
        <v>0.96660073642000932</v>
      </c>
      <c r="AGI862">
        <v>0.96431177968829318</v>
      </c>
      <c r="AGJ862">
        <v>0.9678365883165394</v>
      </c>
      <c r="AGK862">
        <v>0.96849336188432733</v>
      </c>
      <c r="AGZ862">
        <v>0.98271423072331643</v>
      </c>
      <c r="AHU862">
        <v>0.98590361922761061</v>
      </c>
      <c r="AIO862">
        <v>0.98612653630823055</v>
      </c>
      <c r="AJH862">
        <v>0.99091552515153991</v>
      </c>
      <c r="AJZ862">
        <v>0.98936963524159138</v>
      </c>
      <c r="AKQ862">
        <v>0.97180290688797144</v>
      </c>
      <c r="ALG862">
        <v>0.98857708099303787</v>
      </c>
      <c r="ALV862">
        <v>0.98419242619822678</v>
      </c>
      <c r="AMJ862">
        <v>0.98693509287568804</v>
      </c>
      <c r="AMW862">
        <v>1.0031408264790578</v>
      </c>
      <c r="ANI862">
        <v>0.98646995020244155</v>
      </c>
      <c r="ANT862">
        <v>0.99305604907141332</v>
      </c>
      <c r="AOD862">
        <v>0.99258349621042052</v>
      </c>
      <c r="AOM862">
        <v>0.98905450789327853</v>
      </c>
      <c r="AOU862">
        <v>1.0073913691289311</v>
      </c>
      <c r="AOV862">
        <v>0.97997173739734611</v>
      </c>
      <c r="AOW862">
        <v>0.9889154908588671</v>
      </c>
      <c r="AOX862">
        <v>0.97399023718460453</v>
      </c>
      <c r="AOY862">
        <v>0.99564566266878618</v>
      </c>
      <c r="AOZ862">
        <v>0.99005012951224691</v>
      </c>
      <c r="APA862">
        <v>0.99498644676374715</v>
      </c>
      <c r="APB862">
        <v>0.99815647947556241</v>
      </c>
    </row>
    <row r="863" spans="11:1107" x14ac:dyDescent="0.3">
      <c r="K863">
        <v>0</v>
      </c>
      <c r="AA863">
        <v>0</v>
      </c>
      <c r="AQ863">
        <v>0</v>
      </c>
      <c r="BG863">
        <v>0</v>
      </c>
      <c r="BV863">
        <v>0</v>
      </c>
      <c r="CL863">
        <v>0</v>
      </c>
      <c r="CZ863">
        <v>0</v>
      </c>
      <c r="DP863">
        <v>0</v>
      </c>
      <c r="EC863">
        <v>0</v>
      </c>
      <c r="ES863">
        <v>0</v>
      </c>
      <c r="FE863">
        <v>0</v>
      </c>
      <c r="FU863">
        <v>0</v>
      </c>
      <c r="GF863">
        <v>0</v>
      </c>
      <c r="GV863">
        <v>0</v>
      </c>
      <c r="HF863">
        <v>0</v>
      </c>
      <c r="HV863">
        <v>0</v>
      </c>
      <c r="IE863">
        <v>0</v>
      </c>
      <c r="IU863">
        <v>0</v>
      </c>
      <c r="JC863">
        <v>0</v>
      </c>
      <c r="JS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LL863">
        <v>0</v>
      </c>
      <c r="MG863">
        <v>0</v>
      </c>
      <c r="NA863">
        <v>0</v>
      </c>
      <c r="NT863">
        <v>0</v>
      </c>
      <c r="OL863">
        <v>0</v>
      </c>
      <c r="PC863">
        <v>0</v>
      </c>
      <c r="PS863">
        <v>0</v>
      </c>
      <c r="QH863">
        <v>0</v>
      </c>
      <c r="QV863">
        <v>0</v>
      </c>
      <c r="RI863">
        <v>0</v>
      </c>
      <c r="RU863">
        <v>0</v>
      </c>
      <c r="SF863">
        <v>0</v>
      </c>
      <c r="SP863">
        <v>0</v>
      </c>
      <c r="SY863">
        <v>0</v>
      </c>
      <c r="TG863">
        <v>0</v>
      </c>
      <c r="TN863">
        <v>0</v>
      </c>
      <c r="TO863">
        <v>0</v>
      </c>
      <c r="TP863">
        <v>0</v>
      </c>
      <c r="TQ863">
        <v>0</v>
      </c>
      <c r="TR863">
        <v>0</v>
      </c>
      <c r="TS863">
        <v>0</v>
      </c>
      <c r="TT863">
        <v>0</v>
      </c>
      <c r="UZ863">
        <v>0.9525968171310174</v>
      </c>
      <c r="VP863">
        <v>0.97024551544907223</v>
      </c>
      <c r="WF863">
        <v>0.9519570233143837</v>
      </c>
      <c r="WV863">
        <v>0.96966626824635749</v>
      </c>
      <c r="XK863">
        <v>0.95196324206586203</v>
      </c>
      <c r="YA863">
        <v>0.96758387062131468</v>
      </c>
      <c r="YO863">
        <v>0.96007249543698892</v>
      </c>
      <c r="ZE863">
        <v>0.97687531213417411</v>
      </c>
      <c r="ZR863">
        <v>0.95793155773394245</v>
      </c>
      <c r="AAH863">
        <v>0.97531762690058399</v>
      </c>
      <c r="AAT863">
        <v>0.94940604841805687</v>
      </c>
      <c r="ABJ863">
        <v>0.96704323442612206</v>
      </c>
      <c r="ABU863">
        <v>0.95551246418755309</v>
      </c>
      <c r="ACK863">
        <v>0.97478859485118208</v>
      </c>
      <c r="ACU863">
        <v>0.94277289282752263</v>
      </c>
      <c r="ADK863">
        <v>0.96122754381702002</v>
      </c>
      <c r="ADT863">
        <v>0.95458285965590095</v>
      </c>
      <c r="AEJ863">
        <v>0.97299075210271202</v>
      </c>
      <c r="AER863">
        <v>0.9418119161952988</v>
      </c>
      <c r="AFH863">
        <v>0.95941542769976662</v>
      </c>
      <c r="AFO863">
        <v>0.94635663925935398</v>
      </c>
      <c r="AFP863">
        <v>0.95128564037009133</v>
      </c>
      <c r="AFQ863">
        <v>0.95323690347997714</v>
      </c>
      <c r="AFR863">
        <v>0.95280487191475483</v>
      </c>
      <c r="AFS863">
        <v>0.95161628847400814</v>
      </c>
      <c r="AFT863">
        <v>0.95815411538059947</v>
      </c>
      <c r="AFU863">
        <v>0.94147369154884686</v>
      </c>
      <c r="AFV863">
        <v>0.95442916542761558</v>
      </c>
      <c r="AFW863">
        <v>0.949102446124787</v>
      </c>
      <c r="AFX863">
        <v>0.94826118355635824</v>
      </c>
      <c r="AFY863">
        <v>0.96986017569951777</v>
      </c>
      <c r="AFZ863">
        <v>0.95109190337097949</v>
      </c>
      <c r="AGA863">
        <v>0.95885899978973277</v>
      </c>
      <c r="AGB863">
        <v>0.96145391399751567</v>
      </c>
      <c r="AGC863">
        <v>0.95480824358570282</v>
      </c>
      <c r="AGD863">
        <v>0.95272202154266472</v>
      </c>
      <c r="AGE863">
        <v>0.95408677043065926</v>
      </c>
      <c r="AGF863">
        <v>0.95593940214510897</v>
      </c>
      <c r="AGG863">
        <v>0.93608527830623112</v>
      </c>
      <c r="AGH863">
        <v>0.95802008853091314</v>
      </c>
      <c r="AGI863">
        <v>0.95778014233130349</v>
      </c>
      <c r="AGJ863">
        <v>0.96005387590864455</v>
      </c>
      <c r="AGK863">
        <v>0.96130553608433833</v>
      </c>
      <c r="AHA863">
        <v>0.97082612843067395</v>
      </c>
      <c r="AHV863">
        <v>0.9698048861001628</v>
      </c>
      <c r="AIP863">
        <v>0.96932755874288534</v>
      </c>
      <c r="AJI863">
        <v>0.96921188031817485</v>
      </c>
      <c r="AKA863">
        <v>0.97559742415824247</v>
      </c>
      <c r="AKR863">
        <v>0.96101017963965352</v>
      </c>
      <c r="ALH863">
        <v>0.97384292886779289</v>
      </c>
      <c r="ALW863">
        <v>0.96527559169031751</v>
      </c>
      <c r="AMK863">
        <v>0.96630364414153824</v>
      </c>
      <c r="AMX863">
        <v>0.99037606930995803</v>
      </c>
      <c r="ANJ863">
        <v>0.96759943090399636</v>
      </c>
      <c r="ANU863">
        <v>0.97844819915057624</v>
      </c>
      <c r="AOE863">
        <v>0.98082482767327117</v>
      </c>
      <c r="AON863">
        <v>0.97192900143342675</v>
      </c>
      <c r="AOV863">
        <v>0.97087213738016753</v>
      </c>
      <c r="APC863">
        <v>0.97957094637674058</v>
      </c>
      <c r="APD863">
        <v>0.97433899684342107</v>
      </c>
      <c r="APE863">
        <v>0.95330229412067569</v>
      </c>
      <c r="APF863">
        <v>0.97481225526839632</v>
      </c>
      <c r="APG863">
        <v>0.97343324554735877</v>
      </c>
      <c r="APH863">
        <v>0.97571312390110687</v>
      </c>
      <c r="API863">
        <v>0.97969228617597659</v>
      </c>
    </row>
    <row r="864" spans="11:1107" x14ac:dyDescent="0.3">
      <c r="K864">
        <v>0</v>
      </c>
      <c r="AB864">
        <v>0</v>
      </c>
      <c r="AQ864">
        <v>0</v>
      </c>
      <c r="BH864">
        <v>0</v>
      </c>
      <c r="BV864">
        <v>0</v>
      </c>
      <c r="CM864">
        <v>0</v>
      </c>
      <c r="CZ864">
        <v>0</v>
      </c>
      <c r="DQ864">
        <v>0</v>
      </c>
      <c r="EC864">
        <v>0</v>
      </c>
      <c r="ET864">
        <v>0</v>
      </c>
      <c r="FE864">
        <v>0</v>
      </c>
      <c r="FV864">
        <v>0</v>
      </c>
      <c r="GF864">
        <v>0</v>
      </c>
      <c r="GW864">
        <v>0</v>
      </c>
      <c r="HF864">
        <v>0</v>
      </c>
      <c r="HW864">
        <v>0</v>
      </c>
      <c r="IE864">
        <v>0</v>
      </c>
      <c r="IV864">
        <v>0</v>
      </c>
      <c r="JC864">
        <v>0</v>
      </c>
      <c r="JT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LM864">
        <v>0</v>
      </c>
      <c r="MH864">
        <v>0</v>
      </c>
      <c r="NB864">
        <v>0</v>
      </c>
      <c r="NU864">
        <v>0</v>
      </c>
      <c r="OM864">
        <v>0</v>
      </c>
      <c r="PD864">
        <v>0</v>
      </c>
      <c r="PT864">
        <v>0</v>
      </c>
      <c r="QI864">
        <v>0</v>
      </c>
      <c r="QW864">
        <v>0</v>
      </c>
      <c r="RJ864">
        <v>0</v>
      </c>
      <c r="RV864">
        <v>0</v>
      </c>
      <c r="SG864">
        <v>0</v>
      </c>
      <c r="SQ864">
        <v>0</v>
      </c>
      <c r="SZ864">
        <v>0</v>
      </c>
      <c r="TH864">
        <v>0</v>
      </c>
      <c r="TO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Z864">
        <v>0.9606282281897186</v>
      </c>
      <c r="VQ864">
        <v>0.98752285140107232</v>
      </c>
      <c r="WF864">
        <v>0.96023122373913805</v>
      </c>
      <c r="WW864">
        <v>0.98766898978611761</v>
      </c>
      <c r="XK864">
        <v>0.96085622906552148</v>
      </c>
      <c r="YB864">
        <v>0.98589933350510428</v>
      </c>
      <c r="YO864">
        <v>0.9699156752475202</v>
      </c>
      <c r="ZF864">
        <v>0.99814592124192258</v>
      </c>
      <c r="ZR864">
        <v>0.96607896450122133</v>
      </c>
      <c r="AAI864">
        <v>0.99328983556975958</v>
      </c>
      <c r="AAT864">
        <v>0.95757256613815711</v>
      </c>
      <c r="ABK864">
        <v>0.98483922194942619</v>
      </c>
      <c r="ABU864">
        <v>0.96284533743104628</v>
      </c>
      <c r="ACL864">
        <v>0.99085226716967645</v>
      </c>
      <c r="ACU864">
        <v>0.95140533806104433</v>
      </c>
      <c r="ADL864">
        <v>0.97945704387817456</v>
      </c>
      <c r="ADT864">
        <v>0.96108699707607326</v>
      </c>
      <c r="AEK864">
        <v>0.98699825906684291</v>
      </c>
      <c r="AER864">
        <v>0.94976008743440377</v>
      </c>
      <c r="AFI864">
        <v>0.97696823221670936</v>
      </c>
      <c r="AFO864">
        <v>0.95508308571040024</v>
      </c>
      <c r="AFP864">
        <v>0.95853780875131434</v>
      </c>
      <c r="AFQ864">
        <v>0.96045045773121929</v>
      </c>
      <c r="AFR864">
        <v>0.96169752185401836</v>
      </c>
      <c r="AFS864">
        <v>0.95940360896977028</v>
      </c>
      <c r="AFT864">
        <v>0.96482090887168837</v>
      </c>
      <c r="AFU864">
        <v>0.94823758506710976</v>
      </c>
      <c r="AFV864">
        <v>0.96188628614455851</v>
      </c>
      <c r="AFW864">
        <v>0.95793505861083172</v>
      </c>
      <c r="AFX864">
        <v>0.955495005648338</v>
      </c>
      <c r="AFY864">
        <v>0.97794325204495314</v>
      </c>
      <c r="AFZ864">
        <v>0.95966395536936433</v>
      </c>
      <c r="AGA864">
        <v>0.96481916478943275</v>
      </c>
      <c r="AGB864">
        <v>0.9690121579140204</v>
      </c>
      <c r="AGC864">
        <v>0.9621779483517372</v>
      </c>
      <c r="AGD864">
        <v>0.96132549897632769</v>
      </c>
      <c r="AGE864">
        <v>0.95593940214510897</v>
      </c>
      <c r="AGF864">
        <v>0.97250662822239631</v>
      </c>
      <c r="AGG864">
        <v>0.9432701330663178</v>
      </c>
      <c r="AGH864">
        <v>0.96782137575137717</v>
      </c>
      <c r="AGI864">
        <v>0.9662709992107682</v>
      </c>
      <c r="AGJ864">
        <v>0.97027978065351483</v>
      </c>
      <c r="AGK864">
        <v>0.96992607523174057</v>
      </c>
      <c r="AHB864">
        <v>0.98639743884827924</v>
      </c>
      <c r="AHW864">
        <v>0.98573757864496436</v>
      </c>
      <c r="AIQ864">
        <v>0.9882202568522771</v>
      </c>
      <c r="AJJ864">
        <v>0.98589465935498011</v>
      </c>
      <c r="AKB864">
        <v>0.98982848499646714</v>
      </c>
      <c r="AKS864">
        <v>0.97544679170159065</v>
      </c>
      <c r="ALI864">
        <v>0.98971700571234611</v>
      </c>
      <c r="ALX864">
        <v>0.98434944183288842</v>
      </c>
      <c r="AML864">
        <v>0.98255633346840898</v>
      </c>
      <c r="AMY864">
        <v>1.0075099230562239</v>
      </c>
      <c r="ANK864">
        <v>0.98567989348634999</v>
      </c>
      <c r="ANV864">
        <v>0.99135725753271231</v>
      </c>
      <c r="AOF864">
        <v>0.99714547406840615</v>
      </c>
      <c r="AOO864">
        <v>0.98795756700955983</v>
      </c>
      <c r="AOW864">
        <v>0.98967476290532763</v>
      </c>
      <c r="APD864">
        <v>0.98400966444257099</v>
      </c>
      <c r="APJ864">
        <v>1.0093099849097351</v>
      </c>
      <c r="APK864">
        <v>0.96870344484659465</v>
      </c>
      <c r="APL864">
        <v>0.99607063941372398</v>
      </c>
      <c r="APM864">
        <v>0.99146004572855706</v>
      </c>
      <c r="APN864">
        <v>0.99748120212304925</v>
      </c>
      <c r="APO864">
        <v>0.99814974838970416</v>
      </c>
    </row>
    <row r="865" spans="11:1122" x14ac:dyDescent="0.3">
      <c r="K865">
        <v>0</v>
      </c>
      <c r="AC865">
        <v>0</v>
      </c>
      <c r="AQ865">
        <v>0</v>
      </c>
      <c r="BI865">
        <v>0</v>
      </c>
      <c r="BV865">
        <v>0</v>
      </c>
      <c r="CN865">
        <v>0</v>
      </c>
      <c r="CZ865">
        <v>0</v>
      </c>
      <c r="DR865">
        <v>0</v>
      </c>
      <c r="EC865">
        <v>0</v>
      </c>
      <c r="EU865">
        <v>0</v>
      </c>
      <c r="FE865">
        <v>0</v>
      </c>
      <c r="FW865">
        <v>0</v>
      </c>
      <c r="GF865">
        <v>0</v>
      </c>
      <c r="GX865">
        <v>0</v>
      </c>
      <c r="HF865">
        <v>0</v>
      </c>
      <c r="HX865">
        <v>0</v>
      </c>
      <c r="IE865">
        <v>0</v>
      </c>
      <c r="IW865">
        <v>0</v>
      </c>
      <c r="JC865">
        <v>0</v>
      </c>
      <c r="JU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LN865">
        <v>0</v>
      </c>
      <c r="MI865">
        <v>0</v>
      </c>
      <c r="NC865">
        <v>0</v>
      </c>
      <c r="NV865">
        <v>0</v>
      </c>
      <c r="ON865">
        <v>0</v>
      </c>
      <c r="PE865">
        <v>0</v>
      </c>
      <c r="PU865">
        <v>0</v>
      </c>
      <c r="QJ865">
        <v>0</v>
      </c>
      <c r="QX865">
        <v>0</v>
      </c>
      <c r="RK865">
        <v>0</v>
      </c>
      <c r="RW865">
        <v>0</v>
      </c>
      <c r="SH865">
        <v>0</v>
      </c>
      <c r="SR865">
        <v>0</v>
      </c>
      <c r="TA865">
        <v>0</v>
      </c>
      <c r="TI865">
        <v>0</v>
      </c>
      <c r="TP865">
        <v>0</v>
      </c>
      <c r="TV865">
        <v>0</v>
      </c>
      <c r="UA865">
        <v>0</v>
      </c>
      <c r="UB865">
        <v>0</v>
      </c>
      <c r="UC865">
        <v>0</v>
      </c>
      <c r="UD865">
        <v>0</v>
      </c>
      <c r="UE865">
        <v>0</v>
      </c>
      <c r="UZ865">
        <v>0.94209420608339045</v>
      </c>
      <c r="VR865">
        <v>0.95100316944989216</v>
      </c>
      <c r="WF865">
        <v>0.94153549292300331</v>
      </c>
      <c r="WX865">
        <v>0.95086721045775691</v>
      </c>
      <c r="XK865">
        <v>0.9422722166552927</v>
      </c>
      <c r="YC865">
        <v>0.94997390450768771</v>
      </c>
      <c r="YO865">
        <v>0.94956029857708901</v>
      </c>
      <c r="ZG865">
        <v>0.95811910826269109</v>
      </c>
      <c r="ZR865">
        <v>0.94925475349557908</v>
      </c>
      <c r="AAJ865">
        <v>0.95969615438603173</v>
      </c>
      <c r="AAT865">
        <v>0.94032170901019341</v>
      </c>
      <c r="ABL865">
        <v>0.95031438625113462</v>
      </c>
      <c r="ABU865">
        <v>0.94649441903837284</v>
      </c>
      <c r="ACM865">
        <v>0.95860318750180484</v>
      </c>
      <c r="ACU865">
        <v>0.93145295204590772</v>
      </c>
      <c r="ADM865">
        <v>0.94005104543023588</v>
      </c>
      <c r="ADT865">
        <v>0.94322928226245195</v>
      </c>
      <c r="AEL865">
        <v>0.95167663321088825</v>
      </c>
      <c r="AER865">
        <v>0.93241802115784267</v>
      </c>
      <c r="AFJ865">
        <v>0.94233007650697798</v>
      </c>
      <c r="AFO865">
        <v>0.93607566186568825</v>
      </c>
      <c r="AFP865">
        <v>0.93851350435074876</v>
      </c>
      <c r="AFQ865">
        <v>0.9422977542211538</v>
      </c>
      <c r="AFR865">
        <v>0.94278778909050254</v>
      </c>
      <c r="AFS865">
        <v>0.94083066124463555</v>
      </c>
      <c r="AFT865">
        <v>0.94779365167131613</v>
      </c>
      <c r="AFU865">
        <v>0.93084986978629258</v>
      </c>
      <c r="AFV865">
        <v>0.94245445700600217</v>
      </c>
      <c r="AFW865">
        <v>0.93852237744562539</v>
      </c>
      <c r="AFX865">
        <v>0.93817220500884613</v>
      </c>
      <c r="AFY865">
        <v>0.95678414309920334</v>
      </c>
      <c r="AFZ865">
        <v>0.94130286264083807</v>
      </c>
      <c r="AGA865">
        <v>0.94809841346016177</v>
      </c>
      <c r="AGB865">
        <v>0.95019955913614795</v>
      </c>
      <c r="AGC865">
        <v>0.94454783022021427</v>
      </c>
      <c r="AGD865">
        <v>0.94471742115097401</v>
      </c>
      <c r="AGE865">
        <v>0.93608527830623112</v>
      </c>
      <c r="AGF865">
        <v>0.9432701330663178</v>
      </c>
      <c r="AGG865">
        <v>0.93555783259994452</v>
      </c>
      <c r="AGH865">
        <v>0.94997152851374433</v>
      </c>
      <c r="AGI865">
        <v>0.94799080392332014</v>
      </c>
      <c r="AGJ865">
        <v>0.95096257930791761</v>
      </c>
      <c r="AGK865">
        <v>0.95239424349691637</v>
      </c>
      <c r="AHC865">
        <v>0.94709203855455959</v>
      </c>
      <c r="AHX865">
        <v>0.94997250105735842</v>
      </c>
      <c r="AIR865">
        <v>0.9510898667463078</v>
      </c>
      <c r="AJK865">
        <v>0.94944303708550937</v>
      </c>
      <c r="AKC865">
        <v>0.95675018905282838</v>
      </c>
      <c r="AKT865">
        <v>0.94108567326390891</v>
      </c>
      <c r="ALJ865">
        <v>0.95135470907996056</v>
      </c>
      <c r="ALY865">
        <v>0.94568615734223682</v>
      </c>
      <c r="AMM865">
        <v>0.94812725648686313</v>
      </c>
      <c r="AMZ865">
        <v>0.96594806881103001</v>
      </c>
      <c r="ANL865">
        <v>0.94972061621841819</v>
      </c>
      <c r="ANW865">
        <v>0.95883598350852428</v>
      </c>
      <c r="AOG865">
        <v>0.95980584024273508</v>
      </c>
      <c r="AOP865">
        <v>0.95339990247766992</v>
      </c>
      <c r="AOX865">
        <v>0.9568423518092144</v>
      </c>
      <c r="APE865">
        <v>0.94501034434046993</v>
      </c>
      <c r="APK865">
        <v>0.95092043220669931</v>
      </c>
      <c r="APP865">
        <v>0.95422261298064082</v>
      </c>
      <c r="APQ865">
        <v>0.96028337240920358</v>
      </c>
      <c r="APR865">
        <v>0.95573798248915576</v>
      </c>
      <c r="APS865">
        <v>0.95981047586243273</v>
      </c>
      <c r="APT865">
        <v>0.96394379255367968</v>
      </c>
    </row>
    <row r="866" spans="11:1122" x14ac:dyDescent="0.3">
      <c r="K866">
        <v>0</v>
      </c>
      <c r="AD866">
        <v>0</v>
      </c>
      <c r="AQ866">
        <v>0</v>
      </c>
      <c r="BJ866">
        <v>0</v>
      </c>
      <c r="BV866">
        <v>0</v>
      </c>
      <c r="CO866">
        <v>0</v>
      </c>
      <c r="CZ866">
        <v>0</v>
      </c>
      <c r="DS866">
        <v>0</v>
      </c>
      <c r="EC866">
        <v>0</v>
      </c>
      <c r="EV866">
        <v>0</v>
      </c>
      <c r="FE866">
        <v>0</v>
      </c>
      <c r="FX866">
        <v>0</v>
      </c>
      <c r="GF866">
        <v>0</v>
      </c>
      <c r="GY866">
        <v>0</v>
      </c>
      <c r="HF866">
        <v>0</v>
      </c>
      <c r="HY866">
        <v>0</v>
      </c>
      <c r="IE866">
        <v>0</v>
      </c>
      <c r="IX866">
        <v>0</v>
      </c>
      <c r="JC866">
        <v>0</v>
      </c>
      <c r="JV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LO866">
        <v>0</v>
      </c>
      <c r="MJ866">
        <v>0</v>
      </c>
      <c r="ND866">
        <v>0</v>
      </c>
      <c r="NW866">
        <v>0</v>
      </c>
      <c r="OO866">
        <v>0</v>
      </c>
      <c r="PF866">
        <v>0</v>
      </c>
      <c r="PV866">
        <v>0</v>
      </c>
      <c r="QK866">
        <v>0</v>
      </c>
      <c r="QY866">
        <v>0</v>
      </c>
      <c r="RL866">
        <v>0</v>
      </c>
      <c r="RX866">
        <v>0</v>
      </c>
      <c r="SI866">
        <v>0</v>
      </c>
      <c r="SS866">
        <v>0</v>
      </c>
      <c r="TB866">
        <v>0</v>
      </c>
      <c r="TJ866">
        <v>0</v>
      </c>
      <c r="TQ866">
        <v>0</v>
      </c>
      <c r="TW866">
        <v>0</v>
      </c>
      <c r="UB866">
        <v>0</v>
      </c>
      <c r="UF866">
        <v>0</v>
      </c>
      <c r="UG866">
        <v>0</v>
      </c>
      <c r="UH866">
        <v>0</v>
      </c>
      <c r="UI866">
        <v>0</v>
      </c>
      <c r="UZ866">
        <v>0.96507344441283061</v>
      </c>
      <c r="VS866">
        <v>0.99754905318537079</v>
      </c>
      <c r="WF866">
        <v>0.96408099546438142</v>
      </c>
      <c r="WY866">
        <v>0.99616867410403065</v>
      </c>
      <c r="XK866">
        <v>0.96705237798276311</v>
      </c>
      <c r="YD866">
        <v>1.0004886402488329</v>
      </c>
      <c r="YO866">
        <v>0.9737016927520632</v>
      </c>
      <c r="ZH866">
        <v>1.0066855354283777</v>
      </c>
      <c r="ZR866">
        <v>0.97241890949073861</v>
      </c>
      <c r="AAK866">
        <v>1.0072522719704451</v>
      </c>
      <c r="AAT866">
        <v>0.96367146940713</v>
      </c>
      <c r="ABM866">
        <v>0.99796301198118176</v>
      </c>
      <c r="ABU866">
        <v>0.96754434318172022</v>
      </c>
      <c r="ACN866">
        <v>1.0015814153774483</v>
      </c>
      <c r="ACU866">
        <v>0.95371000324939459</v>
      </c>
      <c r="ADN866">
        <v>0.98549563227438985</v>
      </c>
      <c r="ADT866">
        <v>0.96619668963132244</v>
      </c>
      <c r="AEM866">
        <v>0.99794633962175794</v>
      </c>
      <c r="AER866">
        <v>0.95389210682182513</v>
      </c>
      <c r="AFK866">
        <v>0.98559769963683819</v>
      </c>
      <c r="AFO866">
        <v>0.95890850816538475</v>
      </c>
      <c r="AFP866">
        <v>0.96228237106755088</v>
      </c>
      <c r="AFQ866">
        <v>0.96483986173365899</v>
      </c>
      <c r="AFR866">
        <v>0.96698372522815379</v>
      </c>
      <c r="AFS866">
        <v>0.96495912606936196</v>
      </c>
      <c r="AFT866">
        <v>0.96908142213425075</v>
      </c>
      <c r="AFU866">
        <v>0.95218245980797878</v>
      </c>
      <c r="AFV866">
        <v>0.96660715691486421</v>
      </c>
      <c r="AFW866">
        <v>0.96081639512748807</v>
      </c>
      <c r="AFX866">
        <v>0.96018399374123264</v>
      </c>
      <c r="AFY866">
        <v>0.98282339828211462</v>
      </c>
      <c r="AFZ866">
        <v>0.96416459207950045</v>
      </c>
      <c r="AGA866">
        <v>0.9704819683179956</v>
      </c>
      <c r="AGB866">
        <v>0.97338230435899187</v>
      </c>
      <c r="AGC866">
        <v>0.96704435588353055</v>
      </c>
      <c r="AGD866">
        <v>0.96660073642000932</v>
      </c>
      <c r="AGE866">
        <v>0.95802008853091314</v>
      </c>
      <c r="AGF866">
        <v>0.96782137575137717</v>
      </c>
      <c r="AGG866">
        <v>0.94997152851374433</v>
      </c>
      <c r="AGH866">
        <v>0.98190247135762487</v>
      </c>
      <c r="AGI866">
        <v>0.9709476282568501</v>
      </c>
      <c r="AGJ866">
        <v>0.97415285315946387</v>
      </c>
      <c r="AGK866">
        <v>0.975362107713588</v>
      </c>
      <c r="AHD866">
        <v>0.99492774873604362</v>
      </c>
      <c r="AHY866">
        <v>0.99499359164613033</v>
      </c>
      <c r="AIS866">
        <v>0.99952121713919051</v>
      </c>
      <c r="AJL866">
        <v>0.99764877347318648</v>
      </c>
      <c r="AKD866">
        <v>0.99918077101153835</v>
      </c>
      <c r="AKU866">
        <v>0.98370994427444847</v>
      </c>
      <c r="ALK866">
        <v>0.99990956576686274</v>
      </c>
      <c r="ALZ866">
        <v>0.99070045795949035</v>
      </c>
      <c r="AMN866">
        <v>0.99293725728380067</v>
      </c>
      <c r="ANA866">
        <v>1.0184312792655508</v>
      </c>
      <c r="ANM866">
        <v>0.99593787719697946</v>
      </c>
      <c r="ANX866">
        <v>1.0043919388053624</v>
      </c>
      <c r="AOH866">
        <v>1.0068395345265078</v>
      </c>
      <c r="AOQ866">
        <v>0.99892445635201754</v>
      </c>
      <c r="AOY866">
        <v>1.0014227028320746</v>
      </c>
      <c r="APF866">
        <v>0.98982970775488499</v>
      </c>
      <c r="APL866">
        <v>1.0015287340495462</v>
      </c>
      <c r="APQ866">
        <v>0.98410231308694729</v>
      </c>
      <c r="APU866">
        <v>1.0266746586666895</v>
      </c>
      <c r="APV866">
        <v>1.0025472913830973</v>
      </c>
      <c r="APW866">
        <v>1.0070918665934272</v>
      </c>
      <c r="APX866">
        <v>1.0109548774638502</v>
      </c>
    </row>
    <row r="867" spans="11:1122" x14ac:dyDescent="0.3">
      <c r="K867">
        <v>0</v>
      </c>
      <c r="AE867">
        <v>0</v>
      </c>
      <c r="AQ867">
        <v>0</v>
      </c>
      <c r="BK867">
        <v>0</v>
      </c>
      <c r="BV867">
        <v>0</v>
      </c>
      <c r="CP867">
        <v>0</v>
      </c>
      <c r="CZ867">
        <v>0</v>
      </c>
      <c r="DT867">
        <v>0</v>
      </c>
      <c r="EC867">
        <v>0</v>
      </c>
      <c r="EW867">
        <v>0</v>
      </c>
      <c r="FE867">
        <v>0</v>
      </c>
      <c r="FY867">
        <v>0</v>
      </c>
      <c r="GF867">
        <v>0</v>
      </c>
      <c r="GZ867">
        <v>0</v>
      </c>
      <c r="HF867">
        <v>0</v>
      </c>
      <c r="HZ867">
        <v>0</v>
      </c>
      <c r="IE867">
        <v>0</v>
      </c>
      <c r="IY867">
        <v>0</v>
      </c>
      <c r="JC867">
        <v>0</v>
      </c>
      <c r="JW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LP867">
        <v>0</v>
      </c>
      <c r="MK867">
        <v>0</v>
      </c>
      <c r="NE867">
        <v>0</v>
      </c>
      <c r="NX867">
        <v>0</v>
      </c>
      <c r="OP867">
        <v>0</v>
      </c>
      <c r="PG867">
        <v>0</v>
      </c>
      <c r="PW867">
        <v>0</v>
      </c>
      <c r="QL867">
        <v>0</v>
      </c>
      <c r="QZ867">
        <v>0</v>
      </c>
      <c r="RM867">
        <v>0</v>
      </c>
      <c r="RY867">
        <v>0</v>
      </c>
      <c r="SJ867">
        <v>0</v>
      </c>
      <c r="ST867">
        <v>0</v>
      </c>
      <c r="TC867">
        <v>0</v>
      </c>
      <c r="TK867">
        <v>0</v>
      </c>
      <c r="TR867">
        <v>0</v>
      </c>
      <c r="TX867">
        <v>0</v>
      </c>
      <c r="UC867">
        <v>0</v>
      </c>
      <c r="UG867">
        <v>0</v>
      </c>
      <c r="UJ867">
        <v>0</v>
      </c>
      <c r="UK867">
        <v>0</v>
      </c>
      <c r="UL867">
        <v>0</v>
      </c>
      <c r="UZ867">
        <v>0.96460887123993355</v>
      </c>
      <c r="VT867">
        <v>0.9922828007670621</v>
      </c>
      <c r="WF867">
        <v>0.96438552985615855</v>
      </c>
      <c r="WZ867">
        <v>0.99279581303934616</v>
      </c>
      <c r="XK867">
        <v>0.96581443654491927</v>
      </c>
      <c r="YE867">
        <v>0.99319685779691358</v>
      </c>
      <c r="YO867">
        <v>0.97437270391146469</v>
      </c>
      <c r="ZI867">
        <v>1.0035857574291276</v>
      </c>
      <c r="ZR867">
        <v>0.96981889673236632</v>
      </c>
      <c r="AAL867">
        <v>0.99733619479703906</v>
      </c>
      <c r="AAT867">
        <v>0.9607799116874417</v>
      </c>
      <c r="ABN867">
        <v>0.98769779949835745</v>
      </c>
      <c r="ABU867">
        <v>0.96692670554232085</v>
      </c>
      <c r="ACO867">
        <v>0.9954184029820532</v>
      </c>
      <c r="ACU867">
        <v>0.95287701439400296</v>
      </c>
      <c r="ADO867">
        <v>0.97907005821152682</v>
      </c>
      <c r="ADT867">
        <v>0.96594082002011239</v>
      </c>
      <c r="AEN867">
        <v>0.99344863583196819</v>
      </c>
      <c r="AER867">
        <v>0.95437965760054322</v>
      </c>
      <c r="AFL867">
        <v>0.98258117088946428</v>
      </c>
      <c r="AFO867">
        <v>0.95972838326957721</v>
      </c>
      <c r="AFP867">
        <v>0.96339464680043985</v>
      </c>
      <c r="AFQ867">
        <v>0.96506205754266994</v>
      </c>
      <c r="AFR867">
        <v>0.9669658406704239</v>
      </c>
      <c r="AFS867">
        <v>0.96435057291585924</v>
      </c>
      <c r="AFT867">
        <v>0.9705287472262869</v>
      </c>
      <c r="AFU867">
        <v>0.95074051877272436</v>
      </c>
      <c r="AFV867">
        <v>0.9666754847362774</v>
      </c>
      <c r="AFW867">
        <v>0.96168914344099654</v>
      </c>
      <c r="AFX867">
        <v>0.96090267859125433</v>
      </c>
      <c r="AFY867">
        <v>0.9812775811911052</v>
      </c>
      <c r="AFZ867">
        <v>0.96347254492259604</v>
      </c>
      <c r="AGA867">
        <v>0.96872202149050646</v>
      </c>
      <c r="AGB867">
        <v>0.97266945507863656</v>
      </c>
      <c r="AGC867">
        <v>0.96603405706218104</v>
      </c>
      <c r="AGD867">
        <v>0.96431177968829318</v>
      </c>
      <c r="AGE867">
        <v>0.95778014233130349</v>
      </c>
      <c r="AGF867">
        <v>0.9662709992107682</v>
      </c>
      <c r="AGG867">
        <v>0.94799080392332014</v>
      </c>
      <c r="AGH867">
        <v>0.9709476282568501</v>
      </c>
      <c r="AGI867">
        <v>0.97862776188443712</v>
      </c>
      <c r="AGJ867">
        <v>0.97450439365723007</v>
      </c>
      <c r="AGK867">
        <v>0.97342016248370478</v>
      </c>
      <c r="AHE867">
        <v>0.99331952508689014</v>
      </c>
      <c r="AHZ867">
        <v>0.99129074659012328</v>
      </c>
      <c r="AIT867">
        <v>0.9954193987208394</v>
      </c>
      <c r="AJM867">
        <v>0.99266953152388171</v>
      </c>
      <c r="AKE867">
        <v>0.99825133569400748</v>
      </c>
      <c r="AKV867">
        <v>0.97720914989273866</v>
      </c>
      <c r="ALL867">
        <v>0.99619261956158256</v>
      </c>
      <c r="AMA867">
        <v>0.98831648571355468</v>
      </c>
      <c r="AMO867">
        <v>0.98955744063317597</v>
      </c>
      <c r="ANB867">
        <v>1.0113321397230421</v>
      </c>
      <c r="ANN867">
        <v>0.99034496077100054</v>
      </c>
      <c r="ANY867">
        <v>0.99615015576532406</v>
      </c>
      <c r="AOI867">
        <v>1.0013760743218247</v>
      </c>
      <c r="AOR867">
        <v>0.99242413640234584</v>
      </c>
      <c r="AOZ867">
        <v>0.99207897909873699</v>
      </c>
      <c r="APG867">
        <v>0.98471760012428944</v>
      </c>
      <c r="APM867">
        <v>0.99316959288609408</v>
      </c>
      <c r="APR867">
        <v>0.97498639414144272</v>
      </c>
      <c r="APV867">
        <v>0.99877126420280216</v>
      </c>
      <c r="APY867">
        <v>1.013876902560483</v>
      </c>
      <c r="APZ867">
        <v>1.0027702022432803</v>
      </c>
      <c r="AQA867">
        <v>1.0025626896056019</v>
      </c>
    </row>
    <row r="868" spans="11:1122" x14ac:dyDescent="0.3">
      <c r="K868">
        <v>0</v>
      </c>
      <c r="AF868">
        <v>0</v>
      </c>
      <c r="AQ868">
        <v>0</v>
      </c>
      <c r="BL868">
        <v>0</v>
      </c>
      <c r="BV868">
        <v>0</v>
      </c>
      <c r="CQ868">
        <v>0</v>
      </c>
      <c r="CZ868">
        <v>0</v>
      </c>
      <c r="DU868">
        <v>0</v>
      </c>
      <c r="EC868">
        <v>0</v>
      </c>
      <c r="EX868">
        <v>0</v>
      </c>
      <c r="FE868">
        <v>0</v>
      </c>
      <c r="FZ868">
        <v>0</v>
      </c>
      <c r="GF868">
        <v>0</v>
      </c>
      <c r="HA868">
        <v>0</v>
      </c>
      <c r="HF868">
        <v>0</v>
      </c>
      <c r="IA868">
        <v>0</v>
      </c>
      <c r="IE868">
        <v>0</v>
      </c>
      <c r="IZ868">
        <v>0</v>
      </c>
      <c r="JC868">
        <v>0</v>
      </c>
      <c r="JX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LQ868">
        <v>0</v>
      </c>
      <c r="ML868">
        <v>0</v>
      </c>
      <c r="NF868">
        <v>0</v>
      </c>
      <c r="NY868">
        <v>0</v>
      </c>
      <c r="OQ868">
        <v>0</v>
      </c>
      <c r="PH868">
        <v>0</v>
      </c>
      <c r="PX868">
        <v>0</v>
      </c>
      <c r="QM868">
        <v>0</v>
      </c>
      <c r="RA868">
        <v>0</v>
      </c>
      <c r="RN868">
        <v>0</v>
      </c>
      <c r="RZ868">
        <v>0</v>
      </c>
      <c r="SK868">
        <v>0</v>
      </c>
      <c r="SU868">
        <v>0</v>
      </c>
      <c r="TD868">
        <v>0</v>
      </c>
      <c r="TL868">
        <v>0</v>
      </c>
      <c r="TS868">
        <v>0</v>
      </c>
      <c r="TY868">
        <v>0</v>
      </c>
      <c r="UD868">
        <v>0</v>
      </c>
      <c r="UH868">
        <v>0</v>
      </c>
      <c r="UK868">
        <v>0</v>
      </c>
      <c r="UM868">
        <v>0</v>
      </c>
      <c r="UN868">
        <v>0</v>
      </c>
      <c r="UZ868">
        <v>0.96796402138487481</v>
      </c>
      <c r="VU868">
        <v>1.003423534203352</v>
      </c>
      <c r="WF868">
        <v>0.96738168358023213</v>
      </c>
      <c r="XA868">
        <v>1.0034941147637184</v>
      </c>
      <c r="XK868">
        <v>0.96740719069561232</v>
      </c>
      <c r="YF868">
        <v>1.0014168401470152</v>
      </c>
      <c r="YO868">
        <v>0.97671797151666595</v>
      </c>
      <c r="ZJ868">
        <v>1.0125250134092225</v>
      </c>
      <c r="ZR868">
        <v>0.97431670214549393</v>
      </c>
      <c r="AAM868">
        <v>1.0109903854285223</v>
      </c>
      <c r="AAT868">
        <v>0.96418511925310557</v>
      </c>
      <c r="ABO868">
        <v>0.99876390638257817</v>
      </c>
      <c r="ABU868">
        <v>0.97046258598877844</v>
      </c>
      <c r="ACP868">
        <v>1.007103535176151</v>
      </c>
      <c r="ACU868">
        <v>0.95648510742229897</v>
      </c>
      <c r="ADP868">
        <v>0.99086168011188613</v>
      </c>
      <c r="ADT868">
        <v>0.96988597181221192</v>
      </c>
      <c r="AEO868">
        <v>1.0058066229548612</v>
      </c>
      <c r="AER868">
        <v>0.95780476184138885</v>
      </c>
      <c r="AFM868">
        <v>0.99432455456955593</v>
      </c>
      <c r="AFO868">
        <v>0.96195999345884542</v>
      </c>
      <c r="AFP868">
        <v>0.96630964688453425</v>
      </c>
      <c r="AFQ868">
        <v>0.96710806193980636</v>
      </c>
      <c r="AFR868">
        <v>0.9706619230031257</v>
      </c>
      <c r="AFS868">
        <v>0.96895629657608928</v>
      </c>
      <c r="AFT868">
        <v>0.97318651905292863</v>
      </c>
      <c r="AFU868">
        <v>0.95622354411221488</v>
      </c>
      <c r="AFV868">
        <v>0.97086948100048209</v>
      </c>
      <c r="AFW868">
        <v>0.96475547385930338</v>
      </c>
      <c r="AFX868">
        <v>0.96402554952692188</v>
      </c>
      <c r="AFY868">
        <v>0.98502034018504381</v>
      </c>
      <c r="AFZ868">
        <v>0.96794966525368431</v>
      </c>
      <c r="AGA868">
        <v>0.97212584138212954</v>
      </c>
      <c r="AGB868">
        <v>0.97472803131864294</v>
      </c>
      <c r="AGC868">
        <v>0.96948470749346405</v>
      </c>
      <c r="AGD868">
        <v>0.9678365883165394</v>
      </c>
      <c r="AGE868">
        <v>0.96005387590864455</v>
      </c>
      <c r="AGF868">
        <v>0.97027978065351483</v>
      </c>
      <c r="AGG868">
        <v>0.95096257930791761</v>
      </c>
      <c r="AGH868">
        <v>0.97415285315946387</v>
      </c>
      <c r="AGI868">
        <v>0.97450439365723007</v>
      </c>
      <c r="AGJ868">
        <v>0.98743254912003819</v>
      </c>
      <c r="AGK868">
        <v>0.97608206275036735</v>
      </c>
      <c r="AHF868">
        <v>1.0032157544440161</v>
      </c>
      <c r="AIA868">
        <v>1.0001542724329089</v>
      </c>
      <c r="AIU868">
        <v>1.0073248202744429</v>
      </c>
      <c r="AJN868">
        <v>1.0061827902042679</v>
      </c>
      <c r="AKF868">
        <v>1.0086463168850168</v>
      </c>
      <c r="AKW868">
        <v>0.99310730105608691</v>
      </c>
      <c r="ALM868">
        <v>1.008529589421628</v>
      </c>
      <c r="AMB868">
        <v>0.99914391796318225</v>
      </c>
      <c r="AMP868">
        <v>1.0008894723825621</v>
      </c>
      <c r="ANC868">
        <v>1.0231428761352701</v>
      </c>
      <c r="ANO868">
        <v>1.0039285542904381</v>
      </c>
      <c r="ANZ868">
        <v>1.0073998827859589</v>
      </c>
      <c r="AOJ868">
        <v>1.0097811914551089</v>
      </c>
      <c r="AOS868">
        <v>1.0039698946002922</v>
      </c>
      <c r="APA868">
        <v>1.0037333689432786</v>
      </c>
      <c r="APH868">
        <v>0.993437984002015</v>
      </c>
      <c r="APN868">
        <v>1.0056055021802262</v>
      </c>
      <c r="APS868">
        <v>0.98601494121595523</v>
      </c>
      <c r="APW868">
        <v>1.0096253347101529</v>
      </c>
      <c r="APZ868">
        <v>1.0094908694412625</v>
      </c>
      <c r="AQB868">
        <v>1.0338786271783913</v>
      </c>
      <c r="AQC868">
        <v>1.0120769853875995</v>
      </c>
    </row>
    <row r="869" spans="11:1122" x14ac:dyDescent="0.3">
      <c r="K869">
        <v>0</v>
      </c>
      <c r="AG869">
        <v>0</v>
      </c>
      <c r="AQ869">
        <v>0</v>
      </c>
      <c r="BM869">
        <v>0</v>
      </c>
      <c r="BV869">
        <v>0</v>
      </c>
      <c r="CR869">
        <v>0</v>
      </c>
      <c r="CZ869">
        <v>0</v>
      </c>
      <c r="DV869">
        <v>0</v>
      </c>
      <c r="EC869">
        <v>0</v>
      </c>
      <c r="EY869">
        <v>0</v>
      </c>
      <c r="FE869">
        <v>0</v>
      </c>
      <c r="GA869">
        <v>0</v>
      </c>
      <c r="GF869">
        <v>0</v>
      </c>
      <c r="HB869">
        <v>0</v>
      </c>
      <c r="HF869">
        <v>0</v>
      </c>
      <c r="IB869">
        <v>0</v>
      </c>
      <c r="IE869">
        <v>0</v>
      </c>
      <c r="JA869">
        <v>0</v>
      </c>
      <c r="JC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LR869">
        <v>0</v>
      </c>
      <c r="MM869">
        <v>0</v>
      </c>
      <c r="NG869">
        <v>0</v>
      </c>
      <c r="NZ869">
        <v>0</v>
      </c>
      <c r="OR869">
        <v>0</v>
      </c>
      <c r="PI869">
        <v>0</v>
      </c>
      <c r="PY869">
        <v>0</v>
      </c>
      <c r="QN869">
        <v>0</v>
      </c>
      <c r="RB869">
        <v>0</v>
      </c>
      <c r="RO869">
        <v>0</v>
      </c>
      <c r="SA869">
        <v>0</v>
      </c>
      <c r="SL869">
        <v>0</v>
      </c>
      <c r="SV869">
        <v>0</v>
      </c>
      <c r="TE869">
        <v>0</v>
      </c>
      <c r="TM869">
        <v>0</v>
      </c>
      <c r="TT869">
        <v>0</v>
      </c>
      <c r="TZ869">
        <v>0</v>
      </c>
      <c r="UE869">
        <v>0</v>
      </c>
      <c r="UI869">
        <v>0</v>
      </c>
      <c r="UL869">
        <v>0</v>
      </c>
      <c r="UN869">
        <v>0</v>
      </c>
      <c r="UO869">
        <v>0</v>
      </c>
      <c r="UZ869">
        <v>0.9674361653869209</v>
      </c>
      <c r="VV869">
        <v>1.0050092998083433</v>
      </c>
      <c r="WF869">
        <v>0.96525485905254382</v>
      </c>
      <c r="XB869">
        <v>1.00151116283552</v>
      </c>
      <c r="XK869">
        <v>0.9680024029814227</v>
      </c>
      <c r="YG869">
        <v>1.0044426404613336</v>
      </c>
      <c r="YO869">
        <v>0.97518751420475203</v>
      </c>
      <c r="ZK869">
        <v>1.0123241104885901</v>
      </c>
      <c r="ZR869">
        <v>0.97283692041390113</v>
      </c>
      <c r="AAN869">
        <v>1.0102500712041869</v>
      </c>
      <c r="AAT869">
        <v>0.965128833286791</v>
      </c>
      <c r="ABP869">
        <v>1.0037328014239939</v>
      </c>
      <c r="ABU869">
        <v>0.96910847494856422</v>
      </c>
      <c r="ACQ869">
        <v>1.0068239860397963</v>
      </c>
      <c r="ACU869">
        <v>0.95637021700881886</v>
      </c>
      <c r="ADQ869">
        <v>0.9931418421611784</v>
      </c>
      <c r="ADT869">
        <v>0.96867096068879621</v>
      </c>
      <c r="AEP869">
        <v>1.0055644921490414</v>
      </c>
      <c r="AER869">
        <v>0.9567365004346664</v>
      </c>
      <c r="AFN869">
        <v>0.9945052429299085</v>
      </c>
      <c r="AFO869">
        <v>0.96041820639008657</v>
      </c>
      <c r="AFP869">
        <v>0.96425861673673752</v>
      </c>
      <c r="AFQ869">
        <v>0.967957843131384</v>
      </c>
      <c r="AFR869">
        <v>0.96930377963973147</v>
      </c>
      <c r="AFS869">
        <v>0.9659852427639688</v>
      </c>
      <c r="AFT869">
        <v>0.97246299582680062</v>
      </c>
      <c r="AFU869">
        <v>0.95551538894526289</v>
      </c>
      <c r="AFV869">
        <v>0.96820527838228199</v>
      </c>
      <c r="AFW869">
        <v>0.96255644733636703</v>
      </c>
      <c r="AFX869">
        <v>0.96282945551104593</v>
      </c>
      <c r="AFY869">
        <v>0.98552196828276628</v>
      </c>
      <c r="AFZ869">
        <v>0.96612361591066853</v>
      </c>
      <c r="AGA869">
        <v>0.97293800510495354</v>
      </c>
      <c r="AGB869">
        <v>0.97574695114272425</v>
      </c>
      <c r="AGC869">
        <v>0.97102959788944343</v>
      </c>
      <c r="AGD869">
        <v>0.96849336188432733</v>
      </c>
      <c r="AGE869">
        <v>0.96130553608433833</v>
      </c>
      <c r="AGF869">
        <v>0.96992607523174057</v>
      </c>
      <c r="AGG869">
        <v>0.95239424349691637</v>
      </c>
      <c r="AGH869">
        <v>0.975362107713588</v>
      </c>
      <c r="AGI869">
        <v>0.97342016248370478</v>
      </c>
      <c r="AGJ869">
        <v>0.97608206275036735</v>
      </c>
      <c r="AGK869">
        <v>0.98660203479535558</v>
      </c>
      <c r="AHG869">
        <v>1.0015634773494424</v>
      </c>
      <c r="AIB869">
        <v>1.004361154793348</v>
      </c>
      <c r="AIV869">
        <v>1.0069168727828681</v>
      </c>
      <c r="AJO869">
        <v>1.0025874044688481</v>
      </c>
      <c r="AKG869">
        <v>1.0098156571172749</v>
      </c>
      <c r="AKX869">
        <v>0.99393107450488782</v>
      </c>
      <c r="ALN869">
        <v>1.0062375451116587</v>
      </c>
      <c r="AMC869">
        <v>0.99710752535428593</v>
      </c>
      <c r="AMQ869">
        <v>1.0010441461590218</v>
      </c>
      <c r="AND869">
        <v>1.026980187814454</v>
      </c>
      <c r="ANP869">
        <v>1.0027689196343432</v>
      </c>
      <c r="AOA869">
        <v>1.0113162106249867</v>
      </c>
      <c r="AOK869">
        <v>1.0140839758695661</v>
      </c>
      <c r="AOT869">
        <v>1.0098043755160708</v>
      </c>
      <c r="APB869">
        <v>1.0080063202500444</v>
      </c>
      <c r="API869">
        <v>0.99848001008380183</v>
      </c>
      <c r="APO869">
        <v>1.0073480779889501</v>
      </c>
      <c r="APT869">
        <v>0.99085328736372991</v>
      </c>
      <c r="APX869">
        <v>1.0142785666920868</v>
      </c>
      <c r="AQA869">
        <v>1.0099025683896525</v>
      </c>
      <c r="AQC869">
        <v>1.0128340509049965</v>
      </c>
      <c r="AQD869">
        <v>1.0368468595868185</v>
      </c>
    </row>
    <row r="870" spans="11:1122" x14ac:dyDescent="0.3">
      <c r="L870">
        <v>0</v>
      </c>
      <c r="AR870">
        <v>0</v>
      </c>
      <c r="BW870">
        <v>0</v>
      </c>
      <c r="DA870">
        <v>0</v>
      </c>
      <c r="ED870">
        <v>0</v>
      </c>
      <c r="FF870">
        <v>0</v>
      </c>
      <c r="GG870">
        <v>0</v>
      </c>
      <c r="HG870">
        <v>0</v>
      </c>
      <c r="IF870">
        <v>0</v>
      </c>
      <c r="JD870">
        <v>0</v>
      </c>
      <c r="KA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VA870">
        <v>1.022090885725524</v>
      </c>
      <c r="WG870">
        <v>1.0223832017670296</v>
      </c>
      <c r="XL870">
        <v>1.0231039157123263</v>
      </c>
      <c r="YP870">
        <v>1.0317228128398011</v>
      </c>
      <c r="ZS870">
        <v>1.0288279397373197</v>
      </c>
      <c r="AAU870">
        <v>1.0204375377603945</v>
      </c>
      <c r="ABV870">
        <v>1.0285121793244782</v>
      </c>
      <c r="ACV870">
        <v>1.0087292541462731</v>
      </c>
      <c r="ADU870">
        <v>1.0247927229360465</v>
      </c>
      <c r="AES870">
        <v>1.0126566523850129</v>
      </c>
      <c r="AFP870">
        <v>0.99399357612966388</v>
      </c>
      <c r="AGL870">
        <v>1.0483820574624068</v>
      </c>
      <c r="AGM870">
        <v>1.0160744202577494</v>
      </c>
      <c r="AGN870">
        <v>1.0226807779231444</v>
      </c>
      <c r="AGO870">
        <v>1.0235733201071275</v>
      </c>
      <c r="AGP870">
        <v>1.0285267499101376</v>
      </c>
      <c r="AGQ870">
        <v>1.0129577173270139</v>
      </c>
      <c r="AGR870">
        <v>1.0243839710311566</v>
      </c>
      <c r="AGS870">
        <v>1.0193918908632524</v>
      </c>
      <c r="AGT870">
        <v>1.0215633875311303</v>
      </c>
      <c r="AGU870">
        <v>1.0453503594009179</v>
      </c>
      <c r="AGV870">
        <v>1.0178789118075877</v>
      </c>
      <c r="AGW870">
        <v>1.0319467376957105</v>
      </c>
      <c r="AGX870">
        <v>1.0331945604532522</v>
      </c>
      <c r="AGY870">
        <v>1.0201502903820376</v>
      </c>
      <c r="AGZ870">
        <v>1.0215493677809986</v>
      </c>
      <c r="AHA870">
        <v>1.0216350871576236</v>
      </c>
      <c r="AHB870">
        <v>1.0258308425309324</v>
      </c>
      <c r="AHC870">
        <v>1.0017139178516441</v>
      </c>
      <c r="AHD870">
        <v>1.0295653007747076</v>
      </c>
      <c r="AHE870">
        <v>1.0314414560610392</v>
      </c>
      <c r="AHF870">
        <v>1.0352041178675746</v>
      </c>
      <c r="AHG870">
        <v>1.0328567464038982</v>
      </c>
    </row>
    <row r="871" spans="11:1122" x14ac:dyDescent="0.3">
      <c r="L871">
        <v>0</v>
      </c>
      <c r="M871">
        <v>0</v>
      </c>
      <c r="AR871">
        <v>0</v>
      </c>
      <c r="AS871">
        <v>0</v>
      </c>
      <c r="BW871">
        <v>0</v>
      </c>
      <c r="BX871">
        <v>0</v>
      </c>
      <c r="DA871">
        <v>0</v>
      </c>
      <c r="DB871">
        <v>0</v>
      </c>
      <c r="ED871">
        <v>0</v>
      </c>
      <c r="EE871">
        <v>0</v>
      </c>
      <c r="FF871">
        <v>0</v>
      </c>
      <c r="FG871">
        <v>0</v>
      </c>
      <c r="GG871">
        <v>0</v>
      </c>
      <c r="GH871">
        <v>0</v>
      </c>
      <c r="HG871">
        <v>0</v>
      </c>
      <c r="HH871">
        <v>0</v>
      </c>
      <c r="IF871">
        <v>0</v>
      </c>
      <c r="IG871">
        <v>0</v>
      </c>
      <c r="JD871">
        <v>0</v>
      </c>
      <c r="JE871">
        <v>0</v>
      </c>
      <c r="KA871">
        <v>0</v>
      </c>
      <c r="KB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VA871">
        <v>1.0004296411542157</v>
      </c>
      <c r="VB871">
        <v>1.000152879622114</v>
      </c>
      <c r="WG871">
        <v>1.0002887389453707</v>
      </c>
      <c r="WH871">
        <v>0.99943421676005717</v>
      </c>
      <c r="XL871">
        <v>0.99962239944688314</v>
      </c>
      <c r="XM871">
        <v>0.99802578315849433</v>
      </c>
      <c r="YP871">
        <v>1.0097437046482005</v>
      </c>
      <c r="YQ871">
        <v>1.0091779503179588</v>
      </c>
      <c r="ZS871">
        <v>1.006987604995462</v>
      </c>
      <c r="ZT871">
        <v>1.0065294259476056</v>
      </c>
      <c r="AAU871">
        <v>0.99796050605081565</v>
      </c>
      <c r="AAV871">
        <v>0.99701753102947555</v>
      </c>
      <c r="ABV871">
        <v>1.0058385782265089</v>
      </c>
      <c r="ABW871">
        <v>1.0048416717497308</v>
      </c>
      <c r="ACV871">
        <v>0.989839489882825</v>
      </c>
      <c r="ACW871">
        <v>0.99223921498540879</v>
      </c>
      <c r="ADU871">
        <v>1.0034872639040848</v>
      </c>
      <c r="ADV871">
        <v>1.0031221104933055</v>
      </c>
      <c r="AES871">
        <v>0.99215608610046768</v>
      </c>
      <c r="AET871">
        <v>0.99254565438595277</v>
      </c>
      <c r="AFP871">
        <v>0.97471645611753166</v>
      </c>
      <c r="AFQ871">
        <v>0.97604676534910229</v>
      </c>
      <c r="AGL871">
        <v>1.0160744202577494</v>
      </c>
      <c r="AGM871">
        <v>1.005344853459383</v>
      </c>
      <c r="AGN871">
        <v>0.99972848414441007</v>
      </c>
      <c r="AGO871">
        <v>1.0009166765262076</v>
      </c>
      <c r="AGP871">
        <v>1.0055028504795493</v>
      </c>
      <c r="AGQ871">
        <v>0.9903496495344164</v>
      </c>
      <c r="AGR871">
        <v>1.0030439931760247</v>
      </c>
      <c r="AGS871">
        <v>0.99622154763703119</v>
      </c>
      <c r="AGT871">
        <v>0.999673572038005</v>
      </c>
      <c r="AGU871">
        <v>1.0218965109686615</v>
      </c>
      <c r="AGV871">
        <v>0.99711151232794415</v>
      </c>
      <c r="AGW871">
        <v>1.0096360804664037</v>
      </c>
      <c r="AGX871">
        <v>1.0107215719659017</v>
      </c>
      <c r="AGY871">
        <v>1.0021361402224145</v>
      </c>
      <c r="AGZ871">
        <v>1.0018118025374483</v>
      </c>
      <c r="AHA871">
        <v>0.99846468303845148</v>
      </c>
      <c r="AHB871">
        <v>1.0033905422771561</v>
      </c>
      <c r="AHC871">
        <v>0.98176614154908681</v>
      </c>
      <c r="AHD871">
        <v>1.0077006688771279</v>
      </c>
      <c r="AHE871">
        <v>1.0077681698476757</v>
      </c>
      <c r="AHF871">
        <v>1.0116501140278547</v>
      </c>
      <c r="AHG871">
        <v>1.011619039278318</v>
      </c>
      <c r="AHH871">
        <v>1.016120325792762</v>
      </c>
      <c r="AHI871">
        <v>0.99828094865122574</v>
      </c>
      <c r="AHJ871">
        <v>1.0000453755727921</v>
      </c>
      <c r="AHK871">
        <v>1.0042076216554905</v>
      </c>
      <c r="AHL871">
        <v>0.988873371969338</v>
      </c>
      <c r="AHM871">
        <v>1.0028468475252517</v>
      </c>
      <c r="AHN871">
        <v>0.99454350233866162</v>
      </c>
      <c r="AHO871">
        <v>0.99907229924051788</v>
      </c>
      <c r="AHP871">
        <v>1.020781055657624</v>
      </c>
      <c r="AHQ871">
        <v>0.99746321044592134</v>
      </c>
      <c r="AHR871">
        <v>1.0086753782627849</v>
      </c>
      <c r="AHS871">
        <v>1.0102819363545879</v>
      </c>
      <c r="AHT871">
        <v>1.0054219460414302</v>
      </c>
      <c r="AHU871">
        <v>1.002912725774358</v>
      </c>
      <c r="AHV871">
        <v>0.99725026532138883</v>
      </c>
      <c r="AHW871">
        <v>1.002327291892531</v>
      </c>
      <c r="AHX871">
        <v>0.98268505132109296</v>
      </c>
      <c r="AHY871">
        <v>1.0072961572404928</v>
      </c>
      <c r="AHZ871">
        <v>1.0059809767091861</v>
      </c>
      <c r="AIA871">
        <v>1.0094463229407635</v>
      </c>
      <c r="AIB871">
        <v>1.012203451590487</v>
      </c>
    </row>
    <row r="872" spans="11:1122" x14ac:dyDescent="0.3">
      <c r="L872">
        <v>0</v>
      </c>
      <c r="N872">
        <v>0</v>
      </c>
      <c r="AR872">
        <v>0</v>
      </c>
      <c r="AT872">
        <v>0</v>
      </c>
      <c r="BW872">
        <v>0</v>
      </c>
      <c r="BY872">
        <v>0</v>
      </c>
      <c r="DA872">
        <v>0</v>
      </c>
      <c r="DC872">
        <v>0</v>
      </c>
      <c r="ED872">
        <v>0</v>
      </c>
      <c r="EF872">
        <v>0</v>
      </c>
      <c r="FF872">
        <v>0</v>
      </c>
      <c r="FH872">
        <v>0</v>
      </c>
      <c r="GG872">
        <v>0</v>
      </c>
      <c r="GI872">
        <v>0</v>
      </c>
      <c r="HG872">
        <v>0</v>
      </c>
      <c r="HI872">
        <v>0</v>
      </c>
      <c r="IF872">
        <v>0</v>
      </c>
      <c r="IH872">
        <v>0</v>
      </c>
      <c r="JD872">
        <v>0</v>
      </c>
      <c r="JF872">
        <v>0</v>
      </c>
      <c r="KA872">
        <v>0</v>
      </c>
      <c r="KC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T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VA872">
        <v>1.0058082050449053</v>
      </c>
      <c r="VC872">
        <v>1.0080033280500889</v>
      </c>
      <c r="WG872">
        <v>1.0070180020727297</v>
      </c>
      <c r="WI872">
        <v>1.0100698373391714</v>
      </c>
      <c r="XL872">
        <v>1.0056025920039571</v>
      </c>
      <c r="XN872">
        <v>1.0064180380644117</v>
      </c>
      <c r="YP872">
        <v>1.0152401919516318</v>
      </c>
      <c r="YR872">
        <v>1.0177460025204981</v>
      </c>
      <c r="ZS872">
        <v>1.0139966275079253</v>
      </c>
      <c r="ZU872">
        <v>1.0172978261405816</v>
      </c>
      <c r="AAU872">
        <v>1.0037878149114681</v>
      </c>
      <c r="AAW872">
        <v>1.0057215427501207</v>
      </c>
      <c r="ABV872">
        <v>1.0107201563555392</v>
      </c>
      <c r="ABX872">
        <v>1.0117510898645987</v>
      </c>
      <c r="ACV872">
        <v>0.99285005932513581</v>
      </c>
      <c r="ACX872">
        <v>0.99554890748018954</v>
      </c>
      <c r="ADU872">
        <v>1.0082299916594013</v>
      </c>
      <c r="ADW872">
        <v>1.0101362551081106</v>
      </c>
      <c r="AES872">
        <v>0.99686488038510701</v>
      </c>
      <c r="AEU872">
        <v>0.99926437576106164</v>
      </c>
      <c r="AFP872">
        <v>0.97885135253220812</v>
      </c>
      <c r="AFR872">
        <v>0.98175207556258803</v>
      </c>
      <c r="AGL872">
        <v>1.0226807779231444</v>
      </c>
      <c r="AGM872">
        <v>0.99972848414441007</v>
      </c>
      <c r="AGN872">
        <v>1.0156587430761743</v>
      </c>
      <c r="AGO872">
        <v>1.0070313632379817</v>
      </c>
      <c r="AGP872">
        <v>1.0092901165395454</v>
      </c>
      <c r="AGQ872">
        <v>0.99687449007346818</v>
      </c>
      <c r="AGR872">
        <v>1.008378659494396</v>
      </c>
      <c r="AGS872">
        <v>1.0033962094522202</v>
      </c>
      <c r="AGT872">
        <v>1.0049248998615083</v>
      </c>
      <c r="AGU872">
        <v>1.0286192665491258</v>
      </c>
      <c r="AGV872">
        <v>1.0019092419707545</v>
      </c>
      <c r="AGW872">
        <v>1.0141608894973375</v>
      </c>
      <c r="AGX872">
        <v>1.0165800443007995</v>
      </c>
      <c r="AGY872">
        <v>1.0055172216702439</v>
      </c>
      <c r="AGZ872">
        <v>1.0058266666274149</v>
      </c>
      <c r="AHA872">
        <v>1.0027298539588962</v>
      </c>
      <c r="AHB872">
        <v>1.0087573648977857</v>
      </c>
      <c r="AHC872">
        <v>0.98658049689577099</v>
      </c>
      <c r="AHD872">
        <v>1.0139386907719905</v>
      </c>
      <c r="AHE872">
        <v>1.0144202780977885</v>
      </c>
      <c r="AHF872">
        <v>1.0197817995192608</v>
      </c>
      <c r="AHG872">
        <v>1.01766796697082</v>
      </c>
      <c r="AHI872">
        <v>1.0019226580757639</v>
      </c>
      <c r="AIC872">
        <v>1.0273459026912002</v>
      </c>
      <c r="AID872">
        <v>1.0090157575884355</v>
      </c>
      <c r="AIE872">
        <v>1.0088668829193161</v>
      </c>
      <c r="AIF872">
        <v>0.9991906260381811</v>
      </c>
      <c r="AIG872">
        <v>1.0106942961611605</v>
      </c>
      <c r="AIH872">
        <v>1.0060437137313072</v>
      </c>
      <c r="AII872">
        <v>1.0066358841733225</v>
      </c>
      <c r="AIJ872">
        <v>1.0308027283352639</v>
      </c>
      <c r="AIK872">
        <v>1.0043961713425056</v>
      </c>
      <c r="AIL872">
        <v>1.0148566822289475</v>
      </c>
      <c r="AIM872">
        <v>1.0188183260854988</v>
      </c>
      <c r="AIN872">
        <v>1.0094168450208498</v>
      </c>
      <c r="AIO872">
        <v>1.0084313273621637</v>
      </c>
      <c r="AIP872">
        <v>1.0025961857564138</v>
      </c>
      <c r="AIQ872">
        <v>1.0104286455025466</v>
      </c>
      <c r="AIR872">
        <v>0.989325687972888</v>
      </c>
      <c r="AIS872">
        <v>1.0169455557891069</v>
      </c>
      <c r="AIT872">
        <v>1.0161804865214235</v>
      </c>
      <c r="AIU872">
        <v>1.0225836704002955</v>
      </c>
      <c r="AIV872">
        <v>1.0208648704869745</v>
      </c>
    </row>
    <row r="873" spans="11:1122" x14ac:dyDescent="0.3">
      <c r="L873">
        <v>0</v>
      </c>
      <c r="O873">
        <v>0</v>
      </c>
      <c r="AR873">
        <v>0</v>
      </c>
      <c r="AU873">
        <v>0</v>
      </c>
      <c r="BW873">
        <v>0</v>
      </c>
      <c r="BZ873">
        <v>0</v>
      </c>
      <c r="DA873">
        <v>0</v>
      </c>
      <c r="DD873">
        <v>0</v>
      </c>
      <c r="ED873">
        <v>0</v>
      </c>
      <c r="EG873">
        <v>0</v>
      </c>
      <c r="FF873">
        <v>0</v>
      </c>
      <c r="FI873">
        <v>0</v>
      </c>
      <c r="GG873">
        <v>0</v>
      </c>
      <c r="GJ873">
        <v>0</v>
      </c>
      <c r="HG873">
        <v>0</v>
      </c>
      <c r="HJ873">
        <v>0</v>
      </c>
      <c r="IF873">
        <v>0</v>
      </c>
      <c r="II873">
        <v>0</v>
      </c>
      <c r="JD873">
        <v>0</v>
      </c>
      <c r="JG873">
        <v>0</v>
      </c>
      <c r="KA873">
        <v>0</v>
      </c>
      <c r="KD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U873">
        <v>0</v>
      </c>
      <c r="MO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VA873">
        <v>1.0060572031647819</v>
      </c>
      <c r="VD873">
        <v>1.0095591657893932</v>
      </c>
      <c r="WG873">
        <v>1.0066946827683803</v>
      </c>
      <c r="WJ873">
        <v>1.0105561137411816</v>
      </c>
      <c r="XL873">
        <v>1.0037364311829438</v>
      </c>
      <c r="XO873">
        <v>1.0042383260185248</v>
      </c>
      <c r="YP873">
        <v>1.015232619791445</v>
      </c>
      <c r="YS873">
        <v>1.0185347609839752</v>
      </c>
      <c r="ZS873">
        <v>1.0137135733861586</v>
      </c>
      <c r="ZV873">
        <v>1.0180959703060291</v>
      </c>
      <c r="AAU873">
        <v>1.0039411673829362</v>
      </c>
      <c r="AAX873">
        <v>1.0070658089483902</v>
      </c>
      <c r="ABV873">
        <v>1.0136494589586125</v>
      </c>
      <c r="ABY873">
        <v>1.0185003402253281</v>
      </c>
      <c r="ACV873">
        <v>0.99453731239149368</v>
      </c>
      <c r="ACY873">
        <v>0.99999263222435686</v>
      </c>
      <c r="ADU873">
        <v>1.0088549883722175</v>
      </c>
      <c r="ADX873">
        <v>1.012179041191938</v>
      </c>
      <c r="AES873">
        <v>0.99602785921772674</v>
      </c>
      <c r="AEV873">
        <v>0.99890181694718772</v>
      </c>
      <c r="AFP873">
        <v>0.97873485714018793</v>
      </c>
      <c r="AFS873">
        <v>0.98261395521671879</v>
      </c>
      <c r="AGL873">
        <v>1.0235733201071275</v>
      </c>
      <c r="AGM873">
        <v>1.0009166765262076</v>
      </c>
      <c r="AGN873">
        <v>1.0070313632379817</v>
      </c>
      <c r="AGO873">
        <v>1.0183075782751161</v>
      </c>
      <c r="AGP873">
        <v>1.0102523693287386</v>
      </c>
      <c r="AGQ873">
        <v>0.99397899561679615</v>
      </c>
      <c r="AGR873">
        <v>1.0097665368094657</v>
      </c>
      <c r="AGS873">
        <v>1.0028164328544362</v>
      </c>
      <c r="AGT873">
        <v>1.0054701058160642</v>
      </c>
      <c r="AGU873">
        <v>1.0292807726925797</v>
      </c>
      <c r="AGV873">
        <v>1.0018425961740267</v>
      </c>
      <c r="AGW873">
        <v>1.0170208753002647</v>
      </c>
      <c r="AGX873">
        <v>1.0148835456772762</v>
      </c>
      <c r="AGY873">
        <v>1.005609128512486</v>
      </c>
      <c r="AGZ873">
        <v>1.0096204616237228</v>
      </c>
      <c r="AHA873">
        <v>1.0036098576153927</v>
      </c>
      <c r="AHB873">
        <v>1.008588419532529</v>
      </c>
      <c r="AHC873">
        <v>0.98696571693383006</v>
      </c>
      <c r="AHD873">
        <v>1.0140970702509886</v>
      </c>
      <c r="AHE873">
        <v>1.0141667367889931</v>
      </c>
      <c r="AHF873">
        <v>1.0196821638349345</v>
      </c>
      <c r="AHG873">
        <v>1.0161600031063895</v>
      </c>
      <c r="AHJ873">
        <v>1.0055163807201921</v>
      </c>
      <c r="AID873">
        <v>1.0107979370407509</v>
      </c>
      <c r="AIW873">
        <v>1.0325879049686244</v>
      </c>
      <c r="AIX873">
        <v>1.0118158421674486</v>
      </c>
      <c r="AIY873">
        <v>0.99448973066567592</v>
      </c>
      <c r="AIZ873">
        <v>1.014703266025718</v>
      </c>
      <c r="AJA873">
        <v>1.006160644716551</v>
      </c>
      <c r="AJB873">
        <v>1.0087265942021382</v>
      </c>
      <c r="AJC873">
        <v>1.0335010307072863</v>
      </c>
      <c r="AJD873">
        <v>1.0051675300404259</v>
      </c>
      <c r="AJE873">
        <v>1.0212874325188992</v>
      </c>
      <c r="AJF873">
        <v>1.0165119684123851</v>
      </c>
      <c r="AJG873">
        <v>1.0108460094965648</v>
      </c>
      <c r="AJH873">
        <v>1.016876497245284</v>
      </c>
      <c r="AJI873">
        <v>1.0052487668155496</v>
      </c>
      <c r="AJJ873">
        <v>1.0110453721106056</v>
      </c>
      <c r="AJK873">
        <v>0.99106287114685487</v>
      </c>
      <c r="AJL873">
        <v>1.0181478462574118</v>
      </c>
      <c r="AJM873">
        <v>1.0162620553882089</v>
      </c>
      <c r="AJN873">
        <v>1.0237262722550022</v>
      </c>
      <c r="AJO873">
        <v>1.019168840140751</v>
      </c>
    </row>
    <row r="874" spans="11:1122" x14ac:dyDescent="0.3">
      <c r="L874">
        <v>0</v>
      </c>
      <c r="P874">
        <v>0</v>
      </c>
      <c r="AR874">
        <v>0</v>
      </c>
      <c r="AV874">
        <v>0</v>
      </c>
      <c r="BW874">
        <v>0</v>
      </c>
      <c r="CA874">
        <v>0</v>
      </c>
      <c r="DA874">
        <v>0</v>
      </c>
      <c r="DE874">
        <v>0</v>
      </c>
      <c r="ED874">
        <v>0</v>
      </c>
      <c r="EH874">
        <v>0</v>
      </c>
      <c r="FF874">
        <v>0</v>
      </c>
      <c r="FJ874">
        <v>0</v>
      </c>
      <c r="GG874">
        <v>0</v>
      </c>
      <c r="GK874">
        <v>0</v>
      </c>
      <c r="HG874">
        <v>0</v>
      </c>
      <c r="HK874">
        <v>0</v>
      </c>
      <c r="IF874">
        <v>0</v>
      </c>
      <c r="IJ874">
        <v>0</v>
      </c>
      <c r="JD874">
        <v>0</v>
      </c>
      <c r="JH874">
        <v>0</v>
      </c>
      <c r="KA874">
        <v>0</v>
      </c>
      <c r="KE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V874">
        <v>0</v>
      </c>
      <c r="MP874">
        <v>0</v>
      </c>
      <c r="NI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VA874">
        <v>1.010642903719061</v>
      </c>
      <c r="VE874">
        <v>1.0178471953101451</v>
      </c>
      <c r="WG874">
        <v>1.011787917260947</v>
      </c>
      <c r="WK874">
        <v>1.0197800415052518</v>
      </c>
      <c r="XL874">
        <v>1.0097350011338448</v>
      </c>
      <c r="XP874">
        <v>1.0151458172842438</v>
      </c>
      <c r="YP874">
        <v>1.0190621870163716</v>
      </c>
      <c r="YT874">
        <v>1.0252791122900069</v>
      </c>
      <c r="ZS874">
        <v>1.0157457491966264</v>
      </c>
      <c r="ZW874">
        <v>1.0210316114624669</v>
      </c>
      <c r="AAU874">
        <v>1.0098201087866265</v>
      </c>
      <c r="AAY874">
        <v>1.0179008746257852</v>
      </c>
      <c r="ABV874">
        <v>1.0152127116515886</v>
      </c>
      <c r="ABZ874">
        <v>1.0206345546742415</v>
      </c>
      <c r="ACV874">
        <v>0.99845396975482414</v>
      </c>
      <c r="ACZ874">
        <v>1.0063711238241013</v>
      </c>
      <c r="ADU874">
        <v>1.0134393140015527</v>
      </c>
      <c r="ADY874">
        <v>1.0208412144306047</v>
      </c>
      <c r="AES874">
        <v>1.0012734692471605</v>
      </c>
      <c r="AEW874">
        <v>1.0086344259838127</v>
      </c>
      <c r="AFP874">
        <v>0.98434349405667343</v>
      </c>
      <c r="AFT874">
        <v>0.99253069718053555</v>
      </c>
      <c r="AGL874">
        <v>1.0285267499101376</v>
      </c>
      <c r="AGM874">
        <v>1.0055028504795493</v>
      </c>
      <c r="AGN874">
        <v>1.0092901165395454</v>
      </c>
      <c r="AGO874">
        <v>1.0102523693287386</v>
      </c>
      <c r="AGP874">
        <v>1.0273108798085735</v>
      </c>
      <c r="AGQ874">
        <v>1.0015657158046491</v>
      </c>
      <c r="AGR874">
        <v>1.0128026630248188</v>
      </c>
      <c r="AGS874">
        <v>1.0081383867641256</v>
      </c>
      <c r="AGT874">
        <v>1.0106493457322547</v>
      </c>
      <c r="AGU874">
        <v>1.0336428299307538</v>
      </c>
      <c r="AGV874">
        <v>1.006343671077617</v>
      </c>
      <c r="AGW874">
        <v>1.0186319532707515</v>
      </c>
      <c r="AGX874">
        <v>1.0207226508273088</v>
      </c>
      <c r="AGY874">
        <v>1.0098906214067784</v>
      </c>
      <c r="AGZ874">
        <v>1.0105521149361172</v>
      </c>
      <c r="AHA874">
        <v>1.0089787854498748</v>
      </c>
      <c r="AHB874">
        <v>1.0130338235789946</v>
      </c>
      <c r="AHC874">
        <v>0.99231622473322822</v>
      </c>
      <c r="AHD874">
        <v>1.0164906828883522</v>
      </c>
      <c r="AHE874">
        <v>1.0189543795709588</v>
      </c>
      <c r="AHF874">
        <v>1.0234215002007701</v>
      </c>
      <c r="AHG874">
        <v>1.0220314853113812</v>
      </c>
      <c r="AHK874">
        <v>1.0137123118799727</v>
      </c>
      <c r="AIE874">
        <v>1.0143793390114693</v>
      </c>
      <c r="AIX874">
        <v>1.0156129070114741</v>
      </c>
      <c r="AJP874">
        <v>1.0450852770632497</v>
      </c>
      <c r="AJQ874">
        <v>1.0088507710548893</v>
      </c>
      <c r="AJR874">
        <v>1.0200330119091017</v>
      </c>
      <c r="AJS874">
        <v>1.0154423837494704</v>
      </c>
      <c r="AJT874">
        <v>1.0183375439005182</v>
      </c>
      <c r="AJU874">
        <v>1.0411255843850409</v>
      </c>
      <c r="AJV874">
        <v>1.0130006334034987</v>
      </c>
      <c r="AJW874">
        <v>1.024070911598306</v>
      </c>
      <c r="AJX874">
        <v>1.0271536201205513</v>
      </c>
      <c r="AJY874">
        <v>1.0181710277610534</v>
      </c>
      <c r="AJZ874">
        <v>1.0184268060174879</v>
      </c>
      <c r="AKA874">
        <v>1.0149984319678702</v>
      </c>
      <c r="AKB874">
        <v>1.0183896194142279</v>
      </c>
      <c r="AKC874">
        <v>1.0013910684108112</v>
      </c>
      <c r="AKD874">
        <v>1.0223671720017091</v>
      </c>
      <c r="AKE874">
        <v>1.0252229422730108</v>
      </c>
      <c r="AKF874">
        <v>1.0298070439685187</v>
      </c>
      <c r="AKG874">
        <v>1.0303197629013499</v>
      </c>
    </row>
    <row r="875" spans="11:1122" x14ac:dyDescent="0.3">
      <c r="L875">
        <v>0</v>
      </c>
      <c r="Q875">
        <v>0</v>
      </c>
      <c r="AR875">
        <v>0</v>
      </c>
      <c r="AW875">
        <v>0</v>
      </c>
      <c r="BW875">
        <v>0</v>
      </c>
      <c r="CB875">
        <v>0</v>
      </c>
      <c r="DA875">
        <v>0</v>
      </c>
      <c r="DF875">
        <v>0</v>
      </c>
      <c r="ED875">
        <v>0</v>
      </c>
      <c r="EI875">
        <v>0</v>
      </c>
      <c r="FF875">
        <v>0</v>
      </c>
      <c r="FK875">
        <v>0</v>
      </c>
      <c r="GG875">
        <v>0</v>
      </c>
      <c r="GL875">
        <v>0</v>
      </c>
      <c r="HG875">
        <v>0</v>
      </c>
      <c r="HL875">
        <v>0</v>
      </c>
      <c r="IF875">
        <v>0</v>
      </c>
      <c r="IK875">
        <v>0</v>
      </c>
      <c r="JD875">
        <v>0</v>
      </c>
      <c r="JI875">
        <v>0</v>
      </c>
      <c r="KA875">
        <v>0</v>
      </c>
      <c r="KF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W875">
        <v>0</v>
      </c>
      <c r="MQ875">
        <v>0</v>
      </c>
      <c r="NJ875">
        <v>0</v>
      </c>
      <c r="OB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VA875">
        <v>0.99585799151357124</v>
      </c>
      <c r="VF875">
        <v>0.98917491413563463</v>
      </c>
      <c r="WG875">
        <v>0.99621953112670492</v>
      </c>
      <c r="WL875">
        <v>0.98948114697302503</v>
      </c>
      <c r="XL875">
        <v>0.99444081375307081</v>
      </c>
      <c r="XQ875">
        <v>0.98572604304501676</v>
      </c>
      <c r="YP875">
        <v>1.0045091860500863</v>
      </c>
      <c r="YU875">
        <v>0.99722838133637548</v>
      </c>
      <c r="ZS875">
        <v>1.0007254559528327</v>
      </c>
      <c r="ZX875">
        <v>0.99232293044991382</v>
      </c>
      <c r="AAU875">
        <v>0.9940284632833053</v>
      </c>
      <c r="AAZ875">
        <v>0.98704235302418086</v>
      </c>
      <c r="ABV875">
        <v>1.0015868560852643</v>
      </c>
      <c r="ACA875">
        <v>0.99447860228324014</v>
      </c>
      <c r="ACV875">
        <v>0.98368040278647473</v>
      </c>
      <c r="ADA875">
        <v>0.97788953046761129</v>
      </c>
      <c r="ADU875">
        <v>1.0004164251085723</v>
      </c>
      <c r="ADZ875">
        <v>0.9956018478886054</v>
      </c>
      <c r="AES875">
        <v>0.98758713889545502</v>
      </c>
      <c r="AEX875">
        <v>0.9820963692083402</v>
      </c>
      <c r="AFP875">
        <v>0.96743503516570606</v>
      </c>
      <c r="AFU875">
        <v>0.96016466350038088</v>
      </c>
      <c r="AGL875">
        <v>1.0129577173270139</v>
      </c>
      <c r="AGM875">
        <v>0.9903496495344164</v>
      </c>
      <c r="AGN875">
        <v>0.99687449007346818</v>
      </c>
      <c r="AGO875">
        <v>0.99397899561679615</v>
      </c>
      <c r="AGP875">
        <v>1.0015657158046491</v>
      </c>
      <c r="AGQ875">
        <v>0.99739275057570331</v>
      </c>
      <c r="AGR875">
        <v>0.99758937884077703</v>
      </c>
      <c r="AGS875">
        <v>0.9943194223996249</v>
      </c>
      <c r="AGT875">
        <v>0.99591362912543735</v>
      </c>
      <c r="AGU875">
        <v>1.018619906739755</v>
      </c>
      <c r="AGV875">
        <v>0.99216386405597645</v>
      </c>
      <c r="AGW875">
        <v>1.0054018817100063</v>
      </c>
      <c r="AGX875">
        <v>1.0063947383386189</v>
      </c>
      <c r="AGY875">
        <v>0.99417253029950803</v>
      </c>
      <c r="AGZ875">
        <v>0.99481741485425079</v>
      </c>
      <c r="AHA875">
        <v>0.99497757682381227</v>
      </c>
      <c r="AHB875">
        <v>0.99866662338092438</v>
      </c>
      <c r="AHC875">
        <v>0.97752345519979067</v>
      </c>
      <c r="AHD875">
        <v>1.0017157670009718</v>
      </c>
      <c r="AHE875">
        <v>1.0011259601978109</v>
      </c>
      <c r="AHF875">
        <v>1.0086524558138741</v>
      </c>
      <c r="AHG875">
        <v>1.0068711116755995</v>
      </c>
      <c r="AHL875">
        <v>0.9837759483336338</v>
      </c>
      <c r="AIF875">
        <v>0.99061953027146421</v>
      </c>
      <c r="AIY875">
        <v>0.98419706677069774</v>
      </c>
      <c r="AJQ875">
        <v>0.99441057030883229</v>
      </c>
      <c r="AKH875">
        <v>1.0007979152255295</v>
      </c>
      <c r="AKI875">
        <v>0.99058505343002634</v>
      </c>
      <c r="AKJ875">
        <v>0.98895376544047719</v>
      </c>
      <c r="AKK875">
        <v>0.98949605031523802</v>
      </c>
      <c r="AKL875">
        <v>1.012100395094212</v>
      </c>
      <c r="AKM875">
        <v>0.98570708955336572</v>
      </c>
      <c r="AKN875">
        <v>0.99849751427921274</v>
      </c>
      <c r="AKO875">
        <v>0.9998734675805101</v>
      </c>
      <c r="AKP875">
        <v>0.98756117952536326</v>
      </c>
      <c r="AKQ875">
        <v>0.98755021962818224</v>
      </c>
      <c r="AKR875">
        <v>0.98767378255011906</v>
      </c>
      <c r="AKS875">
        <v>0.99083574637005989</v>
      </c>
      <c r="AKT875">
        <v>0.97229515553303081</v>
      </c>
      <c r="AKU875">
        <v>0.99369024350263879</v>
      </c>
      <c r="AKV875">
        <v>0.99081616846371967</v>
      </c>
      <c r="AKW875">
        <v>1.0013057826594733</v>
      </c>
      <c r="AKX875">
        <v>1.001054305683257</v>
      </c>
    </row>
    <row r="876" spans="11:1122" x14ac:dyDescent="0.3">
      <c r="L876">
        <v>0</v>
      </c>
      <c r="R876">
        <v>0</v>
      </c>
      <c r="AR876">
        <v>0</v>
      </c>
      <c r="AX876">
        <v>0</v>
      </c>
      <c r="BW876">
        <v>0</v>
      </c>
      <c r="CC876">
        <v>0</v>
      </c>
      <c r="DA876">
        <v>0</v>
      </c>
      <c r="DG876">
        <v>0</v>
      </c>
      <c r="ED876">
        <v>0</v>
      </c>
      <c r="EJ876">
        <v>0</v>
      </c>
      <c r="FF876">
        <v>0</v>
      </c>
      <c r="FL876">
        <v>0</v>
      </c>
      <c r="GG876">
        <v>0</v>
      </c>
      <c r="GM876">
        <v>0</v>
      </c>
      <c r="HG876">
        <v>0</v>
      </c>
      <c r="HM876">
        <v>0</v>
      </c>
      <c r="IF876">
        <v>0</v>
      </c>
      <c r="IL876">
        <v>0</v>
      </c>
      <c r="JD876">
        <v>0</v>
      </c>
      <c r="JJ876">
        <v>0</v>
      </c>
      <c r="KA876">
        <v>0</v>
      </c>
      <c r="KG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X876">
        <v>0</v>
      </c>
      <c r="MR876">
        <v>0</v>
      </c>
      <c r="NK876">
        <v>0</v>
      </c>
      <c r="OC876">
        <v>0</v>
      </c>
      <c r="OT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VA876">
        <v>1.0082723534036888</v>
      </c>
      <c r="VG876">
        <v>1.013295248022926</v>
      </c>
      <c r="WG876">
        <v>1.0070537818551071</v>
      </c>
      <c r="WM876">
        <v>1.0107539760828228</v>
      </c>
      <c r="XL876">
        <v>1.0072783646417378</v>
      </c>
      <c r="XR876">
        <v>1.0102788010901094</v>
      </c>
      <c r="YP876">
        <v>1.0175097242092215</v>
      </c>
      <c r="YV876">
        <v>1.0223778853819059</v>
      </c>
      <c r="ZS876">
        <v>1.0144226591116197</v>
      </c>
      <c r="ZY876">
        <v>1.0187029855114609</v>
      </c>
      <c r="AAU876">
        <v>1.006889749271402</v>
      </c>
      <c r="ABA876">
        <v>1.0123230196785851</v>
      </c>
      <c r="ABV876">
        <v>1.0153555222707902</v>
      </c>
      <c r="ACB876">
        <v>1.0214989741568461</v>
      </c>
      <c r="ACV876">
        <v>0.99670223661479196</v>
      </c>
      <c r="ADB876">
        <v>1.0036923058320046</v>
      </c>
      <c r="ADU876">
        <v>1.0119208863352349</v>
      </c>
      <c r="AEA876">
        <v>1.0177180879750418</v>
      </c>
      <c r="AES876">
        <v>0.99898841347691647</v>
      </c>
      <c r="AEY876">
        <v>1.0039864898262552</v>
      </c>
      <c r="AFP876">
        <v>0.97976999232641915</v>
      </c>
      <c r="AFV876">
        <v>0.98368239471474606</v>
      </c>
      <c r="AGL876">
        <v>1.0243839710311566</v>
      </c>
      <c r="AGM876">
        <v>1.0030439931760247</v>
      </c>
      <c r="AGN876">
        <v>1.008378659494396</v>
      </c>
      <c r="AGO876">
        <v>1.0097665368094657</v>
      </c>
      <c r="AGP876">
        <v>1.0128026630248188</v>
      </c>
      <c r="AGQ876">
        <v>0.99758937884077703</v>
      </c>
      <c r="AGR876">
        <v>1.0193495107798256</v>
      </c>
      <c r="AGS876">
        <v>1.0049104335142682</v>
      </c>
      <c r="AGT876">
        <v>1.0063834945207926</v>
      </c>
      <c r="AGU876">
        <v>1.0313777834989339</v>
      </c>
      <c r="AGV876">
        <v>1.0044901640230983</v>
      </c>
      <c r="AGW876">
        <v>1.0170745886101886</v>
      </c>
      <c r="AGX876">
        <v>1.0169491135248228</v>
      </c>
      <c r="AGY876">
        <v>1.0073286438498326</v>
      </c>
      <c r="AGZ876">
        <v>1.0085066601095574</v>
      </c>
      <c r="AHA876">
        <v>1.0066505524393241</v>
      </c>
      <c r="AHB876">
        <v>1.0109984240335224</v>
      </c>
      <c r="AHC876">
        <v>0.98784332529721763</v>
      </c>
      <c r="AHD876">
        <v>1.0159758097750373</v>
      </c>
      <c r="AHE876">
        <v>1.0165645513516903</v>
      </c>
      <c r="AHF876">
        <v>1.0214880642132518</v>
      </c>
      <c r="AHG876">
        <v>1.0188047878809636</v>
      </c>
      <c r="AHM876">
        <v>1.0085763041014786</v>
      </c>
      <c r="AIG876">
        <v>1.0128507068640771</v>
      </c>
      <c r="AIZ876">
        <v>1.0148384234617271</v>
      </c>
      <c r="AJR876">
        <v>1.0164030116323626</v>
      </c>
      <c r="AKI876">
        <v>1.0010221893836373</v>
      </c>
      <c r="AKY876">
        <v>1.0335994601575966</v>
      </c>
      <c r="AKZ876">
        <v>1.0094901431861099</v>
      </c>
      <c r="ALA876">
        <v>1.0100622014191607</v>
      </c>
      <c r="ALB876">
        <v>1.0366905639976143</v>
      </c>
      <c r="ALC876">
        <v>1.0097751699398925</v>
      </c>
      <c r="ALD876">
        <v>1.0212733574589514</v>
      </c>
      <c r="ALE876">
        <v>1.0203211347535541</v>
      </c>
      <c r="ALF876">
        <v>1.0133658827902354</v>
      </c>
      <c r="ALG876">
        <v>1.0142463539850959</v>
      </c>
      <c r="ALH876">
        <v>1.010530700145466</v>
      </c>
      <c r="ALI876">
        <v>1.015047931317806</v>
      </c>
      <c r="ALJ876">
        <v>0.99258584839484687</v>
      </c>
      <c r="ALK876">
        <v>1.0212384549571678</v>
      </c>
      <c r="ALL876">
        <v>1.0205208411130116</v>
      </c>
      <c r="ALM876">
        <v>1.026571926115547</v>
      </c>
      <c r="ALN876">
        <v>1.0234801027355789</v>
      </c>
    </row>
    <row r="877" spans="11:1122" x14ac:dyDescent="0.3">
      <c r="L877">
        <v>0</v>
      </c>
      <c r="S877">
        <v>0</v>
      </c>
      <c r="AR877">
        <v>0</v>
      </c>
      <c r="AY877">
        <v>0</v>
      </c>
      <c r="BW877">
        <v>0</v>
      </c>
      <c r="CD877">
        <v>0</v>
      </c>
      <c r="DA877">
        <v>0</v>
      </c>
      <c r="DH877">
        <v>0</v>
      </c>
      <c r="ED877">
        <v>0</v>
      </c>
      <c r="EK877">
        <v>0</v>
      </c>
      <c r="FF877">
        <v>0</v>
      </c>
      <c r="FM877">
        <v>0</v>
      </c>
      <c r="GG877">
        <v>0</v>
      </c>
      <c r="GN877">
        <v>0</v>
      </c>
      <c r="HG877">
        <v>0</v>
      </c>
      <c r="HN877">
        <v>0</v>
      </c>
      <c r="IF877">
        <v>0</v>
      </c>
      <c r="IM877">
        <v>0</v>
      </c>
      <c r="JD877">
        <v>0</v>
      </c>
      <c r="JK877">
        <v>0</v>
      </c>
      <c r="KA877">
        <v>0</v>
      </c>
      <c r="KH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Y877">
        <v>0</v>
      </c>
      <c r="MS877">
        <v>0</v>
      </c>
      <c r="NL877">
        <v>0</v>
      </c>
      <c r="OD877">
        <v>0</v>
      </c>
      <c r="OU877">
        <v>0</v>
      </c>
      <c r="PK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VA877">
        <v>1.0016160226538691</v>
      </c>
      <c r="VH877">
        <v>0.99962551808847488</v>
      </c>
      <c r="WG877">
        <v>1.0014162870241798</v>
      </c>
      <c r="WN877">
        <v>0.99893419461859334</v>
      </c>
      <c r="XL877">
        <v>1.001161778187204</v>
      </c>
      <c r="XS877">
        <v>0.99796820362626615</v>
      </c>
      <c r="YP877">
        <v>1.0110661301816881</v>
      </c>
      <c r="YW877">
        <v>1.0092267897896858</v>
      </c>
      <c r="ZS877">
        <v>1.0073679992871398</v>
      </c>
      <c r="ZZ877">
        <v>1.0046120213350545</v>
      </c>
      <c r="AAU877">
        <v>0.99907570807727408</v>
      </c>
      <c r="ABB877">
        <v>0.99599583922280766</v>
      </c>
      <c r="ABV877">
        <v>1.0085187580821637</v>
      </c>
      <c r="ACC877">
        <v>1.0074944944218929</v>
      </c>
      <c r="ACV877">
        <v>0.98952640870210884</v>
      </c>
      <c r="ADC877">
        <v>0.988652099887255</v>
      </c>
      <c r="ADU877">
        <v>1.0042508134484542</v>
      </c>
      <c r="AEB877">
        <v>1.0021800498351157</v>
      </c>
      <c r="AES877">
        <v>0.99308176526035563</v>
      </c>
      <c r="AEZ877">
        <v>0.99178020733296568</v>
      </c>
      <c r="AFP877">
        <v>0.97546201323048376</v>
      </c>
      <c r="AFW877">
        <v>0.97493621523920015</v>
      </c>
      <c r="AGL877">
        <v>1.0193918908632524</v>
      </c>
      <c r="AGM877">
        <v>0.99622154763703119</v>
      </c>
      <c r="AGN877">
        <v>1.0033962094522202</v>
      </c>
      <c r="AGO877">
        <v>1.0028164328544362</v>
      </c>
      <c r="AGP877">
        <v>1.0081383867641256</v>
      </c>
      <c r="AGQ877">
        <v>0.9943194223996249</v>
      </c>
      <c r="AGR877">
        <v>1.0049104335142682</v>
      </c>
      <c r="AGS877">
        <v>1.00886082254858</v>
      </c>
      <c r="AGT877">
        <v>1.002381171269664</v>
      </c>
      <c r="AGU877">
        <v>1.0234945918194083</v>
      </c>
      <c r="AGV877">
        <v>0.99772260770605425</v>
      </c>
      <c r="AGW877">
        <v>1.0092835334710621</v>
      </c>
      <c r="AGX877">
        <v>1.0127100332259047</v>
      </c>
      <c r="AGY877">
        <v>0.99994163959633664</v>
      </c>
      <c r="AGZ877">
        <v>1.0031022154742173</v>
      </c>
      <c r="AHA877">
        <v>0.99900062306801551</v>
      </c>
      <c r="AHB877">
        <v>1.0053284785979553</v>
      </c>
      <c r="AHC877">
        <v>0.98194377962626367</v>
      </c>
      <c r="AHD877">
        <v>1.0076323780252538</v>
      </c>
      <c r="AHE877">
        <v>1.0089837092609706</v>
      </c>
      <c r="AHF877">
        <v>1.0141685144120929</v>
      </c>
      <c r="AHG877">
        <v>1.0107622272059382</v>
      </c>
      <c r="AHN877">
        <v>0.99475502308426667</v>
      </c>
      <c r="AIH877">
        <v>1.0027115221159317</v>
      </c>
      <c r="AJA877">
        <v>1.0006495828183388</v>
      </c>
      <c r="AJS877">
        <v>1.0061284557212211</v>
      </c>
      <c r="AKJ877">
        <v>0.99429502322802132</v>
      </c>
      <c r="AKZ877">
        <v>1.0037933319644976</v>
      </c>
      <c r="ALO877">
        <v>1.0161957108156072</v>
      </c>
      <c r="ALP877">
        <v>1.0015488101433832</v>
      </c>
      <c r="ALQ877">
        <v>1.0206649020260301</v>
      </c>
      <c r="ALR877">
        <v>0.99611834183504899</v>
      </c>
      <c r="ALS877">
        <v>1.0050728912314553</v>
      </c>
      <c r="ALT877">
        <v>1.0111574436055764</v>
      </c>
      <c r="ALU877">
        <v>0.99848329272599856</v>
      </c>
      <c r="ALV877">
        <v>1.0029203541894212</v>
      </c>
      <c r="ALW877">
        <v>0.99497224664086159</v>
      </c>
      <c r="ALX877">
        <v>1.0031188928132111</v>
      </c>
      <c r="ALY877">
        <v>0.9805248559999592</v>
      </c>
      <c r="ALZ877">
        <v>1.0047342330430604</v>
      </c>
      <c r="AMA877">
        <v>1.0051957097255131</v>
      </c>
      <c r="AMB877">
        <v>1.0112058054491593</v>
      </c>
      <c r="AMC877">
        <v>1.0076763109643398</v>
      </c>
    </row>
    <row r="878" spans="11:1122" x14ac:dyDescent="0.3">
      <c r="L878">
        <v>0</v>
      </c>
      <c r="T878">
        <v>0</v>
      </c>
      <c r="AR878">
        <v>0</v>
      </c>
      <c r="AZ878">
        <v>0</v>
      </c>
      <c r="BW878">
        <v>0</v>
      </c>
      <c r="CE878">
        <v>0</v>
      </c>
      <c r="DA878">
        <v>0</v>
      </c>
      <c r="DI878">
        <v>0</v>
      </c>
      <c r="ED878">
        <v>0</v>
      </c>
      <c r="EL878">
        <v>0</v>
      </c>
      <c r="FF878">
        <v>0</v>
      </c>
      <c r="FN878">
        <v>0</v>
      </c>
      <c r="GG878">
        <v>0</v>
      </c>
      <c r="GO878">
        <v>0</v>
      </c>
      <c r="HG878">
        <v>0</v>
      </c>
      <c r="HO878">
        <v>0</v>
      </c>
      <c r="IF878">
        <v>0</v>
      </c>
      <c r="IN878">
        <v>0</v>
      </c>
      <c r="JD878">
        <v>0</v>
      </c>
      <c r="JL878">
        <v>0</v>
      </c>
      <c r="KA878">
        <v>0</v>
      </c>
      <c r="KI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Z878">
        <v>0</v>
      </c>
      <c r="MT878">
        <v>0</v>
      </c>
      <c r="NM878">
        <v>0</v>
      </c>
      <c r="OE878">
        <v>0</v>
      </c>
      <c r="OV878">
        <v>0</v>
      </c>
      <c r="PL878">
        <v>0</v>
      </c>
      <c r="QA878">
        <v>0</v>
      </c>
      <c r="QO878">
        <v>0</v>
      </c>
      <c r="QP878">
        <v>0</v>
      </c>
      <c r="QQ878">
        <v>0</v>
      </c>
      <c r="QR878">
        <v>0</v>
      </c>
      <c r="QS878">
        <v>0</v>
      </c>
      <c r="QT878">
        <v>0</v>
      </c>
      <c r="QU878">
        <v>0</v>
      </c>
      <c r="QV878">
        <v>0</v>
      </c>
      <c r="QW878">
        <v>0</v>
      </c>
      <c r="QX878">
        <v>0</v>
      </c>
      <c r="QY878">
        <v>0</v>
      </c>
      <c r="QZ878">
        <v>0</v>
      </c>
      <c r="RA878">
        <v>0</v>
      </c>
      <c r="RB878">
        <v>0</v>
      </c>
      <c r="VA878">
        <v>1.0047603546401618</v>
      </c>
      <c r="VI878">
        <v>1.0046946891885222</v>
      </c>
      <c r="WG878">
        <v>1.0051171079667061</v>
      </c>
      <c r="WO878">
        <v>1.0049480316728312</v>
      </c>
      <c r="XL878">
        <v>1.0032190140329833</v>
      </c>
      <c r="XT878">
        <v>1.0008631947340416</v>
      </c>
      <c r="YP878">
        <v>1.0129517705774842</v>
      </c>
      <c r="YX878">
        <v>1.0115609726373085</v>
      </c>
      <c r="ZS878">
        <v>1.0115174051103049</v>
      </c>
      <c r="AAA878">
        <v>1.0113403042293014</v>
      </c>
      <c r="AAU878">
        <v>1.0024287734569948</v>
      </c>
      <c r="ABC878">
        <v>1.0011795289432528</v>
      </c>
      <c r="ABV878">
        <v>1.0110019494613265</v>
      </c>
      <c r="ACD878">
        <v>1.0111326825789353</v>
      </c>
      <c r="ACV878">
        <v>0.9912350969692868</v>
      </c>
      <c r="ADD878">
        <v>0.99087037286620461</v>
      </c>
      <c r="ADU878">
        <v>1.0070255841793232</v>
      </c>
      <c r="AEC878">
        <v>1.0064453845754331</v>
      </c>
      <c r="AES878">
        <v>0.99626098418254139</v>
      </c>
      <c r="AFA878">
        <v>0.99682356028470287</v>
      </c>
      <c r="AFP878">
        <v>0.9762536626061683</v>
      </c>
      <c r="AFX878">
        <v>0.97546534471655888</v>
      </c>
      <c r="AGL878">
        <v>1.0215633875311303</v>
      </c>
      <c r="AGM878">
        <v>0.999673572038005</v>
      </c>
      <c r="AGN878">
        <v>1.0049248998615083</v>
      </c>
      <c r="AGO878">
        <v>1.0054701058160642</v>
      </c>
      <c r="AGP878">
        <v>1.0106493457322547</v>
      </c>
      <c r="AGQ878">
        <v>0.99591362912543735</v>
      </c>
      <c r="AGR878">
        <v>1.0063834945207926</v>
      </c>
      <c r="AGS878">
        <v>1.002381171269664</v>
      </c>
      <c r="AGT878">
        <v>1.0126346674366844</v>
      </c>
      <c r="AGU878">
        <v>1.0278624098396814</v>
      </c>
      <c r="AGV878">
        <v>1.0005138582630828</v>
      </c>
      <c r="AGW878">
        <v>1.0135641592456492</v>
      </c>
      <c r="AGX878">
        <v>1.0150387700891781</v>
      </c>
      <c r="AGY878">
        <v>1.0038664428535471</v>
      </c>
      <c r="AGZ878">
        <v>1.0073576143800138</v>
      </c>
      <c r="AHA878">
        <v>1.0016961540585707</v>
      </c>
      <c r="AHB878">
        <v>1.0067107587624979</v>
      </c>
      <c r="AHC878">
        <v>0.98615190544330211</v>
      </c>
      <c r="AHD878">
        <v>1.0115119884681461</v>
      </c>
      <c r="AHE878">
        <v>1.0117984157817523</v>
      </c>
      <c r="AHF878">
        <v>1.0168915856034997</v>
      </c>
      <c r="AHG878">
        <v>1.0151079071683433</v>
      </c>
      <c r="AHO878">
        <v>1.0007299791812658</v>
      </c>
      <c r="AII878">
        <v>1.0043935109881754</v>
      </c>
      <c r="AJB878">
        <v>1.0043151542196007</v>
      </c>
      <c r="AJT878">
        <v>1.0101535664292225</v>
      </c>
      <c r="AKK878">
        <v>0.99592242602219672</v>
      </c>
      <c r="ALA878">
        <v>1.005741260199454</v>
      </c>
      <c r="ALP878">
        <v>1.0028534185179074</v>
      </c>
      <c r="AMD878">
        <v>1.0207608987519983</v>
      </c>
      <c r="AME878">
        <v>1.0280598477218119</v>
      </c>
      <c r="AMF878">
        <v>1.0000514160651182</v>
      </c>
      <c r="AMG878">
        <v>1.0122461023494418</v>
      </c>
      <c r="AMH878">
        <v>1.0147231078827597</v>
      </c>
      <c r="AMI878">
        <v>1.0045077642746014</v>
      </c>
      <c r="AMJ878">
        <v>1.0100821874443735</v>
      </c>
      <c r="AMK878">
        <v>0.99922553486240451</v>
      </c>
      <c r="AML878">
        <v>1.0046323169694757</v>
      </c>
      <c r="AMM878">
        <v>0.98719575040622309</v>
      </c>
      <c r="AMN878">
        <v>1.0105580246887855</v>
      </c>
      <c r="AMO878">
        <v>1.0101950118790426</v>
      </c>
      <c r="AMP878">
        <v>1.0160832139279543</v>
      </c>
      <c r="AMQ878">
        <v>1.0150177960836797</v>
      </c>
    </row>
    <row r="879" spans="11:1122" x14ac:dyDescent="0.3">
      <c r="L879">
        <v>0</v>
      </c>
      <c r="U879">
        <v>0</v>
      </c>
      <c r="AR879">
        <v>0</v>
      </c>
      <c r="BA879">
        <v>0</v>
      </c>
      <c r="BW879">
        <v>0</v>
      </c>
      <c r="CF879">
        <v>0</v>
      </c>
      <c r="DA879">
        <v>0</v>
      </c>
      <c r="DJ879">
        <v>0</v>
      </c>
      <c r="ED879">
        <v>0</v>
      </c>
      <c r="EM879">
        <v>0</v>
      </c>
      <c r="FF879">
        <v>0</v>
      </c>
      <c r="FO879">
        <v>0</v>
      </c>
      <c r="GG879">
        <v>0</v>
      </c>
      <c r="GP879">
        <v>0</v>
      </c>
      <c r="HG879">
        <v>0</v>
      </c>
      <c r="HP879">
        <v>0</v>
      </c>
      <c r="IF879">
        <v>0</v>
      </c>
      <c r="IO879">
        <v>0</v>
      </c>
      <c r="JD879">
        <v>0</v>
      </c>
      <c r="JM879">
        <v>0</v>
      </c>
      <c r="KA879">
        <v>0</v>
      </c>
      <c r="KJ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MA879">
        <v>0</v>
      </c>
      <c r="MU879">
        <v>0</v>
      </c>
      <c r="NN879">
        <v>0</v>
      </c>
      <c r="OF879">
        <v>0</v>
      </c>
      <c r="OW879">
        <v>0</v>
      </c>
      <c r="PM879">
        <v>0</v>
      </c>
      <c r="QB879">
        <v>0</v>
      </c>
      <c r="QP879">
        <v>0</v>
      </c>
      <c r="RC879">
        <v>0</v>
      </c>
      <c r="RD879">
        <v>0</v>
      </c>
      <c r="RE879">
        <v>0</v>
      </c>
      <c r="RF879">
        <v>0</v>
      </c>
      <c r="RG879">
        <v>0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0</v>
      </c>
      <c r="RO879">
        <v>0</v>
      </c>
      <c r="VA879">
        <v>1.0275538359653309</v>
      </c>
      <c r="VJ879">
        <v>1.0518035012393403</v>
      </c>
      <c r="WG879">
        <v>1.0282419396176141</v>
      </c>
      <c r="WP879">
        <v>1.0529759921005872</v>
      </c>
      <c r="XL879">
        <v>1.0253971243629796</v>
      </c>
      <c r="XU879">
        <v>1.0463633935462804</v>
      </c>
      <c r="YP879">
        <v>1.0352933994986808</v>
      </c>
      <c r="YY879">
        <v>1.0574284994469805</v>
      </c>
      <c r="ZS879">
        <v>1.0342415142228949</v>
      </c>
      <c r="AAB879">
        <v>1.0581785966338106</v>
      </c>
      <c r="AAU879">
        <v>1.0265904913938722</v>
      </c>
      <c r="ABD879">
        <v>1.0515340610101136</v>
      </c>
      <c r="ABV879">
        <v>1.0333871005628024</v>
      </c>
      <c r="ACE879">
        <v>1.0568634404907595</v>
      </c>
      <c r="ACV879">
        <v>1.0165299630031019</v>
      </c>
      <c r="ADE879">
        <v>1.0430396603096597</v>
      </c>
      <c r="ADU879">
        <v>1.0328972155195086</v>
      </c>
      <c r="AED879">
        <v>1.0599946491732812</v>
      </c>
      <c r="AES879">
        <v>1.0167320860520492</v>
      </c>
      <c r="AFB879">
        <v>1.0395337030994196</v>
      </c>
      <c r="AFP879">
        <v>0.99776836281046632</v>
      </c>
      <c r="AFY879">
        <v>1.019603881441089</v>
      </c>
      <c r="AGL879">
        <v>1.0453503594009179</v>
      </c>
      <c r="AGM879">
        <v>1.0218965109686615</v>
      </c>
      <c r="AGN879">
        <v>1.0286192665491258</v>
      </c>
      <c r="AGO879">
        <v>1.0292807726925797</v>
      </c>
      <c r="AGP879">
        <v>1.0336428299307538</v>
      </c>
      <c r="AGQ879">
        <v>1.018619906739755</v>
      </c>
      <c r="AGR879">
        <v>1.0313777834989339</v>
      </c>
      <c r="AGS879">
        <v>1.0234945918194083</v>
      </c>
      <c r="AGT879">
        <v>1.0278624098396814</v>
      </c>
      <c r="AGU879">
        <v>1.0608843906102268</v>
      </c>
      <c r="AGV879">
        <v>1.022716716338256</v>
      </c>
      <c r="AGW879">
        <v>1.0379295406004341</v>
      </c>
      <c r="AGX879">
        <v>1.0384950976664218</v>
      </c>
      <c r="AGY879">
        <v>1.0281384364015389</v>
      </c>
      <c r="AGZ879">
        <v>1.0269239423334795</v>
      </c>
      <c r="AHA879">
        <v>1.0264708089685399</v>
      </c>
      <c r="AHB879">
        <v>1.0313223626304791</v>
      </c>
      <c r="AHC879">
        <v>1.0064599939016874</v>
      </c>
      <c r="AHD879">
        <v>1.0362572634333935</v>
      </c>
      <c r="AHE879">
        <v>1.0355214111182782</v>
      </c>
      <c r="AHF879">
        <v>1.0400204492724487</v>
      </c>
      <c r="AHG879">
        <v>1.0403236456389366</v>
      </c>
      <c r="AHP879">
        <v>1.0465542796662266</v>
      </c>
      <c r="AIJ879">
        <v>1.0530422271913227</v>
      </c>
      <c r="AJC879">
        <v>1.0537123004487683</v>
      </c>
      <c r="AJU879">
        <v>1.0578305835983091</v>
      </c>
      <c r="AKL879">
        <v>1.0430091544278852</v>
      </c>
      <c r="ALB879">
        <v>1.0571984145112194</v>
      </c>
      <c r="ALQ879">
        <v>1.0462481194772393</v>
      </c>
      <c r="AME879">
        <v>1.0527055913184051</v>
      </c>
      <c r="AMR879">
        <v>1.0960806291019252</v>
      </c>
      <c r="AMS879">
        <v>1.046183492055615</v>
      </c>
      <c r="AMT879">
        <v>1.0627430326587834</v>
      </c>
      <c r="AMU879">
        <v>1.0629150136245471</v>
      </c>
      <c r="AMV879">
        <v>1.0548319288398067</v>
      </c>
      <c r="AMW879">
        <v>1.0510285877277059</v>
      </c>
      <c r="AMX879">
        <v>1.0499988927668817</v>
      </c>
      <c r="AMY879">
        <v>1.0552468490447378</v>
      </c>
      <c r="AMZ879">
        <v>1.0292508093922466</v>
      </c>
      <c r="ANA879">
        <v>1.0614374626449423</v>
      </c>
      <c r="ANB879">
        <v>1.0584494176746915</v>
      </c>
      <c r="ANC879">
        <v>1.0637055389160139</v>
      </c>
      <c r="AND879">
        <v>1.0666320978858752</v>
      </c>
    </row>
    <row r="880" spans="11:1122" x14ac:dyDescent="0.3">
      <c r="L880">
        <v>0</v>
      </c>
      <c r="V880">
        <v>0</v>
      </c>
      <c r="AR880">
        <v>0</v>
      </c>
      <c r="BB880">
        <v>0</v>
      </c>
      <c r="BW880">
        <v>0</v>
      </c>
      <c r="CG880">
        <v>0</v>
      </c>
      <c r="DA880">
        <v>0</v>
      </c>
      <c r="DK880">
        <v>0</v>
      </c>
      <c r="ED880">
        <v>0</v>
      </c>
      <c r="EN880">
        <v>0</v>
      </c>
      <c r="FF880">
        <v>0</v>
      </c>
      <c r="FP880">
        <v>0</v>
      </c>
      <c r="GG880">
        <v>0</v>
      </c>
      <c r="GQ880">
        <v>0</v>
      </c>
      <c r="HG880">
        <v>0</v>
      </c>
      <c r="HQ880">
        <v>0</v>
      </c>
      <c r="IF880">
        <v>0</v>
      </c>
      <c r="IP880">
        <v>0</v>
      </c>
      <c r="JD880">
        <v>0</v>
      </c>
      <c r="JN880">
        <v>0</v>
      </c>
      <c r="KA880">
        <v>0</v>
      </c>
      <c r="KK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MB880">
        <v>0</v>
      </c>
      <c r="MV880">
        <v>0</v>
      </c>
      <c r="NO880">
        <v>0</v>
      </c>
      <c r="OG880">
        <v>0</v>
      </c>
      <c r="OX880">
        <v>0</v>
      </c>
      <c r="PN880">
        <v>0</v>
      </c>
      <c r="QC880">
        <v>0</v>
      </c>
      <c r="QQ880">
        <v>0</v>
      </c>
      <c r="RD880">
        <v>0</v>
      </c>
      <c r="RP880">
        <v>0</v>
      </c>
      <c r="RQ880">
        <v>0</v>
      </c>
      <c r="RR880">
        <v>0</v>
      </c>
      <c r="RS880">
        <v>0</v>
      </c>
      <c r="RT880">
        <v>0</v>
      </c>
      <c r="RU880">
        <v>0</v>
      </c>
      <c r="RV880">
        <v>0</v>
      </c>
      <c r="RW880">
        <v>0</v>
      </c>
      <c r="RX880">
        <v>0</v>
      </c>
      <c r="RY880">
        <v>0</v>
      </c>
      <c r="RZ880">
        <v>0</v>
      </c>
      <c r="SA880">
        <v>0</v>
      </c>
      <c r="VA880">
        <v>1.0015661967794116</v>
      </c>
      <c r="VK880">
        <v>1.0023878212775219</v>
      </c>
      <c r="WG880">
        <v>1.0008098894397892</v>
      </c>
      <c r="WQ880">
        <v>1.0002897062033864</v>
      </c>
      <c r="XL880">
        <v>1.0027232198601583</v>
      </c>
      <c r="XV880">
        <v>1.003866598011476</v>
      </c>
      <c r="YP880">
        <v>1.0097144903434916</v>
      </c>
      <c r="YZ880">
        <v>1.0090326242672063</v>
      </c>
      <c r="ZS880">
        <v>1.0085164604546728</v>
      </c>
      <c r="AAC880">
        <v>1.0092889674656833</v>
      </c>
      <c r="AAU880">
        <v>0.99967774102410889</v>
      </c>
      <c r="ABE880">
        <v>1.0006292413419022</v>
      </c>
      <c r="ABV880">
        <v>1.0070805672931384</v>
      </c>
      <c r="ACF880">
        <v>1.007480695148532</v>
      </c>
      <c r="ACV880">
        <v>0.99034156805705775</v>
      </c>
      <c r="ADF880">
        <v>0.99297030612931303</v>
      </c>
      <c r="ADU880">
        <v>1.0045401375077092</v>
      </c>
      <c r="AEE880">
        <v>1.0056306268155395</v>
      </c>
      <c r="AES880">
        <v>0.99131306671395181</v>
      </c>
      <c r="AFC880">
        <v>0.99088135525534071</v>
      </c>
      <c r="AFP880">
        <v>0.97536322194278346</v>
      </c>
      <c r="AFZ880">
        <v>0.97763475979100012</v>
      </c>
      <c r="AGL880">
        <v>1.0178789118075877</v>
      </c>
      <c r="AGM880">
        <v>0.99711151232794415</v>
      </c>
      <c r="AGN880">
        <v>1.0019092419707545</v>
      </c>
      <c r="AGO880">
        <v>1.0018425961740267</v>
      </c>
      <c r="AGP880">
        <v>1.006343671077617</v>
      </c>
      <c r="AGQ880">
        <v>0.99216386405597645</v>
      </c>
      <c r="AGR880">
        <v>1.0044901640230983</v>
      </c>
      <c r="AGS880">
        <v>0.99772260770605425</v>
      </c>
      <c r="AGT880">
        <v>1.0005138582630828</v>
      </c>
      <c r="AGU880">
        <v>1.022716716338256</v>
      </c>
      <c r="AGV880">
        <v>1.00878969162396</v>
      </c>
      <c r="AGW880">
        <v>1.0097430138193981</v>
      </c>
      <c r="AGX880">
        <v>1.010556188237141</v>
      </c>
      <c r="AGY880">
        <v>1.0010253211669835</v>
      </c>
      <c r="AGZ880">
        <v>1.0036559105632297</v>
      </c>
      <c r="AHA880">
        <v>0.99900057221266902</v>
      </c>
      <c r="AHB880">
        <v>1.004812954462138</v>
      </c>
      <c r="AHC880">
        <v>0.98302201337182937</v>
      </c>
      <c r="AHD880">
        <v>1.0095209750706746</v>
      </c>
      <c r="AHE880">
        <v>1.0094091304097224</v>
      </c>
      <c r="AHF880">
        <v>1.0150810861224473</v>
      </c>
      <c r="AHG880">
        <v>1.0121101005421669</v>
      </c>
      <c r="AHQ880">
        <v>0.99923437798333081</v>
      </c>
      <c r="AIK880">
        <v>1.0024420105471086</v>
      </c>
      <c r="AJD880">
        <v>1.0014799620604204</v>
      </c>
      <c r="AJV880">
        <v>1.0051155955745992</v>
      </c>
      <c r="AKM880">
        <v>0.99274454818499624</v>
      </c>
      <c r="ALC880">
        <v>1.0059560261944107</v>
      </c>
      <c r="ALR880">
        <v>0.99779067999720339</v>
      </c>
      <c r="AMF880">
        <v>1.0001831478811856</v>
      </c>
      <c r="AMS880">
        <v>1.0217497022329349</v>
      </c>
      <c r="ANE880">
        <v>1.0217716118160456</v>
      </c>
      <c r="ANF880">
        <v>1.008590491111941</v>
      </c>
      <c r="ANG880">
        <v>1.0097477997282114</v>
      </c>
      <c r="ANH880">
        <v>1.0035834700896178</v>
      </c>
      <c r="ANI880">
        <v>1.006753154914654</v>
      </c>
      <c r="ANJ880">
        <v>0.9978406293164519</v>
      </c>
      <c r="ANK880">
        <v>1.0053203559841417</v>
      </c>
      <c r="ANL880">
        <v>0.9854574847832327</v>
      </c>
      <c r="ANM880">
        <v>1.0105829862798759</v>
      </c>
      <c r="ANN880">
        <v>1.008428317584354</v>
      </c>
      <c r="ANO880">
        <v>1.0164186478820014</v>
      </c>
      <c r="ANP880">
        <v>1.0134770877161916</v>
      </c>
    </row>
    <row r="881" spans="12:1122" x14ac:dyDescent="0.3">
      <c r="L881">
        <v>0</v>
      </c>
      <c r="W881">
        <v>0</v>
      </c>
      <c r="AR881">
        <v>0</v>
      </c>
      <c r="BC881">
        <v>0</v>
      </c>
      <c r="BW881">
        <v>0</v>
      </c>
      <c r="CH881">
        <v>0</v>
      </c>
      <c r="DA881">
        <v>0</v>
      </c>
      <c r="DL881">
        <v>0</v>
      </c>
      <c r="ED881">
        <v>0</v>
      </c>
      <c r="EO881">
        <v>0</v>
      </c>
      <c r="FF881">
        <v>0</v>
      </c>
      <c r="FQ881">
        <v>0</v>
      </c>
      <c r="GG881">
        <v>0</v>
      </c>
      <c r="GR881">
        <v>0</v>
      </c>
      <c r="HG881">
        <v>0</v>
      </c>
      <c r="HR881">
        <v>0</v>
      </c>
      <c r="IF881">
        <v>0</v>
      </c>
      <c r="IQ881">
        <v>0</v>
      </c>
      <c r="JD881">
        <v>0</v>
      </c>
      <c r="JO881">
        <v>0</v>
      </c>
      <c r="KA881">
        <v>0</v>
      </c>
      <c r="KL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MC881">
        <v>0</v>
      </c>
      <c r="MW881">
        <v>0</v>
      </c>
      <c r="NP881">
        <v>0</v>
      </c>
      <c r="OH881">
        <v>0</v>
      </c>
      <c r="OY881">
        <v>0</v>
      </c>
      <c r="PO881">
        <v>0</v>
      </c>
      <c r="QD881">
        <v>0</v>
      </c>
      <c r="QR881">
        <v>0</v>
      </c>
      <c r="RE881">
        <v>0</v>
      </c>
      <c r="RQ881">
        <v>0</v>
      </c>
      <c r="SB881">
        <v>0</v>
      </c>
      <c r="SC881">
        <v>0</v>
      </c>
      <c r="SD881">
        <v>0</v>
      </c>
      <c r="SE881">
        <v>0</v>
      </c>
      <c r="SF881">
        <v>0</v>
      </c>
      <c r="SG881">
        <v>0</v>
      </c>
      <c r="SH881">
        <v>0</v>
      </c>
      <c r="SI881">
        <v>0</v>
      </c>
      <c r="SJ881">
        <v>0</v>
      </c>
      <c r="SK881">
        <v>0</v>
      </c>
      <c r="SL881">
        <v>0</v>
      </c>
      <c r="VA881">
        <v>1.0140040443375034</v>
      </c>
      <c r="VL881">
        <v>1.0217800156852168</v>
      </c>
      <c r="WG881">
        <v>1.0141511849854328</v>
      </c>
      <c r="WR881">
        <v>1.0218468630069599</v>
      </c>
      <c r="XL881">
        <v>1.012585625823984</v>
      </c>
      <c r="XW881">
        <v>1.0183571822910615</v>
      </c>
      <c r="YP881">
        <v>1.0226899274867374</v>
      </c>
      <c r="ZA881">
        <v>1.0295802090421775</v>
      </c>
      <c r="ZS881">
        <v>1.0209837813115947</v>
      </c>
      <c r="AAD881">
        <v>1.0289588929497318</v>
      </c>
      <c r="AAU881">
        <v>1.0116688262596665</v>
      </c>
      <c r="ABF881">
        <v>1.0189033686396425</v>
      </c>
      <c r="ABV881">
        <v>1.0211617491122058</v>
      </c>
      <c r="ACG881">
        <v>1.0298231270897673</v>
      </c>
      <c r="ACV881">
        <v>1.0020292393026216</v>
      </c>
      <c r="ADG881">
        <v>1.0111518582239833</v>
      </c>
      <c r="ADU881">
        <v>1.0186407388593799</v>
      </c>
      <c r="AEF881">
        <v>1.0281021427800916</v>
      </c>
      <c r="AES881">
        <v>1.0038936356443551</v>
      </c>
      <c r="AFD881">
        <v>1.0107785408705001</v>
      </c>
      <c r="AFP881">
        <v>0.98600652148899537</v>
      </c>
      <c r="AGA881">
        <v>0.99341955417780969</v>
      </c>
      <c r="AGL881">
        <v>1.0319467376957105</v>
      </c>
      <c r="AGM881">
        <v>1.0096360804664037</v>
      </c>
      <c r="AGN881">
        <v>1.0141608894973375</v>
      </c>
      <c r="AGO881">
        <v>1.0170208753002647</v>
      </c>
      <c r="AGP881">
        <v>1.0186319532707515</v>
      </c>
      <c r="AGQ881">
        <v>1.0054018817100063</v>
      </c>
      <c r="AGR881">
        <v>1.0170745886101886</v>
      </c>
      <c r="AGS881">
        <v>1.0092835334710621</v>
      </c>
      <c r="AGT881">
        <v>1.0135641592456492</v>
      </c>
      <c r="AGU881">
        <v>1.0379295406004341</v>
      </c>
      <c r="AGV881">
        <v>1.0097430138193981</v>
      </c>
      <c r="AGW881">
        <v>1.0317925823253939</v>
      </c>
      <c r="AGX881">
        <v>1.0249331799910397</v>
      </c>
      <c r="AGY881">
        <v>1.0149376157009868</v>
      </c>
      <c r="AGZ881">
        <v>1.0153874875499118</v>
      </c>
      <c r="AHA881">
        <v>1.0137133859841474</v>
      </c>
      <c r="AHB881">
        <v>1.0161993346025313</v>
      </c>
      <c r="AHC881">
        <v>0.99655520284092636</v>
      </c>
      <c r="AHD881">
        <v>1.0220367472753114</v>
      </c>
      <c r="AHE881">
        <v>1.0209258521413327</v>
      </c>
      <c r="AHF881">
        <v>1.0252556702628262</v>
      </c>
      <c r="AHG881">
        <v>1.0253944321382849</v>
      </c>
      <c r="AHR881">
        <v>1.0187509827182279</v>
      </c>
      <c r="AIL881">
        <v>1.0216988396365558</v>
      </c>
      <c r="AJE881">
        <v>1.0260627815153349</v>
      </c>
      <c r="AJW881">
        <v>1.0247418104071833</v>
      </c>
      <c r="AKN881">
        <v>1.0138283473350558</v>
      </c>
      <c r="ALD881">
        <v>1.0256786385856302</v>
      </c>
      <c r="ALS881">
        <v>1.0154015571762871</v>
      </c>
      <c r="AMG881">
        <v>1.0211881501869975</v>
      </c>
      <c r="AMT881">
        <v>1.0466956282689013</v>
      </c>
      <c r="ANF881">
        <v>1.0173400560552794</v>
      </c>
      <c r="ANQ881">
        <v>1.0472859308306777</v>
      </c>
      <c r="ANR881">
        <v>1.0331947977757354</v>
      </c>
      <c r="ANS881">
        <v>1.0257466410160629</v>
      </c>
      <c r="ANT881">
        <v>1.0249777407736003</v>
      </c>
      <c r="ANU881">
        <v>1.0212920237349854</v>
      </c>
      <c r="ANV881">
        <v>1.0223043114896695</v>
      </c>
      <c r="ANW881">
        <v>1.0068056912285861</v>
      </c>
      <c r="ANX881">
        <v>1.0306045213224322</v>
      </c>
      <c r="ANY881">
        <v>1.0263712445547128</v>
      </c>
      <c r="ANZ881">
        <v>1.0312397928968857</v>
      </c>
      <c r="AOA881">
        <v>1.0339574491040677</v>
      </c>
    </row>
    <row r="882" spans="12:1122" x14ac:dyDescent="0.3">
      <c r="L882">
        <v>0</v>
      </c>
      <c r="X882">
        <v>0</v>
      </c>
      <c r="AR882">
        <v>0</v>
      </c>
      <c r="BD882">
        <v>0</v>
      </c>
      <c r="BW882">
        <v>0</v>
      </c>
      <c r="CI882">
        <v>0</v>
      </c>
      <c r="DA882">
        <v>0</v>
      </c>
      <c r="DM882">
        <v>0</v>
      </c>
      <c r="ED882">
        <v>0</v>
      </c>
      <c r="EP882">
        <v>0</v>
      </c>
      <c r="FF882">
        <v>0</v>
      </c>
      <c r="FR882">
        <v>0</v>
      </c>
      <c r="GG882">
        <v>0</v>
      </c>
      <c r="GS882">
        <v>0</v>
      </c>
      <c r="HG882">
        <v>0</v>
      </c>
      <c r="HS882">
        <v>0</v>
      </c>
      <c r="IF882">
        <v>0</v>
      </c>
      <c r="IR882">
        <v>0</v>
      </c>
      <c r="JD882">
        <v>0</v>
      </c>
      <c r="JP882">
        <v>0</v>
      </c>
      <c r="KA882">
        <v>0</v>
      </c>
      <c r="KM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MD882">
        <v>0</v>
      </c>
      <c r="MX882">
        <v>0</v>
      </c>
      <c r="NQ882">
        <v>0</v>
      </c>
      <c r="OI882">
        <v>0</v>
      </c>
      <c r="OZ882">
        <v>0</v>
      </c>
      <c r="PP882">
        <v>0</v>
      </c>
      <c r="QE882">
        <v>0</v>
      </c>
      <c r="QS882">
        <v>0</v>
      </c>
      <c r="RF882">
        <v>0</v>
      </c>
      <c r="RR882">
        <v>0</v>
      </c>
      <c r="SC882">
        <v>0</v>
      </c>
      <c r="SM882">
        <v>0</v>
      </c>
      <c r="SN882">
        <v>0</v>
      </c>
      <c r="SO882">
        <v>0</v>
      </c>
      <c r="SP882">
        <v>0</v>
      </c>
      <c r="SQ882">
        <v>0</v>
      </c>
      <c r="SR882">
        <v>0</v>
      </c>
      <c r="SS882">
        <v>0</v>
      </c>
      <c r="ST882">
        <v>0</v>
      </c>
      <c r="SU882">
        <v>0</v>
      </c>
      <c r="SV882">
        <v>0</v>
      </c>
      <c r="VA882">
        <v>1.0151958801892995</v>
      </c>
      <c r="VM882">
        <v>1.0272074792553625</v>
      </c>
      <c r="WG882">
        <v>1.0156784588893062</v>
      </c>
      <c r="WS882">
        <v>1.0279295875535259</v>
      </c>
      <c r="XL882">
        <v>1.0164687139739033</v>
      </c>
      <c r="XX882">
        <v>1.0287132742512779</v>
      </c>
      <c r="YP882">
        <v>1.0250105121583515</v>
      </c>
      <c r="ZB882">
        <v>1.0373440802522542</v>
      </c>
      <c r="ZS882">
        <v>1.0232237713085708</v>
      </c>
      <c r="AAE882">
        <v>1.0362432383062543</v>
      </c>
      <c r="AAU882">
        <v>1.012484740807051</v>
      </c>
      <c r="ABG882">
        <v>1.0233812012911192</v>
      </c>
      <c r="ABV882">
        <v>1.0226766489878856</v>
      </c>
      <c r="ACH882">
        <v>1.0360918681717262</v>
      </c>
      <c r="ACV882">
        <v>1.0017668497728531</v>
      </c>
      <c r="ADH882">
        <v>1.0137500250786813</v>
      </c>
      <c r="ADU882">
        <v>1.0176484448506733</v>
      </c>
      <c r="AEG882">
        <v>1.0293261960518592</v>
      </c>
      <c r="AES882">
        <v>1.0057553246379194</v>
      </c>
      <c r="AFE882">
        <v>1.0174893672784733</v>
      </c>
      <c r="AFP882">
        <v>0.98762630540476926</v>
      </c>
      <c r="AGB882">
        <v>0.99984919122318194</v>
      </c>
      <c r="AGL882">
        <v>1.0331945604532522</v>
      </c>
      <c r="AGM882">
        <v>1.0107215719659017</v>
      </c>
      <c r="AGN882">
        <v>1.0165800443007995</v>
      </c>
      <c r="AGO882">
        <v>1.0148835456772762</v>
      </c>
      <c r="AGP882">
        <v>1.0207226508273088</v>
      </c>
      <c r="AGQ882">
        <v>1.0063947383386189</v>
      </c>
      <c r="AGR882">
        <v>1.0169491135248228</v>
      </c>
      <c r="AGS882">
        <v>1.0127100332259047</v>
      </c>
      <c r="AGT882">
        <v>1.0150387700891781</v>
      </c>
      <c r="AGU882">
        <v>1.0384950976664218</v>
      </c>
      <c r="AGV882">
        <v>1.010556188237141</v>
      </c>
      <c r="AGW882">
        <v>1.0249331799910397</v>
      </c>
      <c r="AGX882">
        <v>1.036613001082423</v>
      </c>
      <c r="AGY882">
        <v>1.0142376311632835</v>
      </c>
      <c r="AGZ882">
        <v>1.0146389775083577</v>
      </c>
      <c r="AHA882">
        <v>1.0142151635055494</v>
      </c>
      <c r="AHB882">
        <v>1.0190967193227078</v>
      </c>
      <c r="AHC882">
        <v>0.99666176112378246</v>
      </c>
      <c r="AHD882">
        <v>1.023078865367508</v>
      </c>
      <c r="AHE882">
        <v>1.0233440576087112</v>
      </c>
      <c r="AHF882">
        <v>1.026493988969289</v>
      </c>
      <c r="AHG882">
        <v>1.0266553411886077</v>
      </c>
      <c r="AHS882">
        <v>1.0242652105107326</v>
      </c>
      <c r="AIM882">
        <v>1.0294644140356979</v>
      </c>
      <c r="AJF882">
        <v>1.0251237686507797</v>
      </c>
      <c r="AJX882">
        <v>1.0319554424128965</v>
      </c>
      <c r="AKO882">
        <v>1.0186957825789611</v>
      </c>
      <c r="ALE882">
        <v>1.028727243154173</v>
      </c>
      <c r="ALT882">
        <v>1.0249929475384174</v>
      </c>
      <c r="AMH882">
        <v>1.0271580751754463</v>
      </c>
      <c r="AMU882">
        <v>1.0509242424994953</v>
      </c>
      <c r="ANG882">
        <v>1.0218915038722796</v>
      </c>
      <c r="ANR882">
        <v>1.0368433562007129</v>
      </c>
      <c r="AOB882">
        <v>1.0589777760513577</v>
      </c>
      <c r="AOC882">
        <v>1.02727992895842</v>
      </c>
      <c r="AOD882">
        <v>1.0264096638236255</v>
      </c>
      <c r="AOE882">
        <v>1.0257665042684656</v>
      </c>
      <c r="AOF882">
        <v>1.0314167330607065</v>
      </c>
      <c r="AOG882">
        <v>1.0098064960228852</v>
      </c>
      <c r="AOH882">
        <v>1.0353008247689524</v>
      </c>
      <c r="AOI882">
        <v>1.0342177229073124</v>
      </c>
      <c r="AOJ882">
        <v>1.036703225820867</v>
      </c>
      <c r="AOK882">
        <v>1.0395576211332331</v>
      </c>
    </row>
    <row r="883" spans="12:1122" x14ac:dyDescent="0.3">
      <c r="L883">
        <v>0</v>
      </c>
      <c r="Y883">
        <v>0</v>
      </c>
      <c r="AR883">
        <v>0</v>
      </c>
      <c r="BE883">
        <v>0</v>
      </c>
      <c r="BW883">
        <v>0</v>
      </c>
      <c r="CJ883">
        <v>0</v>
      </c>
      <c r="DA883">
        <v>0</v>
      </c>
      <c r="DN883">
        <v>0</v>
      </c>
      <c r="ED883">
        <v>0</v>
      </c>
      <c r="EQ883">
        <v>0</v>
      </c>
      <c r="FF883">
        <v>0</v>
      </c>
      <c r="FS883">
        <v>0</v>
      </c>
      <c r="GG883">
        <v>0</v>
      </c>
      <c r="GT883">
        <v>0</v>
      </c>
      <c r="HG883">
        <v>0</v>
      </c>
      <c r="HT883">
        <v>0</v>
      </c>
      <c r="IF883">
        <v>0</v>
      </c>
      <c r="IS883">
        <v>0</v>
      </c>
      <c r="JD883">
        <v>0</v>
      </c>
      <c r="JQ883">
        <v>0</v>
      </c>
      <c r="KA883">
        <v>0</v>
      </c>
      <c r="KN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ME883">
        <v>0</v>
      </c>
      <c r="MY883">
        <v>0</v>
      </c>
      <c r="NR883">
        <v>0</v>
      </c>
      <c r="OJ883">
        <v>0</v>
      </c>
      <c r="PA883">
        <v>0</v>
      </c>
      <c r="PQ883">
        <v>0</v>
      </c>
      <c r="QF883">
        <v>0</v>
      </c>
      <c r="QT883">
        <v>0</v>
      </c>
      <c r="RG883">
        <v>0</v>
      </c>
      <c r="RS883">
        <v>0</v>
      </c>
      <c r="SD883">
        <v>0</v>
      </c>
      <c r="SN883">
        <v>0</v>
      </c>
      <c r="SW883">
        <v>0</v>
      </c>
      <c r="SX883">
        <v>0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VA883">
        <v>1.004523085224438</v>
      </c>
      <c r="VN883">
        <v>1.0080587852154037</v>
      </c>
      <c r="WG883">
        <v>1.0049377327660298</v>
      </c>
      <c r="WT883">
        <v>1.0083950334878808</v>
      </c>
      <c r="XL883">
        <v>1.0027694519678434</v>
      </c>
      <c r="XY883">
        <v>1.0037479448125184</v>
      </c>
      <c r="YP883">
        <v>1.0139727854894542</v>
      </c>
      <c r="ZC883">
        <v>1.0172354021413565</v>
      </c>
      <c r="ZS883">
        <v>1.0111300017338383</v>
      </c>
      <c r="AAF883">
        <v>1.0144288801134616</v>
      </c>
      <c r="AAU883">
        <v>1.00213741033638</v>
      </c>
      <c r="ABH883">
        <v>1.0049653532909351</v>
      </c>
      <c r="ABV883">
        <v>1.0100502483754519</v>
      </c>
      <c r="ACI883">
        <v>1.0126021432836623</v>
      </c>
      <c r="ACV883">
        <v>0.99310875957452127</v>
      </c>
      <c r="ADI883">
        <v>0.99827435954936783</v>
      </c>
      <c r="ADU883">
        <v>1.0070013072002431</v>
      </c>
      <c r="AEH883">
        <v>1.0102693571583661</v>
      </c>
      <c r="AES883">
        <v>0.99492707068360042</v>
      </c>
      <c r="AFF883">
        <v>0.99808850409708749</v>
      </c>
      <c r="AFP883">
        <v>0.97806709623201116</v>
      </c>
      <c r="AGC883">
        <v>0.98263766200346259</v>
      </c>
      <c r="AGL883">
        <v>1.0201502903820376</v>
      </c>
      <c r="AGM883">
        <v>1.0021361402224145</v>
      </c>
      <c r="AGN883">
        <v>1.0055172216702439</v>
      </c>
      <c r="AGO883">
        <v>1.005609128512486</v>
      </c>
      <c r="AGP883">
        <v>1.0098906214067784</v>
      </c>
      <c r="AGQ883">
        <v>0.99417253029950803</v>
      </c>
      <c r="AGR883">
        <v>1.0073286438498326</v>
      </c>
      <c r="AGS883">
        <v>0.99994163959633664</v>
      </c>
      <c r="AGT883">
        <v>1.0038664428535471</v>
      </c>
      <c r="AGU883">
        <v>1.0281384364015389</v>
      </c>
      <c r="AGV883">
        <v>1.0010253211669835</v>
      </c>
      <c r="AGW883">
        <v>1.0149376157009868</v>
      </c>
      <c r="AGX883">
        <v>1.0142376311632835</v>
      </c>
      <c r="AGY883">
        <v>1.0133153103629811</v>
      </c>
      <c r="AGZ883">
        <v>1.0056135114986966</v>
      </c>
      <c r="AHA883">
        <v>1.0021611652866016</v>
      </c>
      <c r="AHB883">
        <v>1.0067070206801778</v>
      </c>
      <c r="AHC883">
        <v>0.98616177585036013</v>
      </c>
      <c r="AHD883">
        <v>1.0120473330285729</v>
      </c>
      <c r="AHE883">
        <v>1.0114365124360924</v>
      </c>
      <c r="AHF883">
        <v>1.0159320124633417</v>
      </c>
      <c r="AHG883">
        <v>1.017088843761756</v>
      </c>
      <c r="AHT883">
        <v>1.0091332412455061</v>
      </c>
      <c r="AIN883">
        <v>1.0094706818180943</v>
      </c>
      <c r="AJG883">
        <v>1.0090422194842188</v>
      </c>
      <c r="AJY883">
        <v>1.0124537503704822</v>
      </c>
      <c r="AKP883">
        <v>0.99633076807255072</v>
      </c>
      <c r="ALF883">
        <v>1.0113194696326586</v>
      </c>
      <c r="ALU883">
        <v>1.0020122661922597</v>
      </c>
      <c r="AMI883">
        <v>1.006778819283858</v>
      </c>
      <c r="AMV883">
        <v>1.0323355607529658</v>
      </c>
      <c r="ANH883">
        <v>1.0056017711529428</v>
      </c>
      <c r="ANS883">
        <v>1.0191556876384467</v>
      </c>
      <c r="AOC883">
        <v>1.0167351744725004</v>
      </c>
      <c r="AOL883">
        <v>1.0272122719473091</v>
      </c>
      <c r="AOM883">
        <v>1.0106591437401595</v>
      </c>
      <c r="AON883">
        <v>1.0037871696215068</v>
      </c>
      <c r="AOO883">
        <v>1.0089117316768526</v>
      </c>
      <c r="AOP883">
        <v>0.9911078295329977</v>
      </c>
      <c r="AOQ883">
        <v>1.0158226116900391</v>
      </c>
      <c r="AOR883">
        <v>1.0125872444066693</v>
      </c>
      <c r="AOS883">
        <v>1.0179877762712242</v>
      </c>
      <c r="AOT883">
        <v>1.0224659298912591</v>
      </c>
    </row>
    <row r="884" spans="12:1122" x14ac:dyDescent="0.3">
      <c r="L884">
        <v>0</v>
      </c>
      <c r="Z884">
        <v>0</v>
      </c>
      <c r="AR884">
        <v>0</v>
      </c>
      <c r="BF884">
        <v>0</v>
      </c>
      <c r="BW884">
        <v>0</v>
      </c>
      <c r="CK884">
        <v>0</v>
      </c>
      <c r="DA884">
        <v>0</v>
      </c>
      <c r="DO884">
        <v>0</v>
      </c>
      <c r="ED884">
        <v>0</v>
      </c>
      <c r="ER884">
        <v>0</v>
      </c>
      <c r="FF884">
        <v>0</v>
      </c>
      <c r="FT884">
        <v>0</v>
      </c>
      <c r="GG884">
        <v>0</v>
      </c>
      <c r="GU884">
        <v>0</v>
      </c>
      <c r="HG884">
        <v>0</v>
      </c>
      <c r="HU884">
        <v>0</v>
      </c>
      <c r="IF884">
        <v>0</v>
      </c>
      <c r="IT884">
        <v>0</v>
      </c>
      <c r="JD884">
        <v>0</v>
      </c>
      <c r="JR884">
        <v>0</v>
      </c>
      <c r="KA884">
        <v>0</v>
      </c>
      <c r="KO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MF884">
        <v>0</v>
      </c>
      <c r="MZ884">
        <v>0</v>
      </c>
      <c r="NS884">
        <v>0</v>
      </c>
      <c r="OK884">
        <v>0</v>
      </c>
      <c r="PB884">
        <v>0</v>
      </c>
      <c r="PR884">
        <v>0</v>
      </c>
      <c r="QG884">
        <v>0</v>
      </c>
      <c r="QU884">
        <v>0</v>
      </c>
      <c r="RH884">
        <v>0</v>
      </c>
      <c r="RT884">
        <v>0</v>
      </c>
      <c r="SE884">
        <v>0</v>
      </c>
      <c r="SO884">
        <v>0</v>
      </c>
      <c r="SX884">
        <v>0</v>
      </c>
      <c r="TF884">
        <v>0</v>
      </c>
      <c r="TG884">
        <v>0</v>
      </c>
      <c r="TH884">
        <v>0</v>
      </c>
      <c r="TI884">
        <v>0</v>
      </c>
      <c r="TJ884">
        <v>0</v>
      </c>
      <c r="TK884">
        <v>0</v>
      </c>
      <c r="TL884">
        <v>0</v>
      </c>
      <c r="TM884">
        <v>0</v>
      </c>
      <c r="VA884">
        <v>1.0062855665538977</v>
      </c>
      <c r="VO884">
        <v>1.0121968370216352</v>
      </c>
      <c r="WG884">
        <v>1.0070043967479736</v>
      </c>
      <c r="WU884">
        <v>1.01292860087371</v>
      </c>
      <c r="XL884">
        <v>1.0047548076341279</v>
      </c>
      <c r="XZ884">
        <v>1.0086873765724991</v>
      </c>
      <c r="YP884">
        <v>1.0142628731104566</v>
      </c>
      <c r="ZD884">
        <v>1.0186658283180161</v>
      </c>
      <c r="ZS884">
        <v>1.0140424507099695</v>
      </c>
      <c r="AAG884">
        <v>1.0204980155563095</v>
      </c>
      <c r="AAU884">
        <v>1.0031798178154103</v>
      </c>
      <c r="ABI884">
        <v>1.0076626949306398</v>
      </c>
      <c r="ABV884">
        <v>1.0124106571221516</v>
      </c>
      <c r="ACJ884">
        <v>1.0183476131363289</v>
      </c>
      <c r="ACV884">
        <v>0.99518769791899175</v>
      </c>
      <c r="ADJ884">
        <v>1.0032906027293287</v>
      </c>
      <c r="ADU884">
        <v>1.0068746439903389</v>
      </c>
      <c r="AEI884">
        <v>1.0106992052951189</v>
      </c>
      <c r="AES884">
        <v>0.99708173026495583</v>
      </c>
      <c r="AFG884">
        <v>1.0028581478302061</v>
      </c>
      <c r="AFP884">
        <v>0.97788588038969071</v>
      </c>
      <c r="AGD884">
        <v>0.98271423072331643</v>
      </c>
      <c r="AGL884">
        <v>1.0215493677809986</v>
      </c>
      <c r="AGM884">
        <v>1.0018118025374483</v>
      </c>
      <c r="AGN884">
        <v>1.0058266666274149</v>
      </c>
      <c r="AGO884">
        <v>1.0096204616237228</v>
      </c>
      <c r="AGP884">
        <v>1.0105521149361172</v>
      </c>
      <c r="AGQ884">
        <v>0.99481741485425079</v>
      </c>
      <c r="AGR884">
        <v>1.0085066601095574</v>
      </c>
      <c r="AGS884">
        <v>1.0031022154742173</v>
      </c>
      <c r="AGT884">
        <v>1.0073576143800138</v>
      </c>
      <c r="AGU884">
        <v>1.0269239423334795</v>
      </c>
      <c r="AGV884">
        <v>1.0036559105632297</v>
      </c>
      <c r="AGW884">
        <v>1.0153874875499118</v>
      </c>
      <c r="AGX884">
        <v>1.0146389775083577</v>
      </c>
      <c r="AGY884">
        <v>1.0056135114986966</v>
      </c>
      <c r="AGZ884">
        <v>1.0175438372037515</v>
      </c>
      <c r="AHA884">
        <v>1.0029077349755218</v>
      </c>
      <c r="AHB884">
        <v>1.0096421829607505</v>
      </c>
      <c r="AHC884">
        <v>0.98956678421423416</v>
      </c>
      <c r="AHD884">
        <v>1.0150342074402163</v>
      </c>
      <c r="AHE884">
        <v>1.0127474029072561</v>
      </c>
      <c r="AHF884">
        <v>1.0176327502020956</v>
      </c>
      <c r="AHG884">
        <v>1.0174795498177212</v>
      </c>
      <c r="AHU884">
        <v>1.0089268052164817</v>
      </c>
      <c r="AIO884">
        <v>1.0111940664780261</v>
      </c>
      <c r="AJH884">
        <v>1.0175653407224983</v>
      </c>
      <c r="AJZ884">
        <v>1.0143755891182866</v>
      </c>
      <c r="AKQ884">
        <v>0.99818285888611313</v>
      </c>
      <c r="ALG884">
        <v>1.0145952624012389</v>
      </c>
      <c r="ALV884">
        <v>1.0088635184990982</v>
      </c>
      <c r="AMJ884">
        <v>1.0144070177044122</v>
      </c>
      <c r="AMW884">
        <v>1.0310804608165707</v>
      </c>
      <c r="ANI884">
        <v>1.0106810473016457</v>
      </c>
      <c r="ANT884">
        <v>1.0205065066007988</v>
      </c>
      <c r="AOD884">
        <v>1.0183060594663522</v>
      </c>
      <c r="AOM884">
        <v>1.0128036107370695</v>
      </c>
      <c r="AOU884">
        <v>1.034613112111717</v>
      </c>
      <c r="AOV884">
        <v>1.0065059362073241</v>
      </c>
      <c r="AOW884">
        <v>1.0150642985632077</v>
      </c>
      <c r="AOX884">
        <v>0.99830669294736563</v>
      </c>
      <c r="AOY884">
        <v>1.0219269630845351</v>
      </c>
      <c r="AOZ884">
        <v>1.0160073791337105</v>
      </c>
      <c r="APA884">
        <v>1.0217542512468067</v>
      </c>
      <c r="APB884">
        <v>1.0244761507608988</v>
      </c>
    </row>
    <row r="885" spans="12:1122" x14ac:dyDescent="0.3">
      <c r="L885">
        <v>0</v>
      </c>
      <c r="AA885">
        <v>0</v>
      </c>
      <c r="AR885">
        <v>0</v>
      </c>
      <c r="BG885">
        <v>0</v>
      </c>
      <c r="BW885">
        <v>0</v>
      </c>
      <c r="CL885">
        <v>0</v>
      </c>
      <c r="DA885">
        <v>0</v>
      </c>
      <c r="DP885">
        <v>0</v>
      </c>
      <c r="ED885">
        <v>0</v>
      </c>
      <c r="ES885">
        <v>0</v>
      </c>
      <c r="FF885">
        <v>0</v>
      </c>
      <c r="FU885">
        <v>0</v>
      </c>
      <c r="GG885">
        <v>0</v>
      </c>
      <c r="GV885">
        <v>0</v>
      </c>
      <c r="HG885">
        <v>0</v>
      </c>
      <c r="HV885">
        <v>0</v>
      </c>
      <c r="IF885">
        <v>0</v>
      </c>
      <c r="IU885">
        <v>0</v>
      </c>
      <c r="JD885">
        <v>0</v>
      </c>
      <c r="JS885">
        <v>0</v>
      </c>
      <c r="KA885">
        <v>0</v>
      </c>
      <c r="KP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MG885">
        <v>0</v>
      </c>
      <c r="NA885">
        <v>0</v>
      </c>
      <c r="NT885">
        <v>0</v>
      </c>
      <c r="OL885">
        <v>0</v>
      </c>
      <c r="PC885">
        <v>0</v>
      </c>
      <c r="PS885">
        <v>0</v>
      </c>
      <c r="QH885">
        <v>0</v>
      </c>
      <c r="QV885">
        <v>0</v>
      </c>
      <c r="RI885">
        <v>0</v>
      </c>
      <c r="RU885">
        <v>0</v>
      </c>
      <c r="SF885">
        <v>0</v>
      </c>
      <c r="SP885">
        <v>0</v>
      </c>
      <c r="SY885">
        <v>0</v>
      </c>
      <c r="TG885">
        <v>0</v>
      </c>
      <c r="TN885">
        <v>0</v>
      </c>
      <c r="TO885">
        <v>0</v>
      </c>
      <c r="TP885">
        <v>0</v>
      </c>
      <c r="TQ885">
        <v>0</v>
      </c>
      <c r="TR885">
        <v>0</v>
      </c>
      <c r="TS885">
        <v>0</v>
      </c>
      <c r="TT885">
        <v>0</v>
      </c>
      <c r="VA885">
        <v>1.0031522446082288</v>
      </c>
      <c r="VP885">
        <v>0.99810527238258073</v>
      </c>
      <c r="WG885">
        <v>1.0031534733304528</v>
      </c>
      <c r="WV885">
        <v>0.99779450516980894</v>
      </c>
      <c r="XL885">
        <v>1.0019831094609921</v>
      </c>
      <c r="YA885">
        <v>0.99498042355178673</v>
      </c>
      <c r="YP885">
        <v>1.0113965001899543</v>
      </c>
      <c r="ZE885">
        <v>1.0050787290892358</v>
      </c>
      <c r="ZS885">
        <v>1.0090057262583356</v>
      </c>
      <c r="AAH885">
        <v>1.0032717008102994</v>
      </c>
      <c r="AAU885">
        <v>1.0011081142765483</v>
      </c>
      <c r="ABJ885">
        <v>0.99561666398672355</v>
      </c>
      <c r="ABV885">
        <v>1.0096340753878719</v>
      </c>
      <c r="ACK885">
        <v>1.0045569680025146</v>
      </c>
      <c r="ACV885">
        <v>0.99168729664981581</v>
      </c>
      <c r="ADK885">
        <v>0.9883531820592244</v>
      </c>
      <c r="ADU885">
        <v>1.0064644251818569</v>
      </c>
      <c r="AEJ885">
        <v>1.0018934129677464</v>
      </c>
      <c r="AES885">
        <v>0.99310322652938554</v>
      </c>
      <c r="AFH885">
        <v>0.9874501309004603</v>
      </c>
      <c r="AFP885">
        <v>0.97568996654674534</v>
      </c>
      <c r="AGE885">
        <v>0.97082612843067395</v>
      </c>
      <c r="AGL885">
        <v>1.0216350871576236</v>
      </c>
      <c r="AGM885">
        <v>0.99846468303845148</v>
      </c>
      <c r="AGN885">
        <v>1.0027298539588962</v>
      </c>
      <c r="AGO885">
        <v>1.0036098576153927</v>
      </c>
      <c r="AGP885">
        <v>1.0089787854498748</v>
      </c>
      <c r="AGQ885">
        <v>0.99497757682381227</v>
      </c>
      <c r="AGR885">
        <v>1.0066505524393241</v>
      </c>
      <c r="AGS885">
        <v>0.99900062306801551</v>
      </c>
      <c r="AGT885">
        <v>1.0016961540585707</v>
      </c>
      <c r="AGU885">
        <v>1.0264708089685399</v>
      </c>
      <c r="AGV885">
        <v>0.99900057221266902</v>
      </c>
      <c r="AGW885">
        <v>1.0137133859841474</v>
      </c>
      <c r="AGX885">
        <v>1.0142151635055494</v>
      </c>
      <c r="AGY885">
        <v>1.0021611652866016</v>
      </c>
      <c r="AGZ885">
        <v>1.0029077349755218</v>
      </c>
      <c r="AHA885">
        <v>1.008802426942579</v>
      </c>
      <c r="AHB885">
        <v>1.007152846236991</v>
      </c>
      <c r="AHC885">
        <v>0.98404678443417037</v>
      </c>
      <c r="AHD885">
        <v>1.0092518868158888</v>
      </c>
      <c r="AHE885">
        <v>1.0098227381056757</v>
      </c>
      <c r="AHF885">
        <v>1.0131185933140845</v>
      </c>
      <c r="AHG885">
        <v>1.0138435512550523</v>
      </c>
      <c r="AHV885">
        <v>0.99481829928631127</v>
      </c>
      <c r="AIP885">
        <v>0.99680769364712041</v>
      </c>
      <c r="AJI885">
        <v>0.99770155841712194</v>
      </c>
      <c r="AKA885">
        <v>1.0035172702297182</v>
      </c>
      <c r="AKR885">
        <v>0.99058727445370509</v>
      </c>
      <c r="ALH885">
        <v>1.0027850355928254</v>
      </c>
      <c r="ALW885">
        <v>0.99257481985778662</v>
      </c>
      <c r="AMK885">
        <v>0.995609517285304</v>
      </c>
      <c r="AMX885">
        <v>1.0216151637975419</v>
      </c>
      <c r="ANJ885">
        <v>0.99409286977660583</v>
      </c>
      <c r="ANU885">
        <v>1.008880527417813</v>
      </c>
      <c r="AOE885">
        <v>1.0095744399746402</v>
      </c>
      <c r="AON885">
        <v>0.99802661899651779</v>
      </c>
      <c r="AOV885">
        <v>0.99838429059000611</v>
      </c>
      <c r="APC885">
        <v>1.0097665084897005</v>
      </c>
      <c r="APD885">
        <v>1.0024698633279121</v>
      </c>
      <c r="APE885">
        <v>0.97982856542338204</v>
      </c>
      <c r="APF885">
        <v>1.0029973422405807</v>
      </c>
      <c r="APG885">
        <v>1.0020658732882493</v>
      </c>
      <c r="APH885">
        <v>1.004860076446833</v>
      </c>
      <c r="API885">
        <v>1.0086012299241132</v>
      </c>
    </row>
    <row r="886" spans="12:1122" x14ac:dyDescent="0.3">
      <c r="L886">
        <v>0</v>
      </c>
      <c r="AB886">
        <v>0</v>
      </c>
      <c r="AR886">
        <v>0</v>
      </c>
      <c r="BH886">
        <v>0</v>
      </c>
      <c r="BW886">
        <v>0</v>
      </c>
      <c r="CM886">
        <v>0</v>
      </c>
      <c r="DA886">
        <v>0</v>
      </c>
      <c r="DQ886">
        <v>0</v>
      </c>
      <c r="ED886">
        <v>0</v>
      </c>
      <c r="ET886">
        <v>0</v>
      </c>
      <c r="FF886">
        <v>0</v>
      </c>
      <c r="FV886">
        <v>0</v>
      </c>
      <c r="GG886">
        <v>0</v>
      </c>
      <c r="GW886">
        <v>0</v>
      </c>
      <c r="HG886">
        <v>0</v>
      </c>
      <c r="HW886">
        <v>0</v>
      </c>
      <c r="IF886">
        <v>0</v>
      </c>
      <c r="IV886">
        <v>0</v>
      </c>
      <c r="JD886">
        <v>0</v>
      </c>
      <c r="JT886">
        <v>0</v>
      </c>
      <c r="KA886">
        <v>0</v>
      </c>
      <c r="KQ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MH886">
        <v>0</v>
      </c>
      <c r="NB886">
        <v>0</v>
      </c>
      <c r="NU886">
        <v>0</v>
      </c>
      <c r="OM886">
        <v>0</v>
      </c>
      <c r="PD886">
        <v>0</v>
      </c>
      <c r="PT886">
        <v>0</v>
      </c>
      <c r="QI886">
        <v>0</v>
      </c>
      <c r="QW886">
        <v>0</v>
      </c>
      <c r="RJ886">
        <v>0</v>
      </c>
      <c r="RV886">
        <v>0</v>
      </c>
      <c r="SG886">
        <v>0</v>
      </c>
      <c r="SQ886">
        <v>0</v>
      </c>
      <c r="SZ886">
        <v>0</v>
      </c>
      <c r="TH886">
        <v>0</v>
      </c>
      <c r="TO886">
        <v>0</v>
      </c>
      <c r="TU886">
        <v>0</v>
      </c>
      <c r="TV886">
        <v>0</v>
      </c>
      <c r="TW886">
        <v>0</v>
      </c>
      <c r="TX886">
        <v>0</v>
      </c>
      <c r="TY886">
        <v>0</v>
      </c>
      <c r="TZ886">
        <v>0</v>
      </c>
      <c r="VA886">
        <v>1.0083556985681128</v>
      </c>
      <c r="VQ886">
        <v>1.0126212748357921</v>
      </c>
      <c r="WG886">
        <v>1.0089375502008087</v>
      </c>
      <c r="WW886">
        <v>1.0134194375015426</v>
      </c>
      <c r="XL886">
        <v>1.0073408354248938</v>
      </c>
      <c r="YB886">
        <v>1.0098107389033033</v>
      </c>
      <c r="YP886">
        <v>1.018789897201255</v>
      </c>
      <c r="ZF886">
        <v>1.0239956309161671</v>
      </c>
      <c r="ZS886">
        <v>1.0151481575656962</v>
      </c>
      <c r="AAI886">
        <v>1.0193255671377068</v>
      </c>
      <c r="AAU886">
        <v>1.0065838880282569</v>
      </c>
      <c r="ABK886">
        <v>1.010785370834957</v>
      </c>
      <c r="ABV886">
        <v>1.0139648816447575</v>
      </c>
      <c r="ACL886">
        <v>1.0177367465277962</v>
      </c>
      <c r="ACV886">
        <v>0.99736647265594169</v>
      </c>
      <c r="ADL886">
        <v>1.0036973168380683</v>
      </c>
      <c r="ADU886">
        <v>1.0103128484176924</v>
      </c>
      <c r="AEK886">
        <v>1.0133052705972112</v>
      </c>
      <c r="AES886">
        <v>0.99855692085673642</v>
      </c>
      <c r="AFI886">
        <v>1.0026008803677011</v>
      </c>
      <c r="AFP886">
        <v>0.98149308170347127</v>
      </c>
      <c r="AGF886">
        <v>0.98639743884827924</v>
      </c>
      <c r="AGL886">
        <v>1.0258308425309324</v>
      </c>
      <c r="AGM886">
        <v>1.0033905422771561</v>
      </c>
      <c r="AGN886">
        <v>1.0087573648977857</v>
      </c>
      <c r="AGO886">
        <v>1.008588419532529</v>
      </c>
      <c r="AGP886">
        <v>1.0130338235789946</v>
      </c>
      <c r="AGQ886">
        <v>0.99866662338092438</v>
      </c>
      <c r="AGR886">
        <v>1.0109984240335224</v>
      </c>
      <c r="AGS886">
        <v>1.0053284785979553</v>
      </c>
      <c r="AGT886">
        <v>1.0067107587624979</v>
      </c>
      <c r="AGU886">
        <v>1.0313223626304791</v>
      </c>
      <c r="AGV886">
        <v>1.004812954462138</v>
      </c>
      <c r="AGW886">
        <v>1.0161993346025313</v>
      </c>
      <c r="AGX886">
        <v>1.0190967193227078</v>
      </c>
      <c r="AGY886">
        <v>1.0067070206801778</v>
      </c>
      <c r="AGZ886">
        <v>1.0096421829607505</v>
      </c>
      <c r="AHA886">
        <v>1.007152846236991</v>
      </c>
      <c r="AHB886">
        <v>1.0214447260750588</v>
      </c>
      <c r="AHC886">
        <v>0.98855886709417606</v>
      </c>
      <c r="AHD886">
        <v>1.0168331412308846</v>
      </c>
      <c r="AHE886">
        <v>1.0151352555700497</v>
      </c>
      <c r="AHF886">
        <v>1.0206440883702186</v>
      </c>
      <c r="AHG886">
        <v>1.0194871384538313</v>
      </c>
      <c r="AHW886">
        <v>1.0085166622506794</v>
      </c>
      <c r="AIQ886">
        <v>1.0129268177330506</v>
      </c>
      <c r="AJJ886">
        <v>1.0116090336030965</v>
      </c>
      <c r="AKB886">
        <v>1.0152431776475825</v>
      </c>
      <c r="AKS886">
        <v>1.002004197122139</v>
      </c>
      <c r="ALI886">
        <v>1.0156017547143803</v>
      </c>
      <c r="ALX886">
        <v>1.0092366559753359</v>
      </c>
      <c r="AML886">
        <v>1.0097256268796295</v>
      </c>
      <c r="AMY886">
        <v>1.0355238134026477</v>
      </c>
      <c r="ANK886">
        <v>1.0095071158836695</v>
      </c>
      <c r="ANV886">
        <v>1.0183752469924419</v>
      </c>
      <c r="AOF886">
        <v>1.0233192234526536</v>
      </c>
      <c r="AOO886">
        <v>1.0112993877074181</v>
      </c>
      <c r="AOW886">
        <v>1.0154145794447413</v>
      </c>
      <c r="APD886">
        <v>1.0107120163909464</v>
      </c>
      <c r="APJ886">
        <v>1.0352513503229761</v>
      </c>
      <c r="APK886">
        <v>0.99267357567561298</v>
      </c>
      <c r="APL886">
        <v>1.0220966186945946</v>
      </c>
      <c r="APM886">
        <v>1.0169776967395712</v>
      </c>
      <c r="APN886">
        <v>1.0240183663005031</v>
      </c>
      <c r="APO886">
        <v>1.0241562736506293</v>
      </c>
    </row>
    <row r="887" spans="12:1122" x14ac:dyDescent="0.3">
      <c r="L887">
        <v>0</v>
      </c>
      <c r="AC887">
        <v>0</v>
      </c>
      <c r="AR887">
        <v>0</v>
      </c>
      <c r="BI887">
        <v>0</v>
      </c>
      <c r="BW887">
        <v>0</v>
      </c>
      <c r="CN887">
        <v>0</v>
      </c>
      <c r="DA887">
        <v>0</v>
      </c>
      <c r="DR887">
        <v>0</v>
      </c>
      <c r="ED887">
        <v>0</v>
      </c>
      <c r="EU887">
        <v>0</v>
      </c>
      <c r="FF887">
        <v>0</v>
      </c>
      <c r="FW887">
        <v>0</v>
      </c>
      <c r="GG887">
        <v>0</v>
      </c>
      <c r="GX887">
        <v>0</v>
      </c>
      <c r="HG887">
        <v>0</v>
      </c>
      <c r="HX887">
        <v>0</v>
      </c>
      <c r="IF887">
        <v>0</v>
      </c>
      <c r="IW887">
        <v>0</v>
      </c>
      <c r="JD887">
        <v>0</v>
      </c>
      <c r="JU887">
        <v>0</v>
      </c>
      <c r="KA887">
        <v>0</v>
      </c>
      <c r="KR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MI887">
        <v>0</v>
      </c>
      <c r="NC887">
        <v>0</v>
      </c>
      <c r="NV887">
        <v>0</v>
      </c>
      <c r="ON887">
        <v>0</v>
      </c>
      <c r="PE887">
        <v>0</v>
      </c>
      <c r="PU887">
        <v>0</v>
      </c>
      <c r="QJ887">
        <v>0</v>
      </c>
      <c r="QX887">
        <v>0</v>
      </c>
      <c r="RK887">
        <v>0</v>
      </c>
      <c r="RW887">
        <v>0</v>
      </c>
      <c r="SH887">
        <v>0</v>
      </c>
      <c r="SR887">
        <v>0</v>
      </c>
      <c r="TA887">
        <v>0</v>
      </c>
      <c r="TI887">
        <v>0</v>
      </c>
      <c r="TP887">
        <v>0</v>
      </c>
      <c r="TV887">
        <v>0</v>
      </c>
      <c r="UA887">
        <v>0</v>
      </c>
      <c r="UB887">
        <v>0</v>
      </c>
      <c r="UC887">
        <v>0</v>
      </c>
      <c r="UD887">
        <v>0</v>
      </c>
      <c r="UE887">
        <v>0</v>
      </c>
      <c r="VA887">
        <v>0.98651342645173035</v>
      </c>
      <c r="VR887">
        <v>0.97312385692459191</v>
      </c>
      <c r="WG887">
        <v>0.98708734877752058</v>
      </c>
      <c r="WX887">
        <v>0.97377568013624283</v>
      </c>
      <c r="XL887">
        <v>0.98579889653433794</v>
      </c>
      <c r="YC887">
        <v>0.97130135481796098</v>
      </c>
      <c r="YP887">
        <v>0.99514273480526727</v>
      </c>
      <c r="ZG887">
        <v>0.98103026664954807</v>
      </c>
      <c r="ZS887">
        <v>0.99500260513229233</v>
      </c>
      <c r="AAJ887">
        <v>0.98272938672605947</v>
      </c>
      <c r="AAU887">
        <v>0.98541690930594161</v>
      </c>
      <c r="ABL887">
        <v>0.97265527593230383</v>
      </c>
      <c r="ABV887">
        <v>0.9943255073627999</v>
      </c>
      <c r="ACM887">
        <v>0.98254175299508273</v>
      </c>
      <c r="ACV887">
        <v>0.97414572547626355</v>
      </c>
      <c r="ADM887">
        <v>0.961313872322347</v>
      </c>
      <c r="ADU887">
        <v>0.98846857007189504</v>
      </c>
      <c r="AEL887">
        <v>0.97431833093251063</v>
      </c>
      <c r="AES887">
        <v>0.97790210050875859</v>
      </c>
      <c r="AFJ887">
        <v>0.96493437782126268</v>
      </c>
      <c r="AFP887">
        <v>0.95978858345826024</v>
      </c>
      <c r="AGG887">
        <v>0.94709203855455959</v>
      </c>
      <c r="AGL887">
        <v>1.0017139178516441</v>
      </c>
      <c r="AGM887">
        <v>0.98176614154908681</v>
      </c>
      <c r="AGN887">
        <v>0.98658049689577099</v>
      </c>
      <c r="AGO887">
        <v>0.98696571693383006</v>
      </c>
      <c r="AGP887">
        <v>0.99231622473322822</v>
      </c>
      <c r="AGQ887">
        <v>0.97752345519979067</v>
      </c>
      <c r="AGR887">
        <v>0.98784332529721763</v>
      </c>
      <c r="AGS887">
        <v>0.98194377962626367</v>
      </c>
      <c r="AGT887">
        <v>0.98615190544330211</v>
      </c>
      <c r="AGU887">
        <v>1.0064599939016874</v>
      </c>
      <c r="AGV887">
        <v>0.98302201337182937</v>
      </c>
      <c r="AGW887">
        <v>0.99655520284092636</v>
      </c>
      <c r="AGX887">
        <v>0.99666176112378246</v>
      </c>
      <c r="AGY887">
        <v>0.98616177585036013</v>
      </c>
      <c r="AGZ887">
        <v>0.98956678421423416</v>
      </c>
      <c r="AHA887">
        <v>0.98404678443417037</v>
      </c>
      <c r="AHB887">
        <v>0.98855886709417606</v>
      </c>
      <c r="AHC887">
        <v>0.97836869657521341</v>
      </c>
      <c r="AHD887">
        <v>0.99514796781546666</v>
      </c>
      <c r="AHE887">
        <v>0.99328395713321327</v>
      </c>
      <c r="AHF887">
        <v>0.99801223020616969</v>
      </c>
      <c r="AHG887">
        <v>0.99856462774194554</v>
      </c>
      <c r="AHX887">
        <v>0.96965426525309784</v>
      </c>
      <c r="AIR887">
        <v>0.97284893027122521</v>
      </c>
      <c r="AJK887">
        <v>0.97246980666197325</v>
      </c>
      <c r="AKC887">
        <v>0.97880377959230069</v>
      </c>
      <c r="AKT887">
        <v>0.96421060038867856</v>
      </c>
      <c r="ALJ887">
        <v>0.97384387457911281</v>
      </c>
      <c r="ALY887">
        <v>0.96687520265225324</v>
      </c>
      <c r="AMM887">
        <v>0.97234616881547997</v>
      </c>
      <c r="AMZ887">
        <v>0.99060967720486537</v>
      </c>
      <c r="ANL887">
        <v>0.97043619508735601</v>
      </c>
      <c r="ANW887">
        <v>0.98323904405908713</v>
      </c>
      <c r="AOG887">
        <v>0.9826639477929644</v>
      </c>
      <c r="AOP887">
        <v>0.97416700011956525</v>
      </c>
      <c r="AOX887">
        <v>0.97943284884081028</v>
      </c>
      <c r="APE887">
        <v>0.96882238563220713</v>
      </c>
      <c r="APK887">
        <v>0.973501226157376</v>
      </c>
      <c r="APP887">
        <v>0.97605589935472259</v>
      </c>
      <c r="APQ887">
        <v>0.98280523608042492</v>
      </c>
      <c r="APR887">
        <v>0.97807843946105122</v>
      </c>
      <c r="APS887">
        <v>0.98335309755986533</v>
      </c>
      <c r="APT887">
        <v>0.98691257639340535</v>
      </c>
    </row>
    <row r="888" spans="12:1122" x14ac:dyDescent="0.3">
      <c r="L888">
        <v>0</v>
      </c>
      <c r="AD888">
        <v>0</v>
      </c>
      <c r="AR888">
        <v>0</v>
      </c>
      <c r="BJ888">
        <v>0</v>
      </c>
      <c r="BW888">
        <v>0</v>
      </c>
      <c r="CO888">
        <v>0</v>
      </c>
      <c r="DA888">
        <v>0</v>
      </c>
      <c r="DS888">
        <v>0</v>
      </c>
      <c r="ED888">
        <v>0</v>
      </c>
      <c r="EV888">
        <v>0</v>
      </c>
      <c r="FF888">
        <v>0</v>
      </c>
      <c r="FX888">
        <v>0</v>
      </c>
      <c r="GG888">
        <v>0</v>
      </c>
      <c r="GY888">
        <v>0</v>
      </c>
      <c r="HG888">
        <v>0</v>
      </c>
      <c r="HY888">
        <v>0</v>
      </c>
      <c r="IF888">
        <v>0</v>
      </c>
      <c r="IX888">
        <v>0</v>
      </c>
      <c r="JD888">
        <v>0</v>
      </c>
      <c r="JV888">
        <v>0</v>
      </c>
      <c r="KA888">
        <v>0</v>
      </c>
      <c r="KS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MJ888">
        <v>0</v>
      </c>
      <c r="ND888">
        <v>0</v>
      </c>
      <c r="NW888">
        <v>0</v>
      </c>
      <c r="OO888">
        <v>0</v>
      </c>
      <c r="PF888">
        <v>0</v>
      </c>
      <c r="PV888">
        <v>0</v>
      </c>
      <c r="QK888">
        <v>0</v>
      </c>
      <c r="QY888">
        <v>0</v>
      </c>
      <c r="RL888">
        <v>0</v>
      </c>
      <c r="RX888">
        <v>0</v>
      </c>
      <c r="SI888">
        <v>0</v>
      </c>
      <c r="SS888">
        <v>0</v>
      </c>
      <c r="TB888">
        <v>0</v>
      </c>
      <c r="TJ888">
        <v>0</v>
      </c>
      <c r="TQ888">
        <v>0</v>
      </c>
      <c r="TW888">
        <v>0</v>
      </c>
      <c r="UB888">
        <v>0</v>
      </c>
      <c r="UF888">
        <v>0</v>
      </c>
      <c r="UG888">
        <v>0</v>
      </c>
      <c r="UH888">
        <v>0</v>
      </c>
      <c r="UI888">
        <v>0</v>
      </c>
      <c r="VA888">
        <v>1.012730803128737</v>
      </c>
      <c r="VS888">
        <v>1.0227649483680581</v>
      </c>
      <c r="WG888">
        <v>1.0124811415153521</v>
      </c>
      <c r="WY888">
        <v>1.0217358368299665</v>
      </c>
      <c r="XL888">
        <v>1.0140732016591398</v>
      </c>
      <c r="YD888">
        <v>1.0251655765306107</v>
      </c>
      <c r="YP888">
        <v>1.021948135345603</v>
      </c>
      <c r="ZH888">
        <v>1.0320533882784551</v>
      </c>
      <c r="ZS888">
        <v>1.0212373052418375</v>
      </c>
      <c r="AAK888">
        <v>1.0332090849626949</v>
      </c>
      <c r="AAU888">
        <v>1.0120162153260353</v>
      </c>
      <c r="ABM888">
        <v>1.0234247315123133</v>
      </c>
      <c r="ABV888">
        <v>1.018830458475267</v>
      </c>
      <c r="ACN888">
        <v>1.0288476336847518</v>
      </c>
      <c r="ACV888">
        <v>0.99979019139344816</v>
      </c>
      <c r="ADN888">
        <v>1.0100296678886918</v>
      </c>
      <c r="ADU888">
        <v>1.0147237507075755</v>
      </c>
      <c r="AEM888">
        <v>1.0237057936180283</v>
      </c>
      <c r="AES888">
        <v>1.0022539842697653</v>
      </c>
      <c r="AFK888">
        <v>1.0109304923673141</v>
      </c>
      <c r="AFP888">
        <v>0.98520584490667262</v>
      </c>
      <c r="AGH888">
        <v>0.99492774873604362</v>
      </c>
      <c r="AGL888">
        <v>1.0295653007747076</v>
      </c>
      <c r="AGM888">
        <v>1.0077006688771279</v>
      </c>
      <c r="AGN888">
        <v>1.0139386907719905</v>
      </c>
      <c r="AGO888">
        <v>1.0140970702509886</v>
      </c>
      <c r="AGP888">
        <v>1.0164906828883522</v>
      </c>
      <c r="AGQ888">
        <v>1.0017157670009718</v>
      </c>
      <c r="AGR888">
        <v>1.0159758097750373</v>
      </c>
      <c r="AGS888">
        <v>1.0076323780252538</v>
      </c>
      <c r="AGT888">
        <v>1.0115119884681461</v>
      </c>
      <c r="AGU888">
        <v>1.0362572634333935</v>
      </c>
      <c r="AGV888">
        <v>1.0095209750706746</v>
      </c>
      <c r="AGW888">
        <v>1.0220367472753114</v>
      </c>
      <c r="AGX888">
        <v>1.023078865367508</v>
      </c>
      <c r="AGY888">
        <v>1.0120473330285729</v>
      </c>
      <c r="AGZ888">
        <v>1.0150342074402163</v>
      </c>
      <c r="AHA888">
        <v>1.0092518868158888</v>
      </c>
      <c r="AHB888">
        <v>1.0168331412308846</v>
      </c>
      <c r="AHC888">
        <v>0.99514796781546666</v>
      </c>
      <c r="AHD888">
        <v>1.0310818855047124</v>
      </c>
      <c r="AHE888">
        <v>1.0199137637904634</v>
      </c>
      <c r="AHF888">
        <v>1.0243375929707588</v>
      </c>
      <c r="AHG888">
        <v>1.0247562340662808</v>
      </c>
      <c r="AHY888">
        <v>1.0178870177370927</v>
      </c>
      <c r="AIS888">
        <v>1.024297777425937</v>
      </c>
      <c r="AJL888">
        <v>1.023554417050129</v>
      </c>
      <c r="AKD888">
        <v>1.0239449026077132</v>
      </c>
      <c r="AKU888">
        <v>1.0095595841913843</v>
      </c>
      <c r="ALK888">
        <v>1.026231947653875</v>
      </c>
      <c r="ALZ888">
        <v>1.0151644550457128</v>
      </c>
      <c r="AMN888">
        <v>1.0204169331010022</v>
      </c>
      <c r="ANA888">
        <v>1.046682662527642</v>
      </c>
      <c r="ANM888">
        <v>1.0201225729741732</v>
      </c>
      <c r="ANX888">
        <v>1.0317715445153359</v>
      </c>
      <c r="AOH888">
        <v>1.0328026376062054</v>
      </c>
      <c r="AOQ888">
        <v>1.0229474574033299</v>
      </c>
      <c r="AOY888">
        <v>1.0274267981079206</v>
      </c>
      <c r="APF888">
        <v>1.0167670049935145</v>
      </c>
      <c r="APL888">
        <v>1.0277057665939493</v>
      </c>
      <c r="APQ888">
        <v>1.0081392554328816</v>
      </c>
      <c r="APU888">
        <v>1.0530915434024941</v>
      </c>
      <c r="APV888">
        <v>1.0283425342575589</v>
      </c>
      <c r="APW888">
        <v>1.0337058264181274</v>
      </c>
      <c r="APX888">
        <v>1.0369777924949879</v>
      </c>
    </row>
    <row r="889" spans="12:1122" x14ac:dyDescent="0.3">
      <c r="L889">
        <v>0</v>
      </c>
      <c r="AE889">
        <v>0</v>
      </c>
      <c r="AR889">
        <v>0</v>
      </c>
      <c r="BK889">
        <v>0</v>
      </c>
      <c r="BW889">
        <v>0</v>
      </c>
      <c r="CP889">
        <v>0</v>
      </c>
      <c r="DA889">
        <v>0</v>
      </c>
      <c r="DT889">
        <v>0</v>
      </c>
      <c r="ED889">
        <v>0</v>
      </c>
      <c r="EW889">
        <v>0</v>
      </c>
      <c r="FF889">
        <v>0</v>
      </c>
      <c r="FY889">
        <v>0</v>
      </c>
      <c r="GG889">
        <v>0</v>
      </c>
      <c r="GZ889">
        <v>0</v>
      </c>
      <c r="HG889">
        <v>0</v>
      </c>
      <c r="HZ889">
        <v>0</v>
      </c>
      <c r="IF889">
        <v>0</v>
      </c>
      <c r="IY889">
        <v>0</v>
      </c>
      <c r="JD889">
        <v>0</v>
      </c>
      <c r="JW889">
        <v>0</v>
      </c>
      <c r="KA889">
        <v>0</v>
      </c>
      <c r="KT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MK889">
        <v>0</v>
      </c>
      <c r="NE889">
        <v>0</v>
      </c>
      <c r="NX889">
        <v>0</v>
      </c>
      <c r="OP889">
        <v>0</v>
      </c>
      <c r="PG889">
        <v>0</v>
      </c>
      <c r="PW889">
        <v>0</v>
      </c>
      <c r="QL889">
        <v>0</v>
      </c>
      <c r="QZ889">
        <v>0</v>
      </c>
      <c r="RM889">
        <v>0</v>
      </c>
      <c r="RY889">
        <v>0</v>
      </c>
      <c r="SJ889">
        <v>0</v>
      </c>
      <c r="ST889">
        <v>0</v>
      </c>
      <c r="TC889">
        <v>0</v>
      </c>
      <c r="TK889">
        <v>0</v>
      </c>
      <c r="TR889">
        <v>0</v>
      </c>
      <c r="TX889">
        <v>0</v>
      </c>
      <c r="UC889">
        <v>0</v>
      </c>
      <c r="UG889">
        <v>0</v>
      </c>
      <c r="UJ889">
        <v>0</v>
      </c>
      <c r="UK889">
        <v>0</v>
      </c>
      <c r="UL889">
        <v>0</v>
      </c>
      <c r="VA889">
        <v>1.0128893209922734</v>
      </c>
      <c r="VT889">
        <v>1.0182949786266031</v>
      </c>
      <c r="WG889">
        <v>1.0136342047000786</v>
      </c>
      <c r="WZ889">
        <v>1.0194192384448444</v>
      </c>
      <c r="XL889">
        <v>1.0138791916488543</v>
      </c>
      <c r="YE889">
        <v>1.0190497469310036</v>
      </c>
      <c r="YP889">
        <v>1.0234741213815448</v>
      </c>
      <c r="ZI889">
        <v>1.0299770572841807</v>
      </c>
      <c r="ZS889">
        <v>1.0191666949082707</v>
      </c>
      <c r="AAL889">
        <v>1.0239885908430975</v>
      </c>
      <c r="AAU889">
        <v>1.0096885585345261</v>
      </c>
      <c r="ABN889">
        <v>1.0139213111009509</v>
      </c>
      <c r="ABV889">
        <v>1.018264874324311</v>
      </c>
      <c r="ACO889">
        <v>1.0228360259187879</v>
      </c>
      <c r="ACV889">
        <v>0.99900357429947795</v>
      </c>
      <c r="ADO889">
        <v>1.0037893368561559</v>
      </c>
      <c r="ADU889">
        <v>1.0151269294249172</v>
      </c>
      <c r="AEN889">
        <v>1.02005967148626</v>
      </c>
      <c r="AES889">
        <v>1.0037105652358145</v>
      </c>
      <c r="AFL889">
        <v>1.0090847311360078</v>
      </c>
      <c r="AFP889">
        <v>0.98663249473435588</v>
      </c>
      <c r="AGI889">
        <v>0.99331952508689014</v>
      </c>
      <c r="AGL889">
        <v>1.0314414560610392</v>
      </c>
      <c r="AGM889">
        <v>1.0077681698476757</v>
      </c>
      <c r="AGN889">
        <v>1.0144202780977885</v>
      </c>
      <c r="AGO889">
        <v>1.0141667367889931</v>
      </c>
      <c r="AGP889">
        <v>1.0189543795709588</v>
      </c>
      <c r="AGQ889">
        <v>1.0011259601978109</v>
      </c>
      <c r="AGR889">
        <v>1.0165645513516903</v>
      </c>
      <c r="AGS889">
        <v>1.0089837092609706</v>
      </c>
      <c r="AGT889">
        <v>1.0117984157817523</v>
      </c>
      <c r="AGU889">
        <v>1.0355214111182782</v>
      </c>
      <c r="AGV889">
        <v>1.0094091304097224</v>
      </c>
      <c r="AGW889">
        <v>1.0209258521413327</v>
      </c>
      <c r="AGX889">
        <v>1.0233440576087112</v>
      </c>
      <c r="AGY889">
        <v>1.0114365124360924</v>
      </c>
      <c r="AGZ889">
        <v>1.0127474029072561</v>
      </c>
      <c r="AHA889">
        <v>1.0098227381056757</v>
      </c>
      <c r="AHB889">
        <v>1.0151352555700497</v>
      </c>
      <c r="AHC889">
        <v>0.99328395713321327</v>
      </c>
      <c r="AHD889">
        <v>1.0199137637904634</v>
      </c>
      <c r="AHE889">
        <v>1.0294646222657209</v>
      </c>
      <c r="AHF889">
        <v>1.0252572123032135</v>
      </c>
      <c r="AHG889">
        <v>1.0243192794847162</v>
      </c>
      <c r="AHZ889">
        <v>1.0141489980353384</v>
      </c>
      <c r="AIT889">
        <v>1.0208513839360118</v>
      </c>
      <c r="AJM889">
        <v>1.0194558479245699</v>
      </c>
      <c r="AKE889">
        <v>1.0241799130184284</v>
      </c>
      <c r="AKV889">
        <v>1.004115636276921</v>
      </c>
      <c r="ALL889">
        <v>1.0232134976122196</v>
      </c>
      <c r="AMA889">
        <v>1.0134717827063822</v>
      </c>
      <c r="AMO889">
        <v>1.0167408100641688</v>
      </c>
      <c r="ANB889">
        <v>1.0406519800721159</v>
      </c>
      <c r="ANN889">
        <v>1.0152458863773357</v>
      </c>
      <c r="ANY889">
        <v>1.0243449548100121</v>
      </c>
      <c r="AOI889">
        <v>1.0284629447762568</v>
      </c>
      <c r="AOR889">
        <v>1.0169741222984914</v>
      </c>
      <c r="AOZ889">
        <v>1.0182495086767478</v>
      </c>
      <c r="APG889">
        <v>1.0126294698427962</v>
      </c>
      <c r="APM889">
        <v>1.0193676959370073</v>
      </c>
      <c r="APR889">
        <v>0.99927174209384595</v>
      </c>
      <c r="APV889">
        <v>1.0251009069988677</v>
      </c>
      <c r="APY889">
        <v>1.0417692963329133</v>
      </c>
      <c r="APZ889">
        <v>1.0300338349949463</v>
      </c>
      <c r="AQA889">
        <v>1.0302850920522866</v>
      </c>
    </row>
    <row r="890" spans="12:1122" x14ac:dyDescent="0.3">
      <c r="L890">
        <v>0</v>
      </c>
      <c r="AF890">
        <v>0</v>
      </c>
      <c r="AR890">
        <v>0</v>
      </c>
      <c r="BL890">
        <v>0</v>
      </c>
      <c r="BW890">
        <v>0</v>
      </c>
      <c r="CQ890">
        <v>0</v>
      </c>
      <c r="DA890">
        <v>0</v>
      </c>
      <c r="DU890">
        <v>0</v>
      </c>
      <c r="ED890">
        <v>0</v>
      </c>
      <c r="EX890">
        <v>0</v>
      </c>
      <c r="FF890">
        <v>0</v>
      </c>
      <c r="FZ890">
        <v>0</v>
      </c>
      <c r="GG890">
        <v>0</v>
      </c>
      <c r="HA890">
        <v>0</v>
      </c>
      <c r="HG890">
        <v>0</v>
      </c>
      <c r="IA890">
        <v>0</v>
      </c>
      <c r="IF890">
        <v>0</v>
      </c>
      <c r="IZ890">
        <v>0</v>
      </c>
      <c r="JD890">
        <v>0</v>
      </c>
      <c r="JX890">
        <v>0</v>
      </c>
      <c r="KA890">
        <v>0</v>
      </c>
      <c r="KU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ML890">
        <v>0</v>
      </c>
      <c r="NF890">
        <v>0</v>
      </c>
      <c r="NY890">
        <v>0</v>
      </c>
      <c r="OQ890">
        <v>0</v>
      </c>
      <c r="PH890">
        <v>0</v>
      </c>
      <c r="PX890">
        <v>0</v>
      </c>
      <c r="QM890">
        <v>0</v>
      </c>
      <c r="RA890">
        <v>0</v>
      </c>
      <c r="RN890">
        <v>0</v>
      </c>
      <c r="RZ890">
        <v>0</v>
      </c>
      <c r="SK890">
        <v>0</v>
      </c>
      <c r="SU890">
        <v>0</v>
      </c>
      <c r="TD890">
        <v>0</v>
      </c>
      <c r="TL890">
        <v>0</v>
      </c>
      <c r="TS890">
        <v>0</v>
      </c>
      <c r="TY890">
        <v>0</v>
      </c>
      <c r="UD890">
        <v>0</v>
      </c>
      <c r="UH890">
        <v>0</v>
      </c>
      <c r="UK890">
        <v>0</v>
      </c>
      <c r="UM890">
        <v>0</v>
      </c>
      <c r="UN890">
        <v>0</v>
      </c>
      <c r="VA890">
        <v>1.0175335875492697</v>
      </c>
      <c r="VU890">
        <v>1.0305582679859564</v>
      </c>
      <c r="WG890">
        <v>1.018063210979399</v>
      </c>
      <c r="XA890">
        <v>1.0313980551938899</v>
      </c>
      <c r="XL890">
        <v>1.017128951572225</v>
      </c>
      <c r="YF890">
        <v>1.0288194701490352</v>
      </c>
      <c r="YP890">
        <v>1.0269497479152885</v>
      </c>
      <c r="ZJ890">
        <v>1.039889009959821</v>
      </c>
      <c r="ZS890">
        <v>1.0249873373714466</v>
      </c>
      <c r="AAM890">
        <v>1.0388246748095991</v>
      </c>
      <c r="AAU890">
        <v>1.0146071033536628</v>
      </c>
      <c r="ABO890">
        <v>1.0262973882922894</v>
      </c>
      <c r="ABV890">
        <v>1.0233039339811283</v>
      </c>
      <c r="ACP890">
        <v>1.0359007100652518</v>
      </c>
      <c r="ACV890">
        <v>1.0043685538595821</v>
      </c>
      <c r="ADP890">
        <v>1.0172286561716222</v>
      </c>
      <c r="ADU890">
        <v>1.0204894243903815</v>
      </c>
      <c r="AEO890">
        <v>1.0336419051138619</v>
      </c>
      <c r="AES890">
        <v>1.0089092904524297</v>
      </c>
      <c r="AFM890">
        <v>1.0224308903273778</v>
      </c>
      <c r="AFP890">
        <v>0.99006889783615581</v>
      </c>
      <c r="AGJ890">
        <v>1.0032157544440161</v>
      </c>
      <c r="AGL890">
        <v>1.0352041178675746</v>
      </c>
      <c r="AGM890">
        <v>1.0116501140278547</v>
      </c>
      <c r="AGN890">
        <v>1.0197817995192608</v>
      </c>
      <c r="AGO890">
        <v>1.0196821638349345</v>
      </c>
      <c r="AGP890">
        <v>1.0234215002007701</v>
      </c>
      <c r="AGQ890">
        <v>1.0086524558138741</v>
      </c>
      <c r="AGR890">
        <v>1.0214880642132518</v>
      </c>
      <c r="AGS890">
        <v>1.0141685144120929</v>
      </c>
      <c r="AGT890">
        <v>1.0168915856034997</v>
      </c>
      <c r="AGU890">
        <v>1.0400204492724487</v>
      </c>
      <c r="AGV890">
        <v>1.0150810861224473</v>
      </c>
      <c r="AGW890">
        <v>1.0252556702628262</v>
      </c>
      <c r="AGX890">
        <v>1.026493988969289</v>
      </c>
      <c r="AGY890">
        <v>1.0159320124633417</v>
      </c>
      <c r="AGZ890">
        <v>1.0176327502020956</v>
      </c>
      <c r="AHA890">
        <v>1.0131185933140845</v>
      </c>
      <c r="AHB890">
        <v>1.0206440883702186</v>
      </c>
      <c r="AHC890">
        <v>0.99801223020616969</v>
      </c>
      <c r="AHD890">
        <v>1.0243375929707588</v>
      </c>
      <c r="AHE890">
        <v>1.0252572123032135</v>
      </c>
      <c r="AHF890">
        <v>1.0400011432582046</v>
      </c>
      <c r="AHG890">
        <v>1.0275797005439298</v>
      </c>
      <c r="AIA890">
        <v>1.0247292126399274</v>
      </c>
      <c r="AIU890">
        <v>1.0343099563266789</v>
      </c>
      <c r="AJN890">
        <v>1.0337162951821437</v>
      </c>
      <c r="AKF890">
        <v>1.0362284841022198</v>
      </c>
      <c r="AKW890">
        <v>1.0218731041509204</v>
      </c>
      <c r="ALM890">
        <v>1.0360961907691457</v>
      </c>
      <c r="AMB890">
        <v>1.0262119805413499</v>
      </c>
      <c r="AMP890">
        <v>1.0299065877171063</v>
      </c>
      <c r="ANC890">
        <v>1.0530080785413662</v>
      </c>
      <c r="ANO890">
        <v>1.0299354418020803</v>
      </c>
      <c r="ANZ890">
        <v>1.036336946673065</v>
      </c>
      <c r="AOJ890">
        <v>1.0378222130376111</v>
      </c>
      <c r="AOS890">
        <v>1.0294510796475134</v>
      </c>
      <c r="APA890">
        <v>1.0311170912555048</v>
      </c>
      <c r="APH890">
        <v>1.0221904996082594</v>
      </c>
      <c r="APN890">
        <v>1.0331410641552206</v>
      </c>
      <c r="APS890">
        <v>1.0119205568728729</v>
      </c>
      <c r="APW890">
        <v>1.0370267383643081</v>
      </c>
      <c r="APZ890">
        <v>1.0371255495971676</v>
      </c>
      <c r="AQB890">
        <v>1.0628846709523501</v>
      </c>
      <c r="AQC890">
        <v>1.0402237234291554</v>
      </c>
    </row>
    <row r="891" spans="12:1122" x14ac:dyDescent="0.3">
      <c r="L891">
        <v>0</v>
      </c>
      <c r="AG891">
        <v>0</v>
      </c>
      <c r="AR891">
        <v>0</v>
      </c>
      <c r="BM891">
        <v>0</v>
      </c>
      <c r="BW891">
        <v>0</v>
      </c>
      <c r="CR891">
        <v>0</v>
      </c>
      <c r="DA891">
        <v>0</v>
      </c>
      <c r="DV891">
        <v>0</v>
      </c>
      <c r="ED891">
        <v>0</v>
      </c>
      <c r="EY891">
        <v>0</v>
      </c>
      <c r="FF891">
        <v>0</v>
      </c>
      <c r="GA891">
        <v>0</v>
      </c>
      <c r="GG891">
        <v>0</v>
      </c>
      <c r="HB891">
        <v>0</v>
      </c>
      <c r="HG891">
        <v>0</v>
      </c>
      <c r="IB891">
        <v>0</v>
      </c>
      <c r="IF891">
        <v>0</v>
      </c>
      <c r="JA891">
        <v>0</v>
      </c>
      <c r="JD891">
        <v>0</v>
      </c>
      <c r="JY891">
        <v>0</v>
      </c>
      <c r="KA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MM891">
        <v>0</v>
      </c>
      <c r="NG891">
        <v>0</v>
      </c>
      <c r="NZ891">
        <v>0</v>
      </c>
      <c r="OR891">
        <v>0</v>
      </c>
      <c r="PI891">
        <v>0</v>
      </c>
      <c r="PY891">
        <v>0</v>
      </c>
      <c r="QN891">
        <v>0</v>
      </c>
      <c r="RB891">
        <v>0</v>
      </c>
      <c r="RO891">
        <v>0</v>
      </c>
      <c r="SA891">
        <v>0</v>
      </c>
      <c r="SL891">
        <v>0</v>
      </c>
      <c r="SV891">
        <v>0</v>
      </c>
      <c r="TE891">
        <v>0</v>
      </c>
      <c r="TM891">
        <v>0</v>
      </c>
      <c r="TT891">
        <v>0</v>
      </c>
      <c r="TZ891">
        <v>0</v>
      </c>
      <c r="UE891">
        <v>0</v>
      </c>
      <c r="UI891">
        <v>0</v>
      </c>
      <c r="UL891">
        <v>0</v>
      </c>
      <c r="UN891">
        <v>0</v>
      </c>
      <c r="UO891">
        <v>0</v>
      </c>
      <c r="VA891">
        <v>1.01636411321481</v>
      </c>
      <c r="VV891">
        <v>1.0315665320713199</v>
      </c>
      <c r="WG891">
        <v>1.0151258987380687</v>
      </c>
      <c r="XB891">
        <v>1.0286721815770306</v>
      </c>
      <c r="XL891">
        <v>1.0163535977860805</v>
      </c>
      <c r="YG891">
        <v>1.0304370834598642</v>
      </c>
      <c r="YP891">
        <v>1.0250199112630176</v>
      </c>
      <c r="ZK891">
        <v>1.0393856633771439</v>
      </c>
      <c r="ZS891">
        <v>1.0224689912593921</v>
      </c>
      <c r="AAN891">
        <v>1.037056842101443</v>
      </c>
      <c r="AAU891">
        <v>1.0151301108735766</v>
      </c>
      <c r="ABP891">
        <v>1.0309621007885692</v>
      </c>
      <c r="ABV891">
        <v>1.0213372757730375</v>
      </c>
      <c r="ACQ891">
        <v>1.0350533068084955</v>
      </c>
      <c r="ACV891">
        <v>1.0034866236719491</v>
      </c>
      <c r="ADQ891">
        <v>1.0187484530291664</v>
      </c>
      <c r="ADU891">
        <v>1.018262662189958</v>
      </c>
      <c r="AEP891">
        <v>1.0324479108198015</v>
      </c>
      <c r="AES891">
        <v>1.0069260065751195</v>
      </c>
      <c r="AFN891">
        <v>1.0217874141380021</v>
      </c>
      <c r="AFP891">
        <v>0.98774381893163332</v>
      </c>
      <c r="AGK891">
        <v>1.0015634773494424</v>
      </c>
      <c r="AGL891">
        <v>1.0328567464038982</v>
      </c>
      <c r="AGM891">
        <v>1.011619039278318</v>
      </c>
      <c r="AGN891">
        <v>1.01766796697082</v>
      </c>
      <c r="AGO891">
        <v>1.0161600031063895</v>
      </c>
      <c r="AGP891">
        <v>1.0220314853113812</v>
      </c>
      <c r="AGQ891">
        <v>1.0068711116755995</v>
      </c>
      <c r="AGR891">
        <v>1.0188047878809636</v>
      </c>
      <c r="AGS891">
        <v>1.0107622272059382</v>
      </c>
      <c r="AGT891">
        <v>1.0151079071683433</v>
      </c>
      <c r="AGU891">
        <v>1.0403236456389366</v>
      </c>
      <c r="AGV891">
        <v>1.0121101005421669</v>
      </c>
      <c r="AGW891">
        <v>1.0253944321382849</v>
      </c>
      <c r="AGX891">
        <v>1.0266553411886077</v>
      </c>
      <c r="AGY891">
        <v>1.017088843761756</v>
      </c>
      <c r="AGZ891">
        <v>1.0174795498177212</v>
      </c>
      <c r="AHA891">
        <v>1.0138435512550523</v>
      </c>
      <c r="AHB891">
        <v>1.0194871384538313</v>
      </c>
      <c r="AHC891">
        <v>0.99856462774194554</v>
      </c>
      <c r="AHD891">
        <v>1.0247562340662808</v>
      </c>
      <c r="AHE891">
        <v>1.0243192794847162</v>
      </c>
      <c r="AHF891">
        <v>1.0275797005439298</v>
      </c>
      <c r="AHG891">
        <v>1.0381475531731503</v>
      </c>
      <c r="AIB891">
        <v>1.0281256795469267</v>
      </c>
      <c r="AIV891">
        <v>1.0331300136303656</v>
      </c>
      <c r="AJO891">
        <v>1.0295770523142924</v>
      </c>
      <c r="AKG891">
        <v>1.0368614735627184</v>
      </c>
      <c r="AKX891">
        <v>1.0216752496001544</v>
      </c>
      <c r="ALN891">
        <v>1.0338763409183462</v>
      </c>
      <c r="AMC891">
        <v>1.0229970337850802</v>
      </c>
      <c r="AMQ891">
        <v>1.0295405789100465</v>
      </c>
      <c r="AND891">
        <v>1.0567242029522168</v>
      </c>
      <c r="ANP891">
        <v>1.0276186976727455</v>
      </c>
      <c r="AOA891">
        <v>1.0396437953788142</v>
      </c>
      <c r="AOK891">
        <v>1.0413235389898088</v>
      </c>
      <c r="AOT891">
        <v>1.0349225886805595</v>
      </c>
      <c r="APB891">
        <v>1.0346996848177079</v>
      </c>
      <c r="API891">
        <v>1.0267864427144575</v>
      </c>
      <c r="APO891">
        <v>1.0341441531529119</v>
      </c>
      <c r="APT891">
        <v>1.0159497970507823</v>
      </c>
      <c r="APX891">
        <v>1.0409084268282969</v>
      </c>
      <c r="AQA891">
        <v>1.0377701556933006</v>
      </c>
      <c r="AQC891">
        <v>1.0407291185628422</v>
      </c>
      <c r="AQD891">
        <v>1.0651783083418283</v>
      </c>
    </row>
    <row r="892" spans="12:1122" x14ac:dyDescent="0.3">
      <c r="M892">
        <v>0</v>
      </c>
      <c r="AS892">
        <v>0</v>
      </c>
      <c r="BX892">
        <v>0</v>
      </c>
      <c r="DB892">
        <v>0</v>
      </c>
      <c r="EE892">
        <v>0</v>
      </c>
      <c r="FG892">
        <v>0</v>
      </c>
      <c r="GH892">
        <v>0</v>
      </c>
      <c r="HH892">
        <v>0</v>
      </c>
      <c r="IG892">
        <v>0</v>
      </c>
      <c r="JE892">
        <v>0</v>
      </c>
      <c r="KB892">
        <v>0</v>
      </c>
      <c r="KX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VB892">
        <v>1.0219382259488916</v>
      </c>
      <c r="WH892">
        <v>1.0203289033330176</v>
      </c>
      <c r="XM892">
        <v>1.0189202131720039</v>
      </c>
      <c r="YQ892">
        <v>1.0307136808640684</v>
      </c>
      <c r="ZT892">
        <v>1.0282043612624263</v>
      </c>
      <c r="AAV892">
        <v>1.0182984900148664</v>
      </c>
      <c r="ABW892">
        <v>1.026147278685694</v>
      </c>
      <c r="ACW892">
        <v>1.0168018030252584</v>
      </c>
      <c r="ADV892">
        <v>1.0242035138205194</v>
      </c>
      <c r="AET892">
        <v>1.0144900138727002</v>
      </c>
      <c r="AFQ892">
        <v>0.99888968948120571</v>
      </c>
      <c r="AGM892">
        <v>1.016120325792762</v>
      </c>
      <c r="AHH892">
        <v>1.0498863870220208</v>
      </c>
      <c r="AHI892">
        <v>1.0190000493850828</v>
      </c>
      <c r="AHJ892">
        <v>1.0217459342213611</v>
      </c>
      <c r="AHK892">
        <v>1.0252225858162334</v>
      </c>
      <c r="AHL892">
        <v>1.0090782419542852</v>
      </c>
      <c r="AHM892">
        <v>1.0244112909717427</v>
      </c>
      <c r="AHN892">
        <v>1.0150862421024496</v>
      </c>
      <c r="AHO892">
        <v>1.0204614518732071</v>
      </c>
      <c r="AHP892">
        <v>1.0426809300857307</v>
      </c>
      <c r="AHQ892">
        <v>1.0195669930556126</v>
      </c>
      <c r="AHR892">
        <v>1.0296482937428124</v>
      </c>
      <c r="AHS892">
        <v>1.0325816213299748</v>
      </c>
      <c r="AHT892">
        <v>1.0308811946063046</v>
      </c>
      <c r="AHU892">
        <v>1.0256941576773901</v>
      </c>
      <c r="AHV892">
        <v>1.0185997455825806</v>
      </c>
      <c r="AHW892">
        <v>1.0234642953801369</v>
      </c>
      <c r="AHX892">
        <v>1.0051929366325421</v>
      </c>
      <c r="AHY892">
        <v>1.0291017838370362</v>
      </c>
      <c r="AHZ892">
        <v>1.0266981890815363</v>
      </c>
      <c r="AIA892">
        <v>1.0291221435874067</v>
      </c>
      <c r="AIB892">
        <v>1.035285261540462</v>
      </c>
    </row>
    <row r="893" spans="12:1122" x14ac:dyDescent="0.3">
      <c r="M893">
        <v>0</v>
      </c>
      <c r="N893">
        <v>0</v>
      </c>
      <c r="AS893">
        <v>0</v>
      </c>
      <c r="AT893">
        <v>0</v>
      </c>
      <c r="BX893">
        <v>0</v>
      </c>
      <c r="BY893">
        <v>0</v>
      </c>
      <c r="DB893">
        <v>0</v>
      </c>
      <c r="DC893">
        <v>0</v>
      </c>
      <c r="EE893">
        <v>0</v>
      </c>
      <c r="EF893">
        <v>0</v>
      </c>
      <c r="FG893">
        <v>0</v>
      </c>
      <c r="FH893">
        <v>0</v>
      </c>
      <c r="GH893">
        <v>0</v>
      </c>
      <c r="GI893">
        <v>0</v>
      </c>
      <c r="HH893">
        <v>0</v>
      </c>
      <c r="HI893">
        <v>0</v>
      </c>
      <c r="IG893">
        <v>0</v>
      </c>
      <c r="IH893">
        <v>0</v>
      </c>
      <c r="JE893">
        <v>0</v>
      </c>
      <c r="JF893">
        <v>0</v>
      </c>
      <c r="KB893">
        <v>0</v>
      </c>
      <c r="KC893">
        <v>0</v>
      </c>
      <c r="KX893">
        <v>0</v>
      </c>
      <c r="KY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VB893">
        <v>1.0027922502795197</v>
      </c>
      <c r="VC893">
        <v>1.0051180414483407</v>
      </c>
      <c r="WH893">
        <v>1.0030717415595627</v>
      </c>
      <c r="WI893">
        <v>1.0068623916790562</v>
      </c>
      <c r="XM893">
        <v>0.99980142063999011</v>
      </c>
      <c r="XN893">
        <v>1.0021380974467475</v>
      </c>
      <c r="YQ893">
        <v>1.0124089866069754</v>
      </c>
      <c r="YR893">
        <v>1.0153476888635968</v>
      </c>
      <c r="ZT893">
        <v>1.0106387535560897</v>
      </c>
      <c r="ZU893">
        <v>1.0142515565636114</v>
      </c>
      <c r="AAV893">
        <v>0.99951191446760734</v>
      </c>
      <c r="AAW893">
        <v>1.002238745792976</v>
      </c>
      <c r="ABW893">
        <v>1.0064588854453709</v>
      </c>
      <c r="ABX893">
        <v>1.0084167965041035</v>
      </c>
      <c r="ACW893">
        <v>0.99502476116406835</v>
      </c>
      <c r="ACX893">
        <v>0.99515017162415376</v>
      </c>
      <c r="ADV893">
        <v>1.0044497052965042</v>
      </c>
      <c r="ADW893">
        <v>1.0066704639691193</v>
      </c>
      <c r="AET893">
        <v>0.99481320622606262</v>
      </c>
      <c r="AEU893">
        <v>0.99671028450815835</v>
      </c>
      <c r="AFQ893">
        <v>0.97982244026351939</v>
      </c>
      <c r="AFR893">
        <v>0.98118835798721526</v>
      </c>
      <c r="AGM893">
        <v>0.99828094865122574</v>
      </c>
      <c r="AGN893">
        <v>1.0019226580757639</v>
      </c>
      <c r="AHH893">
        <v>1.0190000493850828</v>
      </c>
      <c r="AHI893">
        <v>1.010285079624536</v>
      </c>
      <c r="AHJ893">
        <v>1.0028330337699389</v>
      </c>
      <c r="AHK893">
        <v>1.0042073103347633</v>
      </c>
      <c r="AHL893">
        <v>0.9913231518344624</v>
      </c>
      <c r="AHM893">
        <v>1.0054974988672238</v>
      </c>
      <c r="AHN893">
        <v>0.99804787813031937</v>
      </c>
      <c r="AHO893">
        <v>1.0010265592477758</v>
      </c>
      <c r="AHP893">
        <v>1.0236787540497378</v>
      </c>
      <c r="AHQ893">
        <v>0.99989402618745293</v>
      </c>
      <c r="AHR893">
        <v>1.0096388738747053</v>
      </c>
      <c r="AHS893">
        <v>1.0131708446072285</v>
      </c>
      <c r="AHT893">
        <v>1.0097984078863105</v>
      </c>
      <c r="AHU893">
        <v>1.0059534401792221</v>
      </c>
      <c r="AHV893">
        <v>0.99744725293126368</v>
      </c>
      <c r="AHW893">
        <v>1.0044369852948449</v>
      </c>
      <c r="AHX893">
        <v>0.98588420135427346</v>
      </c>
      <c r="AHY893">
        <v>1.0107881128163763</v>
      </c>
      <c r="AHZ893">
        <v>1.0083230546863651</v>
      </c>
      <c r="AIA893">
        <v>1.0124230031549675</v>
      </c>
      <c r="AIB893">
        <v>1.0160341085519937</v>
      </c>
      <c r="AIC893">
        <v>1.0231381006993869</v>
      </c>
      <c r="AID893">
        <v>1.0054983530720667</v>
      </c>
      <c r="AIE893">
        <v>1.0049615740891931</v>
      </c>
      <c r="AIF893">
        <v>0.99500454504984537</v>
      </c>
      <c r="AIG893">
        <v>1.0078670890457377</v>
      </c>
      <c r="AIH893">
        <v>1.002209516879814</v>
      </c>
      <c r="AII893">
        <v>1.0031724786319702</v>
      </c>
      <c r="AIJ893">
        <v>1.0268099965885862</v>
      </c>
      <c r="AIK893">
        <v>1.0019121223855834</v>
      </c>
      <c r="AIL893">
        <v>1.0112059087083467</v>
      </c>
      <c r="AIM893">
        <v>1.0157002449879202</v>
      </c>
      <c r="AIN893">
        <v>1.010226376906848</v>
      </c>
      <c r="AIO893">
        <v>1.0072738908803809</v>
      </c>
      <c r="AIP893">
        <v>0.99840043641573395</v>
      </c>
      <c r="AIQ893">
        <v>1.0069482165357178</v>
      </c>
      <c r="AIR893">
        <v>0.98758158107281169</v>
      </c>
      <c r="AIS893">
        <v>1.0140304576086272</v>
      </c>
      <c r="AIT893">
        <v>1.011677456206481</v>
      </c>
      <c r="AIU893">
        <v>1.0172652584529411</v>
      </c>
      <c r="AIV893">
        <v>1.0184885994096644</v>
      </c>
    </row>
    <row r="894" spans="12:1122" x14ac:dyDescent="0.3">
      <c r="M894">
        <v>0</v>
      </c>
      <c r="O894">
        <v>0</v>
      </c>
      <c r="AS894">
        <v>0</v>
      </c>
      <c r="AU894">
        <v>0</v>
      </c>
      <c r="BX894">
        <v>0</v>
      </c>
      <c r="BZ894">
        <v>0</v>
      </c>
      <c r="DB894">
        <v>0</v>
      </c>
      <c r="DD894">
        <v>0</v>
      </c>
      <c r="EE894">
        <v>0</v>
      </c>
      <c r="EG894">
        <v>0</v>
      </c>
      <c r="FG894">
        <v>0</v>
      </c>
      <c r="FI894">
        <v>0</v>
      </c>
      <c r="GH894">
        <v>0</v>
      </c>
      <c r="GJ894">
        <v>0</v>
      </c>
      <c r="HH894">
        <v>0</v>
      </c>
      <c r="HJ894">
        <v>0</v>
      </c>
      <c r="IG894">
        <v>0</v>
      </c>
      <c r="II894">
        <v>0</v>
      </c>
      <c r="JE894">
        <v>0</v>
      </c>
      <c r="JG894">
        <v>0</v>
      </c>
      <c r="KB894">
        <v>0</v>
      </c>
      <c r="KD894">
        <v>0</v>
      </c>
      <c r="KX894">
        <v>0</v>
      </c>
      <c r="KZ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O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VB894">
        <v>1.0041381176937931</v>
      </c>
      <c r="VD894">
        <v>1.0078664922079335</v>
      </c>
      <c r="WH894">
        <v>1.00358129290378</v>
      </c>
      <c r="WJ894">
        <v>1.0083075406537465</v>
      </c>
      <c r="XM894">
        <v>0.99970034907590699</v>
      </c>
      <c r="XO894">
        <v>1.001760889753101</v>
      </c>
      <c r="YQ894">
        <v>1.0130147809494359</v>
      </c>
      <c r="YS894">
        <v>1.0168528832953212</v>
      </c>
      <c r="ZT894">
        <v>1.0114452675978867</v>
      </c>
      <c r="ZV894">
        <v>1.0162229716899533</v>
      </c>
      <c r="AAV894">
        <v>1.0007319523715801</v>
      </c>
      <c r="AAX894">
        <v>1.0047151198367383</v>
      </c>
      <c r="ABW894">
        <v>1.0100218581231089</v>
      </c>
      <c r="ABY894">
        <v>1.0158304534379821</v>
      </c>
      <c r="ACW894">
        <v>0.99808374381549347</v>
      </c>
      <c r="ACY894">
        <v>1.0010540870141549</v>
      </c>
      <c r="ADV894">
        <v>1.0061929518863997</v>
      </c>
      <c r="ADX894">
        <v>1.0098970554185762</v>
      </c>
      <c r="AET894">
        <v>0.99598144809465017</v>
      </c>
      <c r="AEV894">
        <v>0.99840395020884976</v>
      </c>
      <c r="AFQ894">
        <v>0.9807012541356217</v>
      </c>
      <c r="AFS894">
        <v>0.98317400595211613</v>
      </c>
      <c r="AGM894">
        <v>1.0000453755727921</v>
      </c>
      <c r="AGO894">
        <v>1.0055163807201921</v>
      </c>
      <c r="AHH894">
        <v>1.0217459342213611</v>
      </c>
      <c r="AHI894">
        <v>1.0028330337699389</v>
      </c>
      <c r="AHJ894">
        <v>1.0154813898768997</v>
      </c>
      <c r="AHK894">
        <v>1.0062470641726979</v>
      </c>
      <c r="AHL894">
        <v>0.98960998773413367</v>
      </c>
      <c r="AHM894">
        <v>1.0081595523424609</v>
      </c>
      <c r="AHN894">
        <v>0.99868313762195993</v>
      </c>
      <c r="AHO894">
        <v>1.0020513309009478</v>
      </c>
      <c r="AHP894">
        <v>1.0256683626659244</v>
      </c>
      <c r="AHQ894">
        <v>1.0009629113208818</v>
      </c>
      <c r="AHR894">
        <v>1.0129761580337122</v>
      </c>
      <c r="AHS894">
        <v>1.0126906216535947</v>
      </c>
      <c r="AHT894">
        <v>1.0112512982208273</v>
      </c>
      <c r="AHU894">
        <v>1.010152853659567</v>
      </c>
      <c r="AHV894">
        <v>0.99963293056084523</v>
      </c>
      <c r="AHW894">
        <v>1.0050001042735333</v>
      </c>
      <c r="AHX894">
        <v>0.98730401391823019</v>
      </c>
      <c r="AHY894">
        <v>1.0117149683069115</v>
      </c>
      <c r="AHZ894">
        <v>1.0091872169084455</v>
      </c>
      <c r="AIA894">
        <v>1.0133865832382156</v>
      </c>
      <c r="AIB894">
        <v>1.0158841596701547</v>
      </c>
      <c r="AID894">
        <v>1.0079929872184539</v>
      </c>
      <c r="AIW894">
        <v>1.0305262323041116</v>
      </c>
      <c r="AIX894">
        <v>1.0090633575242549</v>
      </c>
      <c r="AIY894">
        <v>0.99153125144873921</v>
      </c>
      <c r="AIZ894">
        <v>1.0132603581721233</v>
      </c>
      <c r="AJA894">
        <v>1.0036241195508564</v>
      </c>
      <c r="AJB894">
        <v>1.0058773341711709</v>
      </c>
      <c r="AJC894">
        <v>1.0309530372507152</v>
      </c>
      <c r="AJD894">
        <v>1.003903947661178</v>
      </c>
      <c r="AJE894">
        <v>1.0181832309412746</v>
      </c>
      <c r="AJF894">
        <v>1.0147198478121549</v>
      </c>
      <c r="AJG894">
        <v>1.0131193937853371</v>
      </c>
      <c r="AJH894">
        <v>1.0162175182290438</v>
      </c>
      <c r="AJI894">
        <v>1.0024319746265262</v>
      </c>
      <c r="AJJ894">
        <v>1.008435294473325</v>
      </c>
      <c r="AJK894">
        <v>0.99040829454448842</v>
      </c>
      <c r="AJL894">
        <v>1.0161060101859902</v>
      </c>
      <c r="AJM894">
        <v>1.0130491523093252</v>
      </c>
      <c r="AJN894">
        <v>1.019605540202801</v>
      </c>
      <c r="AJO894">
        <v>1.0182644359512425</v>
      </c>
    </row>
    <row r="895" spans="12:1122" x14ac:dyDescent="0.3">
      <c r="M895">
        <v>0</v>
      </c>
      <c r="P895">
        <v>0</v>
      </c>
      <c r="AS895">
        <v>0</v>
      </c>
      <c r="AV895">
        <v>0</v>
      </c>
      <c r="BX895">
        <v>0</v>
      </c>
      <c r="CA895">
        <v>0</v>
      </c>
      <c r="DB895">
        <v>0</v>
      </c>
      <c r="DE895">
        <v>0</v>
      </c>
      <c r="EE895">
        <v>0</v>
      </c>
      <c r="EH895">
        <v>0</v>
      </c>
      <c r="FG895">
        <v>0</v>
      </c>
      <c r="FJ895">
        <v>0</v>
      </c>
      <c r="GH895">
        <v>0</v>
      </c>
      <c r="GK895">
        <v>0</v>
      </c>
      <c r="HH895">
        <v>0</v>
      </c>
      <c r="HK895">
        <v>0</v>
      </c>
      <c r="IG895">
        <v>0</v>
      </c>
      <c r="IJ895">
        <v>0</v>
      </c>
      <c r="JE895">
        <v>0</v>
      </c>
      <c r="JH895">
        <v>0</v>
      </c>
      <c r="KB895">
        <v>0</v>
      </c>
      <c r="KE895">
        <v>0</v>
      </c>
      <c r="KX895">
        <v>0</v>
      </c>
      <c r="LA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P895">
        <v>0</v>
      </c>
      <c r="NI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VB895">
        <v>1.007855650511249</v>
      </c>
      <c r="VE895">
        <v>1.0152867633855265</v>
      </c>
      <c r="WH895">
        <v>1.0082097371173142</v>
      </c>
      <c r="WK895">
        <v>1.0170353587691665</v>
      </c>
      <c r="XM895">
        <v>1.0042841436944561</v>
      </c>
      <c r="XP895">
        <v>1.0112782243492768</v>
      </c>
      <c r="YQ895">
        <v>1.0158216280004186</v>
      </c>
      <c r="YT895">
        <v>1.0226036352508587</v>
      </c>
      <c r="ZT895">
        <v>1.0125072582656367</v>
      </c>
      <c r="ZW895">
        <v>1.0181601846836421</v>
      </c>
      <c r="AAV895">
        <v>1.0056933632390617</v>
      </c>
      <c r="AAY895">
        <v>1.0146803317937636</v>
      </c>
      <c r="ABW895">
        <v>1.0107964226444934</v>
      </c>
      <c r="ABZ895">
        <v>1.0171798205556533</v>
      </c>
      <c r="ACW895">
        <v>1.0009390999909284</v>
      </c>
      <c r="ACZ895">
        <v>1.0063866007149342</v>
      </c>
      <c r="ADV895">
        <v>1.0104089263553535</v>
      </c>
      <c r="ADY895">
        <v>1.0182059081123258</v>
      </c>
      <c r="AET895">
        <v>1.0002437341262158</v>
      </c>
      <c r="AEW895">
        <v>1.0071968056847329</v>
      </c>
      <c r="AFQ895">
        <v>0.98492955870978693</v>
      </c>
      <c r="AFT895">
        <v>0.99170228555741435</v>
      </c>
      <c r="AGM895">
        <v>1.0042076216554905</v>
      </c>
      <c r="AGP895">
        <v>1.0137123118799727</v>
      </c>
      <c r="AHH895">
        <v>1.0252225858162334</v>
      </c>
      <c r="AHI895">
        <v>1.0042073103347633</v>
      </c>
      <c r="AHJ895">
        <v>1.0062470641726979</v>
      </c>
      <c r="AHK895">
        <v>1.0225638849989396</v>
      </c>
      <c r="AHL895">
        <v>0.99620862454865411</v>
      </c>
      <c r="AHM895">
        <v>1.0102418954149384</v>
      </c>
      <c r="AHN895">
        <v>1.0023940094636439</v>
      </c>
      <c r="AHO895">
        <v>1.0070495251139071</v>
      </c>
      <c r="AHP895">
        <v>1.0294934579169681</v>
      </c>
      <c r="AHQ895">
        <v>1.0039253839764783</v>
      </c>
      <c r="AHR895">
        <v>1.014226795765975</v>
      </c>
      <c r="AHS895">
        <v>1.0178056360440015</v>
      </c>
      <c r="AHT895">
        <v>1.014633926491217</v>
      </c>
      <c r="AHU895">
        <v>1.0106247067420771</v>
      </c>
      <c r="AHV895">
        <v>1.0040166771308201</v>
      </c>
      <c r="AHW895">
        <v>1.0082323250062395</v>
      </c>
      <c r="AHX895">
        <v>0.99211427337197</v>
      </c>
      <c r="AHY895">
        <v>1.0136953443108072</v>
      </c>
      <c r="AHZ895">
        <v>1.0129329993882605</v>
      </c>
      <c r="AIA895">
        <v>1.0160491867525019</v>
      </c>
      <c r="AIB895">
        <v>1.0211679939368876</v>
      </c>
      <c r="AIE895">
        <v>1.0106782776292431</v>
      </c>
      <c r="AIX895">
        <v>1.0123914744663107</v>
      </c>
      <c r="AJP895">
        <v>1.0416278444191764</v>
      </c>
      <c r="AJQ895">
        <v>1.0049516076885214</v>
      </c>
      <c r="AJR895">
        <v>1.0176429558993503</v>
      </c>
      <c r="AJS895">
        <v>1.0113029512553489</v>
      </c>
      <c r="AJT895">
        <v>1.0152410971350936</v>
      </c>
      <c r="AJU895">
        <v>1.038044252121326</v>
      </c>
      <c r="AJV895">
        <v>1.0101705113813189</v>
      </c>
      <c r="AJW895">
        <v>1.0205950454116584</v>
      </c>
      <c r="AJX895">
        <v>1.0246249843356612</v>
      </c>
      <c r="AJY895">
        <v>1.0195700141332438</v>
      </c>
      <c r="AJZ895">
        <v>1.0172809924051014</v>
      </c>
      <c r="AKA895">
        <v>1.0111995960017615</v>
      </c>
      <c r="AKB895">
        <v>1.0145355380107526</v>
      </c>
      <c r="AKC895">
        <v>1.000205444449328</v>
      </c>
      <c r="AKD895">
        <v>1.0199347439900111</v>
      </c>
      <c r="AKE895">
        <v>1.0209138624337897</v>
      </c>
      <c r="AKF895">
        <v>1.0245651902392088</v>
      </c>
      <c r="AKG895">
        <v>1.0288322360490052</v>
      </c>
    </row>
    <row r="896" spans="12:1122" x14ac:dyDescent="0.3">
      <c r="M896">
        <v>0</v>
      </c>
      <c r="Q896">
        <v>0</v>
      </c>
      <c r="AS896">
        <v>0</v>
      </c>
      <c r="AW896">
        <v>0</v>
      </c>
      <c r="BX896">
        <v>0</v>
      </c>
      <c r="CB896">
        <v>0</v>
      </c>
      <c r="DB896">
        <v>0</v>
      </c>
      <c r="DF896">
        <v>0</v>
      </c>
      <c r="EE896">
        <v>0</v>
      </c>
      <c r="EI896">
        <v>0</v>
      </c>
      <c r="FG896">
        <v>0</v>
      </c>
      <c r="FK896">
        <v>0</v>
      </c>
      <c r="GH896">
        <v>0</v>
      </c>
      <c r="GL896">
        <v>0</v>
      </c>
      <c r="HH896">
        <v>0</v>
      </c>
      <c r="HL896">
        <v>0</v>
      </c>
      <c r="IG896">
        <v>0</v>
      </c>
      <c r="IK896">
        <v>0</v>
      </c>
      <c r="JE896">
        <v>0</v>
      </c>
      <c r="JI896">
        <v>0</v>
      </c>
      <c r="KB896">
        <v>0</v>
      </c>
      <c r="KF896">
        <v>0</v>
      </c>
      <c r="KX896">
        <v>0</v>
      </c>
      <c r="LB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Q896">
        <v>0</v>
      </c>
      <c r="NJ896">
        <v>0</v>
      </c>
      <c r="OB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VB896">
        <v>0.99253708266064267</v>
      </c>
      <c r="VF896">
        <v>0.98584304317172577</v>
      </c>
      <c r="WH896">
        <v>0.99206548801723404</v>
      </c>
      <c r="WL896">
        <v>0.98595038623060738</v>
      </c>
      <c r="XM896">
        <v>0.98903984640198561</v>
      </c>
      <c r="XQ896">
        <v>0.98164574027580842</v>
      </c>
      <c r="YQ896">
        <v>1.0015050877834522</v>
      </c>
      <c r="YU896">
        <v>0.99448865755662108</v>
      </c>
      <c r="ZT896">
        <v>0.99753160148611431</v>
      </c>
      <c r="ZX896">
        <v>0.98927400428434187</v>
      </c>
      <c r="AAV896">
        <v>0.98931759885632409</v>
      </c>
      <c r="AAZ896">
        <v>0.98297196176377677</v>
      </c>
      <c r="ABW896">
        <v>0.99715370759943656</v>
      </c>
      <c r="ACA896">
        <v>0.99075315168827416</v>
      </c>
      <c r="ACW896">
        <v>0.98526793216685471</v>
      </c>
      <c r="ADA896">
        <v>0.97678716747647332</v>
      </c>
      <c r="ADV896">
        <v>0.99675387065344401</v>
      </c>
      <c r="ADZ896">
        <v>0.99203543070757794</v>
      </c>
      <c r="AET896">
        <v>0.98614176785251895</v>
      </c>
      <c r="AEX896">
        <v>0.97995388538792194</v>
      </c>
      <c r="AFQ896">
        <v>0.96800882877261152</v>
      </c>
      <c r="AFU896">
        <v>0.95911776553564232</v>
      </c>
      <c r="AGM896">
        <v>0.988873371969338</v>
      </c>
      <c r="AGQ896">
        <v>0.9837759483336338</v>
      </c>
      <c r="AHH896">
        <v>1.0090782419542852</v>
      </c>
      <c r="AHI896">
        <v>0.9913231518344624</v>
      </c>
      <c r="AHJ896">
        <v>0.98960998773413367</v>
      </c>
      <c r="AHK896">
        <v>0.99620862454865411</v>
      </c>
      <c r="AHL896">
        <v>0.99141390594298651</v>
      </c>
      <c r="AHM896">
        <v>0.99410510955788567</v>
      </c>
      <c r="AHN896">
        <v>0.98847855491632708</v>
      </c>
      <c r="AHO896">
        <v>0.99121988525609606</v>
      </c>
      <c r="AHP896">
        <v>1.0131951016331755</v>
      </c>
      <c r="AHQ896">
        <v>0.99004797568975267</v>
      </c>
      <c r="AHR896">
        <v>1.0007039077145226</v>
      </c>
      <c r="AHS896">
        <v>1.003273354121786</v>
      </c>
      <c r="AHT896">
        <v>0.99830815917280225</v>
      </c>
      <c r="AHU896">
        <v>0.99437270184704074</v>
      </c>
      <c r="AHV896">
        <v>0.98929585057304259</v>
      </c>
      <c r="AHW896">
        <v>0.99358007869841902</v>
      </c>
      <c r="AHX896">
        <v>0.97670518677935669</v>
      </c>
      <c r="AHY896">
        <v>0.99900194901312722</v>
      </c>
      <c r="AHZ896">
        <v>0.99502465724410327</v>
      </c>
      <c r="AIA896">
        <v>1.0006002882397043</v>
      </c>
      <c r="AIB896">
        <v>1.0053811986990457</v>
      </c>
      <c r="AIF896">
        <v>0.98620602261552937</v>
      </c>
      <c r="AIY896">
        <v>0.98037966527694664</v>
      </c>
      <c r="AJQ896">
        <v>0.99006768745525231</v>
      </c>
      <c r="AKH896">
        <v>0.99599014674718711</v>
      </c>
      <c r="AKI896">
        <v>0.98702710303424868</v>
      </c>
      <c r="AKJ896">
        <v>0.98443730387136363</v>
      </c>
      <c r="AKK896">
        <v>0.98507779771659953</v>
      </c>
      <c r="AKL896">
        <v>1.0074703814208792</v>
      </c>
      <c r="AKM896">
        <v>0.98296213255137532</v>
      </c>
      <c r="AKN896">
        <v>0.9944717276954903</v>
      </c>
      <c r="AKO896">
        <v>0.99690752800740234</v>
      </c>
      <c r="AKP896">
        <v>0.98812247058278635</v>
      </c>
      <c r="AKQ896">
        <v>0.98569080715479629</v>
      </c>
      <c r="AKR896">
        <v>0.98290724472237989</v>
      </c>
      <c r="AKS896">
        <v>0.98651317801977134</v>
      </c>
      <c r="AKT896">
        <v>0.97025355393752599</v>
      </c>
      <c r="AKU896">
        <v>0.9910883240734395</v>
      </c>
      <c r="AKV896">
        <v>0.98617554638564042</v>
      </c>
      <c r="AKW896">
        <v>0.99514928985731177</v>
      </c>
      <c r="AKX896">
        <v>0.99867195976759737</v>
      </c>
    </row>
    <row r="897" spans="13:1122" x14ac:dyDescent="0.3">
      <c r="M897">
        <v>0</v>
      </c>
      <c r="R897">
        <v>0</v>
      </c>
      <c r="AS897">
        <v>0</v>
      </c>
      <c r="AX897">
        <v>0</v>
      </c>
      <c r="BX897">
        <v>0</v>
      </c>
      <c r="CC897">
        <v>0</v>
      </c>
      <c r="DB897">
        <v>0</v>
      </c>
      <c r="DG897">
        <v>0</v>
      </c>
      <c r="EE897">
        <v>0</v>
      </c>
      <c r="EJ897">
        <v>0</v>
      </c>
      <c r="FG897">
        <v>0</v>
      </c>
      <c r="FL897">
        <v>0</v>
      </c>
      <c r="GH897">
        <v>0</v>
      </c>
      <c r="GM897">
        <v>0</v>
      </c>
      <c r="HH897">
        <v>0</v>
      </c>
      <c r="HM897">
        <v>0</v>
      </c>
      <c r="IG897">
        <v>0</v>
      </c>
      <c r="IL897">
        <v>0</v>
      </c>
      <c r="JE897">
        <v>0</v>
      </c>
      <c r="JJ897">
        <v>0</v>
      </c>
      <c r="KB897">
        <v>0</v>
      </c>
      <c r="KG897">
        <v>0</v>
      </c>
      <c r="KX897">
        <v>0</v>
      </c>
      <c r="LC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R897">
        <v>0</v>
      </c>
      <c r="NK897">
        <v>0</v>
      </c>
      <c r="OC897">
        <v>0</v>
      </c>
      <c r="OT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VB897">
        <v>1.0074705362171259</v>
      </c>
      <c r="VG897">
        <v>1.0126975327479748</v>
      </c>
      <c r="WH897">
        <v>1.0053658848887077</v>
      </c>
      <c r="WM897">
        <v>1.0099426785965451</v>
      </c>
      <c r="XM897">
        <v>1.0041159745054113</v>
      </c>
      <c r="XR897">
        <v>1.0086574434245805</v>
      </c>
      <c r="YQ897">
        <v>1.0167172561988493</v>
      </c>
      <c r="YV897">
        <v>1.0221289036555521</v>
      </c>
      <c r="ZT897">
        <v>1.0133455770846582</v>
      </c>
      <c r="ZY897">
        <v>1.0179981448189475</v>
      </c>
      <c r="AAV897">
        <v>1.0048770371304141</v>
      </c>
      <c r="ABA897">
        <v>1.0111330325565242</v>
      </c>
      <c r="ABW897">
        <v>1.0135577067447621</v>
      </c>
      <c r="ACB897">
        <v>1.020656024147288</v>
      </c>
      <c r="ACW897">
        <v>1.0013112435473337</v>
      </c>
      <c r="ADB897">
        <v>1.0057706840682876</v>
      </c>
      <c r="ADV897">
        <v>1.0104269037992033</v>
      </c>
      <c r="AEA897">
        <v>1.0165471693651071</v>
      </c>
      <c r="AET897">
        <v>0.99972191159656854</v>
      </c>
      <c r="AEY897">
        <v>1.0042967717290709</v>
      </c>
      <c r="AFQ897">
        <v>0.98217336204317462</v>
      </c>
      <c r="AFV897">
        <v>0.98464836331985439</v>
      </c>
      <c r="AGM897">
        <v>1.0028468475252517</v>
      </c>
      <c r="AGR897">
        <v>1.0085763041014786</v>
      </c>
      <c r="AHH897">
        <v>1.0244112909717427</v>
      </c>
      <c r="AHI897">
        <v>1.0054974988672238</v>
      </c>
      <c r="AHJ897">
        <v>1.0081595523424609</v>
      </c>
      <c r="AHK897">
        <v>1.0102418954149384</v>
      </c>
      <c r="AHL897">
        <v>0.99410510955788567</v>
      </c>
      <c r="AHM897">
        <v>1.0190771544074104</v>
      </c>
      <c r="AHN897">
        <v>1.0012406929098163</v>
      </c>
      <c r="AHO897">
        <v>1.0046295754683769</v>
      </c>
      <c r="AHP897">
        <v>1.0285202383958805</v>
      </c>
      <c r="AHQ897">
        <v>1.0048395077777774</v>
      </c>
      <c r="AHR897">
        <v>1.0145613824274056</v>
      </c>
      <c r="AHS897">
        <v>1.0161305584815417</v>
      </c>
      <c r="AHT897">
        <v>1.0136999614385891</v>
      </c>
      <c r="AHU897">
        <v>1.0105939573643208</v>
      </c>
      <c r="AHV897">
        <v>1.0035760607549864</v>
      </c>
      <c r="AHW897">
        <v>1.0088885102973166</v>
      </c>
      <c r="AHX897">
        <v>0.98936474277833875</v>
      </c>
      <c r="AHY897">
        <v>1.0148405278725909</v>
      </c>
      <c r="AHZ897">
        <v>1.0123828126214198</v>
      </c>
      <c r="AIA897">
        <v>1.0170831563203395</v>
      </c>
      <c r="AIB897">
        <v>1.0195017850569856</v>
      </c>
      <c r="AIG897">
        <v>1.0113398650532859</v>
      </c>
      <c r="AIZ897">
        <v>1.014015577717772</v>
      </c>
      <c r="AJR897">
        <v>1.0150998245489955</v>
      </c>
      <c r="AKI897">
        <v>0.99893733449019351</v>
      </c>
      <c r="AKY897">
        <v>1.0334415395436729</v>
      </c>
      <c r="AKZ897">
        <v>1.007385084841439</v>
      </c>
      <c r="ALA897">
        <v>1.0088334724048733</v>
      </c>
      <c r="ALB897">
        <v>1.0348376230184118</v>
      </c>
      <c r="ALC897">
        <v>1.0096910319018999</v>
      </c>
      <c r="ALD897">
        <v>1.0196623107771692</v>
      </c>
      <c r="ALE897">
        <v>1.0198867852781361</v>
      </c>
      <c r="ALF897">
        <v>1.0163476146434183</v>
      </c>
      <c r="ALG897">
        <v>1.0151231432805965</v>
      </c>
      <c r="ALH897">
        <v>1.0085808463929538</v>
      </c>
      <c r="ALI897">
        <v>1.0138763955685701</v>
      </c>
      <c r="ALJ897">
        <v>0.99310158766497714</v>
      </c>
      <c r="ALK897">
        <v>1.0204125059862068</v>
      </c>
      <c r="ALL897">
        <v>1.0180622605809893</v>
      </c>
      <c r="ALM897">
        <v>1.0243185169237492</v>
      </c>
      <c r="ALN897">
        <v>1.0235468057843276</v>
      </c>
    </row>
    <row r="898" spans="13:1122" x14ac:dyDescent="0.3">
      <c r="M898">
        <v>0</v>
      </c>
      <c r="S898">
        <v>0</v>
      </c>
      <c r="AS898">
        <v>0</v>
      </c>
      <c r="AY898">
        <v>0</v>
      </c>
      <c r="BX898">
        <v>0</v>
      </c>
      <c r="CD898">
        <v>0</v>
      </c>
      <c r="DB898">
        <v>0</v>
      </c>
      <c r="DH898">
        <v>0</v>
      </c>
      <c r="EE898">
        <v>0</v>
      </c>
      <c r="EK898">
        <v>0</v>
      </c>
      <c r="FG898">
        <v>0</v>
      </c>
      <c r="FM898">
        <v>0</v>
      </c>
      <c r="GH898">
        <v>0</v>
      </c>
      <c r="GN898">
        <v>0</v>
      </c>
      <c r="HH898">
        <v>0</v>
      </c>
      <c r="HN898">
        <v>0</v>
      </c>
      <c r="IG898">
        <v>0</v>
      </c>
      <c r="IM898">
        <v>0</v>
      </c>
      <c r="JE898">
        <v>0</v>
      </c>
      <c r="JK898">
        <v>0</v>
      </c>
      <c r="KB898">
        <v>0</v>
      </c>
      <c r="KH898">
        <v>0</v>
      </c>
      <c r="KX898">
        <v>0</v>
      </c>
      <c r="LD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S898">
        <v>0</v>
      </c>
      <c r="NL898">
        <v>0</v>
      </c>
      <c r="OD898">
        <v>0</v>
      </c>
      <c r="OU898">
        <v>0</v>
      </c>
      <c r="PK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VB898">
        <v>0.99821931185249557</v>
      </c>
      <c r="VH898">
        <v>0.99641969929081564</v>
      </c>
      <c r="WH898">
        <v>0.99732604295309513</v>
      </c>
      <c r="WN898">
        <v>0.99565635304756994</v>
      </c>
      <c r="XM898">
        <v>0.99551187804084862</v>
      </c>
      <c r="XS898">
        <v>0.99386160192624751</v>
      </c>
      <c r="YQ898">
        <v>1.0074210234113605</v>
      </c>
      <c r="YW898">
        <v>1.0060858134832411</v>
      </c>
      <c r="ZT898">
        <v>1.0038077525163083</v>
      </c>
      <c r="ZZ898">
        <v>1.0013829593694465</v>
      </c>
      <c r="AAV898">
        <v>0.99417709673262145</v>
      </c>
      <c r="ABB898">
        <v>0.99196876312910065</v>
      </c>
      <c r="ABW898">
        <v>1.003974478937856</v>
      </c>
      <c r="ACC898">
        <v>1.0038858168571281</v>
      </c>
      <c r="ACW898">
        <v>0.99139554820463072</v>
      </c>
      <c r="ADC898">
        <v>0.98802726256935847</v>
      </c>
      <c r="ADV898">
        <v>0.99991130481822421</v>
      </c>
      <c r="AEB898">
        <v>0.99817686970239561</v>
      </c>
      <c r="AET898">
        <v>0.991335686065551</v>
      </c>
      <c r="AEZ898">
        <v>0.98962033844081454</v>
      </c>
      <c r="AFQ898">
        <v>0.9757679158343906</v>
      </c>
      <c r="AFW898">
        <v>0.97378983406401631</v>
      </c>
      <c r="AGM898">
        <v>0.99454350233866162</v>
      </c>
      <c r="AGS898">
        <v>0.99475502308426667</v>
      </c>
      <c r="AHH898">
        <v>1.0150862421024496</v>
      </c>
      <c r="AHI898">
        <v>0.99804787813031937</v>
      </c>
      <c r="AHJ898">
        <v>0.99868313762195993</v>
      </c>
      <c r="AHK898">
        <v>1.0023940094636439</v>
      </c>
      <c r="AHL898">
        <v>0.98847855491632708</v>
      </c>
      <c r="AHM898">
        <v>1.0012406929098163</v>
      </c>
      <c r="AHN898">
        <v>1.0027189364666931</v>
      </c>
      <c r="AHO898">
        <v>0.99818363058480342</v>
      </c>
      <c r="AHP898">
        <v>1.0181549514785546</v>
      </c>
      <c r="AHQ898">
        <v>0.99547554681998507</v>
      </c>
      <c r="AHR898">
        <v>1.0041056568796094</v>
      </c>
      <c r="AHS898">
        <v>1.0092123163178999</v>
      </c>
      <c r="AHT898">
        <v>1.0042202185448108</v>
      </c>
      <c r="AHU898">
        <v>1.0025096790442092</v>
      </c>
      <c r="AHV898">
        <v>0.99355102493615832</v>
      </c>
      <c r="AHW898">
        <v>1.0001517286119612</v>
      </c>
      <c r="AHX898">
        <v>0.98115908606623881</v>
      </c>
      <c r="AHY898">
        <v>1.0041304789094396</v>
      </c>
      <c r="AHZ898">
        <v>1.0028957351109842</v>
      </c>
      <c r="AIA898">
        <v>1.0059235065617309</v>
      </c>
      <c r="AIB898">
        <v>1.0089768480273664</v>
      </c>
      <c r="AIH898">
        <v>0.99870754051877142</v>
      </c>
      <c r="AJA898">
        <v>0.99726378731667575</v>
      </c>
      <c r="AJS898">
        <v>1.0016023454687022</v>
      </c>
      <c r="AKJ898">
        <v>0.98987749046895213</v>
      </c>
      <c r="AKZ898">
        <v>1.0002611299049415</v>
      </c>
      <c r="ALO898">
        <v>1.0116392052963619</v>
      </c>
      <c r="ALP898">
        <v>0.99783508386872399</v>
      </c>
      <c r="ALQ898">
        <v>1.0163296859521866</v>
      </c>
      <c r="ALR898">
        <v>0.99349310849589434</v>
      </c>
      <c r="ALS898">
        <v>1.000782484348941</v>
      </c>
      <c r="ALT898">
        <v>1.0079780585514855</v>
      </c>
      <c r="ALU898">
        <v>0.99935375146251648</v>
      </c>
      <c r="ALV898">
        <v>1.0010897851009539</v>
      </c>
      <c r="ALW898">
        <v>0.99066704278185225</v>
      </c>
      <c r="ALX898">
        <v>0.99889707317085907</v>
      </c>
      <c r="ALY898">
        <v>0.97870598533763364</v>
      </c>
      <c r="ALZ898">
        <v>1.0015090852403761</v>
      </c>
      <c r="AMA898">
        <v>1.0007784304817819</v>
      </c>
      <c r="AMB898">
        <v>1.0051319973121295</v>
      </c>
      <c r="AMC898">
        <v>1.0052101937587923</v>
      </c>
    </row>
    <row r="899" spans="13:1122" x14ac:dyDescent="0.3">
      <c r="M899">
        <v>0</v>
      </c>
      <c r="T899">
        <v>0</v>
      </c>
      <c r="AS899">
        <v>0</v>
      </c>
      <c r="AZ899">
        <v>0</v>
      </c>
      <c r="BX899">
        <v>0</v>
      </c>
      <c r="CE899">
        <v>0</v>
      </c>
      <c r="DB899">
        <v>0</v>
      </c>
      <c r="DI899">
        <v>0</v>
      </c>
      <c r="EE899">
        <v>0</v>
      </c>
      <c r="EL899">
        <v>0</v>
      </c>
      <c r="FG899">
        <v>0</v>
      </c>
      <c r="FN899">
        <v>0</v>
      </c>
      <c r="GH899">
        <v>0</v>
      </c>
      <c r="GO899">
        <v>0</v>
      </c>
      <c r="HH899">
        <v>0</v>
      </c>
      <c r="HO899">
        <v>0</v>
      </c>
      <c r="IG899">
        <v>0</v>
      </c>
      <c r="IN899">
        <v>0</v>
      </c>
      <c r="JE899">
        <v>0</v>
      </c>
      <c r="JL899">
        <v>0</v>
      </c>
      <c r="KB899">
        <v>0</v>
      </c>
      <c r="KI899">
        <v>0</v>
      </c>
      <c r="KX899">
        <v>0</v>
      </c>
      <c r="LE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T899">
        <v>0</v>
      </c>
      <c r="NM899">
        <v>0</v>
      </c>
      <c r="OE899">
        <v>0</v>
      </c>
      <c r="OV899">
        <v>0</v>
      </c>
      <c r="PL899">
        <v>0</v>
      </c>
      <c r="QA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VB899">
        <v>1.0030047310919112</v>
      </c>
      <c r="VI899">
        <v>1.0029597600807278</v>
      </c>
      <c r="WH899">
        <v>1.0026274249699885</v>
      </c>
      <c r="WO899">
        <v>1.0031312304803037</v>
      </c>
      <c r="XM899">
        <v>0.99882151786038553</v>
      </c>
      <c r="XT899">
        <v>0.99781710410115365</v>
      </c>
      <c r="YQ899">
        <v>1.0109246589700782</v>
      </c>
      <c r="YX899">
        <v>1.0098295078837292</v>
      </c>
      <c r="ZT899">
        <v>1.0094946047374471</v>
      </c>
      <c r="AAA899">
        <v>1.0095157242042558</v>
      </c>
      <c r="AAV899">
        <v>0.99918388565224958</v>
      </c>
      <c r="ABC899">
        <v>0.99858297886112191</v>
      </c>
      <c r="ABW899">
        <v>1.0077798423655864</v>
      </c>
      <c r="ACD899">
        <v>1.0086354002952671</v>
      </c>
      <c r="ACW899">
        <v>0.99443786519178745</v>
      </c>
      <c r="ADD899">
        <v>0.99136658531633359</v>
      </c>
      <c r="ADV899">
        <v>1.0047954038599851</v>
      </c>
      <c r="AEC899">
        <v>1.0043759252678104</v>
      </c>
      <c r="AET899">
        <v>0.99580034294770259</v>
      </c>
      <c r="AFA899">
        <v>0.99573994895102047</v>
      </c>
      <c r="AFQ899">
        <v>0.97822803918280898</v>
      </c>
      <c r="AFX899">
        <v>0.97581434593460015</v>
      </c>
      <c r="AGM899">
        <v>0.99907229924051788</v>
      </c>
      <c r="AGT899">
        <v>1.0007299791812658</v>
      </c>
      <c r="AHH899">
        <v>1.0204614518732071</v>
      </c>
      <c r="AHI899">
        <v>1.0010265592477758</v>
      </c>
      <c r="AHJ899">
        <v>1.0020513309009478</v>
      </c>
      <c r="AHK899">
        <v>1.0070495251139071</v>
      </c>
      <c r="AHL899">
        <v>0.99121988525609606</v>
      </c>
      <c r="AHM899">
        <v>1.0046295754683769</v>
      </c>
      <c r="AHN899">
        <v>0.99818363058480342</v>
      </c>
      <c r="AHO899">
        <v>1.0104232906899986</v>
      </c>
      <c r="AHP899">
        <v>1.0245317124657596</v>
      </c>
      <c r="AHQ899">
        <v>0.99936952483907882</v>
      </c>
      <c r="AHR899">
        <v>1.0100573577508827</v>
      </c>
      <c r="AHS899">
        <v>1.0133869383916965</v>
      </c>
      <c r="AHT899">
        <v>1.009313657657142</v>
      </c>
      <c r="AHU899">
        <v>1.0080033057897027</v>
      </c>
      <c r="AHV899">
        <v>0.99783367689341274</v>
      </c>
      <c r="AHW899">
        <v>1.0033489702945002</v>
      </c>
      <c r="AHX899">
        <v>0.98664395432991303</v>
      </c>
      <c r="AHY899">
        <v>1.0092265463927792</v>
      </c>
      <c r="AHZ899">
        <v>1.0075935534998006</v>
      </c>
      <c r="AIA899">
        <v>1.0111390851394058</v>
      </c>
      <c r="AIB899">
        <v>1.0151141521618705</v>
      </c>
      <c r="AII899">
        <v>1.0016824065888574</v>
      </c>
      <c r="AJB899">
        <v>1.001483420354192</v>
      </c>
      <c r="AJT899">
        <v>1.0075984003353646</v>
      </c>
      <c r="AKK899">
        <v>0.99247486503551641</v>
      </c>
      <c r="ALA899">
        <v>1.0039166598689302</v>
      </c>
      <c r="ALP899">
        <v>1.0000462303895168</v>
      </c>
      <c r="AMD899">
        <v>1.0189142181152684</v>
      </c>
      <c r="AME899">
        <v>1.025561387594734</v>
      </c>
      <c r="AMF899">
        <v>0.9983151318686535</v>
      </c>
      <c r="AMG899">
        <v>1.0094836076608154</v>
      </c>
      <c r="AMH899">
        <v>1.0132555395632132</v>
      </c>
      <c r="AMI899">
        <v>1.0063767163607209</v>
      </c>
      <c r="AMJ899">
        <v>1.0093616574467568</v>
      </c>
      <c r="AMK899">
        <v>0.99632833281180211</v>
      </c>
      <c r="AML899">
        <v>1.0020300194464196</v>
      </c>
      <c r="AMM899">
        <v>0.98652471365396033</v>
      </c>
      <c r="AMN899">
        <v>1.0083979470232993</v>
      </c>
      <c r="AMO899">
        <v>1.0075164240968024</v>
      </c>
      <c r="AMP899">
        <v>1.0123173929830214</v>
      </c>
      <c r="AMQ899">
        <v>1.0141676693538106</v>
      </c>
    </row>
    <row r="900" spans="13:1122" x14ac:dyDescent="0.3">
      <c r="M900">
        <v>0</v>
      </c>
      <c r="U900">
        <v>0</v>
      </c>
      <c r="AS900">
        <v>0</v>
      </c>
      <c r="BA900">
        <v>0</v>
      </c>
      <c r="BX900">
        <v>0</v>
      </c>
      <c r="CF900">
        <v>0</v>
      </c>
      <c r="DB900">
        <v>0</v>
      </c>
      <c r="DJ900">
        <v>0</v>
      </c>
      <c r="EE900">
        <v>0</v>
      </c>
      <c r="EM900">
        <v>0</v>
      </c>
      <c r="FG900">
        <v>0</v>
      </c>
      <c r="FO900">
        <v>0</v>
      </c>
      <c r="GH900">
        <v>0</v>
      </c>
      <c r="GP900">
        <v>0</v>
      </c>
      <c r="HH900">
        <v>0</v>
      </c>
      <c r="HP900">
        <v>0</v>
      </c>
      <c r="IG900">
        <v>0</v>
      </c>
      <c r="IO900">
        <v>0</v>
      </c>
      <c r="JE900">
        <v>0</v>
      </c>
      <c r="JM900">
        <v>0</v>
      </c>
      <c r="KB900">
        <v>0</v>
      </c>
      <c r="KJ900">
        <v>0</v>
      </c>
      <c r="KX900">
        <v>0</v>
      </c>
      <c r="LF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U900">
        <v>0</v>
      </c>
      <c r="NN900">
        <v>0</v>
      </c>
      <c r="OF900">
        <v>0</v>
      </c>
      <c r="OW900">
        <v>0</v>
      </c>
      <c r="PM900">
        <v>0</v>
      </c>
      <c r="QB900">
        <v>0</v>
      </c>
      <c r="QP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VB900">
        <v>1.0249435675604328</v>
      </c>
      <c r="VJ900">
        <v>1.0488798951786789</v>
      </c>
      <c r="WH900">
        <v>1.0247679253046726</v>
      </c>
      <c r="WP900">
        <v>1.0498284083437148</v>
      </c>
      <c r="XM900">
        <v>1.0201190558925688</v>
      </c>
      <c r="XU900">
        <v>1.0421233910264582</v>
      </c>
      <c r="YQ900">
        <v>1.0323346993048599</v>
      </c>
      <c r="YY900">
        <v>1.0545140272636861</v>
      </c>
      <c r="ZT900">
        <v>1.0312914366949326</v>
      </c>
      <c r="AAB900">
        <v>1.0551439000341769</v>
      </c>
      <c r="AAV900">
        <v>1.0225645898187226</v>
      </c>
      <c r="ABD900">
        <v>1.0478408537840749</v>
      </c>
      <c r="ABW900">
        <v>1.029227813749533</v>
      </c>
      <c r="ACE900">
        <v>1.0531651158255055</v>
      </c>
      <c r="ACW900">
        <v>1.019348842400176</v>
      </c>
      <c r="ADE900">
        <v>1.0428430655131071</v>
      </c>
      <c r="ADV900">
        <v>1.0296426404945154</v>
      </c>
      <c r="AED900">
        <v>1.0565178789500913</v>
      </c>
      <c r="AET900">
        <v>1.0160165561294758</v>
      </c>
      <c r="AFB900">
        <v>1.0378915750782325</v>
      </c>
      <c r="AFQ900">
        <v>0.99948438809565121</v>
      </c>
      <c r="AFY900">
        <v>1.0194918677095548</v>
      </c>
      <c r="AGM900">
        <v>1.020781055657624</v>
      </c>
      <c r="AGU900">
        <v>1.0465542796662266</v>
      </c>
      <c r="AHH900">
        <v>1.0426809300857307</v>
      </c>
      <c r="AHI900">
        <v>1.0236787540497378</v>
      </c>
      <c r="AHJ900">
        <v>1.0256683626659244</v>
      </c>
      <c r="AHK900">
        <v>1.0294934579169681</v>
      </c>
      <c r="AHL900">
        <v>1.0131951016331755</v>
      </c>
      <c r="AHM900">
        <v>1.0285202383958805</v>
      </c>
      <c r="AHN900">
        <v>1.0181549514785546</v>
      </c>
      <c r="AHO900">
        <v>1.0245317124657596</v>
      </c>
      <c r="AHP900">
        <v>1.0560174557668918</v>
      </c>
      <c r="AHQ900">
        <v>1.0211973515030996</v>
      </c>
      <c r="AHR900">
        <v>1.0335161656429992</v>
      </c>
      <c r="AHS900">
        <v>1.0354842843686027</v>
      </c>
      <c r="AHT900">
        <v>1.0331645946276438</v>
      </c>
      <c r="AHU900">
        <v>1.0274908502547377</v>
      </c>
      <c r="AHV900">
        <v>1.0211836028424064</v>
      </c>
      <c r="AHW900">
        <v>1.0270403908783645</v>
      </c>
      <c r="AHX900">
        <v>1.0066951637153858</v>
      </c>
      <c r="AHY900">
        <v>1.0329476687691668</v>
      </c>
      <c r="AHZ900">
        <v>1.0294251812869775</v>
      </c>
      <c r="AIA900">
        <v>1.0335677749405461</v>
      </c>
      <c r="AIB900">
        <v>1.0394360899494233</v>
      </c>
      <c r="AIJ900">
        <v>1.0489677383978244</v>
      </c>
      <c r="AJC900">
        <v>1.0503726658807728</v>
      </c>
      <c r="AJU900">
        <v>1.0544232703631584</v>
      </c>
      <c r="AKL900">
        <v>1.0384688097432029</v>
      </c>
      <c r="ALB900">
        <v>1.0538974594076573</v>
      </c>
      <c r="ALQ900">
        <v>1.0419480777128434</v>
      </c>
      <c r="AME900">
        <v>1.0493597278445788</v>
      </c>
      <c r="AMR900">
        <v>1.0915671483047724</v>
      </c>
      <c r="AMS900">
        <v>1.0437403736823092</v>
      </c>
      <c r="AMT900">
        <v>1.0586881743231613</v>
      </c>
      <c r="AMU900">
        <v>1.0597638442425816</v>
      </c>
      <c r="AMV900">
        <v>1.0560184361312313</v>
      </c>
      <c r="AMW900">
        <v>1.0499297614393897</v>
      </c>
      <c r="AMX900">
        <v>1.045308332111083</v>
      </c>
      <c r="AMY900">
        <v>1.0514374930854078</v>
      </c>
      <c r="AMZ900">
        <v>1.0280645987448707</v>
      </c>
      <c r="ANA900">
        <v>1.057958618648603</v>
      </c>
      <c r="ANB900">
        <v>1.0534757266625865</v>
      </c>
      <c r="ANC900">
        <v>1.0589170211062877</v>
      </c>
      <c r="AND900">
        <v>1.0646083618876931</v>
      </c>
    </row>
    <row r="901" spans="13:1122" x14ac:dyDescent="0.3">
      <c r="M901">
        <v>0</v>
      </c>
      <c r="V901">
        <v>0</v>
      </c>
      <c r="AS901">
        <v>0</v>
      </c>
      <c r="BB901">
        <v>0</v>
      </c>
      <c r="BX901">
        <v>0</v>
      </c>
      <c r="CG901">
        <v>0</v>
      </c>
      <c r="DB901">
        <v>0</v>
      </c>
      <c r="DK901">
        <v>0</v>
      </c>
      <c r="EE901">
        <v>0</v>
      </c>
      <c r="EN901">
        <v>0</v>
      </c>
      <c r="FG901">
        <v>0</v>
      </c>
      <c r="FP901">
        <v>0</v>
      </c>
      <c r="GH901">
        <v>0</v>
      </c>
      <c r="GQ901">
        <v>0</v>
      </c>
      <c r="HH901">
        <v>0</v>
      </c>
      <c r="HQ901">
        <v>0</v>
      </c>
      <c r="IG901">
        <v>0</v>
      </c>
      <c r="IP901">
        <v>0</v>
      </c>
      <c r="JE901">
        <v>0</v>
      </c>
      <c r="JN901">
        <v>0</v>
      </c>
      <c r="KB901">
        <v>0</v>
      </c>
      <c r="KK901">
        <v>0</v>
      </c>
      <c r="KX901">
        <v>0</v>
      </c>
      <c r="LG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V901">
        <v>0</v>
      </c>
      <c r="NO901">
        <v>0</v>
      </c>
      <c r="OG901">
        <v>0</v>
      </c>
      <c r="OX901">
        <v>0</v>
      </c>
      <c r="PN901">
        <v>0</v>
      </c>
      <c r="QC901">
        <v>0</v>
      </c>
      <c r="QQ901">
        <v>0</v>
      </c>
      <c r="RD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  <c r="RV901">
        <v>0</v>
      </c>
      <c r="RW901">
        <v>0</v>
      </c>
      <c r="RX901">
        <v>0</v>
      </c>
      <c r="RY901">
        <v>0</v>
      </c>
      <c r="RZ901">
        <v>0</v>
      </c>
      <c r="SA901">
        <v>0</v>
      </c>
      <c r="VB901">
        <v>1.0017295347580724</v>
      </c>
      <c r="VK901">
        <v>1.0029265462218815</v>
      </c>
      <c r="WH901">
        <v>0.9994362840936728</v>
      </c>
      <c r="WQ901">
        <v>0.99994580166903368</v>
      </c>
      <c r="XM901">
        <v>1.0005621057678293</v>
      </c>
      <c r="XV901">
        <v>1.0034283542593001</v>
      </c>
      <c r="YQ901">
        <v>1.0094041427992717</v>
      </c>
      <c r="YZ901">
        <v>1.0093888185227884</v>
      </c>
      <c r="ZT901">
        <v>1.0080264061544406</v>
      </c>
      <c r="AAC901">
        <v>1.009333874912629</v>
      </c>
      <c r="AAV901">
        <v>0.99866106388515863</v>
      </c>
      <c r="ABE901">
        <v>1.0006426861277671</v>
      </c>
      <c r="ABW901">
        <v>1.0060859711536456</v>
      </c>
      <c r="ACF901">
        <v>1.0076027614074183</v>
      </c>
      <c r="ACW901">
        <v>0.99590292510896516</v>
      </c>
      <c r="ADF901">
        <v>0.99616468363678234</v>
      </c>
      <c r="ADV901">
        <v>1.0043322326740896</v>
      </c>
      <c r="AEE901">
        <v>1.0059466285757748</v>
      </c>
      <c r="AET901">
        <v>0.99273682457261181</v>
      </c>
      <c r="AFC901">
        <v>0.99201115732399792</v>
      </c>
      <c r="AFQ901">
        <v>0.9790695788296403</v>
      </c>
      <c r="AFZ901">
        <v>0.98006075513398139</v>
      </c>
      <c r="AGM901">
        <v>0.99746321044592134</v>
      </c>
      <c r="AGV901">
        <v>0.99923437798333081</v>
      </c>
      <c r="AHH901">
        <v>1.0195669930556126</v>
      </c>
      <c r="AHI901">
        <v>0.99989402618745293</v>
      </c>
      <c r="AHJ901">
        <v>1.0009629113208818</v>
      </c>
      <c r="AHK901">
        <v>1.0039253839764783</v>
      </c>
      <c r="AHL901">
        <v>0.99004797568975267</v>
      </c>
      <c r="AHM901">
        <v>1.0048395077777774</v>
      </c>
      <c r="AHN901">
        <v>0.99547554681998507</v>
      </c>
      <c r="AHO901">
        <v>0.99936952483907882</v>
      </c>
      <c r="AHP901">
        <v>1.0211973515030996</v>
      </c>
      <c r="AHQ901">
        <v>1.0109163006551831</v>
      </c>
      <c r="AHR901">
        <v>1.0083281122396937</v>
      </c>
      <c r="AHS901">
        <v>1.0104705438424519</v>
      </c>
      <c r="AHT901">
        <v>1.0088058788125804</v>
      </c>
      <c r="AHU901">
        <v>1.0062534573003095</v>
      </c>
      <c r="AHV901">
        <v>0.99730801796312052</v>
      </c>
      <c r="AHW901">
        <v>1.0037226129711891</v>
      </c>
      <c r="AHX901">
        <v>0.98570049522875192</v>
      </c>
      <c r="AHY901">
        <v>1.0094187360525677</v>
      </c>
      <c r="AHZ901">
        <v>1.0061551446119876</v>
      </c>
      <c r="AIA901">
        <v>1.0113387010489994</v>
      </c>
      <c r="AIB901">
        <v>1.014152859551283</v>
      </c>
      <c r="AIK901">
        <v>1.0019838888413863</v>
      </c>
      <c r="AJD901">
        <v>1.001525234336534</v>
      </c>
      <c r="AJV901">
        <v>1.0040482479573642</v>
      </c>
      <c r="AKM901">
        <v>0.99223920314968683</v>
      </c>
      <c r="ALC901">
        <v>1.0065673892521387</v>
      </c>
      <c r="ALR901">
        <v>0.99730199779996154</v>
      </c>
      <c r="AMF901">
        <v>0.99972610857064825</v>
      </c>
      <c r="AMS901">
        <v>1.0214380898818058</v>
      </c>
      <c r="ANE901">
        <v>1.0237457551029505</v>
      </c>
      <c r="ANF901">
        <v>1.0082250915057434</v>
      </c>
      <c r="ANG901">
        <v>1.010216938833796</v>
      </c>
      <c r="ANH901">
        <v>1.0081872650107049</v>
      </c>
      <c r="ANI901">
        <v>1.008356617166728</v>
      </c>
      <c r="ANJ901">
        <v>0.99746824627873676</v>
      </c>
      <c r="ANK901">
        <v>1.0053047153987518</v>
      </c>
      <c r="ANL901">
        <v>0.9873252344800596</v>
      </c>
      <c r="ANM901">
        <v>1.0109503728230016</v>
      </c>
      <c r="ANN901">
        <v>1.0070585057093759</v>
      </c>
      <c r="ANO901">
        <v>1.0149925877921964</v>
      </c>
      <c r="ANP901">
        <v>1.0150792928950585</v>
      </c>
    </row>
    <row r="902" spans="13:1122" x14ac:dyDescent="0.3">
      <c r="M902">
        <v>0</v>
      </c>
      <c r="W902">
        <v>0</v>
      </c>
      <c r="AS902">
        <v>0</v>
      </c>
      <c r="BC902">
        <v>0</v>
      </c>
      <c r="BX902">
        <v>0</v>
      </c>
      <c r="CH902">
        <v>0</v>
      </c>
      <c r="DB902">
        <v>0</v>
      </c>
      <c r="DL902">
        <v>0</v>
      </c>
      <c r="EE902">
        <v>0</v>
      </c>
      <c r="EO902">
        <v>0</v>
      </c>
      <c r="FG902">
        <v>0</v>
      </c>
      <c r="FQ902">
        <v>0</v>
      </c>
      <c r="GH902">
        <v>0</v>
      </c>
      <c r="GR902">
        <v>0</v>
      </c>
      <c r="HH902">
        <v>0</v>
      </c>
      <c r="HR902">
        <v>0</v>
      </c>
      <c r="IG902">
        <v>0</v>
      </c>
      <c r="IQ902">
        <v>0</v>
      </c>
      <c r="JE902">
        <v>0</v>
      </c>
      <c r="JO902">
        <v>0</v>
      </c>
      <c r="KB902">
        <v>0</v>
      </c>
      <c r="KL902">
        <v>0</v>
      </c>
      <c r="KX902">
        <v>0</v>
      </c>
      <c r="LH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W902">
        <v>0</v>
      </c>
      <c r="NP902">
        <v>0</v>
      </c>
      <c r="OH902">
        <v>0</v>
      </c>
      <c r="OY902">
        <v>0</v>
      </c>
      <c r="PO902">
        <v>0</v>
      </c>
      <c r="QD902">
        <v>0</v>
      </c>
      <c r="QR902">
        <v>0</v>
      </c>
      <c r="RE902">
        <v>0</v>
      </c>
      <c r="RQ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VB902">
        <v>1.0115539109908058</v>
      </c>
      <c r="VL902">
        <v>1.0190487407407967</v>
      </c>
      <c r="WH902">
        <v>1.0109371272422616</v>
      </c>
      <c r="WR902">
        <v>1.0189804214805633</v>
      </c>
      <c r="XM902">
        <v>1.0075062965650166</v>
      </c>
      <c r="XW902">
        <v>1.01428721555005</v>
      </c>
      <c r="YQ902">
        <v>1.0198620456773926</v>
      </c>
      <c r="ZA902">
        <v>1.0267831076192684</v>
      </c>
      <c r="ZT902">
        <v>1.0181005246519119</v>
      </c>
      <c r="AAD902">
        <v>1.0259684701223486</v>
      </c>
      <c r="AAV902">
        <v>1.0076508051350133</v>
      </c>
      <c r="ABF902">
        <v>1.0152760168155781</v>
      </c>
      <c r="ABW902">
        <v>1.0168210555145838</v>
      </c>
      <c r="ACG902">
        <v>1.0259479028939427</v>
      </c>
      <c r="ACW902">
        <v>1.0048859056750388</v>
      </c>
      <c r="ADG902">
        <v>1.0109983391878832</v>
      </c>
      <c r="ADV902">
        <v>1.0159921921461423</v>
      </c>
      <c r="AEF902">
        <v>1.0253026710707343</v>
      </c>
      <c r="AET902">
        <v>1.0032665063143318</v>
      </c>
      <c r="AFD902">
        <v>1.0092719048756282</v>
      </c>
      <c r="AFQ902">
        <v>0.98735829585539259</v>
      </c>
      <c r="AGA902">
        <v>0.99288510086322324</v>
      </c>
      <c r="AGM902">
        <v>1.0086753782627849</v>
      </c>
      <c r="AGW902">
        <v>1.0187509827182279</v>
      </c>
      <c r="AHH902">
        <v>1.0296482937428124</v>
      </c>
      <c r="AHI902">
        <v>1.0096388738747053</v>
      </c>
      <c r="AHJ902">
        <v>1.0129761580337122</v>
      </c>
      <c r="AHK902">
        <v>1.014226795765975</v>
      </c>
      <c r="AHL902">
        <v>1.0007039077145226</v>
      </c>
      <c r="AHM902">
        <v>1.0145613824274056</v>
      </c>
      <c r="AHN902">
        <v>1.0041056568796094</v>
      </c>
      <c r="AHO902">
        <v>1.0100573577508827</v>
      </c>
      <c r="AHP902">
        <v>1.0335161656429992</v>
      </c>
      <c r="AHQ902">
        <v>1.0083281122396937</v>
      </c>
      <c r="AHR902">
        <v>1.0273649328144265</v>
      </c>
      <c r="AHS902">
        <v>1.0222689408395313</v>
      </c>
      <c r="AHT902">
        <v>1.0197346467092634</v>
      </c>
      <c r="AHU902">
        <v>1.0155252069547878</v>
      </c>
      <c r="AHV902">
        <v>1.0085690026602301</v>
      </c>
      <c r="AHW902">
        <v>1.0122640739389881</v>
      </c>
      <c r="AHX902">
        <v>0.9962450084126786</v>
      </c>
      <c r="AHY902">
        <v>1.0192690999348097</v>
      </c>
      <c r="AHZ902">
        <v>1.0153683680711356</v>
      </c>
      <c r="AIA902">
        <v>1.0188298358820607</v>
      </c>
      <c r="AIB902">
        <v>1.024824776411049</v>
      </c>
      <c r="AIL902">
        <v>1.0180900966178137</v>
      </c>
      <c r="AJE902">
        <v>1.0223029242272961</v>
      </c>
      <c r="AJW902">
        <v>1.0210709606988138</v>
      </c>
      <c r="AKN902">
        <v>1.0100761043888622</v>
      </c>
      <c r="ALD902">
        <v>1.0228093260118341</v>
      </c>
      <c r="ALS902">
        <v>1.0113317118878555</v>
      </c>
      <c r="AMG902">
        <v>1.0176975778795716</v>
      </c>
      <c r="AMT902">
        <v>1.0427751495376596</v>
      </c>
      <c r="ANF902">
        <v>1.0150595367573185</v>
      </c>
      <c r="ANQ902">
        <v>1.0432259488362021</v>
      </c>
      <c r="ANR902">
        <v>1.0303884575674556</v>
      </c>
      <c r="ANS902">
        <v>1.0266557721507907</v>
      </c>
      <c r="ANT902">
        <v>1.0234265395539273</v>
      </c>
      <c r="ANU902">
        <v>1.0167922202596249</v>
      </c>
      <c r="ANV902">
        <v>1.0188206178392105</v>
      </c>
      <c r="ANW902">
        <v>1.0050253625181436</v>
      </c>
      <c r="ANX902">
        <v>1.0276432678277732</v>
      </c>
      <c r="ANY902">
        <v>1.022039249493528</v>
      </c>
      <c r="ANZ902">
        <v>1.0264842874468312</v>
      </c>
      <c r="AOA902">
        <v>1.0322533121139121</v>
      </c>
    </row>
    <row r="903" spans="13:1122" x14ac:dyDescent="0.3">
      <c r="M903">
        <v>0</v>
      </c>
      <c r="X903">
        <v>0</v>
      </c>
      <c r="AS903">
        <v>0</v>
      </c>
      <c r="BD903">
        <v>0</v>
      </c>
      <c r="BX903">
        <v>0</v>
      </c>
      <c r="CI903">
        <v>0</v>
      </c>
      <c r="DB903">
        <v>0</v>
      </c>
      <c r="DM903">
        <v>0</v>
      </c>
      <c r="EE903">
        <v>0</v>
      </c>
      <c r="EP903">
        <v>0</v>
      </c>
      <c r="FG903">
        <v>0</v>
      </c>
      <c r="FR903">
        <v>0</v>
      </c>
      <c r="GH903">
        <v>0</v>
      </c>
      <c r="GS903">
        <v>0</v>
      </c>
      <c r="HH903">
        <v>0</v>
      </c>
      <c r="HS903">
        <v>0</v>
      </c>
      <c r="IG903">
        <v>0</v>
      </c>
      <c r="IR903">
        <v>0</v>
      </c>
      <c r="JE903">
        <v>0</v>
      </c>
      <c r="JP903">
        <v>0</v>
      </c>
      <c r="KB903">
        <v>0</v>
      </c>
      <c r="KM903">
        <v>0</v>
      </c>
      <c r="KX903">
        <v>0</v>
      </c>
      <c r="LI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X903">
        <v>0</v>
      </c>
      <c r="NQ903">
        <v>0</v>
      </c>
      <c r="OI903">
        <v>0</v>
      </c>
      <c r="OZ903">
        <v>0</v>
      </c>
      <c r="PP903">
        <v>0</v>
      </c>
      <c r="QE903">
        <v>0</v>
      </c>
      <c r="QS903">
        <v>0</v>
      </c>
      <c r="RF903">
        <v>0</v>
      </c>
      <c r="RR903">
        <v>0</v>
      </c>
      <c r="SC903">
        <v>0</v>
      </c>
      <c r="SM903">
        <v>0</v>
      </c>
      <c r="SN903">
        <v>0</v>
      </c>
      <c r="SO903">
        <v>0</v>
      </c>
      <c r="SP903">
        <v>0</v>
      </c>
      <c r="SQ903">
        <v>0</v>
      </c>
      <c r="SR903">
        <v>0</v>
      </c>
      <c r="SS903">
        <v>0</v>
      </c>
      <c r="ST903">
        <v>0</v>
      </c>
      <c r="SU903">
        <v>0</v>
      </c>
      <c r="SV903">
        <v>0</v>
      </c>
      <c r="VB903">
        <v>1.0142449391753938</v>
      </c>
      <c r="VM903">
        <v>1.02631361497097</v>
      </c>
      <c r="WH903">
        <v>1.0140107291999905</v>
      </c>
      <c r="WS903">
        <v>1.0269187032795493</v>
      </c>
      <c r="XM903">
        <v>1.0124637066849376</v>
      </c>
      <c r="XX903">
        <v>1.0260999000220148</v>
      </c>
      <c r="YQ903">
        <v>1.0238714567648801</v>
      </c>
      <c r="ZB903">
        <v>1.0365656649081665</v>
      </c>
      <c r="ZT903">
        <v>1.0212705775384092</v>
      </c>
      <c r="AAE903">
        <v>1.0344844547215608</v>
      </c>
      <c r="AAV903">
        <v>1.0102199940321455</v>
      </c>
      <c r="ABG903">
        <v>1.0218477215749397</v>
      </c>
      <c r="ABW903">
        <v>1.0201998687267473</v>
      </c>
      <c r="ACH903">
        <v>1.0344003110227098</v>
      </c>
      <c r="ACW903">
        <v>1.0063893564827717</v>
      </c>
      <c r="ADH903">
        <v>1.0157202069966083</v>
      </c>
      <c r="ADV903">
        <v>1.0163045736933554</v>
      </c>
      <c r="AEG903">
        <v>1.0281689681581636</v>
      </c>
      <c r="AET903">
        <v>1.0062742308559895</v>
      </c>
      <c r="AFE903">
        <v>1.0174463977784847</v>
      </c>
      <c r="AFQ903">
        <v>0.99055738611784827</v>
      </c>
      <c r="AGB903">
        <v>1.0011761715050773</v>
      </c>
      <c r="AGM903">
        <v>1.0102819363545879</v>
      </c>
      <c r="AGX903">
        <v>1.0242652105107326</v>
      </c>
      <c r="AHH903">
        <v>1.0325816213299748</v>
      </c>
      <c r="AHI903">
        <v>1.0131708446072285</v>
      </c>
      <c r="AHJ903">
        <v>1.0126906216535947</v>
      </c>
      <c r="AHK903">
        <v>1.0178056360440015</v>
      </c>
      <c r="AHL903">
        <v>1.003273354121786</v>
      </c>
      <c r="AHM903">
        <v>1.0161305584815417</v>
      </c>
      <c r="AHN903">
        <v>1.0092123163178999</v>
      </c>
      <c r="AHO903">
        <v>1.0133869383916965</v>
      </c>
      <c r="AHP903">
        <v>1.0354842843686027</v>
      </c>
      <c r="AHQ903">
        <v>1.0104705438424519</v>
      </c>
      <c r="AHR903">
        <v>1.0222689408395313</v>
      </c>
      <c r="AHS903">
        <v>1.0350726581637999</v>
      </c>
      <c r="AHT903">
        <v>1.0205431571138741</v>
      </c>
      <c r="AHU903">
        <v>1.0166867022430592</v>
      </c>
      <c r="AHV903">
        <v>1.0109792178685786</v>
      </c>
      <c r="AHW903">
        <v>1.0166248474977972</v>
      </c>
      <c r="AHX903">
        <v>0.99776936251413362</v>
      </c>
      <c r="AHY903">
        <v>1.021645567797747</v>
      </c>
      <c r="AHZ903">
        <v>1.0192899710963554</v>
      </c>
      <c r="AIA903">
        <v>1.021274555908755</v>
      </c>
      <c r="AIB903">
        <v>1.0272166478855849</v>
      </c>
      <c r="AIM903">
        <v>1.0272642982580134</v>
      </c>
      <c r="AJF903">
        <v>1.0235396549497631</v>
      </c>
      <c r="AJX903">
        <v>1.0301261084110476</v>
      </c>
      <c r="AKO903">
        <v>1.0168902222401002</v>
      </c>
      <c r="ALE903">
        <v>1.0278751023909125</v>
      </c>
      <c r="ALT903">
        <v>1.022908955062096</v>
      </c>
      <c r="AMH903">
        <v>1.0258653539295803</v>
      </c>
      <c r="AMU903">
        <v>1.0487719652138636</v>
      </c>
      <c r="ANG903">
        <v>1.0212882885422496</v>
      </c>
      <c r="ANR903">
        <v>1.034918109533455</v>
      </c>
      <c r="AOB903">
        <v>1.0576494910871705</v>
      </c>
      <c r="AOC903">
        <v>1.0300222361445104</v>
      </c>
      <c r="AOD903">
        <v>1.0271117299467727</v>
      </c>
      <c r="AOE903">
        <v>1.0235035768548468</v>
      </c>
      <c r="AOF903">
        <v>1.0297166184337692</v>
      </c>
      <c r="AOG903">
        <v>1.0097630131820423</v>
      </c>
      <c r="AOH903">
        <v>1.0340458487071083</v>
      </c>
      <c r="AOI903">
        <v>1.0316997074516889</v>
      </c>
      <c r="AOJ903">
        <v>1.033477875866081</v>
      </c>
      <c r="AOK903">
        <v>1.0392871216867585</v>
      </c>
    </row>
    <row r="904" spans="13:1122" x14ac:dyDescent="0.3">
      <c r="M904">
        <v>0</v>
      </c>
      <c r="Y904">
        <v>0</v>
      </c>
      <c r="AS904">
        <v>0</v>
      </c>
      <c r="BE904">
        <v>0</v>
      </c>
      <c r="BX904">
        <v>0</v>
      </c>
      <c r="CJ904">
        <v>0</v>
      </c>
      <c r="DB904">
        <v>0</v>
      </c>
      <c r="DN904">
        <v>0</v>
      </c>
      <c r="EE904">
        <v>0</v>
      </c>
      <c r="EQ904">
        <v>0</v>
      </c>
      <c r="FG904">
        <v>0</v>
      </c>
      <c r="FS904">
        <v>0</v>
      </c>
      <c r="GH904">
        <v>0</v>
      </c>
      <c r="GT904">
        <v>0</v>
      </c>
      <c r="HH904">
        <v>0</v>
      </c>
      <c r="HT904">
        <v>0</v>
      </c>
      <c r="IG904">
        <v>0</v>
      </c>
      <c r="IS904">
        <v>0</v>
      </c>
      <c r="JE904">
        <v>0</v>
      </c>
      <c r="JQ904">
        <v>0</v>
      </c>
      <c r="KB904">
        <v>0</v>
      </c>
      <c r="KN904">
        <v>0</v>
      </c>
      <c r="KX904">
        <v>0</v>
      </c>
      <c r="LJ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Y904">
        <v>0</v>
      </c>
      <c r="NR904">
        <v>0</v>
      </c>
      <c r="OJ904">
        <v>0</v>
      </c>
      <c r="PA904">
        <v>0</v>
      </c>
      <c r="PQ904">
        <v>0</v>
      </c>
      <c r="QF904">
        <v>0</v>
      </c>
      <c r="QT904">
        <v>0</v>
      </c>
      <c r="RG904">
        <v>0</v>
      </c>
      <c r="RS904">
        <v>0</v>
      </c>
      <c r="SD904">
        <v>0</v>
      </c>
      <c r="SN904">
        <v>0</v>
      </c>
      <c r="SW904">
        <v>0</v>
      </c>
      <c r="SX904">
        <v>0</v>
      </c>
      <c r="SY904">
        <v>0</v>
      </c>
      <c r="SZ904">
        <v>0</v>
      </c>
      <c r="TA904">
        <v>0</v>
      </c>
      <c r="TB904">
        <v>0</v>
      </c>
      <c r="TC904">
        <v>0</v>
      </c>
      <c r="TD904">
        <v>0</v>
      </c>
      <c r="TE904">
        <v>0</v>
      </c>
      <c r="VB904">
        <v>1.0109876537693159</v>
      </c>
      <c r="VN904">
        <v>1.0145294992536531</v>
      </c>
      <c r="WH904">
        <v>1.0104735657484545</v>
      </c>
      <c r="WT904">
        <v>1.0145498066759215</v>
      </c>
      <c r="XM904">
        <v>1.0065968002789045</v>
      </c>
      <c r="XY904">
        <v>1.0089467193731347</v>
      </c>
      <c r="YQ904">
        <v>1.0198569533451971</v>
      </c>
      <c r="ZC904">
        <v>1.0234202510112944</v>
      </c>
      <c r="ZT904">
        <v>1.0170633957599846</v>
      </c>
      <c r="AAF904">
        <v>1.0205186637979196</v>
      </c>
      <c r="AAV904">
        <v>1.0073551298041319</v>
      </c>
      <c r="ABH904">
        <v>1.0108565333563999</v>
      </c>
      <c r="ABW904">
        <v>1.0146996434523099</v>
      </c>
      <c r="ACI904">
        <v>1.0180038432768077</v>
      </c>
      <c r="ACW904">
        <v>1.0047280506159197</v>
      </c>
      <c r="ADI904">
        <v>1.0072023477772238</v>
      </c>
      <c r="ADV904">
        <v>1.0128716769253971</v>
      </c>
      <c r="AEH904">
        <v>1.0162999859664781</v>
      </c>
      <c r="AET904">
        <v>1.002703431728512</v>
      </c>
      <c r="AFF904">
        <v>1.0052416704137173</v>
      </c>
      <c r="AFQ904">
        <v>0.98796258953759497</v>
      </c>
      <c r="AGC904">
        <v>0.99089035989906138</v>
      </c>
      <c r="AGM904">
        <v>1.0054219460414302</v>
      </c>
      <c r="AGY904">
        <v>1.0091332412455061</v>
      </c>
      <c r="AHH904">
        <v>1.0308811946063046</v>
      </c>
      <c r="AHI904">
        <v>1.0097984078863105</v>
      </c>
      <c r="AHJ904">
        <v>1.0112512982208273</v>
      </c>
      <c r="AHK904">
        <v>1.014633926491217</v>
      </c>
      <c r="AHL904">
        <v>0.99830815917280225</v>
      </c>
      <c r="AHM904">
        <v>1.0136999614385891</v>
      </c>
      <c r="AHN904">
        <v>1.0042202185448108</v>
      </c>
      <c r="AHO904">
        <v>1.009313657657142</v>
      </c>
      <c r="AHP904">
        <v>1.0331645946276438</v>
      </c>
      <c r="AHQ904">
        <v>1.0088058788125804</v>
      </c>
      <c r="AHR904">
        <v>1.0197346467092634</v>
      </c>
      <c r="AHS904">
        <v>1.0205431571138741</v>
      </c>
      <c r="AHT904">
        <v>1.0267680885169403</v>
      </c>
      <c r="AHU904">
        <v>1.0149192470804169</v>
      </c>
      <c r="AHV904">
        <v>1.0064473784555319</v>
      </c>
      <c r="AHW904">
        <v>1.0118022828123918</v>
      </c>
      <c r="AHX904">
        <v>0.99486025097477693</v>
      </c>
      <c r="AHY904">
        <v>1.0178786577340726</v>
      </c>
      <c r="AHZ904">
        <v>1.0149628409402363</v>
      </c>
      <c r="AIA904">
        <v>1.0183879577902393</v>
      </c>
      <c r="AIB904">
        <v>1.0254511026932613</v>
      </c>
      <c r="AIN904">
        <v>1.0149198694154344</v>
      </c>
      <c r="AJG904">
        <v>1.0152566158548035</v>
      </c>
      <c r="AJY904">
        <v>1.0181882964498248</v>
      </c>
      <c r="AKP904">
        <v>1.0017145105045264</v>
      </c>
      <c r="ALF904">
        <v>1.0176041810550873</v>
      </c>
      <c r="ALU904">
        <v>1.0076615526012473</v>
      </c>
      <c r="AMI904">
        <v>1.0125157364620094</v>
      </c>
      <c r="AMV904">
        <v>1.038181383264613</v>
      </c>
      <c r="ANH904">
        <v>1.0128173040827042</v>
      </c>
      <c r="ANS904">
        <v>1.0246561749635097</v>
      </c>
      <c r="AOC904">
        <v>1.0231746568317155</v>
      </c>
      <c r="AOL904">
        <v>1.0371208454447258</v>
      </c>
      <c r="AOM904">
        <v>1.0185493243849866</v>
      </c>
      <c r="AON904">
        <v>1.0090205487127162</v>
      </c>
      <c r="AOO904">
        <v>1.0147358400809849</v>
      </c>
      <c r="AOP904">
        <v>0.99860472254456967</v>
      </c>
      <c r="AOQ904">
        <v>1.0217478503322841</v>
      </c>
      <c r="AOR904">
        <v>1.0176088346383001</v>
      </c>
      <c r="AOS904">
        <v>1.0223838461511112</v>
      </c>
      <c r="AOT904">
        <v>1.0300016777285617</v>
      </c>
    </row>
    <row r="905" spans="13:1122" x14ac:dyDescent="0.3">
      <c r="M905">
        <v>0</v>
      </c>
      <c r="Z905">
        <v>0</v>
      </c>
      <c r="AS905">
        <v>0</v>
      </c>
      <c r="BF905">
        <v>0</v>
      </c>
      <c r="BX905">
        <v>0</v>
      </c>
      <c r="CK905">
        <v>0</v>
      </c>
      <c r="DB905">
        <v>0</v>
      </c>
      <c r="DO905">
        <v>0</v>
      </c>
      <c r="EE905">
        <v>0</v>
      </c>
      <c r="ER905">
        <v>0</v>
      </c>
      <c r="FG905">
        <v>0</v>
      </c>
      <c r="FT905">
        <v>0</v>
      </c>
      <c r="GH905">
        <v>0</v>
      </c>
      <c r="GU905">
        <v>0</v>
      </c>
      <c r="HH905">
        <v>0</v>
      </c>
      <c r="HU905">
        <v>0</v>
      </c>
      <c r="IG905">
        <v>0</v>
      </c>
      <c r="IT905">
        <v>0</v>
      </c>
      <c r="JE905">
        <v>0</v>
      </c>
      <c r="JR905">
        <v>0</v>
      </c>
      <c r="KB905">
        <v>0</v>
      </c>
      <c r="KO905">
        <v>0</v>
      </c>
      <c r="KX905">
        <v>0</v>
      </c>
      <c r="LK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Z905">
        <v>0</v>
      </c>
      <c r="NS905">
        <v>0</v>
      </c>
      <c r="OK905">
        <v>0</v>
      </c>
      <c r="PB905">
        <v>0</v>
      </c>
      <c r="PR905">
        <v>0</v>
      </c>
      <c r="QG905">
        <v>0</v>
      </c>
      <c r="QU905">
        <v>0</v>
      </c>
      <c r="RH905">
        <v>0</v>
      </c>
      <c r="RT905">
        <v>0</v>
      </c>
      <c r="SE905">
        <v>0</v>
      </c>
      <c r="SO905">
        <v>0</v>
      </c>
      <c r="SX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VB905">
        <v>1.0082155806199149</v>
      </c>
      <c r="VO905">
        <v>1.0136594771037473</v>
      </c>
      <c r="WH905">
        <v>1.0078853268482706</v>
      </c>
      <c r="WU905">
        <v>1.0139668242379714</v>
      </c>
      <c r="XM905">
        <v>1.0045779679192846</v>
      </c>
      <c r="XZ905">
        <v>1.0093436922994021</v>
      </c>
      <c r="YQ905">
        <v>1.015844596094178</v>
      </c>
      <c r="ZD905">
        <v>1.0200429090199477</v>
      </c>
      <c r="ZT905">
        <v>1.0154178928511517</v>
      </c>
      <c r="AAG905">
        <v>1.0216033333440036</v>
      </c>
      <c r="AAV905">
        <v>1.0036854811024274</v>
      </c>
      <c r="ABI905">
        <v>1.0083764876998726</v>
      </c>
      <c r="ABW905">
        <v>1.0127200300767321</v>
      </c>
      <c r="ACJ905">
        <v>1.0189235114647488</v>
      </c>
      <c r="ACW905">
        <v>1.0020066160314007</v>
      </c>
      <c r="ADJ905">
        <v>1.0069408360867349</v>
      </c>
      <c r="ADV905">
        <v>1.008540410032702</v>
      </c>
      <c r="AEI905">
        <v>1.0120473321736723</v>
      </c>
      <c r="AET905">
        <v>1.0005525200837366</v>
      </c>
      <c r="AFG905">
        <v>1.0052353243583143</v>
      </c>
      <c r="AFQ905">
        <v>0.98318926992564903</v>
      </c>
      <c r="AGD905">
        <v>0.98590361922761061</v>
      </c>
      <c r="AGM905">
        <v>1.002912725774358</v>
      </c>
      <c r="AGZ905">
        <v>1.0089268052164817</v>
      </c>
      <c r="AHH905">
        <v>1.0256941576773901</v>
      </c>
      <c r="AHI905">
        <v>1.0059534401792221</v>
      </c>
      <c r="AHJ905">
        <v>1.010152853659567</v>
      </c>
      <c r="AHK905">
        <v>1.0106247067420771</v>
      </c>
      <c r="AHL905">
        <v>0.99437270184704074</v>
      </c>
      <c r="AHM905">
        <v>1.0105939573643208</v>
      </c>
      <c r="AHN905">
        <v>1.0025096790442092</v>
      </c>
      <c r="AHO905">
        <v>1.0080033057897027</v>
      </c>
      <c r="AHP905">
        <v>1.0274908502547377</v>
      </c>
      <c r="AHQ905">
        <v>1.0062534573003095</v>
      </c>
      <c r="AHR905">
        <v>1.0155252069547878</v>
      </c>
      <c r="AHS905">
        <v>1.0166867022430592</v>
      </c>
      <c r="AHT905">
        <v>1.0149192470804169</v>
      </c>
      <c r="AHU905">
        <v>1.0212394517723753</v>
      </c>
      <c r="AHV905">
        <v>1.0033518603768312</v>
      </c>
      <c r="AHW905">
        <v>1.0096467168392416</v>
      </c>
      <c r="AHX905">
        <v>0.9937510610775554</v>
      </c>
      <c r="AHY905">
        <v>1.0161831658665061</v>
      </c>
      <c r="AHZ905">
        <v>1.0119486117903727</v>
      </c>
      <c r="AIA905">
        <v>1.0154013132017541</v>
      </c>
      <c r="AIB905">
        <v>1.0214649782320826</v>
      </c>
      <c r="AIO905">
        <v>1.011974675351226</v>
      </c>
      <c r="AJH905">
        <v>1.0181978777743683</v>
      </c>
      <c r="AJZ905">
        <v>1.0150100741104837</v>
      </c>
      <c r="AKQ905">
        <v>0.99847766408799588</v>
      </c>
      <c r="ALG905">
        <v>1.0161548117621457</v>
      </c>
      <c r="ALV905">
        <v>1.009094948620705</v>
      </c>
      <c r="AMJ905">
        <v>1.0149118802966088</v>
      </c>
      <c r="AMW905">
        <v>1.0319786584572672</v>
      </c>
      <c r="ANI905">
        <v>1.0122549045994094</v>
      </c>
      <c r="ANT905">
        <v>1.0209091443777467</v>
      </c>
      <c r="AOD905">
        <v>1.0200050628068524</v>
      </c>
      <c r="AOM905">
        <v>1.0180608330062693</v>
      </c>
      <c r="AOU905">
        <v>1.0364847453554074</v>
      </c>
      <c r="AOV905">
        <v>1.0074112416003738</v>
      </c>
      <c r="AOW905">
        <v>1.015351936400452</v>
      </c>
      <c r="AOX905">
        <v>1.0008673648546687</v>
      </c>
      <c r="AOY905">
        <v>1.0227582552244574</v>
      </c>
      <c r="AOZ905">
        <v>1.0162255080459577</v>
      </c>
      <c r="APA905">
        <v>1.0210059458289498</v>
      </c>
      <c r="APB905">
        <v>1.0271340626819196</v>
      </c>
    </row>
    <row r="906" spans="13:1122" x14ac:dyDescent="0.3">
      <c r="M906">
        <v>0</v>
      </c>
      <c r="AA906">
        <v>0</v>
      </c>
      <c r="AS906">
        <v>0</v>
      </c>
      <c r="BG906">
        <v>0</v>
      </c>
      <c r="BX906">
        <v>0</v>
      </c>
      <c r="CL906">
        <v>0</v>
      </c>
      <c r="DB906">
        <v>0</v>
      </c>
      <c r="DP906">
        <v>0</v>
      </c>
      <c r="EE906">
        <v>0</v>
      </c>
      <c r="ES906">
        <v>0</v>
      </c>
      <c r="FG906">
        <v>0</v>
      </c>
      <c r="FU906">
        <v>0</v>
      </c>
      <c r="GH906">
        <v>0</v>
      </c>
      <c r="GV906">
        <v>0</v>
      </c>
      <c r="HH906">
        <v>0</v>
      </c>
      <c r="HV906">
        <v>0</v>
      </c>
      <c r="IG906">
        <v>0</v>
      </c>
      <c r="IU906">
        <v>0</v>
      </c>
      <c r="JE906">
        <v>0</v>
      </c>
      <c r="JS906">
        <v>0</v>
      </c>
      <c r="KB906">
        <v>0</v>
      </c>
      <c r="KP906">
        <v>0</v>
      </c>
      <c r="KX906">
        <v>0</v>
      </c>
      <c r="LL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NA906">
        <v>0</v>
      </c>
      <c r="NT906">
        <v>0</v>
      </c>
      <c r="OL906">
        <v>0</v>
      </c>
      <c r="PC906">
        <v>0</v>
      </c>
      <c r="PS906">
        <v>0</v>
      </c>
      <c r="QH906">
        <v>0</v>
      </c>
      <c r="QV906">
        <v>0</v>
      </c>
      <c r="RI906">
        <v>0</v>
      </c>
      <c r="RU906">
        <v>0</v>
      </c>
      <c r="SF906">
        <v>0</v>
      </c>
      <c r="SP906">
        <v>0</v>
      </c>
      <c r="SY906">
        <v>0</v>
      </c>
      <c r="TG906">
        <v>0</v>
      </c>
      <c r="TN906">
        <v>0</v>
      </c>
      <c r="TO906">
        <v>0</v>
      </c>
      <c r="TP906">
        <v>0</v>
      </c>
      <c r="TQ906">
        <v>0</v>
      </c>
      <c r="TR906">
        <v>0</v>
      </c>
      <c r="TS906">
        <v>0</v>
      </c>
      <c r="TT906">
        <v>0</v>
      </c>
      <c r="VB906">
        <v>1.0001600410729334</v>
      </c>
      <c r="VP906">
        <v>0.99495140147265992</v>
      </c>
      <c r="WH906">
        <v>0.99907108246268261</v>
      </c>
      <c r="WV906">
        <v>0.99417789501874376</v>
      </c>
      <c r="XM906">
        <v>0.99658042380138678</v>
      </c>
      <c r="YA906">
        <v>0.99076514408127936</v>
      </c>
      <c r="YQ906">
        <v>1.0079166249134643</v>
      </c>
      <c r="ZE906">
        <v>1.0017226021440091</v>
      </c>
      <c r="ZT906">
        <v>1.0059422792199726</v>
      </c>
      <c r="AAH906">
        <v>1.0002044894858786</v>
      </c>
      <c r="AAV906">
        <v>0.99664334111504449</v>
      </c>
      <c r="ABJ906">
        <v>0.9916418885074828</v>
      </c>
      <c r="ABW906">
        <v>1.0050991725020111</v>
      </c>
      <c r="ACK906">
        <v>1.0006177994556962</v>
      </c>
      <c r="ACW906">
        <v>0.99415055926487028</v>
      </c>
      <c r="ADK906">
        <v>0.98793889767899112</v>
      </c>
      <c r="ADV906">
        <v>1.0029688202269764</v>
      </c>
      <c r="AEJ906">
        <v>0.9983420617927512</v>
      </c>
      <c r="AET906">
        <v>0.99218888745514788</v>
      </c>
      <c r="AFH906">
        <v>0.98573033061144422</v>
      </c>
      <c r="AFQ906">
        <v>0.97646079410479869</v>
      </c>
      <c r="AGE906">
        <v>0.9698048861001628</v>
      </c>
      <c r="AGM906">
        <v>0.99725026532138883</v>
      </c>
      <c r="AHA906">
        <v>0.99481829928631127</v>
      </c>
      <c r="AHH906">
        <v>1.0185997455825806</v>
      </c>
      <c r="AHI906">
        <v>0.99744725293126368</v>
      </c>
      <c r="AHJ906">
        <v>0.99963293056084523</v>
      </c>
      <c r="AHK906">
        <v>1.0040166771308201</v>
      </c>
      <c r="AHL906">
        <v>0.98929585057304259</v>
      </c>
      <c r="AHM906">
        <v>1.0035760607549864</v>
      </c>
      <c r="AHN906">
        <v>0.99355102493615832</v>
      </c>
      <c r="AHO906">
        <v>0.99783367689341274</v>
      </c>
      <c r="AHP906">
        <v>1.0211836028424064</v>
      </c>
      <c r="AHQ906">
        <v>0.99730801796312052</v>
      </c>
      <c r="AHR906">
        <v>1.0085690026602301</v>
      </c>
      <c r="AHS906">
        <v>1.0109792178685786</v>
      </c>
      <c r="AHT906">
        <v>1.0064473784555319</v>
      </c>
      <c r="AHU906">
        <v>1.0033518603768312</v>
      </c>
      <c r="AHV906">
        <v>1.0036458214367863</v>
      </c>
      <c r="AHW906">
        <v>1.0025885480831656</v>
      </c>
      <c r="AHX906">
        <v>0.98361646603185782</v>
      </c>
      <c r="AHY906">
        <v>1.0059880956414247</v>
      </c>
      <c r="AHZ906">
        <v>1.0035073271052757</v>
      </c>
      <c r="AIA906">
        <v>1.0059590496734896</v>
      </c>
      <c r="AIB906">
        <v>1.0122396755046881</v>
      </c>
      <c r="AIP906">
        <v>0.99254575771011766</v>
      </c>
      <c r="AJI906">
        <v>0.99411588113768534</v>
      </c>
      <c r="AKA906">
        <v>0.99940337755691555</v>
      </c>
      <c r="AKR906">
        <v>0.98595244718327602</v>
      </c>
      <c r="ALH906">
        <v>0.99947450092855739</v>
      </c>
      <c r="ALW906">
        <v>0.98833279220888604</v>
      </c>
      <c r="AMK906">
        <v>0.99187482251963366</v>
      </c>
      <c r="AMX906">
        <v>1.0169463384654271</v>
      </c>
      <c r="ANJ906">
        <v>0.99163508443142057</v>
      </c>
      <c r="ANU906">
        <v>1.0042376344210604</v>
      </c>
      <c r="AOE906">
        <v>1.0063167817899765</v>
      </c>
      <c r="AON906">
        <v>0.99856151030969753</v>
      </c>
      <c r="AOV906">
        <v>0.99725695808089576</v>
      </c>
      <c r="APC906">
        <v>1.0053684310213551</v>
      </c>
      <c r="APD906">
        <v>0.99846915477934395</v>
      </c>
      <c r="APE906">
        <v>0.97806212706880202</v>
      </c>
      <c r="APF906">
        <v>0.99966650277254299</v>
      </c>
      <c r="APG906">
        <v>0.99710761910696077</v>
      </c>
      <c r="APH906">
        <v>0.99949476794363279</v>
      </c>
      <c r="API906">
        <v>1.0059925341866656</v>
      </c>
    </row>
    <row r="907" spans="13:1122" x14ac:dyDescent="0.3">
      <c r="M907">
        <v>0</v>
      </c>
      <c r="AB907">
        <v>0</v>
      </c>
      <c r="AS907">
        <v>0</v>
      </c>
      <c r="BH907">
        <v>0</v>
      </c>
      <c r="BX907">
        <v>0</v>
      </c>
      <c r="CM907">
        <v>0</v>
      </c>
      <c r="DB907">
        <v>0</v>
      </c>
      <c r="DQ907">
        <v>0</v>
      </c>
      <c r="EE907">
        <v>0</v>
      </c>
      <c r="ET907">
        <v>0</v>
      </c>
      <c r="FG907">
        <v>0</v>
      </c>
      <c r="FV907">
        <v>0</v>
      </c>
      <c r="GH907">
        <v>0</v>
      </c>
      <c r="GW907">
        <v>0</v>
      </c>
      <c r="HH907">
        <v>0</v>
      </c>
      <c r="HW907">
        <v>0</v>
      </c>
      <c r="IG907">
        <v>0</v>
      </c>
      <c r="IV907">
        <v>0</v>
      </c>
      <c r="JE907">
        <v>0</v>
      </c>
      <c r="JT907">
        <v>0</v>
      </c>
      <c r="KB907">
        <v>0</v>
      </c>
      <c r="KQ907">
        <v>0</v>
      </c>
      <c r="KX907">
        <v>0</v>
      </c>
      <c r="LM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NB907">
        <v>0</v>
      </c>
      <c r="NU907">
        <v>0</v>
      </c>
      <c r="OM907">
        <v>0</v>
      </c>
      <c r="PD907">
        <v>0</v>
      </c>
      <c r="PT907">
        <v>0</v>
      </c>
      <c r="QI907">
        <v>0</v>
      </c>
      <c r="QW907">
        <v>0</v>
      </c>
      <c r="RJ907">
        <v>0</v>
      </c>
      <c r="RV907">
        <v>0</v>
      </c>
      <c r="SG907">
        <v>0</v>
      </c>
      <c r="SQ907">
        <v>0</v>
      </c>
      <c r="SZ907">
        <v>0</v>
      </c>
      <c r="TH907">
        <v>0</v>
      </c>
      <c r="TO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VB907">
        <v>1.0060944355420529</v>
      </c>
      <c r="VQ907">
        <v>1.010455212273041</v>
      </c>
      <c r="WH907">
        <v>1.0051046081068074</v>
      </c>
      <c r="WW907">
        <v>1.0103032096221916</v>
      </c>
      <c r="XM907">
        <v>1.0031265470469619</v>
      </c>
      <c r="YB907">
        <v>1.0070499228080816</v>
      </c>
      <c r="YQ907">
        <v>1.0160796944623649</v>
      </c>
      <c r="ZF907">
        <v>1.0216924976046016</v>
      </c>
      <c r="ZT907">
        <v>1.0126114748591382</v>
      </c>
      <c r="AAI907">
        <v>1.0170789474308501</v>
      </c>
      <c r="AAV907">
        <v>1.0032693336703256</v>
      </c>
      <c r="ABK907">
        <v>1.0082321227739108</v>
      </c>
      <c r="ABW907">
        <v>1.0104033271690922</v>
      </c>
      <c r="ACL907">
        <v>1.0150028790075916</v>
      </c>
      <c r="ACW907">
        <v>1.000471557635314</v>
      </c>
      <c r="ADL907">
        <v>1.0041909006265068</v>
      </c>
      <c r="ADV907">
        <v>1.0068937118468171</v>
      </c>
      <c r="AEK907">
        <v>1.010049586939298</v>
      </c>
      <c r="AET907">
        <v>0.99803269045550136</v>
      </c>
      <c r="AFI907">
        <v>1.0015619367927056</v>
      </c>
      <c r="AFQ907">
        <v>0.98240161201780274</v>
      </c>
      <c r="AGF907">
        <v>0.98573757864496436</v>
      </c>
      <c r="AGM907">
        <v>1.002327291892531</v>
      </c>
      <c r="AHB907">
        <v>1.0085166622506794</v>
      </c>
      <c r="AHH907">
        <v>1.0234642953801369</v>
      </c>
      <c r="AHI907">
        <v>1.0044369852948449</v>
      </c>
      <c r="AHJ907">
        <v>1.0050001042735333</v>
      </c>
      <c r="AHK907">
        <v>1.0082323250062395</v>
      </c>
      <c r="AHL907">
        <v>0.99358007869841902</v>
      </c>
      <c r="AHM907">
        <v>1.0088885102973166</v>
      </c>
      <c r="AHN907">
        <v>1.0001517286119612</v>
      </c>
      <c r="AHO907">
        <v>1.0033489702945002</v>
      </c>
      <c r="AHP907">
        <v>1.0270403908783645</v>
      </c>
      <c r="AHQ907">
        <v>1.0037226129711891</v>
      </c>
      <c r="AHR907">
        <v>1.0122640739389881</v>
      </c>
      <c r="AHS907">
        <v>1.0166248474977972</v>
      </c>
      <c r="AHT907">
        <v>1.0118022828123918</v>
      </c>
      <c r="AHU907">
        <v>1.0096467168392416</v>
      </c>
      <c r="AHV907">
        <v>1.0025885480831656</v>
      </c>
      <c r="AHW907">
        <v>1.0175996131142846</v>
      </c>
      <c r="AHX907">
        <v>0.98843855225163668</v>
      </c>
      <c r="AHY907">
        <v>1.0140645401808865</v>
      </c>
      <c r="AHZ907">
        <v>1.0096780726945673</v>
      </c>
      <c r="AIA907">
        <v>1.0143374124357418</v>
      </c>
      <c r="AIB907">
        <v>1.0189128535122072</v>
      </c>
      <c r="AIQ907">
        <v>1.0098655570864494</v>
      </c>
      <c r="AJJ907">
        <v>1.0087017866651637</v>
      </c>
      <c r="AKB907">
        <v>1.0115279108195714</v>
      </c>
      <c r="AKS907">
        <v>0.99824100331756527</v>
      </c>
      <c r="ALI907">
        <v>1.0134960472100545</v>
      </c>
      <c r="ALX907">
        <v>1.0055156954534474</v>
      </c>
      <c r="AML907">
        <v>1.0067560490858638</v>
      </c>
      <c r="AMY907">
        <v>1.0321546220462099</v>
      </c>
      <c r="ANK907">
        <v>1.0078693006335557</v>
      </c>
      <c r="ANV907">
        <v>1.0152048818705446</v>
      </c>
      <c r="AOF907">
        <v>1.021100341861144</v>
      </c>
      <c r="AOO907">
        <v>1.0129115279062828</v>
      </c>
      <c r="AOW907">
        <v>1.0141118401236351</v>
      </c>
      <c r="APD907">
        <v>1.0071724131694912</v>
      </c>
      <c r="APJ907">
        <v>1.0322222092299695</v>
      </c>
      <c r="APK907">
        <v>0.9914494227975803</v>
      </c>
      <c r="APL907">
        <v>1.01953808215302</v>
      </c>
      <c r="APM907">
        <v>1.0131119600940466</v>
      </c>
      <c r="APN907">
        <v>1.0197314169321912</v>
      </c>
      <c r="APO907">
        <v>1.0228196033644628</v>
      </c>
    </row>
    <row r="908" spans="13:1122" x14ac:dyDescent="0.3">
      <c r="M908">
        <v>0</v>
      </c>
      <c r="AC908">
        <v>0</v>
      </c>
      <c r="AS908">
        <v>0</v>
      </c>
      <c r="BI908">
        <v>0</v>
      </c>
      <c r="BX908">
        <v>0</v>
      </c>
      <c r="CN908">
        <v>0</v>
      </c>
      <c r="DB908">
        <v>0</v>
      </c>
      <c r="DR908">
        <v>0</v>
      </c>
      <c r="EE908">
        <v>0</v>
      </c>
      <c r="EU908">
        <v>0</v>
      </c>
      <c r="FG908">
        <v>0</v>
      </c>
      <c r="FW908">
        <v>0</v>
      </c>
      <c r="GH908">
        <v>0</v>
      </c>
      <c r="GX908">
        <v>0</v>
      </c>
      <c r="HH908">
        <v>0</v>
      </c>
      <c r="HX908">
        <v>0</v>
      </c>
      <c r="IG908">
        <v>0</v>
      </c>
      <c r="IW908">
        <v>0</v>
      </c>
      <c r="JE908">
        <v>0</v>
      </c>
      <c r="JU908">
        <v>0</v>
      </c>
      <c r="KB908">
        <v>0</v>
      </c>
      <c r="KR908">
        <v>0</v>
      </c>
      <c r="KX908">
        <v>0</v>
      </c>
      <c r="LN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NC908">
        <v>0</v>
      </c>
      <c r="NV908">
        <v>0</v>
      </c>
      <c r="ON908">
        <v>0</v>
      </c>
      <c r="PE908">
        <v>0</v>
      </c>
      <c r="PU908">
        <v>0</v>
      </c>
      <c r="QJ908">
        <v>0</v>
      </c>
      <c r="QX908">
        <v>0</v>
      </c>
      <c r="RK908">
        <v>0</v>
      </c>
      <c r="RW908">
        <v>0</v>
      </c>
      <c r="SH908">
        <v>0</v>
      </c>
      <c r="SR908">
        <v>0</v>
      </c>
      <c r="TA908">
        <v>0</v>
      </c>
      <c r="TI908">
        <v>0</v>
      </c>
      <c r="TP908">
        <v>0</v>
      </c>
      <c r="TV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VB908">
        <v>0.98794389521173165</v>
      </c>
      <c r="VR908">
        <v>0.97435639996070389</v>
      </c>
      <c r="WH908">
        <v>0.98756256917670004</v>
      </c>
      <c r="WX908">
        <v>0.97466709058889778</v>
      </c>
      <c r="XM908">
        <v>0.98460813146690451</v>
      </c>
      <c r="YC908">
        <v>0.97120673725218309</v>
      </c>
      <c r="YQ908">
        <v>0.99626594196378504</v>
      </c>
      <c r="ZG908">
        <v>0.98222271435341602</v>
      </c>
      <c r="ZT908">
        <v>0.99563851281237359</v>
      </c>
      <c r="AAJ908">
        <v>0.98332516711908113</v>
      </c>
      <c r="AAV908">
        <v>0.9854392290774513</v>
      </c>
      <c r="ABL908">
        <v>0.97314824006262246</v>
      </c>
      <c r="ABW908">
        <v>0.9942788895552791</v>
      </c>
      <c r="ACM908">
        <v>0.98302938458872824</v>
      </c>
      <c r="ACW908">
        <v>0.98054308719059968</v>
      </c>
      <c r="ADM908">
        <v>0.96480513075265439</v>
      </c>
      <c r="ADV908">
        <v>0.98970942720535682</v>
      </c>
      <c r="AEL908">
        <v>0.9754893444767988</v>
      </c>
      <c r="AET908">
        <v>0.98081492113359292</v>
      </c>
      <c r="AFJ908">
        <v>0.96703484668844575</v>
      </c>
      <c r="AFQ908">
        <v>0.96454275994023331</v>
      </c>
      <c r="AGG908">
        <v>0.94997250105735842</v>
      </c>
      <c r="AGM908">
        <v>0.98268505132109296</v>
      </c>
      <c r="AHC908">
        <v>0.96965426525309784</v>
      </c>
      <c r="AHH908">
        <v>1.0051929366325421</v>
      </c>
      <c r="AHI908">
        <v>0.98588420135427346</v>
      </c>
      <c r="AHJ908">
        <v>0.98730401391823019</v>
      </c>
      <c r="AHK908">
        <v>0.99211427337197</v>
      </c>
      <c r="AHL908">
        <v>0.97670518677935669</v>
      </c>
      <c r="AHM908">
        <v>0.98936474277833875</v>
      </c>
      <c r="AHN908">
        <v>0.98115908606623881</v>
      </c>
      <c r="AHO908">
        <v>0.98664395432991303</v>
      </c>
      <c r="AHP908">
        <v>1.0066951637153858</v>
      </c>
      <c r="AHQ908">
        <v>0.98570049522875192</v>
      </c>
      <c r="AHR908">
        <v>0.9962450084126786</v>
      </c>
      <c r="AHS908">
        <v>0.99776936251413362</v>
      </c>
      <c r="AHT908">
        <v>0.99486025097477693</v>
      </c>
      <c r="AHU908">
        <v>0.9937510610775554</v>
      </c>
      <c r="AHV908">
        <v>0.98361646603185782</v>
      </c>
      <c r="AHW908">
        <v>0.98843855225163668</v>
      </c>
      <c r="AHX908">
        <v>0.98175837291354173</v>
      </c>
      <c r="AHY908">
        <v>0.99585935015427485</v>
      </c>
      <c r="AHZ908">
        <v>0.99205888610627269</v>
      </c>
      <c r="AIA908">
        <v>0.99536582765381132</v>
      </c>
      <c r="AIB908">
        <v>1.0019879284331246</v>
      </c>
      <c r="AIR908">
        <v>0.97311831520268177</v>
      </c>
      <c r="AJK908">
        <v>0.97319558908581838</v>
      </c>
      <c r="AKC908">
        <v>0.97939780598058424</v>
      </c>
      <c r="AKT908">
        <v>0.96441328441986796</v>
      </c>
      <c r="ALJ908">
        <v>0.97509302814611276</v>
      </c>
      <c r="ALY908">
        <v>0.96723930066908292</v>
      </c>
      <c r="AMM908">
        <v>0.97297731752256023</v>
      </c>
      <c r="AMZ908">
        <v>0.99145731872989951</v>
      </c>
      <c r="ANL908">
        <v>0.97231275708095632</v>
      </c>
      <c r="ANW908">
        <v>0.98345136093983654</v>
      </c>
      <c r="AOG908">
        <v>0.98372995889062831</v>
      </c>
      <c r="AOP908">
        <v>0.97908638816694282</v>
      </c>
      <c r="AOX908">
        <v>0.98203340726337374</v>
      </c>
      <c r="APE908">
        <v>0.96914808578941714</v>
      </c>
      <c r="APK908">
        <v>0.97391866100139468</v>
      </c>
      <c r="APP908">
        <v>0.97809363329974974</v>
      </c>
      <c r="APQ908">
        <v>0.98342260525107572</v>
      </c>
      <c r="APR908">
        <v>0.97810790960661842</v>
      </c>
      <c r="APS908">
        <v>0.98244858962916948</v>
      </c>
      <c r="APT908">
        <v>0.98927704155283969</v>
      </c>
    </row>
    <row r="909" spans="13:1122" x14ac:dyDescent="0.3">
      <c r="M909">
        <v>0</v>
      </c>
      <c r="AD909">
        <v>0</v>
      </c>
      <c r="AS909">
        <v>0</v>
      </c>
      <c r="BJ909">
        <v>0</v>
      </c>
      <c r="BX909">
        <v>0</v>
      </c>
      <c r="CO909">
        <v>0</v>
      </c>
      <c r="DB909">
        <v>0</v>
      </c>
      <c r="DS909">
        <v>0</v>
      </c>
      <c r="EE909">
        <v>0</v>
      </c>
      <c r="EV909">
        <v>0</v>
      </c>
      <c r="FG909">
        <v>0</v>
      </c>
      <c r="FX909">
        <v>0</v>
      </c>
      <c r="GH909">
        <v>0</v>
      </c>
      <c r="GY909">
        <v>0</v>
      </c>
      <c r="HH909">
        <v>0</v>
      </c>
      <c r="HY909">
        <v>0</v>
      </c>
      <c r="IG909">
        <v>0</v>
      </c>
      <c r="IX909">
        <v>0</v>
      </c>
      <c r="JE909">
        <v>0</v>
      </c>
      <c r="JV909">
        <v>0</v>
      </c>
      <c r="KB909">
        <v>0</v>
      </c>
      <c r="KS909">
        <v>0</v>
      </c>
      <c r="KX909">
        <v>0</v>
      </c>
      <c r="LO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ND909">
        <v>0</v>
      </c>
      <c r="NW909">
        <v>0</v>
      </c>
      <c r="OO909">
        <v>0</v>
      </c>
      <c r="PF909">
        <v>0</v>
      </c>
      <c r="PV909">
        <v>0</v>
      </c>
      <c r="QK909">
        <v>0</v>
      </c>
      <c r="QY909">
        <v>0</v>
      </c>
      <c r="RL909">
        <v>0</v>
      </c>
      <c r="RX909">
        <v>0</v>
      </c>
      <c r="SI909">
        <v>0</v>
      </c>
      <c r="SS909">
        <v>0</v>
      </c>
      <c r="TB909">
        <v>0</v>
      </c>
      <c r="TJ909">
        <v>0</v>
      </c>
      <c r="TQ909">
        <v>0</v>
      </c>
      <c r="TW909">
        <v>0</v>
      </c>
      <c r="UB909">
        <v>0</v>
      </c>
      <c r="UF909">
        <v>0</v>
      </c>
      <c r="UG909">
        <v>0</v>
      </c>
      <c r="UH909">
        <v>0</v>
      </c>
      <c r="UI909">
        <v>0</v>
      </c>
      <c r="VB909">
        <v>1.0116215134940314</v>
      </c>
      <c r="VS909">
        <v>1.0211996027434833</v>
      </c>
      <c r="WH909">
        <v>1.0104896934326999</v>
      </c>
      <c r="WY909">
        <v>1.0199581783608269</v>
      </c>
      <c r="XM909">
        <v>1.0106812000178038</v>
      </c>
      <c r="YD909">
        <v>1.0225936847095167</v>
      </c>
      <c r="YQ909">
        <v>1.0208658788120049</v>
      </c>
      <c r="ZH909">
        <v>1.030889694097618</v>
      </c>
      <c r="ZT909">
        <v>1.0195942256583486</v>
      </c>
      <c r="AAK909">
        <v>1.0313146466996654</v>
      </c>
      <c r="AAV909">
        <v>1.0101031887325584</v>
      </c>
      <c r="ABM909">
        <v>1.0217401297344404</v>
      </c>
      <c r="ABW909">
        <v>1.0162820732941322</v>
      </c>
      <c r="ACN909">
        <v>1.0265233499916107</v>
      </c>
      <c r="ACW909">
        <v>1.0041050460325021</v>
      </c>
      <c r="ADN909">
        <v>1.0111882685016083</v>
      </c>
      <c r="ADV909">
        <v>1.0130670657019456</v>
      </c>
      <c r="AEM909">
        <v>1.0217153785362723</v>
      </c>
      <c r="AET909">
        <v>1.0034121543484471</v>
      </c>
      <c r="AFK909">
        <v>1.0110274964108219</v>
      </c>
      <c r="AFQ909">
        <v>0.98736300958743928</v>
      </c>
      <c r="AGH909">
        <v>0.99499359164613033</v>
      </c>
      <c r="AGM909">
        <v>1.0072961572404928</v>
      </c>
      <c r="AHD909">
        <v>1.0178870177370927</v>
      </c>
      <c r="AHH909">
        <v>1.0291017838370362</v>
      </c>
      <c r="AHI909">
        <v>1.0107881128163763</v>
      </c>
      <c r="AHJ909">
        <v>1.0117149683069115</v>
      </c>
      <c r="AHK909">
        <v>1.0136953443108072</v>
      </c>
      <c r="AHL909">
        <v>0.99900194901312722</v>
      </c>
      <c r="AHM909">
        <v>1.0148405278725909</v>
      </c>
      <c r="AHN909">
        <v>1.0041304789094396</v>
      </c>
      <c r="AHO909">
        <v>1.0092265463927792</v>
      </c>
      <c r="AHP909">
        <v>1.0329476687691668</v>
      </c>
      <c r="AHQ909">
        <v>1.0094187360525677</v>
      </c>
      <c r="AHR909">
        <v>1.0192690999348097</v>
      </c>
      <c r="AHS909">
        <v>1.021645567797747</v>
      </c>
      <c r="AHT909">
        <v>1.0178786577340726</v>
      </c>
      <c r="AHU909">
        <v>1.0161831658665061</v>
      </c>
      <c r="AHV909">
        <v>1.0059880956414247</v>
      </c>
      <c r="AHW909">
        <v>1.0140645401808865</v>
      </c>
      <c r="AHX909">
        <v>0.99585935015427485</v>
      </c>
      <c r="AHY909">
        <v>1.0288850444744888</v>
      </c>
      <c r="AHZ909">
        <v>1.015417072033084</v>
      </c>
      <c r="AIA909">
        <v>1.0193734048556085</v>
      </c>
      <c r="AIB909">
        <v>1.0254875504099548</v>
      </c>
      <c r="AIS909">
        <v>1.0218222555546685</v>
      </c>
      <c r="AJL909">
        <v>1.0212398530891937</v>
      </c>
      <c r="AKD909">
        <v>1.0216441432772601</v>
      </c>
      <c r="AKU909">
        <v>1.0075524975757832</v>
      </c>
      <c r="ALK909">
        <v>1.024499540078716</v>
      </c>
      <c r="ALZ909">
        <v>1.012607678156519</v>
      </c>
      <c r="AMN909">
        <v>1.0179766424889689</v>
      </c>
      <c r="ANA909">
        <v>1.0437394650344942</v>
      </c>
      <c r="ANM909">
        <v>1.0189155307390103</v>
      </c>
      <c r="ANX909">
        <v>1.0292491081895416</v>
      </c>
      <c r="AOH909">
        <v>1.0310429814037447</v>
      </c>
      <c r="AOQ909">
        <v>1.0247184661146176</v>
      </c>
      <c r="AOY909">
        <v>1.0267730503552235</v>
      </c>
      <c r="APF909">
        <v>1.0139949927264333</v>
      </c>
      <c r="APL909">
        <v>1.025270720467707</v>
      </c>
      <c r="APQ909">
        <v>1.0072378133967044</v>
      </c>
      <c r="APU909">
        <v>1.0505431511650263</v>
      </c>
      <c r="APV909">
        <v>1.0249916791927727</v>
      </c>
      <c r="APW909">
        <v>1.0302476444244248</v>
      </c>
      <c r="APX909">
        <v>1.0364681299214424</v>
      </c>
    </row>
    <row r="910" spans="13:1122" x14ac:dyDescent="0.3">
      <c r="M910">
        <v>0</v>
      </c>
      <c r="AE910">
        <v>0</v>
      </c>
      <c r="AS910">
        <v>0</v>
      </c>
      <c r="BK910">
        <v>0</v>
      </c>
      <c r="BX910">
        <v>0</v>
      </c>
      <c r="CP910">
        <v>0</v>
      </c>
      <c r="DB910">
        <v>0</v>
      </c>
      <c r="DT910">
        <v>0</v>
      </c>
      <c r="EE910">
        <v>0</v>
      </c>
      <c r="EW910">
        <v>0</v>
      </c>
      <c r="FG910">
        <v>0</v>
      </c>
      <c r="FY910">
        <v>0</v>
      </c>
      <c r="GH910">
        <v>0</v>
      </c>
      <c r="GZ910">
        <v>0</v>
      </c>
      <c r="HH910">
        <v>0</v>
      </c>
      <c r="HZ910">
        <v>0</v>
      </c>
      <c r="IG910">
        <v>0</v>
      </c>
      <c r="IY910">
        <v>0</v>
      </c>
      <c r="JE910">
        <v>0</v>
      </c>
      <c r="JW910">
        <v>0</v>
      </c>
      <c r="KB910">
        <v>0</v>
      </c>
      <c r="KT910">
        <v>0</v>
      </c>
      <c r="KX910">
        <v>0</v>
      </c>
      <c r="LP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NE910">
        <v>0</v>
      </c>
      <c r="NX910">
        <v>0</v>
      </c>
      <c r="OP910">
        <v>0</v>
      </c>
      <c r="PG910">
        <v>0</v>
      </c>
      <c r="PW910">
        <v>0</v>
      </c>
      <c r="QL910">
        <v>0</v>
      </c>
      <c r="QZ910">
        <v>0</v>
      </c>
      <c r="RM910">
        <v>0</v>
      </c>
      <c r="RY910">
        <v>0</v>
      </c>
      <c r="SJ910">
        <v>0</v>
      </c>
      <c r="ST910">
        <v>0</v>
      </c>
      <c r="TC910">
        <v>0</v>
      </c>
      <c r="TK910">
        <v>0</v>
      </c>
      <c r="TR910">
        <v>0</v>
      </c>
      <c r="TX910">
        <v>0</v>
      </c>
      <c r="UC910">
        <v>0</v>
      </c>
      <c r="UG910">
        <v>0</v>
      </c>
      <c r="UJ910">
        <v>0</v>
      </c>
      <c r="UK910">
        <v>0</v>
      </c>
      <c r="UL910">
        <v>0</v>
      </c>
      <c r="VB910">
        <v>1.0089672252748534</v>
      </c>
      <c r="VT910">
        <v>1.0139819005846049</v>
      </c>
      <c r="WH910">
        <v>1.0088322556317224</v>
      </c>
      <c r="WZ910">
        <v>1.0148275363027357</v>
      </c>
      <c r="XM910">
        <v>1.0068278083391737</v>
      </c>
      <c r="YE910">
        <v>1.0129660697795069</v>
      </c>
      <c r="YQ910">
        <v>1.0191546768929025</v>
      </c>
      <c r="ZI910">
        <v>1.0255850278596628</v>
      </c>
      <c r="ZT910">
        <v>1.0147451804339906</v>
      </c>
      <c r="AAL910">
        <v>1.0193328679014999</v>
      </c>
      <c r="AAV910">
        <v>1.0044479694829223</v>
      </c>
      <c r="ABN910">
        <v>1.008941781098456</v>
      </c>
      <c r="ABW910">
        <v>1.0128076692192316</v>
      </c>
      <c r="ACO910">
        <v>1.0177571873776565</v>
      </c>
      <c r="ACW910">
        <v>1.0005365120265954</v>
      </c>
      <c r="ADO910">
        <v>1.0022290309364488</v>
      </c>
      <c r="ADV910">
        <v>1.0105831326979462</v>
      </c>
      <c r="AEN910">
        <v>1.0152908939168195</v>
      </c>
      <c r="AET910">
        <v>1.000972940585612</v>
      </c>
      <c r="AFL910">
        <v>1.0053181553933519</v>
      </c>
      <c r="AFQ910">
        <v>0.98661886108674446</v>
      </c>
      <c r="AGI910">
        <v>0.99129074659012328</v>
      </c>
      <c r="AGM910">
        <v>1.0059809767091861</v>
      </c>
      <c r="AHE910">
        <v>1.0141489980353384</v>
      </c>
      <c r="AHH910">
        <v>1.0266981890815363</v>
      </c>
      <c r="AHI910">
        <v>1.0083230546863651</v>
      </c>
      <c r="AHJ910">
        <v>1.0091872169084455</v>
      </c>
      <c r="AHK910">
        <v>1.0129329993882605</v>
      </c>
      <c r="AHL910">
        <v>0.99502465724410327</v>
      </c>
      <c r="AHM910">
        <v>1.0123828126214198</v>
      </c>
      <c r="AHN910">
        <v>1.0028957351109842</v>
      </c>
      <c r="AHO910">
        <v>1.0075935534998006</v>
      </c>
      <c r="AHP910">
        <v>1.0294251812869775</v>
      </c>
      <c r="AHQ910">
        <v>1.0061551446119876</v>
      </c>
      <c r="AHR910">
        <v>1.0153683680711356</v>
      </c>
      <c r="AHS910">
        <v>1.0192899710963554</v>
      </c>
      <c r="AHT910">
        <v>1.0149628409402363</v>
      </c>
      <c r="AHU910">
        <v>1.0119486117903727</v>
      </c>
      <c r="AHV910">
        <v>1.0035073271052757</v>
      </c>
      <c r="AHW910">
        <v>1.0096780726945673</v>
      </c>
      <c r="AHX910">
        <v>0.99205888610627269</v>
      </c>
      <c r="AHY910">
        <v>1.015417072033084</v>
      </c>
      <c r="AHZ910">
        <v>1.0216112460434514</v>
      </c>
      <c r="AIA910">
        <v>1.0171237641669411</v>
      </c>
      <c r="AIB910">
        <v>1.0216267114768638</v>
      </c>
      <c r="AIT910">
        <v>1.0154960850048087</v>
      </c>
      <c r="AJM910">
        <v>1.0146235366801666</v>
      </c>
      <c r="AKE910">
        <v>1.0187570073687728</v>
      </c>
      <c r="AKV910">
        <v>0.99885711398510935</v>
      </c>
      <c r="ALL910">
        <v>1.0185743607229132</v>
      </c>
      <c r="AMA910">
        <v>1.0083077705885799</v>
      </c>
      <c r="AMO910">
        <v>1.0124730767393628</v>
      </c>
      <c r="ANB910">
        <v>1.0349251560713222</v>
      </c>
      <c r="ANN910">
        <v>1.0110195927571939</v>
      </c>
      <c r="ANY910">
        <v>1.0190976031314478</v>
      </c>
      <c r="AOI910">
        <v>1.0241582337536834</v>
      </c>
      <c r="AOR910">
        <v>1.0165278720651834</v>
      </c>
      <c r="AOZ910">
        <v>1.0156602558046957</v>
      </c>
      <c r="APG910">
        <v>1.0068690946477088</v>
      </c>
      <c r="APM910">
        <v>1.0142749079357751</v>
      </c>
      <c r="APR910">
        <v>0.99644921784958607</v>
      </c>
      <c r="APV910">
        <v>1.0203342753548172</v>
      </c>
      <c r="APY910">
        <v>1.0349983629940982</v>
      </c>
      <c r="APZ910">
        <v>1.0234699841297275</v>
      </c>
      <c r="AQA910">
        <v>1.0263275199976531</v>
      </c>
    </row>
    <row r="911" spans="13:1122" x14ac:dyDescent="0.3">
      <c r="M911">
        <v>0</v>
      </c>
      <c r="AF911">
        <v>0</v>
      </c>
      <c r="AS911">
        <v>0</v>
      </c>
      <c r="BL911">
        <v>0</v>
      </c>
      <c r="BX911">
        <v>0</v>
      </c>
      <c r="CQ911">
        <v>0</v>
      </c>
      <c r="DB911">
        <v>0</v>
      </c>
      <c r="DU911">
        <v>0</v>
      </c>
      <c r="EE911">
        <v>0</v>
      </c>
      <c r="EX911">
        <v>0</v>
      </c>
      <c r="FG911">
        <v>0</v>
      </c>
      <c r="FZ911">
        <v>0</v>
      </c>
      <c r="GH911">
        <v>0</v>
      </c>
      <c r="HA911">
        <v>0</v>
      </c>
      <c r="HH911">
        <v>0</v>
      </c>
      <c r="IA911">
        <v>0</v>
      </c>
      <c r="IG911">
        <v>0</v>
      </c>
      <c r="IZ911">
        <v>0</v>
      </c>
      <c r="JE911">
        <v>0</v>
      </c>
      <c r="JX911">
        <v>0</v>
      </c>
      <c r="KB911">
        <v>0</v>
      </c>
      <c r="KU911">
        <v>0</v>
      </c>
      <c r="KX911">
        <v>0</v>
      </c>
      <c r="LQ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NF911">
        <v>0</v>
      </c>
      <c r="NY911">
        <v>0</v>
      </c>
      <c r="OQ911">
        <v>0</v>
      </c>
      <c r="PH911">
        <v>0</v>
      </c>
      <c r="PX911">
        <v>0</v>
      </c>
      <c r="QM911">
        <v>0</v>
      </c>
      <c r="RA911">
        <v>0</v>
      </c>
      <c r="RN911">
        <v>0</v>
      </c>
      <c r="RZ911">
        <v>0</v>
      </c>
      <c r="SK911">
        <v>0</v>
      </c>
      <c r="SU911">
        <v>0</v>
      </c>
      <c r="TD911">
        <v>0</v>
      </c>
      <c r="TL911">
        <v>0</v>
      </c>
      <c r="TS911">
        <v>0</v>
      </c>
      <c r="TY911">
        <v>0</v>
      </c>
      <c r="UD911">
        <v>0</v>
      </c>
      <c r="UH911">
        <v>0</v>
      </c>
      <c r="UK911">
        <v>0</v>
      </c>
      <c r="UM911">
        <v>0</v>
      </c>
      <c r="UN911">
        <v>0</v>
      </c>
      <c r="VB911">
        <v>1.0125061629802687</v>
      </c>
      <c r="VU911">
        <v>1.0254916030109473</v>
      </c>
      <c r="WH911">
        <v>1.0120305032898937</v>
      </c>
      <c r="XA911">
        <v>1.0259804919142923</v>
      </c>
      <c r="XM911">
        <v>1.0094484133966757</v>
      </c>
      <c r="YF911">
        <v>1.0223982297515104</v>
      </c>
      <c r="YQ911">
        <v>1.0212984544531245</v>
      </c>
      <c r="ZJ911">
        <v>1.0345181632862803</v>
      </c>
      <c r="ZT911">
        <v>1.0193815764023382</v>
      </c>
      <c r="AAM911">
        <v>1.0333275696946811</v>
      </c>
      <c r="AAV911">
        <v>1.0084759351930084</v>
      </c>
      <c r="ABO911">
        <v>1.0207528981568736</v>
      </c>
      <c r="ABW911">
        <v>1.0167399805412918</v>
      </c>
      <c r="ACP911">
        <v>1.0300292427372766</v>
      </c>
      <c r="ACW911">
        <v>1.0050494178673357</v>
      </c>
      <c r="ADP911">
        <v>1.0151701478190953</v>
      </c>
      <c r="ADV911">
        <v>1.0150315351623134</v>
      </c>
      <c r="AEO911">
        <v>1.0283312609324204</v>
      </c>
      <c r="AET911">
        <v>1.0048692443644465</v>
      </c>
      <c r="AFM911">
        <v>1.0177089835251956</v>
      </c>
      <c r="AFQ911">
        <v>0.98867328345213035</v>
      </c>
      <c r="AGJ911">
        <v>1.0001542724329089</v>
      </c>
      <c r="AGM911">
        <v>1.0094463229407635</v>
      </c>
      <c r="AHF911">
        <v>1.0247292126399274</v>
      </c>
      <c r="AHH911">
        <v>1.0291221435874067</v>
      </c>
      <c r="AHI911">
        <v>1.0124230031549675</v>
      </c>
      <c r="AHJ911">
        <v>1.0133865832382156</v>
      </c>
      <c r="AHK911">
        <v>1.0160491867525019</v>
      </c>
      <c r="AHL911">
        <v>1.0006002882397043</v>
      </c>
      <c r="AHM911">
        <v>1.0170831563203395</v>
      </c>
      <c r="AHN911">
        <v>1.0059235065617309</v>
      </c>
      <c r="AHO911">
        <v>1.0111390851394058</v>
      </c>
      <c r="AHP911">
        <v>1.0335677749405461</v>
      </c>
      <c r="AHQ911">
        <v>1.0113387010489994</v>
      </c>
      <c r="AHR911">
        <v>1.0188298358820607</v>
      </c>
      <c r="AHS911">
        <v>1.021274555908755</v>
      </c>
      <c r="AHT911">
        <v>1.0183879577902393</v>
      </c>
      <c r="AHU911">
        <v>1.0154013132017541</v>
      </c>
      <c r="AHV911">
        <v>1.0059590496734896</v>
      </c>
      <c r="AHW911">
        <v>1.0143374124357418</v>
      </c>
      <c r="AHX911">
        <v>0.99536582765381132</v>
      </c>
      <c r="AHY911">
        <v>1.0193734048556085</v>
      </c>
      <c r="AHZ911">
        <v>1.0171237641669411</v>
      </c>
      <c r="AIA911">
        <v>1.0310806248137014</v>
      </c>
      <c r="AIB911">
        <v>1.0242624263408282</v>
      </c>
      <c r="AIU911">
        <v>1.0280078868570375</v>
      </c>
      <c r="AJN911">
        <v>1.0279558564051847</v>
      </c>
      <c r="AKF911">
        <v>1.0298690687831962</v>
      </c>
      <c r="AKW911">
        <v>1.0150034021233596</v>
      </c>
      <c r="ALM911">
        <v>1.0315704317035934</v>
      </c>
      <c r="AMB911">
        <v>1.0193721891843579</v>
      </c>
      <c r="AMP911">
        <v>1.0244324072905298</v>
      </c>
      <c r="ANC911">
        <v>1.0473603888871093</v>
      </c>
      <c r="ANO911">
        <v>1.0255460920906618</v>
      </c>
      <c r="ANZ911">
        <v>1.0306247767047336</v>
      </c>
      <c r="AOJ911">
        <v>1.0327524661592664</v>
      </c>
      <c r="AOS911">
        <v>1.0283227365180465</v>
      </c>
      <c r="APA911">
        <v>1.0274591417979806</v>
      </c>
      <c r="APH911">
        <v>1.0159357813615351</v>
      </c>
      <c r="APN911">
        <v>1.0275152573230564</v>
      </c>
      <c r="APS911">
        <v>1.0080532328281577</v>
      </c>
      <c r="APW911">
        <v>1.0321294351189871</v>
      </c>
      <c r="APZ911">
        <v>1.0304458156727974</v>
      </c>
      <c r="AQB911">
        <v>1.0557728838500913</v>
      </c>
      <c r="AQC911">
        <v>1.0359751326854161</v>
      </c>
    </row>
    <row r="912" spans="13:1122" x14ac:dyDescent="0.3">
      <c r="M912">
        <v>0</v>
      </c>
      <c r="AG912">
        <v>0</v>
      </c>
      <c r="AS912">
        <v>0</v>
      </c>
      <c r="BM912">
        <v>0</v>
      </c>
      <c r="BX912">
        <v>0</v>
      </c>
      <c r="CR912">
        <v>0</v>
      </c>
      <c r="DB912">
        <v>0</v>
      </c>
      <c r="DV912">
        <v>0</v>
      </c>
      <c r="EE912">
        <v>0</v>
      </c>
      <c r="EY912">
        <v>0</v>
      </c>
      <c r="FG912">
        <v>0</v>
      </c>
      <c r="GA912">
        <v>0</v>
      </c>
      <c r="GH912">
        <v>0</v>
      </c>
      <c r="HB912">
        <v>0</v>
      </c>
      <c r="HH912">
        <v>0</v>
      </c>
      <c r="IB912">
        <v>0</v>
      </c>
      <c r="IG912">
        <v>0</v>
      </c>
      <c r="JA912">
        <v>0</v>
      </c>
      <c r="JE912">
        <v>0</v>
      </c>
      <c r="JY912">
        <v>0</v>
      </c>
      <c r="KB912">
        <v>0</v>
      </c>
      <c r="KV912">
        <v>0</v>
      </c>
      <c r="KX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NG912">
        <v>0</v>
      </c>
      <c r="NZ912">
        <v>0</v>
      </c>
      <c r="OR912">
        <v>0</v>
      </c>
      <c r="PI912">
        <v>0</v>
      </c>
      <c r="PY912">
        <v>0</v>
      </c>
      <c r="QN912">
        <v>0</v>
      </c>
      <c r="RB912">
        <v>0</v>
      </c>
      <c r="RO912">
        <v>0</v>
      </c>
      <c r="SA912">
        <v>0</v>
      </c>
      <c r="SL912">
        <v>0</v>
      </c>
      <c r="SV912">
        <v>0</v>
      </c>
      <c r="TE912">
        <v>0</v>
      </c>
      <c r="TM912">
        <v>0</v>
      </c>
      <c r="TT912">
        <v>0</v>
      </c>
      <c r="TZ912">
        <v>0</v>
      </c>
      <c r="UE912">
        <v>0</v>
      </c>
      <c r="UI912">
        <v>0</v>
      </c>
      <c r="UL912">
        <v>0</v>
      </c>
      <c r="UN912">
        <v>0</v>
      </c>
      <c r="UO912">
        <v>0</v>
      </c>
      <c r="VB912">
        <v>1.0172633514009926</v>
      </c>
      <c r="VV912">
        <v>1.0325986964688352</v>
      </c>
      <c r="WH912">
        <v>1.0153073410130746</v>
      </c>
      <c r="XB912">
        <v>1.0295858342443833</v>
      </c>
      <c r="XM912">
        <v>1.0144883792300579</v>
      </c>
      <c r="YG912">
        <v>1.0300624592108956</v>
      </c>
      <c r="YQ912">
        <v>1.0255867577897815</v>
      </c>
      <c r="ZK912">
        <v>1.040366291281497</v>
      </c>
      <c r="ZT912">
        <v>1.0230528372926631</v>
      </c>
      <c r="AAN912">
        <v>1.0379400887734669</v>
      </c>
      <c r="AAV912">
        <v>1.0149792831420672</v>
      </c>
      <c r="ABP912">
        <v>1.0316195989757677</v>
      </c>
      <c r="ABW912">
        <v>1.020605164404139</v>
      </c>
      <c r="ACQ912">
        <v>1.0351894032458768</v>
      </c>
      <c r="ACW912">
        <v>1.0095909330290533</v>
      </c>
      <c r="ADQ912">
        <v>1.0222768644532301</v>
      </c>
      <c r="ADV912">
        <v>1.0187800594038678</v>
      </c>
      <c r="AEP912">
        <v>1.0332219482782572</v>
      </c>
      <c r="AET912">
        <v>1.0091644812863358</v>
      </c>
      <c r="AFN912">
        <v>1.0235190225092725</v>
      </c>
      <c r="AFQ912">
        <v>0.99206542827723809</v>
      </c>
      <c r="AGK912">
        <v>1.004361154793348</v>
      </c>
      <c r="AGM912">
        <v>1.012203451590487</v>
      </c>
      <c r="AHG912">
        <v>1.0281256795469267</v>
      </c>
      <c r="AHH912">
        <v>1.035285261540462</v>
      </c>
      <c r="AHI912">
        <v>1.0160341085519937</v>
      </c>
      <c r="AHJ912">
        <v>1.0158841596701547</v>
      </c>
      <c r="AHK912">
        <v>1.0211679939368876</v>
      </c>
      <c r="AHL912">
        <v>1.0053811986990457</v>
      </c>
      <c r="AHM912">
        <v>1.0195017850569856</v>
      </c>
      <c r="AHN912">
        <v>1.0089768480273664</v>
      </c>
      <c r="AHO912">
        <v>1.0151141521618705</v>
      </c>
      <c r="AHP912">
        <v>1.0394360899494233</v>
      </c>
      <c r="AHQ912">
        <v>1.014152859551283</v>
      </c>
      <c r="AHR912">
        <v>1.024824776411049</v>
      </c>
      <c r="AHS912">
        <v>1.0272166478855849</v>
      </c>
      <c r="AHT912">
        <v>1.0254511026932613</v>
      </c>
      <c r="AHU912">
        <v>1.0214649782320826</v>
      </c>
      <c r="AHV912">
        <v>1.0122396755046881</v>
      </c>
      <c r="AHW912">
        <v>1.0189128535122072</v>
      </c>
      <c r="AHX912">
        <v>1.0019879284331246</v>
      </c>
      <c r="AHY912">
        <v>1.0254875504099548</v>
      </c>
      <c r="AHZ912">
        <v>1.0216267114768638</v>
      </c>
      <c r="AIA912">
        <v>1.0242624263408282</v>
      </c>
      <c r="AIB912">
        <v>1.0408200470127877</v>
      </c>
      <c r="AIV912">
        <v>1.0327731378868341</v>
      </c>
      <c r="AJO912">
        <v>1.0299715975651689</v>
      </c>
      <c r="AKG912">
        <v>1.0371385134419591</v>
      </c>
      <c r="AKX912">
        <v>1.0215075043755752</v>
      </c>
      <c r="ALN912">
        <v>1.0346437884977595</v>
      </c>
      <c r="AMC912">
        <v>1.0226795254745165</v>
      </c>
      <c r="AMQ912">
        <v>1.0299337359979657</v>
      </c>
      <c r="AND912">
        <v>1.0567853727251428</v>
      </c>
      <c r="ANP912">
        <v>1.0291913555470644</v>
      </c>
      <c r="AOA912">
        <v>1.0399210798017786</v>
      </c>
      <c r="AOK912">
        <v>1.0421625490449105</v>
      </c>
      <c r="AOT912">
        <v>1.0398774876660857</v>
      </c>
      <c r="APB912">
        <v>1.0374014026792129</v>
      </c>
      <c r="API912">
        <v>1.0262478116270481</v>
      </c>
      <c r="APO912">
        <v>1.0344503594090033</v>
      </c>
      <c r="APT912">
        <v>1.0183152169495511</v>
      </c>
      <c r="APX912">
        <v>1.0419182887049265</v>
      </c>
      <c r="AQA912">
        <v>1.0366851290170871</v>
      </c>
      <c r="AQC912">
        <v>1.0394544119222966</v>
      </c>
      <c r="AQD912">
        <v>1.067168244669678</v>
      </c>
    </row>
    <row r="913" spans="14:1112" x14ac:dyDescent="0.3">
      <c r="N913">
        <v>0</v>
      </c>
      <c r="AT913">
        <v>0</v>
      </c>
      <c r="BY913">
        <v>0</v>
      </c>
      <c r="DC913">
        <v>0</v>
      </c>
      <c r="EF913">
        <v>0</v>
      </c>
      <c r="FH913">
        <v>0</v>
      </c>
      <c r="GI913">
        <v>0</v>
      </c>
      <c r="HI913">
        <v>0</v>
      </c>
      <c r="IH913">
        <v>0</v>
      </c>
      <c r="JF913">
        <v>0</v>
      </c>
      <c r="KC913">
        <v>0</v>
      </c>
      <c r="KY913">
        <v>0</v>
      </c>
      <c r="LT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VC913">
        <v>1.0291637958262769</v>
      </c>
      <c r="WI913">
        <v>1.0320298956766036</v>
      </c>
      <c r="XN913">
        <v>1.0259432600102567</v>
      </c>
      <c r="YR913">
        <v>1.0397649624283563</v>
      </c>
      <c r="ZU913">
        <v>1.0392669227630531</v>
      </c>
      <c r="AAW913">
        <v>1.0267515036486417</v>
      </c>
      <c r="ABX913">
        <v>1.0320432984416539</v>
      </c>
      <c r="ACX913">
        <v>1.0173487801730523</v>
      </c>
      <c r="ADW913">
        <v>1.0309610526352069</v>
      </c>
      <c r="AEU913">
        <v>1.0203817306051932</v>
      </c>
      <c r="AFR913">
        <v>1.0031787226646736</v>
      </c>
      <c r="AGN913">
        <v>1.0273459026912002</v>
      </c>
      <c r="AHI913">
        <v>1.0231381006993869</v>
      </c>
      <c r="AIC913">
        <v>1.0585985413532011</v>
      </c>
      <c r="AID913">
        <v>1.0299909485197039</v>
      </c>
      <c r="AIE913">
        <v>1.0276489490191065</v>
      </c>
      <c r="AIF913">
        <v>1.020332568396799</v>
      </c>
      <c r="AIG913">
        <v>1.03186164837122</v>
      </c>
      <c r="AIH913">
        <v>1.0278490071250006</v>
      </c>
      <c r="AII913">
        <v>1.0271290468166636</v>
      </c>
      <c r="AIJ913">
        <v>1.0523900379940883</v>
      </c>
      <c r="AIK913">
        <v>1.0258024634200908</v>
      </c>
      <c r="AIL913">
        <v>1.0344393945422738</v>
      </c>
      <c r="AIM913">
        <v>1.0403991971439084</v>
      </c>
      <c r="AIN913">
        <v>1.0324217039269128</v>
      </c>
      <c r="AIO913">
        <v>1.0298678759480961</v>
      </c>
      <c r="AIP913">
        <v>1.0216521080323004</v>
      </c>
      <c r="AIQ913">
        <v>1.0313053513946204</v>
      </c>
      <c r="AIR913">
        <v>1.010442417014747</v>
      </c>
      <c r="AIS913">
        <v>1.03914152462408</v>
      </c>
      <c r="AIT913">
        <v>1.0372211487470291</v>
      </c>
      <c r="AIU913">
        <v>1.0440595634988066</v>
      </c>
      <c r="AIV913">
        <v>1.0429868771628177</v>
      </c>
    </row>
    <row r="914" spans="14:1112" x14ac:dyDescent="0.3">
      <c r="N914">
        <v>0</v>
      </c>
      <c r="O914">
        <v>0</v>
      </c>
      <c r="AT914">
        <v>0</v>
      </c>
      <c r="AU914">
        <v>0</v>
      </c>
      <c r="BY914">
        <v>0</v>
      </c>
      <c r="BZ914">
        <v>0</v>
      </c>
      <c r="DC914">
        <v>0</v>
      </c>
      <c r="DD914">
        <v>0</v>
      </c>
      <c r="EF914">
        <v>0</v>
      </c>
      <c r="EG914">
        <v>0</v>
      </c>
      <c r="FH914">
        <v>0</v>
      </c>
      <c r="FI914">
        <v>0</v>
      </c>
      <c r="GI914">
        <v>0</v>
      </c>
      <c r="GJ914">
        <v>0</v>
      </c>
      <c r="HI914">
        <v>0</v>
      </c>
      <c r="HJ914">
        <v>0</v>
      </c>
      <c r="IH914">
        <v>0</v>
      </c>
      <c r="II914">
        <v>0</v>
      </c>
      <c r="JF914">
        <v>0</v>
      </c>
      <c r="JG914">
        <v>0</v>
      </c>
      <c r="KC914">
        <v>0</v>
      </c>
      <c r="KD914">
        <v>0</v>
      </c>
      <c r="KY914">
        <v>0</v>
      </c>
      <c r="KZ914">
        <v>0</v>
      </c>
      <c r="LT914">
        <v>0</v>
      </c>
      <c r="LU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VC914">
        <v>1.0104745885622421</v>
      </c>
      <c r="VD914">
        <v>1.0118291143215492</v>
      </c>
      <c r="WI914">
        <v>1.0125921543473402</v>
      </c>
      <c r="WJ914">
        <v>1.0134670372550905</v>
      </c>
      <c r="XN914">
        <v>1.0060311307240664</v>
      </c>
      <c r="XO914">
        <v>1.0057967206337477</v>
      </c>
      <c r="YR914">
        <v>1.0203009956416769</v>
      </c>
      <c r="YS914">
        <v>1.021153300034243</v>
      </c>
      <c r="ZU914">
        <v>1.0201232235082094</v>
      </c>
      <c r="ZV914">
        <v>1.0212767830399034</v>
      </c>
      <c r="AAW914">
        <v>1.0080359032388404</v>
      </c>
      <c r="AAX914">
        <v>1.0092618852364825</v>
      </c>
      <c r="ABX914">
        <v>1.015872204206431</v>
      </c>
      <c r="ABY914">
        <v>1.0197041540313974</v>
      </c>
      <c r="ACX914">
        <v>1.0002450531019964</v>
      </c>
      <c r="ACY914">
        <v>1.0030297673604902</v>
      </c>
      <c r="ADW914">
        <v>1.0124079586087935</v>
      </c>
      <c r="ADX914">
        <v>1.0138648691810037</v>
      </c>
      <c r="AEU914">
        <v>1.001230645164672</v>
      </c>
      <c r="AEV914">
        <v>1.0017302932016168</v>
      </c>
      <c r="AFR914">
        <v>0.98488493547844014</v>
      </c>
      <c r="AFS914">
        <v>0.98594031117385827</v>
      </c>
      <c r="AGN914">
        <v>1.0090157575884355</v>
      </c>
      <c r="AGO914">
        <v>1.0107979370407509</v>
      </c>
      <c r="AHI914">
        <v>1.0054983530720667</v>
      </c>
      <c r="AHJ914">
        <v>1.0079929872184539</v>
      </c>
      <c r="AIC914">
        <v>1.0299909485197039</v>
      </c>
      <c r="AID914">
        <v>1.0221808723381225</v>
      </c>
      <c r="AIE914">
        <v>1.0093416897473033</v>
      </c>
      <c r="AIF914">
        <v>0.99873076199801514</v>
      </c>
      <c r="AIG914">
        <v>1.0143929134154117</v>
      </c>
      <c r="AIH914">
        <v>1.0085083104758892</v>
      </c>
      <c r="AII914">
        <v>1.0083086325781503</v>
      </c>
      <c r="AIJ914">
        <v>1.0336583418114198</v>
      </c>
      <c r="AIK914">
        <v>1.0068894570782594</v>
      </c>
      <c r="AIL914">
        <v>1.017469894049615</v>
      </c>
      <c r="AIM914">
        <v>1.0196393219655129</v>
      </c>
      <c r="AIN914">
        <v>1.0132205593312726</v>
      </c>
      <c r="AIO914">
        <v>1.0145787635547581</v>
      </c>
      <c r="AIP914">
        <v>1.0031421393528996</v>
      </c>
      <c r="AIQ914">
        <v>1.011944792424218</v>
      </c>
      <c r="AIR914">
        <v>0.99216006399949475</v>
      </c>
      <c r="AIS914">
        <v>1.019746689333652</v>
      </c>
      <c r="AIT914">
        <v>1.0175264777786974</v>
      </c>
      <c r="AIU914">
        <v>1.0251605888400659</v>
      </c>
      <c r="AIV914">
        <v>1.0229183403577597</v>
      </c>
      <c r="AIW914">
        <v>1.0345027299963532</v>
      </c>
      <c r="AIX914">
        <v>1.011373358165965</v>
      </c>
      <c r="AIY914">
        <v>0.99699170307851992</v>
      </c>
      <c r="AIZ914">
        <v>1.0170414712761182</v>
      </c>
      <c r="AJA914">
        <v>1.0092294134843318</v>
      </c>
      <c r="AJB914">
        <v>1.0099108075013012</v>
      </c>
      <c r="AJC914">
        <v>1.0357515543747142</v>
      </c>
      <c r="AJD914">
        <v>1.0077947944125312</v>
      </c>
      <c r="AJE914">
        <v>1.0211099909764634</v>
      </c>
      <c r="AJF914">
        <v>1.0190636127991102</v>
      </c>
      <c r="AJG914">
        <v>1.0146068680797653</v>
      </c>
      <c r="AJH914">
        <v>1.0192837793208498</v>
      </c>
      <c r="AJI914">
        <v>1.0049411054314172</v>
      </c>
      <c r="AJJ914">
        <v>1.0128052157547276</v>
      </c>
      <c r="AJK914">
        <v>0.99354271552454687</v>
      </c>
      <c r="AJL914">
        <v>1.0208637725789504</v>
      </c>
      <c r="AJM914">
        <v>1.0179199858154018</v>
      </c>
      <c r="AJN914">
        <v>1.0264855153989285</v>
      </c>
      <c r="AJO914">
        <v>1.0227744117761064</v>
      </c>
    </row>
    <row r="915" spans="14:1112" x14ac:dyDescent="0.3">
      <c r="N915">
        <v>0</v>
      </c>
      <c r="P915">
        <v>0</v>
      </c>
      <c r="AT915">
        <v>0</v>
      </c>
      <c r="AV915">
        <v>0</v>
      </c>
      <c r="BY915">
        <v>0</v>
      </c>
      <c r="CA915">
        <v>0</v>
      </c>
      <c r="DC915">
        <v>0</v>
      </c>
      <c r="DE915">
        <v>0</v>
      </c>
      <c r="EF915">
        <v>0</v>
      </c>
      <c r="EH915">
        <v>0</v>
      </c>
      <c r="FH915">
        <v>0</v>
      </c>
      <c r="FJ915">
        <v>0</v>
      </c>
      <c r="GI915">
        <v>0</v>
      </c>
      <c r="GK915">
        <v>0</v>
      </c>
      <c r="HI915">
        <v>0</v>
      </c>
      <c r="HK915">
        <v>0</v>
      </c>
      <c r="IH915">
        <v>0</v>
      </c>
      <c r="IJ915">
        <v>0</v>
      </c>
      <c r="JF915">
        <v>0</v>
      </c>
      <c r="JH915">
        <v>0</v>
      </c>
      <c r="KC915">
        <v>0</v>
      </c>
      <c r="KE915">
        <v>0</v>
      </c>
      <c r="KY915">
        <v>0</v>
      </c>
      <c r="LA915">
        <v>0</v>
      </c>
      <c r="LT915">
        <v>0</v>
      </c>
      <c r="LV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I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VC915">
        <v>1.0099360526848169</v>
      </c>
      <c r="VE915">
        <v>1.0146602230323138</v>
      </c>
      <c r="WI915">
        <v>1.0127237409955518</v>
      </c>
      <c r="WK915">
        <v>1.0173805956734465</v>
      </c>
      <c r="XN915">
        <v>1.0064563577204304</v>
      </c>
      <c r="XP915">
        <v>1.0108257284159545</v>
      </c>
      <c r="YR915">
        <v>1.019016769655479</v>
      </c>
      <c r="YT915">
        <v>1.0224671678232042</v>
      </c>
      <c r="ZU915">
        <v>1.0171737702927992</v>
      </c>
      <c r="ZW915">
        <v>1.0188862570984916</v>
      </c>
      <c r="AAW915">
        <v>1.0085673715546084</v>
      </c>
      <c r="AAY915">
        <v>1.0144028874950064</v>
      </c>
      <c r="ABX915">
        <v>1.0123777738206774</v>
      </c>
      <c r="ABZ915">
        <v>1.0165391581096348</v>
      </c>
      <c r="ACX915">
        <v>0.99850791814822781</v>
      </c>
      <c r="ACZ915">
        <v>1.0034733200376496</v>
      </c>
      <c r="ADW915">
        <v>1.0124115322909655</v>
      </c>
      <c r="ADY915">
        <v>1.0176285115545411</v>
      </c>
      <c r="AEU915">
        <v>1.0009889350622065</v>
      </c>
      <c r="AEW915">
        <v>1.0056600733851531</v>
      </c>
      <c r="AFR915">
        <v>0.98487550092815868</v>
      </c>
      <c r="AFT915">
        <v>0.98990488131542775</v>
      </c>
      <c r="AGN915">
        <v>1.0088668829193161</v>
      </c>
      <c r="AGP915">
        <v>1.0143793390114693</v>
      </c>
      <c r="AHI915">
        <v>1.0049615740891931</v>
      </c>
      <c r="AHK915">
        <v>1.0106782776292431</v>
      </c>
      <c r="AIC915">
        <v>1.0276489490191065</v>
      </c>
      <c r="AID915">
        <v>1.0093416897473033</v>
      </c>
      <c r="AIE915">
        <v>1.0208692481196253</v>
      </c>
      <c r="AIF915">
        <v>1.0015193265741094</v>
      </c>
      <c r="AIG915">
        <v>1.0129141185201198</v>
      </c>
      <c r="AIH915">
        <v>1.0083980433733413</v>
      </c>
      <c r="AII915">
        <v>1.0084137583262709</v>
      </c>
      <c r="AIJ915">
        <v>1.0328356356508144</v>
      </c>
      <c r="AIK915">
        <v>1.0058391374551976</v>
      </c>
      <c r="AIL915">
        <v>1.0147470214822039</v>
      </c>
      <c r="AIM915">
        <v>1.0200189680056255</v>
      </c>
      <c r="AIN915">
        <v>1.0122118919537122</v>
      </c>
      <c r="AIO915">
        <v>1.0106846416019839</v>
      </c>
      <c r="AIP915">
        <v>1.0036705307056546</v>
      </c>
      <c r="AIQ915">
        <v>1.010458693971714</v>
      </c>
      <c r="AIR915">
        <v>0.99309286865499646</v>
      </c>
      <c r="AIS915">
        <v>1.0179985453707177</v>
      </c>
      <c r="AIT915">
        <v>1.01711940145165</v>
      </c>
      <c r="AIU915">
        <v>1.0237812289920376</v>
      </c>
      <c r="AIV915">
        <v>1.0235881256134383</v>
      </c>
      <c r="AIX915">
        <v>1.0125053182766199</v>
      </c>
      <c r="AJP915">
        <v>1.0387329860400065</v>
      </c>
      <c r="AJQ915">
        <v>1.0062562372278756</v>
      </c>
      <c r="AJR915">
        <v>1.0175765036281628</v>
      </c>
      <c r="AJS915">
        <v>1.0127958420917298</v>
      </c>
      <c r="AJT915">
        <v>1.0140631674595355</v>
      </c>
      <c r="AJU915">
        <v>1.0378316495854518</v>
      </c>
      <c r="AJV915">
        <v>1.0097079613080546</v>
      </c>
      <c r="AJW915">
        <v>1.0192004768792362</v>
      </c>
      <c r="AJX915">
        <v>1.0239158740345997</v>
      </c>
      <c r="AJY915">
        <v>1.0163075338480585</v>
      </c>
      <c r="AJZ915">
        <v>1.0156685151934559</v>
      </c>
      <c r="AKA915">
        <v>1.0095033794512116</v>
      </c>
      <c r="AKB915">
        <v>1.0138358996326222</v>
      </c>
      <c r="AKC915">
        <v>0.99913842447472101</v>
      </c>
      <c r="AKD915">
        <v>1.0206276986988834</v>
      </c>
      <c r="AKE915">
        <v>1.0213044689072699</v>
      </c>
      <c r="AKF915">
        <v>1.027115999582398</v>
      </c>
      <c r="AKG915">
        <v>1.0283913241355784</v>
      </c>
    </row>
    <row r="916" spans="14:1112" x14ac:dyDescent="0.3">
      <c r="N916">
        <v>0</v>
      </c>
      <c r="Q916">
        <v>0</v>
      </c>
      <c r="AT916">
        <v>0</v>
      </c>
      <c r="AW916">
        <v>0</v>
      </c>
      <c r="BY916">
        <v>0</v>
      </c>
      <c r="CB916">
        <v>0</v>
      </c>
      <c r="DC916">
        <v>0</v>
      </c>
      <c r="DF916">
        <v>0</v>
      </c>
      <c r="EF916">
        <v>0</v>
      </c>
      <c r="EI916">
        <v>0</v>
      </c>
      <c r="FH916">
        <v>0</v>
      </c>
      <c r="FK916">
        <v>0</v>
      </c>
      <c r="GI916">
        <v>0</v>
      </c>
      <c r="GL916">
        <v>0</v>
      </c>
      <c r="HI916">
        <v>0</v>
      </c>
      <c r="HL916">
        <v>0</v>
      </c>
      <c r="IH916">
        <v>0</v>
      </c>
      <c r="IK916">
        <v>0</v>
      </c>
      <c r="JF916">
        <v>0</v>
      </c>
      <c r="JI916">
        <v>0</v>
      </c>
      <c r="KC916">
        <v>0</v>
      </c>
      <c r="KF916">
        <v>0</v>
      </c>
      <c r="KY916">
        <v>0</v>
      </c>
      <c r="LB916">
        <v>0</v>
      </c>
      <c r="LT916">
        <v>0</v>
      </c>
      <c r="LW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J916">
        <v>0</v>
      </c>
      <c r="OB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VC916">
        <v>1.0007773377287514</v>
      </c>
      <c r="VF916">
        <v>0.99187933358024516</v>
      </c>
      <c r="WI916">
        <v>1.0029486609976823</v>
      </c>
      <c r="WL916">
        <v>0.99315944855941785</v>
      </c>
      <c r="XN916">
        <v>0.99698903710895204</v>
      </c>
      <c r="XQ916">
        <v>0.98743347281592331</v>
      </c>
      <c r="YR916">
        <v>1.0101960653876698</v>
      </c>
      <c r="YU916">
        <v>1.0003882296385125</v>
      </c>
      <c r="ZU916">
        <v>1.0079604858824984</v>
      </c>
      <c r="ZX916">
        <v>0.99620145635212587</v>
      </c>
      <c r="AAW916">
        <v>0.99837588701390501</v>
      </c>
      <c r="AAZ916">
        <v>0.98940671585651074</v>
      </c>
      <c r="ABX916">
        <v>1.00426530552525</v>
      </c>
      <c r="ACA916">
        <v>0.99606196098689215</v>
      </c>
      <c r="ACX916">
        <v>0.98923714342401425</v>
      </c>
      <c r="ADA916">
        <v>0.98075568681145486</v>
      </c>
      <c r="ADW916">
        <v>1.0046631655125924</v>
      </c>
      <c r="ADZ916">
        <v>0.99794953188433999</v>
      </c>
      <c r="AEU916">
        <v>0.99291814924302224</v>
      </c>
      <c r="AEX916">
        <v>0.98500417764305981</v>
      </c>
      <c r="AFR916">
        <v>0.97409159718090632</v>
      </c>
      <c r="AFU916">
        <v>0.9639155702108454</v>
      </c>
      <c r="AGN916">
        <v>0.9991906260381811</v>
      </c>
      <c r="AGQ916">
        <v>0.99061953027146421</v>
      </c>
      <c r="AHI916">
        <v>0.99500454504984537</v>
      </c>
      <c r="AHL916">
        <v>0.98620602261552937</v>
      </c>
      <c r="AIC916">
        <v>1.020332568396799</v>
      </c>
      <c r="AID916">
        <v>0.99873076199801514</v>
      </c>
      <c r="AIE916">
        <v>1.0015193265741094</v>
      </c>
      <c r="AIF916">
        <v>1.002409972713121</v>
      </c>
      <c r="AIG916">
        <v>1.003074300675006</v>
      </c>
      <c r="AIH916">
        <v>1.000303251643659</v>
      </c>
      <c r="AII916">
        <v>0.99914049110090164</v>
      </c>
      <c r="AIJ916">
        <v>1.0233897214840486</v>
      </c>
      <c r="AIK916">
        <v>0.99742723829881852</v>
      </c>
      <c r="AIL916">
        <v>1.0071803459051751</v>
      </c>
      <c r="AIM916">
        <v>1.0116685892257473</v>
      </c>
      <c r="AIN916">
        <v>1.0023507869341346</v>
      </c>
      <c r="AIO916">
        <v>1.0004607006326565</v>
      </c>
      <c r="AIP916">
        <v>0.99478429777424182</v>
      </c>
      <c r="AIQ916">
        <v>1.0019936051724274</v>
      </c>
      <c r="AIR916">
        <v>0.98350018954768526</v>
      </c>
      <c r="AIS916">
        <v>1.0086746268881301</v>
      </c>
      <c r="AIT916">
        <v>1.0055406417997179</v>
      </c>
      <c r="AIU916">
        <v>1.0147457692547683</v>
      </c>
      <c r="AIV916">
        <v>1.0140295281153615</v>
      </c>
      <c r="AIY916">
        <v>0.98697451703482408</v>
      </c>
      <c r="AJQ916">
        <v>0.9947543006843671</v>
      </c>
      <c r="AKH916">
        <v>1.0034833050683454</v>
      </c>
      <c r="AKI916">
        <v>0.99371322153063735</v>
      </c>
      <c r="AKJ916">
        <v>0.99225749473890745</v>
      </c>
      <c r="AKK916">
        <v>0.99097543620186124</v>
      </c>
      <c r="AKL916">
        <v>1.0146368966099144</v>
      </c>
      <c r="AKM916">
        <v>0.98844148055221859</v>
      </c>
      <c r="AKN916">
        <v>0.99954887785111635</v>
      </c>
      <c r="AKO916">
        <v>1.0028475734499205</v>
      </c>
      <c r="AKP916">
        <v>0.99179017643754297</v>
      </c>
      <c r="AKQ916">
        <v>0.99058841771404715</v>
      </c>
      <c r="AKR916">
        <v>0.98754427621352192</v>
      </c>
      <c r="AKS916">
        <v>0.99248356093055623</v>
      </c>
      <c r="AKT916">
        <v>0.97547549750567941</v>
      </c>
      <c r="AKU916">
        <v>0.99760502908028503</v>
      </c>
      <c r="AKV916">
        <v>0.99342798766084373</v>
      </c>
      <c r="AKW916">
        <v>1.0045810095499712</v>
      </c>
      <c r="AKX916">
        <v>1.0049533469091261</v>
      </c>
    </row>
    <row r="917" spans="14:1112" x14ac:dyDescent="0.3">
      <c r="N917">
        <v>0</v>
      </c>
      <c r="R917">
        <v>0</v>
      </c>
      <c r="AT917">
        <v>0</v>
      </c>
      <c r="AX917">
        <v>0</v>
      </c>
      <c r="BY917">
        <v>0</v>
      </c>
      <c r="CC917">
        <v>0</v>
      </c>
      <c r="DC917">
        <v>0</v>
      </c>
      <c r="DG917">
        <v>0</v>
      </c>
      <c r="EF917">
        <v>0</v>
      </c>
      <c r="EJ917">
        <v>0</v>
      </c>
      <c r="FH917">
        <v>0</v>
      </c>
      <c r="FL917">
        <v>0</v>
      </c>
      <c r="GI917">
        <v>0</v>
      </c>
      <c r="GM917">
        <v>0</v>
      </c>
      <c r="HI917">
        <v>0</v>
      </c>
      <c r="HM917">
        <v>0</v>
      </c>
      <c r="IH917">
        <v>0</v>
      </c>
      <c r="IL917">
        <v>0</v>
      </c>
      <c r="JF917">
        <v>0</v>
      </c>
      <c r="JJ917">
        <v>0</v>
      </c>
      <c r="KC917">
        <v>0</v>
      </c>
      <c r="KG917">
        <v>0</v>
      </c>
      <c r="KY917">
        <v>0</v>
      </c>
      <c r="LC917">
        <v>0</v>
      </c>
      <c r="LT917">
        <v>0</v>
      </c>
      <c r="LX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K917">
        <v>0</v>
      </c>
      <c r="OC917">
        <v>0</v>
      </c>
      <c r="OT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VC917">
        <v>1.0132292986332669</v>
      </c>
      <c r="VG917">
        <v>1.0161996516755438</v>
      </c>
      <c r="WI917">
        <v>1.0137748134869855</v>
      </c>
      <c r="WM917">
        <v>1.0146081954742823</v>
      </c>
      <c r="XN917">
        <v>1.0094790208212032</v>
      </c>
      <c r="XR917">
        <v>1.0117961208951376</v>
      </c>
      <c r="YR917">
        <v>1.0233520561125105</v>
      </c>
      <c r="YV917">
        <v>1.0258876727722412</v>
      </c>
      <c r="ZU917">
        <v>1.0210860186447377</v>
      </c>
      <c r="ZY917">
        <v>1.0222395662165391</v>
      </c>
      <c r="AAW917">
        <v>1.0115007372381366</v>
      </c>
      <c r="ABA917">
        <v>1.0151106717734972</v>
      </c>
      <c r="ABX917">
        <v>1.0182114456189211</v>
      </c>
      <c r="ACB917">
        <v>1.0234726442401234</v>
      </c>
      <c r="ACX917">
        <v>1.0028861998977336</v>
      </c>
      <c r="ADB917">
        <v>1.0073350604767608</v>
      </c>
      <c r="ADW917">
        <v>1.0162198210661273</v>
      </c>
      <c r="AEA917">
        <v>1.0202863163603217</v>
      </c>
      <c r="AEU917">
        <v>1.0045587368156532</v>
      </c>
      <c r="AEY917">
        <v>1.0072911030710372</v>
      </c>
      <c r="AFR917">
        <v>0.98614789883609977</v>
      </c>
      <c r="AFV917">
        <v>0.98729708132947613</v>
      </c>
      <c r="AGN917">
        <v>1.0106942961611605</v>
      </c>
      <c r="AGR917">
        <v>1.0128507068640771</v>
      </c>
      <c r="AHI917">
        <v>1.0078670890457377</v>
      </c>
      <c r="AHM917">
        <v>1.0113398650532859</v>
      </c>
      <c r="AIC917">
        <v>1.03186164837122</v>
      </c>
      <c r="AID917">
        <v>1.0143929134154117</v>
      </c>
      <c r="AIE917">
        <v>1.0129141185201198</v>
      </c>
      <c r="AIF917">
        <v>1.003074300675006</v>
      </c>
      <c r="AIG917">
        <v>1.0248329480911968</v>
      </c>
      <c r="AIH917">
        <v>1.0110172516082045</v>
      </c>
      <c r="AII917">
        <v>1.0099405017649365</v>
      </c>
      <c r="AIJ917">
        <v>1.0363394621315511</v>
      </c>
      <c r="AIK917">
        <v>1.0098671602436191</v>
      </c>
      <c r="AIL917">
        <v>1.0187192648414582</v>
      </c>
      <c r="AIM917">
        <v>1.022244711871785</v>
      </c>
      <c r="AIN917">
        <v>1.0152983527186001</v>
      </c>
      <c r="AIO917">
        <v>1.014296817590143</v>
      </c>
      <c r="AIP917">
        <v>1.0069831768541779</v>
      </c>
      <c r="AIQ917">
        <v>1.0148191247187843</v>
      </c>
      <c r="AIR917">
        <v>0.99393650420074564</v>
      </c>
      <c r="AIS917">
        <v>1.022581351501882</v>
      </c>
      <c r="AIT917">
        <v>1.0206903436320784</v>
      </c>
      <c r="AIU917">
        <v>1.0272021557619293</v>
      </c>
      <c r="AIV917">
        <v>1.0254832478965941</v>
      </c>
      <c r="AIZ917">
        <v>1.0176407808648054</v>
      </c>
      <c r="AJR917">
        <v>1.0170694426629112</v>
      </c>
      <c r="AKI917">
        <v>1.0043591554042128</v>
      </c>
      <c r="AKY917">
        <v>1.0369148230767073</v>
      </c>
      <c r="AKZ917">
        <v>1.0130941374388913</v>
      </c>
      <c r="ALA917">
        <v>1.0120473892085191</v>
      </c>
      <c r="ALB917">
        <v>1.0396088908904515</v>
      </c>
      <c r="ALC917">
        <v>1.0128004631375764</v>
      </c>
      <c r="ALD917">
        <v>1.0224045963306012</v>
      </c>
      <c r="ALE917">
        <v>1.0235405020741211</v>
      </c>
      <c r="ALF917">
        <v>1.0175454869817897</v>
      </c>
      <c r="ALG917">
        <v>1.0175886857347649</v>
      </c>
      <c r="ALH917">
        <v>1.0111272333222272</v>
      </c>
      <c r="ALI917">
        <v>1.0173381092335436</v>
      </c>
      <c r="ALJ917">
        <v>0.99606637053449953</v>
      </c>
      <c r="ALK917">
        <v>1.0249591995896306</v>
      </c>
      <c r="ALL917">
        <v>1.0230215529845537</v>
      </c>
      <c r="ALM917">
        <v>1.0296711572330368</v>
      </c>
      <c r="ALN917">
        <v>1.0270611797645048</v>
      </c>
    </row>
    <row r="918" spans="14:1112" x14ac:dyDescent="0.3">
      <c r="N918">
        <v>0</v>
      </c>
      <c r="S918">
        <v>0</v>
      </c>
      <c r="AT918">
        <v>0</v>
      </c>
      <c r="AY918">
        <v>0</v>
      </c>
      <c r="BY918">
        <v>0</v>
      </c>
      <c r="CD918">
        <v>0</v>
      </c>
      <c r="DC918">
        <v>0</v>
      </c>
      <c r="DH918">
        <v>0</v>
      </c>
      <c r="EF918">
        <v>0</v>
      </c>
      <c r="EK918">
        <v>0</v>
      </c>
      <c r="FH918">
        <v>0</v>
      </c>
      <c r="FM918">
        <v>0</v>
      </c>
      <c r="GI918">
        <v>0</v>
      </c>
      <c r="GN918">
        <v>0</v>
      </c>
      <c r="HI918">
        <v>0</v>
      </c>
      <c r="HN918">
        <v>0</v>
      </c>
      <c r="IH918">
        <v>0</v>
      </c>
      <c r="IM918">
        <v>0</v>
      </c>
      <c r="JF918">
        <v>0</v>
      </c>
      <c r="JK918">
        <v>0</v>
      </c>
      <c r="KC918">
        <v>0</v>
      </c>
      <c r="KH918">
        <v>0</v>
      </c>
      <c r="KY918">
        <v>0</v>
      </c>
      <c r="LD918">
        <v>0</v>
      </c>
      <c r="LT918">
        <v>0</v>
      </c>
      <c r="LY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L918">
        <v>0</v>
      </c>
      <c r="OD918">
        <v>0</v>
      </c>
      <c r="OU918">
        <v>0</v>
      </c>
      <c r="PK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0</v>
      </c>
      <c r="QN918">
        <v>0</v>
      </c>
      <c r="VC918">
        <v>1.0073851364562731</v>
      </c>
      <c r="VH918">
        <v>1.0033544835767549</v>
      </c>
      <c r="WI918">
        <v>1.0086853475507809</v>
      </c>
      <c r="WN918">
        <v>1.003299880665335</v>
      </c>
      <c r="XN918">
        <v>1.0045943634802197</v>
      </c>
      <c r="XS918">
        <v>1.0007513230294698</v>
      </c>
      <c r="YR918">
        <v>1.0177483394077822</v>
      </c>
      <c r="YW918">
        <v>1.0135425578809529</v>
      </c>
      <c r="ZU918">
        <v>1.0153488981516754</v>
      </c>
      <c r="ZZ918">
        <v>1.00941721788309</v>
      </c>
      <c r="AAW918">
        <v>1.0041258708099456</v>
      </c>
      <c r="ABB918">
        <v>0.99929307314209526</v>
      </c>
      <c r="ABX918">
        <v>1.0124283039625399</v>
      </c>
      <c r="ACC918">
        <v>1.0105254283277325</v>
      </c>
      <c r="ACX918">
        <v>0.99621182862068292</v>
      </c>
      <c r="ADC918">
        <v>0.99278669155399335</v>
      </c>
      <c r="ADW918">
        <v>1.0092454560467912</v>
      </c>
      <c r="AEB918">
        <v>1.0054196484001172</v>
      </c>
      <c r="AEU918">
        <v>0.99917277198417997</v>
      </c>
      <c r="AEZ918">
        <v>0.99566000002075117</v>
      </c>
      <c r="AFR918">
        <v>0.98285355124698692</v>
      </c>
      <c r="AFW918">
        <v>0.97956963491611271</v>
      </c>
      <c r="AGN918">
        <v>1.0060437137313072</v>
      </c>
      <c r="AGS918">
        <v>1.0027115221159317</v>
      </c>
      <c r="AHI918">
        <v>1.002209516879814</v>
      </c>
      <c r="AHN918">
        <v>0.99870754051877142</v>
      </c>
      <c r="AIC918">
        <v>1.0278490071250006</v>
      </c>
      <c r="AID918">
        <v>1.0085083104758892</v>
      </c>
      <c r="AIE918">
        <v>1.0083980433733413</v>
      </c>
      <c r="AIF918">
        <v>1.000303251643659</v>
      </c>
      <c r="AIG918">
        <v>1.0110172516082045</v>
      </c>
      <c r="AIH918">
        <v>1.0156849582064398</v>
      </c>
      <c r="AII918">
        <v>1.0068393846051027</v>
      </c>
      <c r="AIJ918">
        <v>1.029069253561417</v>
      </c>
      <c r="AIK918">
        <v>1.0041089917489887</v>
      </c>
      <c r="AIL918">
        <v>1.0119242843757954</v>
      </c>
      <c r="AIM918">
        <v>1.0190089480695563</v>
      </c>
      <c r="AIN918">
        <v>1.0088910082676679</v>
      </c>
      <c r="AIO918">
        <v>1.0094858522227725</v>
      </c>
      <c r="AIP918">
        <v>1.0001842845785542</v>
      </c>
      <c r="AIQ918">
        <v>1.0099705432985855</v>
      </c>
      <c r="AIR918">
        <v>0.98889719933386477</v>
      </c>
      <c r="AIS918">
        <v>1.0148421321603158</v>
      </c>
      <c r="AIT918">
        <v>1.0141683466767906</v>
      </c>
      <c r="AIU918">
        <v>1.020789272307898</v>
      </c>
      <c r="AIV918">
        <v>1.0189310834629588</v>
      </c>
      <c r="AJA918">
        <v>1.004530974308772</v>
      </c>
      <c r="AJS918">
        <v>1.006974153770952</v>
      </c>
      <c r="AKJ918">
        <v>0.99816080729511625</v>
      </c>
      <c r="AKZ918">
        <v>1.0077491754603534</v>
      </c>
      <c r="ALO918">
        <v>1.0205574706399416</v>
      </c>
      <c r="ALP918">
        <v>1.0044548134523308</v>
      </c>
      <c r="ALQ918">
        <v>1.0242241480977992</v>
      </c>
      <c r="ALR918">
        <v>1.0002003994744699</v>
      </c>
      <c r="ALS918">
        <v>1.0071494933573106</v>
      </c>
      <c r="ALT918">
        <v>1.0153475990229974</v>
      </c>
      <c r="ALU918">
        <v>1.0036790714575665</v>
      </c>
      <c r="ALV918">
        <v>1.0068535120166664</v>
      </c>
      <c r="ALW918">
        <v>0.99642849283524659</v>
      </c>
      <c r="ALX918">
        <v>1.0062244928267352</v>
      </c>
      <c r="ALY918">
        <v>0.98486241149928766</v>
      </c>
      <c r="ALZ918">
        <v>1.0090947467564344</v>
      </c>
      <c r="AMA918">
        <v>1.0087447461095398</v>
      </c>
      <c r="AMB918">
        <v>1.0152158412259644</v>
      </c>
      <c r="AMC918">
        <v>1.0128221562081605</v>
      </c>
    </row>
    <row r="919" spans="14:1112" x14ac:dyDescent="0.3">
      <c r="N919">
        <v>0</v>
      </c>
      <c r="T919">
        <v>0</v>
      </c>
      <c r="AT919">
        <v>0</v>
      </c>
      <c r="AZ919">
        <v>0</v>
      </c>
      <c r="BY919">
        <v>0</v>
      </c>
      <c r="CE919">
        <v>0</v>
      </c>
      <c r="DC919">
        <v>0</v>
      </c>
      <c r="DI919">
        <v>0</v>
      </c>
      <c r="EF919">
        <v>0</v>
      </c>
      <c r="EL919">
        <v>0</v>
      </c>
      <c r="FH919">
        <v>0</v>
      </c>
      <c r="FN919">
        <v>0</v>
      </c>
      <c r="GI919">
        <v>0</v>
      </c>
      <c r="GO919">
        <v>0</v>
      </c>
      <c r="HI919">
        <v>0</v>
      </c>
      <c r="HO919">
        <v>0</v>
      </c>
      <c r="IH919">
        <v>0</v>
      </c>
      <c r="IN919">
        <v>0</v>
      </c>
      <c r="JF919">
        <v>0</v>
      </c>
      <c r="JL919">
        <v>0</v>
      </c>
      <c r="KC919">
        <v>0</v>
      </c>
      <c r="KI919">
        <v>0</v>
      </c>
      <c r="KY919">
        <v>0</v>
      </c>
      <c r="LE919">
        <v>0</v>
      </c>
      <c r="LT919">
        <v>0</v>
      </c>
      <c r="LZ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M919">
        <v>0</v>
      </c>
      <c r="OE919">
        <v>0</v>
      </c>
      <c r="OV919">
        <v>0</v>
      </c>
      <c r="PL919">
        <v>0</v>
      </c>
      <c r="QA919">
        <v>0</v>
      </c>
      <c r="QO919">
        <v>0</v>
      </c>
      <c r="QP919">
        <v>0</v>
      </c>
      <c r="QQ919">
        <v>0</v>
      </c>
      <c r="QR919">
        <v>0</v>
      </c>
      <c r="QS919">
        <v>0</v>
      </c>
      <c r="QT919">
        <v>0</v>
      </c>
      <c r="QU919">
        <v>0</v>
      </c>
      <c r="QV919">
        <v>0</v>
      </c>
      <c r="QW919">
        <v>0</v>
      </c>
      <c r="QX919">
        <v>0</v>
      </c>
      <c r="QY919">
        <v>0</v>
      </c>
      <c r="QZ919">
        <v>0</v>
      </c>
      <c r="RA919">
        <v>0</v>
      </c>
      <c r="RB919">
        <v>0</v>
      </c>
      <c r="VC919">
        <v>1.0079128816493133</v>
      </c>
      <c r="VI919">
        <v>1.0053071745245594</v>
      </c>
      <c r="WI919">
        <v>1.0098047880621794</v>
      </c>
      <c r="WO919">
        <v>1.0062517131271613</v>
      </c>
      <c r="XN919">
        <v>1.0037466640397776</v>
      </c>
      <c r="XT919">
        <v>1.0002008134418428</v>
      </c>
      <c r="YR919">
        <v>1.0168219833098771</v>
      </c>
      <c r="YX919">
        <v>1.0125486444232179</v>
      </c>
      <c r="ZU919">
        <v>1.0166227726440269</v>
      </c>
      <c r="AAA919">
        <v>1.0128148767700351</v>
      </c>
      <c r="AAW919">
        <v>1.0046737082670234</v>
      </c>
      <c r="ABC919">
        <v>1.0011364216956791</v>
      </c>
      <c r="ABX919">
        <v>1.0117987858320756</v>
      </c>
      <c r="ACD919">
        <v>1.0105306590043033</v>
      </c>
      <c r="ACX919">
        <v>0.99529516538179108</v>
      </c>
      <c r="ADD919">
        <v>0.99186898320442518</v>
      </c>
      <c r="ADW919">
        <v>1.0093268030539995</v>
      </c>
      <c r="AEC919">
        <v>1.0065179633803016</v>
      </c>
      <c r="AEU919">
        <v>0.99942257871668005</v>
      </c>
      <c r="AFA919">
        <v>0.99719932615500018</v>
      </c>
      <c r="AFR919">
        <v>0.98110696799436847</v>
      </c>
      <c r="AFX919">
        <v>0.97708537132375117</v>
      </c>
      <c r="AGN919">
        <v>1.0066358841733225</v>
      </c>
      <c r="AGT919">
        <v>1.0043935109881754</v>
      </c>
      <c r="AHI919">
        <v>1.0031724786319702</v>
      </c>
      <c r="AHO919">
        <v>1.0016824065888574</v>
      </c>
      <c r="AIC919">
        <v>1.0271290468166636</v>
      </c>
      <c r="AID919">
        <v>1.0083086325781503</v>
      </c>
      <c r="AIE919">
        <v>1.0084137583262709</v>
      </c>
      <c r="AIF919">
        <v>0.99914049110090164</v>
      </c>
      <c r="AIG919">
        <v>1.0099405017649365</v>
      </c>
      <c r="AIH919">
        <v>1.0068393846051027</v>
      </c>
      <c r="AII919">
        <v>1.0145992654866263</v>
      </c>
      <c r="AIJ919">
        <v>1.0309215229629434</v>
      </c>
      <c r="AIK919">
        <v>1.0038423008593063</v>
      </c>
      <c r="AIL919">
        <v>1.0136524329929917</v>
      </c>
      <c r="AIM919">
        <v>1.0185702625030744</v>
      </c>
      <c r="AIN919">
        <v>1.0100710460966691</v>
      </c>
      <c r="AIO919">
        <v>1.011239229507493</v>
      </c>
      <c r="AIP919">
        <v>1.000441778697517</v>
      </c>
      <c r="AIQ919">
        <v>1.0086555532784307</v>
      </c>
      <c r="AIR919">
        <v>0.98989067979303536</v>
      </c>
      <c r="AIS919">
        <v>1.0162559825529818</v>
      </c>
      <c r="AIT919">
        <v>1.0146882912895361</v>
      </c>
      <c r="AIU919">
        <v>1.0212291857643401</v>
      </c>
      <c r="AIV919">
        <v>1.0207330495444815</v>
      </c>
      <c r="AJB919">
        <v>1.0048538677236269</v>
      </c>
      <c r="AJT919">
        <v>1.0079909507439018</v>
      </c>
      <c r="AKK919">
        <v>0.99651187423092469</v>
      </c>
      <c r="ALA919">
        <v>1.0066148906146453</v>
      </c>
      <c r="ALP919">
        <v>1.0043165100030227</v>
      </c>
      <c r="AMD919">
        <v>1.0207391508844856</v>
      </c>
      <c r="AME919">
        <v>1.0285873324849975</v>
      </c>
      <c r="AMF919">
        <v>1.0005442596457466</v>
      </c>
      <c r="AMG919">
        <v>1.0113176165003841</v>
      </c>
      <c r="AMH919">
        <v>1.0156703029316998</v>
      </c>
      <c r="AMI919">
        <v>1.0064570706789193</v>
      </c>
      <c r="AMJ919">
        <v>1.0110340371860296</v>
      </c>
      <c r="AMK919">
        <v>0.99774716579642386</v>
      </c>
      <c r="AML919">
        <v>1.0045664940774865</v>
      </c>
      <c r="AMM919">
        <v>0.98789455111434576</v>
      </c>
      <c r="AMN919">
        <v>1.0119376620895695</v>
      </c>
      <c r="AMO919">
        <v>1.0109585659912139</v>
      </c>
      <c r="AMP919">
        <v>1.0173038355691704</v>
      </c>
      <c r="AMQ919">
        <v>1.0171170539839016</v>
      </c>
    </row>
    <row r="920" spans="14:1112" x14ac:dyDescent="0.3">
      <c r="N920">
        <v>0</v>
      </c>
      <c r="U920">
        <v>0</v>
      </c>
      <c r="AT920">
        <v>0</v>
      </c>
      <c r="BA920">
        <v>0</v>
      </c>
      <c r="BY920">
        <v>0</v>
      </c>
      <c r="CF920">
        <v>0</v>
      </c>
      <c r="DC920">
        <v>0</v>
      </c>
      <c r="DJ920">
        <v>0</v>
      </c>
      <c r="EF920">
        <v>0</v>
      </c>
      <c r="EM920">
        <v>0</v>
      </c>
      <c r="FH920">
        <v>0</v>
      </c>
      <c r="FO920">
        <v>0</v>
      </c>
      <c r="GI920">
        <v>0</v>
      </c>
      <c r="GP920">
        <v>0</v>
      </c>
      <c r="HI920">
        <v>0</v>
      </c>
      <c r="HP920">
        <v>0</v>
      </c>
      <c r="IH920">
        <v>0</v>
      </c>
      <c r="IO920">
        <v>0</v>
      </c>
      <c r="JF920">
        <v>0</v>
      </c>
      <c r="JM920">
        <v>0</v>
      </c>
      <c r="KC920">
        <v>0</v>
      </c>
      <c r="KJ920">
        <v>0</v>
      </c>
      <c r="KY920">
        <v>0</v>
      </c>
      <c r="LF920">
        <v>0</v>
      </c>
      <c r="LT920">
        <v>0</v>
      </c>
      <c r="MA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N920">
        <v>0</v>
      </c>
      <c r="OF920">
        <v>0</v>
      </c>
      <c r="OW920">
        <v>0</v>
      </c>
      <c r="PM920">
        <v>0</v>
      </c>
      <c r="QB920">
        <v>0</v>
      </c>
      <c r="QP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VC920">
        <v>1.0321048441223866</v>
      </c>
      <c r="VJ920">
        <v>1.0538344558323283</v>
      </c>
      <c r="WI920">
        <v>1.0344650040499301</v>
      </c>
      <c r="WP920">
        <v>1.0558290391552814</v>
      </c>
      <c r="XN920">
        <v>1.0273652793441552</v>
      </c>
      <c r="XU920">
        <v>1.047195274458389</v>
      </c>
      <c r="YR920">
        <v>1.0402836300691347</v>
      </c>
      <c r="YY920">
        <v>1.059598433513431</v>
      </c>
      <c r="ZU920">
        <v>1.0408625999331975</v>
      </c>
      <c r="AAB920">
        <v>1.0612325093816526</v>
      </c>
      <c r="AAW920">
        <v>1.0306847868272464</v>
      </c>
      <c r="ABD920">
        <v>1.0533537047415138</v>
      </c>
      <c r="ABX920">
        <v>1.0351692247110624</v>
      </c>
      <c r="ACE920">
        <v>1.0572890923827192</v>
      </c>
      <c r="ACX920">
        <v>1.0217737989809068</v>
      </c>
      <c r="ADE920">
        <v>1.0452731193626865</v>
      </c>
      <c r="ADW920">
        <v>1.0366288675374931</v>
      </c>
      <c r="AED920">
        <v>1.0614929103819783</v>
      </c>
      <c r="AEU920">
        <v>1.0220296824548301</v>
      </c>
      <c r="AFB920">
        <v>1.0420760249390153</v>
      </c>
      <c r="AFR920">
        <v>1.0041056217032671</v>
      </c>
      <c r="AFY920">
        <v>1.0227877265641976</v>
      </c>
      <c r="AGN920">
        <v>1.0308027283352639</v>
      </c>
      <c r="AGU920">
        <v>1.0530422271913227</v>
      </c>
      <c r="AHI920">
        <v>1.0268099965885862</v>
      </c>
      <c r="AHP920">
        <v>1.0489677383978244</v>
      </c>
      <c r="AIC920">
        <v>1.0523900379940883</v>
      </c>
      <c r="AID920">
        <v>1.0336583418114198</v>
      </c>
      <c r="AIE920">
        <v>1.0328356356508144</v>
      </c>
      <c r="AIF920">
        <v>1.0233897214840486</v>
      </c>
      <c r="AIG920">
        <v>1.0363394621315511</v>
      </c>
      <c r="AIH920">
        <v>1.029069253561417</v>
      </c>
      <c r="AII920">
        <v>1.0309215229629434</v>
      </c>
      <c r="AIJ920">
        <v>1.0648424282049322</v>
      </c>
      <c r="AIK920">
        <v>1.0278190928721291</v>
      </c>
      <c r="AIL920">
        <v>1.039024119873823</v>
      </c>
      <c r="AIM920">
        <v>1.043017825837439</v>
      </c>
      <c r="AIN920">
        <v>1.0358300697123601</v>
      </c>
      <c r="AIO920">
        <v>1.0324622479600496</v>
      </c>
      <c r="AIP920">
        <v>1.0260046059040069</v>
      </c>
      <c r="AIQ920">
        <v>1.0343576492574411</v>
      </c>
      <c r="AIR920">
        <v>1.011857917226259</v>
      </c>
      <c r="AIS920">
        <v>1.0425234681673734</v>
      </c>
      <c r="AIT920">
        <v>1.0391228546944073</v>
      </c>
      <c r="AIU920">
        <v>1.0458468066197908</v>
      </c>
      <c r="AIV920">
        <v>1.0465881265027934</v>
      </c>
      <c r="AJC920">
        <v>1.0558331606166631</v>
      </c>
      <c r="AJU920">
        <v>1.0570772441637948</v>
      </c>
      <c r="AKL920">
        <v>1.0451673811178777</v>
      </c>
      <c r="ALB920">
        <v>1.0594958235288938</v>
      </c>
      <c r="ALQ920">
        <v>1.0488515964536427</v>
      </c>
      <c r="AME920">
        <v>1.0537239872383439</v>
      </c>
      <c r="AMR920">
        <v>1.09748193272866</v>
      </c>
      <c r="AMS920">
        <v>1.0484881198210725</v>
      </c>
      <c r="AMT920">
        <v>1.0628155694507622</v>
      </c>
      <c r="AMU920">
        <v>1.0648514213149354</v>
      </c>
      <c r="AMV920">
        <v>1.0583366543052928</v>
      </c>
      <c r="AMW920">
        <v>1.0536666831128616</v>
      </c>
      <c r="AMX920">
        <v>1.0493307154010156</v>
      </c>
      <c r="AMY920">
        <v>1.0562948693624603</v>
      </c>
      <c r="AMZ920">
        <v>1.0316149970898929</v>
      </c>
      <c r="ANA920">
        <v>1.064391707071092</v>
      </c>
      <c r="ANB920">
        <v>1.0599268784650451</v>
      </c>
      <c r="ANC920">
        <v>1.0664529178229309</v>
      </c>
      <c r="AND920">
        <v>1.0693550390524262</v>
      </c>
    </row>
    <row r="921" spans="14:1112" x14ac:dyDescent="0.3">
      <c r="N921">
        <v>0</v>
      </c>
      <c r="V921">
        <v>0</v>
      </c>
      <c r="AT921">
        <v>0</v>
      </c>
      <c r="BB921">
        <v>0</v>
      </c>
      <c r="BY921">
        <v>0</v>
      </c>
      <c r="CG921">
        <v>0</v>
      </c>
      <c r="DC921">
        <v>0</v>
      </c>
      <c r="DK921">
        <v>0</v>
      </c>
      <c r="EF921">
        <v>0</v>
      </c>
      <c r="EN921">
        <v>0</v>
      </c>
      <c r="FH921">
        <v>0</v>
      </c>
      <c r="FP921">
        <v>0</v>
      </c>
      <c r="GI921">
        <v>0</v>
      </c>
      <c r="GQ921">
        <v>0</v>
      </c>
      <c r="HI921">
        <v>0</v>
      </c>
      <c r="HQ921">
        <v>0</v>
      </c>
      <c r="IH921">
        <v>0</v>
      </c>
      <c r="IP921">
        <v>0</v>
      </c>
      <c r="JF921">
        <v>0</v>
      </c>
      <c r="JN921">
        <v>0</v>
      </c>
      <c r="KC921">
        <v>0</v>
      </c>
      <c r="KK921">
        <v>0</v>
      </c>
      <c r="KY921">
        <v>0</v>
      </c>
      <c r="LG921">
        <v>0</v>
      </c>
      <c r="LT921">
        <v>0</v>
      </c>
      <c r="MB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O921">
        <v>0</v>
      </c>
      <c r="OG921">
        <v>0</v>
      </c>
      <c r="OX921">
        <v>0</v>
      </c>
      <c r="PN921">
        <v>0</v>
      </c>
      <c r="QC921">
        <v>0</v>
      </c>
      <c r="QQ921">
        <v>0</v>
      </c>
      <c r="RD921">
        <v>0</v>
      </c>
      <c r="RP921">
        <v>0</v>
      </c>
      <c r="RQ921">
        <v>0</v>
      </c>
      <c r="RR921">
        <v>0</v>
      </c>
      <c r="RS921">
        <v>0</v>
      </c>
      <c r="RT921">
        <v>0</v>
      </c>
      <c r="RU921">
        <v>0</v>
      </c>
      <c r="RV921">
        <v>0</v>
      </c>
      <c r="RW921">
        <v>0</v>
      </c>
      <c r="RX921">
        <v>0</v>
      </c>
      <c r="RY921">
        <v>0</v>
      </c>
      <c r="RZ921">
        <v>0</v>
      </c>
      <c r="SA921">
        <v>0</v>
      </c>
      <c r="VC921">
        <v>1.0066178829763524</v>
      </c>
      <c r="VK921">
        <v>1.0053901231144675</v>
      </c>
      <c r="WI921">
        <v>1.0071174482250573</v>
      </c>
      <c r="WQ921">
        <v>1.0037044142571305</v>
      </c>
      <c r="XN921">
        <v>1.0051870684759188</v>
      </c>
      <c r="XV921">
        <v>1.0056699826891464</v>
      </c>
      <c r="YR921">
        <v>1.0150712999375313</v>
      </c>
      <c r="YZ921">
        <v>1.0120188970402866</v>
      </c>
      <c r="ZU921">
        <v>1.0155474990244342</v>
      </c>
      <c r="AAC921">
        <v>1.0131656696041991</v>
      </c>
      <c r="AAW921">
        <v>1.0047762507298443</v>
      </c>
      <c r="ABE921">
        <v>1.0039268807645061</v>
      </c>
      <c r="ABX921">
        <v>1.0100068595180969</v>
      </c>
      <c r="ACF921">
        <v>1.0095307935955216</v>
      </c>
      <c r="ACX921">
        <v>0.99637719379916911</v>
      </c>
      <c r="ADF921">
        <v>0.99643483727350857</v>
      </c>
      <c r="ADW921">
        <v>1.0087218595994263</v>
      </c>
      <c r="AEE921">
        <v>1.0080679330452629</v>
      </c>
      <c r="AEU921">
        <v>0.99644456960316818</v>
      </c>
      <c r="AFC921">
        <v>0.99372517149537642</v>
      </c>
      <c r="AFR921">
        <v>0.98197319641828351</v>
      </c>
      <c r="AFZ921">
        <v>0.98153490498279694</v>
      </c>
      <c r="AGN921">
        <v>1.0043961713425056</v>
      </c>
      <c r="AGV921">
        <v>1.0024420105471086</v>
      </c>
      <c r="AHI921">
        <v>1.0019121223855834</v>
      </c>
      <c r="AHQ921">
        <v>1.0019838888413863</v>
      </c>
      <c r="AIC921">
        <v>1.0258024634200908</v>
      </c>
      <c r="AID921">
        <v>1.0068894570782594</v>
      </c>
      <c r="AIE921">
        <v>1.0058391374551976</v>
      </c>
      <c r="AIF921">
        <v>0.99742723829881852</v>
      </c>
      <c r="AIG921">
        <v>1.0098671602436191</v>
      </c>
      <c r="AIH921">
        <v>1.0041089917489887</v>
      </c>
      <c r="AII921">
        <v>1.0038423008593063</v>
      </c>
      <c r="AIJ921">
        <v>1.0278190928721291</v>
      </c>
      <c r="AIK921">
        <v>1.0148348781220351</v>
      </c>
      <c r="AIL921">
        <v>1.0115812312539898</v>
      </c>
      <c r="AIM921">
        <v>1.0154111574596472</v>
      </c>
      <c r="AIN921">
        <v>1.0098271788780779</v>
      </c>
      <c r="AIO921">
        <v>1.0096554706305254</v>
      </c>
      <c r="AIP921">
        <v>0.99952738801620811</v>
      </c>
      <c r="AIQ921">
        <v>1.0084204278677256</v>
      </c>
      <c r="AIR921">
        <v>0.98966833674832821</v>
      </c>
      <c r="AIS921">
        <v>1.0160735879617249</v>
      </c>
      <c r="AIT921">
        <v>1.013511603770521</v>
      </c>
      <c r="AIU921">
        <v>1.021071724222629</v>
      </c>
      <c r="AIV921">
        <v>1.0199539417067625</v>
      </c>
      <c r="AJD921">
        <v>1.0047289443104308</v>
      </c>
      <c r="AJV921">
        <v>1.0051279032524503</v>
      </c>
      <c r="AKM921">
        <v>0.99583533707503602</v>
      </c>
      <c r="ALC921">
        <v>1.0091284694484479</v>
      </c>
      <c r="ALR921">
        <v>1.0016864394307361</v>
      </c>
      <c r="AMF921">
        <v>1.0019130931336941</v>
      </c>
      <c r="AMS921">
        <v>1.0248148735118685</v>
      </c>
      <c r="ANE921">
        <v>1.0255684445306432</v>
      </c>
      <c r="ANF921">
        <v>1.0098892109469588</v>
      </c>
      <c r="ANG921">
        <v>1.0125408630314652</v>
      </c>
      <c r="ANH921">
        <v>1.0086576426029907</v>
      </c>
      <c r="ANI921">
        <v>1.0102982395440137</v>
      </c>
      <c r="ANJ921">
        <v>0.99864809009692967</v>
      </c>
      <c r="ANK921">
        <v>1.0073878935498668</v>
      </c>
      <c r="ANL921">
        <v>0.98949894151962425</v>
      </c>
      <c r="ANM921">
        <v>1.0142375244414108</v>
      </c>
      <c r="ANN921">
        <v>1.0109216958082494</v>
      </c>
      <c r="ANO921">
        <v>1.0197469385097311</v>
      </c>
      <c r="ANP921">
        <v>1.0182852739487402</v>
      </c>
    </row>
    <row r="922" spans="14:1112" x14ac:dyDescent="0.3">
      <c r="N922">
        <v>0</v>
      </c>
      <c r="W922">
        <v>0</v>
      </c>
      <c r="AT922">
        <v>0</v>
      </c>
      <c r="BC922">
        <v>0</v>
      </c>
      <c r="BY922">
        <v>0</v>
      </c>
      <c r="CH922">
        <v>0</v>
      </c>
      <c r="DC922">
        <v>0</v>
      </c>
      <c r="DL922">
        <v>0</v>
      </c>
      <c r="EF922">
        <v>0</v>
      </c>
      <c r="EO922">
        <v>0</v>
      </c>
      <c r="FH922">
        <v>0</v>
      </c>
      <c r="FQ922">
        <v>0</v>
      </c>
      <c r="GI922">
        <v>0</v>
      </c>
      <c r="GR922">
        <v>0</v>
      </c>
      <c r="HI922">
        <v>0</v>
      </c>
      <c r="HR922">
        <v>0</v>
      </c>
      <c r="IH922">
        <v>0</v>
      </c>
      <c r="IQ922">
        <v>0</v>
      </c>
      <c r="JF922">
        <v>0</v>
      </c>
      <c r="JO922">
        <v>0</v>
      </c>
      <c r="KC922">
        <v>0</v>
      </c>
      <c r="KL922">
        <v>0</v>
      </c>
      <c r="KY922">
        <v>0</v>
      </c>
      <c r="LH922">
        <v>0</v>
      </c>
      <c r="LT922">
        <v>0</v>
      </c>
      <c r="MC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P922">
        <v>0</v>
      </c>
      <c r="OH922">
        <v>0</v>
      </c>
      <c r="OY922">
        <v>0</v>
      </c>
      <c r="PO922">
        <v>0</v>
      </c>
      <c r="QD922">
        <v>0</v>
      </c>
      <c r="QR922">
        <v>0</v>
      </c>
      <c r="RE922">
        <v>0</v>
      </c>
      <c r="RQ922">
        <v>0</v>
      </c>
      <c r="SB922">
        <v>0</v>
      </c>
      <c r="SC922">
        <v>0</v>
      </c>
      <c r="SD922">
        <v>0</v>
      </c>
      <c r="SE922">
        <v>0</v>
      </c>
      <c r="SF922">
        <v>0</v>
      </c>
      <c r="SG922">
        <v>0</v>
      </c>
      <c r="SH922">
        <v>0</v>
      </c>
      <c r="SI922">
        <v>0</v>
      </c>
      <c r="SJ922">
        <v>0</v>
      </c>
      <c r="SK922">
        <v>0</v>
      </c>
      <c r="SL922">
        <v>0</v>
      </c>
      <c r="VC922">
        <v>1.0154780617444732</v>
      </c>
      <c r="VL922">
        <v>1.0210429453489998</v>
      </c>
      <c r="WI922">
        <v>1.0174208192504939</v>
      </c>
      <c r="WR922">
        <v>1.0220513587122595</v>
      </c>
      <c r="XN922">
        <v>1.011558922961481</v>
      </c>
      <c r="XW922">
        <v>1.0164957003296118</v>
      </c>
      <c r="YR922">
        <v>1.0245140054370658</v>
      </c>
      <c r="ZA922">
        <v>1.0288891103225073</v>
      </c>
      <c r="ZU922">
        <v>1.0245548154969897</v>
      </c>
      <c r="AAD922">
        <v>1.0292047121134837</v>
      </c>
      <c r="AAW922">
        <v>1.0124810536202096</v>
      </c>
      <c r="ABF922">
        <v>1.0177950838788175</v>
      </c>
      <c r="ABX922">
        <v>1.0198645416550034</v>
      </c>
      <c r="ACG922">
        <v>1.027507968719042</v>
      </c>
      <c r="ACX922">
        <v>1.0047592246333272</v>
      </c>
      <c r="ADG922">
        <v>1.0111537490285356</v>
      </c>
      <c r="ADW922">
        <v>1.019595780278941</v>
      </c>
      <c r="AEF922">
        <v>1.0271262579061127</v>
      </c>
      <c r="AEU922">
        <v>1.0058502779731577</v>
      </c>
      <c r="AFD922">
        <v>1.0103534606029203</v>
      </c>
      <c r="AFR922">
        <v>0.98931670119780479</v>
      </c>
      <c r="AGA922">
        <v>0.99383495745327277</v>
      </c>
      <c r="AGN922">
        <v>1.0148566822289475</v>
      </c>
      <c r="AGW922">
        <v>1.0216988396365558</v>
      </c>
      <c r="AHI922">
        <v>1.0112059087083467</v>
      </c>
      <c r="AHR922">
        <v>1.0180900966178137</v>
      </c>
      <c r="AIC922">
        <v>1.0344393945422738</v>
      </c>
      <c r="AID922">
        <v>1.017469894049615</v>
      </c>
      <c r="AIE922">
        <v>1.0147470214822039</v>
      </c>
      <c r="AIF922">
        <v>1.0071803459051751</v>
      </c>
      <c r="AIG922">
        <v>1.0187192648414582</v>
      </c>
      <c r="AIH922">
        <v>1.0119242843757954</v>
      </c>
      <c r="AII922">
        <v>1.0136524329929917</v>
      </c>
      <c r="AIJ922">
        <v>1.039024119873823</v>
      </c>
      <c r="AIK922">
        <v>1.0115812312539898</v>
      </c>
      <c r="AIL922">
        <v>1.0303177017128542</v>
      </c>
      <c r="AIM922">
        <v>1.0264229417082376</v>
      </c>
      <c r="AIN922">
        <v>1.0199325056229434</v>
      </c>
      <c r="AIO922">
        <v>1.0175826095299865</v>
      </c>
      <c r="AIP922">
        <v>1.0099413059041895</v>
      </c>
      <c r="AIQ922">
        <v>1.0163664822194973</v>
      </c>
      <c r="AIR922">
        <v>0.99851884562148607</v>
      </c>
      <c r="AIS922">
        <v>1.0248716061351237</v>
      </c>
      <c r="AIT922">
        <v>1.0211820313529927</v>
      </c>
      <c r="AIU922">
        <v>1.028135918978228</v>
      </c>
      <c r="AIV922">
        <v>1.0290456311315159</v>
      </c>
      <c r="AJE922">
        <v>1.0245184030380028</v>
      </c>
      <c r="AJW922">
        <v>1.0212383012535162</v>
      </c>
      <c r="AKN922">
        <v>1.0132748762389527</v>
      </c>
      <c r="ALD922">
        <v>1.0249969056243926</v>
      </c>
      <c r="ALS922">
        <v>1.0153864428467045</v>
      </c>
      <c r="AMG922">
        <v>1.0195316562050816</v>
      </c>
      <c r="AMT922">
        <v>1.0455502036025806</v>
      </c>
      <c r="ANF922">
        <v>1.0167308960906138</v>
      </c>
      <c r="ANQ922">
        <v>1.0450538183643907</v>
      </c>
      <c r="ANR922">
        <v>1.032430378185714</v>
      </c>
      <c r="ANS922">
        <v>1.0268028129669227</v>
      </c>
      <c r="ANT922">
        <v>1.0245654499915418</v>
      </c>
      <c r="ANU922">
        <v>1.0176040017546681</v>
      </c>
      <c r="ANV922">
        <v>1.0207594685094405</v>
      </c>
      <c r="ANW922">
        <v>1.0060371559409302</v>
      </c>
      <c r="ANX922">
        <v>1.0304109851748084</v>
      </c>
      <c r="ANY922">
        <v>1.0248603069423528</v>
      </c>
      <c r="ANZ922">
        <v>1.0313504770627429</v>
      </c>
      <c r="AOA922">
        <v>1.0344083962863639</v>
      </c>
    </row>
    <row r="923" spans="14:1112" x14ac:dyDescent="0.3">
      <c r="N923">
        <v>0</v>
      </c>
      <c r="X923">
        <v>0</v>
      </c>
      <c r="AT923">
        <v>0</v>
      </c>
      <c r="BD923">
        <v>0</v>
      </c>
      <c r="BY923">
        <v>0</v>
      </c>
      <c r="CI923">
        <v>0</v>
      </c>
      <c r="DC923">
        <v>0</v>
      </c>
      <c r="DM923">
        <v>0</v>
      </c>
      <c r="EF923">
        <v>0</v>
      </c>
      <c r="EP923">
        <v>0</v>
      </c>
      <c r="FH923">
        <v>0</v>
      </c>
      <c r="FR923">
        <v>0</v>
      </c>
      <c r="GI923">
        <v>0</v>
      </c>
      <c r="GS923">
        <v>0</v>
      </c>
      <c r="HI923">
        <v>0</v>
      </c>
      <c r="HS923">
        <v>0</v>
      </c>
      <c r="IH923">
        <v>0</v>
      </c>
      <c r="IR923">
        <v>0</v>
      </c>
      <c r="JF923">
        <v>0</v>
      </c>
      <c r="JP923">
        <v>0</v>
      </c>
      <c r="KC923">
        <v>0</v>
      </c>
      <c r="KM923">
        <v>0</v>
      </c>
      <c r="KY923">
        <v>0</v>
      </c>
      <c r="LI923">
        <v>0</v>
      </c>
      <c r="LT923">
        <v>0</v>
      </c>
      <c r="MD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Q923">
        <v>0</v>
      </c>
      <c r="OI923">
        <v>0</v>
      </c>
      <c r="OZ923">
        <v>0</v>
      </c>
      <c r="PP923">
        <v>0</v>
      </c>
      <c r="QE923">
        <v>0</v>
      </c>
      <c r="QS923">
        <v>0</v>
      </c>
      <c r="RF923">
        <v>0</v>
      </c>
      <c r="RR923">
        <v>0</v>
      </c>
      <c r="SC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VC923">
        <v>1.0200039013204143</v>
      </c>
      <c r="VM923">
        <v>1.0300287176225573</v>
      </c>
      <c r="WI923">
        <v>1.0222520770906587</v>
      </c>
      <c r="WS923">
        <v>1.0316624529220961</v>
      </c>
      <c r="XN923">
        <v>1.0186540736868337</v>
      </c>
      <c r="XX923">
        <v>1.0303085303285258</v>
      </c>
      <c r="YR923">
        <v>1.0304460961608308</v>
      </c>
      <c r="ZB923">
        <v>1.0405171512213938</v>
      </c>
      <c r="ZU923">
        <v>1.0301249045037622</v>
      </c>
      <c r="AAE923">
        <v>1.0400575123735831</v>
      </c>
      <c r="AAW923">
        <v>1.0165652125557496</v>
      </c>
      <c r="ABG923">
        <v>1.0257538648504643</v>
      </c>
      <c r="ABX923">
        <v>1.025380375496725</v>
      </c>
      <c r="ACH923">
        <v>1.0379667515444078</v>
      </c>
      <c r="ACX923">
        <v>1.0074232352463355</v>
      </c>
      <c r="ADH923">
        <v>1.0169150747675275</v>
      </c>
      <c r="ADW923">
        <v>1.0217473713354916</v>
      </c>
      <c r="AEG923">
        <v>1.0317069050584506</v>
      </c>
      <c r="AEU923">
        <v>1.0108070265006472</v>
      </c>
      <c r="AFE923">
        <v>1.0203704592691378</v>
      </c>
      <c r="AFR923">
        <v>0.99410145408101813</v>
      </c>
      <c r="AGB923">
        <v>1.0036289276990731</v>
      </c>
      <c r="AGN923">
        <v>1.0188183260854988</v>
      </c>
      <c r="AGX923">
        <v>1.0294644140356979</v>
      </c>
      <c r="AHI923">
        <v>1.0157002449879202</v>
      </c>
      <c r="AHS923">
        <v>1.0272642982580134</v>
      </c>
      <c r="AIC923">
        <v>1.0403991971439084</v>
      </c>
      <c r="AID923">
        <v>1.0196393219655129</v>
      </c>
      <c r="AIE923">
        <v>1.0200189680056255</v>
      </c>
      <c r="AIF923">
        <v>1.0116685892257473</v>
      </c>
      <c r="AIG923">
        <v>1.022244711871785</v>
      </c>
      <c r="AIH923">
        <v>1.0190089480695563</v>
      </c>
      <c r="AII923">
        <v>1.0185702625030744</v>
      </c>
      <c r="AIJ923">
        <v>1.043017825837439</v>
      </c>
      <c r="AIK923">
        <v>1.0154111574596472</v>
      </c>
      <c r="AIL923">
        <v>1.0264229417082376</v>
      </c>
      <c r="AIM923">
        <v>1.0418795659698854</v>
      </c>
      <c r="AIN923">
        <v>1.0221778060529778</v>
      </c>
      <c r="AIO923">
        <v>1.0199968828213501</v>
      </c>
      <c r="AIP923">
        <v>1.0141760786101732</v>
      </c>
      <c r="AIQ923">
        <v>1.0224197219959974</v>
      </c>
      <c r="AIR923">
        <v>1.0023067837123305</v>
      </c>
      <c r="AIS923">
        <v>1.0294369024318286</v>
      </c>
      <c r="AIT923">
        <v>1.0272753108713681</v>
      </c>
      <c r="AIU923">
        <v>1.0325021764290363</v>
      </c>
      <c r="AIV923">
        <v>1.0335807153638168</v>
      </c>
      <c r="AJF923">
        <v>1.0281036341921528</v>
      </c>
      <c r="AJX923">
        <v>1.0318398804169298</v>
      </c>
      <c r="AKO923">
        <v>1.021871458732863</v>
      </c>
      <c r="ALE923">
        <v>1.0318859716044846</v>
      </c>
      <c r="ALT923">
        <v>1.0288300081119972</v>
      </c>
      <c r="AMH923">
        <v>1.0291607486955086</v>
      </c>
      <c r="AMU923">
        <v>1.0534502853732921</v>
      </c>
      <c r="ANG923">
        <v>1.0244806828189603</v>
      </c>
      <c r="ANR923">
        <v>1.0378229710458338</v>
      </c>
      <c r="AOB923">
        <v>1.0622193271036293</v>
      </c>
      <c r="AOC923">
        <v>1.0315004441701268</v>
      </c>
      <c r="AOD923">
        <v>1.0294022768508262</v>
      </c>
      <c r="AOE923">
        <v>1.026045582799495</v>
      </c>
      <c r="AOF923">
        <v>1.0332795864811648</v>
      </c>
      <c r="AOG923">
        <v>1.0129051235788946</v>
      </c>
      <c r="AOH923">
        <v>1.038869779543895</v>
      </c>
      <c r="AOI923">
        <v>1.0365901089109</v>
      </c>
      <c r="AOJ923">
        <v>1.0401274342727336</v>
      </c>
      <c r="AOK923">
        <v>1.0434631777043384</v>
      </c>
    </row>
    <row r="924" spans="14:1112" x14ac:dyDescent="0.3">
      <c r="N924">
        <v>0</v>
      </c>
      <c r="Y924">
        <v>0</v>
      </c>
      <c r="AT924">
        <v>0</v>
      </c>
      <c r="BE924">
        <v>0</v>
      </c>
      <c r="BY924">
        <v>0</v>
      </c>
      <c r="CJ924">
        <v>0</v>
      </c>
      <c r="DC924">
        <v>0</v>
      </c>
      <c r="DN924">
        <v>0</v>
      </c>
      <c r="EF924">
        <v>0</v>
      </c>
      <c r="EQ924">
        <v>0</v>
      </c>
      <c r="FH924">
        <v>0</v>
      </c>
      <c r="FS924">
        <v>0</v>
      </c>
      <c r="GI924">
        <v>0</v>
      </c>
      <c r="GT924">
        <v>0</v>
      </c>
      <c r="HI924">
        <v>0</v>
      </c>
      <c r="HT924">
        <v>0</v>
      </c>
      <c r="IH924">
        <v>0</v>
      </c>
      <c r="IS924">
        <v>0</v>
      </c>
      <c r="JF924">
        <v>0</v>
      </c>
      <c r="JQ924">
        <v>0</v>
      </c>
      <c r="KC924">
        <v>0</v>
      </c>
      <c r="KN924">
        <v>0</v>
      </c>
      <c r="KY924">
        <v>0</v>
      </c>
      <c r="LJ924">
        <v>0</v>
      </c>
      <c r="LT924">
        <v>0</v>
      </c>
      <c r="ME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R924">
        <v>0</v>
      </c>
      <c r="OJ924">
        <v>0</v>
      </c>
      <c r="PA924">
        <v>0</v>
      </c>
      <c r="PQ924">
        <v>0</v>
      </c>
      <c r="QF924">
        <v>0</v>
      </c>
      <c r="QT924">
        <v>0</v>
      </c>
      <c r="RG924">
        <v>0</v>
      </c>
      <c r="RS924">
        <v>0</v>
      </c>
      <c r="SD924">
        <v>0</v>
      </c>
      <c r="SN924">
        <v>0</v>
      </c>
      <c r="SW924">
        <v>0</v>
      </c>
      <c r="SX924">
        <v>0</v>
      </c>
      <c r="SY924">
        <v>0</v>
      </c>
      <c r="SZ924">
        <v>0</v>
      </c>
      <c r="TA924">
        <v>0</v>
      </c>
      <c r="TB924">
        <v>0</v>
      </c>
      <c r="TC924">
        <v>0</v>
      </c>
      <c r="TD924">
        <v>0</v>
      </c>
      <c r="TE924">
        <v>0</v>
      </c>
      <c r="VC924">
        <v>1.0124274305431145</v>
      </c>
      <c r="VN924">
        <v>1.0136474005149747</v>
      </c>
      <c r="WI924">
        <v>1.0143972516062716</v>
      </c>
      <c r="WT924">
        <v>1.0146700753743241</v>
      </c>
      <c r="XN924">
        <v>1.0083575107705816</v>
      </c>
      <c r="XY924">
        <v>1.0084358244599079</v>
      </c>
      <c r="YR924">
        <v>1.0223505386651568</v>
      </c>
      <c r="ZC924">
        <v>1.0230116192759522</v>
      </c>
      <c r="ZU924">
        <v>1.0211034541586623</v>
      </c>
      <c r="AAF924">
        <v>1.020995068869609</v>
      </c>
      <c r="AAW924">
        <v>1.0098261171384781</v>
      </c>
      <c r="ABH924">
        <v>1.0106059695223193</v>
      </c>
      <c r="ABX924">
        <v>1.0155627830024605</v>
      </c>
      <c r="ACI924">
        <v>1.0169819375807478</v>
      </c>
      <c r="ACX924">
        <v>1.0018627815706012</v>
      </c>
      <c r="ADI924">
        <v>1.0042083804576292</v>
      </c>
      <c r="ADW924">
        <v>1.0140509009877519</v>
      </c>
      <c r="AEH924">
        <v>1.0153068961704368</v>
      </c>
      <c r="AEU924">
        <v>1.0031780834972877</v>
      </c>
      <c r="AFF924">
        <v>1.0038054945751607</v>
      </c>
      <c r="AFR924">
        <v>0.98707393442610181</v>
      </c>
      <c r="AGC924">
        <v>0.98866985269945107</v>
      </c>
      <c r="AGN924">
        <v>1.0094168450208498</v>
      </c>
      <c r="AGY924">
        <v>1.0094706818180943</v>
      </c>
      <c r="AHI924">
        <v>1.010226376906848</v>
      </c>
      <c r="AHT924">
        <v>1.0149198694154344</v>
      </c>
      <c r="AIC924">
        <v>1.0324217039269128</v>
      </c>
      <c r="AID924">
        <v>1.0132205593312726</v>
      </c>
      <c r="AIE924">
        <v>1.0122118919537122</v>
      </c>
      <c r="AIF924">
        <v>1.0023507869341346</v>
      </c>
      <c r="AIG924">
        <v>1.0152983527186001</v>
      </c>
      <c r="AIH924">
        <v>1.0088910082676679</v>
      </c>
      <c r="AII924">
        <v>1.0100710460966691</v>
      </c>
      <c r="AIJ924">
        <v>1.0358300697123601</v>
      </c>
      <c r="AIK924">
        <v>1.0098271788780779</v>
      </c>
      <c r="AIL924">
        <v>1.0199325056229434</v>
      </c>
      <c r="AIM924">
        <v>1.0221778060529778</v>
      </c>
      <c r="AIN924">
        <v>1.0245981708887373</v>
      </c>
      <c r="AIO924">
        <v>1.01444100376279</v>
      </c>
      <c r="AIP924">
        <v>1.0054819863212707</v>
      </c>
      <c r="AIQ924">
        <v>1.0134073596137954</v>
      </c>
      <c r="AIR924">
        <v>0.99488686243452173</v>
      </c>
      <c r="AIS924">
        <v>1.021480344460105</v>
      </c>
      <c r="AIT924">
        <v>1.0180395622915983</v>
      </c>
      <c r="AIU924">
        <v>1.0248309973071874</v>
      </c>
      <c r="AIV924">
        <v>1.0271449508850561</v>
      </c>
      <c r="AJG924">
        <v>1.014575676996665</v>
      </c>
      <c r="AJY924">
        <v>1.0150208738017907</v>
      </c>
      <c r="AKP924">
        <v>1.002097729682951</v>
      </c>
      <c r="ALF924">
        <v>1.0168316914103237</v>
      </c>
      <c r="ALU924">
        <v>1.0081981192113885</v>
      </c>
      <c r="AMI924">
        <v>1.0111318650423595</v>
      </c>
      <c r="AMV924">
        <v>1.0377265734836199</v>
      </c>
      <c r="ANH924">
        <v>1.011809090805925</v>
      </c>
      <c r="ANS924">
        <v>1.0233217326801474</v>
      </c>
      <c r="AOC924">
        <v>1.0222889959364263</v>
      </c>
      <c r="AOL924">
        <v>1.0344735987725779</v>
      </c>
      <c r="AOM924">
        <v>1.0167366338208668</v>
      </c>
      <c r="AON924">
        <v>1.0070789201083932</v>
      </c>
      <c r="AOO924">
        <v>1.0138324658064171</v>
      </c>
      <c r="AOP924">
        <v>0.99697595497985592</v>
      </c>
      <c r="AOQ924">
        <v>1.0221171761701862</v>
      </c>
      <c r="AOR924">
        <v>1.0173132964192277</v>
      </c>
      <c r="AOS924">
        <v>1.0239810912970011</v>
      </c>
      <c r="AOT924">
        <v>1.029240159904568</v>
      </c>
    </row>
    <row r="925" spans="14:1112" x14ac:dyDescent="0.3">
      <c r="N925">
        <v>0</v>
      </c>
      <c r="Z925">
        <v>0</v>
      </c>
      <c r="AT925">
        <v>0</v>
      </c>
      <c r="BF925">
        <v>0</v>
      </c>
      <c r="BY925">
        <v>0</v>
      </c>
      <c r="CK925">
        <v>0</v>
      </c>
      <c r="DC925">
        <v>0</v>
      </c>
      <c r="DO925">
        <v>0</v>
      </c>
      <c r="EF925">
        <v>0</v>
      </c>
      <c r="ER925">
        <v>0</v>
      </c>
      <c r="FH925">
        <v>0</v>
      </c>
      <c r="FT925">
        <v>0</v>
      </c>
      <c r="GI925">
        <v>0</v>
      </c>
      <c r="GU925">
        <v>0</v>
      </c>
      <c r="HI925">
        <v>0</v>
      </c>
      <c r="HU925">
        <v>0</v>
      </c>
      <c r="IH925">
        <v>0</v>
      </c>
      <c r="IT925">
        <v>0</v>
      </c>
      <c r="JF925">
        <v>0</v>
      </c>
      <c r="JR925">
        <v>0</v>
      </c>
      <c r="KC925">
        <v>0</v>
      </c>
      <c r="KO925">
        <v>0</v>
      </c>
      <c r="KY925">
        <v>0</v>
      </c>
      <c r="LK925">
        <v>0</v>
      </c>
      <c r="LT925">
        <v>0</v>
      </c>
      <c r="MF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S925">
        <v>0</v>
      </c>
      <c r="OK925">
        <v>0</v>
      </c>
      <c r="PB925">
        <v>0</v>
      </c>
      <c r="PR925">
        <v>0</v>
      </c>
      <c r="QG925">
        <v>0</v>
      </c>
      <c r="QU925">
        <v>0</v>
      </c>
      <c r="RH925">
        <v>0</v>
      </c>
      <c r="RT925">
        <v>0</v>
      </c>
      <c r="SE925">
        <v>0</v>
      </c>
      <c r="SO925">
        <v>0</v>
      </c>
      <c r="SX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VC925">
        <v>1.0115763863120657</v>
      </c>
      <c r="VO925">
        <v>1.015083079052622</v>
      </c>
      <c r="WI925">
        <v>1.0135457800686221</v>
      </c>
      <c r="WU925">
        <v>1.0162285610991906</v>
      </c>
      <c r="XN925">
        <v>1.0078803197259794</v>
      </c>
      <c r="XZ925">
        <v>1.0107340565452894</v>
      </c>
      <c r="YR925">
        <v>1.01980891416445</v>
      </c>
      <c r="ZD925">
        <v>1.0214690148705499</v>
      </c>
      <c r="ZU925">
        <v>1.0208102232716205</v>
      </c>
      <c r="AAG925">
        <v>1.0238161437385263</v>
      </c>
      <c r="AAW925">
        <v>1.0084641942255976</v>
      </c>
      <c r="ABI925">
        <v>1.0107983153443667</v>
      </c>
      <c r="ABX925">
        <v>1.0158699949566377</v>
      </c>
      <c r="ACJ925">
        <v>1.0205723051932392</v>
      </c>
      <c r="ACX925">
        <v>1.0020672897415102</v>
      </c>
      <c r="ADJ925">
        <v>1.0072831645318561</v>
      </c>
      <c r="ADW925">
        <v>1.0113829661960485</v>
      </c>
      <c r="AEI925">
        <v>1.0131111630313692</v>
      </c>
      <c r="AEU925">
        <v>1.002494922917619</v>
      </c>
      <c r="AFG925">
        <v>1.0056721127500843</v>
      </c>
      <c r="AFR925">
        <v>0.98439093287681712</v>
      </c>
      <c r="AGD925">
        <v>0.98612653630823055</v>
      </c>
      <c r="AGN925">
        <v>1.0084313273621637</v>
      </c>
      <c r="AGZ925">
        <v>1.0111940664780261</v>
      </c>
      <c r="AHI925">
        <v>1.0072738908803809</v>
      </c>
      <c r="AHU925">
        <v>1.011974675351226</v>
      </c>
      <c r="AIC925">
        <v>1.0298678759480961</v>
      </c>
      <c r="AID925">
        <v>1.0145787635547581</v>
      </c>
      <c r="AIE925">
        <v>1.0106846416019839</v>
      </c>
      <c r="AIF925">
        <v>1.0004607006326565</v>
      </c>
      <c r="AIG925">
        <v>1.014296817590143</v>
      </c>
      <c r="AIH925">
        <v>1.0094858522227725</v>
      </c>
      <c r="AII925">
        <v>1.011239229507493</v>
      </c>
      <c r="AIJ925">
        <v>1.0324622479600496</v>
      </c>
      <c r="AIK925">
        <v>1.0096554706305254</v>
      </c>
      <c r="AIL925">
        <v>1.0175826095299865</v>
      </c>
      <c r="AIM925">
        <v>1.0199968828213501</v>
      </c>
      <c r="AIN925">
        <v>1.01444100376279</v>
      </c>
      <c r="AIO925">
        <v>1.0233874214427752</v>
      </c>
      <c r="AIP925">
        <v>1.0040745010758743</v>
      </c>
      <c r="AIQ925">
        <v>1.0134943682031188</v>
      </c>
      <c r="AIR925">
        <v>0.99565606176562815</v>
      </c>
      <c r="AIS925">
        <v>1.0214744508771731</v>
      </c>
      <c r="AIT925">
        <v>1.0169419309891898</v>
      </c>
      <c r="AIU925">
        <v>1.0235634169236996</v>
      </c>
      <c r="AIV925">
        <v>1.0254067555286259</v>
      </c>
      <c r="AJH925">
        <v>1.0203727325369194</v>
      </c>
      <c r="AJZ925">
        <v>1.0146724551237893</v>
      </c>
      <c r="AKQ925">
        <v>1.0013159722657172</v>
      </c>
      <c r="ALG925">
        <v>1.0178300912681792</v>
      </c>
      <c r="ALV925">
        <v>1.0123420815998543</v>
      </c>
      <c r="AMJ925">
        <v>1.016395512719986</v>
      </c>
      <c r="AMW925">
        <v>1.034226643362306</v>
      </c>
      <c r="ANI925">
        <v>1.0139981322522456</v>
      </c>
      <c r="ANT925">
        <v>1.0218440118670022</v>
      </c>
      <c r="AOD925">
        <v>1.0212230696472195</v>
      </c>
      <c r="AOM925">
        <v>1.0175060105386828</v>
      </c>
      <c r="AOU925">
        <v>1.037687234929402</v>
      </c>
      <c r="AOV925">
        <v>1.0075791872908579</v>
      </c>
      <c r="AOW925">
        <v>1.0170904733387394</v>
      </c>
      <c r="AOX925">
        <v>1.0014773804799495</v>
      </c>
      <c r="AOY925">
        <v>1.0251679205998236</v>
      </c>
      <c r="AOZ925">
        <v>1.0182133130215176</v>
      </c>
      <c r="APA925">
        <v>1.0246978022668041</v>
      </c>
      <c r="APB925">
        <v>1.0289850584684843</v>
      </c>
    </row>
    <row r="926" spans="14:1112" x14ac:dyDescent="0.3">
      <c r="N926">
        <v>0</v>
      </c>
      <c r="AA926">
        <v>0</v>
      </c>
      <c r="AT926">
        <v>0</v>
      </c>
      <c r="BG926">
        <v>0</v>
      </c>
      <c r="BY926">
        <v>0</v>
      </c>
      <c r="CL926">
        <v>0</v>
      </c>
      <c r="DC926">
        <v>0</v>
      </c>
      <c r="DP926">
        <v>0</v>
      </c>
      <c r="EF926">
        <v>0</v>
      </c>
      <c r="ES926">
        <v>0</v>
      </c>
      <c r="FH926">
        <v>0</v>
      </c>
      <c r="FU926">
        <v>0</v>
      </c>
      <c r="GI926">
        <v>0</v>
      </c>
      <c r="GV926">
        <v>0</v>
      </c>
      <c r="HI926">
        <v>0</v>
      </c>
      <c r="HV926">
        <v>0</v>
      </c>
      <c r="IH926">
        <v>0</v>
      </c>
      <c r="IU926">
        <v>0</v>
      </c>
      <c r="JF926">
        <v>0</v>
      </c>
      <c r="JS926">
        <v>0</v>
      </c>
      <c r="KC926">
        <v>0</v>
      </c>
      <c r="KP926">
        <v>0</v>
      </c>
      <c r="KY926">
        <v>0</v>
      </c>
      <c r="LL926">
        <v>0</v>
      </c>
      <c r="LT926">
        <v>0</v>
      </c>
      <c r="MG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T926">
        <v>0</v>
      </c>
      <c r="OL926">
        <v>0</v>
      </c>
      <c r="PC926">
        <v>0</v>
      </c>
      <c r="PS926">
        <v>0</v>
      </c>
      <c r="QH926">
        <v>0</v>
      </c>
      <c r="QV926">
        <v>0</v>
      </c>
      <c r="RI926">
        <v>0</v>
      </c>
      <c r="RU926">
        <v>0</v>
      </c>
      <c r="SF926">
        <v>0</v>
      </c>
      <c r="SP926">
        <v>0</v>
      </c>
      <c r="SY926">
        <v>0</v>
      </c>
      <c r="TG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VC926">
        <v>1.0030890786032287</v>
      </c>
      <c r="VP926">
        <v>0.99583563657642904</v>
      </c>
      <c r="WI926">
        <v>1.0048724997417584</v>
      </c>
      <c r="WV926">
        <v>0.9964433469040892</v>
      </c>
      <c r="XN926">
        <v>0.99931235355750414</v>
      </c>
      <c r="YA926">
        <v>0.99152262289799686</v>
      </c>
      <c r="YR926">
        <v>1.0115303132450517</v>
      </c>
      <c r="ZE926">
        <v>1.0026928172610339</v>
      </c>
      <c r="ZU926">
        <v>1.0107479079491091</v>
      </c>
      <c r="AAH926">
        <v>1.001705036152609</v>
      </c>
      <c r="AAW926">
        <v>1.0006896087728367</v>
      </c>
      <c r="ABJ926">
        <v>0.99322277438852058</v>
      </c>
      <c r="ABX926">
        <v>1.0069539454973691</v>
      </c>
      <c r="ACK926">
        <v>1.0008416476159852</v>
      </c>
      <c r="ACX926">
        <v>0.99267846304408669</v>
      </c>
      <c r="ADK926">
        <v>0.98661036888849607</v>
      </c>
      <c r="ADW926">
        <v>1.0053597766691678</v>
      </c>
      <c r="AEJ926">
        <v>0.99884685046509192</v>
      </c>
      <c r="AEU926">
        <v>0.99369712835455892</v>
      </c>
      <c r="AFH926">
        <v>0.9856435968156555</v>
      </c>
      <c r="AFR926">
        <v>0.97708647080468625</v>
      </c>
      <c r="AGE926">
        <v>0.96932755874288534</v>
      </c>
      <c r="AGN926">
        <v>1.0025961857564138</v>
      </c>
      <c r="AHA926">
        <v>0.99680769364712041</v>
      </c>
      <c r="AHI926">
        <v>0.99840043641573395</v>
      </c>
      <c r="AHV926">
        <v>0.99254575771011766</v>
      </c>
      <c r="AIC926">
        <v>1.0216521080323004</v>
      </c>
      <c r="AID926">
        <v>1.0031421393528996</v>
      </c>
      <c r="AIE926">
        <v>1.0036705307056546</v>
      </c>
      <c r="AIF926">
        <v>0.99478429777424182</v>
      </c>
      <c r="AIG926">
        <v>1.0069831768541779</v>
      </c>
      <c r="AIH926">
        <v>1.0001842845785542</v>
      </c>
      <c r="AII926">
        <v>1.000441778697517</v>
      </c>
      <c r="AIJ926">
        <v>1.0260046059040069</v>
      </c>
      <c r="AIK926">
        <v>0.99952738801620811</v>
      </c>
      <c r="AIL926">
        <v>1.0099413059041895</v>
      </c>
      <c r="AIM926">
        <v>1.0141760786101732</v>
      </c>
      <c r="AIN926">
        <v>1.0054819863212707</v>
      </c>
      <c r="AIO926">
        <v>1.0040745010758743</v>
      </c>
      <c r="AIP926">
        <v>1.0040555784730005</v>
      </c>
      <c r="AIQ926">
        <v>1.005737169580847</v>
      </c>
      <c r="AIR926">
        <v>0.98504900442165155</v>
      </c>
      <c r="AIS926">
        <v>1.0108354184476025</v>
      </c>
      <c r="AIT926">
        <v>1.0088243498254412</v>
      </c>
      <c r="AIU926">
        <v>1.0138718529332031</v>
      </c>
      <c r="AIV926">
        <v>1.0157461962230463</v>
      </c>
      <c r="AJI926">
        <v>0.9952410347923073</v>
      </c>
      <c r="AKA926">
        <v>0.99857977291415634</v>
      </c>
      <c r="AKR926">
        <v>0.98804399019215594</v>
      </c>
      <c r="ALH926">
        <v>1.0007916460919435</v>
      </c>
      <c r="ALW926">
        <v>0.99109424165323545</v>
      </c>
      <c r="AMK926">
        <v>0.9926356258271164</v>
      </c>
      <c r="AMX926">
        <v>1.0189352651839139</v>
      </c>
      <c r="ANJ926">
        <v>0.99212632998550654</v>
      </c>
      <c r="ANU926">
        <v>1.0043498391192627</v>
      </c>
      <c r="AOE926">
        <v>1.0072651878005299</v>
      </c>
      <c r="AON926">
        <v>0.99743142462254553</v>
      </c>
      <c r="AOV926">
        <v>0.99693960072477761</v>
      </c>
      <c r="APC926">
        <v>1.0050698845133146</v>
      </c>
      <c r="APD926">
        <v>0.99934608805414027</v>
      </c>
      <c r="APE926">
        <v>0.978075939679239</v>
      </c>
      <c r="APF926">
        <v>1.0015571640364487</v>
      </c>
      <c r="APG926">
        <v>0.99932841183274657</v>
      </c>
      <c r="APH926">
        <v>1.0028566773496783</v>
      </c>
      <c r="API926">
        <v>1.0073080270100301</v>
      </c>
    </row>
    <row r="927" spans="14:1112" x14ac:dyDescent="0.3">
      <c r="N927">
        <v>0</v>
      </c>
      <c r="AB927">
        <v>0</v>
      </c>
      <c r="AT927">
        <v>0</v>
      </c>
      <c r="BH927">
        <v>0</v>
      </c>
      <c r="BY927">
        <v>0</v>
      </c>
      <c r="CM927">
        <v>0</v>
      </c>
      <c r="DC927">
        <v>0</v>
      </c>
      <c r="DQ927">
        <v>0</v>
      </c>
      <c r="EF927">
        <v>0</v>
      </c>
      <c r="ET927">
        <v>0</v>
      </c>
      <c r="FH927">
        <v>0</v>
      </c>
      <c r="FV927">
        <v>0</v>
      </c>
      <c r="GI927">
        <v>0</v>
      </c>
      <c r="GW927">
        <v>0</v>
      </c>
      <c r="HI927">
        <v>0</v>
      </c>
      <c r="HW927">
        <v>0</v>
      </c>
      <c r="IH927">
        <v>0</v>
      </c>
      <c r="IV927">
        <v>0</v>
      </c>
      <c r="JF927">
        <v>0</v>
      </c>
      <c r="JT927">
        <v>0</v>
      </c>
      <c r="KC927">
        <v>0</v>
      </c>
      <c r="KQ927">
        <v>0</v>
      </c>
      <c r="KY927">
        <v>0</v>
      </c>
      <c r="LM927">
        <v>0</v>
      </c>
      <c r="LT927">
        <v>0</v>
      </c>
      <c r="MH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U927">
        <v>0</v>
      </c>
      <c r="OM927">
        <v>0</v>
      </c>
      <c r="PD927">
        <v>0</v>
      </c>
      <c r="PT927">
        <v>0</v>
      </c>
      <c r="QI927">
        <v>0</v>
      </c>
      <c r="QW927">
        <v>0</v>
      </c>
      <c r="RJ927">
        <v>0</v>
      </c>
      <c r="RV927">
        <v>0</v>
      </c>
      <c r="SG927">
        <v>0</v>
      </c>
      <c r="SQ927">
        <v>0</v>
      </c>
      <c r="SZ927">
        <v>0</v>
      </c>
      <c r="TH927">
        <v>0</v>
      </c>
      <c r="TO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VC927">
        <v>1.0117725937481667</v>
      </c>
      <c r="VQ927">
        <v>1.0137717576767711</v>
      </c>
      <c r="WI927">
        <v>1.0137277898669499</v>
      </c>
      <c r="WW927">
        <v>1.0150740823100526</v>
      </c>
      <c r="XN927">
        <v>1.0083128582166405</v>
      </c>
      <c r="YB927">
        <v>1.0098940457879981</v>
      </c>
      <c r="YR927">
        <v>1.0228249556727456</v>
      </c>
      <c r="ZF927">
        <v>1.0254591979456431</v>
      </c>
      <c r="ZU927">
        <v>1.0207475920760583</v>
      </c>
      <c r="AAI927">
        <v>1.0215802019365181</v>
      </c>
      <c r="AAW927">
        <v>1.0091586003618163</v>
      </c>
      <c r="ABK927">
        <v>1.0113464812563808</v>
      </c>
      <c r="ABX927">
        <v>1.0151377139533209</v>
      </c>
      <c r="ACL927">
        <v>1.0178185562998134</v>
      </c>
      <c r="ACX927">
        <v>1.0015680428854292</v>
      </c>
      <c r="ADL927">
        <v>1.005132820487725</v>
      </c>
      <c r="ADW927">
        <v>1.0125303842856344</v>
      </c>
      <c r="AEK927">
        <v>1.0135048505105286</v>
      </c>
      <c r="AEU927">
        <v>1.0024671263726712</v>
      </c>
      <c r="AFI927">
        <v>1.0040195502935261</v>
      </c>
      <c r="AFR927">
        <v>0.98629311838475098</v>
      </c>
      <c r="AGF927">
        <v>0.9882202568522771</v>
      </c>
      <c r="AGN927">
        <v>1.0104286455025466</v>
      </c>
      <c r="AHB927">
        <v>1.0129268177330506</v>
      </c>
      <c r="AHI927">
        <v>1.0069482165357178</v>
      </c>
      <c r="AHW927">
        <v>1.0098655570864494</v>
      </c>
      <c r="AIC927">
        <v>1.0313053513946204</v>
      </c>
      <c r="AID927">
        <v>1.011944792424218</v>
      </c>
      <c r="AIE927">
        <v>1.010458693971714</v>
      </c>
      <c r="AIF927">
        <v>1.0019936051724274</v>
      </c>
      <c r="AIG927">
        <v>1.0148191247187843</v>
      </c>
      <c r="AIH927">
        <v>1.0099705432985855</v>
      </c>
      <c r="AII927">
        <v>1.0086555532784307</v>
      </c>
      <c r="AIJ927">
        <v>1.0343576492574411</v>
      </c>
      <c r="AIK927">
        <v>1.0084204278677256</v>
      </c>
      <c r="AIL927">
        <v>1.0163664822194973</v>
      </c>
      <c r="AIM927">
        <v>1.0224197219959974</v>
      </c>
      <c r="AIN927">
        <v>1.0134073596137954</v>
      </c>
      <c r="AIO927">
        <v>1.0134943682031188</v>
      </c>
      <c r="AIP927">
        <v>1.005737169580847</v>
      </c>
      <c r="AIQ927">
        <v>1.0237495945167885</v>
      </c>
      <c r="AIR927">
        <v>0.99240030851302374</v>
      </c>
      <c r="AIS927">
        <v>1.0216368487439711</v>
      </c>
      <c r="AIT927">
        <v>1.0177320311468745</v>
      </c>
      <c r="AIU927">
        <v>1.0253602484988393</v>
      </c>
      <c r="AIV927">
        <v>1.0247780622965499</v>
      </c>
      <c r="AJJ927">
        <v>1.0129625111176828</v>
      </c>
      <c r="AKB927">
        <v>1.0129587531306345</v>
      </c>
      <c r="AKS927">
        <v>1.0029508018444095</v>
      </c>
      <c r="ALI927">
        <v>1.0170457421851273</v>
      </c>
      <c r="ALX927">
        <v>1.0111455592356458</v>
      </c>
      <c r="AML927">
        <v>1.0098743708510494</v>
      </c>
      <c r="AMY927">
        <v>1.0363313449060101</v>
      </c>
      <c r="ANK927">
        <v>1.0105466858514389</v>
      </c>
      <c r="ANV927">
        <v>1.0177507046184431</v>
      </c>
      <c r="AOF927">
        <v>1.0243188581836387</v>
      </c>
      <c r="AOO927">
        <v>1.0140412282891111</v>
      </c>
      <c r="AOW927">
        <v>1.0166195204247417</v>
      </c>
      <c r="APD927">
        <v>1.0093593508018979</v>
      </c>
      <c r="APJ927">
        <v>1.0357952453338761</v>
      </c>
      <c r="APK927">
        <v>0.99368149546214646</v>
      </c>
      <c r="APL927">
        <v>1.0238631835752425</v>
      </c>
      <c r="APM927">
        <v>1.0177168485691104</v>
      </c>
      <c r="APN927">
        <v>1.0258619852262516</v>
      </c>
      <c r="APO927">
        <v>1.0261763088839941</v>
      </c>
    </row>
    <row r="928" spans="14:1112" x14ac:dyDescent="0.3">
      <c r="N928">
        <v>0</v>
      </c>
      <c r="AC928">
        <v>0</v>
      </c>
      <c r="AT928">
        <v>0</v>
      </c>
      <c r="BI928">
        <v>0</v>
      </c>
      <c r="BY928">
        <v>0</v>
      </c>
      <c r="CN928">
        <v>0</v>
      </c>
      <c r="DC928">
        <v>0</v>
      </c>
      <c r="DR928">
        <v>0</v>
      </c>
      <c r="EF928">
        <v>0</v>
      </c>
      <c r="EU928">
        <v>0</v>
      </c>
      <c r="FH928">
        <v>0</v>
      </c>
      <c r="FW928">
        <v>0</v>
      </c>
      <c r="GI928">
        <v>0</v>
      </c>
      <c r="GX928">
        <v>0</v>
      </c>
      <c r="HI928">
        <v>0</v>
      </c>
      <c r="HX928">
        <v>0</v>
      </c>
      <c r="IH928">
        <v>0</v>
      </c>
      <c r="IW928">
        <v>0</v>
      </c>
      <c r="JF928">
        <v>0</v>
      </c>
      <c r="JU928">
        <v>0</v>
      </c>
      <c r="KC928">
        <v>0</v>
      </c>
      <c r="KR928">
        <v>0</v>
      </c>
      <c r="KY928">
        <v>0</v>
      </c>
      <c r="LN928">
        <v>0</v>
      </c>
      <c r="LT928">
        <v>0</v>
      </c>
      <c r="MI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V928">
        <v>0</v>
      </c>
      <c r="ON928">
        <v>0</v>
      </c>
      <c r="PE928">
        <v>0</v>
      </c>
      <c r="PU928">
        <v>0</v>
      </c>
      <c r="QJ928">
        <v>0</v>
      </c>
      <c r="QX928">
        <v>0</v>
      </c>
      <c r="RK928">
        <v>0</v>
      </c>
      <c r="RW928">
        <v>0</v>
      </c>
      <c r="SH928">
        <v>0</v>
      </c>
      <c r="SR928">
        <v>0</v>
      </c>
      <c r="TA928">
        <v>0</v>
      </c>
      <c r="TI928">
        <v>0</v>
      </c>
      <c r="TP928">
        <v>0</v>
      </c>
      <c r="TV928">
        <v>0</v>
      </c>
      <c r="UA928">
        <v>0</v>
      </c>
      <c r="UB928">
        <v>0</v>
      </c>
      <c r="UC928">
        <v>0</v>
      </c>
      <c r="UD928">
        <v>0</v>
      </c>
      <c r="UE928">
        <v>0</v>
      </c>
      <c r="VC928">
        <v>0.99199689453424411</v>
      </c>
      <c r="VR928">
        <v>0.97629273657777982</v>
      </c>
      <c r="WI928">
        <v>0.99420924436860947</v>
      </c>
      <c r="WX928">
        <v>0.97772477829234294</v>
      </c>
      <c r="XN928">
        <v>0.98917435344358118</v>
      </c>
      <c r="YC928">
        <v>0.97369403808556831</v>
      </c>
      <c r="YR928">
        <v>1.0011013279358227</v>
      </c>
      <c r="ZG928">
        <v>0.98432955788784082</v>
      </c>
      <c r="ZU928">
        <v>1.0021847147460974</v>
      </c>
      <c r="AAJ928">
        <v>0.98649153546230006</v>
      </c>
      <c r="AAW928">
        <v>0.99105754847198535</v>
      </c>
      <c r="ABL928">
        <v>0.97623170851513374</v>
      </c>
      <c r="ABX928">
        <v>0.99791078243838249</v>
      </c>
      <c r="ACM928">
        <v>0.98491927304866578</v>
      </c>
      <c r="ACX928">
        <v>0.98057766779042332</v>
      </c>
      <c r="ADM928">
        <v>0.96491508816208182</v>
      </c>
      <c r="ADW928">
        <v>0.9931867303627423</v>
      </c>
      <c r="AEL928">
        <v>0.97699641660837999</v>
      </c>
      <c r="AEU928">
        <v>0.98329864548878509</v>
      </c>
      <c r="AFJ928">
        <v>0.96783911751117901</v>
      </c>
      <c r="AFR928">
        <v>0.96683611280375681</v>
      </c>
      <c r="AGG928">
        <v>0.9510898667463078</v>
      </c>
      <c r="AGN928">
        <v>0.989325687972888</v>
      </c>
      <c r="AHC928">
        <v>0.97284893027122521</v>
      </c>
      <c r="AHI928">
        <v>0.98758158107281169</v>
      </c>
      <c r="AHX928">
        <v>0.97311831520268177</v>
      </c>
      <c r="AIC928">
        <v>1.010442417014747</v>
      </c>
      <c r="AID928">
        <v>0.99216006399949475</v>
      </c>
      <c r="AIE928">
        <v>0.99309286865499646</v>
      </c>
      <c r="AIF928">
        <v>0.98350018954768526</v>
      </c>
      <c r="AIG928">
        <v>0.99393650420074564</v>
      </c>
      <c r="AIH928">
        <v>0.98889719933386477</v>
      </c>
      <c r="AII928">
        <v>0.98989067979303536</v>
      </c>
      <c r="AIJ928">
        <v>1.011857917226259</v>
      </c>
      <c r="AIK928">
        <v>0.98966833674832821</v>
      </c>
      <c r="AIL928">
        <v>0.99851884562148607</v>
      </c>
      <c r="AIM928">
        <v>1.0023067837123305</v>
      </c>
      <c r="AIN928">
        <v>0.99488686243452173</v>
      </c>
      <c r="AIO928">
        <v>0.99565606176562815</v>
      </c>
      <c r="AIP928">
        <v>0.98504900442165155</v>
      </c>
      <c r="AIQ928">
        <v>0.99240030851302374</v>
      </c>
      <c r="AIR928">
        <v>0.98499711530206069</v>
      </c>
      <c r="AIS928">
        <v>1.0020676438938585</v>
      </c>
      <c r="AIT928">
        <v>0.99793813686480248</v>
      </c>
      <c r="AIU928">
        <v>1.0046687394408489</v>
      </c>
      <c r="AIV928">
        <v>1.0066458841156016</v>
      </c>
      <c r="AJK928">
        <v>0.97557770738060612</v>
      </c>
      <c r="AKC928">
        <v>0.97983858143390445</v>
      </c>
      <c r="AKT928">
        <v>0.96776630077878167</v>
      </c>
      <c r="ALJ928">
        <v>0.97748994455688998</v>
      </c>
      <c r="ALY928">
        <v>0.97102920874862375</v>
      </c>
      <c r="AMM928">
        <v>0.97430603727729448</v>
      </c>
      <c r="AMZ928">
        <v>0.99372681084291348</v>
      </c>
      <c r="ANL928">
        <v>0.97446845804537729</v>
      </c>
      <c r="ANW928">
        <v>0.98441223490103846</v>
      </c>
      <c r="AOG928">
        <v>0.98594934430904879</v>
      </c>
      <c r="AOP928">
        <v>0.97889956948030721</v>
      </c>
      <c r="AOX928">
        <v>0.98284254797937221</v>
      </c>
      <c r="APE928">
        <v>0.96984049521938831</v>
      </c>
      <c r="APK928">
        <v>0.97558514683528774</v>
      </c>
      <c r="APP928">
        <v>0.97981204936560717</v>
      </c>
      <c r="APQ928">
        <v>0.98663728629326064</v>
      </c>
      <c r="APR928">
        <v>0.9808057435244607</v>
      </c>
      <c r="APS928">
        <v>0.9871358453862592</v>
      </c>
      <c r="APT928">
        <v>0.99167805627988082</v>
      </c>
    </row>
    <row r="929" spans="14:1122" x14ac:dyDescent="0.3">
      <c r="N929">
        <v>0</v>
      </c>
      <c r="AD929">
        <v>0</v>
      </c>
      <c r="AT929">
        <v>0</v>
      </c>
      <c r="BJ929">
        <v>0</v>
      </c>
      <c r="BY929">
        <v>0</v>
      </c>
      <c r="CO929">
        <v>0</v>
      </c>
      <c r="DC929">
        <v>0</v>
      </c>
      <c r="DS929">
        <v>0</v>
      </c>
      <c r="EF929">
        <v>0</v>
      </c>
      <c r="EV929">
        <v>0</v>
      </c>
      <c r="FH929">
        <v>0</v>
      </c>
      <c r="FX929">
        <v>0</v>
      </c>
      <c r="GI929">
        <v>0</v>
      </c>
      <c r="GY929">
        <v>0</v>
      </c>
      <c r="HI929">
        <v>0</v>
      </c>
      <c r="HY929">
        <v>0</v>
      </c>
      <c r="IH929">
        <v>0</v>
      </c>
      <c r="IX929">
        <v>0</v>
      </c>
      <c r="JF929">
        <v>0</v>
      </c>
      <c r="JV929">
        <v>0</v>
      </c>
      <c r="KC929">
        <v>0</v>
      </c>
      <c r="KS929">
        <v>0</v>
      </c>
      <c r="KY929">
        <v>0</v>
      </c>
      <c r="LO929">
        <v>0</v>
      </c>
      <c r="LT929">
        <v>0</v>
      </c>
      <c r="MJ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W929">
        <v>0</v>
      </c>
      <c r="OO929">
        <v>0</v>
      </c>
      <c r="PF929">
        <v>0</v>
      </c>
      <c r="PV929">
        <v>0</v>
      </c>
      <c r="QK929">
        <v>0</v>
      </c>
      <c r="QY929">
        <v>0</v>
      </c>
      <c r="RL929">
        <v>0</v>
      </c>
      <c r="RX929">
        <v>0</v>
      </c>
      <c r="SI929">
        <v>0</v>
      </c>
      <c r="SS929">
        <v>0</v>
      </c>
      <c r="TB929">
        <v>0</v>
      </c>
      <c r="TJ929">
        <v>0</v>
      </c>
      <c r="TQ929">
        <v>0</v>
      </c>
      <c r="TW929">
        <v>0</v>
      </c>
      <c r="UB929">
        <v>0</v>
      </c>
      <c r="UF929">
        <v>0</v>
      </c>
      <c r="UG929">
        <v>0</v>
      </c>
      <c r="UH929">
        <v>0</v>
      </c>
      <c r="UI929">
        <v>0</v>
      </c>
      <c r="VC929">
        <v>1.0189713229265023</v>
      </c>
      <c r="VS929">
        <v>1.0266426650185201</v>
      </c>
      <c r="WI929">
        <v>1.0203953275060789</v>
      </c>
      <c r="WY929">
        <v>1.0264694080603642</v>
      </c>
      <c r="XN929">
        <v>1.0177084209638358</v>
      </c>
      <c r="YD929">
        <v>1.0278340913975668</v>
      </c>
      <c r="YR929">
        <v>1.0290329657571469</v>
      </c>
      <c r="ZH929">
        <v>1.0365698509609302</v>
      </c>
      <c r="ZU929">
        <v>1.0292426482331485</v>
      </c>
      <c r="AAK929">
        <v>1.0378664342408488</v>
      </c>
      <c r="AAW929">
        <v>1.0183915339394523</v>
      </c>
      <c r="ABM929">
        <v>1.0277302624546298</v>
      </c>
      <c r="ABX929">
        <v>1.0224982926376309</v>
      </c>
      <c r="ACN929">
        <v>1.031294800012881</v>
      </c>
      <c r="ACX929">
        <v>1.0067458322644425</v>
      </c>
      <c r="ADN929">
        <v>1.0141280446624379</v>
      </c>
      <c r="ADW929">
        <v>1.0200887400442551</v>
      </c>
      <c r="AEM929">
        <v>1.0269345788271482</v>
      </c>
      <c r="AEU929">
        <v>1.0095489467538379</v>
      </c>
      <c r="AFK929">
        <v>1.0156309668401016</v>
      </c>
      <c r="AFR929">
        <v>0.99286947619064936</v>
      </c>
      <c r="AGH929">
        <v>0.99952121713919051</v>
      </c>
      <c r="AGN929">
        <v>1.0169455557891069</v>
      </c>
      <c r="AHD929">
        <v>1.024297777425937</v>
      </c>
      <c r="AHI929">
        <v>1.0140304576086272</v>
      </c>
      <c r="AHY929">
        <v>1.0218222555546685</v>
      </c>
      <c r="AIC929">
        <v>1.03914152462408</v>
      </c>
      <c r="AID929">
        <v>1.019746689333652</v>
      </c>
      <c r="AIE929">
        <v>1.0179985453707177</v>
      </c>
      <c r="AIF929">
        <v>1.0086746268881301</v>
      </c>
      <c r="AIG929">
        <v>1.022581351501882</v>
      </c>
      <c r="AIH929">
        <v>1.0148421321603158</v>
      </c>
      <c r="AII929">
        <v>1.0162559825529818</v>
      </c>
      <c r="AIJ929">
        <v>1.0425234681673734</v>
      </c>
      <c r="AIK929">
        <v>1.0160735879617249</v>
      </c>
      <c r="AIL929">
        <v>1.0248716061351237</v>
      </c>
      <c r="AIM929">
        <v>1.0294369024318286</v>
      </c>
      <c r="AIN929">
        <v>1.021480344460105</v>
      </c>
      <c r="AIO929">
        <v>1.0214744508771731</v>
      </c>
      <c r="AIP929">
        <v>1.0108354184476025</v>
      </c>
      <c r="AIQ929">
        <v>1.0216368487439711</v>
      </c>
      <c r="AIR929">
        <v>1.0020676438938585</v>
      </c>
      <c r="AIS929">
        <v>1.0389479143725266</v>
      </c>
      <c r="AIT929">
        <v>1.0252707374672347</v>
      </c>
      <c r="AIU929">
        <v>1.0312854679981653</v>
      </c>
      <c r="AIV929">
        <v>1.0333753818578872</v>
      </c>
      <c r="AJL929">
        <v>1.0269775647693826</v>
      </c>
      <c r="AKD929">
        <v>1.0255553002741713</v>
      </c>
      <c r="AKU929">
        <v>1.0138983623003845</v>
      </c>
      <c r="ALK929">
        <v>1.0301835309735121</v>
      </c>
      <c r="ALZ929">
        <v>1.0195556223156661</v>
      </c>
      <c r="AMN929">
        <v>1.0232621125060513</v>
      </c>
      <c r="ANA929">
        <v>1.050572706154026</v>
      </c>
      <c r="ANM929">
        <v>1.0239497571984966</v>
      </c>
      <c r="ANX929">
        <v>1.0337643322933723</v>
      </c>
      <c r="AOH929">
        <v>1.0367877036147402</v>
      </c>
      <c r="AOQ929">
        <v>1.0282775929502668</v>
      </c>
      <c r="AOY929">
        <v>1.0311585505110776</v>
      </c>
      <c r="APF929">
        <v>1.0183630858225958</v>
      </c>
      <c r="APL929">
        <v>1.0308328848837967</v>
      </c>
      <c r="APQ929">
        <v>1.0122668547905791</v>
      </c>
      <c r="APU929">
        <v>1.0579341467821533</v>
      </c>
      <c r="APV929">
        <v>1.0319319695319706</v>
      </c>
      <c r="APW929">
        <v>1.0378136719449675</v>
      </c>
      <c r="APX929">
        <v>1.0423609303989763</v>
      </c>
    </row>
    <row r="930" spans="14:1122" x14ac:dyDescent="0.3">
      <c r="N930">
        <v>0</v>
      </c>
      <c r="AE930">
        <v>0</v>
      </c>
      <c r="AT930">
        <v>0</v>
      </c>
      <c r="BK930">
        <v>0</v>
      </c>
      <c r="BY930">
        <v>0</v>
      </c>
      <c r="CP930">
        <v>0</v>
      </c>
      <c r="DC930">
        <v>0</v>
      </c>
      <c r="DT930">
        <v>0</v>
      </c>
      <c r="EF930">
        <v>0</v>
      </c>
      <c r="EW930">
        <v>0</v>
      </c>
      <c r="FH930">
        <v>0</v>
      </c>
      <c r="FY930">
        <v>0</v>
      </c>
      <c r="GI930">
        <v>0</v>
      </c>
      <c r="GZ930">
        <v>0</v>
      </c>
      <c r="HI930">
        <v>0</v>
      </c>
      <c r="HZ930">
        <v>0</v>
      </c>
      <c r="IH930">
        <v>0</v>
      </c>
      <c r="IY930">
        <v>0</v>
      </c>
      <c r="JF930">
        <v>0</v>
      </c>
      <c r="JW930">
        <v>0</v>
      </c>
      <c r="KC930">
        <v>0</v>
      </c>
      <c r="KT930">
        <v>0</v>
      </c>
      <c r="KY930">
        <v>0</v>
      </c>
      <c r="LP930">
        <v>0</v>
      </c>
      <c r="LT930">
        <v>0</v>
      </c>
      <c r="MK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X930">
        <v>0</v>
      </c>
      <c r="OP930">
        <v>0</v>
      </c>
      <c r="PG930">
        <v>0</v>
      </c>
      <c r="PW930">
        <v>0</v>
      </c>
      <c r="QL930">
        <v>0</v>
      </c>
      <c r="QZ930">
        <v>0</v>
      </c>
      <c r="RM930">
        <v>0</v>
      </c>
      <c r="RY930">
        <v>0</v>
      </c>
      <c r="SJ930">
        <v>0</v>
      </c>
      <c r="ST930">
        <v>0</v>
      </c>
      <c r="TC930">
        <v>0</v>
      </c>
      <c r="TK930">
        <v>0</v>
      </c>
      <c r="TR930">
        <v>0</v>
      </c>
      <c r="TX930">
        <v>0</v>
      </c>
      <c r="UC930">
        <v>0</v>
      </c>
      <c r="UG930">
        <v>0</v>
      </c>
      <c r="UJ930">
        <v>0</v>
      </c>
      <c r="UK930">
        <v>0</v>
      </c>
      <c r="UL930">
        <v>0</v>
      </c>
      <c r="VC930">
        <v>1.0165422622600901</v>
      </c>
      <c r="VT930">
        <v>1.0193667195287082</v>
      </c>
      <c r="WI930">
        <v>1.018540057027425</v>
      </c>
      <c r="WZ930">
        <v>1.0209075785064985</v>
      </c>
      <c r="XN930">
        <v>1.0146500484768055</v>
      </c>
      <c r="YE930">
        <v>1.0186338919358282</v>
      </c>
      <c r="YR930">
        <v>1.0277544000990195</v>
      </c>
      <c r="ZI930">
        <v>1.0313795040905247</v>
      </c>
      <c r="ZU930">
        <v>1.0247803103255171</v>
      </c>
      <c r="AAL930">
        <v>1.02594356306804</v>
      </c>
      <c r="AAW930">
        <v>1.0131535758450678</v>
      </c>
      <c r="ABN930">
        <v>1.0150492857821285</v>
      </c>
      <c r="ABX930">
        <v>1.0196165896702711</v>
      </c>
      <c r="ACO930">
        <v>1.0227795219794817</v>
      </c>
      <c r="ACX930">
        <v>1.0036316260126394</v>
      </c>
      <c r="ADO930">
        <v>1.0053089813071878</v>
      </c>
      <c r="ADW930">
        <v>1.0181369946824068</v>
      </c>
      <c r="AEN930">
        <v>1.0207848420761918</v>
      </c>
      <c r="AEU930">
        <v>1.0075529845144542</v>
      </c>
      <c r="AFL930">
        <v>1.0101153708910087</v>
      </c>
      <c r="AFR930">
        <v>0.99199541836064475</v>
      </c>
      <c r="AGI930">
        <v>0.9954193987208394</v>
      </c>
      <c r="AGN930">
        <v>1.0161804865214235</v>
      </c>
      <c r="AHE930">
        <v>1.0208513839360118</v>
      </c>
      <c r="AHI930">
        <v>1.011677456206481</v>
      </c>
      <c r="AHZ930">
        <v>1.0154960850048087</v>
      </c>
      <c r="AIC930">
        <v>1.0372211487470291</v>
      </c>
      <c r="AID930">
        <v>1.0175264777786974</v>
      </c>
      <c r="AIE930">
        <v>1.01711940145165</v>
      </c>
      <c r="AIF930">
        <v>1.0055406417997179</v>
      </c>
      <c r="AIG930">
        <v>1.0206903436320784</v>
      </c>
      <c r="AIH930">
        <v>1.0141683466767906</v>
      </c>
      <c r="AII930">
        <v>1.0146882912895361</v>
      </c>
      <c r="AIJ930">
        <v>1.0391228546944073</v>
      </c>
      <c r="AIK930">
        <v>1.013511603770521</v>
      </c>
      <c r="AIL930">
        <v>1.0211820313529927</v>
      </c>
      <c r="AIM930">
        <v>1.0272753108713681</v>
      </c>
      <c r="AIN930">
        <v>1.0180395622915983</v>
      </c>
      <c r="AIO930">
        <v>1.0169419309891898</v>
      </c>
      <c r="AIP930">
        <v>1.0088243498254412</v>
      </c>
      <c r="AIQ930">
        <v>1.0177320311468745</v>
      </c>
      <c r="AIR930">
        <v>0.99793813686480248</v>
      </c>
      <c r="AIS930">
        <v>1.0252707374672347</v>
      </c>
      <c r="AIT930">
        <v>1.0315695559643661</v>
      </c>
      <c r="AIU930">
        <v>1.0302277913619591</v>
      </c>
      <c r="AIV930">
        <v>1.029703548388464</v>
      </c>
      <c r="AJM930">
        <v>1.020454926382421</v>
      </c>
      <c r="AKE930">
        <v>1.0223595472562272</v>
      </c>
      <c r="AKV930">
        <v>1.0058266390770885</v>
      </c>
      <c r="ALL930">
        <v>1.0246385312707764</v>
      </c>
      <c r="AMA930">
        <v>1.0155863758463135</v>
      </c>
      <c r="AMO930">
        <v>1.017551802870005</v>
      </c>
      <c r="ANB930">
        <v>1.041688732496818</v>
      </c>
      <c r="ANN930">
        <v>1.0165012653679135</v>
      </c>
      <c r="ANY930">
        <v>1.0235333948330587</v>
      </c>
      <c r="AOI930">
        <v>1.0297764427149634</v>
      </c>
      <c r="AOR930">
        <v>1.0192942728836978</v>
      </c>
      <c r="AOZ930">
        <v>1.0194787353004682</v>
      </c>
      <c r="APG930">
        <v>1.0113752133075875</v>
      </c>
      <c r="APM930">
        <v>1.0198964941026523</v>
      </c>
      <c r="APR930">
        <v>1.0007879035764069</v>
      </c>
      <c r="APV930">
        <v>1.0270673007111175</v>
      </c>
      <c r="APY930">
        <v>1.0417251625211077</v>
      </c>
      <c r="APZ930">
        <v>1.0318599608669932</v>
      </c>
      <c r="AQA930">
        <v>1.0320862536317328</v>
      </c>
    </row>
    <row r="931" spans="14:1122" x14ac:dyDescent="0.3">
      <c r="N931">
        <v>0</v>
      </c>
      <c r="AF931">
        <v>0</v>
      </c>
      <c r="AT931">
        <v>0</v>
      </c>
      <c r="BL931">
        <v>0</v>
      </c>
      <c r="BY931">
        <v>0</v>
      </c>
      <c r="CQ931">
        <v>0</v>
      </c>
      <c r="DC931">
        <v>0</v>
      </c>
      <c r="DU931">
        <v>0</v>
      </c>
      <c r="EF931">
        <v>0</v>
      </c>
      <c r="EX931">
        <v>0</v>
      </c>
      <c r="FH931">
        <v>0</v>
      </c>
      <c r="FZ931">
        <v>0</v>
      </c>
      <c r="GI931">
        <v>0</v>
      </c>
      <c r="HA931">
        <v>0</v>
      </c>
      <c r="HI931">
        <v>0</v>
      </c>
      <c r="IA931">
        <v>0</v>
      </c>
      <c r="IH931">
        <v>0</v>
      </c>
      <c r="IZ931">
        <v>0</v>
      </c>
      <c r="JF931">
        <v>0</v>
      </c>
      <c r="JX931">
        <v>0</v>
      </c>
      <c r="KC931">
        <v>0</v>
      </c>
      <c r="KU931">
        <v>0</v>
      </c>
      <c r="KY931">
        <v>0</v>
      </c>
      <c r="LQ931">
        <v>0</v>
      </c>
      <c r="LT931">
        <v>0</v>
      </c>
      <c r="ML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Y931">
        <v>0</v>
      </c>
      <c r="OQ931">
        <v>0</v>
      </c>
      <c r="PH931">
        <v>0</v>
      </c>
      <c r="PX931">
        <v>0</v>
      </c>
      <c r="QM931">
        <v>0</v>
      </c>
      <c r="RA931">
        <v>0</v>
      </c>
      <c r="RN931">
        <v>0</v>
      </c>
      <c r="RZ931">
        <v>0</v>
      </c>
      <c r="SK931">
        <v>0</v>
      </c>
      <c r="SU931">
        <v>0</v>
      </c>
      <c r="TD931">
        <v>0</v>
      </c>
      <c r="TL931">
        <v>0</v>
      </c>
      <c r="TS931">
        <v>0</v>
      </c>
      <c r="TY931">
        <v>0</v>
      </c>
      <c r="UD931">
        <v>0</v>
      </c>
      <c r="UH931">
        <v>0</v>
      </c>
      <c r="UK931">
        <v>0</v>
      </c>
      <c r="UM931">
        <v>0</v>
      </c>
      <c r="UN931">
        <v>0</v>
      </c>
      <c r="VC931">
        <v>1.0230667538282792</v>
      </c>
      <c r="VU931">
        <v>1.0337606779799999</v>
      </c>
      <c r="WI931">
        <v>1.0254681994685302</v>
      </c>
      <c r="XA931">
        <v>1.0356348051368123</v>
      </c>
      <c r="XN931">
        <v>1.0198569412770122</v>
      </c>
      <c r="YF931">
        <v>1.0306375045284708</v>
      </c>
      <c r="YR931">
        <v>1.0332495563037392</v>
      </c>
      <c r="ZJ931">
        <v>1.043543268918395</v>
      </c>
      <c r="ZU931">
        <v>1.0329299651169193</v>
      </c>
      <c r="AAM931">
        <v>1.0433169330076624</v>
      </c>
      <c r="AAW931">
        <v>1.0194215498010237</v>
      </c>
      <c r="ABO931">
        <v>1.0290555208692282</v>
      </c>
      <c r="ABX931">
        <v>1.0266896017694085</v>
      </c>
      <c r="ACP931">
        <v>1.0381108701255335</v>
      </c>
      <c r="ACX931">
        <v>1.0107056968541335</v>
      </c>
      <c r="ADP931">
        <v>1.0207219483410623</v>
      </c>
      <c r="ADW931">
        <v>1.0255669732094423</v>
      </c>
      <c r="AEO931">
        <v>1.0366641892473627</v>
      </c>
      <c r="AEU931">
        <v>1.0145447785776311</v>
      </c>
      <c r="AFM931">
        <v>1.0255211191691329</v>
      </c>
      <c r="AFR931">
        <v>0.99719846496551301</v>
      </c>
      <c r="AGJ931">
        <v>1.0073248202744429</v>
      </c>
      <c r="AGN931">
        <v>1.0225836704002955</v>
      </c>
      <c r="AHF931">
        <v>1.0343099563266789</v>
      </c>
      <c r="AHI931">
        <v>1.0172652584529411</v>
      </c>
      <c r="AIA931">
        <v>1.0280078868570375</v>
      </c>
      <c r="AIC931">
        <v>1.0440595634988066</v>
      </c>
      <c r="AID931">
        <v>1.0251605888400659</v>
      </c>
      <c r="AIE931">
        <v>1.0237812289920376</v>
      </c>
      <c r="AIF931">
        <v>1.0147457692547683</v>
      </c>
      <c r="AIG931">
        <v>1.0272021557619293</v>
      </c>
      <c r="AIH931">
        <v>1.020789272307898</v>
      </c>
      <c r="AII931">
        <v>1.0212291857643401</v>
      </c>
      <c r="AIJ931">
        <v>1.0458468066197908</v>
      </c>
      <c r="AIK931">
        <v>1.021071724222629</v>
      </c>
      <c r="AIL931">
        <v>1.028135918978228</v>
      </c>
      <c r="AIM931">
        <v>1.0325021764290363</v>
      </c>
      <c r="AIN931">
        <v>1.0248309973071874</v>
      </c>
      <c r="AIO931">
        <v>1.0235634169236996</v>
      </c>
      <c r="AIP931">
        <v>1.0138718529332031</v>
      </c>
      <c r="AIQ931">
        <v>1.0253602484988393</v>
      </c>
      <c r="AIR931">
        <v>1.0046687394408489</v>
      </c>
      <c r="AIS931">
        <v>1.0312854679981653</v>
      </c>
      <c r="AIT931">
        <v>1.0302277913619591</v>
      </c>
      <c r="AIU931">
        <v>1.0467384474040813</v>
      </c>
      <c r="AIV931">
        <v>1.03522465477996</v>
      </c>
      <c r="AJN931">
        <v>1.0370983040639967</v>
      </c>
      <c r="AKF931">
        <v>1.0368871776954771</v>
      </c>
      <c r="AKW931">
        <v>1.0255315260169604</v>
      </c>
      <c r="ALM931">
        <v>1.0393527846182742</v>
      </c>
      <c r="AMB931">
        <v>1.030068253363231</v>
      </c>
      <c r="AMP931">
        <v>1.032393995722126</v>
      </c>
      <c r="ANC931">
        <v>1.0565243781400371</v>
      </c>
      <c r="ANO931">
        <v>1.0333061004336048</v>
      </c>
      <c r="ANZ931">
        <v>1.0383876689247145</v>
      </c>
      <c r="AOJ931">
        <v>1.0414487979472642</v>
      </c>
      <c r="AOS931">
        <v>1.0342972318997485</v>
      </c>
      <c r="APA931">
        <v>1.0343228049854121</v>
      </c>
      <c r="APH931">
        <v>1.0229272159026339</v>
      </c>
      <c r="APN931">
        <v>1.0360518585605574</v>
      </c>
      <c r="APS931">
        <v>1.015710358329448</v>
      </c>
      <c r="APW931">
        <v>1.0408406204157534</v>
      </c>
      <c r="APZ931">
        <v>1.0401960086554667</v>
      </c>
      <c r="AQB931">
        <v>1.066702322526248</v>
      </c>
      <c r="AQC931">
        <v>1.0445542677630208</v>
      </c>
    </row>
    <row r="932" spans="14:1122" x14ac:dyDescent="0.3">
      <c r="N932">
        <v>0</v>
      </c>
      <c r="AG932">
        <v>0</v>
      </c>
      <c r="AT932">
        <v>0</v>
      </c>
      <c r="BM932">
        <v>0</v>
      </c>
      <c r="BY932">
        <v>0</v>
      </c>
      <c r="CR932">
        <v>0</v>
      </c>
      <c r="DC932">
        <v>0</v>
      </c>
      <c r="DV932">
        <v>0</v>
      </c>
      <c r="EF932">
        <v>0</v>
      </c>
      <c r="EY932">
        <v>0</v>
      </c>
      <c r="FH932">
        <v>0</v>
      </c>
      <c r="GA932">
        <v>0</v>
      </c>
      <c r="GI932">
        <v>0</v>
      </c>
      <c r="HB932">
        <v>0</v>
      </c>
      <c r="HI932">
        <v>0</v>
      </c>
      <c r="IB932">
        <v>0</v>
      </c>
      <c r="IH932">
        <v>0</v>
      </c>
      <c r="JA932">
        <v>0</v>
      </c>
      <c r="JF932">
        <v>0</v>
      </c>
      <c r="JY932">
        <v>0</v>
      </c>
      <c r="KC932">
        <v>0</v>
      </c>
      <c r="KV932">
        <v>0</v>
      </c>
      <c r="KY932">
        <v>0</v>
      </c>
      <c r="LR932">
        <v>0</v>
      </c>
      <c r="LT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Z932">
        <v>0</v>
      </c>
      <c r="OR932">
        <v>0</v>
      </c>
      <c r="PI932">
        <v>0</v>
      </c>
      <c r="PY932">
        <v>0</v>
      </c>
      <c r="QN932">
        <v>0</v>
      </c>
      <c r="RB932">
        <v>0</v>
      </c>
      <c r="RO932">
        <v>0</v>
      </c>
      <c r="SA932">
        <v>0</v>
      </c>
      <c r="SL932">
        <v>0</v>
      </c>
      <c r="SV932">
        <v>0</v>
      </c>
      <c r="TE932">
        <v>0</v>
      </c>
      <c r="TM932">
        <v>0</v>
      </c>
      <c r="TT932">
        <v>0</v>
      </c>
      <c r="TZ932">
        <v>0</v>
      </c>
      <c r="UE932">
        <v>0</v>
      </c>
      <c r="UI932">
        <v>0</v>
      </c>
      <c r="UL932">
        <v>0</v>
      </c>
      <c r="UN932">
        <v>0</v>
      </c>
      <c r="UO932">
        <v>0</v>
      </c>
      <c r="VC932">
        <v>1.0230958550945954</v>
      </c>
      <c r="VV932">
        <v>1.0360725045253665</v>
      </c>
      <c r="WI932">
        <v>1.0234067704655927</v>
      </c>
      <c r="XB932">
        <v>1.0338330952737642</v>
      </c>
      <c r="XN932">
        <v>1.0207346743850363</v>
      </c>
      <c r="YG932">
        <v>1.034026153214691</v>
      </c>
      <c r="YR932">
        <v>1.0320256918811705</v>
      </c>
      <c r="ZK932">
        <v>1.0438212865707939</v>
      </c>
      <c r="ZU932">
        <v>1.0314198087813928</v>
      </c>
      <c r="AAN932">
        <v>1.0427103697732243</v>
      </c>
      <c r="AAW932">
        <v>1.0212830969821005</v>
      </c>
      <c r="ABP932">
        <v>1.035126605119592</v>
      </c>
      <c r="ABX932">
        <v>1.025973305879498</v>
      </c>
      <c r="ACQ932">
        <v>1.0386763524137828</v>
      </c>
      <c r="ACX932">
        <v>1.0112184824746508</v>
      </c>
      <c r="ADQ932">
        <v>1.0237588659107215</v>
      </c>
      <c r="ADW932">
        <v>1.0240890971030954</v>
      </c>
      <c r="AEP932">
        <v>1.036283579840396</v>
      </c>
      <c r="AEU932">
        <v>1.0138245149403942</v>
      </c>
      <c r="AFN932">
        <v>1.0262268750718333</v>
      </c>
      <c r="AFR932">
        <v>0.99598154998794208</v>
      </c>
      <c r="AGK932">
        <v>1.0069168727828681</v>
      </c>
      <c r="AGN932">
        <v>1.0208648704869745</v>
      </c>
      <c r="AHG932">
        <v>1.0331300136303656</v>
      </c>
      <c r="AHI932">
        <v>1.0184885994096644</v>
      </c>
      <c r="AIB932">
        <v>1.0327731378868341</v>
      </c>
      <c r="AIC932">
        <v>1.0429868771628177</v>
      </c>
      <c r="AID932">
        <v>1.0229183403577597</v>
      </c>
      <c r="AIE932">
        <v>1.0235881256134383</v>
      </c>
      <c r="AIF932">
        <v>1.0140295281153615</v>
      </c>
      <c r="AIG932">
        <v>1.0254832478965941</v>
      </c>
      <c r="AIH932">
        <v>1.0189310834629588</v>
      </c>
      <c r="AII932">
        <v>1.0207330495444815</v>
      </c>
      <c r="AIJ932">
        <v>1.0465881265027934</v>
      </c>
      <c r="AIK932">
        <v>1.0199539417067625</v>
      </c>
      <c r="AIL932">
        <v>1.0290456311315159</v>
      </c>
      <c r="AIM932">
        <v>1.0335807153638168</v>
      </c>
      <c r="AIN932">
        <v>1.0271449508850561</v>
      </c>
      <c r="AIO932">
        <v>1.0254067555286259</v>
      </c>
      <c r="AIP932">
        <v>1.0157461962230463</v>
      </c>
      <c r="AIQ932">
        <v>1.0247780622965499</v>
      </c>
      <c r="AIR932">
        <v>1.0066458841156016</v>
      </c>
      <c r="AIS932">
        <v>1.0333753818578872</v>
      </c>
      <c r="AIT932">
        <v>1.029703548388464</v>
      </c>
      <c r="AIU932">
        <v>1.03522465477996</v>
      </c>
      <c r="AIV932">
        <v>1.0467849729535377</v>
      </c>
      <c r="AJO932">
        <v>1.0343801914881474</v>
      </c>
      <c r="AKG932">
        <v>1.0387340239510587</v>
      </c>
      <c r="AKX932">
        <v>1.0265145266820275</v>
      </c>
      <c r="ALN932">
        <v>1.0381876932761382</v>
      </c>
      <c r="AMC932">
        <v>1.0285264819084321</v>
      </c>
      <c r="AMQ932">
        <v>1.033403758246958</v>
      </c>
      <c r="AND932">
        <v>1.0607528552657453</v>
      </c>
      <c r="ANP932">
        <v>1.0329652623868615</v>
      </c>
      <c r="AOA932">
        <v>1.0425895034202961</v>
      </c>
      <c r="AOK932">
        <v>1.0459668388646322</v>
      </c>
      <c r="AOT932">
        <v>1.0410628671950315</v>
      </c>
      <c r="APB932">
        <v>1.0399905470752182</v>
      </c>
      <c r="API932">
        <v>1.0287828158119232</v>
      </c>
      <c r="APO932">
        <v>1.0377536716658249</v>
      </c>
      <c r="APT932">
        <v>1.021294591956164</v>
      </c>
      <c r="APX932">
        <v>1.0465272248480766</v>
      </c>
      <c r="AQA932">
        <v>1.0413655734192007</v>
      </c>
      <c r="AQC932">
        <v>1.0455811546951648</v>
      </c>
      <c r="AQD932">
        <v>1.0705948802709058</v>
      </c>
    </row>
    <row r="933" spans="14:1122" x14ac:dyDescent="0.3">
      <c r="O933">
        <v>0</v>
      </c>
      <c r="AU933">
        <v>0</v>
      </c>
      <c r="BZ933">
        <v>0</v>
      </c>
      <c r="DD933">
        <v>0</v>
      </c>
      <c r="EG933">
        <v>0</v>
      </c>
      <c r="FI933">
        <v>0</v>
      </c>
      <c r="GJ933">
        <v>0</v>
      </c>
      <c r="HJ933">
        <v>0</v>
      </c>
      <c r="II933">
        <v>0</v>
      </c>
      <c r="JG933">
        <v>0</v>
      </c>
      <c r="KD933">
        <v>0</v>
      </c>
      <c r="KZ933">
        <v>0</v>
      </c>
      <c r="LU933">
        <v>0</v>
      </c>
      <c r="MO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VD933">
        <v>1.0331008721939605</v>
      </c>
      <c r="WJ933">
        <v>1.0345062663315365</v>
      </c>
      <c r="XO933">
        <v>1.0250190981731384</v>
      </c>
      <c r="YS933">
        <v>1.0421604867089467</v>
      </c>
      <c r="ZV933">
        <v>1.042552614967873</v>
      </c>
      <c r="AAX933">
        <v>1.0302831553733394</v>
      </c>
      <c r="ABY933">
        <v>1.0436107856564254</v>
      </c>
      <c r="ACY933">
        <v>1.025709273630621</v>
      </c>
      <c r="ADX933">
        <v>1.0352464780948476</v>
      </c>
      <c r="AEV933">
        <v>1.0217500647819053</v>
      </c>
      <c r="AFS933">
        <v>1.0062243074989585</v>
      </c>
      <c r="AGO933">
        <v>1.0325879049686244</v>
      </c>
      <c r="AHJ933">
        <v>1.0305262323041116</v>
      </c>
      <c r="AID933">
        <v>1.0345027299963532</v>
      </c>
      <c r="AIW933">
        <v>1.0674460856756351</v>
      </c>
      <c r="AIX933">
        <v>1.0336838183210086</v>
      </c>
      <c r="AIY933">
        <v>1.014813405927568</v>
      </c>
      <c r="AIZ933">
        <v>1.0397642275827104</v>
      </c>
      <c r="AJA933">
        <v>1.0298966997260184</v>
      </c>
      <c r="AJB933">
        <v>1.031769384996736</v>
      </c>
      <c r="AJC933">
        <v>1.0585736590285979</v>
      </c>
      <c r="AJD933">
        <v>1.0283132350556332</v>
      </c>
      <c r="AJE933">
        <v>1.0452863279341893</v>
      </c>
      <c r="AJF933">
        <v>1.0385185288056753</v>
      </c>
      <c r="AJG933">
        <v>1.0364070400643812</v>
      </c>
      <c r="AJH933">
        <v>1.0439785441274791</v>
      </c>
      <c r="AJI933">
        <v>1.0269362830793194</v>
      </c>
      <c r="AJJ933">
        <v>1.0337153408333646</v>
      </c>
      <c r="AJK933">
        <v>1.0144920708965632</v>
      </c>
      <c r="AJL933">
        <v>1.0422736500472987</v>
      </c>
      <c r="AJM933">
        <v>1.0382154725469708</v>
      </c>
      <c r="AJN933">
        <v>1.0478654880714215</v>
      </c>
      <c r="AJO933">
        <v>1.0423362111882715</v>
      </c>
    </row>
    <row r="934" spans="14:1122" x14ac:dyDescent="0.3">
      <c r="O934">
        <v>0</v>
      </c>
      <c r="P934">
        <v>0</v>
      </c>
      <c r="AU934">
        <v>0</v>
      </c>
      <c r="AV934">
        <v>0</v>
      </c>
      <c r="BZ934">
        <v>0</v>
      </c>
      <c r="CA934">
        <v>0</v>
      </c>
      <c r="DD934">
        <v>0</v>
      </c>
      <c r="DE934">
        <v>0</v>
      </c>
      <c r="EG934">
        <v>0</v>
      </c>
      <c r="EH934">
        <v>0</v>
      </c>
      <c r="FI934">
        <v>0</v>
      </c>
      <c r="FJ934">
        <v>0</v>
      </c>
      <c r="GJ934">
        <v>0</v>
      </c>
      <c r="GK934">
        <v>0</v>
      </c>
      <c r="HJ934">
        <v>0</v>
      </c>
      <c r="HK934">
        <v>0</v>
      </c>
      <c r="II934">
        <v>0</v>
      </c>
      <c r="IJ934">
        <v>0</v>
      </c>
      <c r="JG934">
        <v>0</v>
      </c>
      <c r="JH934">
        <v>0</v>
      </c>
      <c r="KD934">
        <v>0</v>
      </c>
      <c r="KE934">
        <v>0</v>
      </c>
      <c r="KZ934">
        <v>0</v>
      </c>
      <c r="LA934">
        <v>0</v>
      </c>
      <c r="LU934">
        <v>0</v>
      </c>
      <c r="LV934">
        <v>0</v>
      </c>
      <c r="MO934">
        <v>0</v>
      </c>
      <c r="MP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VD934">
        <v>1.0118915367817176</v>
      </c>
      <c r="VE934">
        <v>1.0153219402731033</v>
      </c>
      <c r="WJ934">
        <v>1.0136022846194133</v>
      </c>
      <c r="WK934">
        <v>1.0174452954458975</v>
      </c>
      <c r="XO934">
        <v>1.0051127000675117</v>
      </c>
      <c r="XP934">
        <v>1.0097047213710257</v>
      </c>
      <c r="YS934">
        <v>1.0198162583845729</v>
      </c>
      <c r="YT934">
        <v>1.0224818569722378</v>
      </c>
      <c r="ZV934">
        <v>1.0187259706452674</v>
      </c>
      <c r="ZW934">
        <v>1.0193792575947709</v>
      </c>
      <c r="AAX934">
        <v>1.0100387186022781</v>
      </c>
      <c r="AAY934">
        <v>1.0147301035025118</v>
      </c>
      <c r="ABY934">
        <v>1.0196333201294079</v>
      </c>
      <c r="ABZ934">
        <v>1.0200419273949379</v>
      </c>
      <c r="ACY934">
        <v>1.0035730874728643</v>
      </c>
      <c r="ACZ934">
        <v>1.0058110531166737</v>
      </c>
      <c r="ADX934">
        <v>1.0146696011009377</v>
      </c>
      <c r="ADY934">
        <v>1.0185007821239256</v>
      </c>
      <c r="AEV934">
        <v>1.0011772731065276</v>
      </c>
      <c r="AEW934">
        <v>1.0054168172416393</v>
      </c>
      <c r="AFS934">
        <v>0.98637804497337989</v>
      </c>
      <c r="AFT934">
        <v>0.99037924014866263</v>
      </c>
      <c r="AGO934">
        <v>1.0118158421674486</v>
      </c>
      <c r="AGP934">
        <v>1.0156129070114741</v>
      </c>
      <c r="AHJ934">
        <v>1.0090633575242549</v>
      </c>
      <c r="AHK934">
        <v>1.0123914744663107</v>
      </c>
      <c r="AID934">
        <v>1.011373358165965</v>
      </c>
      <c r="AIE934">
        <v>1.0125053182766199</v>
      </c>
      <c r="AIW934">
        <v>1.0336838183210086</v>
      </c>
      <c r="AIX934">
        <v>1.0246127285997715</v>
      </c>
      <c r="AIY934">
        <v>0.9972807971512434</v>
      </c>
      <c r="AIZ934">
        <v>1.0173753019009102</v>
      </c>
      <c r="AJA934">
        <v>1.0088321212400695</v>
      </c>
      <c r="AJB934">
        <v>1.0106809810460013</v>
      </c>
      <c r="AJC934">
        <v>1.0364114430816074</v>
      </c>
      <c r="AJD934">
        <v>1.0072970390879796</v>
      </c>
      <c r="AJE934">
        <v>1.0214228371681369</v>
      </c>
      <c r="AJF934">
        <v>1.0188520242410213</v>
      </c>
      <c r="AJG934">
        <v>1.014255906818291</v>
      </c>
      <c r="AJH934">
        <v>1.0189063054949743</v>
      </c>
      <c r="AJI934">
        <v>1.0067212963630039</v>
      </c>
      <c r="AJJ934">
        <v>1.0113788611909802</v>
      </c>
      <c r="AJK934">
        <v>0.99506790754813979</v>
      </c>
      <c r="AJL934">
        <v>1.0190735065750429</v>
      </c>
      <c r="AJM934">
        <v>1.0177790921497363</v>
      </c>
      <c r="AJN934">
        <v>1.0257686068544183</v>
      </c>
      <c r="AJO934">
        <v>1.0221520404333637</v>
      </c>
      <c r="AJP934">
        <v>1.0404579347792988</v>
      </c>
      <c r="AJQ934">
        <v>1.0037928197486627</v>
      </c>
      <c r="AJR934">
        <v>1.0194269803990395</v>
      </c>
      <c r="AJS934">
        <v>1.0125299352663579</v>
      </c>
      <c r="AJT934">
        <v>1.0148084299934963</v>
      </c>
      <c r="AJU934">
        <v>1.0393684227188484</v>
      </c>
      <c r="AJV934">
        <v>1.0103348892880692</v>
      </c>
      <c r="AJW934">
        <v>1.022352403198034</v>
      </c>
      <c r="AJX934">
        <v>1.02337606101032</v>
      </c>
      <c r="AJY934">
        <v>1.0170427314437978</v>
      </c>
      <c r="AJZ934">
        <v>1.0192991703974907</v>
      </c>
      <c r="AKA934">
        <v>1.0108194399522619</v>
      </c>
      <c r="AKB934">
        <v>1.0139592043795853</v>
      </c>
      <c r="AKC934">
        <v>0.99979350939867684</v>
      </c>
      <c r="AKD934">
        <v>1.0206460479891253</v>
      </c>
      <c r="AKE934">
        <v>1.0216585877926008</v>
      </c>
      <c r="AKF934">
        <v>1.0278231656058385</v>
      </c>
      <c r="AKG934">
        <v>1.0271624522507874</v>
      </c>
    </row>
    <row r="935" spans="14:1122" x14ac:dyDescent="0.3">
      <c r="O935">
        <v>0</v>
      </c>
      <c r="Q935">
        <v>0</v>
      </c>
      <c r="AU935">
        <v>0</v>
      </c>
      <c r="AW935">
        <v>0</v>
      </c>
      <c r="BZ935">
        <v>0</v>
      </c>
      <c r="CB935">
        <v>0</v>
      </c>
      <c r="DD935">
        <v>0</v>
      </c>
      <c r="DF935">
        <v>0</v>
      </c>
      <c r="EG935">
        <v>0</v>
      </c>
      <c r="EI935">
        <v>0</v>
      </c>
      <c r="FI935">
        <v>0</v>
      </c>
      <c r="FK935">
        <v>0</v>
      </c>
      <c r="GJ935">
        <v>0</v>
      </c>
      <c r="GL935">
        <v>0</v>
      </c>
      <c r="HJ935">
        <v>0</v>
      </c>
      <c r="HL935">
        <v>0</v>
      </c>
      <c r="II935">
        <v>0</v>
      </c>
      <c r="IK935">
        <v>0</v>
      </c>
      <c r="JG935">
        <v>0</v>
      </c>
      <c r="JI935">
        <v>0</v>
      </c>
      <c r="KD935">
        <v>0</v>
      </c>
      <c r="KF935">
        <v>0</v>
      </c>
      <c r="KZ935">
        <v>0</v>
      </c>
      <c r="LB935">
        <v>0</v>
      </c>
      <c r="LU935">
        <v>0</v>
      </c>
      <c r="LW935">
        <v>0</v>
      </c>
      <c r="MO935">
        <v>0</v>
      </c>
      <c r="MQ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B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VD935">
        <v>0.99508274793742357</v>
      </c>
      <c r="VF935">
        <v>0.98488553792725242</v>
      </c>
      <c r="WJ935">
        <v>0.99618580071967133</v>
      </c>
      <c r="WL935">
        <v>0.98560893957375106</v>
      </c>
      <c r="XO935">
        <v>0.98856769141106748</v>
      </c>
      <c r="XQ935">
        <v>0.97931586963480177</v>
      </c>
      <c r="YS935">
        <v>1.0036418407758838</v>
      </c>
      <c r="YU935">
        <v>0.99302421306107902</v>
      </c>
      <c r="ZV935">
        <v>1.0015278041354245</v>
      </c>
      <c r="ZX935">
        <v>0.98870367089274047</v>
      </c>
      <c r="AAX935">
        <v>0.99249067147027037</v>
      </c>
      <c r="AAZ935">
        <v>0.98238937669389803</v>
      </c>
      <c r="ABY935">
        <v>1.0035865039730874</v>
      </c>
      <c r="ACA935">
        <v>0.99161250738180551</v>
      </c>
      <c r="ACY935">
        <v>0.98650180323269987</v>
      </c>
      <c r="ADA935">
        <v>0.97531930768316666</v>
      </c>
      <c r="ADX935">
        <v>0.99934765630521349</v>
      </c>
      <c r="ADZ935">
        <v>0.99118856483375806</v>
      </c>
      <c r="AEV935">
        <v>0.98547235299915592</v>
      </c>
      <c r="AEX935">
        <v>0.97705539368658101</v>
      </c>
      <c r="AFS935">
        <v>0.96825737859849537</v>
      </c>
      <c r="AFU935">
        <v>0.95708864116528281</v>
      </c>
      <c r="AGO935">
        <v>0.99448973066567592</v>
      </c>
      <c r="AGQ935">
        <v>0.98419706677069774</v>
      </c>
      <c r="AHJ935">
        <v>0.99153125144873921</v>
      </c>
      <c r="AHL935">
        <v>0.98037966527694664</v>
      </c>
      <c r="AID935">
        <v>0.99699170307851992</v>
      </c>
      <c r="AIF935">
        <v>0.98697451703482408</v>
      </c>
      <c r="AIW935">
        <v>1.014813405927568</v>
      </c>
      <c r="AIX935">
        <v>0.9972807971512434</v>
      </c>
      <c r="AIY935">
        <v>0.9909513620381204</v>
      </c>
      <c r="AIZ935">
        <v>0.99937208327405658</v>
      </c>
      <c r="AJA935">
        <v>0.99329745834992578</v>
      </c>
      <c r="AJB935">
        <v>0.99361750708798435</v>
      </c>
      <c r="AJC935">
        <v>1.0189555185895254</v>
      </c>
      <c r="AJD935">
        <v>0.99104464099713141</v>
      </c>
      <c r="AJE935">
        <v>1.0060982514834351</v>
      </c>
      <c r="AJF935">
        <v>1.0025002699331251</v>
      </c>
      <c r="AJG935">
        <v>0.9964585640610274</v>
      </c>
      <c r="AJH935">
        <v>1.0010320855062711</v>
      </c>
      <c r="AJI935">
        <v>0.99045366245124278</v>
      </c>
      <c r="AJJ935">
        <v>0.99515112254979976</v>
      </c>
      <c r="AJK935">
        <v>0.97814774677852567</v>
      </c>
      <c r="AJL935">
        <v>1.0023147146668601</v>
      </c>
      <c r="AJM935">
        <v>0.99863489609531442</v>
      </c>
      <c r="AJN935">
        <v>1.0085045272923152</v>
      </c>
      <c r="AJO935">
        <v>1.0053452833105556</v>
      </c>
      <c r="AJQ935">
        <v>0.98848678557858527</v>
      </c>
      <c r="AKH935">
        <v>0.99365478961762521</v>
      </c>
      <c r="AKI935">
        <v>0.98741898232865088</v>
      </c>
      <c r="AKJ935">
        <v>0.98456414136642767</v>
      </c>
      <c r="AKK935">
        <v>0.98393073535919762</v>
      </c>
      <c r="AKL935">
        <v>1.0081169804293608</v>
      </c>
      <c r="AKM935">
        <v>0.98118024924147651</v>
      </c>
      <c r="AKN935">
        <v>0.99491280129271642</v>
      </c>
      <c r="AKO935">
        <v>0.99428786277944614</v>
      </c>
      <c r="AKP935">
        <v>0.98460559319491325</v>
      </c>
      <c r="AKQ935">
        <v>0.98657311912730772</v>
      </c>
      <c r="AKR935">
        <v>0.98146415727182557</v>
      </c>
      <c r="AKS935">
        <v>0.98484093074299928</v>
      </c>
      <c r="AKT935">
        <v>0.96879751857318896</v>
      </c>
      <c r="AKU935">
        <v>0.99021924387868154</v>
      </c>
      <c r="AKV935">
        <v>0.98624208098729582</v>
      </c>
      <c r="AKW935">
        <v>0.99710288993008889</v>
      </c>
      <c r="AKX935">
        <v>0.99642418215828343</v>
      </c>
    </row>
    <row r="936" spans="14:1122" x14ac:dyDescent="0.3">
      <c r="O936">
        <v>0</v>
      </c>
      <c r="R936">
        <v>0</v>
      </c>
      <c r="AU936">
        <v>0</v>
      </c>
      <c r="AX936">
        <v>0</v>
      </c>
      <c r="BZ936">
        <v>0</v>
      </c>
      <c r="CC936">
        <v>0</v>
      </c>
      <c r="DD936">
        <v>0</v>
      </c>
      <c r="DG936">
        <v>0</v>
      </c>
      <c r="EG936">
        <v>0</v>
      </c>
      <c r="EJ936">
        <v>0</v>
      </c>
      <c r="FI936">
        <v>0</v>
      </c>
      <c r="FL936">
        <v>0</v>
      </c>
      <c r="GJ936">
        <v>0</v>
      </c>
      <c r="GM936">
        <v>0</v>
      </c>
      <c r="HJ936">
        <v>0</v>
      </c>
      <c r="HM936">
        <v>0</v>
      </c>
      <c r="II936">
        <v>0</v>
      </c>
      <c r="IL936">
        <v>0</v>
      </c>
      <c r="JG936">
        <v>0</v>
      </c>
      <c r="JJ936">
        <v>0</v>
      </c>
      <c r="KD936">
        <v>0</v>
      </c>
      <c r="KG936">
        <v>0</v>
      </c>
      <c r="KZ936">
        <v>0</v>
      </c>
      <c r="LC936">
        <v>0</v>
      </c>
      <c r="LU936">
        <v>0</v>
      </c>
      <c r="LX936">
        <v>0</v>
      </c>
      <c r="MO936">
        <v>0</v>
      </c>
      <c r="MR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C936">
        <v>0</v>
      </c>
      <c r="OT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VD936">
        <v>1.0162238117880877</v>
      </c>
      <c r="VG936">
        <v>1.0176046320612151</v>
      </c>
      <c r="WJ936">
        <v>1.0158367190256914</v>
      </c>
      <c r="WM936">
        <v>1.0155494788930557</v>
      </c>
      <c r="XO936">
        <v>1.0094175536226793</v>
      </c>
      <c r="XR936">
        <v>1.0117806348814402</v>
      </c>
      <c r="YS936">
        <v>1.0249207993380973</v>
      </c>
      <c r="YV936">
        <v>1.0263299718475438</v>
      </c>
      <c r="ZV936">
        <v>1.0236151740633168</v>
      </c>
      <c r="ZY936">
        <v>1.0233496054109714</v>
      </c>
      <c r="AAX936">
        <v>1.0140564215841588</v>
      </c>
      <c r="ABA936">
        <v>1.0162250176661791</v>
      </c>
      <c r="ABY936">
        <v>1.0258599154480175</v>
      </c>
      <c r="ACB936">
        <v>1.026982336013545</v>
      </c>
      <c r="ACY936">
        <v>1.008663146986337</v>
      </c>
      <c r="ADB936">
        <v>1.0100478084239437</v>
      </c>
      <c r="ADX936">
        <v>1.0193536176656162</v>
      </c>
      <c r="AEA936">
        <v>1.0217151788561774</v>
      </c>
      <c r="AEV936">
        <v>1.0057297102589808</v>
      </c>
      <c r="AEY936">
        <v>1.0076728232050711</v>
      </c>
      <c r="AFS936">
        <v>0.98872001055646908</v>
      </c>
      <c r="AFV936">
        <v>0.9886092280516251</v>
      </c>
      <c r="AGO936">
        <v>1.014703266025718</v>
      </c>
      <c r="AGR936">
        <v>1.0148384234617271</v>
      </c>
      <c r="AHJ936">
        <v>1.0132603581721233</v>
      </c>
      <c r="AHM936">
        <v>1.014015577717772</v>
      </c>
      <c r="AID936">
        <v>1.0170414712761182</v>
      </c>
      <c r="AIG936">
        <v>1.0176407808648054</v>
      </c>
      <c r="AIW936">
        <v>1.0397642275827104</v>
      </c>
      <c r="AIX936">
        <v>1.0173753019009102</v>
      </c>
      <c r="AIY936">
        <v>0.99937208327405658</v>
      </c>
      <c r="AIZ936">
        <v>1.0304647428133717</v>
      </c>
      <c r="AJA936">
        <v>1.0130912487066175</v>
      </c>
      <c r="AJB936">
        <v>1.0134758196017788</v>
      </c>
      <c r="AJC936">
        <v>1.0405215385718116</v>
      </c>
      <c r="AJD936">
        <v>1.0120739683541098</v>
      </c>
      <c r="AJE936">
        <v>1.0261496999297537</v>
      </c>
      <c r="AJF936">
        <v>1.0214144129853471</v>
      </c>
      <c r="AJG936">
        <v>1.0186496888090713</v>
      </c>
      <c r="AJH936">
        <v>1.023605234931029</v>
      </c>
      <c r="AJI936">
        <v>1.0106233839750451</v>
      </c>
      <c r="AJJ936">
        <v>1.0162746149974202</v>
      </c>
      <c r="AJK936">
        <v>0.99696582540290801</v>
      </c>
      <c r="AJL936">
        <v>1.0244983959500615</v>
      </c>
      <c r="AJM936">
        <v>1.0221734187023548</v>
      </c>
      <c r="AJN936">
        <v>1.0306500172868343</v>
      </c>
      <c r="AJO936">
        <v>1.025333678580769</v>
      </c>
      <c r="AJR936">
        <v>1.0192672472194921</v>
      </c>
      <c r="AKI936">
        <v>1.0021104071425169</v>
      </c>
      <c r="AKY936">
        <v>1.0396261971954961</v>
      </c>
      <c r="AKZ936">
        <v>1.0141675489397686</v>
      </c>
      <c r="ALA936">
        <v>1.0137387480658515</v>
      </c>
      <c r="ALB936">
        <v>1.0414449387475264</v>
      </c>
      <c r="ALC936">
        <v>1.0138842375050461</v>
      </c>
      <c r="ALD936">
        <v>1.0259406590283326</v>
      </c>
      <c r="ALE936">
        <v>1.0230020561243807</v>
      </c>
      <c r="ALF936">
        <v>1.0193091203229661</v>
      </c>
      <c r="ALG936">
        <v>1.0219699415260914</v>
      </c>
      <c r="ALH936">
        <v>1.0127472818617211</v>
      </c>
      <c r="ALI936">
        <v>1.0176796092134861</v>
      </c>
      <c r="ALJ936">
        <v>0.9974644824589497</v>
      </c>
      <c r="ALK936">
        <v>1.0255544871549369</v>
      </c>
      <c r="ALL936">
        <v>1.0239100865282327</v>
      </c>
      <c r="ALM936">
        <v>1.0315504556564483</v>
      </c>
      <c r="ALN936">
        <v>1.0268172144588403</v>
      </c>
    </row>
    <row r="937" spans="14:1122" x14ac:dyDescent="0.3">
      <c r="O937">
        <v>0</v>
      </c>
      <c r="S937">
        <v>0</v>
      </c>
      <c r="AU937">
        <v>0</v>
      </c>
      <c r="AY937">
        <v>0</v>
      </c>
      <c r="BZ937">
        <v>0</v>
      </c>
      <c r="CD937">
        <v>0</v>
      </c>
      <c r="DD937">
        <v>0</v>
      </c>
      <c r="DH937">
        <v>0</v>
      </c>
      <c r="EG937">
        <v>0</v>
      </c>
      <c r="EK937">
        <v>0</v>
      </c>
      <c r="FI937">
        <v>0</v>
      </c>
      <c r="FM937">
        <v>0</v>
      </c>
      <c r="GJ937">
        <v>0</v>
      </c>
      <c r="GN937">
        <v>0</v>
      </c>
      <c r="HJ937">
        <v>0</v>
      </c>
      <c r="HN937">
        <v>0</v>
      </c>
      <c r="II937">
        <v>0</v>
      </c>
      <c r="IM937">
        <v>0</v>
      </c>
      <c r="JG937">
        <v>0</v>
      </c>
      <c r="JK937">
        <v>0</v>
      </c>
      <c r="KD937">
        <v>0</v>
      </c>
      <c r="KH937">
        <v>0</v>
      </c>
      <c r="KZ937">
        <v>0</v>
      </c>
      <c r="LD937">
        <v>0</v>
      </c>
      <c r="LU937">
        <v>0</v>
      </c>
      <c r="LY937">
        <v>0</v>
      </c>
      <c r="MO937">
        <v>0</v>
      </c>
      <c r="MS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D937">
        <v>0</v>
      </c>
      <c r="OU937">
        <v>0</v>
      </c>
      <c r="PK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0</v>
      </c>
      <c r="VD937">
        <v>1.0065388882009485</v>
      </c>
      <c r="VH937">
        <v>1.000785985642914</v>
      </c>
      <c r="WJ937">
        <v>1.0070344727622742</v>
      </c>
      <c r="WN937">
        <v>1.000371457426138</v>
      </c>
      <c r="XO937">
        <v>1.0001080082017251</v>
      </c>
      <c r="XS937">
        <v>0.99611200162521141</v>
      </c>
      <c r="YS937">
        <v>1.0157454570691768</v>
      </c>
      <c r="YW937">
        <v>1.010310717947464</v>
      </c>
      <c r="ZV937">
        <v>1.0137023902438438</v>
      </c>
      <c r="ZZ937">
        <v>1.0062726010571472</v>
      </c>
      <c r="AAX937">
        <v>1.0030946878250291</v>
      </c>
      <c r="ABB937">
        <v>0.99663423676384733</v>
      </c>
      <c r="ABY937">
        <v>1.0166048342929297</v>
      </c>
      <c r="ACC937">
        <v>1.010531905767232</v>
      </c>
      <c r="ACY937">
        <v>0.99877631927337107</v>
      </c>
      <c r="ADC937">
        <v>0.99217917508729514</v>
      </c>
      <c r="ADX937">
        <v>1.0088532970554134</v>
      </c>
      <c r="AEB937">
        <v>1.003178997525491</v>
      </c>
      <c r="AEV937">
        <v>0.99736279144861073</v>
      </c>
      <c r="AEZ937">
        <v>0.99294179062776544</v>
      </c>
      <c r="AFS937">
        <v>0.98132891146585854</v>
      </c>
      <c r="AFW937">
        <v>0.97663171067114973</v>
      </c>
      <c r="AGO937">
        <v>1.006160644716551</v>
      </c>
      <c r="AGS937">
        <v>1.0006495828183388</v>
      </c>
      <c r="AHJ937">
        <v>1.0036241195508564</v>
      </c>
      <c r="AHN937">
        <v>0.99726378731667575</v>
      </c>
      <c r="AID937">
        <v>1.0092294134843318</v>
      </c>
      <c r="AIH937">
        <v>1.004530974308772</v>
      </c>
      <c r="AIW937">
        <v>1.0298966997260184</v>
      </c>
      <c r="AIX937">
        <v>1.0088321212400695</v>
      </c>
      <c r="AIY937">
        <v>0.99329745834992578</v>
      </c>
      <c r="AIZ937">
        <v>1.0130912487066175</v>
      </c>
      <c r="AJA937">
        <v>1.0133114295482526</v>
      </c>
      <c r="AJB937">
        <v>1.0060479949873764</v>
      </c>
      <c r="AJC937">
        <v>1.0298767161349462</v>
      </c>
      <c r="AJD937">
        <v>1.0022159950807399</v>
      </c>
      <c r="AJE937">
        <v>1.0154937951136753</v>
      </c>
      <c r="AJF937">
        <v>1.014096765037392</v>
      </c>
      <c r="AJG937">
        <v>1.00831446948403</v>
      </c>
      <c r="AJH937">
        <v>1.0152332609098893</v>
      </c>
      <c r="AJI937">
        <v>1.0001424836935515</v>
      </c>
      <c r="AJJ937">
        <v>1.007639709434252</v>
      </c>
      <c r="AJK937">
        <v>0.98790482007857938</v>
      </c>
      <c r="AJL937">
        <v>1.0130118582988348</v>
      </c>
      <c r="AJM937">
        <v>1.0118036552642191</v>
      </c>
      <c r="AJN937">
        <v>1.0196591155657064</v>
      </c>
      <c r="AJO937">
        <v>1.0151767355674051</v>
      </c>
      <c r="AJS937">
        <v>1.0049729869878021</v>
      </c>
      <c r="AKJ937">
        <v>0.99250747297201913</v>
      </c>
      <c r="AKZ937">
        <v>1.0067572168468886</v>
      </c>
      <c r="ALO937">
        <v>1.0169896693928784</v>
      </c>
      <c r="ALP937">
        <v>1.0017180299683213</v>
      </c>
      <c r="ALQ937">
        <v>1.02251343967331</v>
      </c>
      <c r="ALR937">
        <v>0.99705647358998517</v>
      </c>
      <c r="ALS937">
        <v>1.0067678379870428</v>
      </c>
      <c r="ALT937">
        <v>1.010658292921093</v>
      </c>
      <c r="ALU937">
        <v>1.0013678767076641</v>
      </c>
      <c r="ALV937">
        <v>1.0075642965188962</v>
      </c>
      <c r="ALW937">
        <v>0.99419399427259492</v>
      </c>
      <c r="ALX937">
        <v>1.0026914515793859</v>
      </c>
      <c r="ALY937">
        <v>0.98215958660979152</v>
      </c>
      <c r="ALZ937">
        <v>1.0058378933675736</v>
      </c>
      <c r="AMA937">
        <v>1.0056147249520937</v>
      </c>
      <c r="AMB937">
        <v>1.012444150362382</v>
      </c>
      <c r="AMC937">
        <v>1.0088474589999761</v>
      </c>
    </row>
    <row r="938" spans="14:1122" x14ac:dyDescent="0.3">
      <c r="O938">
        <v>0</v>
      </c>
      <c r="T938">
        <v>0</v>
      </c>
      <c r="AU938">
        <v>0</v>
      </c>
      <c r="AZ938">
        <v>0</v>
      </c>
      <c r="BZ938">
        <v>0</v>
      </c>
      <c r="CE938">
        <v>0</v>
      </c>
      <c r="DD938">
        <v>0</v>
      </c>
      <c r="DI938">
        <v>0</v>
      </c>
      <c r="EG938">
        <v>0</v>
      </c>
      <c r="EL938">
        <v>0</v>
      </c>
      <c r="FI938">
        <v>0</v>
      </c>
      <c r="FN938">
        <v>0</v>
      </c>
      <c r="GJ938">
        <v>0</v>
      </c>
      <c r="GO938">
        <v>0</v>
      </c>
      <c r="HJ938">
        <v>0</v>
      </c>
      <c r="HO938">
        <v>0</v>
      </c>
      <c r="II938">
        <v>0</v>
      </c>
      <c r="IN938">
        <v>0</v>
      </c>
      <c r="JG938">
        <v>0</v>
      </c>
      <c r="JL938">
        <v>0</v>
      </c>
      <c r="KD938">
        <v>0</v>
      </c>
      <c r="KI938">
        <v>0</v>
      </c>
      <c r="KZ938">
        <v>0</v>
      </c>
      <c r="LE938">
        <v>0</v>
      </c>
      <c r="LU938">
        <v>0</v>
      </c>
      <c r="LZ938">
        <v>0</v>
      </c>
      <c r="MO938">
        <v>0</v>
      </c>
      <c r="MT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E938">
        <v>0</v>
      </c>
      <c r="OV938">
        <v>0</v>
      </c>
      <c r="PL938">
        <v>0</v>
      </c>
      <c r="QA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VD938">
        <v>1.0088830999049014</v>
      </c>
      <c r="VI938">
        <v>1.0045048454182273</v>
      </c>
      <c r="WJ938">
        <v>1.0095802846940396</v>
      </c>
      <c r="WO938">
        <v>1.0047527368820843</v>
      </c>
      <c r="XO938">
        <v>1.0016141321766743</v>
      </c>
      <c r="XT938">
        <v>0.99792592640809397</v>
      </c>
      <c r="YS938">
        <v>1.0162975468915589</v>
      </c>
      <c r="YX938">
        <v>1.0107492871361055</v>
      </c>
      <c r="ZV938">
        <v>1.0170120386607004</v>
      </c>
      <c r="AAA938">
        <v>1.0116230166993609</v>
      </c>
      <c r="AAX938">
        <v>1.0059441806994716</v>
      </c>
      <c r="ABC938">
        <v>1.0007690097226567</v>
      </c>
      <c r="ABY938">
        <v>1.0180315695007705</v>
      </c>
      <c r="ACD938">
        <v>1.0124893071200407</v>
      </c>
      <c r="ACY938">
        <v>0.99937024184756718</v>
      </c>
      <c r="ADD938">
        <v>0.99272773048296448</v>
      </c>
      <c r="ADX938">
        <v>1.0106786356295894</v>
      </c>
      <c r="AEC938">
        <v>1.006013945845577</v>
      </c>
      <c r="AEV938">
        <v>0.9989127648880497</v>
      </c>
      <c r="AFA938">
        <v>0.99578997119931634</v>
      </c>
      <c r="AFS938">
        <v>0.98135072572142146</v>
      </c>
      <c r="AFX938">
        <v>0.97585688323495845</v>
      </c>
      <c r="AGO938">
        <v>1.0087265942021382</v>
      </c>
      <c r="AGT938">
        <v>1.0043151542196007</v>
      </c>
      <c r="AHJ938">
        <v>1.0058773341711709</v>
      </c>
      <c r="AHO938">
        <v>1.001483420354192</v>
      </c>
      <c r="AID938">
        <v>1.0099108075013012</v>
      </c>
      <c r="AII938">
        <v>1.0048538677236269</v>
      </c>
      <c r="AIW938">
        <v>1.031769384996736</v>
      </c>
      <c r="AIX938">
        <v>1.0106809810460013</v>
      </c>
      <c r="AIY938">
        <v>0.99361750708798435</v>
      </c>
      <c r="AIZ938">
        <v>1.0134758196017788</v>
      </c>
      <c r="AJA938">
        <v>1.0060479949873764</v>
      </c>
      <c r="AJB938">
        <v>1.0156148645212708</v>
      </c>
      <c r="AJC938">
        <v>1.0334191574854938</v>
      </c>
      <c r="AJD938">
        <v>1.0040087142127641</v>
      </c>
      <c r="AJE938">
        <v>1.0190382030825644</v>
      </c>
      <c r="AJF938">
        <v>1.0156282154553893</v>
      </c>
      <c r="AJG938">
        <v>1.0112110405525312</v>
      </c>
      <c r="AJH938">
        <v>1.018562768493114</v>
      </c>
      <c r="AJI938">
        <v>1.0021767926670335</v>
      </c>
      <c r="AJJ938">
        <v>1.0082632177609461</v>
      </c>
      <c r="AJK938">
        <v>0.99105719858437369</v>
      </c>
      <c r="AJL938">
        <v>1.0169411792922691</v>
      </c>
      <c r="AJM938">
        <v>1.0137359856043209</v>
      </c>
      <c r="AJN938">
        <v>1.0222758399543086</v>
      </c>
      <c r="AJO938">
        <v>1.0184415983549713</v>
      </c>
      <c r="AJT938">
        <v>1.0078087695428202</v>
      </c>
      <c r="AKK938">
        <v>0.99233846453514485</v>
      </c>
      <c r="ALA938">
        <v>1.0070726014851712</v>
      </c>
      <c r="ALP938">
        <v>1.0023666117611467</v>
      </c>
      <c r="AMD938">
        <v>1.0196596071891526</v>
      </c>
      <c r="AME938">
        <v>1.0285455710408784</v>
      </c>
      <c r="AMF938">
        <v>0.99938982665340959</v>
      </c>
      <c r="AMG938">
        <v>1.0126731093025052</v>
      </c>
      <c r="AMH938">
        <v>1.0128764624344737</v>
      </c>
      <c r="AMI938">
        <v>1.0058019819981643</v>
      </c>
      <c r="AMJ938">
        <v>1.0132399699985561</v>
      </c>
      <c r="AMK938">
        <v>0.99726547372369923</v>
      </c>
      <c r="AML938">
        <v>1.0028918796316804</v>
      </c>
      <c r="AMM938">
        <v>0.98724302830141508</v>
      </c>
      <c r="AMN938">
        <v>1.0111254951725956</v>
      </c>
      <c r="AMO938">
        <v>1.0092041967339582</v>
      </c>
      <c r="AMP938">
        <v>1.016620995874852</v>
      </c>
      <c r="AMQ938">
        <v>1.0145154895213038</v>
      </c>
    </row>
    <row r="939" spans="14:1122" x14ac:dyDescent="0.3">
      <c r="O939">
        <v>0</v>
      </c>
      <c r="U939">
        <v>0</v>
      </c>
      <c r="AU939">
        <v>0</v>
      </c>
      <c r="BA939">
        <v>0</v>
      </c>
      <c r="BZ939">
        <v>0</v>
      </c>
      <c r="CF939">
        <v>0</v>
      </c>
      <c r="DD939">
        <v>0</v>
      </c>
      <c r="DJ939">
        <v>0</v>
      </c>
      <c r="EG939">
        <v>0</v>
      </c>
      <c r="EM939">
        <v>0</v>
      </c>
      <c r="FI939">
        <v>0</v>
      </c>
      <c r="FO939">
        <v>0</v>
      </c>
      <c r="GJ939">
        <v>0</v>
      </c>
      <c r="GP939">
        <v>0</v>
      </c>
      <c r="HJ939">
        <v>0</v>
      </c>
      <c r="HP939">
        <v>0</v>
      </c>
      <c r="II939">
        <v>0</v>
      </c>
      <c r="IO939">
        <v>0</v>
      </c>
      <c r="JG939">
        <v>0</v>
      </c>
      <c r="JM939">
        <v>0</v>
      </c>
      <c r="KD939">
        <v>0</v>
      </c>
      <c r="KJ939">
        <v>0</v>
      </c>
      <c r="KZ939">
        <v>0</v>
      </c>
      <c r="LF939">
        <v>0</v>
      </c>
      <c r="LU939">
        <v>0</v>
      </c>
      <c r="MA939">
        <v>0</v>
      </c>
      <c r="MO939">
        <v>0</v>
      </c>
      <c r="MU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F939">
        <v>0</v>
      </c>
      <c r="OW939">
        <v>0</v>
      </c>
      <c r="PM939">
        <v>0</v>
      </c>
      <c r="QB939">
        <v>0</v>
      </c>
      <c r="QP939">
        <v>0</v>
      </c>
      <c r="RC939">
        <v>0</v>
      </c>
      <c r="RD939">
        <v>0</v>
      </c>
      <c r="RE939">
        <v>0</v>
      </c>
      <c r="RF939">
        <v>0</v>
      </c>
      <c r="RG939">
        <v>0</v>
      </c>
      <c r="RH939">
        <v>0</v>
      </c>
      <c r="RI939">
        <v>0</v>
      </c>
      <c r="RJ939">
        <v>0</v>
      </c>
      <c r="RK939">
        <v>0</v>
      </c>
      <c r="RL939">
        <v>0</v>
      </c>
      <c r="RM939">
        <v>0</v>
      </c>
      <c r="RN939">
        <v>0</v>
      </c>
      <c r="RO939">
        <v>0</v>
      </c>
      <c r="VD939">
        <v>1.0340168490123016</v>
      </c>
      <c r="VJ939">
        <v>1.0541318893115272</v>
      </c>
      <c r="WJ939">
        <v>1.0356327015312647</v>
      </c>
      <c r="WP939">
        <v>1.0558631883143286</v>
      </c>
      <c r="XO939">
        <v>1.026069554491811</v>
      </c>
      <c r="XU939">
        <v>1.0458783198517876</v>
      </c>
      <c r="YS939">
        <v>1.04150354571043</v>
      </c>
      <c r="YY939">
        <v>1.059690827388017</v>
      </c>
      <c r="ZV939">
        <v>1.0421822659247622</v>
      </c>
      <c r="AAB939">
        <v>1.0611092993774205</v>
      </c>
      <c r="AAX939">
        <v>1.0322295283668175</v>
      </c>
      <c r="ABD939">
        <v>1.0534322657542368</v>
      </c>
      <c r="ABY939">
        <v>1.0425059224989652</v>
      </c>
      <c r="ACE939">
        <v>1.0605165541455195</v>
      </c>
      <c r="ACY939">
        <v>1.0270714650031252</v>
      </c>
      <c r="ADE939">
        <v>1.0475115304668059</v>
      </c>
      <c r="ADX939">
        <v>1.0386088251283998</v>
      </c>
      <c r="AED939">
        <v>1.0617531435151237</v>
      </c>
      <c r="AEV939">
        <v>1.0217729755646781</v>
      </c>
      <c r="AFB939">
        <v>1.0410232408385933</v>
      </c>
      <c r="AFS939">
        <v>1.0055056469508241</v>
      </c>
      <c r="AFY939">
        <v>1.0228966119209832</v>
      </c>
      <c r="AGO939">
        <v>1.0335010307072863</v>
      </c>
      <c r="AGU939">
        <v>1.0537123004487683</v>
      </c>
      <c r="AHJ939">
        <v>1.0309530372507152</v>
      </c>
      <c r="AHP939">
        <v>1.0503726658807728</v>
      </c>
      <c r="AID939">
        <v>1.0357515543747142</v>
      </c>
      <c r="AIJ939">
        <v>1.0558331606166631</v>
      </c>
      <c r="AIW939">
        <v>1.0585736590285979</v>
      </c>
      <c r="AIX939">
        <v>1.0364114430816074</v>
      </c>
      <c r="AIY939">
        <v>1.0189555185895254</v>
      </c>
      <c r="AIZ939">
        <v>1.0405215385718116</v>
      </c>
      <c r="AJA939">
        <v>1.0298767161349462</v>
      </c>
      <c r="AJB939">
        <v>1.0334191574854938</v>
      </c>
      <c r="AJC939">
        <v>1.0682295263693107</v>
      </c>
      <c r="AJD939">
        <v>1.0288068287132459</v>
      </c>
      <c r="AJE939">
        <v>1.0457744897419015</v>
      </c>
      <c r="AJF939">
        <v>1.041147291965864</v>
      </c>
      <c r="AJG939">
        <v>1.0380128181082666</v>
      </c>
      <c r="AJH939">
        <v>1.0411259293259749</v>
      </c>
      <c r="AJI939">
        <v>1.0290844686798462</v>
      </c>
      <c r="AJJ939">
        <v>1.0352360594560868</v>
      </c>
      <c r="AJK939">
        <v>1.0143281564059767</v>
      </c>
      <c r="AJL939">
        <v>1.0435555913840937</v>
      </c>
      <c r="AJM939">
        <v>1.0396359702124522</v>
      </c>
      <c r="AJN939">
        <v>1.0477361406605041</v>
      </c>
      <c r="AJO939">
        <v>1.0454925897490657</v>
      </c>
      <c r="AJU939">
        <v>1.0583594773527765</v>
      </c>
      <c r="AKL939">
        <v>1.0421687339467991</v>
      </c>
      <c r="ALB939">
        <v>1.0607658497040036</v>
      </c>
      <c r="ALQ939">
        <v>1.0486869334243067</v>
      </c>
      <c r="AME939">
        <v>1.0543731152766644</v>
      </c>
      <c r="AMR939">
        <v>1.098489986576648</v>
      </c>
      <c r="AMS939">
        <v>1.0483152864832554</v>
      </c>
      <c r="AMT939">
        <v>1.0657015963582883</v>
      </c>
      <c r="AMU939">
        <v>1.0632592567338397</v>
      </c>
      <c r="AMV939">
        <v>1.0588647685344863</v>
      </c>
      <c r="AMW939">
        <v>1.0573676728669097</v>
      </c>
      <c r="AMX939">
        <v>1.0503639657392281</v>
      </c>
      <c r="AMY939">
        <v>1.0560179885708174</v>
      </c>
      <c r="AMZ939">
        <v>1.0324377579559898</v>
      </c>
      <c r="ANA939">
        <v>1.0640672493748626</v>
      </c>
      <c r="ANB939">
        <v>1.059852674515485</v>
      </c>
      <c r="ANC939">
        <v>1.0667337106917647</v>
      </c>
      <c r="AND939">
        <v>1.0680958470412842</v>
      </c>
    </row>
    <row r="940" spans="14:1122" x14ac:dyDescent="0.3">
      <c r="O940">
        <v>0</v>
      </c>
      <c r="V940">
        <v>0</v>
      </c>
      <c r="AU940">
        <v>0</v>
      </c>
      <c r="BB940">
        <v>0</v>
      </c>
      <c r="BZ940">
        <v>0</v>
      </c>
      <c r="CG940">
        <v>0</v>
      </c>
      <c r="DD940">
        <v>0</v>
      </c>
      <c r="DK940">
        <v>0</v>
      </c>
      <c r="EG940">
        <v>0</v>
      </c>
      <c r="EN940">
        <v>0</v>
      </c>
      <c r="FI940">
        <v>0</v>
      </c>
      <c r="FP940">
        <v>0</v>
      </c>
      <c r="GJ940">
        <v>0</v>
      </c>
      <c r="GQ940">
        <v>0</v>
      </c>
      <c r="HJ940">
        <v>0</v>
      </c>
      <c r="HQ940">
        <v>0</v>
      </c>
      <c r="II940">
        <v>0</v>
      </c>
      <c r="IP940">
        <v>0</v>
      </c>
      <c r="JG940">
        <v>0</v>
      </c>
      <c r="JN940">
        <v>0</v>
      </c>
      <c r="KD940">
        <v>0</v>
      </c>
      <c r="KK940">
        <v>0</v>
      </c>
      <c r="KZ940">
        <v>0</v>
      </c>
      <c r="LG940">
        <v>0</v>
      </c>
      <c r="LU940">
        <v>0</v>
      </c>
      <c r="MB940">
        <v>0</v>
      </c>
      <c r="MO940">
        <v>0</v>
      </c>
      <c r="MV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G940">
        <v>0</v>
      </c>
      <c r="OX940">
        <v>0</v>
      </c>
      <c r="PN940">
        <v>0</v>
      </c>
      <c r="QC940">
        <v>0</v>
      </c>
      <c r="QQ940">
        <v>0</v>
      </c>
      <c r="RD940">
        <v>0</v>
      </c>
      <c r="RP940">
        <v>0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0</v>
      </c>
      <c r="SA940">
        <v>0</v>
      </c>
      <c r="VD940">
        <v>1.0064109316149745</v>
      </c>
      <c r="VK940">
        <v>1.0038577628567211</v>
      </c>
      <c r="WJ940">
        <v>1.005870566814882</v>
      </c>
      <c r="WQ940">
        <v>1.0016234415006764</v>
      </c>
      <c r="XO940">
        <v>1.0019133342344388</v>
      </c>
      <c r="XV940">
        <v>1.0026585791878406</v>
      </c>
      <c r="YS940">
        <v>1.0138955425798091</v>
      </c>
      <c r="YZ940">
        <v>1.0099969057500495</v>
      </c>
      <c r="ZV940">
        <v>1.0146296853124024</v>
      </c>
      <c r="AAC940">
        <v>1.0111034741927665</v>
      </c>
      <c r="AAX940">
        <v>1.0040087014703638</v>
      </c>
      <c r="ABE940">
        <v>1.001975471835451</v>
      </c>
      <c r="ABY940">
        <v>1.0144854642096277</v>
      </c>
      <c r="ACF940">
        <v>1.0101629788987962</v>
      </c>
      <c r="ACY940">
        <v>0.99879288854267811</v>
      </c>
      <c r="ADF940">
        <v>0.99605283173875048</v>
      </c>
      <c r="ADX940">
        <v>1.0090733668731922</v>
      </c>
      <c r="AEE940">
        <v>1.007003768026512</v>
      </c>
      <c r="AEV940">
        <v>0.99430945231975443</v>
      </c>
      <c r="AFC940">
        <v>0.99109931145344243</v>
      </c>
      <c r="AFS940">
        <v>0.98123928353514089</v>
      </c>
      <c r="AFZ940">
        <v>0.97976128996707956</v>
      </c>
      <c r="AGO940">
        <v>1.0051675300404259</v>
      </c>
      <c r="AGV940">
        <v>1.0014799620604204</v>
      </c>
      <c r="AHJ940">
        <v>1.003903947661178</v>
      </c>
      <c r="AHQ940">
        <v>1.001525234336534</v>
      </c>
      <c r="AID940">
        <v>1.0077947944125312</v>
      </c>
      <c r="AIK940">
        <v>1.0047289443104308</v>
      </c>
      <c r="AIW940">
        <v>1.0283132350556332</v>
      </c>
      <c r="AIX940">
        <v>1.0072970390879796</v>
      </c>
      <c r="AIY940">
        <v>0.99104464099713141</v>
      </c>
      <c r="AIZ940">
        <v>1.0120739683541098</v>
      </c>
      <c r="AJA940">
        <v>1.0022159950807399</v>
      </c>
      <c r="AJB940">
        <v>1.0040087142127641</v>
      </c>
      <c r="AJC940">
        <v>1.0288068287132459</v>
      </c>
      <c r="AJD940">
        <v>1.0138901852471698</v>
      </c>
      <c r="AJE940">
        <v>1.0157730768877149</v>
      </c>
      <c r="AJF940">
        <v>1.0119952494999798</v>
      </c>
      <c r="AJG940">
        <v>1.0095121273252918</v>
      </c>
      <c r="AJH940">
        <v>1.0155714764172314</v>
      </c>
      <c r="AJI940">
        <v>1.0002378470903246</v>
      </c>
      <c r="AJJ940">
        <v>1.0071323632102458</v>
      </c>
      <c r="AJK940">
        <v>0.98905369347492134</v>
      </c>
      <c r="AJL940">
        <v>1.0152020795983767</v>
      </c>
      <c r="AJM940">
        <v>1.0117347685737321</v>
      </c>
      <c r="AJN940">
        <v>1.0209263002106388</v>
      </c>
      <c r="AJO940">
        <v>1.0165423856799398</v>
      </c>
      <c r="AJV940">
        <v>1.0045754626576693</v>
      </c>
      <c r="AKM940">
        <v>0.99121509336231961</v>
      </c>
      <c r="ALC940">
        <v>1.008702144558854</v>
      </c>
      <c r="ALR940">
        <v>0.99909119989115491</v>
      </c>
      <c r="AMF940">
        <v>1.0005113218349335</v>
      </c>
      <c r="AMS940">
        <v>1.0237065606172746</v>
      </c>
      <c r="ANE940">
        <v>1.0237558315474531</v>
      </c>
      <c r="ANF940">
        <v>1.0104908549115252</v>
      </c>
      <c r="ANG940">
        <v>1.0096821133178229</v>
      </c>
      <c r="ANH940">
        <v>1.0070011525961433</v>
      </c>
      <c r="ANI940">
        <v>1.0115635273795482</v>
      </c>
      <c r="ANJ940">
        <v>0.9975789219358252</v>
      </c>
      <c r="ANK940">
        <v>1.0052671504513278</v>
      </c>
      <c r="ANL940">
        <v>0.98753947604869763</v>
      </c>
      <c r="ANM940">
        <v>1.0123108751307652</v>
      </c>
      <c r="ANN940">
        <v>1.0087758129008713</v>
      </c>
      <c r="ANO940">
        <v>1.0183226089554898</v>
      </c>
      <c r="ANP940">
        <v>1.015036098018447</v>
      </c>
    </row>
    <row r="941" spans="14:1122" x14ac:dyDescent="0.3">
      <c r="O941">
        <v>0</v>
      </c>
      <c r="W941">
        <v>0</v>
      </c>
      <c r="AU941">
        <v>0</v>
      </c>
      <c r="BC941">
        <v>0</v>
      </c>
      <c r="BZ941">
        <v>0</v>
      </c>
      <c r="CH941">
        <v>0</v>
      </c>
      <c r="DD941">
        <v>0</v>
      </c>
      <c r="DL941">
        <v>0</v>
      </c>
      <c r="EG941">
        <v>0</v>
      </c>
      <c r="EO941">
        <v>0</v>
      </c>
      <c r="FI941">
        <v>0</v>
      </c>
      <c r="FQ941">
        <v>0</v>
      </c>
      <c r="GJ941">
        <v>0</v>
      </c>
      <c r="GR941">
        <v>0</v>
      </c>
      <c r="HJ941">
        <v>0</v>
      </c>
      <c r="HR941">
        <v>0</v>
      </c>
      <c r="II941">
        <v>0</v>
      </c>
      <c r="IQ941">
        <v>0</v>
      </c>
      <c r="JG941">
        <v>0</v>
      </c>
      <c r="JO941">
        <v>0</v>
      </c>
      <c r="KD941">
        <v>0</v>
      </c>
      <c r="KL941">
        <v>0</v>
      </c>
      <c r="KZ941">
        <v>0</v>
      </c>
      <c r="LH941">
        <v>0</v>
      </c>
      <c r="LU941">
        <v>0</v>
      </c>
      <c r="MC941">
        <v>0</v>
      </c>
      <c r="MO941">
        <v>0</v>
      </c>
      <c r="MW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H941">
        <v>0</v>
      </c>
      <c r="OY941">
        <v>0</v>
      </c>
      <c r="PO941">
        <v>0</v>
      </c>
      <c r="QD941">
        <v>0</v>
      </c>
      <c r="QR941">
        <v>0</v>
      </c>
      <c r="RE941">
        <v>0</v>
      </c>
      <c r="RQ941">
        <v>0</v>
      </c>
      <c r="SB941">
        <v>0</v>
      </c>
      <c r="SC941">
        <v>0</v>
      </c>
      <c r="SD941">
        <v>0</v>
      </c>
      <c r="SE941">
        <v>0</v>
      </c>
      <c r="SF941">
        <v>0</v>
      </c>
      <c r="SG941">
        <v>0</v>
      </c>
      <c r="SH941">
        <v>0</v>
      </c>
      <c r="SI941">
        <v>0</v>
      </c>
      <c r="SJ941">
        <v>0</v>
      </c>
      <c r="SK941">
        <v>0</v>
      </c>
      <c r="SL941">
        <v>0</v>
      </c>
      <c r="VD941">
        <v>1.0204876144004247</v>
      </c>
      <c r="VL941">
        <v>1.0243849368225351</v>
      </c>
      <c r="WJ941">
        <v>1.0212859084613839</v>
      </c>
      <c r="WR941">
        <v>1.02473688511619</v>
      </c>
      <c r="XO941">
        <v>1.0133059657569055</v>
      </c>
      <c r="XW941">
        <v>1.01817074823993</v>
      </c>
      <c r="YS941">
        <v>1.0285348381012009</v>
      </c>
      <c r="ZA941">
        <v>1.0317351349762496</v>
      </c>
      <c r="ZV941">
        <v>1.0289672154460072</v>
      </c>
      <c r="AAD941">
        <v>1.0321766123889913</v>
      </c>
      <c r="AAX941">
        <v>1.0173778853558499</v>
      </c>
      <c r="ABF941">
        <v>1.0211291969472753</v>
      </c>
      <c r="ABY941">
        <v>1.030209770683135</v>
      </c>
      <c r="ACG941">
        <v>1.0336613001629107</v>
      </c>
      <c r="ACY941">
        <v>1.0126098256213674</v>
      </c>
      <c r="ADG941">
        <v>1.0158905687504489</v>
      </c>
      <c r="ADX941">
        <v>1.0247553797600539</v>
      </c>
      <c r="AEF941">
        <v>1.0305305866979455</v>
      </c>
      <c r="AEV941">
        <v>1.0089937979243304</v>
      </c>
      <c r="AFD941">
        <v>1.0126703658590617</v>
      </c>
      <c r="AFS941">
        <v>0.99344695035383335</v>
      </c>
      <c r="AGA941">
        <v>0.99662753447193708</v>
      </c>
      <c r="AGO941">
        <v>1.0212874325188992</v>
      </c>
      <c r="AGW941">
        <v>1.0260627815153349</v>
      </c>
      <c r="AHJ941">
        <v>1.0181832309412746</v>
      </c>
      <c r="AHR941">
        <v>1.0223029242272961</v>
      </c>
      <c r="AID941">
        <v>1.0211099909764634</v>
      </c>
      <c r="AIL941">
        <v>1.0245184030380028</v>
      </c>
      <c r="AIW941">
        <v>1.0452863279341893</v>
      </c>
      <c r="AIX941">
        <v>1.0214228371681369</v>
      </c>
      <c r="AIY941">
        <v>1.0060982514834351</v>
      </c>
      <c r="AIZ941">
        <v>1.0261496999297537</v>
      </c>
      <c r="AJA941">
        <v>1.0154937951136753</v>
      </c>
      <c r="AJB941">
        <v>1.0190382030825644</v>
      </c>
      <c r="AJC941">
        <v>1.0457744897419015</v>
      </c>
      <c r="AJD941">
        <v>1.0157730768877149</v>
      </c>
      <c r="AJE941">
        <v>1.0396652465530098</v>
      </c>
      <c r="AJF941">
        <v>1.0277724920804878</v>
      </c>
      <c r="AJG941">
        <v>1.0249695836709394</v>
      </c>
      <c r="AJH941">
        <v>1.0290154813636971</v>
      </c>
      <c r="AJI941">
        <v>1.0163366322764147</v>
      </c>
      <c r="AJJ941">
        <v>1.0200941176163607</v>
      </c>
      <c r="AJK941">
        <v>1.0037099324407235</v>
      </c>
      <c r="AJL941">
        <v>1.029548310353525</v>
      </c>
      <c r="AJM941">
        <v>1.0247031554048434</v>
      </c>
      <c r="AJN941">
        <v>1.0326093435754637</v>
      </c>
      <c r="AJO941">
        <v>1.030898394403629</v>
      </c>
      <c r="AJW941">
        <v>1.0255890652626376</v>
      </c>
      <c r="AKN941">
        <v>1.01366723199635</v>
      </c>
      <c r="ALD941">
        <v>1.0294215544646264</v>
      </c>
      <c r="ALS941">
        <v>1.0179038094301684</v>
      </c>
      <c r="AMG941">
        <v>1.0230336331144338</v>
      </c>
      <c r="AMT941">
        <v>1.0498945426378372</v>
      </c>
      <c r="ANF941">
        <v>1.0197102343195046</v>
      </c>
      <c r="ANQ941">
        <v>1.0504955698355956</v>
      </c>
      <c r="ANR941">
        <v>1.0340141489996639</v>
      </c>
      <c r="ANS941">
        <v>1.0301545833012467</v>
      </c>
      <c r="ANT941">
        <v>1.0309826785530953</v>
      </c>
      <c r="ANU941">
        <v>1.021886358976795</v>
      </c>
      <c r="ANV941">
        <v>1.0233232254155022</v>
      </c>
      <c r="ANW941">
        <v>1.0095118478728131</v>
      </c>
      <c r="ANX941">
        <v>1.0336448563482894</v>
      </c>
      <c r="ANY941">
        <v>1.0276739100125341</v>
      </c>
      <c r="ANZ941">
        <v>1.0341610253531883</v>
      </c>
      <c r="AOA941">
        <v>1.0360656745628021</v>
      </c>
    </row>
    <row r="942" spans="14:1122" x14ac:dyDescent="0.3">
      <c r="O942">
        <v>0</v>
      </c>
      <c r="X942">
        <v>0</v>
      </c>
      <c r="AU942">
        <v>0</v>
      </c>
      <c r="BD942">
        <v>0</v>
      </c>
      <c r="BZ942">
        <v>0</v>
      </c>
      <c r="CI942">
        <v>0</v>
      </c>
      <c r="DD942">
        <v>0</v>
      </c>
      <c r="DM942">
        <v>0</v>
      </c>
      <c r="EG942">
        <v>0</v>
      </c>
      <c r="EP942">
        <v>0</v>
      </c>
      <c r="FI942">
        <v>0</v>
      </c>
      <c r="FR942">
        <v>0</v>
      </c>
      <c r="GJ942">
        <v>0</v>
      </c>
      <c r="GS942">
        <v>0</v>
      </c>
      <c r="HJ942">
        <v>0</v>
      </c>
      <c r="HS942">
        <v>0</v>
      </c>
      <c r="II942">
        <v>0</v>
      </c>
      <c r="IR942">
        <v>0</v>
      </c>
      <c r="JG942">
        <v>0</v>
      </c>
      <c r="JP942">
        <v>0</v>
      </c>
      <c r="KD942">
        <v>0</v>
      </c>
      <c r="KM942">
        <v>0</v>
      </c>
      <c r="KZ942">
        <v>0</v>
      </c>
      <c r="LI942">
        <v>0</v>
      </c>
      <c r="LU942">
        <v>0</v>
      </c>
      <c r="MD942">
        <v>0</v>
      </c>
      <c r="MO942">
        <v>0</v>
      </c>
      <c r="MX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I942">
        <v>0</v>
      </c>
      <c r="OZ942">
        <v>0</v>
      </c>
      <c r="PP942">
        <v>0</v>
      </c>
      <c r="QE942">
        <v>0</v>
      </c>
      <c r="QS942">
        <v>0</v>
      </c>
      <c r="RF942">
        <v>0</v>
      </c>
      <c r="RR942">
        <v>0</v>
      </c>
      <c r="SC942">
        <v>0</v>
      </c>
      <c r="SM942">
        <v>0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>
        <v>0</v>
      </c>
      <c r="SV942">
        <v>0</v>
      </c>
      <c r="VD942">
        <v>1.0168589663103436</v>
      </c>
      <c r="VM942">
        <v>1.0252439235455932</v>
      </c>
      <c r="WJ942">
        <v>1.0179828582448098</v>
      </c>
      <c r="WS942">
        <v>1.0262777203132265</v>
      </c>
      <c r="XO942">
        <v>1.0125447057934023</v>
      </c>
      <c r="XX942">
        <v>1.0241599177923055</v>
      </c>
      <c r="YS942">
        <v>1.0261314424640651</v>
      </c>
      <c r="ZB942">
        <v>1.0350343624720293</v>
      </c>
      <c r="ZV942">
        <v>1.02630209655394</v>
      </c>
      <c r="AAE942">
        <v>1.034776818567495</v>
      </c>
      <c r="AAX942">
        <v>1.0132597202161171</v>
      </c>
      <c r="ABG942">
        <v>1.0209475979808107</v>
      </c>
      <c r="ABY942">
        <v>1.0270067722843952</v>
      </c>
      <c r="ACH942">
        <v>1.0354437093812401</v>
      </c>
      <c r="ACY942">
        <v>1.0074695606699871</v>
      </c>
      <c r="ADH942">
        <v>1.0138913453807685</v>
      </c>
      <c r="ADX942">
        <v>1.0189879227478347</v>
      </c>
      <c r="AEG942">
        <v>1.0271924262782965</v>
      </c>
      <c r="AEV942">
        <v>1.0058285930326074</v>
      </c>
      <c r="AFE942">
        <v>1.014593919854649</v>
      </c>
      <c r="AFS942">
        <v>0.99077452560089641</v>
      </c>
      <c r="AGB942">
        <v>0.99898418402557687</v>
      </c>
      <c r="AGO942">
        <v>1.0165119684123851</v>
      </c>
      <c r="AGX942">
        <v>1.0251237686507797</v>
      </c>
      <c r="AHJ942">
        <v>1.0147198478121549</v>
      </c>
      <c r="AHS942">
        <v>1.0235396549497631</v>
      </c>
      <c r="AID942">
        <v>1.0190636127991102</v>
      </c>
      <c r="AIM942">
        <v>1.0281036341921528</v>
      </c>
      <c r="AIW942">
        <v>1.0385185288056753</v>
      </c>
      <c r="AIX942">
        <v>1.0188520242410213</v>
      </c>
      <c r="AIY942">
        <v>1.0025002699331251</v>
      </c>
      <c r="AIZ942">
        <v>1.0214144129853471</v>
      </c>
      <c r="AJA942">
        <v>1.014096765037392</v>
      </c>
      <c r="AJB942">
        <v>1.0156282154553893</v>
      </c>
      <c r="AJC942">
        <v>1.041147291965864</v>
      </c>
      <c r="AJD942">
        <v>1.0119952494999798</v>
      </c>
      <c r="AJE942">
        <v>1.0277724920804878</v>
      </c>
      <c r="AJF942">
        <v>1.0344790928405565</v>
      </c>
      <c r="AJG942">
        <v>1.0190492239776874</v>
      </c>
      <c r="AJH942">
        <v>1.0233308746837688</v>
      </c>
      <c r="AJI942">
        <v>1.0123615381207944</v>
      </c>
      <c r="AJJ942">
        <v>1.0180637092016269</v>
      </c>
      <c r="AJK942">
        <v>0.99913531203287265</v>
      </c>
      <c r="AJL942">
        <v>1.0257449195880926</v>
      </c>
      <c r="AJM942">
        <v>1.0225205026640845</v>
      </c>
      <c r="AJN942">
        <v>1.0290107157051327</v>
      </c>
      <c r="AJO942">
        <v>1.0270683215904102</v>
      </c>
      <c r="AJX942">
        <v>1.0283823387703268</v>
      </c>
      <c r="AKO942">
        <v>1.0141405645616937</v>
      </c>
      <c r="ALE942">
        <v>1.0281073016666038</v>
      </c>
      <c r="ALT942">
        <v>1.0229319258680665</v>
      </c>
      <c r="AMH942">
        <v>1.0243655846255226</v>
      </c>
      <c r="AMU942">
        <v>1.0491788878611104</v>
      </c>
      <c r="ANG942">
        <v>1.0198856722844727</v>
      </c>
      <c r="ANR942">
        <v>1.0352778040845367</v>
      </c>
      <c r="AOB942">
        <v>1.0550263045620896</v>
      </c>
      <c r="AOC942">
        <v>1.0267348276653305</v>
      </c>
      <c r="AOD942">
        <v>1.0278052817071834</v>
      </c>
      <c r="AOE942">
        <v>1.0221391944811273</v>
      </c>
      <c r="AOF942">
        <v>1.0277754448416081</v>
      </c>
      <c r="AOG942">
        <v>1.0080647668949039</v>
      </c>
      <c r="AOH942">
        <v>1.0338058875319531</v>
      </c>
      <c r="AOI942">
        <v>1.0311553855222213</v>
      </c>
      <c r="AOJ942">
        <v>1.034977200672639</v>
      </c>
      <c r="AOK942">
        <v>1.0367912549325133</v>
      </c>
    </row>
    <row r="943" spans="14:1122" x14ac:dyDescent="0.3">
      <c r="O943">
        <v>0</v>
      </c>
      <c r="Y943">
        <v>0</v>
      </c>
      <c r="AU943">
        <v>0</v>
      </c>
      <c r="BE943">
        <v>0</v>
      </c>
      <c r="BZ943">
        <v>0</v>
      </c>
      <c r="CJ943">
        <v>0</v>
      </c>
      <c r="DD943">
        <v>0</v>
      </c>
      <c r="DN943">
        <v>0</v>
      </c>
      <c r="EG943">
        <v>0</v>
      </c>
      <c r="EQ943">
        <v>0</v>
      </c>
      <c r="FI943">
        <v>0</v>
      </c>
      <c r="FS943">
        <v>0</v>
      </c>
      <c r="GJ943">
        <v>0</v>
      </c>
      <c r="GT943">
        <v>0</v>
      </c>
      <c r="HJ943">
        <v>0</v>
      </c>
      <c r="HT943">
        <v>0</v>
      </c>
      <c r="II943">
        <v>0</v>
      </c>
      <c r="IS943">
        <v>0</v>
      </c>
      <c r="JG943">
        <v>0</v>
      </c>
      <c r="JQ943">
        <v>0</v>
      </c>
      <c r="KD943">
        <v>0</v>
      </c>
      <c r="KN943">
        <v>0</v>
      </c>
      <c r="KZ943">
        <v>0</v>
      </c>
      <c r="LJ943">
        <v>0</v>
      </c>
      <c r="LU943">
        <v>0</v>
      </c>
      <c r="ME943">
        <v>0</v>
      </c>
      <c r="MO943">
        <v>0</v>
      </c>
      <c r="MY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J943">
        <v>0</v>
      </c>
      <c r="PA943">
        <v>0</v>
      </c>
      <c r="PQ943">
        <v>0</v>
      </c>
      <c r="QF943">
        <v>0</v>
      </c>
      <c r="QT943">
        <v>0</v>
      </c>
      <c r="RG943">
        <v>0</v>
      </c>
      <c r="RS943">
        <v>0</v>
      </c>
      <c r="SD943">
        <v>0</v>
      </c>
      <c r="SN943">
        <v>0</v>
      </c>
      <c r="SW943">
        <v>0</v>
      </c>
      <c r="SX943">
        <v>0</v>
      </c>
      <c r="SY943">
        <v>0</v>
      </c>
      <c r="SZ943">
        <v>0</v>
      </c>
      <c r="TA943">
        <v>0</v>
      </c>
      <c r="TB943">
        <v>0</v>
      </c>
      <c r="TC943">
        <v>0</v>
      </c>
      <c r="TD943">
        <v>0</v>
      </c>
      <c r="TE943">
        <v>0</v>
      </c>
      <c r="VD943">
        <v>1.0130437507808931</v>
      </c>
      <c r="VN943">
        <v>1.0128255920110525</v>
      </c>
      <c r="WJ943">
        <v>1.0140017048612828</v>
      </c>
      <c r="WT943">
        <v>1.0133419146099663</v>
      </c>
      <c r="XO943">
        <v>1.0053962134746897</v>
      </c>
      <c r="XY943">
        <v>1.0056164771261127</v>
      </c>
      <c r="YS943">
        <v>1.0218470063447762</v>
      </c>
      <c r="ZC943">
        <v>1.0215503424018388</v>
      </c>
      <c r="ZV943">
        <v>1.0210284635584055</v>
      </c>
      <c r="AAF943">
        <v>1.0196703044025042</v>
      </c>
      <c r="AAX943">
        <v>1.0100586006158758</v>
      </c>
      <c r="ABH943">
        <v>1.0095237124820289</v>
      </c>
      <c r="ABY943">
        <v>1.0211509318793945</v>
      </c>
      <c r="ACI943">
        <v>1.0186270402067858</v>
      </c>
      <c r="ACY943">
        <v>1.0052570258508788</v>
      </c>
      <c r="ADI943">
        <v>1.0047328984418773</v>
      </c>
      <c r="ADX943">
        <v>1.0150471582659892</v>
      </c>
      <c r="AEH943">
        <v>1.0147565358436408</v>
      </c>
      <c r="AEV943">
        <v>1.0021386315149323</v>
      </c>
      <c r="AFF943">
        <v>1.0021887034001435</v>
      </c>
      <c r="AFS943">
        <v>0.98714177249278445</v>
      </c>
      <c r="AGC943">
        <v>0.98758902081105515</v>
      </c>
      <c r="AGO943">
        <v>1.0108460094965648</v>
      </c>
      <c r="AGY943">
        <v>1.0090422194842188</v>
      </c>
      <c r="AHJ943">
        <v>1.0131193937853371</v>
      </c>
      <c r="AHT943">
        <v>1.0152566158548035</v>
      </c>
      <c r="AID943">
        <v>1.0146068680797653</v>
      </c>
      <c r="AIN943">
        <v>1.014575676996665</v>
      </c>
      <c r="AIW943">
        <v>1.0364070400643812</v>
      </c>
      <c r="AIX943">
        <v>1.014255906818291</v>
      </c>
      <c r="AIY943">
        <v>0.9964585640610274</v>
      </c>
      <c r="AIZ943">
        <v>1.0186496888090713</v>
      </c>
      <c r="AJA943">
        <v>1.00831446948403</v>
      </c>
      <c r="AJB943">
        <v>1.0112110405525312</v>
      </c>
      <c r="AJC943">
        <v>1.0380128181082666</v>
      </c>
      <c r="AJD943">
        <v>1.0095121273252918</v>
      </c>
      <c r="AJE943">
        <v>1.0249695836709394</v>
      </c>
      <c r="AJF943">
        <v>1.0190492239776874</v>
      </c>
      <c r="AJG943">
        <v>1.0253356455710636</v>
      </c>
      <c r="AJH943">
        <v>1.0215435314960077</v>
      </c>
      <c r="AJI943">
        <v>1.0069270799142118</v>
      </c>
      <c r="AJJ943">
        <v>1.0129782087239381</v>
      </c>
      <c r="AJK943">
        <v>0.99556468406056564</v>
      </c>
      <c r="AJL943">
        <v>1.0217944686943981</v>
      </c>
      <c r="AJM943">
        <v>1.0173226569813432</v>
      </c>
      <c r="AJN943">
        <v>1.0252775463623687</v>
      </c>
      <c r="AJO943">
        <v>1.0246889261233139</v>
      </c>
      <c r="AJY943">
        <v>1.0149614908273286</v>
      </c>
      <c r="AKP943">
        <v>0.99787456459517099</v>
      </c>
      <c r="ALF943">
        <v>1.0174427079403845</v>
      </c>
      <c r="ALU943">
        <v>1.0067993005710412</v>
      </c>
      <c r="AMI943">
        <v>1.0106016615443771</v>
      </c>
      <c r="AMV943">
        <v>1.0377153915169637</v>
      </c>
      <c r="ANH943">
        <v>1.0104901534538613</v>
      </c>
      <c r="ANS943">
        <v>1.0246656368088018</v>
      </c>
      <c r="AOC943">
        <v>1.0196577536213454</v>
      </c>
      <c r="AOL943">
        <v>1.0337507801205554</v>
      </c>
      <c r="AOM943">
        <v>1.0190847577638411</v>
      </c>
      <c r="AON943">
        <v>1.0066592945798429</v>
      </c>
      <c r="AOO943">
        <v>1.0124643297923894</v>
      </c>
      <c r="AOP943">
        <v>0.99619413440709759</v>
      </c>
      <c r="AOQ943">
        <v>1.0212373116446745</v>
      </c>
      <c r="AOR943">
        <v>1.0160907041663769</v>
      </c>
      <c r="AOS943">
        <v>1.0229950111527737</v>
      </c>
      <c r="AOT943">
        <v>1.0268356903586062</v>
      </c>
    </row>
    <row r="944" spans="14:1122" x14ac:dyDescent="0.3">
      <c r="O944">
        <v>0</v>
      </c>
      <c r="Z944">
        <v>0</v>
      </c>
      <c r="AU944">
        <v>0</v>
      </c>
      <c r="BF944">
        <v>0</v>
      </c>
      <c r="BZ944">
        <v>0</v>
      </c>
      <c r="CK944">
        <v>0</v>
      </c>
      <c r="DD944">
        <v>0</v>
      </c>
      <c r="DO944">
        <v>0</v>
      </c>
      <c r="EG944">
        <v>0</v>
      </c>
      <c r="ER944">
        <v>0</v>
      </c>
      <c r="FI944">
        <v>0</v>
      </c>
      <c r="FT944">
        <v>0</v>
      </c>
      <c r="GJ944">
        <v>0</v>
      </c>
      <c r="GU944">
        <v>0</v>
      </c>
      <c r="HJ944">
        <v>0</v>
      </c>
      <c r="HU944">
        <v>0</v>
      </c>
      <c r="II944">
        <v>0</v>
      </c>
      <c r="IT944">
        <v>0</v>
      </c>
      <c r="JG944">
        <v>0</v>
      </c>
      <c r="JR944">
        <v>0</v>
      </c>
      <c r="KD944">
        <v>0</v>
      </c>
      <c r="KO944">
        <v>0</v>
      </c>
      <c r="KZ944">
        <v>0</v>
      </c>
      <c r="LK944">
        <v>0</v>
      </c>
      <c r="LU944">
        <v>0</v>
      </c>
      <c r="MF944">
        <v>0</v>
      </c>
      <c r="MO944">
        <v>0</v>
      </c>
      <c r="MZ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K944">
        <v>0</v>
      </c>
      <c r="PB944">
        <v>0</v>
      </c>
      <c r="PR944">
        <v>0</v>
      </c>
      <c r="QG944">
        <v>0</v>
      </c>
      <c r="QU944">
        <v>0</v>
      </c>
      <c r="RH944">
        <v>0</v>
      </c>
      <c r="RT944">
        <v>0</v>
      </c>
      <c r="SE944">
        <v>0</v>
      </c>
      <c r="SO944">
        <v>0</v>
      </c>
      <c r="SX944">
        <v>0</v>
      </c>
      <c r="TF944">
        <v>0</v>
      </c>
      <c r="TG944">
        <v>0</v>
      </c>
      <c r="TH944">
        <v>0</v>
      </c>
      <c r="TI944">
        <v>0</v>
      </c>
      <c r="TJ944">
        <v>0</v>
      </c>
      <c r="TK944">
        <v>0</v>
      </c>
      <c r="TL944">
        <v>0</v>
      </c>
      <c r="TM944">
        <v>0</v>
      </c>
      <c r="VD944">
        <v>1.0186437780488473</v>
      </c>
      <c r="VO944">
        <v>1.0205056985433618</v>
      </c>
      <c r="WJ944">
        <v>1.0197056797678719</v>
      </c>
      <c r="WU944">
        <v>1.0212366265104647</v>
      </c>
      <c r="XO944">
        <v>1.0116881076733646</v>
      </c>
      <c r="XZ944">
        <v>1.0144888921030653</v>
      </c>
      <c r="YS944">
        <v>1.0263223053297239</v>
      </c>
      <c r="ZD944">
        <v>1.0268409751855199</v>
      </c>
      <c r="ZV944">
        <v>1.027643386262272</v>
      </c>
      <c r="AAG944">
        <v>1.0292088796545797</v>
      </c>
      <c r="AAX944">
        <v>1.0149278073687105</v>
      </c>
      <c r="ABI944">
        <v>1.015742256214148</v>
      </c>
      <c r="ABY944">
        <v>1.0276889316622981</v>
      </c>
      <c r="ACJ944">
        <v>1.0282212006588161</v>
      </c>
      <c r="ACY944">
        <v>1.0117916820107762</v>
      </c>
      <c r="ADJ944">
        <v>1.0139176009531197</v>
      </c>
      <c r="ADX944">
        <v>1.0186706079376358</v>
      </c>
      <c r="AEI944">
        <v>1.018626717784161</v>
      </c>
      <c r="AEV944">
        <v>1.0081818632945667</v>
      </c>
      <c r="AFG944">
        <v>1.0105667320995486</v>
      </c>
      <c r="AFS944">
        <v>0.99054020774694718</v>
      </c>
      <c r="AGD944">
        <v>0.99091552515153991</v>
      </c>
      <c r="AGO944">
        <v>1.016876497245284</v>
      </c>
      <c r="AGZ944">
        <v>1.0175653407224983</v>
      </c>
      <c r="AHJ944">
        <v>1.0162175182290438</v>
      </c>
      <c r="AHU944">
        <v>1.0181978777743683</v>
      </c>
      <c r="AID944">
        <v>1.0192837793208498</v>
      </c>
      <c r="AIO944">
        <v>1.0203727325369194</v>
      </c>
      <c r="AIW944">
        <v>1.0439785441274791</v>
      </c>
      <c r="AIX944">
        <v>1.0189063054949743</v>
      </c>
      <c r="AIY944">
        <v>1.0010320855062711</v>
      </c>
      <c r="AIZ944">
        <v>1.023605234931029</v>
      </c>
      <c r="AJA944">
        <v>1.0152332609098893</v>
      </c>
      <c r="AJB944">
        <v>1.018562768493114</v>
      </c>
      <c r="AJC944">
        <v>1.0411259293259749</v>
      </c>
      <c r="AJD944">
        <v>1.0155714764172314</v>
      </c>
      <c r="AJE944">
        <v>1.0290154813636971</v>
      </c>
      <c r="AJF944">
        <v>1.0233308746837688</v>
      </c>
      <c r="AJG944">
        <v>1.0215435314960077</v>
      </c>
      <c r="AJH944">
        <v>1.0371360665892924</v>
      </c>
      <c r="AJI944">
        <v>1.0120309520561397</v>
      </c>
      <c r="AJJ944">
        <v>1.0197035904849985</v>
      </c>
      <c r="AJK944">
        <v>1.0027374720732751</v>
      </c>
      <c r="AJL944">
        <v>1.0283533689700182</v>
      </c>
      <c r="AJM944">
        <v>1.0225762570001964</v>
      </c>
      <c r="AJN944">
        <v>1.0308994220281513</v>
      </c>
      <c r="AJO944">
        <v>1.0294108002666247</v>
      </c>
      <c r="AJZ944">
        <v>1.0205823626429251</v>
      </c>
      <c r="AKQ944">
        <v>1.0033350358579034</v>
      </c>
      <c r="ALG944">
        <v>1.0242131434486472</v>
      </c>
      <c r="ALV944">
        <v>1.0170674424271158</v>
      </c>
      <c r="AMJ944">
        <v>1.0218580518121883</v>
      </c>
      <c r="AMW944">
        <v>1.0404867306223564</v>
      </c>
      <c r="ANI944">
        <v>1.0187801092461457</v>
      </c>
      <c r="ANT944">
        <v>1.0293529390352123</v>
      </c>
      <c r="AOD944">
        <v>1.0248037525267089</v>
      </c>
      <c r="AOM944">
        <v>1.0229662392467762</v>
      </c>
      <c r="AOU944">
        <v>1.0465139399281382</v>
      </c>
      <c r="AOV944">
        <v>1.0134139166878353</v>
      </c>
      <c r="AOW944">
        <v>1.02211921206031</v>
      </c>
      <c r="AOX944">
        <v>1.0068563336433176</v>
      </c>
      <c r="AOY944">
        <v>1.0306264695845531</v>
      </c>
      <c r="AOZ944">
        <v>1.0231577909981182</v>
      </c>
      <c r="APA944">
        <v>1.0303782033297546</v>
      </c>
      <c r="APB944">
        <v>1.0328314679119011</v>
      </c>
    </row>
    <row r="945" spans="15:1122" x14ac:dyDescent="0.3">
      <c r="O945">
        <v>0</v>
      </c>
      <c r="AA945">
        <v>0</v>
      </c>
      <c r="AU945">
        <v>0</v>
      </c>
      <c r="BG945">
        <v>0</v>
      </c>
      <c r="BZ945">
        <v>0</v>
      </c>
      <c r="CL945">
        <v>0</v>
      </c>
      <c r="DD945">
        <v>0</v>
      </c>
      <c r="DP945">
        <v>0</v>
      </c>
      <c r="EG945">
        <v>0</v>
      </c>
      <c r="ES945">
        <v>0</v>
      </c>
      <c r="FI945">
        <v>0</v>
      </c>
      <c r="FU945">
        <v>0</v>
      </c>
      <c r="GJ945">
        <v>0</v>
      </c>
      <c r="GV945">
        <v>0</v>
      </c>
      <c r="HJ945">
        <v>0</v>
      </c>
      <c r="HV945">
        <v>0</v>
      </c>
      <c r="II945">
        <v>0</v>
      </c>
      <c r="IU945">
        <v>0</v>
      </c>
      <c r="JG945">
        <v>0</v>
      </c>
      <c r="JS945">
        <v>0</v>
      </c>
      <c r="KD945">
        <v>0</v>
      </c>
      <c r="KP945">
        <v>0</v>
      </c>
      <c r="KZ945">
        <v>0</v>
      </c>
      <c r="LL945">
        <v>0</v>
      </c>
      <c r="LU945">
        <v>0</v>
      </c>
      <c r="MG945">
        <v>0</v>
      </c>
      <c r="MO945">
        <v>0</v>
      </c>
      <c r="NA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L945">
        <v>0</v>
      </c>
      <c r="PC945">
        <v>0</v>
      </c>
      <c r="PS945">
        <v>0</v>
      </c>
      <c r="QH945">
        <v>0</v>
      </c>
      <c r="QV945">
        <v>0</v>
      </c>
      <c r="RI945">
        <v>0</v>
      </c>
      <c r="RU945">
        <v>0</v>
      </c>
      <c r="SF945">
        <v>0</v>
      </c>
      <c r="SP945">
        <v>0</v>
      </c>
      <c r="SY945">
        <v>0</v>
      </c>
      <c r="TG945">
        <v>0</v>
      </c>
      <c r="TN945">
        <v>0</v>
      </c>
      <c r="TO945">
        <v>0</v>
      </c>
      <c r="TP945">
        <v>0</v>
      </c>
      <c r="TQ945">
        <v>0</v>
      </c>
      <c r="TR945">
        <v>0</v>
      </c>
      <c r="TS945">
        <v>0</v>
      </c>
      <c r="TT945">
        <v>0</v>
      </c>
      <c r="VD945">
        <v>1.0046290722264715</v>
      </c>
      <c r="VP945">
        <v>0.99603621525534136</v>
      </c>
      <c r="WJ945">
        <v>1.0052175577814293</v>
      </c>
      <c r="WV945">
        <v>0.99597936336599768</v>
      </c>
      <c r="XO945">
        <v>0.99751737642356497</v>
      </c>
      <c r="YA945">
        <v>0.98995082988215066</v>
      </c>
      <c r="YS945">
        <v>1.0122710062101197</v>
      </c>
      <c r="ZE945">
        <v>1.0025918563819671</v>
      </c>
      <c r="ZV945">
        <v>1.0121354266681788</v>
      </c>
      <c r="AAH945">
        <v>1.0019241877195593</v>
      </c>
      <c r="AAX945">
        <v>1.0016737372721003</v>
      </c>
      <c r="ABJ945">
        <v>0.99302197715167906</v>
      </c>
      <c r="ABY945">
        <v>1.0135721817982122</v>
      </c>
      <c r="ACK945">
        <v>1.0036444130033131</v>
      </c>
      <c r="ACY945">
        <v>0.99725309734883827</v>
      </c>
      <c r="ADK945">
        <v>0.98842455478823377</v>
      </c>
      <c r="ADX945">
        <v>1.0072735424165238</v>
      </c>
      <c r="AEJ945">
        <v>0.99935729498777182</v>
      </c>
      <c r="AEV945">
        <v>0.99347074275721414</v>
      </c>
      <c r="AFH945">
        <v>0.98490745301320171</v>
      </c>
      <c r="AFS945">
        <v>0.97801037661172197</v>
      </c>
      <c r="AGE945">
        <v>0.96921188031817485</v>
      </c>
      <c r="AGO945">
        <v>1.0052487668155496</v>
      </c>
      <c r="AHA945">
        <v>0.99770155841712194</v>
      </c>
      <c r="AHJ945">
        <v>1.0024319746265262</v>
      </c>
      <c r="AHV945">
        <v>0.99411588113768534</v>
      </c>
      <c r="AID945">
        <v>1.0049411054314172</v>
      </c>
      <c r="AIP945">
        <v>0.9952410347923073</v>
      </c>
      <c r="AIW945">
        <v>1.0269362830793194</v>
      </c>
      <c r="AIX945">
        <v>1.0067212963630039</v>
      </c>
      <c r="AIY945">
        <v>0.99045366245124278</v>
      </c>
      <c r="AIZ945">
        <v>1.0106233839750451</v>
      </c>
      <c r="AJA945">
        <v>1.0001424836935515</v>
      </c>
      <c r="AJB945">
        <v>1.0021767926670335</v>
      </c>
      <c r="AJC945">
        <v>1.0290844686798462</v>
      </c>
      <c r="AJD945">
        <v>1.0002378470903246</v>
      </c>
      <c r="AJE945">
        <v>1.0163366322764147</v>
      </c>
      <c r="AJF945">
        <v>1.0123615381207944</v>
      </c>
      <c r="AJG945">
        <v>1.0069270799142118</v>
      </c>
      <c r="AJH945">
        <v>1.0120309520561397</v>
      </c>
      <c r="AJI945">
        <v>1.0067552986582844</v>
      </c>
      <c r="AJJ945">
        <v>1.0066044953432525</v>
      </c>
      <c r="AJK945">
        <v>0.98677227346446283</v>
      </c>
      <c r="AJL945">
        <v>1.0116833021179394</v>
      </c>
      <c r="AJM945">
        <v>1.0087008443248922</v>
      </c>
      <c r="AJN945">
        <v>1.0152322274946777</v>
      </c>
      <c r="AJO945">
        <v>1.0141382429115007</v>
      </c>
      <c r="AKA945">
        <v>0.99964234542155206</v>
      </c>
      <c r="AKR945">
        <v>0.98550864791286508</v>
      </c>
      <c r="ALH945">
        <v>1.001801131512303</v>
      </c>
      <c r="ALW945">
        <v>0.99031405243941095</v>
      </c>
      <c r="AMK945">
        <v>0.99279418204696079</v>
      </c>
      <c r="AMX945">
        <v>1.019952261702205</v>
      </c>
      <c r="ANJ945">
        <v>0.99197591159144882</v>
      </c>
      <c r="ANU945">
        <v>1.0071563475918992</v>
      </c>
      <c r="AOE945">
        <v>1.0060325178724763</v>
      </c>
      <c r="AON945">
        <v>0.99751639075975362</v>
      </c>
      <c r="AOV945">
        <v>1.0002019878623003</v>
      </c>
      <c r="APC945">
        <v>1.0060276162649702</v>
      </c>
      <c r="APD945">
        <v>0.99937498205101249</v>
      </c>
      <c r="APE945">
        <v>0.97841666288551876</v>
      </c>
      <c r="APF945">
        <v>1.0012961765703161</v>
      </c>
      <c r="APG945">
        <v>0.99881239688061418</v>
      </c>
      <c r="APH945">
        <v>1.0028950638989955</v>
      </c>
      <c r="API945">
        <v>1.0058083831358104</v>
      </c>
    </row>
    <row r="946" spans="15:1122" x14ac:dyDescent="0.3">
      <c r="O946">
        <v>0</v>
      </c>
      <c r="AB946">
        <v>0</v>
      </c>
      <c r="AU946">
        <v>0</v>
      </c>
      <c r="BH946">
        <v>0</v>
      </c>
      <c r="BZ946">
        <v>0</v>
      </c>
      <c r="CM946">
        <v>0</v>
      </c>
      <c r="DD946">
        <v>0</v>
      </c>
      <c r="DQ946">
        <v>0</v>
      </c>
      <c r="EG946">
        <v>0</v>
      </c>
      <c r="ET946">
        <v>0</v>
      </c>
      <c r="FI946">
        <v>0</v>
      </c>
      <c r="FV946">
        <v>0</v>
      </c>
      <c r="GJ946">
        <v>0</v>
      </c>
      <c r="GW946">
        <v>0</v>
      </c>
      <c r="HJ946">
        <v>0</v>
      </c>
      <c r="HW946">
        <v>0</v>
      </c>
      <c r="II946">
        <v>0</v>
      </c>
      <c r="IV946">
        <v>0</v>
      </c>
      <c r="JG946">
        <v>0</v>
      </c>
      <c r="JT946">
        <v>0</v>
      </c>
      <c r="KD946">
        <v>0</v>
      </c>
      <c r="KQ946">
        <v>0</v>
      </c>
      <c r="KZ946">
        <v>0</v>
      </c>
      <c r="LM946">
        <v>0</v>
      </c>
      <c r="LU946">
        <v>0</v>
      </c>
      <c r="MH946">
        <v>0</v>
      </c>
      <c r="MO946">
        <v>0</v>
      </c>
      <c r="NB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M946">
        <v>0</v>
      </c>
      <c r="PD946">
        <v>0</v>
      </c>
      <c r="PT946">
        <v>0</v>
      </c>
      <c r="QI946">
        <v>0</v>
      </c>
      <c r="QW946">
        <v>0</v>
      </c>
      <c r="RJ946">
        <v>0</v>
      </c>
      <c r="RV946">
        <v>0</v>
      </c>
      <c r="SG946">
        <v>0</v>
      </c>
      <c r="SQ946">
        <v>0</v>
      </c>
      <c r="SZ946">
        <v>0</v>
      </c>
      <c r="TH946">
        <v>0</v>
      </c>
      <c r="TO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VD946">
        <v>1.0111332078399238</v>
      </c>
      <c r="VQ946">
        <v>1.0115875667318197</v>
      </c>
      <c r="WJ946">
        <v>1.0121257177889988</v>
      </c>
      <c r="WW946">
        <v>1.0123988030982116</v>
      </c>
      <c r="XO946">
        <v>1.0046398961379721</v>
      </c>
      <c r="YB946">
        <v>1.0062777280690347</v>
      </c>
      <c r="YS946">
        <v>1.0211351181064012</v>
      </c>
      <c r="ZF946">
        <v>1.022704468924855</v>
      </c>
      <c r="ZV946">
        <v>1.0195859524774609</v>
      </c>
      <c r="AAI946">
        <v>1.0190655472442873</v>
      </c>
      <c r="AAX946">
        <v>1.00827160098235</v>
      </c>
      <c r="ABK946">
        <v>1.0090454482909528</v>
      </c>
      <c r="ABY946">
        <v>1.0192107874588885</v>
      </c>
      <c r="ACL946">
        <v>1.0178234403854343</v>
      </c>
      <c r="ACY946">
        <v>1.0038175245551118</v>
      </c>
      <c r="ADL946">
        <v>1.0043626239106489</v>
      </c>
      <c r="ADX946">
        <v>1.0119071742221077</v>
      </c>
      <c r="AEK946">
        <v>1.0112677733248854</v>
      </c>
      <c r="AEV946">
        <v>0.99990891877848065</v>
      </c>
      <c r="AFI946">
        <v>1.0007520289354062</v>
      </c>
      <c r="AFS946">
        <v>0.9851402851433867</v>
      </c>
      <c r="AGF946">
        <v>0.98589465935498011</v>
      </c>
      <c r="AGO946">
        <v>1.0110453721106056</v>
      </c>
      <c r="AHB946">
        <v>1.0116090336030965</v>
      </c>
      <c r="AHJ946">
        <v>1.008435294473325</v>
      </c>
      <c r="AHW946">
        <v>1.0087017866651637</v>
      </c>
      <c r="AID946">
        <v>1.0128052157547276</v>
      </c>
      <c r="AIQ946">
        <v>1.0129625111176828</v>
      </c>
      <c r="AIW946">
        <v>1.0337153408333646</v>
      </c>
      <c r="AIX946">
        <v>1.0113788611909802</v>
      </c>
      <c r="AIY946">
        <v>0.99515112254979976</v>
      </c>
      <c r="AIZ946">
        <v>1.0162746149974202</v>
      </c>
      <c r="AJA946">
        <v>1.007639709434252</v>
      </c>
      <c r="AJB946">
        <v>1.0082632177609461</v>
      </c>
      <c r="AJC946">
        <v>1.0352360594560868</v>
      </c>
      <c r="AJD946">
        <v>1.0071323632102458</v>
      </c>
      <c r="AJE946">
        <v>1.0200941176163607</v>
      </c>
      <c r="AJF946">
        <v>1.0180637092016269</v>
      </c>
      <c r="AJG946">
        <v>1.0129782087239381</v>
      </c>
      <c r="AJH946">
        <v>1.0197035904849985</v>
      </c>
      <c r="AJI946">
        <v>1.0066044953432525</v>
      </c>
      <c r="AJJ946">
        <v>1.0222543476056405</v>
      </c>
      <c r="AJK946">
        <v>0.9920524365643798</v>
      </c>
      <c r="AJL946">
        <v>1.0204230891446493</v>
      </c>
      <c r="AJM946">
        <v>1.0153397989151183</v>
      </c>
      <c r="AJN946">
        <v>1.0245438286786241</v>
      </c>
      <c r="AJO946">
        <v>1.0213420153211272</v>
      </c>
      <c r="AKB946">
        <v>1.0116480679932525</v>
      </c>
      <c r="AKS946">
        <v>0.99766748229903224</v>
      </c>
      <c r="ALI946">
        <v>1.0156488981881679</v>
      </c>
      <c r="ALX946">
        <v>1.0079032365164999</v>
      </c>
      <c r="AML946">
        <v>1.0077031751347265</v>
      </c>
      <c r="AMY946">
        <v>1.0348788823058406</v>
      </c>
      <c r="ANK946">
        <v>1.0081587187042651</v>
      </c>
      <c r="ANV946">
        <v>1.0176716866088211</v>
      </c>
      <c r="AOF946">
        <v>1.0203110872737675</v>
      </c>
      <c r="AOO946">
        <v>1.012062485366223</v>
      </c>
      <c r="AOW946">
        <v>1.0178961596640688</v>
      </c>
      <c r="APD946">
        <v>1.0082183614475573</v>
      </c>
      <c r="APJ946">
        <v>1.0332229881404633</v>
      </c>
      <c r="APK946">
        <v>0.99171793166925037</v>
      </c>
      <c r="APL946">
        <v>1.0213013050338373</v>
      </c>
      <c r="APM946">
        <v>1.0147518702615712</v>
      </c>
      <c r="APN946">
        <v>1.0235312811876596</v>
      </c>
      <c r="APO946">
        <v>1.022645565363826</v>
      </c>
    </row>
    <row r="947" spans="15:1122" x14ac:dyDescent="0.3">
      <c r="O947">
        <v>0</v>
      </c>
      <c r="AC947">
        <v>0</v>
      </c>
      <c r="AU947">
        <v>0</v>
      </c>
      <c r="BI947">
        <v>0</v>
      </c>
      <c r="BZ947">
        <v>0</v>
      </c>
      <c r="CN947">
        <v>0</v>
      </c>
      <c r="DD947">
        <v>0</v>
      </c>
      <c r="DR947">
        <v>0</v>
      </c>
      <c r="EG947">
        <v>0</v>
      </c>
      <c r="EU947">
        <v>0</v>
      </c>
      <c r="FI947">
        <v>0</v>
      </c>
      <c r="FW947">
        <v>0</v>
      </c>
      <c r="GJ947">
        <v>0</v>
      </c>
      <c r="GX947">
        <v>0</v>
      </c>
      <c r="HJ947">
        <v>0</v>
      </c>
      <c r="HX947">
        <v>0</v>
      </c>
      <c r="II947">
        <v>0</v>
      </c>
      <c r="IW947">
        <v>0</v>
      </c>
      <c r="JG947">
        <v>0</v>
      </c>
      <c r="JU947">
        <v>0</v>
      </c>
      <c r="KD947">
        <v>0</v>
      </c>
      <c r="KR947">
        <v>0</v>
      </c>
      <c r="KZ947">
        <v>0</v>
      </c>
      <c r="LN947">
        <v>0</v>
      </c>
      <c r="LU947">
        <v>0</v>
      </c>
      <c r="MI947">
        <v>0</v>
      </c>
      <c r="MO947">
        <v>0</v>
      </c>
      <c r="NC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N947">
        <v>0</v>
      </c>
      <c r="PE947">
        <v>0</v>
      </c>
      <c r="PU947">
        <v>0</v>
      </c>
      <c r="QJ947">
        <v>0</v>
      </c>
      <c r="QX947">
        <v>0</v>
      </c>
      <c r="RK947">
        <v>0</v>
      </c>
      <c r="RW947">
        <v>0</v>
      </c>
      <c r="SH947">
        <v>0</v>
      </c>
      <c r="SR947">
        <v>0</v>
      </c>
      <c r="TA947">
        <v>0</v>
      </c>
      <c r="TI947">
        <v>0</v>
      </c>
      <c r="TP947">
        <v>0</v>
      </c>
      <c r="TV947">
        <v>0</v>
      </c>
      <c r="UA947">
        <v>0</v>
      </c>
      <c r="UB947">
        <v>0</v>
      </c>
      <c r="UC947">
        <v>0</v>
      </c>
      <c r="UD947">
        <v>0</v>
      </c>
      <c r="UE947">
        <v>0</v>
      </c>
      <c r="VD947">
        <v>0.99259347948477594</v>
      </c>
      <c r="VR947">
        <v>0.97521332189537102</v>
      </c>
      <c r="WJ947">
        <v>0.99345179521250626</v>
      </c>
      <c r="WX947">
        <v>0.97581064677594853</v>
      </c>
      <c r="XO947">
        <v>0.98627463245677871</v>
      </c>
      <c r="YC947">
        <v>0.97068959258800769</v>
      </c>
      <c r="YS947">
        <v>1.0006247905705756</v>
      </c>
      <c r="ZG947">
        <v>0.98268486266457011</v>
      </c>
      <c r="ZV947">
        <v>1.0025739324395957</v>
      </c>
      <c r="AAJ947">
        <v>0.98542161855861632</v>
      </c>
      <c r="AAX947">
        <v>0.9909848607158811</v>
      </c>
      <c r="ABL947">
        <v>0.97461599283535871</v>
      </c>
      <c r="ABY947">
        <v>1.0032989561028562</v>
      </c>
      <c r="ACM947">
        <v>0.98614965094300078</v>
      </c>
      <c r="ACY947">
        <v>0.98402959236126986</v>
      </c>
      <c r="ADM947">
        <v>0.96524801244222491</v>
      </c>
      <c r="ADX947">
        <v>0.99427071232946473</v>
      </c>
      <c r="AEL947">
        <v>0.97629958082299573</v>
      </c>
      <c r="AEV947">
        <v>0.98257976471208353</v>
      </c>
      <c r="AFJ947">
        <v>0.96628209342300564</v>
      </c>
      <c r="AFS947">
        <v>0.96653270347614295</v>
      </c>
      <c r="AGG947">
        <v>0.94944303708550937</v>
      </c>
      <c r="AGO947">
        <v>0.99106287114685487</v>
      </c>
      <c r="AHC947">
        <v>0.97246980666197325</v>
      </c>
      <c r="AHJ947">
        <v>0.99040829454448842</v>
      </c>
      <c r="AHX947">
        <v>0.97319558908581838</v>
      </c>
      <c r="AID947">
        <v>0.99354271552454687</v>
      </c>
      <c r="AIR947">
        <v>0.97557770738060612</v>
      </c>
      <c r="AIW947">
        <v>1.0144920708965632</v>
      </c>
      <c r="AIX947">
        <v>0.99506790754813979</v>
      </c>
      <c r="AIY947">
        <v>0.97814774677852567</v>
      </c>
      <c r="AIZ947">
        <v>0.99696582540290801</v>
      </c>
      <c r="AJA947">
        <v>0.98790482007857938</v>
      </c>
      <c r="AJB947">
        <v>0.99105719858437369</v>
      </c>
      <c r="AJC947">
        <v>1.0143281564059767</v>
      </c>
      <c r="AJD947">
        <v>0.98905369347492134</v>
      </c>
      <c r="AJE947">
        <v>1.0037099324407235</v>
      </c>
      <c r="AJF947">
        <v>0.99913531203287265</v>
      </c>
      <c r="AJG947">
        <v>0.99556468406056564</v>
      </c>
      <c r="AJH947">
        <v>1.0027374720732751</v>
      </c>
      <c r="AJI947">
        <v>0.98677227346446283</v>
      </c>
      <c r="AJJ947">
        <v>0.9920524365643798</v>
      </c>
      <c r="AJK947">
        <v>0.98533035652663359</v>
      </c>
      <c r="AJL947">
        <v>1.0023032706228125</v>
      </c>
      <c r="AJM947">
        <v>0.99728697738114225</v>
      </c>
      <c r="AJN947">
        <v>1.0053399513468997</v>
      </c>
      <c r="AJO947">
        <v>1.0040487881683799</v>
      </c>
      <c r="AKC947">
        <v>0.97947628320685698</v>
      </c>
      <c r="AKT947">
        <v>0.96383092016634508</v>
      </c>
      <c r="ALJ947">
        <v>0.97755327257084645</v>
      </c>
      <c r="ALY947">
        <v>0.96898746597062302</v>
      </c>
      <c r="AMM947">
        <v>0.97356737350151201</v>
      </c>
      <c r="AMZ947">
        <v>0.993783131369259</v>
      </c>
      <c r="ANL947">
        <v>0.97266256395431017</v>
      </c>
      <c r="ANW947">
        <v>0.98562566469336166</v>
      </c>
      <c r="AOG947">
        <v>0.98301222561756063</v>
      </c>
      <c r="AOP947">
        <v>0.97790997857950146</v>
      </c>
      <c r="AOX947">
        <v>0.9848713472796029</v>
      </c>
      <c r="APE947">
        <v>0.96941817739222147</v>
      </c>
      <c r="APK947">
        <v>0.97402188713563553</v>
      </c>
      <c r="APP947">
        <v>0.97842615627971563</v>
      </c>
      <c r="APQ947">
        <v>0.9853648001636286</v>
      </c>
      <c r="APR947">
        <v>0.97939833475296079</v>
      </c>
      <c r="APS947">
        <v>0.98611149327303127</v>
      </c>
      <c r="APT947">
        <v>0.98888695354851264</v>
      </c>
    </row>
    <row r="948" spans="15:1122" x14ac:dyDescent="0.3">
      <c r="O948">
        <v>0</v>
      </c>
      <c r="AD948">
        <v>0</v>
      </c>
      <c r="AU948">
        <v>0</v>
      </c>
      <c r="BJ948">
        <v>0</v>
      </c>
      <c r="BZ948">
        <v>0</v>
      </c>
      <c r="CO948">
        <v>0</v>
      </c>
      <c r="DD948">
        <v>0</v>
      </c>
      <c r="DS948">
        <v>0</v>
      </c>
      <c r="EG948">
        <v>0</v>
      </c>
      <c r="EV948">
        <v>0</v>
      </c>
      <c r="FI948">
        <v>0</v>
      </c>
      <c r="FX948">
        <v>0</v>
      </c>
      <c r="GJ948">
        <v>0</v>
      </c>
      <c r="GY948">
        <v>0</v>
      </c>
      <c r="HJ948">
        <v>0</v>
      </c>
      <c r="HY948">
        <v>0</v>
      </c>
      <c r="II948">
        <v>0</v>
      </c>
      <c r="IX948">
        <v>0</v>
      </c>
      <c r="JG948">
        <v>0</v>
      </c>
      <c r="JV948">
        <v>0</v>
      </c>
      <c r="KD948">
        <v>0</v>
      </c>
      <c r="KS948">
        <v>0</v>
      </c>
      <c r="KZ948">
        <v>0</v>
      </c>
      <c r="LO948">
        <v>0</v>
      </c>
      <c r="LU948">
        <v>0</v>
      </c>
      <c r="MJ948">
        <v>0</v>
      </c>
      <c r="MO948">
        <v>0</v>
      </c>
      <c r="ND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O948">
        <v>0</v>
      </c>
      <c r="PF948">
        <v>0</v>
      </c>
      <c r="PV948">
        <v>0</v>
      </c>
      <c r="QK948">
        <v>0</v>
      </c>
      <c r="QY948">
        <v>0</v>
      </c>
      <c r="RL948">
        <v>0</v>
      </c>
      <c r="RX948">
        <v>0</v>
      </c>
      <c r="SI948">
        <v>0</v>
      </c>
      <c r="SS948">
        <v>0</v>
      </c>
      <c r="TB948">
        <v>0</v>
      </c>
      <c r="TJ948">
        <v>0</v>
      </c>
      <c r="TQ948">
        <v>0</v>
      </c>
      <c r="TW948">
        <v>0</v>
      </c>
      <c r="UB948">
        <v>0</v>
      </c>
      <c r="UF948">
        <v>0</v>
      </c>
      <c r="UG948">
        <v>0</v>
      </c>
      <c r="UH948">
        <v>0</v>
      </c>
      <c r="UI948">
        <v>0</v>
      </c>
      <c r="VD948">
        <v>1.0189402414837601</v>
      </c>
      <c r="VS948">
        <v>1.0250845950876299</v>
      </c>
      <c r="WJ948">
        <v>1.0191773726870639</v>
      </c>
      <c r="WY948">
        <v>1.0241611125144126</v>
      </c>
      <c r="XO948">
        <v>1.0145561734899053</v>
      </c>
      <c r="YD948">
        <v>1.0247344962958447</v>
      </c>
      <c r="YS948">
        <v>1.0279691987218311</v>
      </c>
      <c r="ZH948">
        <v>1.034426040525543</v>
      </c>
      <c r="ZV948">
        <v>1.0290336126778623</v>
      </c>
      <c r="AAK948">
        <v>1.0363388116587866</v>
      </c>
      <c r="AAX948">
        <v>1.0175828009635028</v>
      </c>
      <c r="ABM948">
        <v>1.0254906656904927</v>
      </c>
      <c r="ABY948">
        <v>1.027766519328718</v>
      </c>
      <c r="ACN948">
        <v>1.0325466415314661</v>
      </c>
      <c r="ACY948">
        <v>1.0096096581456966</v>
      </c>
      <c r="ADN948">
        <v>1.0140164910770508</v>
      </c>
      <c r="ADX948">
        <v>1.0200425103574784</v>
      </c>
      <c r="AEM948">
        <v>1.0252545175427792</v>
      </c>
      <c r="AEV948">
        <v>1.007461502151344</v>
      </c>
      <c r="AFK948">
        <v>1.0128378200629864</v>
      </c>
      <c r="AFS948">
        <v>0.99226326567865908</v>
      </c>
      <c r="AGH948">
        <v>0.99764877347318648</v>
      </c>
      <c r="AGO948">
        <v>1.0181478462574118</v>
      </c>
      <c r="AHD948">
        <v>1.023554417050129</v>
      </c>
      <c r="AHJ948">
        <v>1.0161060101859902</v>
      </c>
      <c r="AHY948">
        <v>1.0212398530891937</v>
      </c>
      <c r="AID948">
        <v>1.0208637725789504</v>
      </c>
      <c r="AIS948">
        <v>1.0269775647693826</v>
      </c>
      <c r="AIW948">
        <v>1.0422736500472987</v>
      </c>
      <c r="AIX948">
        <v>1.0190735065750429</v>
      </c>
      <c r="AIY948">
        <v>1.0023147146668601</v>
      </c>
      <c r="AIZ948">
        <v>1.0244983959500615</v>
      </c>
      <c r="AJA948">
        <v>1.0130118582988348</v>
      </c>
      <c r="AJB948">
        <v>1.0169411792922691</v>
      </c>
      <c r="AJC948">
        <v>1.0435555913840937</v>
      </c>
      <c r="AJD948">
        <v>1.0152020795983767</v>
      </c>
      <c r="AJE948">
        <v>1.029548310353525</v>
      </c>
      <c r="AJF948">
        <v>1.0257449195880926</v>
      </c>
      <c r="AJG948">
        <v>1.0217944686943981</v>
      </c>
      <c r="AJH948">
        <v>1.0283533689700182</v>
      </c>
      <c r="AJI948">
        <v>1.0116833021179394</v>
      </c>
      <c r="AJJ948">
        <v>1.0204230891446493</v>
      </c>
      <c r="AJK948">
        <v>1.0023032706228125</v>
      </c>
      <c r="AJL948">
        <v>1.0386040621643366</v>
      </c>
      <c r="AJM948">
        <v>1.0235281359525628</v>
      </c>
      <c r="AJN948">
        <v>1.0317913015482783</v>
      </c>
      <c r="AJO948">
        <v>1.0304288336239069</v>
      </c>
      <c r="AKD948">
        <v>1.024425496825853</v>
      </c>
      <c r="AKU948">
        <v>1.0091146408154399</v>
      </c>
      <c r="ALK948">
        <v>1.0292328104044082</v>
      </c>
      <c r="ALZ948">
        <v>1.0167257811011698</v>
      </c>
      <c r="AMN948">
        <v>1.0222221004463807</v>
      </c>
      <c r="ANA948">
        <v>1.0493453678346578</v>
      </c>
      <c r="ANM948">
        <v>1.0220339752768117</v>
      </c>
      <c r="ANX948">
        <v>1.0346335688986708</v>
      </c>
      <c r="AOH948">
        <v>1.0334888950373555</v>
      </c>
      <c r="AOQ948">
        <v>1.0271052511380621</v>
      </c>
      <c r="AOY948">
        <v>1.0331761070872718</v>
      </c>
      <c r="APF948">
        <v>1.0172434194192517</v>
      </c>
      <c r="APL948">
        <v>1.0285460044325221</v>
      </c>
      <c r="APQ948">
        <v>1.0109333864866477</v>
      </c>
      <c r="APU948">
        <v>1.0562863351493772</v>
      </c>
      <c r="APV948">
        <v>1.0296226086984197</v>
      </c>
      <c r="APW948">
        <v>1.0368601337063135</v>
      </c>
      <c r="APX948">
        <v>1.0393854668086011</v>
      </c>
    </row>
    <row r="949" spans="15:1122" x14ac:dyDescent="0.3">
      <c r="O949">
        <v>0</v>
      </c>
      <c r="AE949">
        <v>0</v>
      </c>
      <c r="AU949">
        <v>0</v>
      </c>
      <c r="BK949">
        <v>0</v>
      </c>
      <c r="BZ949">
        <v>0</v>
      </c>
      <c r="CP949">
        <v>0</v>
      </c>
      <c r="DD949">
        <v>0</v>
      </c>
      <c r="DT949">
        <v>0</v>
      </c>
      <c r="EG949">
        <v>0</v>
      </c>
      <c r="EW949">
        <v>0</v>
      </c>
      <c r="FI949">
        <v>0</v>
      </c>
      <c r="FY949">
        <v>0</v>
      </c>
      <c r="GJ949">
        <v>0</v>
      </c>
      <c r="GZ949">
        <v>0</v>
      </c>
      <c r="HJ949">
        <v>0</v>
      </c>
      <c r="HZ949">
        <v>0</v>
      </c>
      <c r="II949">
        <v>0</v>
      </c>
      <c r="IY949">
        <v>0</v>
      </c>
      <c r="JG949">
        <v>0</v>
      </c>
      <c r="JW949">
        <v>0</v>
      </c>
      <c r="KD949">
        <v>0</v>
      </c>
      <c r="KT949">
        <v>0</v>
      </c>
      <c r="KZ949">
        <v>0</v>
      </c>
      <c r="LP949">
        <v>0</v>
      </c>
      <c r="LU949">
        <v>0</v>
      </c>
      <c r="MK949">
        <v>0</v>
      </c>
      <c r="MO949">
        <v>0</v>
      </c>
      <c r="NE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P949">
        <v>0</v>
      </c>
      <c r="PG949">
        <v>0</v>
      </c>
      <c r="PW949">
        <v>0</v>
      </c>
      <c r="QL949">
        <v>0</v>
      </c>
      <c r="QZ949">
        <v>0</v>
      </c>
      <c r="RM949">
        <v>0</v>
      </c>
      <c r="RY949">
        <v>0</v>
      </c>
      <c r="SJ949">
        <v>0</v>
      </c>
      <c r="ST949">
        <v>0</v>
      </c>
      <c r="TC949">
        <v>0</v>
      </c>
      <c r="TK949">
        <v>0</v>
      </c>
      <c r="TR949">
        <v>0</v>
      </c>
      <c r="TX949">
        <v>0</v>
      </c>
      <c r="UC949">
        <v>0</v>
      </c>
      <c r="UG949">
        <v>0</v>
      </c>
      <c r="UJ949">
        <v>0</v>
      </c>
      <c r="UK949">
        <v>0</v>
      </c>
      <c r="UL949">
        <v>0</v>
      </c>
      <c r="VD949">
        <v>1.0155763038633661</v>
      </c>
      <c r="VT949">
        <v>1.0173288309050175</v>
      </c>
      <c r="WJ949">
        <v>1.0168776198561764</v>
      </c>
      <c r="WZ949">
        <v>1.0186377859248079</v>
      </c>
      <c r="XO949">
        <v>1.0104433113623759</v>
      </c>
      <c r="YE949">
        <v>1.0149430913769977</v>
      </c>
      <c r="YS949">
        <v>1.0256882337393425</v>
      </c>
      <c r="ZI949">
        <v>1.0287274691255739</v>
      </c>
      <c r="ZV949">
        <v>1.0233723593248076</v>
      </c>
      <c r="AAL949">
        <v>1.0236769771943406</v>
      </c>
      <c r="AAX949">
        <v>1.0119230536938064</v>
      </c>
      <c r="ABN949">
        <v>1.0128829946795277</v>
      </c>
      <c r="ABY949">
        <v>1.0236935425172793</v>
      </c>
      <c r="ACO949">
        <v>1.0232899620533344</v>
      </c>
      <c r="ACY949">
        <v>1.0055440170649494</v>
      </c>
      <c r="ADO949">
        <v>1.0046988358975424</v>
      </c>
      <c r="ADX949">
        <v>1.0177112154507169</v>
      </c>
      <c r="AEN949">
        <v>1.0191725575206843</v>
      </c>
      <c r="AEV949">
        <v>1.0053582501720753</v>
      </c>
      <c r="AFL949">
        <v>1.0077168365986833</v>
      </c>
      <c r="AFS949">
        <v>0.99003718240683747</v>
      </c>
      <c r="AGI949">
        <v>0.99266953152388171</v>
      </c>
      <c r="AGO949">
        <v>1.0162620553882089</v>
      </c>
      <c r="AHE949">
        <v>1.0194558479245699</v>
      </c>
      <c r="AHJ949">
        <v>1.0130491523093252</v>
      </c>
      <c r="AHZ949">
        <v>1.0146235366801666</v>
      </c>
      <c r="AID949">
        <v>1.0179199858154018</v>
      </c>
      <c r="AIT949">
        <v>1.020454926382421</v>
      </c>
      <c r="AIW949">
        <v>1.0382154725469708</v>
      </c>
      <c r="AIX949">
        <v>1.0177790921497363</v>
      </c>
      <c r="AIY949">
        <v>0.99863489609531442</v>
      </c>
      <c r="AIZ949">
        <v>1.0221734187023548</v>
      </c>
      <c r="AJA949">
        <v>1.0118036552642191</v>
      </c>
      <c r="AJB949">
        <v>1.0137359856043209</v>
      </c>
      <c r="AJC949">
        <v>1.0396359702124522</v>
      </c>
      <c r="AJD949">
        <v>1.0117347685737321</v>
      </c>
      <c r="AJE949">
        <v>1.0247031554048434</v>
      </c>
      <c r="AJF949">
        <v>1.0225205026640845</v>
      </c>
      <c r="AJG949">
        <v>1.0173226569813432</v>
      </c>
      <c r="AJH949">
        <v>1.0225762570001964</v>
      </c>
      <c r="AJI949">
        <v>1.0087008443248922</v>
      </c>
      <c r="AJJ949">
        <v>1.0153397989151183</v>
      </c>
      <c r="AJK949">
        <v>0.99728697738114225</v>
      </c>
      <c r="AJL949">
        <v>1.0235281359525628</v>
      </c>
      <c r="AJM949">
        <v>1.0291240339630685</v>
      </c>
      <c r="AJN949">
        <v>1.0288650050734798</v>
      </c>
      <c r="AJO949">
        <v>1.0258463966508111</v>
      </c>
      <c r="AKE949">
        <v>1.0212640603058307</v>
      </c>
      <c r="AKV949">
        <v>1.0009823451380884</v>
      </c>
      <c r="ALL949">
        <v>1.023766597234381</v>
      </c>
      <c r="AMA949">
        <v>1.0127280252930499</v>
      </c>
      <c r="AMO949">
        <v>1.0152867023800358</v>
      </c>
      <c r="ANB949">
        <v>1.0404009258336366</v>
      </c>
      <c r="ANN949">
        <v>1.0141285898308763</v>
      </c>
      <c r="ANY949">
        <v>1.0237129615883074</v>
      </c>
      <c r="AOI949">
        <v>1.0258495829018788</v>
      </c>
      <c r="AOR949">
        <v>1.0174742934139624</v>
      </c>
      <c r="AOZ949">
        <v>1.0206853445723427</v>
      </c>
      <c r="APG949">
        <v>1.0097270496299766</v>
      </c>
      <c r="APM949">
        <v>1.0169326363580347</v>
      </c>
      <c r="APR949">
        <v>0.99900844507897146</v>
      </c>
      <c r="APV949">
        <v>1.024525502873606</v>
      </c>
      <c r="APY949">
        <v>1.0391231013526758</v>
      </c>
      <c r="APZ949">
        <v>1.0294446263831887</v>
      </c>
      <c r="AQA949">
        <v>1.0286442845723831</v>
      </c>
    </row>
    <row r="950" spans="15:1122" x14ac:dyDescent="0.3">
      <c r="O950">
        <v>0</v>
      </c>
      <c r="AF950">
        <v>0</v>
      </c>
      <c r="AU950">
        <v>0</v>
      </c>
      <c r="BL950">
        <v>0</v>
      </c>
      <c r="BZ950">
        <v>0</v>
      </c>
      <c r="CQ950">
        <v>0</v>
      </c>
      <c r="DD950">
        <v>0</v>
      </c>
      <c r="DU950">
        <v>0</v>
      </c>
      <c r="EG950">
        <v>0</v>
      </c>
      <c r="EX950">
        <v>0</v>
      </c>
      <c r="FI950">
        <v>0</v>
      </c>
      <c r="FZ950">
        <v>0</v>
      </c>
      <c r="GJ950">
        <v>0</v>
      </c>
      <c r="HA950">
        <v>0</v>
      </c>
      <c r="HJ950">
        <v>0</v>
      </c>
      <c r="IA950">
        <v>0</v>
      </c>
      <c r="II950">
        <v>0</v>
      </c>
      <c r="IZ950">
        <v>0</v>
      </c>
      <c r="JG950">
        <v>0</v>
      </c>
      <c r="JX950">
        <v>0</v>
      </c>
      <c r="KD950">
        <v>0</v>
      </c>
      <c r="KU950">
        <v>0</v>
      </c>
      <c r="KZ950">
        <v>0</v>
      </c>
      <c r="LQ950">
        <v>0</v>
      </c>
      <c r="LU950">
        <v>0</v>
      </c>
      <c r="ML950">
        <v>0</v>
      </c>
      <c r="MO950">
        <v>0</v>
      </c>
      <c r="NF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Q950">
        <v>0</v>
      </c>
      <c r="PH950">
        <v>0</v>
      </c>
      <c r="PX950">
        <v>0</v>
      </c>
      <c r="QM950">
        <v>0</v>
      </c>
      <c r="RA950">
        <v>0</v>
      </c>
      <c r="RN950">
        <v>0</v>
      </c>
      <c r="RZ950">
        <v>0</v>
      </c>
      <c r="SK950">
        <v>0</v>
      </c>
      <c r="SU950">
        <v>0</v>
      </c>
      <c r="TD950">
        <v>0</v>
      </c>
      <c r="TL950">
        <v>0</v>
      </c>
      <c r="TS950">
        <v>0</v>
      </c>
      <c r="TY950">
        <v>0</v>
      </c>
      <c r="UD950">
        <v>0</v>
      </c>
      <c r="UH950">
        <v>0</v>
      </c>
      <c r="UK950">
        <v>0</v>
      </c>
      <c r="UM950">
        <v>0</v>
      </c>
      <c r="UN950">
        <v>0</v>
      </c>
      <c r="VD950">
        <v>1.0235800189474291</v>
      </c>
      <c r="VU950">
        <v>1.0329544436311699</v>
      </c>
      <c r="WJ950">
        <v>1.0249497844102928</v>
      </c>
      <c r="XA950">
        <v>1.0342798852544293</v>
      </c>
      <c r="XO950">
        <v>1.0176419987879981</v>
      </c>
      <c r="YF950">
        <v>1.0286658830047741</v>
      </c>
      <c r="YS950">
        <v>1.0322505068930632</v>
      </c>
      <c r="ZJ950">
        <v>1.0417402675264713</v>
      </c>
      <c r="ZV950">
        <v>1.0324682064447901</v>
      </c>
      <c r="AAM950">
        <v>1.0417239582000186</v>
      </c>
      <c r="AAX950">
        <v>1.0199133902200805</v>
      </c>
      <c r="ABO950">
        <v>1.0283202467230583</v>
      </c>
      <c r="ABY950">
        <v>1.0319707950697974</v>
      </c>
      <c r="ACP950">
        <v>1.0395623425223228</v>
      </c>
      <c r="ACY950">
        <v>1.0143257980178921</v>
      </c>
      <c r="ADP950">
        <v>1.0215913187615218</v>
      </c>
      <c r="ADX950">
        <v>1.0260185796959573</v>
      </c>
      <c r="AEO950">
        <v>1.0357146894235205</v>
      </c>
      <c r="AEV950">
        <v>1.0132225938895247</v>
      </c>
      <c r="AFM950">
        <v>1.0237414945169663</v>
      </c>
      <c r="AFS950">
        <v>0.99707877614660601</v>
      </c>
      <c r="AGJ950">
        <v>1.0061827902042679</v>
      </c>
      <c r="AGO950">
        <v>1.0237262722550022</v>
      </c>
      <c r="AHF950">
        <v>1.0337162951821437</v>
      </c>
      <c r="AHJ950">
        <v>1.019605540202801</v>
      </c>
      <c r="AIA950">
        <v>1.0279558564051847</v>
      </c>
      <c r="AID950">
        <v>1.0264855153989285</v>
      </c>
      <c r="AIU950">
        <v>1.0370983040639967</v>
      </c>
      <c r="AIW950">
        <v>1.0478654880714215</v>
      </c>
      <c r="AIX950">
        <v>1.0257686068544183</v>
      </c>
      <c r="AIY950">
        <v>1.0085045272923152</v>
      </c>
      <c r="AIZ950">
        <v>1.0306500172868343</v>
      </c>
      <c r="AJA950">
        <v>1.0196591155657064</v>
      </c>
      <c r="AJB950">
        <v>1.0222758399543086</v>
      </c>
      <c r="AJC950">
        <v>1.0477361406605041</v>
      </c>
      <c r="AJD950">
        <v>1.0209263002106388</v>
      </c>
      <c r="AJE950">
        <v>1.0326093435754637</v>
      </c>
      <c r="AJF950">
        <v>1.0290107157051327</v>
      </c>
      <c r="AJG950">
        <v>1.0252775463623687</v>
      </c>
      <c r="AJH950">
        <v>1.0308994220281513</v>
      </c>
      <c r="AJI950">
        <v>1.0152322274946777</v>
      </c>
      <c r="AJJ950">
        <v>1.0245438286786241</v>
      </c>
      <c r="AJK950">
        <v>1.0053399513468997</v>
      </c>
      <c r="AJL950">
        <v>1.0317913015482783</v>
      </c>
      <c r="AJM950">
        <v>1.0288650050734798</v>
      </c>
      <c r="AJN950">
        <v>1.0475419833030151</v>
      </c>
      <c r="AJO950">
        <v>1.0328721897318689</v>
      </c>
      <c r="AKF950">
        <v>1.0368932785875771</v>
      </c>
      <c r="AKW950">
        <v>1.0211072048872516</v>
      </c>
      <c r="ALM950">
        <v>1.0401898681834854</v>
      </c>
      <c r="AMB950">
        <v>1.0282370955793048</v>
      </c>
      <c r="AMP950">
        <v>1.0319010246915126</v>
      </c>
      <c r="ANC950">
        <v>1.0563409824384564</v>
      </c>
      <c r="ANO950">
        <v>1.0323143521650233</v>
      </c>
      <c r="ANZ950">
        <v>1.0392815969106015</v>
      </c>
      <c r="AOJ950">
        <v>1.0385280439871745</v>
      </c>
      <c r="AOS950">
        <v>1.0334169092196268</v>
      </c>
      <c r="APA950">
        <v>1.0370056889067778</v>
      </c>
      <c r="APH950">
        <v>1.0225005678508492</v>
      </c>
      <c r="APN950">
        <v>1.0344142831912708</v>
      </c>
      <c r="APS950">
        <v>1.0149937766865755</v>
      </c>
      <c r="APW950">
        <v>1.0402524626865242</v>
      </c>
      <c r="APZ950">
        <v>1.0384715937095415</v>
      </c>
      <c r="AQB950">
        <v>1.0661885832375388</v>
      </c>
      <c r="AQC950">
        <v>1.0423492917303314</v>
      </c>
    </row>
    <row r="951" spans="15:1122" x14ac:dyDescent="0.3">
      <c r="O951">
        <v>0</v>
      </c>
      <c r="AG951">
        <v>0</v>
      </c>
      <c r="AU951">
        <v>0</v>
      </c>
      <c r="BM951">
        <v>0</v>
      </c>
      <c r="BZ951">
        <v>0</v>
      </c>
      <c r="CR951">
        <v>0</v>
      </c>
      <c r="DD951">
        <v>0</v>
      </c>
      <c r="DV951">
        <v>0</v>
      </c>
      <c r="EG951">
        <v>0</v>
      </c>
      <c r="EY951">
        <v>0</v>
      </c>
      <c r="FI951">
        <v>0</v>
      </c>
      <c r="GA951">
        <v>0</v>
      </c>
      <c r="GJ951">
        <v>0</v>
      </c>
      <c r="HB951">
        <v>0</v>
      </c>
      <c r="HJ951">
        <v>0</v>
      </c>
      <c r="IB951">
        <v>0</v>
      </c>
      <c r="II951">
        <v>0</v>
      </c>
      <c r="JA951">
        <v>0</v>
      </c>
      <c r="JG951">
        <v>0</v>
      </c>
      <c r="JY951">
        <v>0</v>
      </c>
      <c r="KD951">
        <v>0</v>
      </c>
      <c r="KV951">
        <v>0</v>
      </c>
      <c r="KZ951">
        <v>0</v>
      </c>
      <c r="LR951">
        <v>0</v>
      </c>
      <c r="LU951">
        <v>0</v>
      </c>
      <c r="MM951">
        <v>0</v>
      </c>
      <c r="MO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R951">
        <v>0</v>
      </c>
      <c r="PI951">
        <v>0</v>
      </c>
      <c r="PY951">
        <v>0</v>
      </c>
      <c r="QN951">
        <v>0</v>
      </c>
      <c r="RB951">
        <v>0</v>
      </c>
      <c r="RO951">
        <v>0</v>
      </c>
      <c r="SA951">
        <v>0</v>
      </c>
      <c r="SL951">
        <v>0</v>
      </c>
      <c r="SV951">
        <v>0</v>
      </c>
      <c r="TE951">
        <v>0</v>
      </c>
      <c r="TM951">
        <v>0</v>
      </c>
      <c r="TT951">
        <v>0</v>
      </c>
      <c r="TZ951">
        <v>0</v>
      </c>
      <c r="UE951">
        <v>0</v>
      </c>
      <c r="UI951">
        <v>0</v>
      </c>
      <c r="UL951">
        <v>0</v>
      </c>
      <c r="UN951">
        <v>0</v>
      </c>
      <c r="UO951">
        <v>0</v>
      </c>
      <c r="VD951">
        <v>1.0205668822229561</v>
      </c>
      <c r="VV951">
        <v>1.032081497301333</v>
      </c>
      <c r="WJ951">
        <v>1.0199529644560605</v>
      </c>
      <c r="XB951">
        <v>1.029444570117471</v>
      </c>
      <c r="XO951">
        <v>1.0149405185065159</v>
      </c>
      <c r="YG951">
        <v>1.0283820524909739</v>
      </c>
      <c r="YS951">
        <v>1.0289241755304539</v>
      </c>
      <c r="ZK951">
        <v>1.0397892489126797</v>
      </c>
      <c r="ZV951">
        <v>1.0287741524250504</v>
      </c>
      <c r="AAN951">
        <v>1.0388124824442337</v>
      </c>
      <c r="AAX951">
        <v>1.0183803379148448</v>
      </c>
      <c r="ABP951">
        <v>1.0308992961605845</v>
      </c>
      <c r="ABY951">
        <v>1.028083346486423</v>
      </c>
      <c r="ACQ951">
        <v>1.036792936473073</v>
      </c>
      <c r="ACY951">
        <v>1.0113696177860445</v>
      </c>
      <c r="ADQ951">
        <v>1.0209702940811083</v>
      </c>
      <c r="ADX951">
        <v>1.0218141904616924</v>
      </c>
      <c r="AEP951">
        <v>1.0324798653405798</v>
      </c>
      <c r="AEV951">
        <v>1.0096720209095549</v>
      </c>
      <c r="AFN951">
        <v>1.0214234272734681</v>
      </c>
      <c r="AFS951">
        <v>0.99277947240156927</v>
      </c>
      <c r="AGK951">
        <v>1.0025874044688481</v>
      </c>
      <c r="AGO951">
        <v>1.019168840140751</v>
      </c>
      <c r="AHG951">
        <v>1.0295770523142924</v>
      </c>
      <c r="AHJ951">
        <v>1.0182644359512425</v>
      </c>
      <c r="AIB951">
        <v>1.0299715975651689</v>
      </c>
      <c r="AID951">
        <v>1.0227744117761064</v>
      </c>
      <c r="AIV951">
        <v>1.0343801914881474</v>
      </c>
      <c r="AIW951">
        <v>1.0423362111882715</v>
      </c>
      <c r="AIX951">
        <v>1.0221520404333637</v>
      </c>
      <c r="AIY951">
        <v>1.0053452833105556</v>
      </c>
      <c r="AIZ951">
        <v>1.025333678580769</v>
      </c>
      <c r="AJA951">
        <v>1.0151767355674051</v>
      </c>
      <c r="AJB951">
        <v>1.0184415983549713</v>
      </c>
      <c r="AJC951">
        <v>1.0454925897490657</v>
      </c>
      <c r="AJD951">
        <v>1.0165423856799398</v>
      </c>
      <c r="AJE951">
        <v>1.030898394403629</v>
      </c>
      <c r="AJF951">
        <v>1.0270683215904102</v>
      </c>
      <c r="AJG951">
        <v>1.0246889261233139</v>
      </c>
      <c r="AJH951">
        <v>1.0294108002666247</v>
      </c>
      <c r="AJI951">
        <v>1.0141382429115007</v>
      </c>
      <c r="AJJ951">
        <v>1.0213420153211272</v>
      </c>
      <c r="AJK951">
        <v>1.0040487881683799</v>
      </c>
      <c r="AJL951">
        <v>1.0304288336239069</v>
      </c>
      <c r="AJM951">
        <v>1.0258463966508111</v>
      </c>
      <c r="AJN951">
        <v>1.0328721897318689</v>
      </c>
      <c r="AJO951">
        <v>1.0414606613016919</v>
      </c>
      <c r="AKG951">
        <v>1.0351777129974438</v>
      </c>
      <c r="AKX951">
        <v>1.0194439250475535</v>
      </c>
      <c r="ALN951">
        <v>1.0352827200991377</v>
      </c>
      <c r="AMC951">
        <v>1.0239203638933494</v>
      </c>
      <c r="AMQ951">
        <v>1.0293956309460535</v>
      </c>
      <c r="AND951">
        <v>1.0574225085384781</v>
      </c>
      <c r="ANP951">
        <v>1.0285583433854297</v>
      </c>
      <c r="AOA951">
        <v>1.0407178668444552</v>
      </c>
      <c r="AOK951">
        <v>1.03990186785484</v>
      </c>
      <c r="AOT951">
        <v>1.0371397958683348</v>
      </c>
      <c r="APB951">
        <v>1.0391982968158184</v>
      </c>
      <c r="API951">
        <v>1.0252580547629315</v>
      </c>
      <c r="APO951">
        <v>1.0333069635152317</v>
      </c>
      <c r="APT951">
        <v>1.0171795275846267</v>
      </c>
      <c r="APX951">
        <v>1.0423696572611147</v>
      </c>
      <c r="AQA951">
        <v>1.0370161715716051</v>
      </c>
      <c r="AQC951">
        <v>1.0417883976670159</v>
      </c>
      <c r="AQD951">
        <v>1.0652433577055169</v>
      </c>
    </row>
    <row r="952" spans="15:1122" x14ac:dyDescent="0.3">
      <c r="P952">
        <v>0</v>
      </c>
      <c r="AV952">
        <v>0</v>
      </c>
      <c r="CA952">
        <v>0</v>
      </c>
      <c r="DE952">
        <v>0</v>
      </c>
      <c r="EH952">
        <v>0</v>
      </c>
      <c r="FJ952">
        <v>0</v>
      </c>
      <c r="GK952">
        <v>0</v>
      </c>
      <c r="HK952">
        <v>0</v>
      </c>
      <c r="IJ952">
        <v>0</v>
      </c>
      <c r="JH952">
        <v>0</v>
      </c>
      <c r="KE952">
        <v>0</v>
      </c>
      <c r="LA952">
        <v>0</v>
      </c>
      <c r="LV952">
        <v>0</v>
      </c>
      <c r="MP952">
        <v>0</v>
      </c>
      <c r="NI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VE952">
        <v>1.0445384143834378</v>
      </c>
      <c r="WK952">
        <v>1.0472147046008273</v>
      </c>
      <c r="XP952">
        <v>1.0401407124854638</v>
      </c>
      <c r="YT952">
        <v>1.0512799493374565</v>
      </c>
      <c r="ZW952">
        <v>1.0454255442635452</v>
      </c>
      <c r="AAY952">
        <v>1.0455855051208605</v>
      </c>
      <c r="ABZ952">
        <v>1.0455504674241578</v>
      </c>
      <c r="ACZ952">
        <v>1.0333551591871133</v>
      </c>
      <c r="ADY952">
        <v>1.0479036865104172</v>
      </c>
      <c r="AEW952">
        <v>1.0356455375654252</v>
      </c>
      <c r="AFT952">
        <v>1.0194572670739059</v>
      </c>
      <c r="AGP952">
        <v>1.0450852770632497</v>
      </c>
      <c r="AHK952">
        <v>1.0416278444191764</v>
      </c>
      <c r="AIE952">
        <v>1.0387329860400065</v>
      </c>
      <c r="AIX952">
        <v>1.0404579347792988</v>
      </c>
      <c r="AJP952">
        <v>1.0832747501168398</v>
      </c>
      <c r="AJQ952">
        <v>1.0356939759809882</v>
      </c>
      <c r="AJR952">
        <v>1.0469496535742973</v>
      </c>
      <c r="AJS952">
        <v>1.0421677515704932</v>
      </c>
      <c r="AJT952">
        <v>1.0453833230674068</v>
      </c>
      <c r="AJU952">
        <v>1.0686687975346536</v>
      </c>
      <c r="AJV952">
        <v>1.0385623818587979</v>
      </c>
      <c r="AJW952">
        <v>1.0490120928536724</v>
      </c>
      <c r="AJX952">
        <v>1.0533255482926231</v>
      </c>
      <c r="AJY952">
        <v>1.0458404068786047</v>
      </c>
      <c r="AJZ952">
        <v>1.0459889122311889</v>
      </c>
      <c r="AKA952">
        <v>1.0404086580560996</v>
      </c>
      <c r="AKB952">
        <v>1.042555530012347</v>
      </c>
      <c r="AKC952">
        <v>1.0297710491358116</v>
      </c>
      <c r="AKD952">
        <v>1.0480092884160928</v>
      </c>
      <c r="AKE952">
        <v>1.0510042056419338</v>
      </c>
      <c r="AKF952">
        <v>1.0550630971027166</v>
      </c>
      <c r="AKG952">
        <v>1.0585914850423892</v>
      </c>
    </row>
    <row r="953" spans="15:1122" x14ac:dyDescent="0.3">
      <c r="P953">
        <v>0</v>
      </c>
      <c r="Q953">
        <v>0</v>
      </c>
      <c r="AV953">
        <v>0</v>
      </c>
      <c r="AW953">
        <v>0</v>
      </c>
      <c r="CA953">
        <v>0</v>
      </c>
      <c r="CB953">
        <v>0</v>
      </c>
      <c r="DE953">
        <v>0</v>
      </c>
      <c r="DF953">
        <v>0</v>
      </c>
      <c r="EH953">
        <v>0</v>
      </c>
      <c r="EI953">
        <v>0</v>
      </c>
      <c r="FJ953">
        <v>0</v>
      </c>
      <c r="FK953">
        <v>0</v>
      </c>
      <c r="GK953">
        <v>0</v>
      </c>
      <c r="GL953">
        <v>0</v>
      </c>
      <c r="HK953">
        <v>0</v>
      </c>
      <c r="HL953">
        <v>0</v>
      </c>
      <c r="IJ953">
        <v>0</v>
      </c>
      <c r="IK953">
        <v>0</v>
      </c>
      <c r="JH953">
        <v>0</v>
      </c>
      <c r="JI953">
        <v>0</v>
      </c>
      <c r="KE953">
        <v>0</v>
      </c>
      <c r="KF953">
        <v>0</v>
      </c>
      <c r="LA953">
        <v>0</v>
      </c>
      <c r="LB953">
        <v>0</v>
      </c>
      <c r="LV953">
        <v>0</v>
      </c>
      <c r="LW953">
        <v>0</v>
      </c>
      <c r="MP953">
        <v>0</v>
      </c>
      <c r="MQ953">
        <v>0</v>
      </c>
      <c r="NI953">
        <v>0</v>
      </c>
      <c r="NJ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VE953">
        <v>1.008828221759535</v>
      </c>
      <c r="VF953">
        <v>0.9948291643969569</v>
      </c>
      <c r="WK953">
        <v>1.010828966463541</v>
      </c>
      <c r="WL953">
        <v>0.9960179405968963</v>
      </c>
      <c r="XP953">
        <v>1.0043099470371903</v>
      </c>
      <c r="XQ953">
        <v>0.99005546495837449</v>
      </c>
      <c r="YT953">
        <v>1.0159642176097963</v>
      </c>
      <c r="YU953">
        <v>1.0023131082140673</v>
      </c>
      <c r="ZW953">
        <v>1.0102675995748325</v>
      </c>
      <c r="ZX953">
        <v>0.99645150881266098</v>
      </c>
      <c r="AAY953">
        <v>1.0083499832987499</v>
      </c>
      <c r="AAZ953">
        <v>0.99317874630344949</v>
      </c>
      <c r="ABZ953">
        <v>1.0114056816380561</v>
      </c>
      <c r="ACA953">
        <v>0.99870824187334173</v>
      </c>
      <c r="ACZ953">
        <v>0.99820591788978441</v>
      </c>
      <c r="ADA953">
        <v>0.98437887234896104</v>
      </c>
      <c r="ADY953">
        <v>1.0138188026400801</v>
      </c>
      <c r="ADZ953">
        <v>1.0014940233577079</v>
      </c>
      <c r="AEW953">
        <v>1.0009456629683031</v>
      </c>
      <c r="AEX953">
        <v>0.98797015817393408</v>
      </c>
      <c r="AFT953">
        <v>0.98299655781334294</v>
      </c>
      <c r="AFU953">
        <v>0.9674044813749918</v>
      </c>
      <c r="AGP953">
        <v>1.0088507710548893</v>
      </c>
      <c r="AGQ953">
        <v>0.99441057030883229</v>
      </c>
      <c r="AHK953">
        <v>1.0049516076885214</v>
      </c>
      <c r="AHL953">
        <v>0.99006768745525231</v>
      </c>
      <c r="AIE953">
        <v>1.0062562372278756</v>
      </c>
      <c r="AIF953">
        <v>0.9947543006843671</v>
      </c>
      <c r="AIX953">
        <v>1.0037928197486627</v>
      </c>
      <c r="AIY953">
        <v>0.98848678557858527</v>
      </c>
      <c r="AJP953">
        <v>1.0356939759809882</v>
      </c>
      <c r="AJQ953">
        <v>1.0106790919434794</v>
      </c>
      <c r="AJR953">
        <v>1.0104921413412933</v>
      </c>
      <c r="AJS953">
        <v>1.0080908425051434</v>
      </c>
      <c r="AJT953">
        <v>1.0094031832726928</v>
      </c>
      <c r="AJU953">
        <v>1.0319901587965659</v>
      </c>
      <c r="AJV953">
        <v>1.0037404221814177</v>
      </c>
      <c r="AJW953">
        <v>1.0146326718512855</v>
      </c>
      <c r="AJX953">
        <v>1.0182724632029003</v>
      </c>
      <c r="AJY953">
        <v>1.008996009108774</v>
      </c>
      <c r="AJZ953">
        <v>1.008827048883165</v>
      </c>
      <c r="AKA953">
        <v>1.0052301902594394</v>
      </c>
      <c r="AKB953">
        <v>1.007635555811748</v>
      </c>
      <c r="AKC953">
        <v>0.9942622037334885</v>
      </c>
      <c r="AKD953">
        <v>1.0127594625289087</v>
      </c>
      <c r="AKE953">
        <v>1.0122738229144075</v>
      </c>
      <c r="AKF953">
        <v>1.0198619009168639</v>
      </c>
      <c r="AKG953">
        <v>1.0212486658581208</v>
      </c>
      <c r="AKH953">
        <v>1.0066420576868242</v>
      </c>
      <c r="AKI953">
        <v>0.99615291039466536</v>
      </c>
      <c r="AKJ953">
        <v>0.9952534332998958</v>
      </c>
      <c r="AKK953">
        <v>0.99520163280504126</v>
      </c>
      <c r="AKL953">
        <v>1.0178710990081705</v>
      </c>
      <c r="AKM953">
        <v>0.99052759266515344</v>
      </c>
      <c r="AKN953">
        <v>1.0021557780011507</v>
      </c>
      <c r="AKO953">
        <v>1.0052131640974307</v>
      </c>
      <c r="AKP953">
        <v>0.99397171283442709</v>
      </c>
      <c r="AKQ953">
        <v>0.99359110972421938</v>
      </c>
      <c r="AKR953">
        <v>0.9917864637774052</v>
      </c>
      <c r="AKS953">
        <v>0.99434818813963965</v>
      </c>
      <c r="AKT953">
        <v>0.97984099504564115</v>
      </c>
      <c r="AKU953">
        <v>0.99872600603523853</v>
      </c>
      <c r="AKV953">
        <v>0.99557690125167486</v>
      </c>
      <c r="AKW953">
        <v>1.0060076489002472</v>
      </c>
      <c r="AKX953">
        <v>1.0070391339449714</v>
      </c>
    </row>
    <row r="954" spans="15:1122" x14ac:dyDescent="0.3">
      <c r="P954">
        <v>0</v>
      </c>
      <c r="R954">
        <v>0</v>
      </c>
      <c r="AV954">
        <v>0</v>
      </c>
      <c r="AX954">
        <v>0</v>
      </c>
      <c r="CA954">
        <v>0</v>
      </c>
      <c r="CC954">
        <v>0</v>
      </c>
      <c r="DE954">
        <v>0</v>
      </c>
      <c r="DG954">
        <v>0</v>
      </c>
      <c r="EH954">
        <v>0</v>
      </c>
      <c r="EJ954">
        <v>0</v>
      </c>
      <c r="FJ954">
        <v>0</v>
      </c>
      <c r="FL954">
        <v>0</v>
      </c>
      <c r="GK954">
        <v>0</v>
      </c>
      <c r="GM954">
        <v>0</v>
      </c>
      <c r="HK954">
        <v>0</v>
      </c>
      <c r="HM954">
        <v>0</v>
      </c>
      <c r="IJ954">
        <v>0</v>
      </c>
      <c r="IL954">
        <v>0</v>
      </c>
      <c r="JH954">
        <v>0</v>
      </c>
      <c r="JJ954">
        <v>0</v>
      </c>
      <c r="KE954">
        <v>0</v>
      </c>
      <c r="KG954">
        <v>0</v>
      </c>
      <c r="LA954">
        <v>0</v>
      </c>
      <c r="LC954">
        <v>0</v>
      </c>
      <c r="LV954">
        <v>0</v>
      </c>
      <c r="LX954">
        <v>0</v>
      </c>
      <c r="MP954">
        <v>0</v>
      </c>
      <c r="MR954">
        <v>0</v>
      </c>
      <c r="NI954">
        <v>0</v>
      </c>
      <c r="NK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T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VE954">
        <v>1.021089022456243</v>
      </c>
      <c r="VG954">
        <v>1.0190592889019816</v>
      </c>
      <c r="WK954">
        <v>1.0213923859174276</v>
      </c>
      <c r="WM954">
        <v>1.0172717792755235</v>
      </c>
      <c r="XP954">
        <v>1.0166511763165624</v>
      </c>
      <c r="XR954">
        <v>1.0143823808622403</v>
      </c>
      <c r="YT954">
        <v>1.0285479162031277</v>
      </c>
      <c r="YV954">
        <v>1.0273241558622783</v>
      </c>
      <c r="ZW954">
        <v>1.0233212409673327</v>
      </c>
      <c r="ZY954">
        <v>1.0224808873827853</v>
      </c>
      <c r="AAY954">
        <v>1.0214507715707233</v>
      </c>
      <c r="ABA954">
        <v>1.0189462615938827</v>
      </c>
      <c r="ABZ954">
        <v>1.0249177238377973</v>
      </c>
      <c r="ACB954">
        <v>1.0257521129387162</v>
      </c>
      <c r="ACZ954">
        <v>1.0112206830630974</v>
      </c>
      <c r="ADB954">
        <v>1.0104628701761087</v>
      </c>
      <c r="ADY954">
        <v>1.0250692305511884</v>
      </c>
      <c r="AEA954">
        <v>1.0236114939832621</v>
      </c>
      <c r="AEW954">
        <v>1.0116190596928871</v>
      </c>
      <c r="AEY954">
        <v>1.0093809811660188</v>
      </c>
      <c r="AFT954">
        <v>0.99472169301390689</v>
      </c>
      <c r="AFV954">
        <v>0.99056162317957974</v>
      </c>
      <c r="AGP954">
        <v>1.0200330119091017</v>
      </c>
      <c r="AGR954">
        <v>1.0164030116323626</v>
      </c>
      <c r="AHK954">
        <v>1.0176429558993503</v>
      </c>
      <c r="AHM954">
        <v>1.0150998245489955</v>
      </c>
      <c r="AIE954">
        <v>1.0175765036281628</v>
      </c>
      <c r="AIG954">
        <v>1.0170694426629112</v>
      </c>
      <c r="AIX954">
        <v>1.0194269803990395</v>
      </c>
      <c r="AIZ954">
        <v>1.0192672472194921</v>
      </c>
      <c r="AJP954">
        <v>1.0469496535742973</v>
      </c>
      <c r="AJQ954">
        <v>1.0104921413412933</v>
      </c>
      <c r="AJR954">
        <v>1.0329355122349926</v>
      </c>
      <c r="AJS954">
        <v>1.0179046100563032</v>
      </c>
      <c r="AJT954">
        <v>1.0196081931420997</v>
      </c>
      <c r="AJU954">
        <v>1.0448468853871484</v>
      </c>
      <c r="AJV954">
        <v>1.0162324663678617</v>
      </c>
      <c r="AJW954">
        <v>1.0260806691323641</v>
      </c>
      <c r="AJX954">
        <v>1.0285987026567809</v>
      </c>
      <c r="AJY954">
        <v>1.0223334498587211</v>
      </c>
      <c r="AJZ954">
        <v>1.0226152686315702</v>
      </c>
      <c r="AKA954">
        <v>1.017109085704375</v>
      </c>
      <c r="AKB954">
        <v>1.0201463274074349</v>
      </c>
      <c r="AKC954">
        <v>1.004522179797259</v>
      </c>
      <c r="AKD954">
        <v>1.0261721921793858</v>
      </c>
      <c r="AKE954">
        <v>1.0274150886113615</v>
      </c>
      <c r="AKF954">
        <v>1.0332132605001361</v>
      </c>
      <c r="AKG954">
        <v>1.0338235898841059</v>
      </c>
      <c r="AKI954">
        <v>1.00675492883047</v>
      </c>
      <c r="AKY954">
        <v>1.0400808163773052</v>
      </c>
      <c r="AKZ954">
        <v>1.0153050774969496</v>
      </c>
      <c r="ALA954">
        <v>1.0157866042302648</v>
      </c>
      <c r="ALB954">
        <v>1.0428442813856911</v>
      </c>
      <c r="ALC954">
        <v>1.0150374355294598</v>
      </c>
      <c r="ALD954">
        <v>1.0249907665147828</v>
      </c>
      <c r="ALE954">
        <v>1.0257220884207334</v>
      </c>
      <c r="ALF954">
        <v>1.020212569531854</v>
      </c>
      <c r="ALG954">
        <v>1.0206467023618528</v>
      </c>
      <c r="ALH954">
        <v>1.0151241303898051</v>
      </c>
      <c r="ALI954">
        <v>1.0190582622643629</v>
      </c>
      <c r="ALJ954">
        <v>1.0003301790359775</v>
      </c>
      <c r="ALK954">
        <v>1.0256806514272865</v>
      </c>
      <c r="ALL954">
        <v>1.0252867044469145</v>
      </c>
      <c r="ALM954">
        <v>1.0320598770129892</v>
      </c>
      <c r="ALN954">
        <v>1.0303521859426725</v>
      </c>
    </row>
    <row r="955" spans="15:1122" x14ac:dyDescent="0.3">
      <c r="P955">
        <v>0</v>
      </c>
      <c r="S955">
        <v>0</v>
      </c>
      <c r="AV955">
        <v>0</v>
      </c>
      <c r="AY955">
        <v>0</v>
      </c>
      <c r="CA955">
        <v>0</v>
      </c>
      <c r="CD955">
        <v>0</v>
      </c>
      <c r="DE955">
        <v>0</v>
      </c>
      <c r="DH955">
        <v>0</v>
      </c>
      <c r="EH955">
        <v>0</v>
      </c>
      <c r="EK955">
        <v>0</v>
      </c>
      <c r="FJ955">
        <v>0</v>
      </c>
      <c r="FM955">
        <v>0</v>
      </c>
      <c r="GK955">
        <v>0</v>
      </c>
      <c r="GN955">
        <v>0</v>
      </c>
      <c r="HK955">
        <v>0</v>
      </c>
      <c r="HN955">
        <v>0</v>
      </c>
      <c r="IJ955">
        <v>0</v>
      </c>
      <c r="IM955">
        <v>0</v>
      </c>
      <c r="JH955">
        <v>0</v>
      </c>
      <c r="JK955">
        <v>0</v>
      </c>
      <c r="KE955">
        <v>0</v>
      </c>
      <c r="KH955">
        <v>0</v>
      </c>
      <c r="LA955">
        <v>0</v>
      </c>
      <c r="LD955">
        <v>0</v>
      </c>
      <c r="LV955">
        <v>0</v>
      </c>
      <c r="LY955">
        <v>0</v>
      </c>
      <c r="MP955">
        <v>0</v>
      </c>
      <c r="MS955">
        <v>0</v>
      </c>
      <c r="NI955">
        <v>0</v>
      </c>
      <c r="NL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U955">
        <v>0</v>
      </c>
      <c r="PK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VE955">
        <v>1.0147806523016525</v>
      </c>
      <c r="VH955">
        <v>1.005558329088629</v>
      </c>
      <c r="WK955">
        <v>1.0164625472258892</v>
      </c>
      <c r="WN955">
        <v>1.0059594393770184</v>
      </c>
      <c r="XP955">
        <v>1.0109114592935262</v>
      </c>
      <c r="XS955">
        <v>1.002244996374074</v>
      </c>
      <c r="YT955">
        <v>1.022581611516753</v>
      </c>
      <c r="YW955">
        <v>1.0144793320931638</v>
      </c>
      <c r="ZW955">
        <v>1.0172996773401053</v>
      </c>
      <c r="ZZ955">
        <v>1.0092090074289124</v>
      </c>
      <c r="AAY955">
        <v>1.0135607115599474</v>
      </c>
      <c r="ABB955">
        <v>1.0023876906968137</v>
      </c>
      <c r="ABZ955">
        <v>1.0184537706374315</v>
      </c>
      <c r="ACC955">
        <v>1.0119549525254858</v>
      </c>
      <c r="ACZ955">
        <v>1.0040725242630262</v>
      </c>
      <c r="ADC955">
        <v>0.99523219920641726</v>
      </c>
      <c r="ADY955">
        <v>1.0179654083019996</v>
      </c>
      <c r="AEB955">
        <v>1.0084596635591792</v>
      </c>
      <c r="AEW955">
        <v>1.0065859137953506</v>
      </c>
      <c r="AEZ955">
        <v>0.99787127016368471</v>
      </c>
      <c r="AFT955">
        <v>0.99123194469626563</v>
      </c>
      <c r="AFW955">
        <v>0.9824803494095512</v>
      </c>
      <c r="AGP955">
        <v>1.0154423837494704</v>
      </c>
      <c r="AGS955">
        <v>1.0061284557212211</v>
      </c>
      <c r="AHK955">
        <v>1.0113029512553489</v>
      </c>
      <c r="AHN955">
        <v>1.0016023454687022</v>
      </c>
      <c r="AIE955">
        <v>1.0127958420917298</v>
      </c>
      <c r="AIH955">
        <v>1.006974153770952</v>
      </c>
      <c r="AIX955">
        <v>1.0125299352663579</v>
      </c>
      <c r="AJA955">
        <v>1.0049729869878021</v>
      </c>
      <c r="AJP955">
        <v>1.0421677515704932</v>
      </c>
      <c r="AJQ955">
        <v>1.0080908425051434</v>
      </c>
      <c r="AJR955">
        <v>1.0179046100563032</v>
      </c>
      <c r="AJS955">
        <v>1.0224292925865661</v>
      </c>
      <c r="AJT955">
        <v>1.0161772904275967</v>
      </c>
      <c r="AJU955">
        <v>1.0371554219376551</v>
      </c>
      <c r="AJV955">
        <v>1.0097866245260345</v>
      </c>
      <c r="AJW955">
        <v>1.0185685609708255</v>
      </c>
      <c r="AJX955">
        <v>1.024737900572698</v>
      </c>
      <c r="AJY955">
        <v>1.0151237862531812</v>
      </c>
      <c r="AJZ955">
        <v>1.0170305834202977</v>
      </c>
      <c r="AKA955">
        <v>1.0098187701529506</v>
      </c>
      <c r="AKB955">
        <v>1.0147658664665404</v>
      </c>
      <c r="AKC955">
        <v>0.99895845204548683</v>
      </c>
      <c r="AKD955">
        <v>1.018436033440216</v>
      </c>
      <c r="AKE955">
        <v>1.0205529229476724</v>
      </c>
      <c r="AKF955">
        <v>1.0253346344733798</v>
      </c>
      <c r="AKG955">
        <v>1.0256193587843776</v>
      </c>
      <c r="AKJ955">
        <v>1.0006994104482341</v>
      </c>
      <c r="AKZ955">
        <v>1.0095159041513329</v>
      </c>
      <c r="ALO955">
        <v>1.0224192122054723</v>
      </c>
      <c r="ALP955">
        <v>1.0076682970392197</v>
      </c>
      <c r="ALQ955">
        <v>1.0268172134217868</v>
      </c>
      <c r="ALR955">
        <v>1.0015194507863847</v>
      </c>
      <c r="ALS955">
        <v>1.0088495981171961</v>
      </c>
      <c r="ALT955">
        <v>1.0167249418196778</v>
      </c>
      <c r="ALU955">
        <v>1.0053201235048563</v>
      </c>
      <c r="ALV955">
        <v>1.008953123935314</v>
      </c>
      <c r="ALW955">
        <v>0.99974838230681551</v>
      </c>
      <c r="ALX955">
        <v>1.0071842751099005</v>
      </c>
      <c r="ALY955">
        <v>0.98844387195634176</v>
      </c>
      <c r="ALZ955">
        <v>1.0096138115334259</v>
      </c>
      <c r="AMA955">
        <v>1.01045146150944</v>
      </c>
      <c r="AMB955">
        <v>1.0160202222223489</v>
      </c>
      <c r="AMC955">
        <v>1.0142152480566566</v>
      </c>
    </row>
    <row r="956" spans="15:1122" x14ac:dyDescent="0.3">
      <c r="P956">
        <v>0</v>
      </c>
      <c r="T956">
        <v>0</v>
      </c>
      <c r="AV956">
        <v>0</v>
      </c>
      <c r="AZ956">
        <v>0</v>
      </c>
      <c r="CA956">
        <v>0</v>
      </c>
      <c r="CE956">
        <v>0</v>
      </c>
      <c r="DE956">
        <v>0</v>
      </c>
      <c r="DI956">
        <v>0</v>
      </c>
      <c r="EH956">
        <v>0</v>
      </c>
      <c r="EL956">
        <v>0</v>
      </c>
      <c r="FJ956">
        <v>0</v>
      </c>
      <c r="FN956">
        <v>0</v>
      </c>
      <c r="GK956">
        <v>0</v>
      </c>
      <c r="GO956">
        <v>0</v>
      </c>
      <c r="HK956">
        <v>0</v>
      </c>
      <c r="HO956">
        <v>0</v>
      </c>
      <c r="IJ956">
        <v>0</v>
      </c>
      <c r="IN956">
        <v>0</v>
      </c>
      <c r="JH956">
        <v>0</v>
      </c>
      <c r="JL956">
        <v>0</v>
      </c>
      <c r="KE956">
        <v>0</v>
      </c>
      <c r="KI956">
        <v>0</v>
      </c>
      <c r="LA956">
        <v>0</v>
      </c>
      <c r="LE956">
        <v>0</v>
      </c>
      <c r="LV956">
        <v>0</v>
      </c>
      <c r="LZ956">
        <v>0</v>
      </c>
      <c r="MP956">
        <v>0</v>
      </c>
      <c r="MT956">
        <v>0</v>
      </c>
      <c r="NI956">
        <v>0</v>
      </c>
      <c r="NM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V956">
        <v>0</v>
      </c>
      <c r="PL956">
        <v>0</v>
      </c>
      <c r="QA956">
        <v>0</v>
      </c>
      <c r="QO956">
        <v>0</v>
      </c>
      <c r="QP956">
        <v>0</v>
      </c>
      <c r="QQ956">
        <v>0</v>
      </c>
      <c r="QR956">
        <v>0</v>
      </c>
      <c r="QS956">
        <v>0</v>
      </c>
      <c r="QT956">
        <v>0</v>
      </c>
      <c r="QU956">
        <v>0</v>
      </c>
      <c r="QV956">
        <v>0</v>
      </c>
      <c r="QW956">
        <v>0</v>
      </c>
      <c r="QX956">
        <v>0</v>
      </c>
      <c r="QY956">
        <v>0</v>
      </c>
      <c r="QZ956">
        <v>0</v>
      </c>
      <c r="RA956">
        <v>0</v>
      </c>
      <c r="RB956">
        <v>0</v>
      </c>
      <c r="VE956">
        <v>1.0180791387359702</v>
      </c>
      <c r="VI956">
        <v>1.0103238195007251</v>
      </c>
      <c r="WK956">
        <v>1.0198759863048295</v>
      </c>
      <c r="WO956">
        <v>1.0112600966112695</v>
      </c>
      <c r="XP956">
        <v>1.0131116394721038</v>
      </c>
      <c r="XT956">
        <v>1.0048064576389382</v>
      </c>
      <c r="YT956">
        <v>1.0239373859432879</v>
      </c>
      <c r="YX956">
        <v>1.0157951313192028</v>
      </c>
      <c r="ZW956">
        <v>1.0211908582103808</v>
      </c>
      <c r="AAA956">
        <v>1.0152727434976097</v>
      </c>
      <c r="AAY956">
        <v>1.0168971489263832</v>
      </c>
      <c r="ABC956">
        <v>1.0070677133793295</v>
      </c>
      <c r="ABZ956">
        <v>1.0206880351359282</v>
      </c>
      <c r="ACD956">
        <v>1.0148762526288799</v>
      </c>
      <c r="ACZ956">
        <v>1.006279717482677</v>
      </c>
      <c r="ADD956">
        <v>0.99751526001164292</v>
      </c>
      <c r="ADY956">
        <v>1.020510163530806</v>
      </c>
      <c r="AEC956">
        <v>1.0120411942591301</v>
      </c>
      <c r="AEW956">
        <v>1.0096336690109418</v>
      </c>
      <c r="AFA956">
        <v>1.0023022617032691</v>
      </c>
      <c r="AFT956">
        <v>0.99200509181872765</v>
      </c>
      <c r="AFX956">
        <v>0.98253938599661539</v>
      </c>
      <c r="AGP956">
        <v>1.0183375439005182</v>
      </c>
      <c r="AGT956">
        <v>1.0101535664292225</v>
      </c>
      <c r="AHK956">
        <v>1.0152410971350936</v>
      </c>
      <c r="AHO956">
        <v>1.0075984003353646</v>
      </c>
      <c r="AIE956">
        <v>1.0140631674595355</v>
      </c>
      <c r="AII956">
        <v>1.0079909507439018</v>
      </c>
      <c r="AIX956">
        <v>1.0148084299934963</v>
      </c>
      <c r="AJB956">
        <v>1.0078087695428202</v>
      </c>
      <c r="AJP956">
        <v>1.0453833230674068</v>
      </c>
      <c r="AJQ956">
        <v>1.0094031832726928</v>
      </c>
      <c r="AJR956">
        <v>1.0196081931420997</v>
      </c>
      <c r="AJS956">
        <v>1.0161772904275967</v>
      </c>
      <c r="AJT956">
        <v>1.0266023571600615</v>
      </c>
      <c r="AJU956">
        <v>1.0416667896128924</v>
      </c>
      <c r="AJV956">
        <v>1.0127237539705258</v>
      </c>
      <c r="AJW956">
        <v>1.0228635812483211</v>
      </c>
      <c r="AJX956">
        <v>1.0272200507656841</v>
      </c>
      <c r="AJY956">
        <v>1.0191672387896391</v>
      </c>
      <c r="AJZ956">
        <v>1.021294627579475</v>
      </c>
      <c r="AKA956">
        <v>1.0129542480330724</v>
      </c>
      <c r="AKB956">
        <v>1.0162930738364886</v>
      </c>
      <c r="AKC956">
        <v>1.0028854244930965</v>
      </c>
      <c r="AKD956">
        <v>1.0219051317668846</v>
      </c>
      <c r="AKE956">
        <v>1.0238678764119333</v>
      </c>
      <c r="AKF956">
        <v>1.0288490939055208</v>
      </c>
      <c r="AKG956">
        <v>1.0304749867538716</v>
      </c>
      <c r="AKK956">
        <v>1.0016605907465703</v>
      </c>
      <c r="ALA956">
        <v>1.0112297847013756</v>
      </c>
      <c r="ALP956">
        <v>1.0088394235292764</v>
      </c>
      <c r="AMD956">
        <v>1.026636469493134</v>
      </c>
      <c r="AME956">
        <v>1.0339064651874119</v>
      </c>
      <c r="AMF956">
        <v>1.0051366270613051</v>
      </c>
      <c r="AMG956">
        <v>1.0156154590587143</v>
      </c>
      <c r="AMH956">
        <v>1.0200020469965816</v>
      </c>
      <c r="AMI956">
        <v>1.011058094656851</v>
      </c>
      <c r="AMJ956">
        <v>1.0156793443272061</v>
      </c>
      <c r="AMK956">
        <v>1.0039973103178474</v>
      </c>
      <c r="AML956">
        <v>1.0084104881153475</v>
      </c>
      <c r="AMM956">
        <v>0.99441363806019423</v>
      </c>
      <c r="AMN956">
        <v>1.0145733285554988</v>
      </c>
      <c r="AMO956">
        <v>1.0154867927534452</v>
      </c>
      <c r="AMP956">
        <v>1.0212061603841784</v>
      </c>
      <c r="AMQ956">
        <v>1.0216235478337432</v>
      </c>
    </row>
    <row r="957" spans="15:1122" x14ac:dyDescent="0.3">
      <c r="P957">
        <v>0</v>
      </c>
      <c r="U957">
        <v>0</v>
      </c>
      <c r="AV957">
        <v>0</v>
      </c>
      <c r="BA957">
        <v>0</v>
      </c>
      <c r="CA957">
        <v>0</v>
      </c>
      <c r="CF957">
        <v>0</v>
      </c>
      <c r="DE957">
        <v>0</v>
      </c>
      <c r="DJ957">
        <v>0</v>
      </c>
      <c r="EH957">
        <v>0</v>
      </c>
      <c r="EM957">
        <v>0</v>
      </c>
      <c r="FJ957">
        <v>0</v>
      </c>
      <c r="FO957">
        <v>0</v>
      </c>
      <c r="GK957">
        <v>0</v>
      </c>
      <c r="GP957">
        <v>0</v>
      </c>
      <c r="HK957">
        <v>0</v>
      </c>
      <c r="HP957">
        <v>0</v>
      </c>
      <c r="IJ957">
        <v>0</v>
      </c>
      <c r="IO957">
        <v>0</v>
      </c>
      <c r="JH957">
        <v>0</v>
      </c>
      <c r="JM957">
        <v>0</v>
      </c>
      <c r="KE957">
        <v>0</v>
      </c>
      <c r="KJ957">
        <v>0</v>
      </c>
      <c r="LA957">
        <v>0</v>
      </c>
      <c r="LF957">
        <v>0</v>
      </c>
      <c r="LV957">
        <v>0</v>
      </c>
      <c r="MA957">
        <v>0</v>
      </c>
      <c r="MP957">
        <v>0</v>
      </c>
      <c r="MU957">
        <v>0</v>
      </c>
      <c r="NI957">
        <v>0</v>
      </c>
      <c r="NN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W957">
        <v>0</v>
      </c>
      <c r="PM957">
        <v>0</v>
      </c>
      <c r="QB957">
        <v>0</v>
      </c>
      <c r="QP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VE957">
        <v>1.041017752149354</v>
      </c>
      <c r="VJ957">
        <v>1.0579803029947545</v>
      </c>
      <c r="WK957">
        <v>1.0434550291510767</v>
      </c>
      <c r="WP957">
        <v>1.0601299250637406</v>
      </c>
      <c r="XP957">
        <v>1.0353821936406173</v>
      </c>
      <c r="XU957">
        <v>1.0508322315663225</v>
      </c>
      <c r="YT957">
        <v>1.0469529142589549</v>
      </c>
      <c r="YY957">
        <v>1.0627685226573662</v>
      </c>
      <c r="ZW957">
        <v>1.0437090325102141</v>
      </c>
      <c r="AAB957">
        <v>1.0623120173320093</v>
      </c>
      <c r="AAY957">
        <v>1.0417048341768185</v>
      </c>
      <c r="ABD957">
        <v>1.0584653578975944</v>
      </c>
      <c r="ABZ957">
        <v>1.0432325135057983</v>
      </c>
      <c r="ACE957">
        <v>1.0611752729408321</v>
      </c>
      <c r="ACZ957">
        <v>1.0319663254464608</v>
      </c>
      <c r="ADE957">
        <v>1.0504935717273185</v>
      </c>
      <c r="ADY957">
        <v>1.0467685870807932</v>
      </c>
      <c r="AED957">
        <v>1.0663159997469878</v>
      </c>
      <c r="AEW957">
        <v>1.0305839987731167</v>
      </c>
      <c r="AFB957">
        <v>1.0459554745451647</v>
      </c>
      <c r="AFT957">
        <v>1.0133987338869219</v>
      </c>
      <c r="AFY957">
        <v>1.0270129135680062</v>
      </c>
      <c r="AGP957">
        <v>1.0411255843850409</v>
      </c>
      <c r="AGU957">
        <v>1.0578305835983091</v>
      </c>
      <c r="AHK957">
        <v>1.038044252121326</v>
      </c>
      <c r="AHP957">
        <v>1.0544232703631584</v>
      </c>
      <c r="AIE957">
        <v>1.0378316495854518</v>
      </c>
      <c r="AIJ957">
        <v>1.0570772441637948</v>
      </c>
      <c r="AIX957">
        <v>1.0393684227188484</v>
      </c>
      <c r="AJC957">
        <v>1.0583594773527765</v>
      </c>
      <c r="AJP957">
        <v>1.0686687975346536</v>
      </c>
      <c r="AJQ957">
        <v>1.0319901587965659</v>
      </c>
      <c r="AJR957">
        <v>1.0448468853871484</v>
      </c>
      <c r="AJS957">
        <v>1.0371554219376551</v>
      </c>
      <c r="AJT957">
        <v>1.0416667896128924</v>
      </c>
      <c r="AJU957">
        <v>1.0750202929197257</v>
      </c>
      <c r="AJV957">
        <v>1.0346554160529593</v>
      </c>
      <c r="AJW957">
        <v>1.0475338112632138</v>
      </c>
      <c r="AJX957">
        <v>1.0508521804088538</v>
      </c>
      <c r="AJY957">
        <v>1.0438908624381791</v>
      </c>
      <c r="AJZ957">
        <v>1.041565751228221</v>
      </c>
      <c r="AKA957">
        <v>1.0376390949092669</v>
      </c>
      <c r="AKB957">
        <v>1.0408745920263454</v>
      </c>
      <c r="AKC957">
        <v>1.0236097980131806</v>
      </c>
      <c r="AKD957">
        <v>1.0470957205873046</v>
      </c>
      <c r="AKE957">
        <v>1.046816428031291</v>
      </c>
      <c r="AKF957">
        <v>1.0519950741401636</v>
      </c>
      <c r="AKG957">
        <v>1.0559406052898659</v>
      </c>
      <c r="AKL957">
        <v>1.0489867835257098</v>
      </c>
      <c r="ALB957">
        <v>1.0633338339142171</v>
      </c>
      <c r="ALQ957">
        <v>1.0525058675345624</v>
      </c>
      <c r="AME957">
        <v>1.0587882489782179</v>
      </c>
      <c r="AMR957">
        <v>1.1025558988211923</v>
      </c>
      <c r="AMS957">
        <v>1.0514072825894965</v>
      </c>
      <c r="AMT957">
        <v>1.0667908401539103</v>
      </c>
      <c r="AMU957">
        <v>1.0687764128175963</v>
      </c>
      <c r="AMV957">
        <v>1.0622074087825684</v>
      </c>
      <c r="AMW957">
        <v>1.0577513701599279</v>
      </c>
      <c r="AMX957">
        <v>1.0550593308102927</v>
      </c>
      <c r="AMY957">
        <v>1.0594064856674104</v>
      </c>
      <c r="AMZ957">
        <v>1.0372366349016728</v>
      </c>
      <c r="ANA957">
        <v>1.0662729902617127</v>
      </c>
      <c r="ANB957">
        <v>1.063380442215345</v>
      </c>
      <c r="ANC957">
        <v>1.0692545056405656</v>
      </c>
      <c r="AND957">
        <v>1.0738692975057669</v>
      </c>
    </row>
    <row r="958" spans="15:1122" x14ac:dyDescent="0.3">
      <c r="P958">
        <v>0</v>
      </c>
      <c r="V958">
        <v>0</v>
      </c>
      <c r="AV958">
        <v>0</v>
      </c>
      <c r="BB958">
        <v>0</v>
      </c>
      <c r="CA958">
        <v>0</v>
      </c>
      <c r="CG958">
        <v>0</v>
      </c>
      <c r="DE958">
        <v>0</v>
      </c>
      <c r="DK958">
        <v>0</v>
      </c>
      <c r="EH958">
        <v>0</v>
      </c>
      <c r="EN958">
        <v>0</v>
      </c>
      <c r="FJ958">
        <v>0</v>
      </c>
      <c r="FP958">
        <v>0</v>
      </c>
      <c r="GK958">
        <v>0</v>
      </c>
      <c r="GQ958">
        <v>0</v>
      </c>
      <c r="HK958">
        <v>0</v>
      </c>
      <c r="HQ958">
        <v>0</v>
      </c>
      <c r="IJ958">
        <v>0</v>
      </c>
      <c r="IP958">
        <v>0</v>
      </c>
      <c r="JH958">
        <v>0</v>
      </c>
      <c r="JN958">
        <v>0</v>
      </c>
      <c r="KE958">
        <v>0</v>
      </c>
      <c r="KK958">
        <v>0</v>
      </c>
      <c r="LA958">
        <v>0</v>
      </c>
      <c r="LG958">
        <v>0</v>
      </c>
      <c r="LV958">
        <v>0</v>
      </c>
      <c r="MB958">
        <v>0</v>
      </c>
      <c r="MP958">
        <v>0</v>
      </c>
      <c r="MV958">
        <v>0</v>
      </c>
      <c r="NI958">
        <v>0</v>
      </c>
      <c r="NO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X958">
        <v>0</v>
      </c>
      <c r="PN958">
        <v>0</v>
      </c>
      <c r="QC958">
        <v>0</v>
      </c>
      <c r="QQ958">
        <v>0</v>
      </c>
      <c r="RD958">
        <v>0</v>
      </c>
      <c r="RP958">
        <v>0</v>
      </c>
      <c r="RQ958">
        <v>0</v>
      </c>
      <c r="RR958">
        <v>0</v>
      </c>
      <c r="RS958">
        <v>0</v>
      </c>
      <c r="RT958">
        <v>0</v>
      </c>
      <c r="RU958">
        <v>0</v>
      </c>
      <c r="RV958">
        <v>0</v>
      </c>
      <c r="RW958">
        <v>0</v>
      </c>
      <c r="RX958">
        <v>0</v>
      </c>
      <c r="RY958">
        <v>0</v>
      </c>
      <c r="RZ958">
        <v>0</v>
      </c>
      <c r="SA958">
        <v>0</v>
      </c>
      <c r="VE958">
        <v>1.0130618303833248</v>
      </c>
      <c r="VK958">
        <v>1.0066623683480498</v>
      </c>
      <c r="WK958">
        <v>1.013866548292653</v>
      </c>
      <c r="WQ958">
        <v>1.0053685589685986</v>
      </c>
      <c r="XP958">
        <v>1.0105998380343999</v>
      </c>
      <c r="XV958">
        <v>1.006277965606635</v>
      </c>
      <c r="YT958">
        <v>1.0190074031286656</v>
      </c>
      <c r="YZ958">
        <v>1.0120687084374462</v>
      </c>
      <c r="ZW958">
        <v>1.0165135482504239</v>
      </c>
      <c r="AAC958">
        <v>1.0120163432557494</v>
      </c>
      <c r="AAY958">
        <v>1.0128394006954473</v>
      </c>
      <c r="ABE958">
        <v>1.0057136764245147</v>
      </c>
      <c r="ABZ958">
        <v>1.0155455992615501</v>
      </c>
      <c r="ACF958">
        <v>1.0104976589883561</v>
      </c>
      <c r="ACZ958">
        <v>1.00336401887269</v>
      </c>
      <c r="ADF958">
        <v>0.99800493829646153</v>
      </c>
      <c r="ADY958">
        <v>1.0162013432311701</v>
      </c>
      <c r="AEE958">
        <v>1.0098349947462599</v>
      </c>
      <c r="AEW958">
        <v>1.0026185995533219</v>
      </c>
      <c r="AFC958">
        <v>0.99481164802052635</v>
      </c>
      <c r="AFT958">
        <v>0.98918119019698281</v>
      </c>
      <c r="AFZ958">
        <v>0.98323734884544611</v>
      </c>
      <c r="AGP958">
        <v>1.0130006334034987</v>
      </c>
      <c r="AGV958">
        <v>1.0051155955745992</v>
      </c>
      <c r="AHK958">
        <v>1.0101705113813189</v>
      </c>
      <c r="AHQ958">
        <v>1.0040482479573642</v>
      </c>
      <c r="AIE958">
        <v>1.0097079613080546</v>
      </c>
      <c r="AIK958">
        <v>1.0051279032524503</v>
      </c>
      <c r="AIX958">
        <v>1.0103348892880692</v>
      </c>
      <c r="AJD958">
        <v>1.0045754626576693</v>
      </c>
      <c r="AJP958">
        <v>1.0385623818587979</v>
      </c>
      <c r="AJQ958">
        <v>1.0037404221814177</v>
      </c>
      <c r="AJR958">
        <v>1.0162324663678617</v>
      </c>
      <c r="AJS958">
        <v>1.0097866245260345</v>
      </c>
      <c r="AJT958">
        <v>1.0127237539705258</v>
      </c>
      <c r="AJU958">
        <v>1.0346554160529593</v>
      </c>
      <c r="AJV958">
        <v>1.0195608492516197</v>
      </c>
      <c r="AJW958">
        <v>1.0174255928446838</v>
      </c>
      <c r="AJX958">
        <v>1.0207743706595536</v>
      </c>
      <c r="AJY958">
        <v>1.0147965640504653</v>
      </c>
      <c r="AJZ958">
        <v>1.0159623320571636</v>
      </c>
      <c r="AKA958">
        <v>1.0085069889835998</v>
      </c>
      <c r="AKB958">
        <v>1.0127188114028385</v>
      </c>
      <c r="AKC958">
        <v>0.99807299925415394</v>
      </c>
      <c r="AKD958">
        <v>1.0184716644716456</v>
      </c>
      <c r="AKE958">
        <v>1.0190773747009612</v>
      </c>
      <c r="AKF958">
        <v>1.0250573507653349</v>
      </c>
      <c r="AKG958">
        <v>1.025471676285433</v>
      </c>
      <c r="AKM958">
        <v>0.9969815701148963</v>
      </c>
      <c r="ALC958">
        <v>1.0104247145051135</v>
      </c>
      <c r="ALR958">
        <v>1.0024614561234106</v>
      </c>
      <c r="AMF958">
        <v>1.0047101101043985</v>
      </c>
      <c r="AMS958">
        <v>1.0261629218615267</v>
      </c>
      <c r="ANE958">
        <v>1.0258327068330901</v>
      </c>
      <c r="ANF958">
        <v>1.0108046630109229</v>
      </c>
      <c r="ANG958">
        <v>1.013574358089538</v>
      </c>
      <c r="ANH958">
        <v>1.0090153442050684</v>
      </c>
      <c r="ANI958">
        <v>1.0111948992947395</v>
      </c>
      <c r="ANJ958">
        <v>1.001363609804784</v>
      </c>
      <c r="ANK958">
        <v>1.0078413026534105</v>
      </c>
      <c r="ANL958">
        <v>0.99139840905563537</v>
      </c>
      <c r="ANM958">
        <v>1.01365955098883</v>
      </c>
      <c r="ANN958">
        <v>1.0117960088531717</v>
      </c>
      <c r="ANO958">
        <v>1.0199758667160659</v>
      </c>
      <c r="ANP958">
        <v>1.0185275514690824</v>
      </c>
    </row>
    <row r="959" spans="15:1122" x14ac:dyDescent="0.3">
      <c r="P959">
        <v>0</v>
      </c>
      <c r="W959">
        <v>0</v>
      </c>
      <c r="AV959">
        <v>0</v>
      </c>
      <c r="BC959">
        <v>0</v>
      </c>
      <c r="CA959">
        <v>0</v>
      </c>
      <c r="CH959">
        <v>0</v>
      </c>
      <c r="DE959">
        <v>0</v>
      </c>
      <c r="DL959">
        <v>0</v>
      </c>
      <c r="EH959">
        <v>0</v>
      </c>
      <c r="EO959">
        <v>0</v>
      </c>
      <c r="FJ959">
        <v>0</v>
      </c>
      <c r="FQ959">
        <v>0</v>
      </c>
      <c r="GK959">
        <v>0</v>
      </c>
      <c r="GR959">
        <v>0</v>
      </c>
      <c r="HK959">
        <v>0</v>
      </c>
      <c r="HR959">
        <v>0</v>
      </c>
      <c r="IJ959">
        <v>0</v>
      </c>
      <c r="IQ959">
        <v>0</v>
      </c>
      <c r="JH959">
        <v>0</v>
      </c>
      <c r="JO959">
        <v>0</v>
      </c>
      <c r="KE959">
        <v>0</v>
      </c>
      <c r="KL959">
        <v>0</v>
      </c>
      <c r="LA959">
        <v>0</v>
      </c>
      <c r="LH959">
        <v>0</v>
      </c>
      <c r="LV959">
        <v>0</v>
      </c>
      <c r="MC959">
        <v>0</v>
      </c>
      <c r="MP959">
        <v>0</v>
      </c>
      <c r="MW959">
        <v>0</v>
      </c>
      <c r="NI959">
        <v>0</v>
      </c>
      <c r="NP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Y959">
        <v>0</v>
      </c>
      <c r="PO959">
        <v>0</v>
      </c>
      <c r="QD959">
        <v>0</v>
      </c>
      <c r="QR959">
        <v>0</v>
      </c>
      <c r="RE959">
        <v>0</v>
      </c>
      <c r="RQ959">
        <v>0</v>
      </c>
      <c r="SB959">
        <v>0</v>
      </c>
      <c r="SC959">
        <v>0</v>
      </c>
      <c r="SD959">
        <v>0</v>
      </c>
      <c r="SE959">
        <v>0</v>
      </c>
      <c r="SF959">
        <v>0</v>
      </c>
      <c r="SG959">
        <v>0</v>
      </c>
      <c r="SH959">
        <v>0</v>
      </c>
      <c r="SI959">
        <v>0</v>
      </c>
      <c r="SJ959">
        <v>0</v>
      </c>
      <c r="SK959">
        <v>0</v>
      </c>
      <c r="SL959">
        <v>0</v>
      </c>
      <c r="VE959">
        <v>1.0230388120975911</v>
      </c>
      <c r="VL959">
        <v>1.0231969308216604</v>
      </c>
      <c r="WK959">
        <v>1.0250769371222654</v>
      </c>
      <c r="WR959">
        <v>1.0243792761990189</v>
      </c>
      <c r="XP959">
        <v>1.0184240432817335</v>
      </c>
      <c r="XW959">
        <v>1.0183292496399117</v>
      </c>
      <c r="YT959">
        <v>1.0298029169299765</v>
      </c>
      <c r="ZA959">
        <v>1.0300265876546095</v>
      </c>
      <c r="ZW959">
        <v>1.0259613362918913</v>
      </c>
      <c r="AAD959">
        <v>1.0282724880340552</v>
      </c>
      <c r="AAY959">
        <v>1.022375554311389</v>
      </c>
      <c r="ABF959">
        <v>1.0211178194748614</v>
      </c>
      <c r="ABZ959">
        <v>1.0264776674140923</v>
      </c>
      <c r="ACG959">
        <v>1.0293005151705077</v>
      </c>
      <c r="ACZ959">
        <v>1.0130085381166505</v>
      </c>
      <c r="ADG959">
        <v>1.0137971907019905</v>
      </c>
      <c r="ADY959">
        <v>1.0282650754403952</v>
      </c>
      <c r="AEF959">
        <v>1.0299303105600437</v>
      </c>
      <c r="AEW959">
        <v>1.0129102514434938</v>
      </c>
      <c r="AFD959">
        <v>1.0120146180680145</v>
      </c>
      <c r="AFT959">
        <v>0.99752162115619458</v>
      </c>
      <c r="AGA959">
        <v>0.99637057129695616</v>
      </c>
      <c r="AGP959">
        <v>1.024070911598306</v>
      </c>
      <c r="AGW959">
        <v>1.0247418104071833</v>
      </c>
      <c r="AHK959">
        <v>1.0205950454116584</v>
      </c>
      <c r="AHR959">
        <v>1.0210709606988138</v>
      </c>
      <c r="AIE959">
        <v>1.0192004768792362</v>
      </c>
      <c r="AIL959">
        <v>1.0212383012535162</v>
      </c>
      <c r="AIX959">
        <v>1.022352403198034</v>
      </c>
      <c r="AJE959">
        <v>1.0255890652626376</v>
      </c>
      <c r="AJP959">
        <v>1.0490120928536724</v>
      </c>
      <c r="AJQ959">
        <v>1.0146326718512855</v>
      </c>
      <c r="AJR959">
        <v>1.0260806691323641</v>
      </c>
      <c r="AJS959">
        <v>1.0185685609708255</v>
      </c>
      <c r="AJT959">
        <v>1.0228635812483211</v>
      </c>
      <c r="AJU959">
        <v>1.0475338112632138</v>
      </c>
      <c r="AJV959">
        <v>1.0174255928446838</v>
      </c>
      <c r="AJW959">
        <v>1.0369836328643853</v>
      </c>
      <c r="AJX959">
        <v>1.0329387086370478</v>
      </c>
      <c r="AJY959">
        <v>1.0264152197385394</v>
      </c>
      <c r="AJZ959">
        <v>1.0249250679959478</v>
      </c>
      <c r="AKA959">
        <v>1.0205060964269306</v>
      </c>
      <c r="AKB959">
        <v>1.0218618778729569</v>
      </c>
      <c r="AKC959">
        <v>1.0089347800937918</v>
      </c>
      <c r="AKD959">
        <v>1.0285397061819195</v>
      </c>
      <c r="AKE959">
        <v>1.027829296175004</v>
      </c>
      <c r="AKF959">
        <v>1.0326387381167961</v>
      </c>
      <c r="AKG959">
        <v>1.0362269123131718</v>
      </c>
      <c r="AKN959">
        <v>1.015360262942467</v>
      </c>
      <c r="ALD959">
        <v>1.027023351326396</v>
      </c>
      <c r="ALS959">
        <v>1.0169840452298131</v>
      </c>
      <c r="AMG959">
        <v>1.0224398575501934</v>
      </c>
      <c r="AMT959">
        <v>1.0483660048630017</v>
      </c>
      <c r="ANF959">
        <v>1.018015691480328</v>
      </c>
      <c r="ANQ959">
        <v>1.0465639874783099</v>
      </c>
      <c r="ANR959">
        <v>1.0343422898389982</v>
      </c>
      <c r="ANS959">
        <v>1.0284908764704901</v>
      </c>
      <c r="ANT959">
        <v>1.0262040831824508</v>
      </c>
      <c r="ANU959">
        <v>1.0216549524048508</v>
      </c>
      <c r="ANV959">
        <v>1.0222179115910788</v>
      </c>
      <c r="ANW959">
        <v>1.0096994241505002</v>
      </c>
      <c r="ANX959">
        <v>1.0307680008468778</v>
      </c>
      <c r="ANY959">
        <v>1.026606385029915</v>
      </c>
      <c r="ANZ959">
        <v>1.0318788499522467</v>
      </c>
      <c r="AOA959">
        <v>1.0360481583788124</v>
      </c>
    </row>
    <row r="960" spans="15:1122" x14ac:dyDescent="0.3">
      <c r="P960">
        <v>0</v>
      </c>
      <c r="X960">
        <v>0</v>
      </c>
      <c r="AV960">
        <v>0</v>
      </c>
      <c r="BD960">
        <v>0</v>
      </c>
      <c r="CA960">
        <v>0</v>
      </c>
      <c r="CI960">
        <v>0</v>
      </c>
      <c r="DE960">
        <v>0</v>
      </c>
      <c r="DM960">
        <v>0</v>
      </c>
      <c r="EH960">
        <v>0</v>
      </c>
      <c r="EP960">
        <v>0</v>
      </c>
      <c r="FJ960">
        <v>0</v>
      </c>
      <c r="FR960">
        <v>0</v>
      </c>
      <c r="GK960">
        <v>0</v>
      </c>
      <c r="GS960">
        <v>0</v>
      </c>
      <c r="HK960">
        <v>0</v>
      </c>
      <c r="HS960">
        <v>0</v>
      </c>
      <c r="IJ960">
        <v>0</v>
      </c>
      <c r="IR960">
        <v>0</v>
      </c>
      <c r="JH960">
        <v>0</v>
      </c>
      <c r="JP960">
        <v>0</v>
      </c>
      <c r="KE960">
        <v>0</v>
      </c>
      <c r="KM960">
        <v>0</v>
      </c>
      <c r="LA960">
        <v>0</v>
      </c>
      <c r="LI960">
        <v>0</v>
      </c>
      <c r="LV960">
        <v>0</v>
      </c>
      <c r="MD960">
        <v>0</v>
      </c>
      <c r="MP960">
        <v>0</v>
      </c>
      <c r="MX960">
        <v>0</v>
      </c>
      <c r="NI960">
        <v>0</v>
      </c>
      <c r="NQ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Z960">
        <v>0</v>
      </c>
      <c r="PP960">
        <v>0</v>
      </c>
      <c r="QE960">
        <v>0</v>
      </c>
      <c r="QS960">
        <v>0</v>
      </c>
      <c r="RF960">
        <v>0</v>
      </c>
      <c r="RR960">
        <v>0</v>
      </c>
      <c r="SC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VE960">
        <v>1.0267541416161823</v>
      </c>
      <c r="VM960">
        <v>1.0317242982451484</v>
      </c>
      <c r="WK960">
        <v>1.0289533991032633</v>
      </c>
      <c r="WS960">
        <v>1.0333446547110474</v>
      </c>
      <c r="XP960">
        <v>1.0243324376194223</v>
      </c>
      <c r="XX960">
        <v>1.0313187590000035</v>
      </c>
      <c r="YT960">
        <v>1.0349697849953892</v>
      </c>
      <c r="ZB960">
        <v>1.0412205369978915</v>
      </c>
      <c r="ZW960">
        <v>1.0305629857613283</v>
      </c>
      <c r="AAE960">
        <v>1.0384567378061889</v>
      </c>
      <c r="AAY960">
        <v>1.0259946624738063</v>
      </c>
      <c r="ABG960">
        <v>1.028968127059902</v>
      </c>
      <c r="ABZ960">
        <v>1.0306710101894843</v>
      </c>
      <c r="ACH960">
        <v>1.038808475309958</v>
      </c>
      <c r="ACZ960">
        <v>1.0152938859803502</v>
      </c>
      <c r="ADH960">
        <v>1.0194819227696463</v>
      </c>
      <c r="ADY960">
        <v>1.0301769221078994</v>
      </c>
      <c r="AEG960">
        <v>1.0345509696141979</v>
      </c>
      <c r="AEW960">
        <v>1.0173494461451396</v>
      </c>
      <c r="AFE960">
        <v>1.0218813185150399</v>
      </c>
      <c r="AFT960">
        <v>1.0014612169684114</v>
      </c>
      <c r="AGB960">
        <v>1.0056803916751034</v>
      </c>
      <c r="AGP960">
        <v>1.0271536201205513</v>
      </c>
      <c r="AGX960">
        <v>1.0319554424128965</v>
      </c>
      <c r="AHK960">
        <v>1.0246249843356612</v>
      </c>
      <c r="AHS960">
        <v>1.0301261084110476</v>
      </c>
      <c r="AIE960">
        <v>1.0239158740345997</v>
      </c>
      <c r="AIM960">
        <v>1.0318398804169298</v>
      </c>
      <c r="AIX960">
        <v>1.02337606101032</v>
      </c>
      <c r="AJF960">
        <v>1.0283823387703268</v>
      </c>
      <c r="AJP960">
        <v>1.0533255482926231</v>
      </c>
      <c r="AJQ960">
        <v>1.0182724632029003</v>
      </c>
      <c r="AJR960">
        <v>1.0285987026567809</v>
      </c>
      <c r="AJS960">
        <v>1.024737900572698</v>
      </c>
      <c r="AJT960">
        <v>1.0272200507656841</v>
      </c>
      <c r="AJU960">
        <v>1.0508521804088538</v>
      </c>
      <c r="AJV960">
        <v>1.0207743706595536</v>
      </c>
      <c r="AJW960">
        <v>1.0329387086370478</v>
      </c>
      <c r="AJX960">
        <v>1.0469470706989947</v>
      </c>
      <c r="AJY960">
        <v>1.0281566888609397</v>
      </c>
      <c r="AJZ960">
        <v>1.0271721682403616</v>
      </c>
      <c r="AKA960">
        <v>1.0231953792186845</v>
      </c>
      <c r="AKB960">
        <v>1.027007066958386</v>
      </c>
      <c r="AKC960">
        <v>1.0113442676083941</v>
      </c>
      <c r="AKD960">
        <v>1.0323250469351468</v>
      </c>
      <c r="AKE960">
        <v>1.0329026408611046</v>
      </c>
      <c r="AKF960">
        <v>1.0361507440003723</v>
      </c>
      <c r="AKG960">
        <v>1.040080685096564</v>
      </c>
      <c r="AKO960">
        <v>1.0234361955113034</v>
      </c>
      <c r="ALE960">
        <v>1.0333092275293094</v>
      </c>
      <c r="ALT960">
        <v>1.0298666963406058</v>
      </c>
      <c r="AMH960">
        <v>1.0318529068824793</v>
      </c>
      <c r="AMU960">
        <v>1.0559321538369537</v>
      </c>
      <c r="ANG960">
        <v>1.0256714736164776</v>
      </c>
      <c r="ANR960">
        <v>1.0395459768033055</v>
      </c>
      <c r="AOB960">
        <v>1.0629649445509219</v>
      </c>
      <c r="AOC960">
        <v>1.0330819396472701</v>
      </c>
      <c r="AOD960">
        <v>1.0312689539676456</v>
      </c>
      <c r="AOE960">
        <v>1.0289105337509818</v>
      </c>
      <c r="AOF960">
        <v>1.0341026183520921</v>
      </c>
      <c r="AOG960">
        <v>1.0155824789583638</v>
      </c>
      <c r="AOH960">
        <v>1.038835969063834</v>
      </c>
      <c r="AOI960">
        <v>1.0376852364191722</v>
      </c>
      <c r="AOJ960">
        <v>1.0401659194416817</v>
      </c>
      <c r="AOK960">
        <v>1.044826515091261</v>
      </c>
    </row>
    <row r="961" spans="16:1122" x14ac:dyDescent="0.3">
      <c r="P961">
        <v>0</v>
      </c>
      <c r="Y961">
        <v>0</v>
      </c>
      <c r="AV961">
        <v>0</v>
      </c>
      <c r="BE961">
        <v>0</v>
      </c>
      <c r="CA961">
        <v>0</v>
      </c>
      <c r="CJ961">
        <v>0</v>
      </c>
      <c r="DE961">
        <v>0</v>
      </c>
      <c r="DN961">
        <v>0</v>
      </c>
      <c r="EH961">
        <v>0</v>
      </c>
      <c r="EQ961">
        <v>0</v>
      </c>
      <c r="FJ961">
        <v>0</v>
      </c>
      <c r="FS961">
        <v>0</v>
      </c>
      <c r="GK961">
        <v>0</v>
      </c>
      <c r="GT961">
        <v>0</v>
      </c>
      <c r="HK961">
        <v>0</v>
      </c>
      <c r="HT961">
        <v>0</v>
      </c>
      <c r="IJ961">
        <v>0</v>
      </c>
      <c r="IS961">
        <v>0</v>
      </c>
      <c r="JH961">
        <v>0</v>
      </c>
      <c r="JQ961">
        <v>0</v>
      </c>
      <c r="KE961">
        <v>0</v>
      </c>
      <c r="KN961">
        <v>0</v>
      </c>
      <c r="LA961">
        <v>0</v>
      </c>
      <c r="LJ961">
        <v>0</v>
      </c>
      <c r="LV961">
        <v>0</v>
      </c>
      <c r="ME961">
        <v>0</v>
      </c>
      <c r="MP961">
        <v>0</v>
      </c>
      <c r="MY961">
        <v>0</v>
      </c>
      <c r="NI961">
        <v>0</v>
      </c>
      <c r="NR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PA961">
        <v>0</v>
      </c>
      <c r="PQ961">
        <v>0</v>
      </c>
      <c r="QF961">
        <v>0</v>
      </c>
      <c r="QT961">
        <v>0</v>
      </c>
      <c r="RG961">
        <v>0</v>
      </c>
      <c r="RS961">
        <v>0</v>
      </c>
      <c r="SD961">
        <v>0</v>
      </c>
      <c r="SN961">
        <v>0</v>
      </c>
      <c r="SW961">
        <v>0</v>
      </c>
      <c r="SX961">
        <v>0</v>
      </c>
      <c r="SY961">
        <v>0</v>
      </c>
      <c r="SZ961">
        <v>0</v>
      </c>
      <c r="TA961">
        <v>0</v>
      </c>
      <c r="TB961">
        <v>0</v>
      </c>
      <c r="TC961">
        <v>0</v>
      </c>
      <c r="TD961">
        <v>0</v>
      </c>
      <c r="TE961">
        <v>0</v>
      </c>
      <c r="VE961">
        <v>1.019538995202806</v>
      </c>
      <c r="VN961">
        <v>1.0157212148655634</v>
      </c>
      <c r="WK961">
        <v>1.0215463982202719</v>
      </c>
      <c r="WT961">
        <v>1.0168967776867006</v>
      </c>
      <c r="XP961">
        <v>1.0145877188934815</v>
      </c>
      <c r="XY961">
        <v>1.0099810806212013</v>
      </c>
      <c r="YT961">
        <v>1.026884308713117</v>
      </c>
      <c r="ZC961">
        <v>1.0237604430356015</v>
      </c>
      <c r="ZW961">
        <v>1.0224530882466569</v>
      </c>
      <c r="AAF961">
        <v>1.0203439507389673</v>
      </c>
      <c r="AAY961">
        <v>1.0188734888424686</v>
      </c>
      <c r="ABH961">
        <v>1.0134661925446682</v>
      </c>
      <c r="ABZ961">
        <v>1.0213999067452777</v>
      </c>
      <c r="ACI961">
        <v>1.0183564566202217</v>
      </c>
      <c r="ACZ961">
        <v>1.0099601980349495</v>
      </c>
      <c r="ADI961">
        <v>1.0070237926087218</v>
      </c>
      <c r="ADY961">
        <v>1.0221017889663635</v>
      </c>
      <c r="AEH961">
        <v>1.0177902705246806</v>
      </c>
      <c r="AEW961">
        <v>1.0099196394591019</v>
      </c>
      <c r="AFF961">
        <v>1.0055630425917583</v>
      </c>
      <c r="AFT961">
        <v>0.99482905914845099</v>
      </c>
      <c r="AGC961">
        <v>0.99107198876350833</v>
      </c>
      <c r="AGP961">
        <v>1.0181710277610534</v>
      </c>
      <c r="AGY961">
        <v>1.0124537503704822</v>
      </c>
      <c r="AHK961">
        <v>1.0195700141332438</v>
      </c>
      <c r="AHT961">
        <v>1.0181882964498248</v>
      </c>
      <c r="AIE961">
        <v>1.0163075338480585</v>
      </c>
      <c r="AIN961">
        <v>1.0150208738017907</v>
      </c>
      <c r="AIX961">
        <v>1.0170427314437978</v>
      </c>
      <c r="AJG961">
        <v>1.0149614908273286</v>
      </c>
      <c r="AJP961">
        <v>1.0458404068786047</v>
      </c>
      <c r="AJQ961">
        <v>1.008996009108774</v>
      </c>
      <c r="AJR961">
        <v>1.0223334498587211</v>
      </c>
      <c r="AJS961">
        <v>1.0151237862531812</v>
      </c>
      <c r="AJT961">
        <v>1.0191672387896391</v>
      </c>
      <c r="AJU961">
        <v>1.0438908624381791</v>
      </c>
      <c r="AJV961">
        <v>1.0147965640504653</v>
      </c>
      <c r="AJW961">
        <v>1.0264152197385394</v>
      </c>
      <c r="AJX961">
        <v>1.0281566888609397</v>
      </c>
      <c r="AJY961">
        <v>1.0305433080156756</v>
      </c>
      <c r="AJZ961">
        <v>1.0216117074671243</v>
      </c>
      <c r="AKA961">
        <v>1.0153541062090106</v>
      </c>
      <c r="AKB961">
        <v>1.0183171925102978</v>
      </c>
      <c r="AKC961">
        <v>1.0047545594629144</v>
      </c>
      <c r="AKD961">
        <v>1.0248203908966942</v>
      </c>
      <c r="AKE961">
        <v>1.0243901014637855</v>
      </c>
      <c r="AKF961">
        <v>1.0293650663891247</v>
      </c>
      <c r="AKG961">
        <v>1.0339446534695249</v>
      </c>
      <c r="AKP961">
        <v>1.0037251362871762</v>
      </c>
      <c r="ALF961">
        <v>1.0189068886186652</v>
      </c>
      <c r="ALU961">
        <v>1.0097150732721969</v>
      </c>
      <c r="AMI961">
        <v>1.0142898006932761</v>
      </c>
      <c r="AMV961">
        <v>1.040403836875551</v>
      </c>
      <c r="ANH961">
        <v>1.0125713874224385</v>
      </c>
      <c r="ANS961">
        <v>1.0250116100591142</v>
      </c>
      <c r="AOC961">
        <v>1.0240947164033403</v>
      </c>
      <c r="AOL961">
        <v>1.0359520572838377</v>
      </c>
      <c r="AOM961">
        <v>1.01865033099741</v>
      </c>
      <c r="AON961">
        <v>1.0108106938872381</v>
      </c>
      <c r="AOO961">
        <v>1.0150334814539832</v>
      </c>
      <c r="AOP961">
        <v>1.0004475750249815</v>
      </c>
      <c r="AOQ961">
        <v>1.0225315498962753</v>
      </c>
      <c r="AOR961">
        <v>1.0191372533349901</v>
      </c>
      <c r="AOS961">
        <v>1.0249064299419024</v>
      </c>
      <c r="AOT961">
        <v>1.0308608780140809</v>
      </c>
    </row>
    <row r="962" spans="16:1122" x14ac:dyDescent="0.3">
      <c r="P962">
        <v>0</v>
      </c>
      <c r="Z962">
        <v>0</v>
      </c>
      <c r="AV962">
        <v>0</v>
      </c>
      <c r="BF962">
        <v>0</v>
      </c>
      <c r="CA962">
        <v>0</v>
      </c>
      <c r="CK962">
        <v>0</v>
      </c>
      <c r="DE962">
        <v>0</v>
      </c>
      <c r="DO962">
        <v>0</v>
      </c>
      <c r="EH962">
        <v>0</v>
      </c>
      <c r="ER962">
        <v>0</v>
      </c>
      <c r="FJ962">
        <v>0</v>
      </c>
      <c r="FT962">
        <v>0</v>
      </c>
      <c r="GK962">
        <v>0</v>
      </c>
      <c r="GU962">
        <v>0</v>
      </c>
      <c r="HK962">
        <v>0</v>
      </c>
      <c r="HU962">
        <v>0</v>
      </c>
      <c r="IJ962">
        <v>0</v>
      </c>
      <c r="IT962">
        <v>0</v>
      </c>
      <c r="JH962">
        <v>0</v>
      </c>
      <c r="JR962">
        <v>0</v>
      </c>
      <c r="KE962">
        <v>0</v>
      </c>
      <c r="KO962">
        <v>0</v>
      </c>
      <c r="LA962">
        <v>0</v>
      </c>
      <c r="LK962">
        <v>0</v>
      </c>
      <c r="LV962">
        <v>0</v>
      </c>
      <c r="MF962">
        <v>0</v>
      </c>
      <c r="MP962">
        <v>0</v>
      </c>
      <c r="MZ962">
        <v>0</v>
      </c>
      <c r="NI962">
        <v>0</v>
      </c>
      <c r="NS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PB962">
        <v>0</v>
      </c>
      <c r="PR962">
        <v>0</v>
      </c>
      <c r="QG962">
        <v>0</v>
      </c>
      <c r="QU962">
        <v>0</v>
      </c>
      <c r="RH962">
        <v>0</v>
      </c>
      <c r="RT962">
        <v>0</v>
      </c>
      <c r="SE962">
        <v>0</v>
      </c>
      <c r="SO962">
        <v>0</v>
      </c>
      <c r="SX962">
        <v>0</v>
      </c>
      <c r="TF962">
        <v>0</v>
      </c>
      <c r="TG962">
        <v>0</v>
      </c>
      <c r="TH962">
        <v>0</v>
      </c>
      <c r="TI962">
        <v>0</v>
      </c>
      <c r="TJ962">
        <v>0</v>
      </c>
      <c r="TK962">
        <v>0</v>
      </c>
      <c r="TL962">
        <v>0</v>
      </c>
      <c r="TM962">
        <v>0</v>
      </c>
      <c r="VE962">
        <v>1.0199209118591008</v>
      </c>
      <c r="VO962">
        <v>1.01741511966927</v>
      </c>
      <c r="WK962">
        <v>1.0220522313372125</v>
      </c>
      <c r="WU962">
        <v>1.0187998463023564</v>
      </c>
      <c r="XP962">
        <v>1.0153200662800335</v>
      </c>
      <c r="XZ962">
        <v>1.0125891081398068</v>
      </c>
      <c r="YT962">
        <v>1.0258226433600792</v>
      </c>
      <c r="ZD962">
        <v>1.022713565714888</v>
      </c>
      <c r="ZW962">
        <v>1.0236878581635733</v>
      </c>
      <c r="AAG962">
        <v>1.0236987446820527</v>
      </c>
      <c r="AAY962">
        <v>1.0187149645297053</v>
      </c>
      <c r="ABI962">
        <v>1.0139163513296676</v>
      </c>
      <c r="ABZ962">
        <v>1.0226473248617587</v>
      </c>
      <c r="ACJ962">
        <v>1.0219078534832302</v>
      </c>
      <c r="ACZ962">
        <v>1.0101073859691696</v>
      </c>
      <c r="ADJ962">
        <v>1.009031473454429</v>
      </c>
      <c r="ADY962">
        <v>1.0211626508994871</v>
      </c>
      <c r="AEI962">
        <v>1.0163971906761016</v>
      </c>
      <c r="AEW962">
        <v>1.0105658029248685</v>
      </c>
      <c r="AFG962">
        <v>1.0077623541294318</v>
      </c>
      <c r="AFT962">
        <v>0.99386303896076034</v>
      </c>
      <c r="AGD962">
        <v>0.98936963524159138</v>
      </c>
      <c r="AGP962">
        <v>1.0184268060174879</v>
      </c>
      <c r="AGZ962">
        <v>1.0143755891182866</v>
      </c>
      <c r="AHK962">
        <v>1.0172809924051014</v>
      </c>
      <c r="AHU962">
        <v>1.0150100741104837</v>
      </c>
      <c r="AIE962">
        <v>1.0156685151934559</v>
      </c>
      <c r="AIO962">
        <v>1.0146724551237893</v>
      </c>
      <c r="AIX962">
        <v>1.0192991703974907</v>
      </c>
      <c r="AJH962">
        <v>1.0205823626429251</v>
      </c>
      <c r="AJP962">
        <v>1.0459889122311889</v>
      </c>
      <c r="AJQ962">
        <v>1.008827048883165</v>
      </c>
      <c r="AJR962">
        <v>1.0226152686315702</v>
      </c>
      <c r="AJS962">
        <v>1.0170305834202977</v>
      </c>
      <c r="AJT962">
        <v>1.021294627579475</v>
      </c>
      <c r="AJU962">
        <v>1.041565751228221</v>
      </c>
      <c r="AJV962">
        <v>1.0159623320571636</v>
      </c>
      <c r="AJW962">
        <v>1.0249250679959478</v>
      </c>
      <c r="AJX962">
        <v>1.0271721682403616</v>
      </c>
      <c r="AJY962">
        <v>1.0216117074671243</v>
      </c>
      <c r="AJZ962">
        <v>1.0308561495928534</v>
      </c>
      <c r="AKA962">
        <v>1.0148500904829589</v>
      </c>
      <c r="AKB962">
        <v>1.0189370820405557</v>
      </c>
      <c r="AKC962">
        <v>1.0068789303400294</v>
      </c>
      <c r="AKD962">
        <v>1.0256509881674707</v>
      </c>
      <c r="AKE962">
        <v>1.0245724005844374</v>
      </c>
      <c r="AKF962">
        <v>1.0299250639722013</v>
      </c>
      <c r="AKG962">
        <v>1.0333977027451076</v>
      </c>
      <c r="AKQ962">
        <v>1.0037159846884118</v>
      </c>
      <c r="ALG962">
        <v>1.0202693022308422</v>
      </c>
      <c r="ALV962">
        <v>1.0142138325117391</v>
      </c>
      <c r="AMJ962">
        <v>1.0194576305935035</v>
      </c>
      <c r="AMW962">
        <v>1.0370107475618686</v>
      </c>
      <c r="ANI962">
        <v>1.0151710513028134</v>
      </c>
      <c r="ANT962">
        <v>1.023371723874714</v>
      </c>
      <c r="AOD962">
        <v>1.0232449534476955</v>
      </c>
      <c r="AOM962">
        <v>1.019322934634195</v>
      </c>
      <c r="AOU962">
        <v>1.0387499767219803</v>
      </c>
      <c r="AOV962">
        <v>1.0112334257460285</v>
      </c>
      <c r="AOW962">
        <v>1.0177731213514156</v>
      </c>
      <c r="AOX962">
        <v>1.0053800237367818</v>
      </c>
      <c r="AOY962">
        <v>1.0254010389336208</v>
      </c>
      <c r="AOZ962">
        <v>1.0203411205649695</v>
      </c>
      <c r="APA962">
        <v>1.0264955382100811</v>
      </c>
      <c r="APB962">
        <v>1.0308448214623196</v>
      </c>
    </row>
    <row r="963" spans="16:1122" x14ac:dyDescent="0.3">
      <c r="P963">
        <v>0</v>
      </c>
      <c r="AA963">
        <v>0</v>
      </c>
      <c r="AV963">
        <v>0</v>
      </c>
      <c r="BG963">
        <v>0</v>
      </c>
      <c r="CA963">
        <v>0</v>
      </c>
      <c r="CL963">
        <v>0</v>
      </c>
      <c r="DE963">
        <v>0</v>
      </c>
      <c r="DP963">
        <v>0</v>
      </c>
      <c r="EH963">
        <v>0</v>
      </c>
      <c r="ES963">
        <v>0</v>
      </c>
      <c r="FJ963">
        <v>0</v>
      </c>
      <c r="FU963">
        <v>0</v>
      </c>
      <c r="GK963">
        <v>0</v>
      </c>
      <c r="GV963">
        <v>0</v>
      </c>
      <c r="HK963">
        <v>0</v>
      </c>
      <c r="HV963">
        <v>0</v>
      </c>
      <c r="IJ963">
        <v>0</v>
      </c>
      <c r="IU963">
        <v>0</v>
      </c>
      <c r="JH963">
        <v>0</v>
      </c>
      <c r="JS963">
        <v>0</v>
      </c>
      <c r="KE963">
        <v>0</v>
      </c>
      <c r="KP963">
        <v>0</v>
      </c>
      <c r="LA963">
        <v>0</v>
      </c>
      <c r="LL963">
        <v>0</v>
      </c>
      <c r="LV963">
        <v>0</v>
      </c>
      <c r="MG963">
        <v>0</v>
      </c>
      <c r="MP963">
        <v>0</v>
      </c>
      <c r="NA963">
        <v>0</v>
      </c>
      <c r="NI963">
        <v>0</v>
      </c>
      <c r="NT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PC963">
        <v>0</v>
      </c>
      <c r="PS963">
        <v>0</v>
      </c>
      <c r="QH963">
        <v>0</v>
      </c>
      <c r="QV963">
        <v>0</v>
      </c>
      <c r="RI963">
        <v>0</v>
      </c>
      <c r="RU963">
        <v>0</v>
      </c>
      <c r="SF963">
        <v>0</v>
      </c>
      <c r="SP963">
        <v>0</v>
      </c>
      <c r="SY963">
        <v>0</v>
      </c>
      <c r="TG963">
        <v>0</v>
      </c>
      <c r="TN963">
        <v>0</v>
      </c>
      <c r="TO963">
        <v>0</v>
      </c>
      <c r="TP963">
        <v>0</v>
      </c>
      <c r="TQ963">
        <v>0</v>
      </c>
      <c r="TR963">
        <v>0</v>
      </c>
      <c r="TS963">
        <v>0</v>
      </c>
      <c r="TT963">
        <v>0</v>
      </c>
      <c r="VE963">
        <v>1.0136750909236363</v>
      </c>
      <c r="VP963">
        <v>1.0014935411314503</v>
      </c>
      <c r="WK963">
        <v>1.0151505536195273</v>
      </c>
      <c r="WV963">
        <v>1.0018686529282246</v>
      </c>
      <c r="XP963">
        <v>1.0090026859774606</v>
      </c>
      <c r="YA963">
        <v>0.99665269192622985</v>
      </c>
      <c r="YT963">
        <v>1.0197942460633451</v>
      </c>
      <c r="ZE963">
        <v>1.0072862119084756</v>
      </c>
      <c r="ZW963">
        <v>1.0157479628565858</v>
      </c>
      <c r="AAH963">
        <v>1.0047659995850478</v>
      </c>
      <c r="AAY963">
        <v>1.0131463584119467</v>
      </c>
      <c r="ABJ963">
        <v>0.99964668251071109</v>
      </c>
      <c r="ABZ963">
        <v>1.0165937283243729</v>
      </c>
      <c r="ACK963">
        <v>1.0061752050447765</v>
      </c>
      <c r="ACZ963">
        <v>1.0038992901530888</v>
      </c>
      <c r="ADK963">
        <v>0.99270958789401675</v>
      </c>
      <c r="ADY963">
        <v>1.0172232648908872</v>
      </c>
      <c r="AEJ963">
        <v>1.0052823380947584</v>
      </c>
      <c r="AEW963">
        <v>1.0037061268750429</v>
      </c>
      <c r="AFH963">
        <v>0.99074398616231296</v>
      </c>
      <c r="AFT963">
        <v>0.98857902023177502</v>
      </c>
      <c r="AGE963">
        <v>0.97559742415824247</v>
      </c>
      <c r="AGP963">
        <v>1.0149984319678702</v>
      </c>
      <c r="AHA963">
        <v>1.0035172702297182</v>
      </c>
      <c r="AHK963">
        <v>1.0111995960017615</v>
      </c>
      <c r="AHV963">
        <v>0.99940337755691555</v>
      </c>
      <c r="AIE963">
        <v>1.0095033794512116</v>
      </c>
      <c r="AIP963">
        <v>0.99857977291415634</v>
      </c>
      <c r="AIX963">
        <v>1.0108194399522619</v>
      </c>
      <c r="AJI963">
        <v>0.99964234542155206</v>
      </c>
      <c r="AJP963">
        <v>1.0404086580560996</v>
      </c>
      <c r="AJQ963">
        <v>1.0052301902594394</v>
      </c>
      <c r="AJR963">
        <v>1.017109085704375</v>
      </c>
      <c r="AJS963">
        <v>1.0098187701529506</v>
      </c>
      <c r="AJT963">
        <v>1.0129542480330724</v>
      </c>
      <c r="AJU963">
        <v>1.0376390949092669</v>
      </c>
      <c r="AJV963">
        <v>1.0085069889835998</v>
      </c>
      <c r="AJW963">
        <v>1.0205060964269306</v>
      </c>
      <c r="AJX963">
        <v>1.0231953792186845</v>
      </c>
      <c r="AJY963">
        <v>1.0153541062090106</v>
      </c>
      <c r="AJZ963">
        <v>1.0148500904829589</v>
      </c>
      <c r="AKA963">
        <v>1.0172299915278753</v>
      </c>
      <c r="AKB963">
        <v>1.0139108755754864</v>
      </c>
      <c r="AKC963">
        <v>0.99837559715440094</v>
      </c>
      <c r="AKD963">
        <v>1.01720555443397</v>
      </c>
      <c r="AKE963">
        <v>1.0182242787649101</v>
      </c>
      <c r="AKF963">
        <v>1.0221170002783242</v>
      </c>
      <c r="AKG963">
        <v>1.0260976766665231</v>
      </c>
      <c r="AKR963">
        <v>0.9936228404875227</v>
      </c>
      <c r="ALH963">
        <v>1.00607343070907</v>
      </c>
      <c r="ALW963">
        <v>0.99617694597101403</v>
      </c>
      <c r="AMK963">
        <v>0.99928717304725379</v>
      </c>
      <c r="AMX963">
        <v>1.0253591135777858</v>
      </c>
      <c r="ANJ963">
        <v>0.99707489635555369</v>
      </c>
      <c r="ANU963">
        <v>1.0102757622875027</v>
      </c>
      <c r="AOE963">
        <v>1.0122081560082856</v>
      </c>
      <c r="AON963">
        <v>1.0029795444584768</v>
      </c>
      <c r="AOV963">
        <v>1.0025385248664165</v>
      </c>
      <c r="APC963">
        <v>1.0122463144350218</v>
      </c>
      <c r="APD963">
        <v>1.0039561940623063</v>
      </c>
      <c r="APE963">
        <v>0.98514903617454053</v>
      </c>
      <c r="APF963">
        <v>1.0051155505063236</v>
      </c>
      <c r="APG963">
        <v>1.0042945233188929</v>
      </c>
      <c r="APH963">
        <v>1.0075640209965224</v>
      </c>
      <c r="API963">
        <v>1.012629497361188</v>
      </c>
    </row>
    <row r="964" spans="16:1122" x14ac:dyDescent="0.3">
      <c r="P964">
        <v>0</v>
      </c>
      <c r="AB964">
        <v>0</v>
      </c>
      <c r="AV964">
        <v>0</v>
      </c>
      <c r="BH964">
        <v>0</v>
      </c>
      <c r="CA964">
        <v>0</v>
      </c>
      <c r="CM964">
        <v>0</v>
      </c>
      <c r="DE964">
        <v>0</v>
      </c>
      <c r="DQ964">
        <v>0</v>
      </c>
      <c r="EH964">
        <v>0</v>
      </c>
      <c r="ET964">
        <v>0</v>
      </c>
      <c r="FJ964">
        <v>0</v>
      </c>
      <c r="FV964">
        <v>0</v>
      </c>
      <c r="GK964">
        <v>0</v>
      </c>
      <c r="GW964">
        <v>0</v>
      </c>
      <c r="HK964">
        <v>0</v>
      </c>
      <c r="HW964">
        <v>0</v>
      </c>
      <c r="IJ964">
        <v>0</v>
      </c>
      <c r="IV964">
        <v>0</v>
      </c>
      <c r="JH964">
        <v>0</v>
      </c>
      <c r="JT964">
        <v>0</v>
      </c>
      <c r="KE964">
        <v>0</v>
      </c>
      <c r="KQ964">
        <v>0</v>
      </c>
      <c r="LA964">
        <v>0</v>
      </c>
      <c r="LM964">
        <v>0</v>
      </c>
      <c r="LV964">
        <v>0</v>
      </c>
      <c r="MH964">
        <v>0</v>
      </c>
      <c r="MP964">
        <v>0</v>
      </c>
      <c r="NB964">
        <v>0</v>
      </c>
      <c r="NI964">
        <v>0</v>
      </c>
      <c r="NU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PD964">
        <v>0</v>
      </c>
      <c r="PT964">
        <v>0</v>
      </c>
      <c r="QI964">
        <v>0</v>
      </c>
      <c r="QW964">
        <v>0</v>
      </c>
      <c r="RJ964">
        <v>0</v>
      </c>
      <c r="RV964">
        <v>0</v>
      </c>
      <c r="SG964">
        <v>0</v>
      </c>
      <c r="SQ964">
        <v>0</v>
      </c>
      <c r="SZ964">
        <v>0</v>
      </c>
      <c r="TH964">
        <v>0</v>
      </c>
      <c r="TO964">
        <v>0</v>
      </c>
      <c r="TU964">
        <v>0</v>
      </c>
      <c r="TV964">
        <v>0</v>
      </c>
      <c r="TW964">
        <v>0</v>
      </c>
      <c r="TX964">
        <v>0</v>
      </c>
      <c r="TY964">
        <v>0</v>
      </c>
      <c r="TZ964">
        <v>0</v>
      </c>
      <c r="VE964">
        <v>1.0174576075312274</v>
      </c>
      <c r="VQ964">
        <v>1.0145577713627951</v>
      </c>
      <c r="WK964">
        <v>1.0195629037771319</v>
      </c>
      <c r="WW964">
        <v>1.016057661561621</v>
      </c>
      <c r="XP964">
        <v>1.0135636908263577</v>
      </c>
      <c r="YB964">
        <v>1.010644414744768</v>
      </c>
      <c r="YT964">
        <v>1.0257323604297985</v>
      </c>
      <c r="ZF964">
        <v>1.0247237715165511</v>
      </c>
      <c r="ZW964">
        <v>1.020201797226634</v>
      </c>
      <c r="AAI964">
        <v>1.0191491463869089</v>
      </c>
      <c r="AAY964">
        <v>1.0175831176603172</v>
      </c>
      <c r="ABK964">
        <v>1.0137313116273914</v>
      </c>
      <c r="ABZ964">
        <v>1.0196077439494391</v>
      </c>
      <c r="ACL964">
        <v>1.0179898410518791</v>
      </c>
      <c r="ACZ964">
        <v>1.0079233065037956</v>
      </c>
      <c r="ADL964">
        <v>1.0063560321168681</v>
      </c>
      <c r="ADY964">
        <v>1.0192809972795416</v>
      </c>
      <c r="AEK964">
        <v>1.0148310010763684</v>
      </c>
      <c r="AEW964">
        <v>1.007861908762494</v>
      </c>
      <c r="AFI964">
        <v>1.0045703513810449</v>
      </c>
      <c r="AFT964">
        <v>0.99309423751902182</v>
      </c>
      <c r="AGF964">
        <v>0.98982848499646714</v>
      </c>
      <c r="AGP964">
        <v>1.0183896194142279</v>
      </c>
      <c r="AHB964">
        <v>1.0152431776475825</v>
      </c>
      <c r="AHK964">
        <v>1.0145355380107526</v>
      </c>
      <c r="AHW964">
        <v>1.0115279108195714</v>
      </c>
      <c r="AIE964">
        <v>1.0138358996326222</v>
      </c>
      <c r="AIQ964">
        <v>1.0129587531306345</v>
      </c>
      <c r="AIX964">
        <v>1.0139592043795853</v>
      </c>
      <c r="AJJ964">
        <v>1.0116480679932525</v>
      </c>
      <c r="AJP964">
        <v>1.042555530012347</v>
      </c>
      <c r="AJQ964">
        <v>1.007635555811748</v>
      </c>
      <c r="AJR964">
        <v>1.0201463274074349</v>
      </c>
      <c r="AJS964">
        <v>1.0147658664665404</v>
      </c>
      <c r="AJT964">
        <v>1.0162930738364886</v>
      </c>
      <c r="AJU964">
        <v>1.0408745920263454</v>
      </c>
      <c r="AJV964">
        <v>1.0127188114028385</v>
      </c>
      <c r="AJW964">
        <v>1.0218618778729569</v>
      </c>
      <c r="AJX964">
        <v>1.027007066958386</v>
      </c>
      <c r="AJY964">
        <v>1.0183171925102978</v>
      </c>
      <c r="AJZ964">
        <v>1.0189370820405557</v>
      </c>
      <c r="AKA964">
        <v>1.0139108755754864</v>
      </c>
      <c r="AKB964">
        <v>1.0270550690788587</v>
      </c>
      <c r="AKC964">
        <v>1.0009262941492414</v>
      </c>
      <c r="AKD964">
        <v>1.0236856677065214</v>
      </c>
      <c r="AKE964">
        <v>1.0223904898155334</v>
      </c>
      <c r="AKF964">
        <v>1.0282067978175047</v>
      </c>
      <c r="AKG964">
        <v>1.0304481339629163</v>
      </c>
      <c r="AKS964">
        <v>1.0037321708858875</v>
      </c>
      <c r="ALI964">
        <v>1.0175792525018195</v>
      </c>
      <c r="ALX964">
        <v>1.011396873361436</v>
      </c>
      <c r="AML964">
        <v>1.011701055220894</v>
      </c>
      <c r="AMY964">
        <v>1.0376296692965006</v>
      </c>
      <c r="ANK964">
        <v>1.0108117056542094</v>
      </c>
      <c r="ANV964">
        <v>1.0186097665061076</v>
      </c>
      <c r="AOF964">
        <v>1.0248380392111978</v>
      </c>
      <c r="AOO964">
        <v>1.01466479943696</v>
      </c>
      <c r="AOW964">
        <v>1.016881762364402</v>
      </c>
      <c r="APD964">
        <v>1.011497285652708</v>
      </c>
      <c r="APJ964">
        <v>1.0355308448701199</v>
      </c>
      <c r="APK964">
        <v>0.99600114194383349</v>
      </c>
      <c r="APL964">
        <v>1.023099751956613</v>
      </c>
      <c r="APM964">
        <v>1.0180001050976339</v>
      </c>
      <c r="APN964">
        <v>1.0252435940267022</v>
      </c>
      <c r="APO964">
        <v>1.0268495347579605</v>
      </c>
    </row>
    <row r="965" spans="16:1122" x14ac:dyDescent="0.3">
      <c r="P965">
        <v>0</v>
      </c>
      <c r="AC965">
        <v>0</v>
      </c>
      <c r="AV965">
        <v>0</v>
      </c>
      <c r="BI965">
        <v>0</v>
      </c>
      <c r="CA965">
        <v>0</v>
      </c>
      <c r="CN965">
        <v>0</v>
      </c>
      <c r="DE965">
        <v>0</v>
      </c>
      <c r="DR965">
        <v>0</v>
      </c>
      <c r="EH965">
        <v>0</v>
      </c>
      <c r="EU965">
        <v>0</v>
      </c>
      <c r="FJ965">
        <v>0</v>
      </c>
      <c r="FW965">
        <v>0</v>
      </c>
      <c r="GK965">
        <v>0</v>
      </c>
      <c r="GX965">
        <v>0</v>
      </c>
      <c r="HK965">
        <v>0</v>
      </c>
      <c r="HX965">
        <v>0</v>
      </c>
      <c r="IJ965">
        <v>0</v>
      </c>
      <c r="IW965">
        <v>0</v>
      </c>
      <c r="JH965">
        <v>0</v>
      </c>
      <c r="JU965">
        <v>0</v>
      </c>
      <c r="KE965">
        <v>0</v>
      </c>
      <c r="KR965">
        <v>0</v>
      </c>
      <c r="LA965">
        <v>0</v>
      </c>
      <c r="LN965">
        <v>0</v>
      </c>
      <c r="LV965">
        <v>0</v>
      </c>
      <c r="MI965">
        <v>0</v>
      </c>
      <c r="MP965">
        <v>0</v>
      </c>
      <c r="NC965">
        <v>0</v>
      </c>
      <c r="NI965">
        <v>0</v>
      </c>
      <c r="NV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PE965">
        <v>0</v>
      </c>
      <c r="PU965">
        <v>0</v>
      </c>
      <c r="QJ965">
        <v>0</v>
      </c>
      <c r="QX965">
        <v>0</v>
      </c>
      <c r="RK965">
        <v>0</v>
      </c>
      <c r="RW965">
        <v>0</v>
      </c>
      <c r="SH965">
        <v>0</v>
      </c>
      <c r="SR965">
        <v>0</v>
      </c>
      <c r="TA965">
        <v>0</v>
      </c>
      <c r="TI965">
        <v>0</v>
      </c>
      <c r="TP965">
        <v>0</v>
      </c>
      <c r="TV965">
        <v>0</v>
      </c>
      <c r="UA965">
        <v>0</v>
      </c>
      <c r="UB965">
        <v>0</v>
      </c>
      <c r="UC965">
        <v>0</v>
      </c>
      <c r="UD965">
        <v>0</v>
      </c>
      <c r="UE965">
        <v>0</v>
      </c>
      <c r="VE965">
        <v>1.0027557451252358</v>
      </c>
      <c r="VR965">
        <v>0.98168661687746617</v>
      </c>
      <c r="WK965">
        <v>1.0045972822056777</v>
      </c>
      <c r="WX965">
        <v>0.98285759021932706</v>
      </c>
      <c r="XP965">
        <v>0.99908939951856479</v>
      </c>
      <c r="YC965">
        <v>0.97864145430475646</v>
      </c>
      <c r="YT965">
        <v>1.009297095566611</v>
      </c>
      <c r="ZG965">
        <v>0.9884300268799705</v>
      </c>
      <c r="ZW965">
        <v>1.0070394702626133</v>
      </c>
      <c r="AAJ965">
        <v>0.98900448166710675</v>
      </c>
      <c r="AAY965">
        <v>1.0031978773833945</v>
      </c>
      <c r="ABL965">
        <v>0.98191831863315404</v>
      </c>
      <c r="ABZ965">
        <v>1.0074575432098474</v>
      </c>
      <c r="ACM965">
        <v>0.98972635935297493</v>
      </c>
      <c r="ACZ965">
        <v>0.99207086473824746</v>
      </c>
      <c r="ADM965">
        <v>0.97084149761276706</v>
      </c>
      <c r="ADY965">
        <v>1.0049641545492132</v>
      </c>
      <c r="AEL965">
        <v>0.98290879013996213</v>
      </c>
      <c r="AEW965">
        <v>0.99396299846598957</v>
      </c>
      <c r="AFJ965">
        <v>0.9731676579380939</v>
      </c>
      <c r="AFT965">
        <v>0.9781129558643642</v>
      </c>
      <c r="AGG965">
        <v>0.95675018905282838</v>
      </c>
      <c r="AGP965">
        <v>1.0013910684108112</v>
      </c>
      <c r="AHC965">
        <v>0.97880377959230069</v>
      </c>
      <c r="AHK965">
        <v>1.000205444449328</v>
      </c>
      <c r="AHX965">
        <v>0.97939780598058424</v>
      </c>
      <c r="AIE965">
        <v>0.99913842447472101</v>
      </c>
      <c r="AIR965">
        <v>0.97983858143390445</v>
      </c>
      <c r="AIX965">
        <v>0.99979350939867684</v>
      </c>
      <c r="AJK965">
        <v>0.97947628320685698</v>
      </c>
      <c r="AJP965">
        <v>1.0297710491358116</v>
      </c>
      <c r="AJQ965">
        <v>0.9942622037334885</v>
      </c>
      <c r="AJR965">
        <v>1.004522179797259</v>
      </c>
      <c r="AJS965">
        <v>0.99895845204548683</v>
      </c>
      <c r="AJT965">
        <v>1.0028854244930965</v>
      </c>
      <c r="AJU965">
        <v>1.0236097980131806</v>
      </c>
      <c r="AJV965">
        <v>0.99807299925415394</v>
      </c>
      <c r="AJW965">
        <v>1.0089347800937918</v>
      </c>
      <c r="AJX965">
        <v>1.0113442676083941</v>
      </c>
      <c r="AJY965">
        <v>1.0047545594629144</v>
      </c>
      <c r="AJZ965">
        <v>1.0068789303400294</v>
      </c>
      <c r="AKA965">
        <v>0.99837559715440094</v>
      </c>
      <c r="AKB965">
        <v>1.0009262941492414</v>
      </c>
      <c r="AKC965">
        <v>0.99808508680614272</v>
      </c>
      <c r="AKD965">
        <v>1.0090628634366183</v>
      </c>
      <c r="AKE965">
        <v>1.0079567585331564</v>
      </c>
      <c r="AKF965">
        <v>1.0128051926981707</v>
      </c>
      <c r="AKG965">
        <v>1.0171240770115693</v>
      </c>
      <c r="AKT965">
        <v>0.97315466112995752</v>
      </c>
      <c r="ALJ965">
        <v>0.98280855953760815</v>
      </c>
      <c r="ALY965">
        <v>0.97608774125149156</v>
      </c>
      <c r="AMM965">
        <v>0.98099479765129427</v>
      </c>
      <c r="AMZ965">
        <v>0.99975689368845977</v>
      </c>
      <c r="ANL965">
        <v>0.97838880152931529</v>
      </c>
      <c r="ANW965">
        <v>0.98967558680423517</v>
      </c>
      <c r="AOG965">
        <v>0.99044725599755223</v>
      </c>
      <c r="AOP965">
        <v>0.98401085967822177</v>
      </c>
      <c r="AOX965">
        <v>0.98843745505177505</v>
      </c>
      <c r="APE965">
        <v>0.9766657748650005</v>
      </c>
      <c r="APK965">
        <v>0.9800386665868106</v>
      </c>
      <c r="APP965">
        <v>0.9862069460648718</v>
      </c>
      <c r="APQ965">
        <v>0.9903108184013425</v>
      </c>
      <c r="APR965">
        <v>0.98595353643611272</v>
      </c>
      <c r="APS965">
        <v>0.99127334877876583</v>
      </c>
      <c r="APT965">
        <v>0.99667548199789135</v>
      </c>
    </row>
    <row r="966" spans="16:1122" x14ac:dyDescent="0.3">
      <c r="P966">
        <v>0</v>
      </c>
      <c r="AD966">
        <v>0</v>
      </c>
      <c r="AV966">
        <v>0</v>
      </c>
      <c r="BJ966">
        <v>0</v>
      </c>
      <c r="CA966">
        <v>0</v>
      </c>
      <c r="CO966">
        <v>0</v>
      </c>
      <c r="DE966">
        <v>0</v>
      </c>
      <c r="DS966">
        <v>0</v>
      </c>
      <c r="EH966">
        <v>0</v>
      </c>
      <c r="EV966">
        <v>0</v>
      </c>
      <c r="FJ966">
        <v>0</v>
      </c>
      <c r="FX966">
        <v>0</v>
      </c>
      <c r="GK966">
        <v>0</v>
      </c>
      <c r="GY966">
        <v>0</v>
      </c>
      <c r="HK966">
        <v>0</v>
      </c>
      <c r="HY966">
        <v>0</v>
      </c>
      <c r="IJ966">
        <v>0</v>
      </c>
      <c r="IX966">
        <v>0</v>
      </c>
      <c r="JH966">
        <v>0</v>
      </c>
      <c r="JV966">
        <v>0</v>
      </c>
      <c r="KE966">
        <v>0</v>
      </c>
      <c r="KS966">
        <v>0</v>
      </c>
      <c r="LA966">
        <v>0</v>
      </c>
      <c r="LO966">
        <v>0</v>
      </c>
      <c r="LV966">
        <v>0</v>
      </c>
      <c r="MJ966">
        <v>0</v>
      </c>
      <c r="MP966">
        <v>0</v>
      </c>
      <c r="ND966">
        <v>0</v>
      </c>
      <c r="NI966">
        <v>0</v>
      </c>
      <c r="NW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PF966">
        <v>0</v>
      </c>
      <c r="PV966">
        <v>0</v>
      </c>
      <c r="QK966">
        <v>0</v>
      </c>
      <c r="QY966">
        <v>0</v>
      </c>
      <c r="RL966">
        <v>0</v>
      </c>
      <c r="RX966">
        <v>0</v>
      </c>
      <c r="SI966">
        <v>0</v>
      </c>
      <c r="SS966">
        <v>0</v>
      </c>
      <c r="TB966">
        <v>0</v>
      </c>
      <c r="TJ966">
        <v>0</v>
      </c>
      <c r="TQ966">
        <v>0</v>
      </c>
      <c r="TW966">
        <v>0</v>
      </c>
      <c r="UB966">
        <v>0</v>
      </c>
      <c r="UF966">
        <v>0</v>
      </c>
      <c r="UG966">
        <v>0</v>
      </c>
      <c r="UH966">
        <v>0</v>
      </c>
      <c r="UI966">
        <v>0</v>
      </c>
      <c r="VE966">
        <v>1.0229987980289728</v>
      </c>
      <c r="VS966">
        <v>1.025661286690682</v>
      </c>
      <c r="WK966">
        <v>1.0243910148235782</v>
      </c>
      <c r="WY966">
        <v>1.0255000944633339</v>
      </c>
      <c r="XP966">
        <v>1.0212349941798042</v>
      </c>
      <c r="YD966">
        <v>1.0267316145400061</v>
      </c>
      <c r="YT966">
        <v>1.0307275212448812</v>
      </c>
      <c r="ZH966">
        <v>1.034475865775988</v>
      </c>
      <c r="ZW966">
        <v>1.027474628524198</v>
      </c>
      <c r="AAK966">
        <v>1.0340793368616499</v>
      </c>
      <c r="AAY966">
        <v>1.0241523292649524</v>
      </c>
      <c r="ABM966">
        <v>1.0273801928096902</v>
      </c>
      <c r="ABZ966">
        <v>1.0256982630045872</v>
      </c>
      <c r="ACN966">
        <v>1.0300454639594763</v>
      </c>
      <c r="ACZ966">
        <v>1.0116872800372319</v>
      </c>
      <c r="ADN966">
        <v>1.0138222064732467</v>
      </c>
      <c r="ADY966">
        <v>1.0254300880271927</v>
      </c>
      <c r="AEM966">
        <v>1.0267843808927135</v>
      </c>
      <c r="AEW966">
        <v>1.0124731154539912</v>
      </c>
      <c r="AFK966">
        <v>1.0135537544052322</v>
      </c>
      <c r="AFT966">
        <v>0.99790257531354143</v>
      </c>
      <c r="AGH966">
        <v>0.99918077101153835</v>
      </c>
      <c r="AGP966">
        <v>1.0223671720017091</v>
      </c>
      <c r="AHD966">
        <v>1.0239449026077132</v>
      </c>
      <c r="AHK966">
        <v>1.0199347439900111</v>
      </c>
      <c r="AHY966">
        <v>1.0216441432772601</v>
      </c>
      <c r="AIE966">
        <v>1.0206276986988834</v>
      </c>
      <c r="AIS966">
        <v>1.0255553002741713</v>
      </c>
      <c r="AIX966">
        <v>1.0206460479891253</v>
      </c>
      <c r="AJL966">
        <v>1.024425496825853</v>
      </c>
      <c r="AJP966">
        <v>1.0480092884160928</v>
      </c>
      <c r="AJQ966">
        <v>1.0127594625289087</v>
      </c>
      <c r="AJR966">
        <v>1.0261721921793858</v>
      </c>
      <c r="AJS966">
        <v>1.018436033440216</v>
      </c>
      <c r="AJT966">
        <v>1.0219051317668846</v>
      </c>
      <c r="AJU966">
        <v>1.0470957205873046</v>
      </c>
      <c r="AJV966">
        <v>1.0184716644716456</v>
      </c>
      <c r="AJW966">
        <v>1.0285397061819195</v>
      </c>
      <c r="AJX966">
        <v>1.0323250469351468</v>
      </c>
      <c r="AJY966">
        <v>1.0248203908966942</v>
      </c>
      <c r="AJZ966">
        <v>1.0256509881674707</v>
      </c>
      <c r="AKA966">
        <v>1.01720555443397</v>
      </c>
      <c r="AKB966">
        <v>1.0236856677065214</v>
      </c>
      <c r="AKC966">
        <v>1.0090628634366183</v>
      </c>
      <c r="AKD966">
        <v>1.0390603003232246</v>
      </c>
      <c r="AKE966">
        <v>1.0281716636538953</v>
      </c>
      <c r="AKF966">
        <v>1.0330408503299096</v>
      </c>
      <c r="AKG966">
        <v>1.0371868222219418</v>
      </c>
      <c r="AKU966">
        <v>1.0129651754867806</v>
      </c>
      <c r="ALK966">
        <v>1.0288046661152703</v>
      </c>
      <c r="ALZ966">
        <v>1.0184194780408307</v>
      </c>
      <c r="AMN966">
        <v>1.0229890125345413</v>
      </c>
      <c r="ANA966">
        <v>1.0498273343179674</v>
      </c>
      <c r="ANM966">
        <v>1.0222401829919234</v>
      </c>
      <c r="ANX966">
        <v>1.0326889844543394</v>
      </c>
      <c r="AOH966">
        <v>1.0354449606516569</v>
      </c>
      <c r="AOQ966">
        <v>1.0272289968208645</v>
      </c>
      <c r="AOY966">
        <v>1.030109347970773</v>
      </c>
      <c r="APF966">
        <v>1.0186306390826652</v>
      </c>
      <c r="APL966">
        <v>1.0292178753828558</v>
      </c>
      <c r="APQ966">
        <v>1.0129623473994509</v>
      </c>
      <c r="APU966">
        <v>1.0551621224238776</v>
      </c>
      <c r="APV966">
        <v>1.0303675312007297</v>
      </c>
      <c r="APW966">
        <v>1.0360287543180575</v>
      </c>
      <c r="APX966">
        <v>1.0411147456840859</v>
      </c>
    </row>
    <row r="967" spans="16:1122" x14ac:dyDescent="0.3">
      <c r="P967">
        <v>0</v>
      </c>
      <c r="AE967">
        <v>0</v>
      </c>
      <c r="AV967">
        <v>0</v>
      </c>
      <c r="BK967">
        <v>0</v>
      </c>
      <c r="CA967">
        <v>0</v>
      </c>
      <c r="CP967">
        <v>0</v>
      </c>
      <c r="DE967">
        <v>0</v>
      </c>
      <c r="DT967">
        <v>0</v>
      </c>
      <c r="EH967">
        <v>0</v>
      </c>
      <c r="EW967">
        <v>0</v>
      </c>
      <c r="FJ967">
        <v>0</v>
      </c>
      <c r="FY967">
        <v>0</v>
      </c>
      <c r="GK967">
        <v>0</v>
      </c>
      <c r="GZ967">
        <v>0</v>
      </c>
      <c r="HK967">
        <v>0</v>
      </c>
      <c r="HZ967">
        <v>0</v>
      </c>
      <c r="IJ967">
        <v>0</v>
      </c>
      <c r="IY967">
        <v>0</v>
      </c>
      <c r="JH967">
        <v>0</v>
      </c>
      <c r="JW967">
        <v>0</v>
      </c>
      <c r="KE967">
        <v>0</v>
      </c>
      <c r="KT967">
        <v>0</v>
      </c>
      <c r="LA967">
        <v>0</v>
      </c>
      <c r="LP967">
        <v>0</v>
      </c>
      <c r="LV967">
        <v>0</v>
      </c>
      <c r="MK967">
        <v>0</v>
      </c>
      <c r="MP967">
        <v>0</v>
      </c>
      <c r="NE967">
        <v>0</v>
      </c>
      <c r="NI967">
        <v>0</v>
      </c>
      <c r="NX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PG967">
        <v>0</v>
      </c>
      <c r="PW967">
        <v>0</v>
      </c>
      <c r="QL967">
        <v>0</v>
      </c>
      <c r="QZ967">
        <v>0</v>
      </c>
      <c r="RM967">
        <v>0</v>
      </c>
      <c r="RY967">
        <v>0</v>
      </c>
      <c r="SJ967">
        <v>0</v>
      </c>
      <c r="ST967">
        <v>0</v>
      </c>
      <c r="TC967">
        <v>0</v>
      </c>
      <c r="TK967">
        <v>0</v>
      </c>
      <c r="TR967">
        <v>0</v>
      </c>
      <c r="TX967">
        <v>0</v>
      </c>
      <c r="UC967">
        <v>0</v>
      </c>
      <c r="UG967">
        <v>0</v>
      </c>
      <c r="UJ967">
        <v>0</v>
      </c>
      <c r="UK967">
        <v>0</v>
      </c>
      <c r="UL967">
        <v>0</v>
      </c>
      <c r="VE967">
        <v>1.0238177116839324</v>
      </c>
      <c r="VT967">
        <v>1.0216934385901142</v>
      </c>
      <c r="WK967">
        <v>1.0259705606301424</v>
      </c>
      <c r="WZ967">
        <v>1.0234525189513854</v>
      </c>
      <c r="XP967">
        <v>1.0215844786683892</v>
      </c>
      <c r="YE967">
        <v>1.0210189618238446</v>
      </c>
      <c r="YT967">
        <v>1.0322937570237392</v>
      </c>
      <c r="ZI967">
        <v>1.0322330491349039</v>
      </c>
      <c r="ZW967">
        <v>1.0263926005401245</v>
      </c>
      <c r="AAL967">
        <v>1.0256127313216772</v>
      </c>
      <c r="AAY967">
        <v>1.0225190975774423</v>
      </c>
      <c r="ABN967">
        <v>1.0183525082952507</v>
      </c>
      <c r="ABZ967">
        <v>1.0258585659891444</v>
      </c>
      <c r="ACO967">
        <v>1.0246803172058503</v>
      </c>
      <c r="ACZ967">
        <v>1.0120003390930832</v>
      </c>
      <c r="ADO967">
        <v>1.0085296503517998</v>
      </c>
      <c r="ADY967">
        <v>1.0261344763441433</v>
      </c>
      <c r="AEN967">
        <v>1.0233037905471529</v>
      </c>
      <c r="AEW967">
        <v>1.0149181687869238</v>
      </c>
      <c r="AFL967">
        <v>1.0125816511076404</v>
      </c>
      <c r="AFT967">
        <v>1.0000499151689028</v>
      </c>
      <c r="AGI967">
        <v>0.99825133569400748</v>
      </c>
      <c r="AGP967">
        <v>1.0252229422730108</v>
      </c>
      <c r="AHE967">
        <v>1.0241799130184284</v>
      </c>
      <c r="AHK967">
        <v>1.0209138624337897</v>
      </c>
      <c r="AHZ967">
        <v>1.0187570073687728</v>
      </c>
      <c r="AIE967">
        <v>1.0213044689072699</v>
      </c>
      <c r="AIT967">
        <v>1.0223595472562272</v>
      </c>
      <c r="AIX967">
        <v>1.0216585877926008</v>
      </c>
      <c r="AJM967">
        <v>1.0212640603058307</v>
      </c>
      <c r="AJP967">
        <v>1.0510042056419338</v>
      </c>
      <c r="AJQ967">
        <v>1.0122738229144075</v>
      </c>
      <c r="AJR967">
        <v>1.0274150886113615</v>
      </c>
      <c r="AJS967">
        <v>1.0205529229476724</v>
      </c>
      <c r="AJT967">
        <v>1.0238678764119333</v>
      </c>
      <c r="AJU967">
        <v>1.046816428031291</v>
      </c>
      <c r="AJV967">
        <v>1.0190773747009612</v>
      </c>
      <c r="AJW967">
        <v>1.027829296175004</v>
      </c>
      <c r="AJX967">
        <v>1.0329026408611046</v>
      </c>
      <c r="AJY967">
        <v>1.0243901014637855</v>
      </c>
      <c r="AJZ967">
        <v>1.0245724005844374</v>
      </c>
      <c r="AKA967">
        <v>1.0182242787649101</v>
      </c>
      <c r="AKB967">
        <v>1.0223904898155334</v>
      </c>
      <c r="AKC967">
        <v>1.0079567585331564</v>
      </c>
      <c r="AKD967">
        <v>1.0281716636538953</v>
      </c>
      <c r="AKE967">
        <v>1.0381012052997436</v>
      </c>
      <c r="AKF967">
        <v>1.0348551256482008</v>
      </c>
      <c r="AKG967">
        <v>1.0370937834519778</v>
      </c>
      <c r="AKV967">
        <v>1.0076326369277762</v>
      </c>
      <c r="ALL967">
        <v>1.0265151736653804</v>
      </c>
      <c r="AMA967">
        <v>1.0173851086812704</v>
      </c>
      <c r="AMO967">
        <v>1.0208381420088088</v>
      </c>
      <c r="ANB967">
        <v>1.044135711197633</v>
      </c>
      <c r="ANN967">
        <v>1.017983005938174</v>
      </c>
      <c r="ANY967">
        <v>1.0254693177309866</v>
      </c>
      <c r="AOI967">
        <v>1.0312764640790113</v>
      </c>
      <c r="AOR967">
        <v>1.0213340268652997</v>
      </c>
      <c r="AOZ967">
        <v>1.0218771788548695</v>
      </c>
      <c r="APG967">
        <v>1.014691082703385</v>
      </c>
      <c r="APM967">
        <v>1.0209650921397777</v>
      </c>
      <c r="APR967">
        <v>1.0045304242636424</v>
      </c>
      <c r="APV967">
        <v>1.0271401363059647</v>
      </c>
      <c r="APY967">
        <v>1.0438060499460675</v>
      </c>
      <c r="APZ967">
        <v>1.0329333015415114</v>
      </c>
      <c r="AQA967">
        <v>1.0344146862283756</v>
      </c>
    </row>
    <row r="968" spans="16:1122" x14ac:dyDescent="0.3">
      <c r="P968">
        <v>0</v>
      </c>
      <c r="AF968">
        <v>0</v>
      </c>
      <c r="AV968">
        <v>0</v>
      </c>
      <c r="BL968">
        <v>0</v>
      </c>
      <c r="CA968">
        <v>0</v>
      </c>
      <c r="CQ968">
        <v>0</v>
      </c>
      <c r="DE968">
        <v>0</v>
      </c>
      <c r="DU968">
        <v>0</v>
      </c>
      <c r="EH968">
        <v>0</v>
      </c>
      <c r="EX968">
        <v>0</v>
      </c>
      <c r="FJ968">
        <v>0</v>
      </c>
      <c r="FZ968">
        <v>0</v>
      </c>
      <c r="GK968">
        <v>0</v>
      </c>
      <c r="HA968">
        <v>0</v>
      </c>
      <c r="HK968">
        <v>0</v>
      </c>
      <c r="IA968">
        <v>0</v>
      </c>
      <c r="IJ968">
        <v>0</v>
      </c>
      <c r="IZ968">
        <v>0</v>
      </c>
      <c r="JH968">
        <v>0</v>
      </c>
      <c r="JX968">
        <v>0</v>
      </c>
      <c r="KE968">
        <v>0</v>
      </c>
      <c r="KU968">
        <v>0</v>
      </c>
      <c r="LA968">
        <v>0</v>
      </c>
      <c r="LQ968">
        <v>0</v>
      </c>
      <c r="LV968">
        <v>0</v>
      </c>
      <c r="ML968">
        <v>0</v>
      </c>
      <c r="MP968">
        <v>0</v>
      </c>
      <c r="NF968">
        <v>0</v>
      </c>
      <c r="NI968">
        <v>0</v>
      </c>
      <c r="NY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PH968">
        <v>0</v>
      </c>
      <c r="PX968">
        <v>0</v>
      </c>
      <c r="QM968">
        <v>0</v>
      </c>
      <c r="RA968">
        <v>0</v>
      </c>
      <c r="RN968">
        <v>0</v>
      </c>
      <c r="RZ968">
        <v>0</v>
      </c>
      <c r="SK968">
        <v>0</v>
      </c>
      <c r="SU968">
        <v>0</v>
      </c>
      <c r="TD968">
        <v>0</v>
      </c>
      <c r="TL968">
        <v>0</v>
      </c>
      <c r="TS968">
        <v>0</v>
      </c>
      <c r="TY968">
        <v>0</v>
      </c>
      <c r="UD968">
        <v>0</v>
      </c>
      <c r="UH968">
        <v>0</v>
      </c>
      <c r="UK968">
        <v>0</v>
      </c>
      <c r="UM968">
        <v>0</v>
      </c>
      <c r="UN968">
        <v>0</v>
      </c>
      <c r="VE968">
        <v>1.0287724380877394</v>
      </c>
      <c r="VU968">
        <v>1.0349887858090761</v>
      </c>
      <c r="WK968">
        <v>1.0304812829651024</v>
      </c>
      <c r="XA968">
        <v>1.0362559034133569</v>
      </c>
      <c r="XP968">
        <v>1.0245557075569114</v>
      </c>
      <c r="YF968">
        <v>1.0312112602998185</v>
      </c>
      <c r="YT968">
        <v>1.0359661176849773</v>
      </c>
      <c r="ZJ968">
        <v>1.0430548635302797</v>
      </c>
      <c r="ZW968">
        <v>1.0328055013822475</v>
      </c>
      <c r="AAM968">
        <v>1.0417135900388472</v>
      </c>
      <c r="AAY968">
        <v>1.0274073806593946</v>
      </c>
      <c r="ABO968">
        <v>1.0313788290567583</v>
      </c>
      <c r="ABZ968">
        <v>1.0314366054859345</v>
      </c>
      <c r="ACP968">
        <v>1.038991704184141</v>
      </c>
      <c r="ACZ968">
        <v>1.0172493590179217</v>
      </c>
      <c r="ADP968">
        <v>1.0225671552240487</v>
      </c>
      <c r="ADY968">
        <v>1.031775878660758</v>
      </c>
      <c r="AEO968">
        <v>1.0379370416916995</v>
      </c>
      <c r="AEW968">
        <v>1.020206487035868</v>
      </c>
      <c r="AFM968">
        <v>1.0267655541186891</v>
      </c>
      <c r="AFT968">
        <v>1.0033152375683509</v>
      </c>
      <c r="AGJ968">
        <v>1.0086463168850168</v>
      </c>
      <c r="AGP968">
        <v>1.0298070439685187</v>
      </c>
      <c r="AHF968">
        <v>1.0362284841022198</v>
      </c>
      <c r="AHK968">
        <v>1.0245651902392088</v>
      </c>
      <c r="AIA968">
        <v>1.0298690687831962</v>
      </c>
      <c r="AIE968">
        <v>1.027115999582398</v>
      </c>
      <c r="AIU968">
        <v>1.0368871776954771</v>
      </c>
      <c r="AIX968">
        <v>1.0278231656058385</v>
      </c>
      <c r="AJN968">
        <v>1.0368932785875771</v>
      </c>
      <c r="AJP968">
        <v>1.0550630971027166</v>
      </c>
      <c r="AJQ968">
        <v>1.0198619009168639</v>
      </c>
      <c r="AJR968">
        <v>1.0332132605001361</v>
      </c>
      <c r="AJS968">
        <v>1.0253346344733798</v>
      </c>
      <c r="AJT968">
        <v>1.0288490939055208</v>
      </c>
      <c r="AJU968">
        <v>1.0519950741401636</v>
      </c>
      <c r="AJV968">
        <v>1.0250573507653349</v>
      </c>
      <c r="AJW968">
        <v>1.0326387381167961</v>
      </c>
      <c r="AJX968">
        <v>1.0361507440003723</v>
      </c>
      <c r="AJY968">
        <v>1.0293650663891247</v>
      </c>
      <c r="AJZ968">
        <v>1.0299250639722013</v>
      </c>
      <c r="AKA968">
        <v>1.0221170002783242</v>
      </c>
      <c r="AKB968">
        <v>1.0282067978175047</v>
      </c>
      <c r="AKC968">
        <v>1.0128051926981707</v>
      </c>
      <c r="AKD968">
        <v>1.0330408503299096</v>
      </c>
      <c r="AKE968">
        <v>1.0348551256482008</v>
      </c>
      <c r="AKF968">
        <v>1.0505793522903506</v>
      </c>
      <c r="AKG968">
        <v>1.0411391168463831</v>
      </c>
      <c r="AKW968">
        <v>1.0262068199043581</v>
      </c>
      <c r="ALM968">
        <v>1.0409515833444443</v>
      </c>
      <c r="AMB968">
        <v>1.0304844799928565</v>
      </c>
      <c r="AMP968">
        <v>1.0346221623045537</v>
      </c>
      <c r="ANC968">
        <v>1.0579331780428114</v>
      </c>
      <c r="ANO968">
        <v>1.0336588887299549</v>
      </c>
      <c r="ANZ968">
        <v>1.0387082128967158</v>
      </c>
      <c r="AOJ968">
        <v>1.0414525413888143</v>
      </c>
      <c r="AOS968">
        <v>1.0350142005438454</v>
      </c>
      <c r="APA968">
        <v>1.035976478909949</v>
      </c>
      <c r="APH968">
        <v>1.0255671239988489</v>
      </c>
      <c r="APN968">
        <v>1.0357293822633271</v>
      </c>
      <c r="APS968">
        <v>1.0180417202747674</v>
      </c>
      <c r="APW968">
        <v>1.040228112012094</v>
      </c>
      <c r="APZ968">
        <v>1.0408408060390759</v>
      </c>
      <c r="AQB968">
        <v>1.0673962096132996</v>
      </c>
      <c r="AQC968">
        <v>1.045848430291713</v>
      </c>
    </row>
    <row r="969" spans="16:1122" x14ac:dyDescent="0.3">
      <c r="P969">
        <v>0</v>
      </c>
      <c r="AG969">
        <v>0</v>
      </c>
      <c r="AV969">
        <v>0</v>
      </c>
      <c r="BM969">
        <v>0</v>
      </c>
      <c r="CA969">
        <v>0</v>
      </c>
      <c r="CR969">
        <v>0</v>
      </c>
      <c r="DE969">
        <v>0</v>
      </c>
      <c r="DV969">
        <v>0</v>
      </c>
      <c r="EH969">
        <v>0</v>
      </c>
      <c r="EY969">
        <v>0</v>
      </c>
      <c r="FJ969">
        <v>0</v>
      </c>
      <c r="GA969">
        <v>0</v>
      </c>
      <c r="GK969">
        <v>0</v>
      </c>
      <c r="HB969">
        <v>0</v>
      </c>
      <c r="HK969">
        <v>0</v>
      </c>
      <c r="IB969">
        <v>0</v>
      </c>
      <c r="IJ969">
        <v>0</v>
      </c>
      <c r="JA969">
        <v>0</v>
      </c>
      <c r="JH969">
        <v>0</v>
      </c>
      <c r="JY969">
        <v>0</v>
      </c>
      <c r="KE969">
        <v>0</v>
      </c>
      <c r="KV969">
        <v>0</v>
      </c>
      <c r="LA969">
        <v>0</v>
      </c>
      <c r="LR969">
        <v>0</v>
      </c>
      <c r="LV969">
        <v>0</v>
      </c>
      <c r="MM969">
        <v>0</v>
      </c>
      <c r="MP969">
        <v>0</v>
      </c>
      <c r="NG969">
        <v>0</v>
      </c>
      <c r="NI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PI969">
        <v>0</v>
      </c>
      <c r="PY969">
        <v>0</v>
      </c>
      <c r="QN969">
        <v>0</v>
      </c>
      <c r="RB969">
        <v>0</v>
      </c>
      <c r="RO969">
        <v>0</v>
      </c>
      <c r="SA969">
        <v>0</v>
      </c>
      <c r="SL969">
        <v>0</v>
      </c>
      <c r="SV969">
        <v>0</v>
      </c>
      <c r="TE969">
        <v>0</v>
      </c>
      <c r="TM969">
        <v>0</v>
      </c>
      <c r="TT969">
        <v>0</v>
      </c>
      <c r="TZ969">
        <v>0</v>
      </c>
      <c r="UE969">
        <v>0</v>
      </c>
      <c r="UI969">
        <v>0</v>
      </c>
      <c r="UL969">
        <v>0</v>
      </c>
      <c r="UN969">
        <v>0</v>
      </c>
      <c r="UO969">
        <v>0</v>
      </c>
      <c r="VE969">
        <v>1.0312052377595562</v>
      </c>
      <c r="VV969">
        <v>1.0391931834745778</v>
      </c>
      <c r="WK969">
        <v>1.0314575112908808</v>
      </c>
      <c r="XB969">
        <v>1.0370198554689758</v>
      </c>
      <c r="XP969">
        <v>1.0277924602736981</v>
      </c>
      <c r="YG969">
        <v>1.036461961466451</v>
      </c>
      <c r="YT969">
        <v>1.0378545056164354</v>
      </c>
      <c r="ZK969">
        <v>1.0459460904953655</v>
      </c>
      <c r="ZW969">
        <v>1.0332071388384512</v>
      </c>
      <c r="AAN969">
        <v>1.0425511450134475</v>
      </c>
      <c r="AAY969">
        <v>1.0320374271715755</v>
      </c>
      <c r="ABP969">
        <v>1.0397921890276851</v>
      </c>
      <c r="ABZ969">
        <v>1.0325523913458983</v>
      </c>
      <c r="ACQ969">
        <v>1.0408101408437227</v>
      </c>
      <c r="ACZ969">
        <v>1.019691703749765</v>
      </c>
      <c r="ADQ969">
        <v>1.0270072597119819</v>
      </c>
      <c r="ADY969">
        <v>1.0335987023881184</v>
      </c>
      <c r="AEP969">
        <v>1.0403297100382396</v>
      </c>
      <c r="AEW969">
        <v>1.0217905455917604</v>
      </c>
      <c r="AFN969">
        <v>1.0292560255504735</v>
      </c>
      <c r="AFT969">
        <v>1.0041817930547747</v>
      </c>
      <c r="AGK969">
        <v>1.0098156571172749</v>
      </c>
      <c r="AGP969">
        <v>1.0303197629013499</v>
      </c>
      <c r="AHG969">
        <v>1.0368614735627184</v>
      </c>
      <c r="AHK969">
        <v>1.0288322360490052</v>
      </c>
      <c r="AIB969">
        <v>1.0371385134419591</v>
      </c>
      <c r="AIE969">
        <v>1.0283913241355784</v>
      </c>
      <c r="AIV969">
        <v>1.0387340239510587</v>
      </c>
      <c r="AIX969">
        <v>1.0271624522507874</v>
      </c>
      <c r="AJO969">
        <v>1.0351777129974438</v>
      </c>
      <c r="AJP969">
        <v>1.0585914850423892</v>
      </c>
      <c r="AJQ969">
        <v>1.0212486658581208</v>
      </c>
      <c r="AJR969">
        <v>1.0338235898841059</v>
      </c>
      <c r="AJS969">
        <v>1.0256193587843776</v>
      </c>
      <c r="AJT969">
        <v>1.0304749867538716</v>
      </c>
      <c r="AJU969">
        <v>1.0559406052898659</v>
      </c>
      <c r="AJV969">
        <v>1.025471676285433</v>
      </c>
      <c r="AJW969">
        <v>1.0362269123131718</v>
      </c>
      <c r="AJX969">
        <v>1.040080685096564</v>
      </c>
      <c r="AJY969">
        <v>1.0339446534695249</v>
      </c>
      <c r="AJZ969">
        <v>1.0333977027451076</v>
      </c>
      <c r="AKA969">
        <v>1.0260976766665231</v>
      </c>
      <c r="AKB969">
        <v>1.0304481339629163</v>
      </c>
      <c r="AKC969">
        <v>1.0171240770115693</v>
      </c>
      <c r="AKD969">
        <v>1.0371868222219418</v>
      </c>
      <c r="AKE969">
        <v>1.0370937834519778</v>
      </c>
      <c r="AKF969">
        <v>1.0411391168463831</v>
      </c>
      <c r="AKG969">
        <v>1.0557294171557379</v>
      </c>
      <c r="AKX969">
        <v>1.0287156986499923</v>
      </c>
      <c r="ALN969">
        <v>1.0416307230051833</v>
      </c>
      <c r="AMC969">
        <v>1.0305325304423183</v>
      </c>
      <c r="AMQ969">
        <v>1.037262574198927</v>
      </c>
      <c r="AND969">
        <v>1.0648333161480017</v>
      </c>
      <c r="ANP969">
        <v>1.0343630529175005</v>
      </c>
      <c r="AOA969">
        <v>1.0449975656312647</v>
      </c>
      <c r="AOK969">
        <v>1.0483114942094767</v>
      </c>
      <c r="AOT969">
        <v>1.0434800580502139</v>
      </c>
      <c r="APB969">
        <v>1.0427181196735773</v>
      </c>
      <c r="API969">
        <v>1.033015899088382</v>
      </c>
      <c r="APO969">
        <v>1.0397527555036863</v>
      </c>
      <c r="APT969">
        <v>1.025403228515096</v>
      </c>
      <c r="APX969">
        <v>1.0474133656300764</v>
      </c>
      <c r="AQA969">
        <v>1.0442426645141958</v>
      </c>
      <c r="AQC969">
        <v>1.0479029495907088</v>
      </c>
      <c r="AQD969">
        <v>1.0744341385582443</v>
      </c>
    </row>
    <row r="970" spans="16:1122" x14ac:dyDescent="0.3">
      <c r="Q970">
        <v>0</v>
      </c>
      <c r="AW970">
        <v>0</v>
      </c>
      <c r="CB970">
        <v>0</v>
      </c>
      <c r="DF970">
        <v>0</v>
      </c>
      <c r="EI970">
        <v>0</v>
      </c>
      <c r="FK970">
        <v>0</v>
      </c>
      <c r="GL970">
        <v>0</v>
      </c>
      <c r="HL970">
        <v>0</v>
      </c>
      <c r="IK970">
        <v>0</v>
      </c>
      <c r="JI970">
        <v>0</v>
      </c>
      <c r="KF970">
        <v>0</v>
      </c>
      <c r="LB970">
        <v>0</v>
      </c>
      <c r="LW970">
        <v>0</v>
      </c>
      <c r="MQ970">
        <v>0</v>
      </c>
      <c r="NJ970">
        <v>0</v>
      </c>
      <c r="OB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VF970">
        <v>1.0016381376386949</v>
      </c>
      <c r="WL970">
        <v>1.0017822891837931</v>
      </c>
      <c r="XQ970">
        <v>0.99644210110977127</v>
      </c>
      <c r="YU970">
        <v>1.0094495908193646</v>
      </c>
      <c r="ZX970">
        <v>1.0030714605881292</v>
      </c>
      <c r="AAZ970">
        <v>0.99905574073970171</v>
      </c>
      <c r="ACA970">
        <v>1.0067183483836191</v>
      </c>
      <c r="ADA970">
        <v>0.99105600134040195</v>
      </c>
      <c r="ADZ970">
        <v>1.0100323989206343</v>
      </c>
      <c r="AEX970">
        <v>0.99585893511836432</v>
      </c>
      <c r="AFU970">
        <v>0.97176830384213619</v>
      </c>
      <c r="AGQ970">
        <v>1.0007979152255295</v>
      </c>
      <c r="AHL970">
        <v>0.99599014674718711</v>
      </c>
      <c r="AIF970">
        <v>1.0034833050683454</v>
      </c>
      <c r="AIY970">
        <v>0.99365478961762521</v>
      </c>
      <c r="AJQ970">
        <v>1.0066420576868242</v>
      </c>
      <c r="AKH970">
        <v>1.0233029263603739</v>
      </c>
      <c r="AKI970">
        <v>1.0029546947935957</v>
      </c>
      <c r="AKJ970">
        <v>1.0029029647594032</v>
      </c>
      <c r="AKK970">
        <v>1.0018737928201549</v>
      </c>
      <c r="AKL970">
        <v>1.0253608357648714</v>
      </c>
      <c r="AKM970">
        <v>0.99807580735598345</v>
      </c>
      <c r="AKN970">
        <v>1.0107688716069234</v>
      </c>
      <c r="AKO970">
        <v>1.0131680584626657</v>
      </c>
      <c r="AKP970">
        <v>0.99987605292871795</v>
      </c>
      <c r="AKQ970">
        <v>0.99932552624364457</v>
      </c>
      <c r="AKR970">
        <v>0.9991997792108479</v>
      </c>
      <c r="AKS970">
        <v>1.0018765901295925</v>
      </c>
      <c r="AKT970">
        <v>0.98563603885295681</v>
      </c>
      <c r="AKU970">
        <v>1.0050406497990696</v>
      </c>
      <c r="AKV970">
        <v>0.99983289006476439</v>
      </c>
      <c r="AKW970">
        <v>1.0126251591140336</v>
      </c>
      <c r="AKX970">
        <v>1.0149482033822281</v>
      </c>
    </row>
    <row r="971" spans="16:1122" x14ac:dyDescent="0.3">
      <c r="Q971">
        <v>0</v>
      </c>
      <c r="R971">
        <v>0</v>
      </c>
      <c r="AW971">
        <v>0</v>
      </c>
      <c r="AX971">
        <v>0</v>
      </c>
      <c r="CB971">
        <v>0</v>
      </c>
      <c r="CC971">
        <v>0</v>
      </c>
      <c r="DF971">
        <v>0</v>
      </c>
      <c r="DG971">
        <v>0</v>
      </c>
      <c r="EI971">
        <v>0</v>
      </c>
      <c r="EJ971">
        <v>0</v>
      </c>
      <c r="FK971">
        <v>0</v>
      </c>
      <c r="FL971">
        <v>0</v>
      </c>
      <c r="GL971">
        <v>0</v>
      </c>
      <c r="GM971">
        <v>0</v>
      </c>
      <c r="HL971">
        <v>0</v>
      </c>
      <c r="HM971">
        <v>0</v>
      </c>
      <c r="IK971">
        <v>0</v>
      </c>
      <c r="IL971">
        <v>0</v>
      </c>
      <c r="JI971">
        <v>0</v>
      </c>
      <c r="JJ971">
        <v>0</v>
      </c>
      <c r="KF971">
        <v>0</v>
      </c>
      <c r="KG971">
        <v>0</v>
      </c>
      <c r="LB971">
        <v>0</v>
      </c>
      <c r="LC971">
        <v>0</v>
      </c>
      <c r="LW971">
        <v>0</v>
      </c>
      <c r="LX971">
        <v>0</v>
      </c>
      <c r="MQ971">
        <v>0</v>
      </c>
      <c r="MR971">
        <v>0</v>
      </c>
      <c r="NJ971">
        <v>0</v>
      </c>
      <c r="NK971">
        <v>0</v>
      </c>
      <c r="OB971">
        <v>0</v>
      </c>
      <c r="OC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VF971">
        <v>0.99259605579420396</v>
      </c>
      <c r="VG971">
        <v>1.0041591192768895</v>
      </c>
      <c r="WL971">
        <v>0.99121120144592945</v>
      </c>
      <c r="WM971">
        <v>1.0014997162171009</v>
      </c>
      <c r="XQ971">
        <v>0.98758972321110094</v>
      </c>
      <c r="XR971">
        <v>0.99913391225857473</v>
      </c>
      <c r="YU971">
        <v>1.00089096557141</v>
      </c>
      <c r="YV971">
        <v>1.0129227064827191</v>
      </c>
      <c r="ZX971">
        <v>0.9948614089331933</v>
      </c>
      <c r="ZY971">
        <v>1.0074569850355786</v>
      </c>
      <c r="AAZ971">
        <v>0.99072089902536808</v>
      </c>
      <c r="ABA971">
        <v>1.0029802429924795</v>
      </c>
      <c r="ACA971">
        <v>0.99893468323807344</v>
      </c>
      <c r="ACB971">
        <v>1.0120646803677606</v>
      </c>
      <c r="ADA971">
        <v>0.98300884972329461</v>
      </c>
      <c r="ADB971">
        <v>0.99560946525830785</v>
      </c>
      <c r="ADZ971">
        <v>0.99974460263721232</v>
      </c>
      <c r="AEA971">
        <v>1.0102555476098187</v>
      </c>
      <c r="AEX971">
        <v>0.98587550979092586</v>
      </c>
      <c r="AEY971">
        <v>0.99623616820562122</v>
      </c>
      <c r="AFU971">
        <v>0.96285865299232687</v>
      </c>
      <c r="AFV971">
        <v>0.97388927674693992</v>
      </c>
      <c r="AGQ971">
        <v>0.99058505343002634</v>
      </c>
      <c r="AGR971">
        <v>1.0010221893836373</v>
      </c>
      <c r="AHL971">
        <v>0.98702710303424868</v>
      </c>
      <c r="AHM971">
        <v>0.99893733449019351</v>
      </c>
      <c r="AIF971">
        <v>0.99371322153063735</v>
      </c>
      <c r="AIG971">
        <v>1.0043591554042128</v>
      </c>
      <c r="AIY971">
        <v>0.98741898232865088</v>
      </c>
      <c r="AIZ971">
        <v>1.0021104071425169</v>
      </c>
      <c r="AJQ971">
        <v>0.99615291039466536</v>
      </c>
      <c r="AJR971">
        <v>1.00675492883047</v>
      </c>
      <c r="AKH971">
        <v>1.0029546947935957</v>
      </c>
      <c r="AKI971">
        <v>1.0028752683677375</v>
      </c>
      <c r="AKJ971">
        <v>0.99184534188530749</v>
      </c>
      <c r="AKK971">
        <v>0.99094711333154883</v>
      </c>
      <c r="AKL971">
        <v>1.0158048832132913</v>
      </c>
      <c r="AKM971">
        <v>0.9893179798693803</v>
      </c>
      <c r="AKN971">
        <v>1.0007173702253715</v>
      </c>
      <c r="AKO971">
        <v>1.0019327076425337</v>
      </c>
      <c r="AKP971">
        <v>0.99156626070861398</v>
      </c>
      <c r="AKQ971">
        <v>0.99179348224237995</v>
      </c>
      <c r="AKR971">
        <v>0.98979674330478196</v>
      </c>
      <c r="AKS971">
        <v>0.99320119618675695</v>
      </c>
      <c r="AKT971">
        <v>0.9749949917191012</v>
      </c>
      <c r="AKU971">
        <v>0.99758898405666396</v>
      </c>
      <c r="AKV971">
        <v>0.99346780670486978</v>
      </c>
      <c r="AKW971">
        <v>1.004173725067683</v>
      </c>
      <c r="AKX971">
        <v>1.0043495472923976</v>
      </c>
      <c r="AKY971">
        <v>1.0239296246208796</v>
      </c>
      <c r="AKZ971">
        <v>1.0016879748338172</v>
      </c>
      <c r="ALA971">
        <v>1.0008880206644619</v>
      </c>
      <c r="ALB971">
        <v>1.0275121873855757</v>
      </c>
      <c r="ALC971">
        <v>1.0009290805466955</v>
      </c>
      <c r="ALD971">
        <v>1.0117066253251632</v>
      </c>
      <c r="ALE971">
        <v>1.0116999316621711</v>
      </c>
      <c r="ALF971">
        <v>1.0040584447183047</v>
      </c>
      <c r="ALG971">
        <v>1.004678575599641</v>
      </c>
      <c r="ALH971">
        <v>1.0008686653560479</v>
      </c>
      <c r="ALI971">
        <v>1.0049325279723236</v>
      </c>
      <c r="ALJ971">
        <v>0.98485437387581543</v>
      </c>
      <c r="ALK971">
        <v>1.0107561719302578</v>
      </c>
      <c r="ALL971">
        <v>1.0076340318678259</v>
      </c>
      <c r="ALM971">
        <v>1.0164972439546747</v>
      </c>
      <c r="ALN971">
        <v>1.0147058689802859</v>
      </c>
    </row>
    <row r="972" spans="16:1122" x14ac:dyDescent="0.3">
      <c r="Q972">
        <v>0</v>
      </c>
      <c r="S972">
        <v>0</v>
      </c>
      <c r="AW972">
        <v>0</v>
      </c>
      <c r="AY972">
        <v>0</v>
      </c>
      <c r="CB972">
        <v>0</v>
      </c>
      <c r="CD972">
        <v>0</v>
      </c>
      <c r="DF972">
        <v>0</v>
      </c>
      <c r="DH972">
        <v>0</v>
      </c>
      <c r="EI972">
        <v>0</v>
      </c>
      <c r="EK972">
        <v>0</v>
      </c>
      <c r="FK972">
        <v>0</v>
      </c>
      <c r="FM972">
        <v>0</v>
      </c>
      <c r="GL972">
        <v>0</v>
      </c>
      <c r="GN972">
        <v>0</v>
      </c>
      <c r="HL972">
        <v>0</v>
      </c>
      <c r="HN972">
        <v>0</v>
      </c>
      <c r="IK972">
        <v>0</v>
      </c>
      <c r="IM972">
        <v>0</v>
      </c>
      <c r="JI972">
        <v>0</v>
      </c>
      <c r="JK972">
        <v>0</v>
      </c>
      <c r="KF972">
        <v>0</v>
      </c>
      <c r="KH972">
        <v>0</v>
      </c>
      <c r="LB972">
        <v>0</v>
      </c>
      <c r="LD972">
        <v>0</v>
      </c>
      <c r="LW972">
        <v>0</v>
      </c>
      <c r="LY972">
        <v>0</v>
      </c>
      <c r="MQ972">
        <v>0</v>
      </c>
      <c r="MS972">
        <v>0</v>
      </c>
      <c r="NJ972">
        <v>0</v>
      </c>
      <c r="NL972">
        <v>0</v>
      </c>
      <c r="OB972">
        <v>0</v>
      </c>
      <c r="OD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K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VF972">
        <v>0.98952925471661435</v>
      </c>
      <c r="VH972">
        <v>0.99452387123325625</v>
      </c>
      <c r="WL972">
        <v>0.9892780513470304</v>
      </c>
      <c r="WN972">
        <v>0.99380571282969521</v>
      </c>
      <c r="XQ972">
        <v>0.9853922277052688</v>
      </c>
      <c r="XS972">
        <v>0.99121378912704816</v>
      </c>
      <c r="YU972">
        <v>0.99803074694466432</v>
      </c>
      <c r="YW972">
        <v>1.0037907171353879</v>
      </c>
      <c r="ZX972">
        <v>0.99140130414000149</v>
      </c>
      <c r="ZZ972">
        <v>0.9973829424417775</v>
      </c>
      <c r="AAZ972">
        <v>0.98620262636843792</v>
      </c>
      <c r="ABB972">
        <v>0.99040444367658442</v>
      </c>
      <c r="ACA972">
        <v>0.99575803929243734</v>
      </c>
      <c r="ACC972">
        <v>1.0021633805694454</v>
      </c>
      <c r="ADA972">
        <v>0.97932920976516313</v>
      </c>
      <c r="ADC972">
        <v>0.98452702518585056</v>
      </c>
      <c r="ADZ972">
        <v>0.99586201616490644</v>
      </c>
      <c r="AEB972">
        <v>0.9989028898920258</v>
      </c>
      <c r="AEX972">
        <v>0.9832545067499916</v>
      </c>
      <c r="AEZ972">
        <v>0.98777926571363195</v>
      </c>
      <c r="AFU972">
        <v>0.96220731358322875</v>
      </c>
      <c r="AFW972">
        <v>0.96925372962822631</v>
      </c>
      <c r="AGQ972">
        <v>0.98895376544047719</v>
      </c>
      <c r="AGS972">
        <v>0.99429502322802132</v>
      </c>
      <c r="AHL972">
        <v>0.98443730387136363</v>
      </c>
      <c r="AHN972">
        <v>0.98987749046895213</v>
      </c>
      <c r="AIF972">
        <v>0.99225749473890745</v>
      </c>
      <c r="AIH972">
        <v>0.99816080729511625</v>
      </c>
      <c r="AIY972">
        <v>0.98456414136642767</v>
      </c>
      <c r="AJA972">
        <v>0.99250747297201913</v>
      </c>
      <c r="AJQ972">
        <v>0.9952534332998958</v>
      </c>
      <c r="AJS972">
        <v>1.0006994104482341</v>
      </c>
      <c r="AKH972">
        <v>1.0029029647594032</v>
      </c>
      <c r="AKI972">
        <v>0.99184534188530749</v>
      </c>
      <c r="AKJ972">
        <v>0.99977146075391155</v>
      </c>
      <c r="AKK972">
        <v>0.99062819785700273</v>
      </c>
      <c r="AKL972">
        <v>1.0116228967890215</v>
      </c>
      <c r="AKM972">
        <v>0.98616028717955229</v>
      </c>
      <c r="AKN972">
        <v>0.99630641216923399</v>
      </c>
      <c r="AKO972">
        <v>1.0011984689608204</v>
      </c>
      <c r="AKP972">
        <v>0.98821871309675779</v>
      </c>
      <c r="AKQ972">
        <v>0.98954718678253584</v>
      </c>
      <c r="AKR972">
        <v>0.98552281739939629</v>
      </c>
      <c r="AKS972">
        <v>0.9905789977942332</v>
      </c>
      <c r="AKT972">
        <v>0.97292605624204609</v>
      </c>
      <c r="AKU972">
        <v>0.99314287849653071</v>
      </c>
      <c r="AKV972">
        <v>0.98970435518777033</v>
      </c>
      <c r="AKW972">
        <v>1.0002662536167028</v>
      </c>
      <c r="AKX972">
        <v>1.000356411936248</v>
      </c>
      <c r="AKZ972">
        <v>0.998048689394197</v>
      </c>
      <c r="ALO972">
        <v>1.0128237560461444</v>
      </c>
      <c r="ALP972">
        <v>0.99652854829837978</v>
      </c>
      <c r="ALQ972">
        <v>1.0156124512504054</v>
      </c>
      <c r="ALR972">
        <v>0.99135992437891796</v>
      </c>
      <c r="ALS972">
        <v>0.99929528527647871</v>
      </c>
      <c r="ALT972">
        <v>1.0064645254921765</v>
      </c>
      <c r="ALU972">
        <v>0.99368910897041851</v>
      </c>
      <c r="ALV972">
        <v>0.99694189873635297</v>
      </c>
      <c r="ALW972">
        <v>0.9890965349859705</v>
      </c>
      <c r="ALX972">
        <v>0.9965040220063951</v>
      </c>
      <c r="ALY972">
        <v>0.97700843073554045</v>
      </c>
      <c r="ALZ972">
        <v>0.99853844313183027</v>
      </c>
      <c r="AMA972">
        <v>0.99653723411077999</v>
      </c>
      <c r="AMB972">
        <v>1.0049685088845082</v>
      </c>
      <c r="AMC972">
        <v>1.0034125908736133</v>
      </c>
    </row>
    <row r="973" spans="16:1122" x14ac:dyDescent="0.3">
      <c r="Q973">
        <v>0</v>
      </c>
      <c r="T973">
        <v>0</v>
      </c>
      <c r="AW973">
        <v>0</v>
      </c>
      <c r="AZ973">
        <v>0</v>
      </c>
      <c r="CB973">
        <v>0</v>
      </c>
      <c r="CE973">
        <v>0</v>
      </c>
      <c r="DF973">
        <v>0</v>
      </c>
      <c r="DI973">
        <v>0</v>
      </c>
      <c r="EI973">
        <v>0</v>
      </c>
      <c r="EL973">
        <v>0</v>
      </c>
      <c r="FK973">
        <v>0</v>
      </c>
      <c r="FN973">
        <v>0</v>
      </c>
      <c r="GL973">
        <v>0</v>
      </c>
      <c r="GO973">
        <v>0</v>
      </c>
      <c r="HL973">
        <v>0</v>
      </c>
      <c r="HO973">
        <v>0</v>
      </c>
      <c r="IK973">
        <v>0</v>
      </c>
      <c r="IN973">
        <v>0</v>
      </c>
      <c r="JI973">
        <v>0</v>
      </c>
      <c r="JL973">
        <v>0</v>
      </c>
      <c r="KF973">
        <v>0</v>
      </c>
      <c r="KI973">
        <v>0</v>
      </c>
      <c r="LB973">
        <v>0</v>
      </c>
      <c r="LE973">
        <v>0</v>
      </c>
      <c r="LW973">
        <v>0</v>
      </c>
      <c r="LZ973">
        <v>0</v>
      </c>
      <c r="MQ973">
        <v>0</v>
      </c>
      <c r="MT973">
        <v>0</v>
      </c>
      <c r="NJ973">
        <v>0</v>
      </c>
      <c r="NM973">
        <v>0</v>
      </c>
      <c r="OB973">
        <v>0</v>
      </c>
      <c r="OE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L973">
        <v>0</v>
      </c>
      <c r="QA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VF973">
        <v>0.98995715465399048</v>
      </c>
      <c r="VI973">
        <v>0.99634703917974199</v>
      </c>
      <c r="WL973">
        <v>0.98991226991737691</v>
      </c>
      <c r="WO973">
        <v>0.99625575913109576</v>
      </c>
      <c r="XQ973">
        <v>0.9845588907991919</v>
      </c>
      <c r="XT973">
        <v>0.99066382205626735</v>
      </c>
      <c r="YU973">
        <v>0.99700245968174683</v>
      </c>
      <c r="YX973">
        <v>1.0026489318700142</v>
      </c>
      <c r="ZX973">
        <v>0.99306138346807682</v>
      </c>
      <c r="AAA973">
        <v>1.0011114741782181</v>
      </c>
      <c r="AAZ973">
        <v>0.98675430830343536</v>
      </c>
      <c r="ABC973">
        <v>0.9922561140858025</v>
      </c>
      <c r="ACA973">
        <v>0.99562276063819377</v>
      </c>
      <c r="ACD973">
        <v>1.0026207834270007</v>
      </c>
      <c r="ADA973">
        <v>0.97838016148856055</v>
      </c>
      <c r="ADD973">
        <v>0.98353301296134399</v>
      </c>
      <c r="ADZ973">
        <v>0.99550221687156359</v>
      </c>
      <c r="AEC973">
        <v>0.99951620207995018</v>
      </c>
      <c r="AEX973">
        <v>0.983695955790862</v>
      </c>
      <c r="AFA973">
        <v>0.98952004754779799</v>
      </c>
      <c r="AFU973">
        <v>0.96025433524717263</v>
      </c>
      <c r="AFX973">
        <v>0.96651422206626247</v>
      </c>
      <c r="AGQ973">
        <v>0.98949605031523802</v>
      </c>
      <c r="AGT973">
        <v>0.99592242602219672</v>
      </c>
      <c r="AHL973">
        <v>0.98507779771659953</v>
      </c>
      <c r="AHO973">
        <v>0.99247486503551641</v>
      </c>
      <c r="AIF973">
        <v>0.99097543620186124</v>
      </c>
      <c r="AII973">
        <v>0.99651187423092469</v>
      </c>
      <c r="AIY973">
        <v>0.98393073535919762</v>
      </c>
      <c r="AJB973">
        <v>0.99233846453514485</v>
      </c>
      <c r="AJQ973">
        <v>0.99520163280504126</v>
      </c>
      <c r="AJT973">
        <v>1.0016605907465703</v>
      </c>
      <c r="AKH973">
        <v>1.0018737928201549</v>
      </c>
      <c r="AKI973">
        <v>0.99094711333154883</v>
      </c>
      <c r="AKJ973">
        <v>0.99062819785700273</v>
      </c>
      <c r="AKK973">
        <v>0.99824445667466066</v>
      </c>
      <c r="AKL973">
        <v>1.0133109192080747</v>
      </c>
      <c r="AKM973">
        <v>0.98604752942161222</v>
      </c>
      <c r="AKN973">
        <v>0.99783361162392548</v>
      </c>
      <c r="AKO973">
        <v>1.0009035273968925</v>
      </c>
      <c r="AKP973">
        <v>0.98905126631911966</v>
      </c>
      <c r="AKQ973">
        <v>0.99094593931853348</v>
      </c>
      <c r="AKR973">
        <v>0.98624394660179648</v>
      </c>
      <c r="AKS973">
        <v>0.98945193332725179</v>
      </c>
      <c r="AKT973">
        <v>0.97403265786271642</v>
      </c>
      <c r="AKU973">
        <v>0.99376799418184414</v>
      </c>
      <c r="AKV973">
        <v>0.99020642338211418</v>
      </c>
      <c r="AKW973">
        <v>1.0006807992987306</v>
      </c>
      <c r="AKX973">
        <v>1.0022026502741397</v>
      </c>
      <c r="ALA973">
        <v>0.99704844939461013</v>
      </c>
      <c r="ALP973">
        <v>0.99625220382674251</v>
      </c>
      <c r="AMD973">
        <v>1.0126252827751827</v>
      </c>
      <c r="AME973">
        <v>1.0198184325457267</v>
      </c>
      <c r="AMF973">
        <v>0.99181875582865087</v>
      </c>
      <c r="AMG973">
        <v>1.0032198522895137</v>
      </c>
      <c r="AMH973">
        <v>1.0069025269527545</v>
      </c>
      <c r="AMI973">
        <v>0.99609925398255172</v>
      </c>
      <c r="AMJ973">
        <v>1.0007331632501091</v>
      </c>
      <c r="AMK973">
        <v>0.99086248589046944</v>
      </c>
      <c r="AML973">
        <v>0.99497132002975253</v>
      </c>
      <c r="AMM973">
        <v>0.98012975365719435</v>
      </c>
      <c r="AMN973">
        <v>1.0006164892725842</v>
      </c>
      <c r="AMO973">
        <v>0.99869666581200567</v>
      </c>
      <c r="AMP973">
        <v>1.007017701063829</v>
      </c>
      <c r="AMQ973">
        <v>1.0077399611883364</v>
      </c>
    </row>
    <row r="974" spans="16:1122" x14ac:dyDescent="0.3">
      <c r="Q974">
        <v>0</v>
      </c>
      <c r="U974">
        <v>0</v>
      </c>
      <c r="AW974">
        <v>0</v>
      </c>
      <c r="BA974">
        <v>0</v>
      </c>
      <c r="CB974">
        <v>0</v>
      </c>
      <c r="CF974">
        <v>0</v>
      </c>
      <c r="DF974">
        <v>0</v>
      </c>
      <c r="DJ974">
        <v>0</v>
      </c>
      <c r="EI974">
        <v>0</v>
      </c>
      <c r="EM974">
        <v>0</v>
      </c>
      <c r="FK974">
        <v>0</v>
      </c>
      <c r="FO974">
        <v>0</v>
      </c>
      <c r="GL974">
        <v>0</v>
      </c>
      <c r="GP974">
        <v>0</v>
      </c>
      <c r="HL974">
        <v>0</v>
      </c>
      <c r="HP974">
        <v>0</v>
      </c>
      <c r="IK974">
        <v>0</v>
      </c>
      <c r="IO974">
        <v>0</v>
      </c>
      <c r="JI974">
        <v>0</v>
      </c>
      <c r="JM974">
        <v>0</v>
      </c>
      <c r="KF974">
        <v>0</v>
      </c>
      <c r="KJ974">
        <v>0</v>
      </c>
      <c r="LB974">
        <v>0</v>
      </c>
      <c r="LF974">
        <v>0</v>
      </c>
      <c r="LW974">
        <v>0</v>
      </c>
      <c r="MA974">
        <v>0</v>
      </c>
      <c r="MQ974">
        <v>0</v>
      </c>
      <c r="MU974">
        <v>0</v>
      </c>
      <c r="NJ974">
        <v>0</v>
      </c>
      <c r="NN974">
        <v>0</v>
      </c>
      <c r="OB974">
        <v>0</v>
      </c>
      <c r="OF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M974">
        <v>0</v>
      </c>
      <c r="QB974">
        <v>0</v>
      </c>
      <c r="QP974">
        <v>0</v>
      </c>
      <c r="RC974">
        <v>0</v>
      </c>
      <c r="RD974">
        <v>0</v>
      </c>
      <c r="RE974">
        <v>0</v>
      </c>
      <c r="RF974">
        <v>0</v>
      </c>
      <c r="RG974">
        <v>0</v>
      </c>
      <c r="RH974">
        <v>0</v>
      </c>
      <c r="RI974">
        <v>0</v>
      </c>
      <c r="RJ974">
        <v>0</v>
      </c>
      <c r="RK974">
        <v>0</v>
      </c>
      <c r="RL974">
        <v>0</v>
      </c>
      <c r="RM974">
        <v>0</v>
      </c>
      <c r="RN974">
        <v>0</v>
      </c>
      <c r="RO974">
        <v>0</v>
      </c>
      <c r="VF974">
        <v>1.0128532568601676</v>
      </c>
      <c r="VJ974">
        <v>1.0435758117299603</v>
      </c>
      <c r="WL974">
        <v>1.0133387779821339</v>
      </c>
      <c r="WP974">
        <v>1.0445868114584813</v>
      </c>
      <c r="XQ974">
        <v>1.0065042300886027</v>
      </c>
      <c r="XU974">
        <v>1.0359601193331589</v>
      </c>
      <c r="YU974">
        <v>1.0191577401948675</v>
      </c>
      <c r="YY974">
        <v>1.0483856566234069</v>
      </c>
      <c r="ZX974">
        <v>1.0158018468443475</v>
      </c>
      <c r="AAB974">
        <v>1.0479810515011077</v>
      </c>
      <c r="AAZ974">
        <v>1.0113677632601852</v>
      </c>
      <c r="ABD974">
        <v>1.0430763563206302</v>
      </c>
      <c r="ACA974">
        <v>1.0176099690708136</v>
      </c>
      <c r="ACE974">
        <v>1.0479953383669329</v>
      </c>
      <c r="ADA974">
        <v>1.0036059739682659</v>
      </c>
      <c r="ADE974">
        <v>1.0356893112347376</v>
      </c>
      <c r="ADZ974">
        <v>1.0218870650293381</v>
      </c>
      <c r="AED974">
        <v>1.0535674337282435</v>
      </c>
      <c r="AEX974">
        <v>1.0047460625617239</v>
      </c>
      <c r="AFB974">
        <v>1.0328190950638059</v>
      </c>
      <c r="AFU974">
        <v>0.98180389592779815</v>
      </c>
      <c r="AFY974">
        <v>1.0107061294955733</v>
      </c>
      <c r="AGQ974">
        <v>1.012100395094212</v>
      </c>
      <c r="AGU974">
        <v>1.0430091544278852</v>
      </c>
      <c r="AHL974">
        <v>1.0074703814208792</v>
      </c>
      <c r="AHP974">
        <v>1.0384688097432029</v>
      </c>
      <c r="AIF974">
        <v>1.0146368966099144</v>
      </c>
      <c r="AIJ974">
        <v>1.0451673811178777</v>
      </c>
      <c r="AIY974">
        <v>1.0081169804293608</v>
      </c>
      <c r="AJC974">
        <v>1.0421687339467991</v>
      </c>
      <c r="AJQ974">
        <v>1.0178710990081705</v>
      </c>
      <c r="AJU974">
        <v>1.0489867835257098</v>
      </c>
      <c r="AKH974">
        <v>1.0253608357648714</v>
      </c>
      <c r="AKI974">
        <v>1.0158048832132913</v>
      </c>
      <c r="AKJ974">
        <v>1.0116228967890215</v>
      </c>
      <c r="AKK974">
        <v>1.0133109192080747</v>
      </c>
      <c r="AKL974">
        <v>1.0461527466581431</v>
      </c>
      <c r="AKM974">
        <v>1.0089631158220598</v>
      </c>
      <c r="AKN974">
        <v>1.0225137964785478</v>
      </c>
      <c r="AKO974">
        <v>1.0239187750101038</v>
      </c>
      <c r="AKP974">
        <v>1.0134063142601848</v>
      </c>
      <c r="AKQ974">
        <v>1.0111284894149823</v>
      </c>
      <c r="AKR974">
        <v>1.0102722914820392</v>
      </c>
      <c r="AKS974">
        <v>1.0139374258836398</v>
      </c>
      <c r="AKT974">
        <v>0.99446900145413719</v>
      </c>
      <c r="AKU974">
        <v>1.0188864782420592</v>
      </c>
      <c r="AKV974">
        <v>1.0130276500932303</v>
      </c>
      <c r="AKW974">
        <v>1.0238943988650224</v>
      </c>
      <c r="AKX974">
        <v>1.026668699266591</v>
      </c>
      <c r="ALB974">
        <v>1.0484248848302824</v>
      </c>
      <c r="ALQ974">
        <v>1.0395345628807484</v>
      </c>
      <c r="AME974">
        <v>1.0443839385711058</v>
      </c>
      <c r="AMR974">
        <v>1.0876327390399596</v>
      </c>
      <c r="AMS974">
        <v>1.0386957785011985</v>
      </c>
      <c r="AMT974">
        <v>1.0540421730785525</v>
      </c>
      <c r="AMU974">
        <v>1.0546427979780293</v>
      </c>
      <c r="AMV974">
        <v>1.0465297048766882</v>
      </c>
      <c r="AMW974">
        <v>1.0422894476956199</v>
      </c>
      <c r="AMX974">
        <v>1.0409209820042198</v>
      </c>
      <c r="AMY974">
        <v>1.0454642690157074</v>
      </c>
      <c r="AMZ974">
        <v>1.0223039038560173</v>
      </c>
      <c r="ANA974">
        <v>1.0518833140101036</v>
      </c>
      <c r="ANB974">
        <v>1.0460628136632713</v>
      </c>
      <c r="ANC974">
        <v>1.0547478521989766</v>
      </c>
      <c r="AND974">
        <v>1.0585885663305259</v>
      </c>
    </row>
    <row r="975" spans="16:1122" x14ac:dyDescent="0.3">
      <c r="Q975">
        <v>0</v>
      </c>
      <c r="V975">
        <v>0</v>
      </c>
      <c r="AW975">
        <v>0</v>
      </c>
      <c r="BB975">
        <v>0</v>
      </c>
      <c r="CB975">
        <v>0</v>
      </c>
      <c r="CG975">
        <v>0</v>
      </c>
      <c r="DF975">
        <v>0</v>
      </c>
      <c r="DK975">
        <v>0</v>
      </c>
      <c r="EI975">
        <v>0</v>
      </c>
      <c r="EN975">
        <v>0</v>
      </c>
      <c r="FK975">
        <v>0</v>
      </c>
      <c r="FP975">
        <v>0</v>
      </c>
      <c r="GL975">
        <v>0</v>
      </c>
      <c r="GQ975">
        <v>0</v>
      </c>
      <c r="HL975">
        <v>0</v>
      </c>
      <c r="HQ975">
        <v>0</v>
      </c>
      <c r="IK975">
        <v>0</v>
      </c>
      <c r="IP975">
        <v>0</v>
      </c>
      <c r="JI975">
        <v>0</v>
      </c>
      <c r="JN975">
        <v>0</v>
      </c>
      <c r="KF975">
        <v>0</v>
      </c>
      <c r="KK975">
        <v>0</v>
      </c>
      <c r="LB975">
        <v>0</v>
      </c>
      <c r="LG975">
        <v>0</v>
      </c>
      <c r="LW975">
        <v>0</v>
      </c>
      <c r="MB975">
        <v>0</v>
      </c>
      <c r="MQ975">
        <v>0</v>
      </c>
      <c r="MV975">
        <v>0</v>
      </c>
      <c r="NJ975">
        <v>0</v>
      </c>
      <c r="NO975">
        <v>0</v>
      </c>
      <c r="OB975">
        <v>0</v>
      </c>
      <c r="OG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N975">
        <v>0</v>
      </c>
      <c r="QC975">
        <v>0</v>
      </c>
      <c r="QQ975">
        <v>0</v>
      </c>
      <c r="RD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VF975">
        <v>0.98722509256040525</v>
      </c>
      <c r="VK975">
        <v>0.99530917809795882</v>
      </c>
      <c r="WL975">
        <v>0.98581678761216485</v>
      </c>
      <c r="WQ975">
        <v>0.99257538307754167</v>
      </c>
      <c r="XQ975">
        <v>0.98436986432883167</v>
      </c>
      <c r="XV975">
        <v>0.99482912685198444</v>
      </c>
      <c r="YU975">
        <v>0.9937341565172132</v>
      </c>
      <c r="YZ975">
        <v>1.0009087217577795</v>
      </c>
      <c r="ZX975">
        <v>0.99062533133028841</v>
      </c>
      <c r="AAC975">
        <v>1.0003538051792209</v>
      </c>
      <c r="AAZ975">
        <v>0.98479188481336721</v>
      </c>
      <c r="ABE975">
        <v>0.99333369490666512</v>
      </c>
      <c r="ACA975">
        <v>0.99207431379018496</v>
      </c>
      <c r="ACF975">
        <v>1.0001842515019563</v>
      </c>
      <c r="ADA975">
        <v>0.97827816749466279</v>
      </c>
      <c r="ADF975">
        <v>0.98720248721922776</v>
      </c>
      <c r="ADZ975">
        <v>0.99357387513305628</v>
      </c>
      <c r="AEE975">
        <v>1.0000770311568923</v>
      </c>
      <c r="AEX975">
        <v>0.97910813718997169</v>
      </c>
      <c r="AFC975">
        <v>0.98470755640512342</v>
      </c>
      <c r="AFU975">
        <v>0.95997044029192313</v>
      </c>
      <c r="AFZ975">
        <v>0.97009285561703218</v>
      </c>
      <c r="AGQ975">
        <v>0.98570708955336572</v>
      </c>
      <c r="AGV975">
        <v>0.99274454818499624</v>
      </c>
      <c r="AHL975">
        <v>0.98296213255137532</v>
      </c>
      <c r="AHQ975">
        <v>0.99223920314968683</v>
      </c>
      <c r="AIF975">
        <v>0.98844148055221859</v>
      </c>
      <c r="AIK975">
        <v>0.99583533707503602</v>
      </c>
      <c r="AIY975">
        <v>0.98118024924147651</v>
      </c>
      <c r="AJD975">
        <v>0.99121509336231961</v>
      </c>
      <c r="AJQ975">
        <v>0.99052759266515344</v>
      </c>
      <c r="AJV975">
        <v>0.9969815701148963</v>
      </c>
      <c r="AKH975">
        <v>0.99807580735598345</v>
      </c>
      <c r="AKI975">
        <v>0.9893179798693803</v>
      </c>
      <c r="AKJ975">
        <v>0.98616028717955229</v>
      </c>
      <c r="AKK975">
        <v>0.98604752942161222</v>
      </c>
      <c r="AKL975">
        <v>1.0089631158220598</v>
      </c>
      <c r="AKM975">
        <v>0.99582595480073643</v>
      </c>
      <c r="AKN975">
        <v>0.99454404366640403</v>
      </c>
      <c r="AKO975">
        <v>0.99660652249225579</v>
      </c>
      <c r="AKP975">
        <v>0.98739989120057325</v>
      </c>
      <c r="AKQ975">
        <v>0.98793312006783918</v>
      </c>
      <c r="AKR975">
        <v>0.98351404038024759</v>
      </c>
      <c r="AKS975">
        <v>0.98839832064255051</v>
      </c>
      <c r="AKT975">
        <v>0.97164876760808072</v>
      </c>
      <c r="AKU975">
        <v>0.99244997679474856</v>
      </c>
      <c r="AKV975">
        <v>0.98740030765460518</v>
      </c>
      <c r="AKW975">
        <v>0.99931756370409552</v>
      </c>
      <c r="AKX975">
        <v>0.99979440364308658</v>
      </c>
      <c r="ALC975">
        <v>0.99833760912806535</v>
      </c>
      <c r="ALR975">
        <v>0.99220070306542718</v>
      </c>
      <c r="AMF975">
        <v>0.99270607544497802</v>
      </c>
      <c r="AMS975">
        <v>1.0151040993099183</v>
      </c>
      <c r="ANE975">
        <v>1.015933036050723</v>
      </c>
      <c r="ANF975">
        <v>1.0008980743077578</v>
      </c>
      <c r="ANG975">
        <v>1.0029554916114285</v>
      </c>
      <c r="ANH975">
        <v>0.99718333416120375</v>
      </c>
      <c r="ANI975">
        <v>0.99887950957175375</v>
      </c>
      <c r="ANJ975">
        <v>0.99028708923873165</v>
      </c>
      <c r="ANK975">
        <v>0.99729925458052227</v>
      </c>
      <c r="ANL975">
        <v>0.9798999714140515</v>
      </c>
      <c r="ANM975">
        <v>1.0020852118255705</v>
      </c>
      <c r="ANN975">
        <v>0.99731162129654471</v>
      </c>
      <c r="ANO975">
        <v>1.0085881366197584</v>
      </c>
      <c r="ANP975">
        <v>1.0076069023426732</v>
      </c>
    </row>
    <row r="976" spans="16:1122" x14ac:dyDescent="0.3">
      <c r="Q976">
        <v>0</v>
      </c>
      <c r="W976">
        <v>0</v>
      </c>
      <c r="AW976">
        <v>0</v>
      </c>
      <c r="BC976">
        <v>0</v>
      </c>
      <c r="CB976">
        <v>0</v>
      </c>
      <c r="CH976">
        <v>0</v>
      </c>
      <c r="DF976">
        <v>0</v>
      </c>
      <c r="DL976">
        <v>0</v>
      </c>
      <c r="EI976">
        <v>0</v>
      </c>
      <c r="EO976">
        <v>0</v>
      </c>
      <c r="FK976">
        <v>0</v>
      </c>
      <c r="FQ976">
        <v>0</v>
      </c>
      <c r="GL976">
        <v>0</v>
      </c>
      <c r="GR976">
        <v>0</v>
      </c>
      <c r="HL976">
        <v>0</v>
      </c>
      <c r="HR976">
        <v>0</v>
      </c>
      <c r="IK976">
        <v>0</v>
      </c>
      <c r="IQ976">
        <v>0</v>
      </c>
      <c r="JI976">
        <v>0</v>
      </c>
      <c r="JO976">
        <v>0</v>
      </c>
      <c r="KF976">
        <v>0</v>
      </c>
      <c r="KL976">
        <v>0</v>
      </c>
      <c r="LB976">
        <v>0</v>
      </c>
      <c r="LH976">
        <v>0</v>
      </c>
      <c r="LW976">
        <v>0</v>
      </c>
      <c r="MC976">
        <v>0</v>
      </c>
      <c r="MQ976">
        <v>0</v>
      </c>
      <c r="MW976">
        <v>0</v>
      </c>
      <c r="NJ976">
        <v>0</v>
      </c>
      <c r="NP976">
        <v>0</v>
      </c>
      <c r="OB976">
        <v>0</v>
      </c>
      <c r="OH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O976">
        <v>0</v>
      </c>
      <c r="QD976">
        <v>0</v>
      </c>
      <c r="QR976">
        <v>0</v>
      </c>
      <c r="RE976">
        <v>0</v>
      </c>
      <c r="RQ976">
        <v>0</v>
      </c>
      <c r="SB976">
        <v>0</v>
      </c>
      <c r="SC976">
        <v>0</v>
      </c>
      <c r="SD976">
        <v>0</v>
      </c>
      <c r="SE976">
        <v>0</v>
      </c>
      <c r="SF976">
        <v>0</v>
      </c>
      <c r="SG976">
        <v>0</v>
      </c>
      <c r="SH976">
        <v>0</v>
      </c>
      <c r="SI976">
        <v>0</v>
      </c>
      <c r="SJ976">
        <v>0</v>
      </c>
      <c r="SK976">
        <v>0</v>
      </c>
      <c r="SL976">
        <v>0</v>
      </c>
      <c r="VF976">
        <v>0.99851851901636413</v>
      </c>
      <c r="VL976">
        <v>1.0129029313309581</v>
      </c>
      <c r="WL976">
        <v>0.99874291232695023</v>
      </c>
      <c r="WR976">
        <v>1.0130748965565903</v>
      </c>
      <c r="XQ976">
        <v>0.99330838190791593</v>
      </c>
      <c r="XW976">
        <v>1.0076753760520023</v>
      </c>
      <c r="YU976">
        <v>1.0059294743621416</v>
      </c>
      <c r="ZA976">
        <v>1.0200354159899976</v>
      </c>
      <c r="ZX976">
        <v>1.0014980167783007</v>
      </c>
      <c r="AAD976">
        <v>1.0178383558613446</v>
      </c>
      <c r="AAZ976">
        <v>0.99566583776846374</v>
      </c>
      <c r="ABF976">
        <v>1.0098110207560396</v>
      </c>
      <c r="ACA976">
        <v>1.0045216980487917</v>
      </c>
      <c r="ACG976">
        <v>1.0202705567944055</v>
      </c>
      <c r="ADA976">
        <v>0.98859671270327276</v>
      </c>
      <c r="ADG976">
        <v>1.0034168306205429</v>
      </c>
      <c r="ADZ976">
        <v>1.0069138247099052</v>
      </c>
      <c r="AEF976">
        <v>1.0211115583834522</v>
      </c>
      <c r="AEX976">
        <v>0.9907084070867318</v>
      </c>
      <c r="AFD976">
        <v>1.0030185981057211</v>
      </c>
      <c r="AFU976">
        <v>0.96953658975055257</v>
      </c>
      <c r="AGA976">
        <v>0.98416550832245031</v>
      </c>
      <c r="AGQ976">
        <v>0.99849751427921274</v>
      </c>
      <c r="AGW976">
        <v>1.0138283473350558</v>
      </c>
      <c r="AHL976">
        <v>0.9944717276954903</v>
      </c>
      <c r="AHR976">
        <v>1.0100761043888622</v>
      </c>
      <c r="AIF976">
        <v>0.99954887785111635</v>
      </c>
      <c r="AIL976">
        <v>1.0132748762389527</v>
      </c>
      <c r="AIY976">
        <v>0.99491280129271642</v>
      </c>
      <c r="AJE976">
        <v>1.01366723199635</v>
      </c>
      <c r="AJQ976">
        <v>1.0021557780011507</v>
      </c>
      <c r="AJW976">
        <v>1.015360262942467</v>
      </c>
      <c r="AKH976">
        <v>1.0107688716069234</v>
      </c>
      <c r="AKI976">
        <v>1.0007173702253715</v>
      </c>
      <c r="AKJ976">
        <v>0.99630641216923399</v>
      </c>
      <c r="AKK976">
        <v>0.99783361162392548</v>
      </c>
      <c r="AKL976">
        <v>1.0225137964785478</v>
      </c>
      <c r="AKM976">
        <v>0.99454404366640403</v>
      </c>
      <c r="AKN976">
        <v>1.0157058624054429</v>
      </c>
      <c r="AKO976">
        <v>1.0098209186741394</v>
      </c>
      <c r="AKP976">
        <v>0.99992268116132643</v>
      </c>
      <c r="AKQ976">
        <v>0.99840282000866154</v>
      </c>
      <c r="AKR976">
        <v>0.99701267411794647</v>
      </c>
      <c r="AKS976">
        <v>0.99850220370255516</v>
      </c>
      <c r="AKT976">
        <v>0.98372932546064606</v>
      </c>
      <c r="AKU976">
        <v>1.0037972041300109</v>
      </c>
      <c r="AKV976">
        <v>0.99800542760102917</v>
      </c>
      <c r="AKW976">
        <v>1.0082646679566687</v>
      </c>
      <c r="AKX976">
        <v>1.0112899674729041</v>
      </c>
      <c r="ALD976">
        <v>1.0162592801844021</v>
      </c>
      <c r="ALS976">
        <v>1.0077413063673766</v>
      </c>
      <c r="AMG976">
        <v>1.0118272325185558</v>
      </c>
      <c r="AMT976">
        <v>1.0377184852919532</v>
      </c>
      <c r="ANF976">
        <v>1.0085565530997791</v>
      </c>
      <c r="ANQ976">
        <v>1.0380132686206096</v>
      </c>
      <c r="ANR976">
        <v>1.0245308562722473</v>
      </c>
      <c r="ANS976">
        <v>1.0172664562843785</v>
      </c>
      <c r="ANT976">
        <v>1.0152026196202903</v>
      </c>
      <c r="ANU976">
        <v>1.0118098623244047</v>
      </c>
      <c r="ANV976">
        <v>1.0123737981548209</v>
      </c>
      <c r="ANW976">
        <v>0.99915958118695258</v>
      </c>
      <c r="ANX976">
        <v>1.0203077968707917</v>
      </c>
      <c r="ANY976">
        <v>1.0137110346222997</v>
      </c>
      <c r="ANZ976">
        <v>1.0215612794844349</v>
      </c>
      <c r="AOA976">
        <v>1.0256170147494665</v>
      </c>
    </row>
    <row r="977" spans="17:1122" x14ac:dyDescent="0.3">
      <c r="Q977">
        <v>0</v>
      </c>
      <c r="X977">
        <v>0</v>
      </c>
      <c r="AW977">
        <v>0</v>
      </c>
      <c r="BD977">
        <v>0</v>
      </c>
      <c r="CB977">
        <v>0</v>
      </c>
      <c r="CI977">
        <v>0</v>
      </c>
      <c r="DF977">
        <v>0</v>
      </c>
      <c r="DM977">
        <v>0</v>
      </c>
      <c r="EI977">
        <v>0</v>
      </c>
      <c r="EP977">
        <v>0</v>
      </c>
      <c r="FK977">
        <v>0</v>
      </c>
      <c r="FR977">
        <v>0</v>
      </c>
      <c r="GL977">
        <v>0</v>
      </c>
      <c r="GS977">
        <v>0</v>
      </c>
      <c r="HL977">
        <v>0</v>
      </c>
      <c r="HS977">
        <v>0</v>
      </c>
      <c r="IK977">
        <v>0</v>
      </c>
      <c r="IR977">
        <v>0</v>
      </c>
      <c r="JI977">
        <v>0</v>
      </c>
      <c r="JP977">
        <v>0</v>
      </c>
      <c r="KF977">
        <v>0</v>
      </c>
      <c r="KM977">
        <v>0</v>
      </c>
      <c r="LB977">
        <v>0</v>
      </c>
      <c r="LI977">
        <v>0</v>
      </c>
      <c r="LW977">
        <v>0</v>
      </c>
      <c r="MD977">
        <v>0</v>
      </c>
      <c r="MQ977">
        <v>0</v>
      </c>
      <c r="MX977">
        <v>0</v>
      </c>
      <c r="NJ977">
        <v>0</v>
      </c>
      <c r="NQ977">
        <v>0</v>
      </c>
      <c r="OB977">
        <v>0</v>
      </c>
      <c r="OI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P977">
        <v>0</v>
      </c>
      <c r="QE977">
        <v>0</v>
      </c>
      <c r="QS977">
        <v>0</v>
      </c>
      <c r="RF977">
        <v>0</v>
      </c>
      <c r="RR977">
        <v>0</v>
      </c>
      <c r="SC977">
        <v>0</v>
      </c>
      <c r="SM977">
        <v>0</v>
      </c>
      <c r="SN977">
        <v>0</v>
      </c>
      <c r="SO977">
        <v>0</v>
      </c>
      <c r="SP977">
        <v>0</v>
      </c>
      <c r="SQ977">
        <v>0</v>
      </c>
      <c r="SR977">
        <v>0</v>
      </c>
      <c r="SS977">
        <v>0</v>
      </c>
      <c r="ST977">
        <v>0</v>
      </c>
      <c r="SU977">
        <v>0</v>
      </c>
      <c r="SV977">
        <v>0</v>
      </c>
      <c r="VF977">
        <v>1.0008246776703613</v>
      </c>
      <c r="VM977">
        <v>1.0193856945351134</v>
      </c>
      <c r="WL977">
        <v>1.0011733691460769</v>
      </c>
      <c r="WS977">
        <v>1.0200072228840109</v>
      </c>
      <c r="XQ977">
        <v>0.99773354215608245</v>
      </c>
      <c r="XX977">
        <v>1.0185599649484909</v>
      </c>
      <c r="YU977">
        <v>1.0095868892075979</v>
      </c>
      <c r="ZB977">
        <v>1.029068908647502</v>
      </c>
      <c r="ZX977">
        <v>1.0048753037969655</v>
      </c>
      <c r="AAE977">
        <v>1.0261724054367751</v>
      </c>
      <c r="AAZ977">
        <v>0.99774672298282097</v>
      </c>
      <c r="ABG977">
        <v>1.0155141408847195</v>
      </c>
      <c r="ACA977">
        <v>1.0077621342436118</v>
      </c>
      <c r="ACH977">
        <v>1.0281630379297073</v>
      </c>
      <c r="ADA977">
        <v>0.98944631256001625</v>
      </c>
      <c r="ADH977">
        <v>1.0070436446010309</v>
      </c>
      <c r="ADZ977">
        <v>1.0069947704891777</v>
      </c>
      <c r="AEG977">
        <v>1.0233252391694074</v>
      </c>
      <c r="AEX977">
        <v>0.99364899953413688</v>
      </c>
      <c r="AFE977">
        <v>1.010753467750497</v>
      </c>
      <c r="AFU977">
        <v>0.97220072845268635</v>
      </c>
      <c r="AGB977">
        <v>0.99155967696017266</v>
      </c>
      <c r="AGQ977">
        <v>0.9998734675805101</v>
      </c>
      <c r="AGX977">
        <v>1.0186957825789611</v>
      </c>
      <c r="AHL977">
        <v>0.99690752800740234</v>
      </c>
      <c r="AHS977">
        <v>1.0168902222401002</v>
      </c>
      <c r="AIF977">
        <v>1.0028475734499205</v>
      </c>
      <c r="AIM977">
        <v>1.021871458732863</v>
      </c>
      <c r="AIY977">
        <v>0.99428786277944614</v>
      </c>
      <c r="AJF977">
        <v>1.0141405645616937</v>
      </c>
      <c r="AJQ977">
        <v>1.0052131640974307</v>
      </c>
      <c r="AJX977">
        <v>1.0234361955113034</v>
      </c>
      <c r="AKH977">
        <v>1.0131680584626657</v>
      </c>
      <c r="AKI977">
        <v>1.0019327076425337</v>
      </c>
      <c r="AKJ977">
        <v>1.0011984689608204</v>
      </c>
      <c r="AKK977">
        <v>1.0009035273968925</v>
      </c>
      <c r="AKL977">
        <v>1.0239187750101038</v>
      </c>
      <c r="AKM977">
        <v>0.99660652249225579</v>
      </c>
      <c r="AKN977">
        <v>1.0098209186741394</v>
      </c>
      <c r="AKO977">
        <v>1.0219740695220154</v>
      </c>
      <c r="AKP977">
        <v>1.000029644840629</v>
      </c>
      <c r="AKQ977">
        <v>0.99929695103168381</v>
      </c>
      <c r="AKR977">
        <v>0.99858248610776834</v>
      </c>
      <c r="AKS977">
        <v>1.002440095463359</v>
      </c>
      <c r="AKT977">
        <v>0.98508255624963659</v>
      </c>
      <c r="AKU977">
        <v>1.0062029603211795</v>
      </c>
      <c r="AKV977">
        <v>1.001143350560489</v>
      </c>
      <c r="AKW977">
        <v>1.0102476847810296</v>
      </c>
      <c r="AKX977">
        <v>1.0135042503883329</v>
      </c>
      <c r="ALE977">
        <v>1.0205259021352162</v>
      </c>
      <c r="ALT977">
        <v>1.0186975936890434</v>
      </c>
      <c r="AMH977">
        <v>1.019298744423613</v>
      </c>
      <c r="AMU977">
        <v>1.042704126693917</v>
      </c>
      <c r="ANG977">
        <v>1.0143055105614645</v>
      </c>
      <c r="ANR977">
        <v>1.0284765213013438</v>
      </c>
      <c r="AOB977">
        <v>1.0507084229863808</v>
      </c>
      <c r="AOC977">
        <v>1.0195526572791467</v>
      </c>
      <c r="AOD977">
        <v>1.0182478311775942</v>
      </c>
      <c r="AOE977">
        <v>1.0173106985955473</v>
      </c>
      <c r="AOF977">
        <v>1.0224420192095987</v>
      </c>
      <c r="AOG977">
        <v>1.0033424024197504</v>
      </c>
      <c r="AOH977">
        <v>1.0263543506150796</v>
      </c>
      <c r="AOI977">
        <v>1.0221712047778966</v>
      </c>
      <c r="AOJ977">
        <v>1.027670455312768</v>
      </c>
      <c r="AOK977">
        <v>1.0320631652829448</v>
      </c>
    </row>
    <row r="978" spans="17:1122" x14ac:dyDescent="0.3">
      <c r="Q978">
        <v>0</v>
      </c>
      <c r="Y978">
        <v>0</v>
      </c>
      <c r="AW978">
        <v>0</v>
      </c>
      <c r="BE978">
        <v>0</v>
      </c>
      <c r="CB978">
        <v>0</v>
      </c>
      <c r="CJ978">
        <v>0</v>
      </c>
      <c r="DF978">
        <v>0</v>
      </c>
      <c r="DN978">
        <v>0</v>
      </c>
      <c r="EI978">
        <v>0</v>
      </c>
      <c r="EQ978">
        <v>0</v>
      </c>
      <c r="FK978">
        <v>0</v>
      </c>
      <c r="FS978">
        <v>0</v>
      </c>
      <c r="GL978">
        <v>0</v>
      </c>
      <c r="GT978">
        <v>0</v>
      </c>
      <c r="HL978">
        <v>0</v>
      </c>
      <c r="HT978">
        <v>0</v>
      </c>
      <c r="IK978">
        <v>0</v>
      </c>
      <c r="IS978">
        <v>0</v>
      </c>
      <c r="JI978">
        <v>0</v>
      </c>
      <c r="JQ978">
        <v>0</v>
      </c>
      <c r="KF978">
        <v>0</v>
      </c>
      <c r="KN978">
        <v>0</v>
      </c>
      <c r="LB978">
        <v>0</v>
      </c>
      <c r="LJ978">
        <v>0</v>
      </c>
      <c r="LW978">
        <v>0</v>
      </c>
      <c r="ME978">
        <v>0</v>
      </c>
      <c r="MQ978">
        <v>0</v>
      </c>
      <c r="MY978">
        <v>0</v>
      </c>
      <c r="NJ978">
        <v>0</v>
      </c>
      <c r="NR978">
        <v>0</v>
      </c>
      <c r="OB978">
        <v>0</v>
      </c>
      <c r="OJ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Q978">
        <v>0</v>
      </c>
      <c r="QF978">
        <v>0</v>
      </c>
      <c r="QT978">
        <v>0</v>
      </c>
      <c r="RG978">
        <v>0</v>
      </c>
      <c r="RS978">
        <v>0</v>
      </c>
      <c r="SD978">
        <v>0</v>
      </c>
      <c r="SN978">
        <v>0</v>
      </c>
      <c r="SW978">
        <v>0</v>
      </c>
      <c r="SX978">
        <v>0</v>
      </c>
      <c r="SY978">
        <v>0</v>
      </c>
      <c r="SZ978">
        <v>0</v>
      </c>
      <c r="TA978">
        <v>0</v>
      </c>
      <c r="TB978">
        <v>0</v>
      </c>
      <c r="TC978">
        <v>0</v>
      </c>
      <c r="TD978">
        <v>0</v>
      </c>
      <c r="TE978">
        <v>0</v>
      </c>
      <c r="VF978">
        <v>0.98983977776331644</v>
      </c>
      <c r="VN978">
        <v>1.0000972856286947</v>
      </c>
      <c r="WL978">
        <v>0.99011794731144009</v>
      </c>
      <c r="WT978">
        <v>1.0003403314156352</v>
      </c>
      <c r="XQ978">
        <v>0.98426257331610367</v>
      </c>
      <c r="XY978">
        <v>0.99400506527581622</v>
      </c>
      <c r="YU978">
        <v>0.99804959670977589</v>
      </c>
      <c r="ZC978">
        <v>1.0086404992240694</v>
      </c>
      <c r="ZX978">
        <v>0.99296969631015874</v>
      </c>
      <c r="AAF978">
        <v>1.0047131510466483</v>
      </c>
      <c r="AAZ978">
        <v>0.98732437360353253</v>
      </c>
      <c r="ABH978">
        <v>0.99719680421075729</v>
      </c>
      <c r="ACA978">
        <v>0.99453173069715872</v>
      </c>
      <c r="ACI978">
        <v>1.0042717952950029</v>
      </c>
      <c r="ADA978">
        <v>0.98047633459697769</v>
      </c>
      <c r="ADI978">
        <v>0.99145783519456565</v>
      </c>
      <c r="ADZ978">
        <v>0.99542404861316625</v>
      </c>
      <c r="AEH978">
        <v>1.0035528798228164</v>
      </c>
      <c r="AEX978">
        <v>0.9826732932736133</v>
      </c>
      <c r="AFF978">
        <v>0.99135076763542462</v>
      </c>
      <c r="AFU978">
        <v>0.96226542832321649</v>
      </c>
      <c r="AGC978">
        <v>0.97417550496657168</v>
      </c>
      <c r="AGQ978">
        <v>0.98756117952536326</v>
      </c>
      <c r="AGY978">
        <v>0.99633076807255072</v>
      </c>
      <c r="AHL978">
        <v>0.98812247058278635</v>
      </c>
      <c r="AHT978">
        <v>1.0017145105045264</v>
      </c>
      <c r="AIF978">
        <v>0.99179017643754297</v>
      </c>
      <c r="AIN978">
        <v>1.002097729682951</v>
      </c>
      <c r="AIY978">
        <v>0.98460559319491325</v>
      </c>
      <c r="AJG978">
        <v>0.99787456459517099</v>
      </c>
      <c r="AJQ978">
        <v>0.99397171283442709</v>
      </c>
      <c r="AJY978">
        <v>1.0037251362871762</v>
      </c>
      <c r="AKH978">
        <v>0.99987605292871795</v>
      </c>
      <c r="AKI978">
        <v>0.99156626070861398</v>
      </c>
      <c r="AKJ978">
        <v>0.98821871309675779</v>
      </c>
      <c r="AKK978">
        <v>0.98905126631911966</v>
      </c>
      <c r="AKL978">
        <v>1.0134063142601848</v>
      </c>
      <c r="AKM978">
        <v>0.98739989120057325</v>
      </c>
      <c r="AKN978">
        <v>0.99992268116132643</v>
      </c>
      <c r="AKO978">
        <v>1.000029644840629</v>
      </c>
      <c r="AKP978">
        <v>0.99870938764913519</v>
      </c>
      <c r="AKQ978">
        <v>0.98987957745051536</v>
      </c>
      <c r="AKR978">
        <v>0.98655626461870616</v>
      </c>
      <c r="AKS978">
        <v>0.9899994649130428</v>
      </c>
      <c r="AKT978">
        <v>0.97460465774727778</v>
      </c>
      <c r="AKU978">
        <v>0.99477209899952912</v>
      </c>
      <c r="AKV978">
        <v>0.98933511285493214</v>
      </c>
      <c r="AKW978">
        <v>0.99959557232937413</v>
      </c>
      <c r="AKX978">
        <v>1.0036981742877509</v>
      </c>
      <c r="ALF978">
        <v>1.0025763310885896</v>
      </c>
      <c r="ALU978">
        <v>0.9957604370746107</v>
      </c>
      <c r="AMI978">
        <v>0.99843758006557082</v>
      </c>
      <c r="AMV978">
        <v>1.0241940393141773</v>
      </c>
      <c r="ANH978">
        <v>0.99848336279526584</v>
      </c>
      <c r="ANS978">
        <v>1.011095181974603</v>
      </c>
      <c r="AOC978">
        <v>1.009081038997329</v>
      </c>
      <c r="AOL978">
        <v>1.0192610457733147</v>
      </c>
      <c r="AOM978">
        <v>1.0022101922297098</v>
      </c>
      <c r="AON978">
        <v>0.99555177985089138</v>
      </c>
      <c r="AOO978">
        <v>1.0000794209839958</v>
      </c>
      <c r="AOP978">
        <v>0.98485202435018315</v>
      </c>
      <c r="AOQ978">
        <v>1.006590442981051</v>
      </c>
      <c r="AOR978">
        <v>1.0008794916455639</v>
      </c>
      <c r="AOS978">
        <v>1.0090427896733907</v>
      </c>
      <c r="AOT978">
        <v>1.014978329634223</v>
      </c>
    </row>
    <row r="979" spans="17:1122" x14ac:dyDescent="0.3">
      <c r="Q979">
        <v>0</v>
      </c>
      <c r="Z979">
        <v>0</v>
      </c>
      <c r="AW979">
        <v>0</v>
      </c>
      <c r="BF979">
        <v>0</v>
      </c>
      <c r="CB979">
        <v>0</v>
      </c>
      <c r="CK979">
        <v>0</v>
      </c>
      <c r="DF979">
        <v>0</v>
      </c>
      <c r="DO979">
        <v>0</v>
      </c>
      <c r="EI979">
        <v>0</v>
      </c>
      <c r="ER979">
        <v>0</v>
      </c>
      <c r="FK979">
        <v>0</v>
      </c>
      <c r="FT979">
        <v>0</v>
      </c>
      <c r="GL979">
        <v>0</v>
      </c>
      <c r="GU979">
        <v>0</v>
      </c>
      <c r="HL979">
        <v>0</v>
      </c>
      <c r="HU979">
        <v>0</v>
      </c>
      <c r="IK979">
        <v>0</v>
      </c>
      <c r="IT979">
        <v>0</v>
      </c>
      <c r="JI979">
        <v>0</v>
      </c>
      <c r="JR979">
        <v>0</v>
      </c>
      <c r="KF979">
        <v>0</v>
      </c>
      <c r="KO979">
        <v>0</v>
      </c>
      <c r="LB979">
        <v>0</v>
      </c>
      <c r="LK979">
        <v>0</v>
      </c>
      <c r="LW979">
        <v>0</v>
      </c>
      <c r="MF979">
        <v>0</v>
      </c>
      <c r="MQ979">
        <v>0</v>
      </c>
      <c r="MZ979">
        <v>0</v>
      </c>
      <c r="NJ979">
        <v>0</v>
      </c>
      <c r="NS979">
        <v>0</v>
      </c>
      <c r="OB979">
        <v>0</v>
      </c>
      <c r="OK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R979">
        <v>0</v>
      </c>
      <c r="QG979">
        <v>0</v>
      </c>
      <c r="QU979">
        <v>0</v>
      </c>
      <c r="RH979">
        <v>0</v>
      </c>
      <c r="RT979">
        <v>0</v>
      </c>
      <c r="SE979">
        <v>0</v>
      </c>
      <c r="SO979">
        <v>0</v>
      </c>
      <c r="SX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VF979">
        <v>0.98999599505710201</v>
      </c>
      <c r="VO979">
        <v>1.0016974980931408</v>
      </c>
      <c r="WL979">
        <v>0.99024157052990913</v>
      </c>
      <c r="WU979">
        <v>1.0019681987747124</v>
      </c>
      <c r="XQ979">
        <v>0.98524067017435546</v>
      </c>
      <c r="XZ979">
        <v>0.99696860097822393</v>
      </c>
      <c r="YU979">
        <v>0.99675158603486347</v>
      </c>
      <c r="ZD979">
        <v>1.0075150618492079</v>
      </c>
      <c r="ZX979">
        <v>0.99369143020136341</v>
      </c>
      <c r="AAG979">
        <v>1.0076717431555646</v>
      </c>
      <c r="AAZ979">
        <v>0.98650026636250088</v>
      </c>
      <c r="ABI979">
        <v>0.99704443628347617</v>
      </c>
      <c r="ACA979">
        <v>0.99551701868827647</v>
      </c>
      <c r="ACJ979">
        <v>1.0076756940973055</v>
      </c>
      <c r="ADA979">
        <v>0.98099102985468234</v>
      </c>
      <c r="ADJ979">
        <v>0.9939084901880213</v>
      </c>
      <c r="ADZ979">
        <v>0.99397015185569459</v>
      </c>
      <c r="AEI979">
        <v>1.0017600355969973</v>
      </c>
      <c r="AEX979">
        <v>0.98303223361606784</v>
      </c>
      <c r="AFG979">
        <v>0.99341515671595115</v>
      </c>
      <c r="AFU979">
        <v>0.96053069098931854</v>
      </c>
      <c r="AGD979">
        <v>0.97180290688797144</v>
      </c>
      <c r="AGQ979">
        <v>0.98755021962818224</v>
      </c>
      <c r="AGZ979">
        <v>0.99818285888611313</v>
      </c>
      <c r="AHL979">
        <v>0.98569080715479629</v>
      </c>
      <c r="AHU979">
        <v>0.99847766408799588</v>
      </c>
      <c r="AIF979">
        <v>0.99058841771404715</v>
      </c>
      <c r="AIO979">
        <v>1.0013159722657172</v>
      </c>
      <c r="AIY979">
        <v>0.98657311912730772</v>
      </c>
      <c r="AJH979">
        <v>1.0033350358579034</v>
      </c>
      <c r="AJQ979">
        <v>0.99359110972421938</v>
      </c>
      <c r="AJZ979">
        <v>1.0037159846884118</v>
      </c>
      <c r="AKH979">
        <v>0.99932552624364457</v>
      </c>
      <c r="AKI979">
        <v>0.99179348224237995</v>
      </c>
      <c r="AKJ979">
        <v>0.98954718678253584</v>
      </c>
      <c r="AKK979">
        <v>0.99094593931853348</v>
      </c>
      <c r="AKL979">
        <v>1.0111284894149823</v>
      </c>
      <c r="AKM979">
        <v>0.98793312006783918</v>
      </c>
      <c r="AKN979">
        <v>0.99840282000866154</v>
      </c>
      <c r="AKO979">
        <v>0.99929695103168381</v>
      </c>
      <c r="AKP979">
        <v>0.98987957745051536</v>
      </c>
      <c r="AKQ979">
        <v>0.99851337340241242</v>
      </c>
      <c r="AKR979">
        <v>0.98584032454714876</v>
      </c>
      <c r="AKS979">
        <v>0.99040050328720952</v>
      </c>
      <c r="AKT979">
        <v>0.97594787522741022</v>
      </c>
      <c r="AKU979">
        <v>0.99571186352873853</v>
      </c>
      <c r="AKV979">
        <v>0.98967326396824629</v>
      </c>
      <c r="AKW979">
        <v>0.99965043553341526</v>
      </c>
      <c r="AKX979">
        <v>1.0029730948112532</v>
      </c>
      <c r="ALG979">
        <v>1.0040310056946251</v>
      </c>
      <c r="ALV979">
        <v>0.99979626126522825</v>
      </c>
      <c r="AMJ979">
        <v>1.0035460833726453</v>
      </c>
      <c r="AMW979">
        <v>1.0209176220895249</v>
      </c>
      <c r="ANI979">
        <v>1.0005551399611663</v>
      </c>
      <c r="ANT979">
        <v>1.0095910075166545</v>
      </c>
      <c r="AOD979">
        <v>1.0087011206860514</v>
      </c>
      <c r="AOM979">
        <v>1.002804720424648</v>
      </c>
      <c r="AOU979">
        <v>1.0217885680711403</v>
      </c>
      <c r="AOV979">
        <v>0.99586608400564303</v>
      </c>
      <c r="AOW979">
        <v>1.0026847836435009</v>
      </c>
      <c r="AOX979">
        <v>0.98904345566310625</v>
      </c>
      <c r="AOY979">
        <v>1.00971482253408</v>
      </c>
      <c r="AOZ979">
        <v>1.0023917371920186</v>
      </c>
      <c r="APA979">
        <v>1.0102994198653874</v>
      </c>
      <c r="APB979">
        <v>1.0148592964706304</v>
      </c>
    </row>
    <row r="980" spans="17:1122" x14ac:dyDescent="0.3">
      <c r="Q980">
        <v>0</v>
      </c>
      <c r="AA980">
        <v>0</v>
      </c>
      <c r="AW980">
        <v>0</v>
      </c>
      <c r="BG980">
        <v>0</v>
      </c>
      <c r="CB980">
        <v>0</v>
      </c>
      <c r="CL980">
        <v>0</v>
      </c>
      <c r="DF980">
        <v>0</v>
      </c>
      <c r="DP980">
        <v>0</v>
      </c>
      <c r="EI980">
        <v>0</v>
      </c>
      <c r="ES980">
        <v>0</v>
      </c>
      <c r="FK980">
        <v>0</v>
      </c>
      <c r="FU980">
        <v>0</v>
      </c>
      <c r="GL980">
        <v>0</v>
      </c>
      <c r="GV980">
        <v>0</v>
      </c>
      <c r="HL980">
        <v>0</v>
      </c>
      <c r="HV980">
        <v>0</v>
      </c>
      <c r="IK980">
        <v>0</v>
      </c>
      <c r="IU980">
        <v>0</v>
      </c>
      <c r="JI980">
        <v>0</v>
      </c>
      <c r="JS980">
        <v>0</v>
      </c>
      <c r="KF980">
        <v>0</v>
      </c>
      <c r="KP980">
        <v>0</v>
      </c>
      <c r="LB980">
        <v>0</v>
      </c>
      <c r="LL980">
        <v>0</v>
      </c>
      <c r="LW980">
        <v>0</v>
      </c>
      <c r="MG980">
        <v>0</v>
      </c>
      <c r="MQ980">
        <v>0</v>
      </c>
      <c r="NA980">
        <v>0</v>
      </c>
      <c r="NJ980">
        <v>0</v>
      </c>
      <c r="NT980">
        <v>0</v>
      </c>
      <c r="OB980">
        <v>0</v>
      </c>
      <c r="OL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S980">
        <v>0</v>
      </c>
      <c r="QH980">
        <v>0</v>
      </c>
      <c r="QV980">
        <v>0</v>
      </c>
      <c r="RI980">
        <v>0</v>
      </c>
      <c r="RU980">
        <v>0</v>
      </c>
      <c r="SF980">
        <v>0</v>
      </c>
      <c r="SP980">
        <v>0</v>
      </c>
      <c r="SY980">
        <v>0</v>
      </c>
      <c r="TG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VF980">
        <v>0.98720045212864904</v>
      </c>
      <c r="VP980">
        <v>0.98897176056998448</v>
      </c>
      <c r="WL980">
        <v>0.98709034405653406</v>
      </c>
      <c r="WV980">
        <v>0.98858771948115687</v>
      </c>
      <c r="XQ980">
        <v>0.98225920065372008</v>
      </c>
      <c r="YA980">
        <v>0.98411093310881181</v>
      </c>
      <c r="YU980">
        <v>0.99451693207578185</v>
      </c>
      <c r="ZE980">
        <v>0.99561354119574763</v>
      </c>
      <c r="ZX980">
        <v>0.98943517181940632</v>
      </c>
      <c r="AAH980">
        <v>0.99222523373523441</v>
      </c>
      <c r="AAZ980">
        <v>0.98449659242111609</v>
      </c>
      <c r="ABJ980">
        <v>0.98613084867488487</v>
      </c>
      <c r="ACA980">
        <v>0.99258765549725914</v>
      </c>
      <c r="ACK980">
        <v>0.99480665917780975</v>
      </c>
      <c r="ADA980">
        <v>0.97743590939462988</v>
      </c>
      <c r="ADK980">
        <v>0.98000066386736595</v>
      </c>
      <c r="ADZ980">
        <v>0.99397815485501329</v>
      </c>
      <c r="AEJ980">
        <v>0.99433688704847822</v>
      </c>
      <c r="AEX980">
        <v>0.97979144565276355</v>
      </c>
      <c r="AFH980">
        <v>0.97974051537074969</v>
      </c>
      <c r="AFU980">
        <v>0.95846797611631074</v>
      </c>
      <c r="AGE980">
        <v>0.96101017963965352</v>
      </c>
      <c r="AGQ980">
        <v>0.98767378255011906</v>
      </c>
      <c r="AHA980">
        <v>0.99058727445370509</v>
      </c>
      <c r="AHL980">
        <v>0.98290724472237989</v>
      </c>
      <c r="AHV980">
        <v>0.98595244718327602</v>
      </c>
      <c r="AIF980">
        <v>0.98754427621352192</v>
      </c>
      <c r="AIP980">
        <v>0.98804399019215594</v>
      </c>
      <c r="AIY980">
        <v>0.98146415727182557</v>
      </c>
      <c r="AJI980">
        <v>0.98550864791286508</v>
      </c>
      <c r="AJQ980">
        <v>0.9917864637774052</v>
      </c>
      <c r="AKA980">
        <v>0.9936228404875227</v>
      </c>
      <c r="AKH980">
        <v>0.9991997792108479</v>
      </c>
      <c r="AKI980">
        <v>0.98979674330478196</v>
      </c>
      <c r="AKJ980">
        <v>0.98552281739939629</v>
      </c>
      <c r="AKK980">
        <v>0.98624394660179648</v>
      </c>
      <c r="AKL980">
        <v>1.0102722914820392</v>
      </c>
      <c r="AKM980">
        <v>0.98351404038024759</v>
      </c>
      <c r="AKN980">
        <v>0.99701267411794647</v>
      </c>
      <c r="AKO980">
        <v>0.99858248610776834</v>
      </c>
      <c r="AKP980">
        <v>0.98655626461870616</v>
      </c>
      <c r="AKQ980">
        <v>0.98584032454714876</v>
      </c>
      <c r="AKR980">
        <v>0.99152755171322016</v>
      </c>
      <c r="AKS980">
        <v>0.98880067430337426</v>
      </c>
      <c r="AKT980">
        <v>0.97076742054327458</v>
      </c>
      <c r="AKU980">
        <v>0.99061987411805186</v>
      </c>
      <c r="AKV980">
        <v>0.98643002990316908</v>
      </c>
      <c r="AKW980">
        <v>0.99551874066364077</v>
      </c>
      <c r="AKX980">
        <v>0.99899288596693692</v>
      </c>
      <c r="ALH980">
        <v>0.99307271214437598</v>
      </c>
      <c r="ALW980">
        <v>0.98461503849184928</v>
      </c>
      <c r="AMK980">
        <v>0.98673107418331973</v>
      </c>
      <c r="AMX980">
        <v>1.0120928280192092</v>
      </c>
      <c r="ANJ980">
        <v>0.9852391401036904</v>
      </c>
      <c r="ANU980">
        <v>0.99920241444030955</v>
      </c>
      <c r="AOE980">
        <v>1.0006144461056588</v>
      </c>
      <c r="AON980">
        <v>0.98916268877082181</v>
      </c>
      <c r="AOV980">
        <v>0.98869995166358438</v>
      </c>
      <c r="APC980">
        <v>0.99993292674149248</v>
      </c>
      <c r="APD980">
        <v>0.99205426718087342</v>
      </c>
      <c r="APE980">
        <v>0.97191017868725971</v>
      </c>
      <c r="APF980">
        <v>0.99252176043880924</v>
      </c>
      <c r="APG980">
        <v>0.98916428525482614</v>
      </c>
      <c r="APH980">
        <v>0.99475336134749892</v>
      </c>
      <c r="API980">
        <v>0.99972663311164089</v>
      </c>
    </row>
    <row r="981" spans="17:1122" x14ac:dyDescent="0.3">
      <c r="Q981">
        <v>0</v>
      </c>
      <c r="AB981">
        <v>0</v>
      </c>
      <c r="AW981">
        <v>0</v>
      </c>
      <c r="BH981">
        <v>0</v>
      </c>
      <c r="CB981">
        <v>0</v>
      </c>
      <c r="CM981">
        <v>0</v>
      </c>
      <c r="DF981">
        <v>0</v>
      </c>
      <c r="DQ981">
        <v>0</v>
      </c>
      <c r="EI981">
        <v>0</v>
      </c>
      <c r="ET981">
        <v>0</v>
      </c>
      <c r="FK981">
        <v>0</v>
      </c>
      <c r="FV981">
        <v>0</v>
      </c>
      <c r="GL981">
        <v>0</v>
      </c>
      <c r="GW981">
        <v>0</v>
      </c>
      <c r="HL981">
        <v>0</v>
      </c>
      <c r="HW981">
        <v>0</v>
      </c>
      <c r="IK981">
        <v>0</v>
      </c>
      <c r="IV981">
        <v>0</v>
      </c>
      <c r="JI981">
        <v>0</v>
      </c>
      <c r="JT981">
        <v>0</v>
      </c>
      <c r="KF981">
        <v>0</v>
      </c>
      <c r="KQ981">
        <v>0</v>
      </c>
      <c r="LB981">
        <v>0</v>
      </c>
      <c r="LM981">
        <v>0</v>
      </c>
      <c r="LW981">
        <v>0</v>
      </c>
      <c r="MH981">
        <v>0</v>
      </c>
      <c r="MQ981">
        <v>0</v>
      </c>
      <c r="NB981">
        <v>0</v>
      </c>
      <c r="NJ981">
        <v>0</v>
      </c>
      <c r="NU981">
        <v>0</v>
      </c>
      <c r="OB981">
        <v>0</v>
      </c>
      <c r="OM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T981">
        <v>0</v>
      </c>
      <c r="QI981">
        <v>0</v>
      </c>
      <c r="QW981">
        <v>0</v>
      </c>
      <c r="RJ981">
        <v>0</v>
      </c>
      <c r="RV981">
        <v>0</v>
      </c>
      <c r="SG981">
        <v>0</v>
      </c>
      <c r="SQ981">
        <v>0</v>
      </c>
      <c r="SZ981">
        <v>0</v>
      </c>
      <c r="TH981">
        <v>0</v>
      </c>
      <c r="TO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VF981">
        <v>0.99123540394886711</v>
      </c>
      <c r="VQ981">
        <v>1.0021938105802195</v>
      </c>
      <c r="WL981">
        <v>0.99146644529188488</v>
      </c>
      <c r="WW981">
        <v>1.002655663897001</v>
      </c>
      <c r="XQ981">
        <v>0.98699602943708853</v>
      </c>
      <c r="YB981">
        <v>0.99820648856467642</v>
      </c>
      <c r="YU981">
        <v>1.0006791779731483</v>
      </c>
      <c r="ZF981">
        <v>1.0131983938506171</v>
      </c>
      <c r="ZX981">
        <v>0.99447744773450242</v>
      </c>
      <c r="AAI981">
        <v>1.0070942387380861</v>
      </c>
      <c r="AAZ981">
        <v>0.98903334931482079</v>
      </c>
      <c r="ABK981">
        <v>1.0002194482404207</v>
      </c>
      <c r="ACA981">
        <v>0.99609508152005322</v>
      </c>
      <c r="ACL981">
        <v>1.0070008499351788</v>
      </c>
      <c r="ADA981">
        <v>0.98129777317839018</v>
      </c>
      <c r="ADL981">
        <v>0.99340363391473707</v>
      </c>
      <c r="ADZ981">
        <v>0.99636902841624009</v>
      </c>
      <c r="AEK981">
        <v>1.0041530901310258</v>
      </c>
      <c r="AEX981">
        <v>0.98388079537738116</v>
      </c>
      <c r="AFI981">
        <v>0.99341589650373829</v>
      </c>
      <c r="AFU981">
        <v>0.96326375513950091</v>
      </c>
      <c r="AGF981">
        <v>0.97544679170159065</v>
      </c>
      <c r="AGQ981">
        <v>0.99083574637005989</v>
      </c>
      <c r="AHB981">
        <v>1.002004197122139</v>
      </c>
      <c r="AHL981">
        <v>0.98651317801977134</v>
      </c>
      <c r="AHW981">
        <v>0.99824100331756527</v>
      </c>
      <c r="AIF981">
        <v>0.99248356093055623</v>
      </c>
      <c r="AIQ981">
        <v>1.0029508018444095</v>
      </c>
      <c r="AIY981">
        <v>0.98484093074299928</v>
      </c>
      <c r="AJJ981">
        <v>0.99766748229903224</v>
      </c>
      <c r="AJQ981">
        <v>0.99434818813963965</v>
      </c>
      <c r="AKB981">
        <v>1.0037321708858875</v>
      </c>
      <c r="AKH981">
        <v>1.0018765901295925</v>
      </c>
      <c r="AKI981">
        <v>0.99320119618675695</v>
      </c>
      <c r="AKJ981">
        <v>0.9905789977942332</v>
      </c>
      <c r="AKK981">
        <v>0.98945193332725179</v>
      </c>
      <c r="AKL981">
        <v>1.0139374258836398</v>
      </c>
      <c r="AKM981">
        <v>0.98839832064255051</v>
      </c>
      <c r="AKN981">
        <v>0.99850220370255516</v>
      </c>
      <c r="AKO981">
        <v>1.002440095463359</v>
      </c>
      <c r="AKP981">
        <v>0.9899994649130428</v>
      </c>
      <c r="AKQ981">
        <v>0.99040050328720952</v>
      </c>
      <c r="AKR981">
        <v>0.98880067430337426</v>
      </c>
      <c r="AKS981">
        <v>1.0018519320387347</v>
      </c>
      <c r="AKT981">
        <v>0.97402507571322383</v>
      </c>
      <c r="AKU981">
        <v>0.99739080723660967</v>
      </c>
      <c r="AKV981">
        <v>0.99074471639708062</v>
      </c>
      <c r="AKW981">
        <v>1.0020114901856372</v>
      </c>
      <c r="AKX981">
        <v>1.0039798614025954</v>
      </c>
      <c r="ALI981">
        <v>1.0048504615565359</v>
      </c>
      <c r="ALX981">
        <v>0.99988117708099544</v>
      </c>
      <c r="AML981">
        <v>0.99890302257602925</v>
      </c>
      <c r="AMY981">
        <v>1.0247031941818188</v>
      </c>
      <c r="ANK981">
        <v>0.99955418136369112</v>
      </c>
      <c r="ANV981">
        <v>1.0075943554455546</v>
      </c>
      <c r="AOF981">
        <v>1.0132406956181925</v>
      </c>
      <c r="AOO981">
        <v>1.0012415841464788</v>
      </c>
      <c r="AOW981">
        <v>1.0033830656890854</v>
      </c>
      <c r="APD981">
        <v>0.99968515541014258</v>
      </c>
      <c r="APJ981">
        <v>1.0234575760589613</v>
      </c>
      <c r="APK981">
        <v>0.98335303478525748</v>
      </c>
      <c r="APL981">
        <v>1.0106757153341359</v>
      </c>
      <c r="APM981">
        <v>1.0029425167469423</v>
      </c>
      <c r="APN981">
        <v>1.0127500888188596</v>
      </c>
      <c r="APO981">
        <v>1.0144808457731951</v>
      </c>
    </row>
    <row r="982" spans="17:1122" x14ac:dyDescent="0.3">
      <c r="Q982">
        <v>0</v>
      </c>
      <c r="AC982">
        <v>0</v>
      </c>
      <c r="AW982">
        <v>0</v>
      </c>
      <c r="BI982">
        <v>0</v>
      </c>
      <c r="CB982">
        <v>0</v>
      </c>
      <c r="CN982">
        <v>0</v>
      </c>
      <c r="DF982">
        <v>0</v>
      </c>
      <c r="DR982">
        <v>0</v>
      </c>
      <c r="EI982">
        <v>0</v>
      </c>
      <c r="EU982">
        <v>0</v>
      </c>
      <c r="FK982">
        <v>0</v>
      </c>
      <c r="FW982">
        <v>0</v>
      </c>
      <c r="GL982">
        <v>0</v>
      </c>
      <c r="GX982">
        <v>0</v>
      </c>
      <c r="HL982">
        <v>0</v>
      </c>
      <c r="HX982">
        <v>0</v>
      </c>
      <c r="IK982">
        <v>0</v>
      </c>
      <c r="IW982">
        <v>0</v>
      </c>
      <c r="JI982">
        <v>0</v>
      </c>
      <c r="JU982">
        <v>0</v>
      </c>
      <c r="KF982">
        <v>0</v>
      </c>
      <c r="KR982">
        <v>0</v>
      </c>
      <c r="LB982">
        <v>0</v>
      </c>
      <c r="LN982">
        <v>0</v>
      </c>
      <c r="LW982">
        <v>0</v>
      </c>
      <c r="MI982">
        <v>0</v>
      </c>
      <c r="MQ982">
        <v>0</v>
      </c>
      <c r="NC982">
        <v>0</v>
      </c>
      <c r="NJ982">
        <v>0</v>
      </c>
      <c r="NV982">
        <v>0</v>
      </c>
      <c r="OB982">
        <v>0</v>
      </c>
      <c r="ON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U982">
        <v>0</v>
      </c>
      <c r="QJ982">
        <v>0</v>
      </c>
      <c r="QX982">
        <v>0</v>
      </c>
      <c r="RK982">
        <v>0</v>
      </c>
      <c r="RW982">
        <v>0</v>
      </c>
      <c r="SH982">
        <v>0</v>
      </c>
      <c r="SR982">
        <v>0</v>
      </c>
      <c r="TA982">
        <v>0</v>
      </c>
      <c r="TI982">
        <v>0</v>
      </c>
      <c r="TP982">
        <v>0</v>
      </c>
      <c r="TV982">
        <v>0</v>
      </c>
      <c r="UA982">
        <v>0</v>
      </c>
      <c r="UB982">
        <v>0</v>
      </c>
      <c r="UC982">
        <v>0</v>
      </c>
      <c r="UD982">
        <v>0</v>
      </c>
      <c r="UE982">
        <v>0</v>
      </c>
      <c r="VF982">
        <v>0.97443769875520736</v>
      </c>
      <c r="VR982">
        <v>0.96744391074315927</v>
      </c>
      <c r="WL982">
        <v>0.97498569211483777</v>
      </c>
      <c r="WX982">
        <v>0.96813149478400451</v>
      </c>
      <c r="XQ982">
        <v>0.97034464921942254</v>
      </c>
      <c r="YC982">
        <v>0.96422586209691286</v>
      </c>
      <c r="YU982">
        <v>0.98194251586542614</v>
      </c>
      <c r="ZG982">
        <v>0.97479895809140071</v>
      </c>
      <c r="ZX982">
        <v>0.97886686493800035</v>
      </c>
      <c r="AAJ982">
        <v>0.97474316919186854</v>
      </c>
      <c r="AAZ982">
        <v>0.97279137286607198</v>
      </c>
      <c r="ABL982">
        <v>0.96673691850787724</v>
      </c>
      <c r="ACA982">
        <v>0.98138776667616734</v>
      </c>
      <c r="ACM982">
        <v>0.9764258198463821</v>
      </c>
      <c r="ADA982">
        <v>0.96385962240094991</v>
      </c>
      <c r="ADM982">
        <v>0.95650755599652804</v>
      </c>
      <c r="ADZ982">
        <v>0.97968013932760656</v>
      </c>
      <c r="AEL982">
        <v>0.97003082145458164</v>
      </c>
      <c r="AEX982">
        <v>0.96786964074768211</v>
      </c>
      <c r="AFJ982">
        <v>0.96013772226173633</v>
      </c>
      <c r="AFU982">
        <v>0.94681850503713894</v>
      </c>
      <c r="AGG982">
        <v>0.94108567326390891</v>
      </c>
      <c r="AGQ982">
        <v>0.97229515553303081</v>
      </c>
      <c r="AHC982">
        <v>0.96421060038867856</v>
      </c>
      <c r="AHL982">
        <v>0.97025355393752599</v>
      </c>
      <c r="AHX982">
        <v>0.96441328441986796</v>
      </c>
      <c r="AIF982">
        <v>0.97547549750567941</v>
      </c>
      <c r="AIR982">
        <v>0.96776630077878167</v>
      </c>
      <c r="AIY982">
        <v>0.96879751857318896</v>
      </c>
      <c r="AJK982">
        <v>0.96383092016634508</v>
      </c>
      <c r="AJQ982">
        <v>0.97984099504564115</v>
      </c>
      <c r="AKC982">
        <v>0.97315466112995752</v>
      </c>
      <c r="AKH982">
        <v>0.98563603885295681</v>
      </c>
      <c r="AKI982">
        <v>0.9749949917191012</v>
      </c>
      <c r="AKJ982">
        <v>0.97292605624204609</v>
      </c>
      <c r="AKK982">
        <v>0.97403265786271642</v>
      </c>
      <c r="AKL982">
        <v>0.99446900145413719</v>
      </c>
      <c r="AKM982">
        <v>0.97164876760808072</v>
      </c>
      <c r="AKN982">
        <v>0.98372932546064606</v>
      </c>
      <c r="AKO982">
        <v>0.98508255624963659</v>
      </c>
      <c r="AKP982">
        <v>0.97460465774727778</v>
      </c>
      <c r="AKQ982">
        <v>0.97594787522741022</v>
      </c>
      <c r="AKR982">
        <v>0.97076742054327458</v>
      </c>
      <c r="AKS982">
        <v>0.97402507571322383</v>
      </c>
      <c r="AKT982">
        <v>0.96866691034913532</v>
      </c>
      <c r="AKU982">
        <v>0.9801196251242088</v>
      </c>
      <c r="AKV982">
        <v>0.97457706759805562</v>
      </c>
      <c r="AKW982">
        <v>0.98459520907903175</v>
      </c>
      <c r="AKX982">
        <v>0.98804684869416115</v>
      </c>
      <c r="ALJ982">
        <v>0.96773080179615745</v>
      </c>
      <c r="ALY982">
        <v>0.96291715833798386</v>
      </c>
      <c r="AMM982">
        <v>0.96640543493111131</v>
      </c>
      <c r="AMZ982">
        <v>0.98486641223833726</v>
      </c>
      <c r="ANL982">
        <v>0.96525474806165501</v>
      </c>
      <c r="ANW982">
        <v>0.9770681805738276</v>
      </c>
      <c r="AOG982">
        <v>0.97733070051327897</v>
      </c>
      <c r="AOP982">
        <v>0.96899807113952097</v>
      </c>
      <c r="AOX982">
        <v>0.97281212421384355</v>
      </c>
      <c r="APE982">
        <v>0.96257467170535171</v>
      </c>
      <c r="APK982">
        <v>0.96650655949136965</v>
      </c>
      <c r="APP982">
        <v>0.97133464782977785</v>
      </c>
      <c r="APQ982">
        <v>0.97551172481559334</v>
      </c>
      <c r="APR982">
        <v>0.96937132363221257</v>
      </c>
      <c r="APS982">
        <v>0.9770083546079692</v>
      </c>
      <c r="APT982">
        <v>0.98193110640389392</v>
      </c>
    </row>
    <row r="983" spans="17:1122" x14ac:dyDescent="0.3">
      <c r="Q983">
        <v>0</v>
      </c>
      <c r="AD983">
        <v>0</v>
      </c>
      <c r="AW983">
        <v>0</v>
      </c>
      <c r="BJ983">
        <v>0</v>
      </c>
      <c r="CB983">
        <v>0</v>
      </c>
      <c r="CO983">
        <v>0</v>
      </c>
      <c r="DF983">
        <v>0</v>
      </c>
      <c r="DS983">
        <v>0</v>
      </c>
      <c r="EI983">
        <v>0</v>
      </c>
      <c r="EV983">
        <v>0</v>
      </c>
      <c r="FK983">
        <v>0</v>
      </c>
      <c r="FX983">
        <v>0</v>
      </c>
      <c r="GL983">
        <v>0</v>
      </c>
      <c r="GY983">
        <v>0</v>
      </c>
      <c r="HL983">
        <v>0</v>
      </c>
      <c r="HY983">
        <v>0</v>
      </c>
      <c r="IK983">
        <v>0</v>
      </c>
      <c r="IX983">
        <v>0</v>
      </c>
      <c r="JI983">
        <v>0</v>
      </c>
      <c r="JV983">
        <v>0</v>
      </c>
      <c r="KF983">
        <v>0</v>
      </c>
      <c r="KS983">
        <v>0</v>
      </c>
      <c r="LB983">
        <v>0</v>
      </c>
      <c r="LO983">
        <v>0</v>
      </c>
      <c r="LW983">
        <v>0</v>
      </c>
      <c r="MJ983">
        <v>0</v>
      </c>
      <c r="MQ983">
        <v>0</v>
      </c>
      <c r="ND983">
        <v>0</v>
      </c>
      <c r="NJ983">
        <v>0</v>
      </c>
      <c r="NW983">
        <v>0</v>
      </c>
      <c r="OB983">
        <v>0</v>
      </c>
      <c r="OO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V983">
        <v>0</v>
      </c>
      <c r="QK983">
        <v>0</v>
      </c>
      <c r="QY983">
        <v>0</v>
      </c>
      <c r="RL983">
        <v>0</v>
      </c>
      <c r="RX983">
        <v>0</v>
      </c>
      <c r="SI983">
        <v>0</v>
      </c>
      <c r="SS983">
        <v>0</v>
      </c>
      <c r="TB983">
        <v>0</v>
      </c>
      <c r="TJ983">
        <v>0</v>
      </c>
      <c r="TQ983">
        <v>0</v>
      </c>
      <c r="TW983">
        <v>0</v>
      </c>
      <c r="UB983">
        <v>0</v>
      </c>
      <c r="UF983">
        <v>0</v>
      </c>
      <c r="UG983">
        <v>0</v>
      </c>
      <c r="UH983">
        <v>0</v>
      </c>
      <c r="UI983">
        <v>0</v>
      </c>
      <c r="VF983">
        <v>0.99533504513104254</v>
      </c>
      <c r="VS983">
        <v>1.0118701343056364</v>
      </c>
      <c r="WL983">
        <v>0.99518641722496315</v>
      </c>
      <c r="WY983">
        <v>1.0109935350649317</v>
      </c>
      <c r="XQ983">
        <v>0.99309847624457193</v>
      </c>
      <c r="YD983">
        <v>1.0127806221112536</v>
      </c>
      <c r="YU983">
        <v>1.0037089744613352</v>
      </c>
      <c r="ZH983">
        <v>1.0209935946817901</v>
      </c>
      <c r="ZX983">
        <v>0.99978343367557676</v>
      </c>
      <c r="AAK983">
        <v>1.0200801348055224</v>
      </c>
      <c r="AAZ983">
        <v>0.99429924239981271</v>
      </c>
      <c r="ABM983">
        <v>1.0126025765491393</v>
      </c>
      <c r="ACA983">
        <v>1.0004341401342443</v>
      </c>
      <c r="ACN983">
        <v>1.0173353419796818</v>
      </c>
      <c r="ADA983">
        <v>0.98411324804480149</v>
      </c>
      <c r="ADN983">
        <v>0.99994870224546439</v>
      </c>
      <c r="ADZ983">
        <v>1.0008177821944073</v>
      </c>
      <c r="AEM983">
        <v>1.0143380029595086</v>
      </c>
      <c r="AEX983">
        <v>0.98742220623827748</v>
      </c>
      <c r="AFK983">
        <v>1.0013414276984538</v>
      </c>
      <c r="AFU983">
        <v>0.96698695696036263</v>
      </c>
      <c r="AGH983">
        <v>0.98370994427444847</v>
      </c>
      <c r="AGQ983">
        <v>0.99369024350263879</v>
      </c>
      <c r="AHD983">
        <v>1.0095595841913843</v>
      </c>
      <c r="AHL983">
        <v>0.9910883240734395</v>
      </c>
      <c r="AHY983">
        <v>1.0075524975757832</v>
      </c>
      <c r="AIF983">
        <v>0.99760502908028503</v>
      </c>
      <c r="AIS983">
        <v>1.0138983623003845</v>
      </c>
      <c r="AIY983">
        <v>0.99021924387868154</v>
      </c>
      <c r="AJL983">
        <v>1.0091146408154399</v>
      </c>
      <c r="AJQ983">
        <v>0.99872600603523853</v>
      </c>
      <c r="AKD983">
        <v>1.0129651754867806</v>
      </c>
      <c r="AKH983">
        <v>1.0050406497990696</v>
      </c>
      <c r="AKI983">
        <v>0.99758898405666396</v>
      </c>
      <c r="AKJ983">
        <v>0.99314287849653071</v>
      </c>
      <c r="AKK983">
        <v>0.99376799418184414</v>
      </c>
      <c r="AKL983">
        <v>1.0188864782420592</v>
      </c>
      <c r="AKM983">
        <v>0.99244997679474856</v>
      </c>
      <c r="AKN983">
        <v>1.0037972041300109</v>
      </c>
      <c r="AKO983">
        <v>1.0062029603211795</v>
      </c>
      <c r="AKP983">
        <v>0.99477209899952912</v>
      </c>
      <c r="AKQ983">
        <v>0.99571186352873853</v>
      </c>
      <c r="AKR983">
        <v>0.99061987411805186</v>
      </c>
      <c r="AKS983">
        <v>0.99739080723660967</v>
      </c>
      <c r="AKT983">
        <v>0.9801196251242088</v>
      </c>
      <c r="AKU983">
        <v>1.0109413727925967</v>
      </c>
      <c r="AKV983">
        <v>0.99535821999499852</v>
      </c>
      <c r="AKW983">
        <v>1.0052163043069293</v>
      </c>
      <c r="AKX983">
        <v>1.0086369923436675</v>
      </c>
      <c r="ALK983">
        <v>1.0144585748533816</v>
      </c>
      <c r="ALZ983">
        <v>1.0058446733264201</v>
      </c>
      <c r="AMN983">
        <v>1.0089198717833798</v>
      </c>
      <c r="ANA983">
        <v>1.0356177270898073</v>
      </c>
      <c r="ANM983">
        <v>1.0092606502800099</v>
      </c>
      <c r="ANX983">
        <v>1.0203136409720353</v>
      </c>
      <c r="AOH983">
        <v>1.0222831705075746</v>
      </c>
      <c r="AOQ983">
        <v>1.0121025280728431</v>
      </c>
      <c r="AOY983">
        <v>1.0152891465810663</v>
      </c>
      <c r="APF983">
        <v>1.0054131865208058</v>
      </c>
      <c r="APL983">
        <v>1.0160876999451307</v>
      </c>
      <c r="APQ983">
        <v>0.99836513936106597</v>
      </c>
      <c r="APU983">
        <v>1.0410080311628396</v>
      </c>
      <c r="APV983">
        <v>1.0141786640880925</v>
      </c>
      <c r="APW983">
        <v>1.0219420635135485</v>
      </c>
      <c r="APX983">
        <v>1.0267363254720467</v>
      </c>
    </row>
    <row r="984" spans="17:1122" x14ac:dyDescent="0.3">
      <c r="Q984">
        <v>0</v>
      </c>
      <c r="AE984">
        <v>0</v>
      </c>
      <c r="AW984">
        <v>0</v>
      </c>
      <c r="BK984">
        <v>0</v>
      </c>
      <c r="CB984">
        <v>0</v>
      </c>
      <c r="CP984">
        <v>0</v>
      </c>
      <c r="DF984">
        <v>0</v>
      </c>
      <c r="DT984">
        <v>0</v>
      </c>
      <c r="EI984">
        <v>0</v>
      </c>
      <c r="EW984">
        <v>0</v>
      </c>
      <c r="FK984">
        <v>0</v>
      </c>
      <c r="FY984">
        <v>0</v>
      </c>
      <c r="GL984">
        <v>0</v>
      </c>
      <c r="GZ984">
        <v>0</v>
      </c>
      <c r="HL984">
        <v>0</v>
      </c>
      <c r="HZ984">
        <v>0</v>
      </c>
      <c r="IK984">
        <v>0</v>
      </c>
      <c r="IY984">
        <v>0</v>
      </c>
      <c r="JI984">
        <v>0</v>
      </c>
      <c r="JW984">
        <v>0</v>
      </c>
      <c r="KF984">
        <v>0</v>
      </c>
      <c r="KT984">
        <v>0</v>
      </c>
      <c r="LB984">
        <v>0</v>
      </c>
      <c r="LP984">
        <v>0</v>
      </c>
      <c r="LW984">
        <v>0</v>
      </c>
      <c r="MK984">
        <v>0</v>
      </c>
      <c r="MQ984">
        <v>0</v>
      </c>
      <c r="NE984">
        <v>0</v>
      </c>
      <c r="NJ984">
        <v>0</v>
      </c>
      <c r="NX984">
        <v>0</v>
      </c>
      <c r="OB984">
        <v>0</v>
      </c>
      <c r="OP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W984">
        <v>0</v>
      </c>
      <c r="QL984">
        <v>0</v>
      </c>
      <c r="QZ984">
        <v>0</v>
      </c>
      <c r="RM984">
        <v>0</v>
      </c>
      <c r="RY984">
        <v>0</v>
      </c>
      <c r="SJ984">
        <v>0</v>
      </c>
      <c r="ST984">
        <v>0</v>
      </c>
      <c r="TC984">
        <v>0</v>
      </c>
      <c r="TK984">
        <v>0</v>
      </c>
      <c r="TR984">
        <v>0</v>
      </c>
      <c r="TX984">
        <v>0</v>
      </c>
      <c r="UC984">
        <v>0</v>
      </c>
      <c r="UG984">
        <v>0</v>
      </c>
      <c r="UJ984">
        <v>0</v>
      </c>
      <c r="UK984">
        <v>0</v>
      </c>
      <c r="UL984">
        <v>0</v>
      </c>
      <c r="VF984">
        <v>0.99075239135179949</v>
      </c>
      <c r="VT984">
        <v>1.0025560698099438</v>
      </c>
      <c r="WL984">
        <v>0.9914585488686789</v>
      </c>
      <c r="WZ984">
        <v>1.0036803995624739</v>
      </c>
      <c r="XQ984">
        <v>0.98754789629384065</v>
      </c>
      <c r="YE984">
        <v>1.0011104293176885</v>
      </c>
      <c r="YU984">
        <v>1.000028744407043</v>
      </c>
      <c r="ZI984">
        <v>1.0135151244518532</v>
      </c>
      <c r="ZX984">
        <v>0.99347001122748602</v>
      </c>
      <c r="AAL984">
        <v>1.0064283364474691</v>
      </c>
      <c r="AAZ984">
        <v>0.98704502354595391</v>
      </c>
      <c r="ABN984">
        <v>0.99797886309708028</v>
      </c>
      <c r="ACA984">
        <v>0.99529664902924309</v>
      </c>
      <c r="ACO984">
        <v>1.0067231599765905</v>
      </c>
      <c r="ADA984">
        <v>0.97904890263654754</v>
      </c>
      <c r="ADO984">
        <v>0.98931471077891553</v>
      </c>
      <c r="ADZ984">
        <v>0.99659056275863089</v>
      </c>
      <c r="AEN984">
        <v>1.0060431926040478</v>
      </c>
      <c r="AEX984">
        <v>0.98385596885738225</v>
      </c>
      <c r="AFL984">
        <v>0.99446477756340523</v>
      </c>
      <c r="AFU984">
        <v>0.963550466494285</v>
      </c>
      <c r="AGI984">
        <v>0.97720914989273866</v>
      </c>
      <c r="AGQ984">
        <v>0.99081616846371967</v>
      </c>
      <c r="AHE984">
        <v>1.004115636276921</v>
      </c>
      <c r="AHL984">
        <v>0.98617554638564042</v>
      </c>
      <c r="AHZ984">
        <v>0.99885711398510935</v>
      </c>
      <c r="AIF984">
        <v>0.99342798766084373</v>
      </c>
      <c r="AIT984">
        <v>1.0058266390770885</v>
      </c>
      <c r="AIY984">
        <v>0.98624208098729582</v>
      </c>
      <c r="AJM984">
        <v>1.0009823451380884</v>
      </c>
      <c r="AJQ984">
        <v>0.99557690125167486</v>
      </c>
      <c r="AKE984">
        <v>1.0076326369277762</v>
      </c>
      <c r="AKH984">
        <v>0.99983289006476439</v>
      </c>
      <c r="AKI984">
        <v>0.99346780670486978</v>
      </c>
      <c r="AKJ984">
        <v>0.98970435518777033</v>
      </c>
      <c r="AKK984">
        <v>0.99020642338211418</v>
      </c>
      <c r="AKL984">
        <v>1.0130276500932303</v>
      </c>
      <c r="AKM984">
        <v>0.98740030765460518</v>
      </c>
      <c r="AKN984">
        <v>0.99800542760102917</v>
      </c>
      <c r="AKO984">
        <v>1.001143350560489</v>
      </c>
      <c r="AKP984">
        <v>0.98933511285493214</v>
      </c>
      <c r="AKQ984">
        <v>0.98967326396824629</v>
      </c>
      <c r="AKR984">
        <v>0.98643002990316908</v>
      </c>
      <c r="AKS984">
        <v>0.99074471639708062</v>
      </c>
      <c r="AKT984">
        <v>0.97457706759805562</v>
      </c>
      <c r="AKU984">
        <v>0.99535821999499852</v>
      </c>
      <c r="AKV984">
        <v>0.99919969858058999</v>
      </c>
      <c r="AKW984">
        <v>1.0018816563000934</v>
      </c>
      <c r="AKX984">
        <v>1.0029399139279347</v>
      </c>
      <c r="ALL984">
        <v>1.0068507062504486</v>
      </c>
      <c r="AMA984">
        <v>0.99923293126670709</v>
      </c>
      <c r="AMO984">
        <v>1.0013239159976106</v>
      </c>
      <c r="ANB984">
        <v>1.0244146721112459</v>
      </c>
      <c r="ANN984">
        <v>0.99943130594168683</v>
      </c>
      <c r="ANY984">
        <v>1.0080111473844546</v>
      </c>
      <c r="AOI984">
        <v>1.0124812213386241</v>
      </c>
      <c r="AOR984">
        <v>1.0012086313122626</v>
      </c>
      <c r="AOZ984">
        <v>1.0021810605168338</v>
      </c>
      <c r="APG984">
        <v>0.99626128446178464</v>
      </c>
      <c r="APM984">
        <v>1.0025412386158987</v>
      </c>
      <c r="APR984">
        <v>0.98548652166310924</v>
      </c>
      <c r="APV984">
        <v>1.0082647507384044</v>
      </c>
      <c r="APY984">
        <v>1.0214666194328943</v>
      </c>
      <c r="APZ984">
        <v>1.0137233533004548</v>
      </c>
      <c r="AQA984">
        <v>1.0144264578005548</v>
      </c>
    </row>
    <row r="985" spans="17:1122" x14ac:dyDescent="0.3">
      <c r="Q985">
        <v>0</v>
      </c>
      <c r="AF985">
        <v>0</v>
      </c>
      <c r="AW985">
        <v>0</v>
      </c>
      <c r="BL985">
        <v>0</v>
      </c>
      <c r="CB985">
        <v>0</v>
      </c>
      <c r="CQ985">
        <v>0</v>
      </c>
      <c r="DF985">
        <v>0</v>
      </c>
      <c r="DU985">
        <v>0</v>
      </c>
      <c r="EI985">
        <v>0</v>
      </c>
      <c r="EX985">
        <v>0</v>
      </c>
      <c r="FK985">
        <v>0</v>
      </c>
      <c r="FZ985">
        <v>0</v>
      </c>
      <c r="GL985">
        <v>0</v>
      </c>
      <c r="HA985">
        <v>0</v>
      </c>
      <c r="HL985">
        <v>0</v>
      </c>
      <c r="IA985">
        <v>0</v>
      </c>
      <c r="IK985">
        <v>0</v>
      </c>
      <c r="IZ985">
        <v>0</v>
      </c>
      <c r="JI985">
        <v>0</v>
      </c>
      <c r="JX985">
        <v>0</v>
      </c>
      <c r="KF985">
        <v>0</v>
      </c>
      <c r="KU985">
        <v>0</v>
      </c>
      <c r="LB985">
        <v>0</v>
      </c>
      <c r="LQ985">
        <v>0</v>
      </c>
      <c r="LW985">
        <v>0</v>
      </c>
      <c r="ML985">
        <v>0</v>
      </c>
      <c r="MQ985">
        <v>0</v>
      </c>
      <c r="NF985">
        <v>0</v>
      </c>
      <c r="NJ985">
        <v>0</v>
      </c>
      <c r="NY985">
        <v>0</v>
      </c>
      <c r="OB985">
        <v>0</v>
      </c>
      <c r="OQ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X985">
        <v>0</v>
      </c>
      <c r="QM985">
        <v>0</v>
      </c>
      <c r="RA985">
        <v>0</v>
      </c>
      <c r="RN985">
        <v>0</v>
      </c>
      <c r="RZ985">
        <v>0</v>
      </c>
      <c r="SK985">
        <v>0</v>
      </c>
      <c r="SU985">
        <v>0</v>
      </c>
      <c r="TD985">
        <v>0</v>
      </c>
      <c r="TL985">
        <v>0</v>
      </c>
      <c r="TS985">
        <v>0</v>
      </c>
      <c r="TY985">
        <v>0</v>
      </c>
      <c r="UD985">
        <v>0</v>
      </c>
      <c r="UH985">
        <v>0</v>
      </c>
      <c r="UK985">
        <v>0</v>
      </c>
      <c r="UM985">
        <v>0</v>
      </c>
      <c r="UN985">
        <v>0</v>
      </c>
      <c r="VF985">
        <v>1.0010548092316836</v>
      </c>
      <c r="VU985">
        <v>1.0209388777486206</v>
      </c>
      <c r="WL985">
        <v>1.0015006872631564</v>
      </c>
      <c r="XA985">
        <v>1.0217397400709418</v>
      </c>
      <c r="XQ985">
        <v>0.99664493982189351</v>
      </c>
      <c r="YF985">
        <v>1.017244026824131</v>
      </c>
      <c r="YU985">
        <v>1.0089053022856547</v>
      </c>
      <c r="ZJ985">
        <v>1.029298643106614</v>
      </c>
      <c r="ZX985">
        <v>1.0049604354298032</v>
      </c>
      <c r="AAM985">
        <v>1.027369745191993</v>
      </c>
      <c r="AAZ985">
        <v>0.99771403894613664</v>
      </c>
      <c r="ABO985">
        <v>1.0165419636229354</v>
      </c>
      <c r="ACA985">
        <v>1.0061166579111975</v>
      </c>
      <c r="ACP985">
        <v>1.0260058000090717</v>
      </c>
      <c r="ADA985">
        <v>0.98961053891776274</v>
      </c>
      <c r="ADP985">
        <v>1.0084048054609485</v>
      </c>
      <c r="ADZ985">
        <v>1.0076773971670219</v>
      </c>
      <c r="AEO985">
        <v>1.0258360604982304</v>
      </c>
      <c r="AEX985">
        <v>0.99434546384685363</v>
      </c>
      <c r="AFM985">
        <v>1.0135552309659115</v>
      </c>
      <c r="AFU985">
        <v>0.97249262239173417</v>
      </c>
      <c r="AGJ985">
        <v>0.99310730105608691</v>
      </c>
      <c r="AGQ985">
        <v>1.0013057826594733</v>
      </c>
      <c r="AHF985">
        <v>1.0218731041509204</v>
      </c>
      <c r="AHL985">
        <v>0.99514928985731177</v>
      </c>
      <c r="AIA985">
        <v>1.0150034021233596</v>
      </c>
      <c r="AIF985">
        <v>1.0045810095499712</v>
      </c>
      <c r="AIU985">
        <v>1.0255315260169604</v>
      </c>
      <c r="AIY985">
        <v>0.99710288993008889</v>
      </c>
      <c r="AJN985">
        <v>1.0211072048872516</v>
      </c>
      <c r="AJQ985">
        <v>1.0060076489002472</v>
      </c>
      <c r="AKF985">
        <v>1.0262068199043581</v>
      </c>
      <c r="AKH985">
        <v>1.0126251591140336</v>
      </c>
      <c r="AKI985">
        <v>1.004173725067683</v>
      </c>
      <c r="AKJ985">
        <v>1.0002662536167028</v>
      </c>
      <c r="AKK985">
        <v>1.0006807992987306</v>
      </c>
      <c r="AKL985">
        <v>1.0238943988650224</v>
      </c>
      <c r="AKM985">
        <v>0.99931756370409552</v>
      </c>
      <c r="AKN985">
        <v>1.0082646679566687</v>
      </c>
      <c r="AKO985">
        <v>1.0102476847810296</v>
      </c>
      <c r="AKP985">
        <v>0.99959557232937413</v>
      </c>
      <c r="AKQ985">
        <v>0.99965043553341526</v>
      </c>
      <c r="AKR985">
        <v>0.99551874066364077</v>
      </c>
      <c r="AKS985">
        <v>1.0020114901856372</v>
      </c>
      <c r="AKT985">
        <v>0.98459520907903175</v>
      </c>
      <c r="AKU985">
        <v>1.0052163043069293</v>
      </c>
      <c r="AKV985">
        <v>1.0018816563000934</v>
      </c>
      <c r="AKW985">
        <v>1.0226504402489929</v>
      </c>
      <c r="AKX985">
        <v>1.0127279895110304</v>
      </c>
      <c r="ALM985">
        <v>1.0259584061675413</v>
      </c>
      <c r="AMB985">
        <v>1.0178946268026419</v>
      </c>
      <c r="AMP985">
        <v>1.0202953946647304</v>
      </c>
      <c r="ANC985">
        <v>1.0435995189592959</v>
      </c>
      <c r="ANO985">
        <v>1.0208086426780134</v>
      </c>
      <c r="ANZ985">
        <v>1.0264716118571047</v>
      </c>
      <c r="AOJ985">
        <v>1.0282933279458022</v>
      </c>
      <c r="AOS985">
        <v>1.0199131446998797</v>
      </c>
      <c r="APA985">
        <v>1.020608638248536</v>
      </c>
      <c r="APH985">
        <v>1.0120855740699983</v>
      </c>
      <c r="APN985">
        <v>1.0225081059332475</v>
      </c>
      <c r="APS985">
        <v>1.0039137660642869</v>
      </c>
      <c r="APW985">
        <v>1.0260823576364217</v>
      </c>
      <c r="APZ985">
        <v>1.0242551174092658</v>
      </c>
      <c r="AQB985">
        <v>1.0530177097773641</v>
      </c>
      <c r="AQC985">
        <v>1.0313672168858556</v>
      </c>
    </row>
    <row r="986" spans="17:1122" x14ac:dyDescent="0.3">
      <c r="Q986">
        <v>0</v>
      </c>
      <c r="AG986">
        <v>0</v>
      </c>
      <c r="AW986">
        <v>0</v>
      </c>
      <c r="BM986">
        <v>0</v>
      </c>
      <c r="CB986">
        <v>0</v>
      </c>
      <c r="CR986">
        <v>0</v>
      </c>
      <c r="DF986">
        <v>0</v>
      </c>
      <c r="DV986">
        <v>0</v>
      </c>
      <c r="EI986">
        <v>0</v>
      </c>
      <c r="EY986">
        <v>0</v>
      </c>
      <c r="FK986">
        <v>0</v>
      </c>
      <c r="GA986">
        <v>0</v>
      </c>
      <c r="GL986">
        <v>0</v>
      </c>
      <c r="HB986">
        <v>0</v>
      </c>
      <c r="HL986">
        <v>0</v>
      </c>
      <c r="IB986">
        <v>0</v>
      </c>
      <c r="IK986">
        <v>0</v>
      </c>
      <c r="JA986">
        <v>0</v>
      </c>
      <c r="JI986">
        <v>0</v>
      </c>
      <c r="JY986">
        <v>0</v>
      </c>
      <c r="KF986">
        <v>0</v>
      </c>
      <c r="KV986">
        <v>0</v>
      </c>
      <c r="LB986">
        <v>0</v>
      </c>
      <c r="LR986">
        <v>0</v>
      </c>
      <c r="LW986">
        <v>0</v>
      </c>
      <c r="MM986">
        <v>0</v>
      </c>
      <c r="MQ986">
        <v>0</v>
      </c>
      <c r="NG986">
        <v>0</v>
      </c>
      <c r="NJ986">
        <v>0</v>
      </c>
      <c r="NZ986">
        <v>0</v>
      </c>
      <c r="OB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Y986">
        <v>0</v>
      </c>
      <c r="QN986">
        <v>0</v>
      </c>
      <c r="RB986">
        <v>0</v>
      </c>
      <c r="RO986">
        <v>0</v>
      </c>
      <c r="SA986">
        <v>0</v>
      </c>
      <c r="SL986">
        <v>0</v>
      </c>
      <c r="SV986">
        <v>0</v>
      </c>
      <c r="TE986">
        <v>0</v>
      </c>
      <c r="TM986">
        <v>0</v>
      </c>
      <c r="TT986">
        <v>0</v>
      </c>
      <c r="TZ986">
        <v>0</v>
      </c>
      <c r="UE986">
        <v>0</v>
      </c>
      <c r="UI986">
        <v>0</v>
      </c>
      <c r="UL986">
        <v>0</v>
      </c>
      <c r="UN986">
        <v>0</v>
      </c>
      <c r="UO986">
        <v>0</v>
      </c>
      <c r="VF986">
        <v>1.0029549287441126</v>
      </c>
      <c r="VV986">
        <v>1.0246125812809077</v>
      </c>
      <c r="WL986">
        <v>1.0014151660005763</v>
      </c>
      <c r="XB986">
        <v>1.0214207981765131</v>
      </c>
      <c r="XQ986">
        <v>0.9989506997902351</v>
      </c>
      <c r="YG986">
        <v>1.0215426577842652</v>
      </c>
      <c r="YU986">
        <v>1.0103337830316057</v>
      </c>
      <c r="ZK986">
        <v>1.0317398041046908</v>
      </c>
      <c r="ZX986">
        <v>1.0053026819192075</v>
      </c>
      <c r="AAN986">
        <v>1.0281072955306236</v>
      </c>
      <c r="AAZ986">
        <v>1.0010220815546493</v>
      </c>
      <c r="ABP986">
        <v>1.02360405410162</v>
      </c>
      <c r="ACA986">
        <v>1.0074151537525549</v>
      </c>
      <c r="ACQ986">
        <v>1.0280852262267226</v>
      </c>
      <c r="ADA986">
        <v>0.99203507472629304</v>
      </c>
      <c r="ADQ986">
        <v>1.0128874748687084</v>
      </c>
      <c r="ADZ986">
        <v>1.0081124197038933</v>
      </c>
      <c r="AEP986">
        <v>1.0268071388456432</v>
      </c>
      <c r="AEX986">
        <v>0.99603690299047587</v>
      </c>
      <c r="AFN986">
        <v>1.0161675338235314</v>
      </c>
      <c r="AFU986">
        <v>0.9730532329263728</v>
      </c>
      <c r="AGK986">
        <v>0.99393107450488782</v>
      </c>
      <c r="AGQ986">
        <v>1.001054305683257</v>
      </c>
      <c r="AHG986">
        <v>1.0216752496001544</v>
      </c>
      <c r="AHL986">
        <v>0.99867195976759737</v>
      </c>
      <c r="AIB986">
        <v>1.0215075043755752</v>
      </c>
      <c r="AIF986">
        <v>1.0049533469091261</v>
      </c>
      <c r="AIV986">
        <v>1.0265145266820275</v>
      </c>
      <c r="AIY986">
        <v>0.99642418215828343</v>
      </c>
      <c r="AJO986">
        <v>1.0194439250475535</v>
      </c>
      <c r="AJQ986">
        <v>1.0070391339449714</v>
      </c>
      <c r="AKG986">
        <v>1.0287156986499923</v>
      </c>
      <c r="AKH986">
        <v>1.0149482033822281</v>
      </c>
      <c r="AKI986">
        <v>1.0043495472923976</v>
      </c>
      <c r="AKJ986">
        <v>1.000356411936248</v>
      </c>
      <c r="AKK986">
        <v>1.0022026502741397</v>
      </c>
      <c r="AKL986">
        <v>1.026668699266591</v>
      </c>
      <c r="AKM986">
        <v>0.99979440364308658</v>
      </c>
      <c r="AKN986">
        <v>1.0112899674729041</v>
      </c>
      <c r="AKO986">
        <v>1.0135042503883329</v>
      </c>
      <c r="AKP986">
        <v>1.0036981742877509</v>
      </c>
      <c r="AKQ986">
        <v>1.0029730948112532</v>
      </c>
      <c r="AKR986">
        <v>0.99899288596693692</v>
      </c>
      <c r="AKS986">
        <v>1.0039798614025954</v>
      </c>
      <c r="AKT986">
        <v>0.98804684869416115</v>
      </c>
      <c r="AKU986">
        <v>1.0086369923436675</v>
      </c>
      <c r="AKV986">
        <v>1.0029399139279347</v>
      </c>
      <c r="AKW986">
        <v>1.0127279895110304</v>
      </c>
      <c r="AKX986">
        <v>1.0262251883084077</v>
      </c>
      <c r="ALN986">
        <v>1.0262054108051513</v>
      </c>
      <c r="AMC986">
        <v>1.0177733026136173</v>
      </c>
      <c r="AMQ986">
        <v>1.0228394166535695</v>
      </c>
      <c r="AND986">
        <v>1.0493529856445365</v>
      </c>
      <c r="ANP986">
        <v>1.0215673162451413</v>
      </c>
      <c r="AOA986">
        <v>1.0322322848137948</v>
      </c>
      <c r="AOK986">
        <v>1.0344751210690539</v>
      </c>
      <c r="AOT986">
        <v>1.0279441051880529</v>
      </c>
      <c r="APB986">
        <v>1.027192956367619</v>
      </c>
      <c r="API986">
        <v>1.019035645785286</v>
      </c>
      <c r="APO986">
        <v>1.0262611006467619</v>
      </c>
      <c r="APT986">
        <v>1.0104498847833072</v>
      </c>
      <c r="APX986">
        <v>1.032590651557223</v>
      </c>
      <c r="AQA986">
        <v>1.0264700401102336</v>
      </c>
      <c r="AQC986">
        <v>1.033011476534222</v>
      </c>
      <c r="AQD986">
        <v>1.058799062907442</v>
      </c>
    </row>
    <row r="987" spans="17:1122" x14ac:dyDescent="0.3">
      <c r="R987">
        <v>0</v>
      </c>
      <c r="AX987">
        <v>0</v>
      </c>
      <c r="CC987">
        <v>0</v>
      </c>
      <c r="DG987">
        <v>0</v>
      </c>
      <c r="EJ987">
        <v>0</v>
      </c>
      <c r="FL987">
        <v>0</v>
      </c>
      <c r="GM987">
        <v>0</v>
      </c>
      <c r="HM987">
        <v>0</v>
      </c>
      <c r="IL987">
        <v>0</v>
      </c>
      <c r="JJ987">
        <v>0</v>
      </c>
      <c r="KG987">
        <v>0</v>
      </c>
      <c r="LC987">
        <v>0</v>
      </c>
      <c r="LX987">
        <v>0</v>
      </c>
      <c r="MR987">
        <v>0</v>
      </c>
      <c r="NK987">
        <v>0</v>
      </c>
      <c r="OC987">
        <v>0</v>
      </c>
      <c r="OT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VG987">
        <v>1.0379576567518862</v>
      </c>
      <c r="WM987">
        <v>1.0342482774219803</v>
      </c>
      <c r="XR987">
        <v>1.0327935846059599</v>
      </c>
      <c r="YV987">
        <v>1.0471825870792566</v>
      </c>
      <c r="ZY987">
        <v>1.0424781844262747</v>
      </c>
      <c r="ABA987">
        <v>1.0375358220910387</v>
      </c>
      <c r="ACB987">
        <v>1.047761414639828</v>
      </c>
      <c r="ADB987">
        <v>1.0306168273137579</v>
      </c>
      <c r="AEA987">
        <v>1.0430549018849751</v>
      </c>
      <c r="AEY987">
        <v>1.0284125461598836</v>
      </c>
      <c r="AFV987">
        <v>1.0064218574990302</v>
      </c>
      <c r="AGR987">
        <v>1.0335994601575966</v>
      </c>
      <c r="AHM987">
        <v>1.0334415395436729</v>
      </c>
      <c r="AIG987">
        <v>1.0369148230767073</v>
      </c>
      <c r="AIZ987">
        <v>1.0396261971954961</v>
      </c>
      <c r="AJR987">
        <v>1.0400808163773052</v>
      </c>
      <c r="AKI987">
        <v>1.0239296246208796</v>
      </c>
      <c r="AKY987">
        <v>1.0684251864924939</v>
      </c>
      <c r="AKZ987">
        <v>1.0338779959671136</v>
      </c>
      <c r="ALA987">
        <v>1.0333161277856375</v>
      </c>
      <c r="ALB987">
        <v>1.062159592450495</v>
      </c>
      <c r="ALC987">
        <v>1.0344739815717359</v>
      </c>
      <c r="ALD987">
        <v>1.0453444530298563</v>
      </c>
      <c r="ALE987">
        <v>1.0441118145974804</v>
      </c>
      <c r="ALF987">
        <v>1.0390471071742617</v>
      </c>
      <c r="ALG987">
        <v>1.0396218206977792</v>
      </c>
      <c r="ALH987">
        <v>1.0339921323023618</v>
      </c>
      <c r="ALI987">
        <v>1.0387030748073496</v>
      </c>
      <c r="ALJ987">
        <v>1.0166250716823766</v>
      </c>
      <c r="ALK987">
        <v>1.0461682643617407</v>
      </c>
      <c r="ALL987">
        <v>1.0440479060312842</v>
      </c>
      <c r="ALM987">
        <v>1.0512466179217279</v>
      </c>
      <c r="ALN987">
        <v>1.0476111073043433</v>
      </c>
    </row>
    <row r="988" spans="17:1122" x14ac:dyDescent="0.3">
      <c r="R988">
        <v>0</v>
      </c>
      <c r="S988">
        <v>0</v>
      </c>
      <c r="AX988">
        <v>0</v>
      </c>
      <c r="AY988">
        <v>0</v>
      </c>
      <c r="CC988">
        <v>0</v>
      </c>
      <c r="CD988">
        <v>0</v>
      </c>
      <c r="DG988">
        <v>0</v>
      </c>
      <c r="DH988">
        <v>0</v>
      </c>
      <c r="EJ988">
        <v>0</v>
      </c>
      <c r="EK988">
        <v>0</v>
      </c>
      <c r="FL988">
        <v>0</v>
      </c>
      <c r="FM988">
        <v>0</v>
      </c>
      <c r="GM988">
        <v>0</v>
      </c>
      <c r="GN988">
        <v>0</v>
      </c>
      <c r="HM988">
        <v>0</v>
      </c>
      <c r="HN988">
        <v>0</v>
      </c>
      <c r="IL988">
        <v>0</v>
      </c>
      <c r="IM988">
        <v>0</v>
      </c>
      <c r="JJ988">
        <v>0</v>
      </c>
      <c r="JK988">
        <v>0</v>
      </c>
      <c r="KG988">
        <v>0</v>
      </c>
      <c r="KH988">
        <v>0</v>
      </c>
      <c r="LC988">
        <v>0</v>
      </c>
      <c r="LD988">
        <v>0</v>
      </c>
      <c r="LX988">
        <v>0</v>
      </c>
      <c r="LY988">
        <v>0</v>
      </c>
      <c r="MR988">
        <v>0</v>
      </c>
      <c r="MS988">
        <v>0</v>
      </c>
      <c r="NK988">
        <v>0</v>
      </c>
      <c r="NL988">
        <v>0</v>
      </c>
      <c r="OC988">
        <v>0</v>
      </c>
      <c r="OD988">
        <v>0</v>
      </c>
      <c r="OT988">
        <v>0</v>
      </c>
      <c r="OU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  <c r="QJ988">
        <v>0</v>
      </c>
      <c r="QK988">
        <v>0</v>
      </c>
      <c r="QL988">
        <v>0</v>
      </c>
      <c r="QM988">
        <v>0</v>
      </c>
      <c r="QN988">
        <v>0</v>
      </c>
      <c r="VG988">
        <v>1.0122420665242262</v>
      </c>
      <c r="VH988">
        <v>1.0050388137659971</v>
      </c>
      <c r="WM988">
        <v>1.0093531839734211</v>
      </c>
      <c r="WN988">
        <v>1.002966305011054</v>
      </c>
      <c r="XR988">
        <v>1.0080302925271771</v>
      </c>
      <c r="XS988">
        <v>1.0016628168475255</v>
      </c>
      <c r="YV988">
        <v>1.0213707530499108</v>
      </c>
      <c r="YW988">
        <v>1.0144981708672309</v>
      </c>
      <c r="ZY988">
        <v>1.0164277443682541</v>
      </c>
      <c r="ZZ988">
        <v>1.0091587937834932</v>
      </c>
      <c r="ABA988">
        <v>1.0104856562985212</v>
      </c>
      <c r="ABB988">
        <v>1.0018075932607375</v>
      </c>
      <c r="ACB988">
        <v>1.0217196764809438</v>
      </c>
      <c r="ACC988">
        <v>1.014360207308413</v>
      </c>
      <c r="ADB988">
        <v>1.0041418956924208</v>
      </c>
      <c r="ADC988">
        <v>0.99608027418078604</v>
      </c>
      <c r="AEA988">
        <v>1.0163656124640594</v>
      </c>
      <c r="AEB988">
        <v>1.008279990582593</v>
      </c>
      <c r="AEY988">
        <v>1.0037406191659455</v>
      </c>
      <c r="AEZ988">
        <v>0.99729376756834998</v>
      </c>
      <c r="AFV988">
        <v>0.98394781309434598</v>
      </c>
      <c r="AFW988">
        <v>0.97937102643878127</v>
      </c>
      <c r="AGR988">
        <v>1.0094901431861099</v>
      </c>
      <c r="AGS988">
        <v>1.0037933319644976</v>
      </c>
      <c r="AHM988">
        <v>1.007385084841439</v>
      </c>
      <c r="AHN988">
        <v>1.0002611299049415</v>
      </c>
      <c r="AIG988">
        <v>1.0130941374388913</v>
      </c>
      <c r="AIH988">
        <v>1.0077491754603534</v>
      </c>
      <c r="AIZ988">
        <v>1.0141675489397686</v>
      </c>
      <c r="AJA988">
        <v>1.0067572168468886</v>
      </c>
      <c r="AJR988">
        <v>1.0153050774969496</v>
      </c>
      <c r="AJS988">
        <v>1.0095159041513329</v>
      </c>
      <c r="AKI988">
        <v>1.0016879748338172</v>
      </c>
      <c r="AKJ988">
        <v>0.998048689394197</v>
      </c>
      <c r="AKY988">
        <v>1.0338779959671136</v>
      </c>
      <c r="AKZ988">
        <v>1.0183073039264985</v>
      </c>
      <c r="ALA988">
        <v>1.0098803707653619</v>
      </c>
      <c r="ALB988">
        <v>1.0347536664548742</v>
      </c>
      <c r="ALC988">
        <v>1.0088721929348201</v>
      </c>
      <c r="ALD988">
        <v>1.0180163232147066</v>
      </c>
      <c r="ALE988">
        <v>1.0199624632356326</v>
      </c>
      <c r="ALF988">
        <v>1.0123436216990209</v>
      </c>
      <c r="ALG988">
        <v>1.0150436441872484</v>
      </c>
      <c r="ALH988">
        <v>1.0074223431589882</v>
      </c>
      <c r="ALI988">
        <v>1.0137187888321211</v>
      </c>
      <c r="ALJ988">
        <v>0.99181196952710349</v>
      </c>
      <c r="ALK988">
        <v>1.0191023800351753</v>
      </c>
      <c r="ALL988">
        <v>1.0177988374244518</v>
      </c>
      <c r="ALM988">
        <v>1.0245645736785653</v>
      </c>
      <c r="ALN988">
        <v>1.0206604123654428</v>
      </c>
      <c r="ALO988">
        <v>1.0209152332416356</v>
      </c>
      <c r="ALP988">
        <v>1.0051591452274613</v>
      </c>
      <c r="ALQ988">
        <v>1.0263846233524756</v>
      </c>
      <c r="ALR988">
        <v>1.0018273132991866</v>
      </c>
      <c r="ALS988">
        <v>1.0093927413038009</v>
      </c>
      <c r="ALT988">
        <v>1.0148168209344155</v>
      </c>
      <c r="ALU988">
        <v>1.0046763241324039</v>
      </c>
      <c r="ALV988">
        <v>1.0089389988641939</v>
      </c>
      <c r="ALW988">
        <v>0.99931797792959676</v>
      </c>
      <c r="ALX988">
        <v>1.0072824221187666</v>
      </c>
      <c r="ALY988">
        <v>0.9854613281551825</v>
      </c>
      <c r="ALZ988">
        <v>1.0107002210993294</v>
      </c>
      <c r="AMA988">
        <v>1.0098516875115322</v>
      </c>
      <c r="AMB988">
        <v>1.0163250068221561</v>
      </c>
      <c r="AMC988">
        <v>1.0127415796130916</v>
      </c>
    </row>
    <row r="989" spans="17:1122" x14ac:dyDescent="0.3">
      <c r="R989">
        <v>0</v>
      </c>
      <c r="T989">
        <v>0</v>
      </c>
      <c r="AX989">
        <v>0</v>
      </c>
      <c r="AZ989">
        <v>0</v>
      </c>
      <c r="CC989">
        <v>0</v>
      </c>
      <c r="CE989">
        <v>0</v>
      </c>
      <c r="DG989">
        <v>0</v>
      </c>
      <c r="DI989">
        <v>0</v>
      </c>
      <c r="EJ989">
        <v>0</v>
      </c>
      <c r="EL989">
        <v>0</v>
      </c>
      <c r="FL989">
        <v>0</v>
      </c>
      <c r="FN989">
        <v>0</v>
      </c>
      <c r="GM989">
        <v>0</v>
      </c>
      <c r="GO989">
        <v>0</v>
      </c>
      <c r="HM989">
        <v>0</v>
      </c>
      <c r="HO989">
        <v>0</v>
      </c>
      <c r="IL989">
        <v>0</v>
      </c>
      <c r="IN989">
        <v>0</v>
      </c>
      <c r="JJ989">
        <v>0</v>
      </c>
      <c r="JL989">
        <v>0</v>
      </c>
      <c r="KG989">
        <v>0</v>
      </c>
      <c r="KI989">
        <v>0</v>
      </c>
      <c r="LC989">
        <v>0</v>
      </c>
      <c r="LE989">
        <v>0</v>
      </c>
      <c r="LX989">
        <v>0</v>
      </c>
      <c r="LZ989">
        <v>0</v>
      </c>
      <c r="MR989">
        <v>0</v>
      </c>
      <c r="MT989">
        <v>0</v>
      </c>
      <c r="NK989">
        <v>0</v>
      </c>
      <c r="NM989">
        <v>0</v>
      </c>
      <c r="OC989">
        <v>0</v>
      </c>
      <c r="OE989">
        <v>0</v>
      </c>
      <c r="OT989">
        <v>0</v>
      </c>
      <c r="OV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QA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QY989">
        <v>0</v>
      </c>
      <c r="QZ989">
        <v>0</v>
      </c>
      <c r="RA989">
        <v>0</v>
      </c>
      <c r="RB989">
        <v>0</v>
      </c>
      <c r="VG989">
        <v>1.0129495708497489</v>
      </c>
      <c r="VI989">
        <v>1.0074073821562475</v>
      </c>
      <c r="WM989">
        <v>1.0106098718285785</v>
      </c>
      <c r="WO989">
        <v>1.0062834927672715</v>
      </c>
      <c r="XR989">
        <v>1.0074078913953537</v>
      </c>
      <c r="XT989">
        <v>1.0015879311957996</v>
      </c>
      <c r="YV989">
        <v>1.0208782912021819</v>
      </c>
      <c r="YX989">
        <v>1.014127685660251</v>
      </c>
      <c r="ZY989">
        <v>1.0181688976037588</v>
      </c>
      <c r="AAA989">
        <v>1.0132584743336708</v>
      </c>
      <c r="ABA989">
        <v>1.0113842049342752</v>
      </c>
      <c r="ABC989">
        <v>1.0042668719035244</v>
      </c>
      <c r="ACB989">
        <v>1.0215132074898603</v>
      </c>
      <c r="ACD989">
        <v>1.0150254404487986</v>
      </c>
      <c r="ADB989">
        <v>1.003317823494716</v>
      </c>
      <c r="ADD989">
        <v>0.99549963862393787</v>
      </c>
      <c r="AEA989">
        <v>1.0167163881481671</v>
      </c>
      <c r="AEC989">
        <v>1.0098699277689414</v>
      </c>
      <c r="AEY989">
        <v>1.0045298709204142</v>
      </c>
      <c r="AFA989">
        <v>0.99964746495389467</v>
      </c>
      <c r="AFV989">
        <v>0.98214021085618997</v>
      </c>
      <c r="AFX989">
        <v>0.9770143689513946</v>
      </c>
      <c r="AGR989">
        <v>1.0100622014191607</v>
      </c>
      <c r="AGT989">
        <v>1.005741260199454</v>
      </c>
      <c r="AHM989">
        <v>1.0088334724048733</v>
      </c>
      <c r="AHO989">
        <v>1.0039166598689302</v>
      </c>
      <c r="AIG989">
        <v>1.0120473892085191</v>
      </c>
      <c r="AII989">
        <v>1.0066148906146453</v>
      </c>
      <c r="AIZ989">
        <v>1.0137387480658515</v>
      </c>
      <c r="AJB989">
        <v>1.0070726014851712</v>
      </c>
      <c r="AJR989">
        <v>1.0157866042302648</v>
      </c>
      <c r="AJT989">
        <v>1.0112297847013756</v>
      </c>
      <c r="AKI989">
        <v>1.0008880206644619</v>
      </c>
      <c r="AKK989">
        <v>0.99704844939461013</v>
      </c>
      <c r="AKY989">
        <v>1.0333161277856375</v>
      </c>
      <c r="AKZ989">
        <v>1.0098803707653619</v>
      </c>
      <c r="ALA989">
        <v>1.0179234557850123</v>
      </c>
      <c r="ALB989">
        <v>1.0368307003761519</v>
      </c>
      <c r="ALC989">
        <v>1.0087454687904354</v>
      </c>
      <c r="ALD989">
        <v>1.0196499162745012</v>
      </c>
      <c r="ALE989">
        <v>1.0201231445919021</v>
      </c>
      <c r="ALF989">
        <v>1.0139249322565271</v>
      </c>
      <c r="ALG989">
        <v>1.016490324802374</v>
      </c>
      <c r="ALH989">
        <v>1.0079066224826294</v>
      </c>
      <c r="ALI989">
        <v>1.0129402919025858</v>
      </c>
      <c r="ALJ989">
        <v>0.99292306438767719</v>
      </c>
      <c r="ALK989">
        <v>1.0199315071628947</v>
      </c>
      <c r="ALL989">
        <v>1.0181347184692904</v>
      </c>
      <c r="ALM989">
        <v>1.0252015948202093</v>
      </c>
      <c r="ALN989">
        <v>1.0228715327371767</v>
      </c>
      <c r="ALP989">
        <v>1.0053265372031159</v>
      </c>
      <c r="AMD989">
        <v>1.0219338622224239</v>
      </c>
      <c r="AME989">
        <v>1.0312419342435155</v>
      </c>
      <c r="AMF989">
        <v>1.0025727589426678</v>
      </c>
      <c r="AMG989">
        <v>1.0136740357416396</v>
      </c>
      <c r="AMH989">
        <v>1.0159579546001376</v>
      </c>
      <c r="AMI989">
        <v>1.0080896557826151</v>
      </c>
      <c r="AMJ989">
        <v>1.0130365738393083</v>
      </c>
      <c r="AMK989">
        <v>1.0011077676559426</v>
      </c>
      <c r="AML989">
        <v>1.0063891083994667</v>
      </c>
      <c r="AMM989">
        <v>0.98882196650083687</v>
      </c>
      <c r="AMN989">
        <v>1.0132486264574609</v>
      </c>
      <c r="AMO989">
        <v>1.0120926568882158</v>
      </c>
      <c r="AMP989">
        <v>1.0188716305675622</v>
      </c>
      <c r="AMQ989">
        <v>1.0176790171114294</v>
      </c>
    </row>
    <row r="990" spans="17:1122" x14ac:dyDescent="0.3">
      <c r="R990">
        <v>0</v>
      </c>
      <c r="U990">
        <v>0</v>
      </c>
      <c r="AX990">
        <v>0</v>
      </c>
      <c r="BA990">
        <v>0</v>
      </c>
      <c r="CC990">
        <v>0</v>
      </c>
      <c r="CF990">
        <v>0</v>
      </c>
      <c r="DG990">
        <v>0</v>
      </c>
      <c r="DJ990">
        <v>0</v>
      </c>
      <c r="EJ990">
        <v>0</v>
      </c>
      <c r="EM990">
        <v>0</v>
      </c>
      <c r="FL990">
        <v>0</v>
      </c>
      <c r="FO990">
        <v>0</v>
      </c>
      <c r="GM990">
        <v>0</v>
      </c>
      <c r="GP990">
        <v>0</v>
      </c>
      <c r="HM990">
        <v>0</v>
      </c>
      <c r="HP990">
        <v>0</v>
      </c>
      <c r="IL990">
        <v>0</v>
      </c>
      <c r="IO990">
        <v>0</v>
      </c>
      <c r="JJ990">
        <v>0</v>
      </c>
      <c r="JM990">
        <v>0</v>
      </c>
      <c r="KG990">
        <v>0</v>
      </c>
      <c r="KJ990">
        <v>0</v>
      </c>
      <c r="LC990">
        <v>0</v>
      </c>
      <c r="LF990">
        <v>0</v>
      </c>
      <c r="LX990">
        <v>0</v>
      </c>
      <c r="MA990">
        <v>0</v>
      </c>
      <c r="MR990">
        <v>0</v>
      </c>
      <c r="MU990">
        <v>0</v>
      </c>
      <c r="NK990">
        <v>0</v>
      </c>
      <c r="NN990">
        <v>0</v>
      </c>
      <c r="OC990">
        <v>0</v>
      </c>
      <c r="OF990">
        <v>0</v>
      </c>
      <c r="OT990">
        <v>0</v>
      </c>
      <c r="OW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QB990">
        <v>0</v>
      </c>
      <c r="QP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VG990">
        <v>1.0394917150165348</v>
      </c>
      <c r="VJ990">
        <v>1.0586359287561118</v>
      </c>
      <c r="WM990">
        <v>1.0371824437965498</v>
      </c>
      <c r="WP990">
        <v>1.0581190030462897</v>
      </c>
      <c r="XR990">
        <v>1.0336737311272497</v>
      </c>
      <c r="XU990">
        <v>1.051555678065585</v>
      </c>
      <c r="YV990">
        <v>1.0469442401621545</v>
      </c>
      <c r="YY990">
        <v>1.0641041604727799</v>
      </c>
      <c r="ZY990">
        <v>1.0442833652239731</v>
      </c>
      <c r="AAB990">
        <v>1.0638652895622378</v>
      </c>
      <c r="ABA990">
        <v>1.0394381781715192</v>
      </c>
      <c r="ABD990">
        <v>1.058868261307476</v>
      </c>
      <c r="ACB990">
        <v>1.0474169051065394</v>
      </c>
      <c r="ACE990">
        <v>1.06467892166708</v>
      </c>
      <c r="ADB990">
        <v>1.0327332606993358</v>
      </c>
      <c r="ADE990">
        <v>1.0522048153899484</v>
      </c>
      <c r="AEA990">
        <v>1.0460867876873741</v>
      </c>
      <c r="AED990">
        <v>1.0672669203927385</v>
      </c>
      <c r="AEY990">
        <v>1.0287689626023311</v>
      </c>
      <c r="AFB990">
        <v>1.0464908875922621</v>
      </c>
      <c r="AFV990">
        <v>1.0072045295839045</v>
      </c>
      <c r="AFY990">
        <v>1.0250755962873701</v>
      </c>
      <c r="AGR990">
        <v>1.0366905639976143</v>
      </c>
      <c r="AGU990">
        <v>1.0571984145112194</v>
      </c>
      <c r="AHM990">
        <v>1.0348376230184118</v>
      </c>
      <c r="AHP990">
        <v>1.0538974594076573</v>
      </c>
      <c r="AIG990">
        <v>1.0396088908904515</v>
      </c>
      <c r="AIJ990">
        <v>1.0594958235288938</v>
      </c>
      <c r="AIZ990">
        <v>1.0414449387475264</v>
      </c>
      <c r="AJC990">
        <v>1.0607658497040036</v>
      </c>
      <c r="AJR990">
        <v>1.0428442813856911</v>
      </c>
      <c r="AJU990">
        <v>1.0633338339142171</v>
      </c>
      <c r="AKI990">
        <v>1.0275121873855757</v>
      </c>
      <c r="AKL990">
        <v>1.0484248848302824</v>
      </c>
      <c r="AKY990">
        <v>1.062159592450495</v>
      </c>
      <c r="AKZ990">
        <v>1.0347536664548742</v>
      </c>
      <c r="ALA990">
        <v>1.0368307003761519</v>
      </c>
      <c r="ALB990">
        <v>1.0736151408558732</v>
      </c>
      <c r="ALC990">
        <v>1.0352091354465911</v>
      </c>
      <c r="ALD990">
        <v>1.0478666918770785</v>
      </c>
      <c r="ALE990">
        <v>1.0470867556909531</v>
      </c>
      <c r="ALF990">
        <v>1.0420569977268399</v>
      </c>
      <c r="ALG990">
        <v>1.0405470825565333</v>
      </c>
      <c r="ALH990">
        <v>1.0359629492894107</v>
      </c>
      <c r="ALI990">
        <v>1.0411304166963715</v>
      </c>
      <c r="ALJ990">
        <v>1.0175965409331074</v>
      </c>
      <c r="ALK990">
        <v>1.0484541784627719</v>
      </c>
      <c r="ALL990">
        <v>1.0454784555451375</v>
      </c>
      <c r="ALM990">
        <v>1.0523345759453795</v>
      </c>
      <c r="ALN990">
        <v>1.051542284968584</v>
      </c>
      <c r="ALQ990">
        <v>1.052859099277387</v>
      </c>
      <c r="AME990">
        <v>1.0579379967979072</v>
      </c>
      <c r="AMR990">
        <v>1.1034155959562144</v>
      </c>
      <c r="AMS990">
        <v>1.0533357411786708</v>
      </c>
      <c r="AMT990">
        <v>1.0683870418252559</v>
      </c>
      <c r="AMU990">
        <v>1.0680261683962493</v>
      </c>
      <c r="AMV990">
        <v>1.0626593742964376</v>
      </c>
      <c r="AMW990">
        <v>1.0588393832866825</v>
      </c>
      <c r="AMX990">
        <v>1.0555481048439861</v>
      </c>
      <c r="AMY990">
        <v>1.0609416997368155</v>
      </c>
      <c r="AMZ990">
        <v>1.0355783853035929</v>
      </c>
      <c r="ANA990">
        <v>1.0682731476153315</v>
      </c>
      <c r="ANB990">
        <v>1.064351980049419</v>
      </c>
      <c r="ANC990">
        <v>1.0708560486896797</v>
      </c>
      <c r="AND990">
        <v>1.0731095396623496</v>
      </c>
    </row>
    <row r="991" spans="17:1122" x14ac:dyDescent="0.3">
      <c r="R991">
        <v>0</v>
      </c>
      <c r="V991">
        <v>0</v>
      </c>
      <c r="AX991">
        <v>0</v>
      </c>
      <c r="BB991">
        <v>0</v>
      </c>
      <c r="CC991">
        <v>0</v>
      </c>
      <c r="CG991">
        <v>0</v>
      </c>
      <c r="DG991">
        <v>0</v>
      </c>
      <c r="DK991">
        <v>0</v>
      </c>
      <c r="EJ991">
        <v>0</v>
      </c>
      <c r="EN991">
        <v>0</v>
      </c>
      <c r="FL991">
        <v>0</v>
      </c>
      <c r="FP991">
        <v>0</v>
      </c>
      <c r="GM991">
        <v>0</v>
      </c>
      <c r="GQ991">
        <v>0</v>
      </c>
      <c r="HM991">
        <v>0</v>
      </c>
      <c r="HQ991">
        <v>0</v>
      </c>
      <c r="IL991">
        <v>0</v>
      </c>
      <c r="IP991">
        <v>0</v>
      </c>
      <c r="JJ991">
        <v>0</v>
      </c>
      <c r="JN991">
        <v>0</v>
      </c>
      <c r="KG991">
        <v>0</v>
      </c>
      <c r="KK991">
        <v>0</v>
      </c>
      <c r="LC991">
        <v>0</v>
      </c>
      <c r="LG991">
        <v>0</v>
      </c>
      <c r="LX991">
        <v>0</v>
      </c>
      <c r="MB991">
        <v>0</v>
      </c>
      <c r="MR991">
        <v>0</v>
      </c>
      <c r="MV991">
        <v>0</v>
      </c>
      <c r="NK991">
        <v>0</v>
      </c>
      <c r="NO991">
        <v>0</v>
      </c>
      <c r="OC991">
        <v>0</v>
      </c>
      <c r="OG991">
        <v>0</v>
      </c>
      <c r="OT991">
        <v>0</v>
      </c>
      <c r="OX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QC991">
        <v>0</v>
      </c>
      <c r="QQ991">
        <v>0</v>
      </c>
      <c r="RD991">
        <v>0</v>
      </c>
      <c r="RP991">
        <v>0</v>
      </c>
      <c r="RQ991">
        <v>0</v>
      </c>
      <c r="RR991">
        <v>0</v>
      </c>
      <c r="RS991">
        <v>0</v>
      </c>
      <c r="RT991">
        <v>0</v>
      </c>
      <c r="RU991">
        <v>0</v>
      </c>
      <c r="RV991">
        <v>0</v>
      </c>
      <c r="RW991">
        <v>0</v>
      </c>
      <c r="RX991">
        <v>0</v>
      </c>
      <c r="RY991">
        <v>0</v>
      </c>
      <c r="RZ991">
        <v>0</v>
      </c>
      <c r="SA991">
        <v>0</v>
      </c>
      <c r="VG991">
        <v>1.0133365357748243</v>
      </c>
      <c r="VK991">
        <v>1.0093945391474326</v>
      </c>
      <c r="WM991">
        <v>1.009412594826721</v>
      </c>
      <c r="WQ991">
        <v>1.0054580948188225</v>
      </c>
      <c r="XR991">
        <v>1.010495697953679</v>
      </c>
      <c r="XV991">
        <v>1.0088958756940991</v>
      </c>
      <c r="YV991">
        <v>1.0207563648231417</v>
      </c>
      <c r="YZ991">
        <v>1.015471996671526</v>
      </c>
      <c r="ZY991">
        <v>1.0183550163430952</v>
      </c>
      <c r="AAC991">
        <v>1.0151013123393615</v>
      </c>
      <c r="ABA991">
        <v>1.0123743757538395</v>
      </c>
      <c r="ABE991">
        <v>1.0081890630040089</v>
      </c>
      <c r="ACB991">
        <v>1.0209692116016211</v>
      </c>
      <c r="ACF991">
        <v>1.0155298526771936</v>
      </c>
      <c r="ADB991">
        <v>1.0060076398270579</v>
      </c>
      <c r="ADF991">
        <v>1.0018636450922593</v>
      </c>
      <c r="AEA991">
        <v>1.0178239279691585</v>
      </c>
      <c r="AEE991">
        <v>1.0133638868858694</v>
      </c>
      <c r="AEY991">
        <v>1.0029926098716695</v>
      </c>
      <c r="AFC991">
        <v>0.99782683934422034</v>
      </c>
      <c r="AFV991">
        <v>0.98532853159458089</v>
      </c>
      <c r="AFZ991">
        <v>0.98394938418994327</v>
      </c>
      <c r="AGR991">
        <v>1.0097751699398925</v>
      </c>
      <c r="AGV991">
        <v>1.0059560261944107</v>
      </c>
      <c r="AHM991">
        <v>1.0096910319018999</v>
      </c>
      <c r="AHQ991">
        <v>1.0065673892521387</v>
      </c>
      <c r="AIG991">
        <v>1.0128004631375764</v>
      </c>
      <c r="AIK991">
        <v>1.0091284694484479</v>
      </c>
      <c r="AIZ991">
        <v>1.0138842375050461</v>
      </c>
      <c r="AJD991">
        <v>1.008702144558854</v>
      </c>
      <c r="AJR991">
        <v>1.0150374355294598</v>
      </c>
      <c r="AJV991">
        <v>1.0104247145051135</v>
      </c>
      <c r="AKI991">
        <v>1.0009290805466955</v>
      </c>
      <c r="AKM991">
        <v>0.99833760912806535</v>
      </c>
      <c r="AKY991">
        <v>1.0344739815717359</v>
      </c>
      <c r="AKZ991">
        <v>1.0088721929348201</v>
      </c>
      <c r="ALA991">
        <v>1.0087454687904354</v>
      </c>
      <c r="ALB991">
        <v>1.0352091354465911</v>
      </c>
      <c r="ALC991">
        <v>1.0219216922560257</v>
      </c>
      <c r="ALD991">
        <v>1.0194043846490535</v>
      </c>
      <c r="ALE991">
        <v>1.0191144029029215</v>
      </c>
      <c r="ALF991">
        <v>1.0150558317434997</v>
      </c>
      <c r="ALG991">
        <v>1.016572328076875</v>
      </c>
      <c r="ALH991">
        <v>1.008780886975301</v>
      </c>
      <c r="ALI991">
        <v>1.0147294584674422</v>
      </c>
      <c r="ALJ991">
        <v>0.99427494407341244</v>
      </c>
      <c r="ALK991">
        <v>1.0212101024051055</v>
      </c>
      <c r="ALL991">
        <v>1.0190104068239474</v>
      </c>
      <c r="ALM991">
        <v>1.0270745895095064</v>
      </c>
      <c r="ALN991">
        <v>1.0236681511272039</v>
      </c>
      <c r="ALR991">
        <v>1.0046661221031499</v>
      </c>
      <c r="AMF991">
        <v>1.0050107997443549</v>
      </c>
      <c r="AMS991">
        <v>1.0291484815630216</v>
      </c>
      <c r="ANE991">
        <v>1.0299870380107541</v>
      </c>
      <c r="ANF991">
        <v>1.0142761936325786</v>
      </c>
      <c r="ANG991">
        <v>1.0151866750755321</v>
      </c>
      <c r="ANH991">
        <v>1.0118754550573785</v>
      </c>
      <c r="ANI991">
        <v>1.0142040566731061</v>
      </c>
      <c r="ANJ991">
        <v>1.0039844456884435</v>
      </c>
      <c r="ANK991">
        <v>1.0114599819913765</v>
      </c>
      <c r="ANL991">
        <v>0.99224434653897131</v>
      </c>
      <c r="ANM991">
        <v>1.0172735757397813</v>
      </c>
      <c r="ANN991">
        <v>1.0143224914825868</v>
      </c>
      <c r="ANO991">
        <v>1.0235820355231824</v>
      </c>
      <c r="ANP991">
        <v>1.0206297284067716</v>
      </c>
    </row>
    <row r="992" spans="17:1122" x14ac:dyDescent="0.3">
      <c r="R992">
        <v>0</v>
      </c>
      <c r="W992">
        <v>0</v>
      </c>
      <c r="AX992">
        <v>0</v>
      </c>
      <c r="BC992">
        <v>0</v>
      </c>
      <c r="CC992">
        <v>0</v>
      </c>
      <c r="CH992">
        <v>0</v>
      </c>
      <c r="DG992">
        <v>0</v>
      </c>
      <c r="DL992">
        <v>0</v>
      </c>
      <c r="EJ992">
        <v>0</v>
      </c>
      <c r="EO992">
        <v>0</v>
      </c>
      <c r="FL992">
        <v>0</v>
      </c>
      <c r="FQ992">
        <v>0</v>
      </c>
      <c r="GM992">
        <v>0</v>
      </c>
      <c r="GR992">
        <v>0</v>
      </c>
      <c r="HM992">
        <v>0</v>
      </c>
      <c r="HR992">
        <v>0</v>
      </c>
      <c r="IL992">
        <v>0</v>
      </c>
      <c r="IQ992">
        <v>0</v>
      </c>
      <c r="JJ992">
        <v>0</v>
      </c>
      <c r="JO992">
        <v>0</v>
      </c>
      <c r="KG992">
        <v>0</v>
      </c>
      <c r="KL992">
        <v>0</v>
      </c>
      <c r="LC992">
        <v>0</v>
      </c>
      <c r="LH992">
        <v>0</v>
      </c>
      <c r="LX992">
        <v>0</v>
      </c>
      <c r="MC992">
        <v>0</v>
      </c>
      <c r="MR992">
        <v>0</v>
      </c>
      <c r="MW992">
        <v>0</v>
      </c>
      <c r="NK992">
        <v>0</v>
      </c>
      <c r="NP992">
        <v>0</v>
      </c>
      <c r="OC992">
        <v>0</v>
      </c>
      <c r="OH992">
        <v>0</v>
      </c>
      <c r="OT992">
        <v>0</v>
      </c>
      <c r="OY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QD992">
        <v>0</v>
      </c>
      <c r="QR992">
        <v>0</v>
      </c>
      <c r="RE992">
        <v>0</v>
      </c>
      <c r="RQ992">
        <v>0</v>
      </c>
      <c r="SB992">
        <v>0</v>
      </c>
      <c r="SC992">
        <v>0</v>
      </c>
      <c r="SD992">
        <v>0</v>
      </c>
      <c r="SE992">
        <v>0</v>
      </c>
      <c r="SF992">
        <v>0</v>
      </c>
      <c r="SG992">
        <v>0</v>
      </c>
      <c r="SH992">
        <v>0</v>
      </c>
      <c r="SI992">
        <v>0</v>
      </c>
      <c r="SJ992">
        <v>0</v>
      </c>
      <c r="SK992">
        <v>0</v>
      </c>
      <c r="SL992">
        <v>0</v>
      </c>
      <c r="VG992">
        <v>1.0233527111868661</v>
      </c>
      <c r="VL992">
        <v>1.0256465595222584</v>
      </c>
      <c r="WM992">
        <v>1.0203672900462839</v>
      </c>
      <c r="WR992">
        <v>1.0238717611110446</v>
      </c>
      <c r="XR992">
        <v>1.0181877630539893</v>
      </c>
      <c r="XW992">
        <v>1.0204998751567389</v>
      </c>
      <c r="YV992">
        <v>1.031710727392624</v>
      </c>
      <c r="ZA992">
        <v>1.0332627204198821</v>
      </c>
      <c r="ZY992">
        <v>1.0285122058709504</v>
      </c>
      <c r="AAD992">
        <v>1.0317433198471533</v>
      </c>
      <c r="ABA992">
        <v>1.0217074467694989</v>
      </c>
      <c r="ABF992">
        <v>1.0230831689159454</v>
      </c>
      <c r="ACB992">
        <v>1.0322770808170116</v>
      </c>
      <c r="ACG992">
        <v>1.0343390436649256</v>
      </c>
      <c r="ADB992">
        <v>1.0155382496027339</v>
      </c>
      <c r="ADG992">
        <v>1.0171789781963081</v>
      </c>
      <c r="AEA992">
        <v>1.0296123199516449</v>
      </c>
      <c r="AEF992">
        <v>1.0327873363561149</v>
      </c>
      <c r="AEY992">
        <v>1.0132965860508798</v>
      </c>
      <c r="AFD992">
        <v>1.0147523341953966</v>
      </c>
      <c r="AFV992">
        <v>0.99329918600249045</v>
      </c>
      <c r="AGA992">
        <v>0.99638232371638014</v>
      </c>
      <c r="AGR992">
        <v>1.0212733574589514</v>
      </c>
      <c r="AGW992">
        <v>1.0256786385856302</v>
      </c>
      <c r="AHM992">
        <v>1.0196623107771692</v>
      </c>
      <c r="AHR992">
        <v>1.0228093260118341</v>
      </c>
      <c r="AIG992">
        <v>1.0224045963306012</v>
      </c>
      <c r="AIL992">
        <v>1.0249969056243926</v>
      </c>
      <c r="AIZ992">
        <v>1.0259406590283326</v>
      </c>
      <c r="AJE992">
        <v>1.0294215544646264</v>
      </c>
      <c r="AJR992">
        <v>1.0249907665147828</v>
      </c>
      <c r="AJW992">
        <v>1.027023351326396</v>
      </c>
      <c r="AKI992">
        <v>1.0117066253251632</v>
      </c>
      <c r="AKN992">
        <v>1.0162592801844021</v>
      </c>
      <c r="AKY992">
        <v>1.0453444530298563</v>
      </c>
      <c r="AKZ992">
        <v>1.0180163232147066</v>
      </c>
      <c r="ALA992">
        <v>1.0196499162745012</v>
      </c>
      <c r="ALB992">
        <v>1.0478666918770785</v>
      </c>
      <c r="ALC992">
        <v>1.0194043846490535</v>
      </c>
      <c r="ALD992">
        <v>1.0392292585569454</v>
      </c>
      <c r="ALE992">
        <v>1.0309973883885231</v>
      </c>
      <c r="ALF992">
        <v>1.0263688776025808</v>
      </c>
      <c r="ALG992">
        <v>1.0258884756122573</v>
      </c>
      <c r="ALH992">
        <v>1.020548124148388</v>
      </c>
      <c r="ALI992">
        <v>1.0238598408922328</v>
      </c>
      <c r="ALJ992">
        <v>1.0047075387020101</v>
      </c>
      <c r="ALK992">
        <v>1.0319667039306946</v>
      </c>
      <c r="ALL992">
        <v>1.0280372876688628</v>
      </c>
      <c r="ALM992">
        <v>1.0347874870626967</v>
      </c>
      <c r="ALN992">
        <v>1.0343030608804826</v>
      </c>
      <c r="ALS992">
        <v>1.0191152996311441</v>
      </c>
      <c r="AMG992">
        <v>1.0231240934477195</v>
      </c>
      <c r="AMT992">
        <v>1.0508167600651799</v>
      </c>
      <c r="ANF992">
        <v>1.0212642214583512</v>
      </c>
      <c r="ANQ992">
        <v>1.0500037708353185</v>
      </c>
      <c r="ANR992">
        <v>1.0354066643845079</v>
      </c>
      <c r="ANS992">
        <v>1.0306705539107639</v>
      </c>
      <c r="ANT992">
        <v>1.0292714464776922</v>
      </c>
      <c r="ANU992">
        <v>1.0237676374724336</v>
      </c>
      <c r="ANV992">
        <v>1.0254745199146507</v>
      </c>
      <c r="ANW992">
        <v>1.0097761790856901</v>
      </c>
      <c r="ANX992">
        <v>1.0348015590811053</v>
      </c>
      <c r="ANY992">
        <v>1.0290973731973638</v>
      </c>
      <c r="ANZ992">
        <v>1.035217739729098</v>
      </c>
      <c r="AOA992">
        <v>1.0377708831461965</v>
      </c>
    </row>
    <row r="993" spans="18:1122" x14ac:dyDescent="0.3">
      <c r="R993">
        <v>0</v>
      </c>
      <c r="X993">
        <v>0</v>
      </c>
      <c r="AX993">
        <v>0</v>
      </c>
      <c r="BD993">
        <v>0</v>
      </c>
      <c r="CC993">
        <v>0</v>
      </c>
      <c r="CI993">
        <v>0</v>
      </c>
      <c r="DG993">
        <v>0</v>
      </c>
      <c r="DM993">
        <v>0</v>
      </c>
      <c r="EJ993">
        <v>0</v>
      </c>
      <c r="EP993">
        <v>0</v>
      </c>
      <c r="FL993">
        <v>0</v>
      </c>
      <c r="FR993">
        <v>0</v>
      </c>
      <c r="GM993">
        <v>0</v>
      </c>
      <c r="GS993">
        <v>0</v>
      </c>
      <c r="HM993">
        <v>0</v>
      </c>
      <c r="HS993">
        <v>0</v>
      </c>
      <c r="IL993">
        <v>0</v>
      </c>
      <c r="IR993">
        <v>0</v>
      </c>
      <c r="JJ993">
        <v>0</v>
      </c>
      <c r="JP993">
        <v>0</v>
      </c>
      <c r="KG993">
        <v>0</v>
      </c>
      <c r="KM993">
        <v>0</v>
      </c>
      <c r="LC993">
        <v>0</v>
      </c>
      <c r="LI993">
        <v>0</v>
      </c>
      <c r="LX993">
        <v>0</v>
      </c>
      <c r="MD993">
        <v>0</v>
      </c>
      <c r="MR993">
        <v>0</v>
      </c>
      <c r="MX993">
        <v>0</v>
      </c>
      <c r="NK993">
        <v>0</v>
      </c>
      <c r="NQ993">
        <v>0</v>
      </c>
      <c r="OC993">
        <v>0</v>
      </c>
      <c r="OI993">
        <v>0</v>
      </c>
      <c r="OT993">
        <v>0</v>
      </c>
      <c r="OZ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QE993">
        <v>0</v>
      </c>
      <c r="QS993">
        <v>0</v>
      </c>
      <c r="RF993">
        <v>0</v>
      </c>
      <c r="RR993">
        <v>0</v>
      </c>
      <c r="SC993">
        <v>0</v>
      </c>
      <c r="SM993">
        <v>0</v>
      </c>
      <c r="SN993">
        <v>0</v>
      </c>
      <c r="SO993">
        <v>0</v>
      </c>
      <c r="SP993">
        <v>0</v>
      </c>
      <c r="SQ993">
        <v>0</v>
      </c>
      <c r="SR993">
        <v>0</v>
      </c>
      <c r="SS993">
        <v>0</v>
      </c>
      <c r="ST993">
        <v>0</v>
      </c>
      <c r="SU993">
        <v>0</v>
      </c>
      <c r="SV993">
        <v>0</v>
      </c>
      <c r="VG993">
        <v>1.0234509471836319</v>
      </c>
      <c r="VM993">
        <v>1.0303886408122385</v>
      </c>
      <c r="WM993">
        <v>1.0211019986347443</v>
      </c>
      <c r="WS993">
        <v>1.0295587923672467</v>
      </c>
      <c r="XR993">
        <v>1.02078657435197</v>
      </c>
      <c r="XX993">
        <v>1.0300107540320731</v>
      </c>
      <c r="YV993">
        <v>1.0330848744539702</v>
      </c>
      <c r="ZB993">
        <v>1.0404813614293529</v>
      </c>
      <c r="ZY993">
        <v>1.0296042069074163</v>
      </c>
      <c r="AAE993">
        <v>1.0382513459340583</v>
      </c>
      <c r="ABA993">
        <v>1.0217569692096315</v>
      </c>
      <c r="ABG993">
        <v>1.027206323516912</v>
      </c>
      <c r="ACB993">
        <v>1.0330966290550161</v>
      </c>
      <c r="ACH993">
        <v>1.0403110315008182</v>
      </c>
      <c r="ADB993">
        <v>1.014489069753201</v>
      </c>
      <c r="ADH993">
        <v>1.0193935205988551</v>
      </c>
      <c r="AEA993">
        <v>1.0272108225334777</v>
      </c>
      <c r="AEG993">
        <v>1.0329670879886508</v>
      </c>
      <c r="AEY993">
        <v>1.0139531340140222</v>
      </c>
      <c r="AFE993">
        <v>1.0206751430269581</v>
      </c>
      <c r="AFV993">
        <v>0.99357667013862494</v>
      </c>
      <c r="AGB993">
        <v>1.0018873887772612</v>
      </c>
      <c r="AGR993">
        <v>1.0203211347535541</v>
      </c>
      <c r="AGX993">
        <v>1.028727243154173</v>
      </c>
      <c r="AHM993">
        <v>1.0198867852781361</v>
      </c>
      <c r="AHS993">
        <v>1.0278751023909125</v>
      </c>
      <c r="AIG993">
        <v>1.0235405020741211</v>
      </c>
      <c r="AIM993">
        <v>1.0318859716044846</v>
      </c>
      <c r="AIZ993">
        <v>1.0230020561243807</v>
      </c>
      <c r="AJF993">
        <v>1.0281073016666038</v>
      </c>
      <c r="AJR993">
        <v>1.0257220884207334</v>
      </c>
      <c r="AJX993">
        <v>1.0333092275293094</v>
      </c>
      <c r="AKI993">
        <v>1.0116999316621711</v>
      </c>
      <c r="AKO993">
        <v>1.0205259021352162</v>
      </c>
      <c r="AKY993">
        <v>1.0441118145974804</v>
      </c>
      <c r="AKZ993">
        <v>1.0199624632356326</v>
      </c>
      <c r="ALA993">
        <v>1.0201231445919021</v>
      </c>
      <c r="ALB993">
        <v>1.0470867556909531</v>
      </c>
      <c r="ALC993">
        <v>1.0191144029029215</v>
      </c>
      <c r="ALD993">
        <v>1.0309973883885231</v>
      </c>
      <c r="ALE993">
        <v>1.0415734361042406</v>
      </c>
      <c r="ALF993">
        <v>1.0241563140338568</v>
      </c>
      <c r="ALG993">
        <v>1.0245265624500619</v>
      </c>
      <c r="ALH993">
        <v>1.0201754621363484</v>
      </c>
      <c r="ALI993">
        <v>1.0256237051890285</v>
      </c>
      <c r="ALJ993">
        <v>1.0037277600732191</v>
      </c>
      <c r="ALK993">
        <v>1.031856502829152</v>
      </c>
      <c r="ALL993">
        <v>1.0291532614836338</v>
      </c>
      <c r="ALM993">
        <v>1.0346298597742387</v>
      </c>
      <c r="ALN993">
        <v>1.0341478133875215</v>
      </c>
      <c r="ALT993">
        <v>1.0276127004618139</v>
      </c>
      <c r="AMH993">
        <v>1.0285044114580471</v>
      </c>
      <c r="AMU993">
        <v>1.0541116840362865</v>
      </c>
      <c r="ANG993">
        <v>1.025145094736464</v>
      </c>
      <c r="ANR993">
        <v>1.0386237332702708</v>
      </c>
      <c r="AOB993">
        <v>1.0604594170602157</v>
      </c>
      <c r="AOC993">
        <v>1.0311173212078009</v>
      </c>
      <c r="AOD993">
        <v>1.0305176883728635</v>
      </c>
      <c r="AOE993">
        <v>1.0277909743506402</v>
      </c>
      <c r="AOF993">
        <v>1.0338274073263203</v>
      </c>
      <c r="AOG993">
        <v>1.0120839097069341</v>
      </c>
      <c r="AOH993">
        <v>1.0387831432542425</v>
      </c>
      <c r="AOI993">
        <v>1.0360198707325743</v>
      </c>
      <c r="AOJ993">
        <v>1.0396723364059055</v>
      </c>
      <c r="AOK993">
        <v>1.0423275066273343</v>
      </c>
    </row>
    <row r="994" spans="18:1122" x14ac:dyDescent="0.3">
      <c r="R994">
        <v>0</v>
      </c>
      <c r="Y994">
        <v>0</v>
      </c>
      <c r="AX994">
        <v>0</v>
      </c>
      <c r="BE994">
        <v>0</v>
      </c>
      <c r="CC994">
        <v>0</v>
      </c>
      <c r="CJ994">
        <v>0</v>
      </c>
      <c r="DG994">
        <v>0</v>
      </c>
      <c r="DN994">
        <v>0</v>
      </c>
      <c r="EJ994">
        <v>0</v>
      </c>
      <c r="EQ994">
        <v>0</v>
      </c>
      <c r="FL994">
        <v>0</v>
      </c>
      <c r="FS994">
        <v>0</v>
      </c>
      <c r="GM994">
        <v>0</v>
      </c>
      <c r="GT994">
        <v>0</v>
      </c>
      <c r="HM994">
        <v>0</v>
      </c>
      <c r="HT994">
        <v>0</v>
      </c>
      <c r="IL994">
        <v>0</v>
      </c>
      <c r="IS994">
        <v>0</v>
      </c>
      <c r="JJ994">
        <v>0</v>
      </c>
      <c r="JQ994">
        <v>0</v>
      </c>
      <c r="KG994">
        <v>0</v>
      </c>
      <c r="KN994">
        <v>0</v>
      </c>
      <c r="LC994">
        <v>0</v>
      </c>
      <c r="LJ994">
        <v>0</v>
      </c>
      <c r="LX994">
        <v>0</v>
      </c>
      <c r="ME994">
        <v>0</v>
      </c>
      <c r="MR994">
        <v>0</v>
      </c>
      <c r="MY994">
        <v>0</v>
      </c>
      <c r="NK994">
        <v>0</v>
      </c>
      <c r="NR994">
        <v>0</v>
      </c>
      <c r="OC994">
        <v>0</v>
      </c>
      <c r="OJ994">
        <v>0</v>
      </c>
      <c r="OT994">
        <v>0</v>
      </c>
      <c r="PA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QF994">
        <v>0</v>
      </c>
      <c r="QT994">
        <v>0</v>
      </c>
      <c r="RG994">
        <v>0</v>
      </c>
      <c r="RS994">
        <v>0</v>
      </c>
      <c r="SD994">
        <v>0</v>
      </c>
      <c r="SN994">
        <v>0</v>
      </c>
      <c r="SW994">
        <v>0</v>
      </c>
      <c r="SX994">
        <v>0</v>
      </c>
      <c r="SY994">
        <v>0</v>
      </c>
      <c r="SZ994">
        <v>0</v>
      </c>
      <c r="TA994">
        <v>0</v>
      </c>
      <c r="TB994">
        <v>0</v>
      </c>
      <c r="TC994">
        <v>0</v>
      </c>
      <c r="TD994">
        <v>0</v>
      </c>
      <c r="TE994">
        <v>0</v>
      </c>
      <c r="VG994">
        <v>1.0176615370856816</v>
      </c>
      <c r="VN994">
        <v>1.0159539825685038</v>
      </c>
      <c r="WM994">
        <v>1.0150708438848952</v>
      </c>
      <c r="WT994">
        <v>1.0145962718243231</v>
      </c>
      <c r="XR994">
        <v>1.0123507939761442</v>
      </c>
      <c r="XY994">
        <v>1.0101396854206681</v>
      </c>
      <c r="YV994">
        <v>1.0269163076896979</v>
      </c>
      <c r="ZC994">
        <v>1.0250838128317861</v>
      </c>
      <c r="ZY994">
        <v>1.0224597832914941</v>
      </c>
      <c r="AAF994">
        <v>1.0212675677738288</v>
      </c>
      <c r="ABA994">
        <v>1.0163708630435961</v>
      </c>
      <c r="ABH994">
        <v>1.0135618224629865</v>
      </c>
      <c r="ACB994">
        <v>1.0252277698308572</v>
      </c>
      <c r="ACI994">
        <v>1.0214222379659046</v>
      </c>
      <c r="ADB994">
        <v>1.0100729447746128</v>
      </c>
      <c r="ADI994">
        <v>1.0080481975335718</v>
      </c>
      <c r="AEA994">
        <v>1.021394526468193</v>
      </c>
      <c r="AEH994">
        <v>1.0186276192464376</v>
      </c>
      <c r="AEY994">
        <v>1.0078093035428375</v>
      </c>
      <c r="AFF994">
        <v>1.0057780708216268</v>
      </c>
      <c r="AFV994">
        <v>0.9887811506431311</v>
      </c>
      <c r="AGC994">
        <v>0.98927162123258061</v>
      </c>
      <c r="AGR994">
        <v>1.0133658827902354</v>
      </c>
      <c r="AGY994">
        <v>1.0113194696326586</v>
      </c>
      <c r="AHM994">
        <v>1.0163476146434183</v>
      </c>
      <c r="AHT994">
        <v>1.0176041810550873</v>
      </c>
      <c r="AIG994">
        <v>1.0175454869817897</v>
      </c>
      <c r="AIN994">
        <v>1.0168316914103237</v>
      </c>
      <c r="AIZ994">
        <v>1.0193091203229661</v>
      </c>
      <c r="AJG994">
        <v>1.0174427079403845</v>
      </c>
      <c r="AJR994">
        <v>1.020212569531854</v>
      </c>
      <c r="AJY994">
        <v>1.0189068886186652</v>
      </c>
      <c r="AKI994">
        <v>1.0040584447183047</v>
      </c>
      <c r="AKP994">
        <v>1.0025763310885896</v>
      </c>
      <c r="AKY994">
        <v>1.0390471071742617</v>
      </c>
      <c r="AKZ994">
        <v>1.0123436216990209</v>
      </c>
      <c r="ALA994">
        <v>1.0139249322565271</v>
      </c>
      <c r="ALB994">
        <v>1.0420569977268399</v>
      </c>
      <c r="ALC994">
        <v>1.0150558317434997</v>
      </c>
      <c r="ALD994">
        <v>1.0263688776025808</v>
      </c>
      <c r="ALE994">
        <v>1.0241563140338568</v>
      </c>
      <c r="ALF994">
        <v>1.0285229214577569</v>
      </c>
      <c r="ALG994">
        <v>1.0203643725224638</v>
      </c>
      <c r="ALH994">
        <v>1.0130786991853082</v>
      </c>
      <c r="ALI994">
        <v>1.0180465692490013</v>
      </c>
      <c r="ALJ994">
        <v>0.99834585334065795</v>
      </c>
      <c r="ALK994">
        <v>1.0254775821505067</v>
      </c>
      <c r="ALL994">
        <v>1.0225034946091862</v>
      </c>
      <c r="ALM994">
        <v>1.0292622017511266</v>
      </c>
      <c r="ALN994">
        <v>1.0298670444888949</v>
      </c>
      <c r="ALU994">
        <v>1.0096314606105976</v>
      </c>
      <c r="AMI994">
        <v>1.0129083222526327</v>
      </c>
      <c r="AMV994">
        <v>1.0406987016456948</v>
      </c>
      <c r="ANH994">
        <v>1.0141358922748041</v>
      </c>
      <c r="ANS994">
        <v>1.0261258357243181</v>
      </c>
      <c r="AOC994">
        <v>1.0230209806263884</v>
      </c>
      <c r="AOL994">
        <v>1.036161214064298</v>
      </c>
      <c r="AOM994">
        <v>1.0194324088526634</v>
      </c>
      <c r="AON994">
        <v>1.0105995036240216</v>
      </c>
      <c r="AOO994">
        <v>1.0160090246090643</v>
      </c>
      <c r="AOP994">
        <v>0.99835972587838751</v>
      </c>
      <c r="AOQ994">
        <v>1.0237691466502863</v>
      </c>
      <c r="AOR994">
        <v>1.0194638818030162</v>
      </c>
      <c r="AOS994">
        <v>1.0259900036077447</v>
      </c>
      <c r="AOT994">
        <v>1.030376100328269</v>
      </c>
    </row>
    <row r="995" spans="18:1122" x14ac:dyDescent="0.3">
      <c r="R995">
        <v>0</v>
      </c>
      <c r="Z995">
        <v>0</v>
      </c>
      <c r="AX995">
        <v>0</v>
      </c>
      <c r="BF995">
        <v>0</v>
      </c>
      <c r="CC995">
        <v>0</v>
      </c>
      <c r="CK995">
        <v>0</v>
      </c>
      <c r="DG995">
        <v>0</v>
      </c>
      <c r="DO995">
        <v>0</v>
      </c>
      <c r="EJ995">
        <v>0</v>
      </c>
      <c r="ER995">
        <v>0</v>
      </c>
      <c r="FL995">
        <v>0</v>
      </c>
      <c r="FT995">
        <v>0</v>
      </c>
      <c r="GM995">
        <v>0</v>
      </c>
      <c r="GU995">
        <v>0</v>
      </c>
      <c r="HM995">
        <v>0</v>
      </c>
      <c r="HU995">
        <v>0</v>
      </c>
      <c r="IL995">
        <v>0</v>
      </c>
      <c r="IT995">
        <v>0</v>
      </c>
      <c r="JJ995">
        <v>0</v>
      </c>
      <c r="JR995">
        <v>0</v>
      </c>
      <c r="KG995">
        <v>0</v>
      </c>
      <c r="KO995">
        <v>0</v>
      </c>
      <c r="LC995">
        <v>0</v>
      </c>
      <c r="LK995">
        <v>0</v>
      </c>
      <c r="LX995">
        <v>0</v>
      </c>
      <c r="MF995">
        <v>0</v>
      </c>
      <c r="MR995">
        <v>0</v>
      </c>
      <c r="MZ995">
        <v>0</v>
      </c>
      <c r="NK995">
        <v>0</v>
      </c>
      <c r="NS995">
        <v>0</v>
      </c>
      <c r="OC995">
        <v>0</v>
      </c>
      <c r="OK995">
        <v>0</v>
      </c>
      <c r="OT995">
        <v>0</v>
      </c>
      <c r="PB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QG995">
        <v>0</v>
      </c>
      <c r="QU995">
        <v>0</v>
      </c>
      <c r="RH995">
        <v>0</v>
      </c>
      <c r="RT995">
        <v>0</v>
      </c>
      <c r="SE995">
        <v>0</v>
      </c>
      <c r="SO995">
        <v>0</v>
      </c>
      <c r="SX995">
        <v>0</v>
      </c>
      <c r="TF995">
        <v>0</v>
      </c>
      <c r="TG995">
        <v>0</v>
      </c>
      <c r="TH995">
        <v>0</v>
      </c>
      <c r="TI995">
        <v>0</v>
      </c>
      <c r="TJ995">
        <v>0</v>
      </c>
      <c r="TK995">
        <v>0</v>
      </c>
      <c r="TL995">
        <v>0</v>
      </c>
      <c r="TM995">
        <v>0</v>
      </c>
      <c r="VG995">
        <v>1.0188797466130313</v>
      </c>
      <c r="VO995">
        <v>1.0191458992189144</v>
      </c>
      <c r="WM995">
        <v>1.0165975782348273</v>
      </c>
      <c r="WU995">
        <v>1.0181910819992954</v>
      </c>
      <c r="XR995">
        <v>1.0138732983438143</v>
      </c>
      <c r="XZ995">
        <v>1.0141465917462926</v>
      </c>
      <c r="YV995">
        <v>1.0263729556213177</v>
      </c>
      <c r="ZD995">
        <v>1.0252456718729166</v>
      </c>
      <c r="ZY995">
        <v>1.0247338632061691</v>
      </c>
      <c r="AAG995">
        <v>1.0263069696073666</v>
      </c>
      <c r="ABA995">
        <v>1.0166830723253308</v>
      </c>
      <c r="ABI995">
        <v>1.0151026774814649</v>
      </c>
      <c r="ACB995">
        <v>1.0271521182923018</v>
      </c>
      <c r="ACJ995">
        <v>1.0263089445525855</v>
      </c>
      <c r="ADB995">
        <v>1.011535781033895</v>
      </c>
      <c r="ADJ995">
        <v>1.0120135882583752</v>
      </c>
      <c r="AEA995">
        <v>1.0210254790492406</v>
      </c>
      <c r="AEI995">
        <v>1.018408383578534</v>
      </c>
      <c r="AEY995">
        <v>1.0096785453812478</v>
      </c>
      <c r="AFG995">
        <v>1.0098557179326024</v>
      </c>
      <c r="AFV995">
        <v>0.98822259545566993</v>
      </c>
      <c r="AGD995">
        <v>0.98857708099303787</v>
      </c>
      <c r="AGR995">
        <v>1.0142463539850959</v>
      </c>
      <c r="AGZ995">
        <v>1.0145952624012389</v>
      </c>
      <c r="AHM995">
        <v>1.0151231432805965</v>
      </c>
      <c r="AHU995">
        <v>1.0161548117621457</v>
      </c>
      <c r="AIG995">
        <v>1.0175886857347649</v>
      </c>
      <c r="AIO995">
        <v>1.0178300912681792</v>
      </c>
      <c r="AIZ995">
        <v>1.0219699415260914</v>
      </c>
      <c r="AJH995">
        <v>1.0242131434486472</v>
      </c>
      <c r="AJR995">
        <v>1.0206467023618528</v>
      </c>
      <c r="AJZ995">
        <v>1.0202693022308422</v>
      </c>
      <c r="AKI995">
        <v>1.004678575599641</v>
      </c>
      <c r="AKQ995">
        <v>1.0040310056946251</v>
      </c>
      <c r="AKY995">
        <v>1.0396218206977792</v>
      </c>
      <c r="AKZ995">
        <v>1.0150436441872484</v>
      </c>
      <c r="ALA995">
        <v>1.016490324802374</v>
      </c>
      <c r="ALB995">
        <v>1.0405470825565333</v>
      </c>
      <c r="ALC995">
        <v>1.016572328076875</v>
      </c>
      <c r="ALD995">
        <v>1.0258884756122573</v>
      </c>
      <c r="ALE995">
        <v>1.0245265624500619</v>
      </c>
      <c r="ALF995">
        <v>1.0203643725224638</v>
      </c>
      <c r="ALG995">
        <v>1.0308130481470967</v>
      </c>
      <c r="ALH995">
        <v>1.0139066916529711</v>
      </c>
      <c r="ALI995">
        <v>1.0198765228299529</v>
      </c>
      <c r="ALJ995">
        <v>1.0014541854927457</v>
      </c>
      <c r="ALK995">
        <v>1.0276323961484133</v>
      </c>
      <c r="ALL995">
        <v>1.0232390732300944</v>
      </c>
      <c r="ALM995">
        <v>1.0302536345751516</v>
      </c>
      <c r="ALN995">
        <v>1.0298446979895401</v>
      </c>
      <c r="ALV995">
        <v>1.0155816450525756</v>
      </c>
      <c r="AMJ995">
        <v>1.0192660641888696</v>
      </c>
      <c r="AMW995">
        <v>1.0387449196303129</v>
      </c>
      <c r="ANI995">
        <v>1.0177474989153803</v>
      </c>
      <c r="ANT995">
        <v>1.0262057385005101</v>
      </c>
      <c r="AOD995">
        <v>1.0241940782781389</v>
      </c>
      <c r="AOM995">
        <v>1.0209233843739398</v>
      </c>
      <c r="AOU995">
        <v>1.041523132327445</v>
      </c>
      <c r="AOV995">
        <v>1.0129784720473134</v>
      </c>
      <c r="AOW995">
        <v>1.0206168475396762</v>
      </c>
      <c r="AOX995">
        <v>1.0048704468282794</v>
      </c>
      <c r="AOY995">
        <v>1.0286476175833468</v>
      </c>
      <c r="AOZ995">
        <v>1.0219255428349856</v>
      </c>
      <c r="APA995">
        <v>1.0286526250792403</v>
      </c>
      <c r="APB995">
        <v>1.0315497279473924</v>
      </c>
    </row>
    <row r="996" spans="18:1122" x14ac:dyDescent="0.3">
      <c r="R996">
        <v>0</v>
      </c>
      <c r="AA996">
        <v>0</v>
      </c>
      <c r="AX996">
        <v>0</v>
      </c>
      <c r="BG996">
        <v>0</v>
      </c>
      <c r="CC996">
        <v>0</v>
      </c>
      <c r="CL996">
        <v>0</v>
      </c>
      <c r="DG996">
        <v>0</v>
      </c>
      <c r="DP996">
        <v>0</v>
      </c>
      <c r="EJ996">
        <v>0</v>
      </c>
      <c r="ES996">
        <v>0</v>
      </c>
      <c r="FL996">
        <v>0</v>
      </c>
      <c r="FU996">
        <v>0</v>
      </c>
      <c r="GM996">
        <v>0</v>
      </c>
      <c r="GV996">
        <v>0</v>
      </c>
      <c r="HM996">
        <v>0</v>
      </c>
      <c r="HV996">
        <v>0</v>
      </c>
      <c r="IL996">
        <v>0</v>
      </c>
      <c r="IU996">
        <v>0</v>
      </c>
      <c r="JJ996">
        <v>0</v>
      </c>
      <c r="JS996">
        <v>0</v>
      </c>
      <c r="KG996">
        <v>0</v>
      </c>
      <c r="KP996">
        <v>0</v>
      </c>
      <c r="LC996">
        <v>0</v>
      </c>
      <c r="LL996">
        <v>0</v>
      </c>
      <c r="LX996">
        <v>0</v>
      </c>
      <c r="MG996">
        <v>0</v>
      </c>
      <c r="MR996">
        <v>0</v>
      </c>
      <c r="NA996">
        <v>0</v>
      </c>
      <c r="NK996">
        <v>0</v>
      </c>
      <c r="NT996">
        <v>0</v>
      </c>
      <c r="OC996">
        <v>0</v>
      </c>
      <c r="OL996">
        <v>0</v>
      </c>
      <c r="OT996">
        <v>0</v>
      </c>
      <c r="PC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  <c r="PP996">
        <v>0</v>
      </c>
      <c r="PQ996">
        <v>0</v>
      </c>
      <c r="PR996">
        <v>0</v>
      </c>
      <c r="PS996">
        <v>0</v>
      </c>
      <c r="PT996">
        <v>0</v>
      </c>
      <c r="PU996">
        <v>0</v>
      </c>
      <c r="PV996">
        <v>0</v>
      </c>
      <c r="PW996">
        <v>0</v>
      </c>
      <c r="PX996">
        <v>0</v>
      </c>
      <c r="PY996">
        <v>0</v>
      </c>
      <c r="QH996">
        <v>0</v>
      </c>
      <c r="QV996">
        <v>0</v>
      </c>
      <c r="RI996">
        <v>0</v>
      </c>
      <c r="RU996">
        <v>0</v>
      </c>
      <c r="SF996">
        <v>0</v>
      </c>
      <c r="SP996">
        <v>0</v>
      </c>
      <c r="SY996">
        <v>0</v>
      </c>
      <c r="TG996">
        <v>0</v>
      </c>
      <c r="TN996">
        <v>0</v>
      </c>
      <c r="TO996">
        <v>0</v>
      </c>
      <c r="TP996">
        <v>0</v>
      </c>
      <c r="TQ996">
        <v>0</v>
      </c>
      <c r="TR996">
        <v>0</v>
      </c>
      <c r="TS996">
        <v>0</v>
      </c>
      <c r="TT996">
        <v>0</v>
      </c>
      <c r="VG996">
        <v>1.0123353556838792</v>
      </c>
      <c r="VP996">
        <v>1.0023005122864523</v>
      </c>
      <c r="WM996">
        <v>1.0093015956307112</v>
      </c>
      <c r="WV996">
        <v>1.0002784345940894</v>
      </c>
      <c r="XR996">
        <v>1.0073328979928962</v>
      </c>
      <c r="YA996">
        <v>0.99738523792773948</v>
      </c>
      <c r="YV996">
        <v>1.0198659111241164</v>
      </c>
      <c r="ZE996">
        <v>1.0087031631170902</v>
      </c>
      <c r="ZY996">
        <v>1.0166661330127911</v>
      </c>
      <c r="AAH996">
        <v>1.0066683291564458</v>
      </c>
      <c r="ABA996">
        <v>1.0109116429185054</v>
      </c>
      <c r="ABJ996">
        <v>1.0000412519295721</v>
      </c>
      <c r="ACB996">
        <v>1.0208241486687961</v>
      </c>
      <c r="ACK996">
        <v>1.0096703898737553</v>
      </c>
      <c r="ADB996">
        <v>1.0049467349234575</v>
      </c>
      <c r="ADK996">
        <v>0.99463763514965498</v>
      </c>
      <c r="AEA996">
        <v>1.017054799598158</v>
      </c>
      <c r="AEJ996">
        <v>1.0066800349260259</v>
      </c>
      <c r="AEY996">
        <v>1.002567298756539</v>
      </c>
      <c r="AFH996">
        <v>0.99196569453882388</v>
      </c>
      <c r="AFV996">
        <v>0.98258246193576981</v>
      </c>
      <c r="AGE996">
        <v>0.97384292886779289</v>
      </c>
      <c r="AGR996">
        <v>1.010530700145466</v>
      </c>
      <c r="AHA996">
        <v>1.0027850355928254</v>
      </c>
      <c r="AHM996">
        <v>1.0085808463929538</v>
      </c>
      <c r="AHV996">
        <v>0.99947450092855739</v>
      </c>
      <c r="AIG996">
        <v>1.0111272333222272</v>
      </c>
      <c r="AIP996">
        <v>1.0007916460919435</v>
      </c>
      <c r="AIZ996">
        <v>1.0127472818617211</v>
      </c>
      <c r="AJI996">
        <v>1.001801131512303</v>
      </c>
      <c r="AJR996">
        <v>1.0151241303898051</v>
      </c>
      <c r="AKA996">
        <v>1.00607343070907</v>
      </c>
      <c r="AKI996">
        <v>1.0008686653560479</v>
      </c>
      <c r="AKR996">
        <v>0.99307271214437598</v>
      </c>
      <c r="AKY996">
        <v>1.0339921323023618</v>
      </c>
      <c r="AKZ996">
        <v>1.0074223431589882</v>
      </c>
      <c r="ALA996">
        <v>1.0079066224826294</v>
      </c>
      <c r="ALB996">
        <v>1.0359629492894107</v>
      </c>
      <c r="ALC996">
        <v>1.008780886975301</v>
      </c>
      <c r="ALD996">
        <v>1.020548124148388</v>
      </c>
      <c r="ALE996">
        <v>1.0201754621363484</v>
      </c>
      <c r="ALF996">
        <v>1.0130786991853082</v>
      </c>
      <c r="ALG996">
        <v>1.0139066916529711</v>
      </c>
      <c r="ALH996">
        <v>1.0158882648872929</v>
      </c>
      <c r="ALI996">
        <v>1.0145124645310371</v>
      </c>
      <c r="ALJ996">
        <v>0.99237012156562421</v>
      </c>
      <c r="ALK996">
        <v>1.0188715535279131</v>
      </c>
      <c r="ALL996">
        <v>1.0168485864280088</v>
      </c>
      <c r="ALM996">
        <v>1.0221863406036775</v>
      </c>
      <c r="ALN996">
        <v>1.0220820370220911</v>
      </c>
      <c r="ALW996">
        <v>0.99644631536347184</v>
      </c>
      <c r="AMK996">
        <v>0.99817856489473833</v>
      </c>
      <c r="AMX996">
        <v>1.0258011623482026</v>
      </c>
      <c r="ANJ996">
        <v>0.9986288311732352</v>
      </c>
      <c r="ANU996">
        <v>1.0114993377935724</v>
      </c>
      <c r="AOE996">
        <v>1.0121914336082956</v>
      </c>
      <c r="AON996">
        <v>1.0029590414477567</v>
      </c>
      <c r="AOV996">
        <v>1.0036602302262323</v>
      </c>
      <c r="APC996">
        <v>1.01299497597461</v>
      </c>
      <c r="APD996">
        <v>1.005812719676459</v>
      </c>
      <c r="APE996">
        <v>0.9834618192195419</v>
      </c>
      <c r="APF996">
        <v>1.007372807790037</v>
      </c>
      <c r="APG996">
        <v>1.0051879872497969</v>
      </c>
      <c r="APH996">
        <v>1.0088796455013673</v>
      </c>
      <c r="API996">
        <v>1.0122220104590012</v>
      </c>
    </row>
    <row r="997" spans="18:1122" x14ac:dyDescent="0.3">
      <c r="R997">
        <v>0</v>
      </c>
      <c r="AB997">
        <v>0</v>
      </c>
      <c r="AX997">
        <v>0</v>
      </c>
      <c r="BH997">
        <v>0</v>
      </c>
      <c r="CC997">
        <v>0</v>
      </c>
      <c r="CM997">
        <v>0</v>
      </c>
      <c r="DG997">
        <v>0</v>
      </c>
      <c r="DQ997">
        <v>0</v>
      </c>
      <c r="EJ997">
        <v>0</v>
      </c>
      <c r="ET997">
        <v>0</v>
      </c>
      <c r="FL997">
        <v>0</v>
      </c>
      <c r="FV997">
        <v>0</v>
      </c>
      <c r="GM997">
        <v>0</v>
      </c>
      <c r="GW997">
        <v>0</v>
      </c>
      <c r="HM997">
        <v>0</v>
      </c>
      <c r="HW997">
        <v>0</v>
      </c>
      <c r="IL997">
        <v>0</v>
      </c>
      <c r="IV997">
        <v>0</v>
      </c>
      <c r="JJ997">
        <v>0</v>
      </c>
      <c r="JT997">
        <v>0</v>
      </c>
      <c r="KG997">
        <v>0</v>
      </c>
      <c r="KQ997">
        <v>0</v>
      </c>
      <c r="LC997">
        <v>0</v>
      </c>
      <c r="LM997">
        <v>0</v>
      </c>
      <c r="LX997">
        <v>0</v>
      </c>
      <c r="MH997">
        <v>0</v>
      </c>
      <c r="MR997">
        <v>0</v>
      </c>
      <c r="NB997">
        <v>0</v>
      </c>
      <c r="NK997">
        <v>0</v>
      </c>
      <c r="NU997">
        <v>0</v>
      </c>
      <c r="OC997">
        <v>0</v>
      </c>
      <c r="OM997">
        <v>0</v>
      </c>
      <c r="OT997">
        <v>0</v>
      </c>
      <c r="PD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  <c r="PP997">
        <v>0</v>
      </c>
      <c r="PQ997">
        <v>0</v>
      </c>
      <c r="PR997">
        <v>0</v>
      </c>
      <c r="PS997">
        <v>0</v>
      </c>
      <c r="PT997">
        <v>0</v>
      </c>
      <c r="PU997">
        <v>0</v>
      </c>
      <c r="PV997">
        <v>0</v>
      </c>
      <c r="PW997">
        <v>0</v>
      </c>
      <c r="PX997">
        <v>0</v>
      </c>
      <c r="PY997">
        <v>0</v>
      </c>
      <c r="QI997">
        <v>0</v>
      </c>
      <c r="QW997">
        <v>0</v>
      </c>
      <c r="RJ997">
        <v>0</v>
      </c>
      <c r="RV997">
        <v>0</v>
      </c>
      <c r="SG997">
        <v>0</v>
      </c>
      <c r="SQ997">
        <v>0</v>
      </c>
      <c r="SZ997">
        <v>0</v>
      </c>
      <c r="TH997">
        <v>0</v>
      </c>
      <c r="TO997">
        <v>0</v>
      </c>
      <c r="TU997">
        <v>0</v>
      </c>
      <c r="TV997">
        <v>0</v>
      </c>
      <c r="TW997">
        <v>0</v>
      </c>
      <c r="TX997">
        <v>0</v>
      </c>
      <c r="TY997">
        <v>0</v>
      </c>
      <c r="TZ997">
        <v>0</v>
      </c>
      <c r="VG997">
        <v>1.0177865454928339</v>
      </c>
      <c r="VQ997">
        <v>1.0170135376842169</v>
      </c>
      <c r="WM997">
        <v>1.0154025369661723</v>
      </c>
      <c r="WW997">
        <v>1.0161158182827845</v>
      </c>
      <c r="XR997">
        <v>1.0133426838323121</v>
      </c>
      <c r="YB997">
        <v>1.0127568180318043</v>
      </c>
      <c r="YV997">
        <v>1.0280045140424465</v>
      </c>
      <c r="ZF997">
        <v>1.0283175826109696</v>
      </c>
      <c r="ZY997">
        <v>1.0231724561997375</v>
      </c>
      <c r="AAI997">
        <v>1.0230515944525302</v>
      </c>
      <c r="ABA997">
        <v>1.0164567426534912</v>
      </c>
      <c r="ABK997">
        <v>1.0152141774522763</v>
      </c>
      <c r="ACB997">
        <v>1.0260158705405944</v>
      </c>
      <c r="ACL997">
        <v>1.0236322827918187</v>
      </c>
      <c r="ADB997">
        <v>1.0106011014547724</v>
      </c>
      <c r="ADL997">
        <v>1.0099225338673168</v>
      </c>
      <c r="AEA997">
        <v>1.0209815584751516</v>
      </c>
      <c r="AEK997">
        <v>1.0181498142990275</v>
      </c>
      <c r="AEY997">
        <v>1.0079711896116879</v>
      </c>
      <c r="AFI997">
        <v>1.0069782589769394</v>
      </c>
      <c r="AFV997">
        <v>0.9887364742921626</v>
      </c>
      <c r="AGF997">
        <v>0.98971700571234611</v>
      </c>
      <c r="AGR997">
        <v>1.015047931317806</v>
      </c>
      <c r="AHB997">
        <v>1.0156017547143803</v>
      </c>
      <c r="AHM997">
        <v>1.0138763955685701</v>
      </c>
      <c r="AHW997">
        <v>1.0134960472100545</v>
      </c>
      <c r="AIG997">
        <v>1.0173381092335436</v>
      </c>
      <c r="AIQ997">
        <v>1.0170457421851273</v>
      </c>
      <c r="AIZ997">
        <v>1.0176796092134861</v>
      </c>
      <c r="AJJ997">
        <v>1.0156488981881679</v>
      </c>
      <c r="AJR997">
        <v>1.0190582622643629</v>
      </c>
      <c r="AKB997">
        <v>1.0175792525018195</v>
      </c>
      <c r="AKI997">
        <v>1.0049325279723236</v>
      </c>
      <c r="AKS997">
        <v>1.0048504615565359</v>
      </c>
      <c r="AKY997">
        <v>1.0387030748073496</v>
      </c>
      <c r="AKZ997">
        <v>1.0137187888321211</v>
      </c>
      <c r="ALA997">
        <v>1.0129402919025858</v>
      </c>
      <c r="ALB997">
        <v>1.0411304166963715</v>
      </c>
      <c r="ALC997">
        <v>1.0147294584674422</v>
      </c>
      <c r="ALD997">
        <v>1.0238598408922328</v>
      </c>
      <c r="ALE997">
        <v>1.0256237051890285</v>
      </c>
      <c r="ALF997">
        <v>1.0180465692490013</v>
      </c>
      <c r="ALG997">
        <v>1.0198765228299529</v>
      </c>
      <c r="ALH997">
        <v>1.0145124645310371</v>
      </c>
      <c r="ALI997">
        <v>1.0290776131885622</v>
      </c>
      <c r="ALJ997">
        <v>0.9970840122560708</v>
      </c>
      <c r="ALK997">
        <v>1.0269425474039964</v>
      </c>
      <c r="ALL997">
        <v>1.0225136838214182</v>
      </c>
      <c r="ALM997">
        <v>1.0303015143965046</v>
      </c>
      <c r="ALN997">
        <v>1.0282692663725004</v>
      </c>
      <c r="ALX997">
        <v>1.0130269137521717</v>
      </c>
      <c r="AML997">
        <v>1.0122698640582097</v>
      </c>
      <c r="AMY997">
        <v>1.0400462808994673</v>
      </c>
      <c r="ANK997">
        <v>1.014129991868886</v>
      </c>
      <c r="ANV997">
        <v>1.0217998355612898</v>
      </c>
      <c r="AOF997">
        <v>1.0264382470017832</v>
      </c>
      <c r="AOO997">
        <v>1.0166342953630561</v>
      </c>
      <c r="AOW997">
        <v>1.0198969477696358</v>
      </c>
      <c r="APD997">
        <v>1.014200134900314</v>
      </c>
      <c r="APJ997">
        <v>1.0387780195781522</v>
      </c>
      <c r="APK997">
        <v>0.99639949531478111</v>
      </c>
      <c r="APL997">
        <v>1.0269264063144901</v>
      </c>
      <c r="APM997">
        <v>1.0203422599956213</v>
      </c>
      <c r="APN997">
        <v>1.0285520202805285</v>
      </c>
      <c r="APO997">
        <v>1.0282294350669332</v>
      </c>
    </row>
    <row r="998" spans="18:1122" x14ac:dyDescent="0.3">
      <c r="R998">
        <v>0</v>
      </c>
      <c r="AC998">
        <v>0</v>
      </c>
      <c r="AX998">
        <v>0</v>
      </c>
      <c r="BI998">
        <v>0</v>
      </c>
      <c r="CC998">
        <v>0</v>
      </c>
      <c r="CN998">
        <v>0</v>
      </c>
      <c r="DG998">
        <v>0</v>
      </c>
      <c r="DR998">
        <v>0</v>
      </c>
      <c r="EJ998">
        <v>0</v>
      </c>
      <c r="EU998">
        <v>0</v>
      </c>
      <c r="FL998">
        <v>0</v>
      </c>
      <c r="FW998">
        <v>0</v>
      </c>
      <c r="GM998">
        <v>0</v>
      </c>
      <c r="GX998">
        <v>0</v>
      </c>
      <c r="HM998">
        <v>0</v>
      </c>
      <c r="HX998">
        <v>0</v>
      </c>
      <c r="IL998">
        <v>0</v>
      </c>
      <c r="IW998">
        <v>0</v>
      </c>
      <c r="JJ998">
        <v>0</v>
      </c>
      <c r="JU998">
        <v>0</v>
      </c>
      <c r="KG998">
        <v>0</v>
      </c>
      <c r="KR998">
        <v>0</v>
      </c>
      <c r="LC998">
        <v>0</v>
      </c>
      <c r="LN998">
        <v>0</v>
      </c>
      <c r="LX998">
        <v>0</v>
      </c>
      <c r="MI998">
        <v>0</v>
      </c>
      <c r="MR998">
        <v>0</v>
      </c>
      <c r="NC998">
        <v>0</v>
      </c>
      <c r="NK998">
        <v>0</v>
      </c>
      <c r="NV998">
        <v>0</v>
      </c>
      <c r="OC998">
        <v>0</v>
      </c>
      <c r="ON998">
        <v>0</v>
      </c>
      <c r="OT998">
        <v>0</v>
      </c>
      <c r="PE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  <c r="PP998">
        <v>0</v>
      </c>
      <c r="PQ998">
        <v>0</v>
      </c>
      <c r="PR998">
        <v>0</v>
      </c>
      <c r="PS998">
        <v>0</v>
      </c>
      <c r="PT998">
        <v>0</v>
      </c>
      <c r="PU998">
        <v>0</v>
      </c>
      <c r="PV998">
        <v>0</v>
      </c>
      <c r="PW998">
        <v>0</v>
      </c>
      <c r="PX998">
        <v>0</v>
      </c>
      <c r="PY998">
        <v>0</v>
      </c>
      <c r="QJ998">
        <v>0</v>
      </c>
      <c r="QX998">
        <v>0</v>
      </c>
      <c r="RK998">
        <v>0</v>
      </c>
      <c r="RW998">
        <v>0</v>
      </c>
      <c r="SH998">
        <v>0</v>
      </c>
      <c r="SR998">
        <v>0</v>
      </c>
      <c r="TA998">
        <v>0</v>
      </c>
      <c r="TI998">
        <v>0</v>
      </c>
      <c r="TP998">
        <v>0</v>
      </c>
      <c r="TV998">
        <v>0</v>
      </c>
      <c r="UA998">
        <v>0</v>
      </c>
      <c r="UB998">
        <v>0</v>
      </c>
      <c r="UC998">
        <v>0</v>
      </c>
      <c r="UD998">
        <v>0</v>
      </c>
      <c r="UE998">
        <v>0</v>
      </c>
      <c r="VG998">
        <v>0.99690188416579639</v>
      </c>
      <c r="VR998">
        <v>0.97810714654352293</v>
      </c>
      <c r="WM998">
        <v>0.99424512514911456</v>
      </c>
      <c r="WX998">
        <v>0.97684893457125854</v>
      </c>
      <c r="XR998">
        <v>0.99275313942786314</v>
      </c>
      <c r="YC998">
        <v>0.97482701449363918</v>
      </c>
      <c r="YV998">
        <v>1.005313203654514</v>
      </c>
      <c r="ZG998">
        <v>0.98589206877153146</v>
      </c>
      <c r="ZY998">
        <v>1.0034396237780971</v>
      </c>
      <c r="AAJ998">
        <v>0.98647330022831137</v>
      </c>
      <c r="ABA998">
        <v>0.99695733160217215</v>
      </c>
      <c r="ABL998">
        <v>0.9784135543386252</v>
      </c>
      <c r="ACB998">
        <v>1.0067249594964045</v>
      </c>
      <c r="ACM998">
        <v>0.98841139333183281</v>
      </c>
      <c r="ADB998">
        <v>0.98803151425035618</v>
      </c>
      <c r="ADM998">
        <v>0.96785367657411236</v>
      </c>
      <c r="AEA998">
        <v>1.0003187161928786</v>
      </c>
      <c r="AEL998">
        <v>0.97996806761901423</v>
      </c>
      <c r="AEY998">
        <v>0.98802503116544105</v>
      </c>
      <c r="AFJ998">
        <v>0.96967648112688576</v>
      </c>
      <c r="AFV998">
        <v>0.9683409542204312</v>
      </c>
      <c r="AGG998">
        <v>0.95135470907996056</v>
      </c>
      <c r="AGR998">
        <v>0.99258584839484687</v>
      </c>
      <c r="AHC998">
        <v>0.97384387457911281</v>
      </c>
      <c r="AHM998">
        <v>0.99310158766497714</v>
      </c>
      <c r="AHX998">
        <v>0.97509302814611276</v>
      </c>
      <c r="AIG998">
        <v>0.99606637053449953</v>
      </c>
      <c r="AIR998">
        <v>0.97748994455688998</v>
      </c>
      <c r="AIZ998">
        <v>0.9974644824589497</v>
      </c>
      <c r="AJK998">
        <v>0.97755327257084645</v>
      </c>
      <c r="AJR998">
        <v>1.0003301790359775</v>
      </c>
      <c r="AKC998">
        <v>0.98280855953760815</v>
      </c>
      <c r="AKI998">
        <v>0.98485437387581543</v>
      </c>
      <c r="AKT998">
        <v>0.96773080179615745</v>
      </c>
      <c r="AKY998">
        <v>1.0166250716823766</v>
      </c>
      <c r="AKZ998">
        <v>0.99181196952710349</v>
      </c>
      <c r="ALA998">
        <v>0.99292306438767719</v>
      </c>
      <c r="ALB998">
        <v>1.0175965409331074</v>
      </c>
      <c r="ALC998">
        <v>0.99427494407341244</v>
      </c>
      <c r="ALD998">
        <v>1.0047075387020101</v>
      </c>
      <c r="ALE998">
        <v>1.0037277600732191</v>
      </c>
      <c r="ALF998">
        <v>0.99834585334065795</v>
      </c>
      <c r="ALG998">
        <v>1.0014541854927457</v>
      </c>
      <c r="ALH998">
        <v>0.99237012156562421</v>
      </c>
      <c r="ALI998">
        <v>0.9970840122560708</v>
      </c>
      <c r="ALJ998">
        <v>0.98804223142663938</v>
      </c>
      <c r="ALK998">
        <v>1.0060679238819856</v>
      </c>
      <c r="ALL998">
        <v>1.0017689820697138</v>
      </c>
      <c r="ALM998">
        <v>1.0086905397467962</v>
      </c>
      <c r="ALN998">
        <v>1.0089109859270355</v>
      </c>
      <c r="ALY998">
        <v>0.97177448858962157</v>
      </c>
      <c r="AMM998">
        <v>0.97507607019454789</v>
      </c>
      <c r="AMZ998">
        <v>0.99606463951045277</v>
      </c>
      <c r="ANL998">
        <v>0.97602629928250684</v>
      </c>
      <c r="ANW998">
        <v>0.98678719903483059</v>
      </c>
      <c r="AOG998">
        <v>0.98595188078979423</v>
      </c>
      <c r="AOP998">
        <v>0.97997739850269716</v>
      </c>
      <c r="AOX998">
        <v>0.98520020288601118</v>
      </c>
      <c r="APE998">
        <v>0.97289413896706256</v>
      </c>
      <c r="APK998">
        <v>0.97757016945026165</v>
      </c>
      <c r="APP998">
        <v>0.98063372999044429</v>
      </c>
      <c r="APQ998">
        <v>0.98806998474580254</v>
      </c>
      <c r="APR998">
        <v>0.98218066453337205</v>
      </c>
      <c r="APS998">
        <v>0.9885243255166134</v>
      </c>
      <c r="APT998">
        <v>0.99222059517528816</v>
      </c>
    </row>
    <row r="999" spans="18:1122" x14ac:dyDescent="0.3">
      <c r="R999">
        <v>0</v>
      </c>
      <c r="AD999">
        <v>0</v>
      </c>
      <c r="AX999">
        <v>0</v>
      </c>
      <c r="BJ999">
        <v>0</v>
      </c>
      <c r="CC999">
        <v>0</v>
      </c>
      <c r="CO999">
        <v>0</v>
      </c>
      <c r="DG999">
        <v>0</v>
      </c>
      <c r="DS999">
        <v>0</v>
      </c>
      <c r="EJ999">
        <v>0</v>
      </c>
      <c r="EV999">
        <v>0</v>
      </c>
      <c r="FL999">
        <v>0</v>
      </c>
      <c r="FX999">
        <v>0</v>
      </c>
      <c r="GM999">
        <v>0</v>
      </c>
      <c r="GY999">
        <v>0</v>
      </c>
      <c r="HM999">
        <v>0</v>
      </c>
      <c r="HY999">
        <v>0</v>
      </c>
      <c r="IL999">
        <v>0</v>
      </c>
      <c r="IX999">
        <v>0</v>
      </c>
      <c r="JJ999">
        <v>0</v>
      </c>
      <c r="JV999">
        <v>0</v>
      </c>
      <c r="KG999">
        <v>0</v>
      </c>
      <c r="KS999">
        <v>0</v>
      </c>
      <c r="LC999">
        <v>0</v>
      </c>
      <c r="LO999">
        <v>0</v>
      </c>
      <c r="LX999">
        <v>0</v>
      </c>
      <c r="MJ999">
        <v>0</v>
      </c>
      <c r="MR999">
        <v>0</v>
      </c>
      <c r="ND999">
        <v>0</v>
      </c>
      <c r="NK999">
        <v>0</v>
      </c>
      <c r="NW999">
        <v>0</v>
      </c>
      <c r="OC999">
        <v>0</v>
      </c>
      <c r="OO999">
        <v>0</v>
      </c>
      <c r="OT999">
        <v>0</v>
      </c>
      <c r="PF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  <c r="PP999">
        <v>0</v>
      </c>
      <c r="PQ999">
        <v>0</v>
      </c>
      <c r="PR999">
        <v>0</v>
      </c>
      <c r="PS999">
        <v>0</v>
      </c>
      <c r="PT999">
        <v>0</v>
      </c>
      <c r="PU999">
        <v>0</v>
      </c>
      <c r="PV999">
        <v>0</v>
      </c>
      <c r="PW999">
        <v>0</v>
      </c>
      <c r="PX999">
        <v>0</v>
      </c>
      <c r="PY999">
        <v>0</v>
      </c>
      <c r="QK999">
        <v>0</v>
      </c>
      <c r="QY999">
        <v>0</v>
      </c>
      <c r="RL999">
        <v>0</v>
      </c>
      <c r="RX999">
        <v>0</v>
      </c>
      <c r="SI999">
        <v>0</v>
      </c>
      <c r="SS999">
        <v>0</v>
      </c>
      <c r="TB999">
        <v>0</v>
      </c>
      <c r="TJ999">
        <v>0</v>
      </c>
      <c r="TQ999">
        <v>0</v>
      </c>
      <c r="TW999">
        <v>0</v>
      </c>
      <c r="UB999">
        <v>0</v>
      </c>
      <c r="UF999">
        <v>0</v>
      </c>
      <c r="UG999">
        <v>0</v>
      </c>
      <c r="UH999">
        <v>0</v>
      </c>
      <c r="UI999">
        <v>0</v>
      </c>
      <c r="VG999">
        <v>1.024517065140931</v>
      </c>
      <c r="VS999">
        <v>1.0290338385155771</v>
      </c>
      <c r="WM999">
        <v>1.021732281706957</v>
      </c>
      <c r="WY999">
        <v>1.0268128105886476</v>
      </c>
      <c r="XR999">
        <v>1.022405925551706</v>
      </c>
      <c r="YD999">
        <v>1.0300325035605224</v>
      </c>
      <c r="YV999">
        <v>1.0342011319404858</v>
      </c>
      <c r="ZH999">
        <v>1.0390503992930598</v>
      </c>
      <c r="ZY999">
        <v>1.0312400227021683</v>
      </c>
      <c r="AAK999">
        <v>1.0385498422990369</v>
      </c>
      <c r="ABA999">
        <v>1.0249381853297042</v>
      </c>
      <c r="ABM999">
        <v>1.0305221345922204</v>
      </c>
      <c r="ACB999">
        <v>1.033026522638006</v>
      </c>
      <c r="ACN999">
        <v>1.0363185061339513</v>
      </c>
      <c r="ADB999">
        <v>1.0151669518659903</v>
      </c>
      <c r="ADN999">
        <v>1.0179335324505063</v>
      </c>
      <c r="AEA999">
        <v>1.0279395858801055</v>
      </c>
      <c r="AEM999">
        <v>1.0305567160497615</v>
      </c>
      <c r="AEY999">
        <v>1.0145364727155275</v>
      </c>
      <c r="AFK999">
        <v>1.0176649122651915</v>
      </c>
      <c r="AFV999">
        <v>0.99461769509291309</v>
      </c>
      <c r="AGH999">
        <v>0.99990956576686274</v>
      </c>
      <c r="AGR999">
        <v>1.0212384549571678</v>
      </c>
      <c r="AHD999">
        <v>1.026231947653875</v>
      </c>
      <c r="AHM999">
        <v>1.0204125059862068</v>
      </c>
      <c r="AHY999">
        <v>1.024499540078716</v>
      </c>
      <c r="AIG999">
        <v>1.0249591995896306</v>
      </c>
      <c r="AIS999">
        <v>1.0301835309735121</v>
      </c>
      <c r="AIZ999">
        <v>1.0255544871549369</v>
      </c>
      <c r="AJL999">
        <v>1.0292328104044082</v>
      </c>
      <c r="AJR999">
        <v>1.0256806514272865</v>
      </c>
      <c r="AKD999">
        <v>1.0288046661152703</v>
      </c>
      <c r="AKI999">
        <v>1.0107561719302578</v>
      </c>
      <c r="AKU999">
        <v>1.0144585748533816</v>
      </c>
      <c r="AKY999">
        <v>1.0461682643617407</v>
      </c>
      <c r="AKZ999">
        <v>1.0191023800351753</v>
      </c>
      <c r="ALA999">
        <v>1.0199315071628947</v>
      </c>
      <c r="ALB999">
        <v>1.0484541784627719</v>
      </c>
      <c r="ALC999">
        <v>1.0212101024051055</v>
      </c>
      <c r="ALD999">
        <v>1.0319667039306946</v>
      </c>
      <c r="ALE999">
        <v>1.031856502829152</v>
      </c>
      <c r="ALF999">
        <v>1.0254775821505067</v>
      </c>
      <c r="ALG999">
        <v>1.0276323961484133</v>
      </c>
      <c r="ALH999">
        <v>1.0188715535279131</v>
      </c>
      <c r="ALI999">
        <v>1.0269425474039964</v>
      </c>
      <c r="ALJ999">
        <v>1.0060679238819856</v>
      </c>
      <c r="ALK999">
        <v>1.0433413455440264</v>
      </c>
      <c r="ALL999">
        <v>1.0297561849530743</v>
      </c>
      <c r="ALM999">
        <v>1.0363172352861363</v>
      </c>
      <c r="ALN999">
        <v>1.0361638543887777</v>
      </c>
      <c r="ALZ999">
        <v>1.0216160104389511</v>
      </c>
      <c r="AMN999">
        <v>1.0246242212522167</v>
      </c>
      <c r="ANA999">
        <v>1.0530228466002247</v>
      </c>
      <c r="ANM999">
        <v>1.0259792959134344</v>
      </c>
      <c r="ANX999">
        <v>1.0370237014754786</v>
      </c>
      <c r="AOH999">
        <v>1.0376997032065722</v>
      </c>
      <c r="AOQ999">
        <v>1.0298243251066734</v>
      </c>
      <c r="AOY999">
        <v>1.0339147420528751</v>
      </c>
      <c r="APF999">
        <v>1.0221489295043276</v>
      </c>
      <c r="APL999">
        <v>1.0334925263556269</v>
      </c>
      <c r="APQ999">
        <v>1.0140518349313823</v>
      </c>
      <c r="APU999">
        <v>1.0598544099054918</v>
      </c>
      <c r="APV999">
        <v>1.0340074269080834</v>
      </c>
      <c r="APW999">
        <v>1.0402622961624302</v>
      </c>
      <c r="APX999">
        <v>1.0434512435706456</v>
      </c>
    </row>
    <row r="1000" spans="18:1122" x14ac:dyDescent="0.3">
      <c r="R1000">
        <v>0</v>
      </c>
      <c r="AE1000">
        <v>0</v>
      </c>
      <c r="AX1000">
        <v>0</v>
      </c>
      <c r="BK1000">
        <v>0</v>
      </c>
      <c r="CC1000">
        <v>0</v>
      </c>
      <c r="CP1000">
        <v>0</v>
      </c>
      <c r="DG1000">
        <v>0</v>
      </c>
      <c r="DT1000">
        <v>0</v>
      </c>
      <c r="EJ1000">
        <v>0</v>
      </c>
      <c r="EW1000">
        <v>0</v>
      </c>
      <c r="FL1000">
        <v>0</v>
      </c>
      <c r="FY1000">
        <v>0</v>
      </c>
      <c r="GM1000">
        <v>0</v>
      </c>
      <c r="GZ1000">
        <v>0</v>
      </c>
      <c r="HM1000">
        <v>0</v>
      </c>
      <c r="HZ1000">
        <v>0</v>
      </c>
      <c r="IL1000">
        <v>0</v>
      </c>
      <c r="IY1000">
        <v>0</v>
      </c>
      <c r="JJ1000">
        <v>0</v>
      </c>
      <c r="JW1000">
        <v>0</v>
      </c>
      <c r="KG1000">
        <v>0</v>
      </c>
      <c r="KT1000">
        <v>0</v>
      </c>
      <c r="LC1000">
        <v>0</v>
      </c>
      <c r="LP1000">
        <v>0</v>
      </c>
      <c r="LX1000">
        <v>0</v>
      </c>
      <c r="MK1000">
        <v>0</v>
      </c>
      <c r="MR1000">
        <v>0</v>
      </c>
      <c r="NE1000">
        <v>0</v>
      </c>
      <c r="NK1000">
        <v>0</v>
      </c>
      <c r="NX1000">
        <v>0</v>
      </c>
      <c r="OC1000">
        <v>0</v>
      </c>
      <c r="OP1000">
        <v>0</v>
      </c>
      <c r="OT1000">
        <v>0</v>
      </c>
      <c r="PG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QL1000">
        <v>0</v>
      </c>
      <c r="QZ1000">
        <v>0</v>
      </c>
      <c r="RM1000">
        <v>0</v>
      </c>
      <c r="RY1000">
        <v>0</v>
      </c>
      <c r="SJ1000">
        <v>0</v>
      </c>
      <c r="ST1000">
        <v>0</v>
      </c>
      <c r="TC1000">
        <v>0</v>
      </c>
      <c r="TK1000">
        <v>0</v>
      </c>
      <c r="TR1000">
        <v>0</v>
      </c>
      <c r="TX1000">
        <v>0</v>
      </c>
      <c r="UC1000">
        <v>0</v>
      </c>
      <c r="UG1000">
        <v>0</v>
      </c>
      <c r="UJ1000">
        <v>0</v>
      </c>
      <c r="UK1000">
        <v>0</v>
      </c>
      <c r="UL1000">
        <v>0</v>
      </c>
      <c r="VG1000">
        <v>1.0221727765208652</v>
      </c>
      <c r="VT1000">
        <v>1.0221891220105122</v>
      </c>
      <c r="WM1000">
        <v>1.0201295754636908</v>
      </c>
      <c r="WZ1000">
        <v>1.0218377908347502</v>
      </c>
      <c r="XR1000">
        <v>1.0192272181860909</v>
      </c>
      <c r="YE1000">
        <v>1.0210130784051092</v>
      </c>
      <c r="YV1000">
        <v>1.0324619019368191</v>
      </c>
      <c r="ZI1000">
        <v>1.0337390114092193</v>
      </c>
      <c r="ZY1000">
        <v>1.0267454763320232</v>
      </c>
      <c r="AAL1000">
        <v>1.0269304044700025</v>
      </c>
      <c r="ABA1000">
        <v>1.0200851067590906</v>
      </c>
      <c r="ABN1000">
        <v>1.0184984344214305</v>
      </c>
      <c r="ACB1000">
        <v>1.0297267828992582</v>
      </c>
      <c r="ACO1000">
        <v>1.0278054596587261</v>
      </c>
      <c r="ADB1000">
        <v>1.0120765323147463</v>
      </c>
      <c r="ADO1000">
        <v>1.0094812067514864</v>
      </c>
      <c r="AEA1000">
        <v>1.0260195824497604</v>
      </c>
      <c r="AEN1000">
        <v>1.0247827051542704</v>
      </c>
      <c r="AEY1000">
        <v>1.0124970790083947</v>
      </c>
      <c r="AFL1000">
        <v>1.0125184253432915</v>
      </c>
      <c r="AFV1000">
        <v>0.99376233863885466</v>
      </c>
      <c r="AGI1000">
        <v>0.99619261956158256</v>
      </c>
      <c r="AGR1000">
        <v>1.0205208411130116</v>
      </c>
      <c r="AHE1000">
        <v>1.0232134976122196</v>
      </c>
      <c r="AHM1000">
        <v>1.0180622605809893</v>
      </c>
      <c r="AHZ1000">
        <v>1.0185743607229132</v>
      </c>
      <c r="AIG1000">
        <v>1.0230215529845537</v>
      </c>
      <c r="AIT1000">
        <v>1.0246385312707764</v>
      </c>
      <c r="AIZ1000">
        <v>1.0239100865282327</v>
      </c>
      <c r="AJM1000">
        <v>1.023766597234381</v>
      </c>
      <c r="AJR1000">
        <v>1.0252867044469145</v>
      </c>
      <c r="AKE1000">
        <v>1.0265151736653804</v>
      </c>
      <c r="AKI1000">
        <v>1.0076340318678259</v>
      </c>
      <c r="AKV1000">
        <v>1.0068507062504486</v>
      </c>
      <c r="AKY1000">
        <v>1.0440479060312842</v>
      </c>
      <c r="AKZ1000">
        <v>1.0177988374244518</v>
      </c>
      <c r="ALA1000">
        <v>1.0181347184692904</v>
      </c>
      <c r="ALB1000">
        <v>1.0454784555451375</v>
      </c>
      <c r="ALC1000">
        <v>1.0190104068239474</v>
      </c>
      <c r="ALD1000">
        <v>1.0280372876688628</v>
      </c>
      <c r="ALE1000">
        <v>1.0291532614836338</v>
      </c>
      <c r="ALF1000">
        <v>1.0225034946091862</v>
      </c>
      <c r="ALG1000">
        <v>1.0232390732300944</v>
      </c>
      <c r="ALH1000">
        <v>1.0168485864280088</v>
      </c>
      <c r="ALI1000">
        <v>1.0225136838214182</v>
      </c>
      <c r="ALJ1000">
        <v>1.0017689820697138</v>
      </c>
      <c r="ALK1000">
        <v>1.0297561849530743</v>
      </c>
      <c r="ALL1000">
        <v>1.0360746228272946</v>
      </c>
      <c r="ALM1000">
        <v>1.0348953291041803</v>
      </c>
      <c r="ALN1000">
        <v>1.0325660866908499</v>
      </c>
      <c r="AMA1000">
        <v>1.0173112874295078</v>
      </c>
      <c r="AMO1000">
        <v>1.0190415653330225</v>
      </c>
      <c r="ANB1000">
        <v>1.0449344600652146</v>
      </c>
      <c r="ANN1000">
        <v>1.0192373736028846</v>
      </c>
      <c r="ANY1000">
        <v>1.0268753080802357</v>
      </c>
      <c r="AOI1000">
        <v>1.0305151418722003</v>
      </c>
      <c r="AOR1000">
        <v>1.021658074878633</v>
      </c>
      <c r="AOZ1000">
        <v>1.022638834274493</v>
      </c>
      <c r="APG1000">
        <v>1.015416849698906</v>
      </c>
      <c r="APM1000">
        <v>1.0223137326248823</v>
      </c>
      <c r="APR1000">
        <v>1.0026396595578402</v>
      </c>
      <c r="APV1000">
        <v>1.0293029113432672</v>
      </c>
      <c r="APY1000">
        <v>1.0440470004287994</v>
      </c>
      <c r="APZ1000">
        <v>1.0342351492627542</v>
      </c>
      <c r="AQA1000">
        <v>1.0335048759545609</v>
      </c>
    </row>
    <row r="1001" spans="18:1122" x14ac:dyDescent="0.3">
      <c r="R1001">
        <v>0</v>
      </c>
      <c r="AF1001">
        <v>0</v>
      </c>
      <c r="AX1001">
        <v>0</v>
      </c>
      <c r="BL1001">
        <v>0</v>
      </c>
      <c r="CC1001">
        <v>0</v>
      </c>
      <c r="CQ1001">
        <v>0</v>
      </c>
      <c r="DG1001">
        <v>0</v>
      </c>
      <c r="DU1001">
        <v>0</v>
      </c>
      <c r="EJ1001">
        <v>0</v>
      </c>
      <c r="EX1001">
        <v>0</v>
      </c>
      <c r="FL1001">
        <v>0</v>
      </c>
      <c r="FZ1001">
        <v>0</v>
      </c>
      <c r="GM1001">
        <v>0</v>
      </c>
      <c r="HA1001">
        <v>0</v>
      </c>
      <c r="HM1001">
        <v>0</v>
      </c>
      <c r="IA1001">
        <v>0</v>
      </c>
      <c r="IL1001">
        <v>0</v>
      </c>
      <c r="IZ1001">
        <v>0</v>
      </c>
      <c r="JJ1001">
        <v>0</v>
      </c>
      <c r="JX1001">
        <v>0</v>
      </c>
      <c r="KG1001">
        <v>0</v>
      </c>
      <c r="KU1001">
        <v>0</v>
      </c>
      <c r="LC1001">
        <v>0</v>
      </c>
      <c r="LQ1001">
        <v>0</v>
      </c>
      <c r="LX1001">
        <v>0</v>
      </c>
      <c r="ML1001">
        <v>0</v>
      </c>
      <c r="MR1001">
        <v>0</v>
      </c>
      <c r="NF1001">
        <v>0</v>
      </c>
      <c r="NK1001">
        <v>0</v>
      </c>
      <c r="NY1001">
        <v>0</v>
      </c>
      <c r="OC1001">
        <v>0</v>
      </c>
      <c r="OQ1001">
        <v>0</v>
      </c>
      <c r="OT1001">
        <v>0</v>
      </c>
      <c r="PH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  <c r="PP1001">
        <v>0</v>
      </c>
      <c r="PQ1001">
        <v>0</v>
      </c>
      <c r="PR1001">
        <v>0</v>
      </c>
      <c r="PS1001">
        <v>0</v>
      </c>
      <c r="PT1001">
        <v>0</v>
      </c>
      <c r="PU1001">
        <v>0</v>
      </c>
      <c r="PV1001">
        <v>0</v>
      </c>
      <c r="PW1001">
        <v>0</v>
      </c>
      <c r="PX1001">
        <v>0</v>
      </c>
      <c r="PY1001">
        <v>0</v>
      </c>
      <c r="QM1001">
        <v>0</v>
      </c>
      <c r="RA1001">
        <v>0</v>
      </c>
      <c r="RN1001">
        <v>0</v>
      </c>
      <c r="RZ1001">
        <v>0</v>
      </c>
      <c r="SK1001">
        <v>0</v>
      </c>
      <c r="SU1001">
        <v>0</v>
      </c>
      <c r="TD1001">
        <v>0</v>
      </c>
      <c r="TL1001">
        <v>0</v>
      </c>
      <c r="TS1001">
        <v>0</v>
      </c>
      <c r="TY1001">
        <v>0</v>
      </c>
      <c r="UD1001">
        <v>0</v>
      </c>
      <c r="UH1001">
        <v>0</v>
      </c>
      <c r="UK1001">
        <v>0</v>
      </c>
      <c r="UM1001">
        <v>0</v>
      </c>
      <c r="UN1001">
        <v>0</v>
      </c>
      <c r="VG1001">
        <v>1.0288676077480048</v>
      </c>
      <c r="VU1001">
        <v>1.0365382420019482</v>
      </c>
      <c r="WM1001">
        <v>1.0267026579521881</v>
      </c>
      <c r="XA1001">
        <v>1.0359803913652987</v>
      </c>
      <c r="XR1001">
        <v>1.0243382555712413</v>
      </c>
      <c r="YF1001">
        <v>1.0326742896345875</v>
      </c>
      <c r="YV1001">
        <v>1.0380574889459946</v>
      </c>
      <c r="ZJ1001">
        <v>1.0457993522648481</v>
      </c>
      <c r="ZY1001">
        <v>1.0345497262309753</v>
      </c>
      <c r="AAM1001">
        <v>1.0437287063656047</v>
      </c>
      <c r="ABA1001">
        <v>1.0268181009460178</v>
      </c>
      <c r="ABO1001">
        <v>1.0327611701402712</v>
      </c>
      <c r="ACB1001">
        <v>1.0369304406268844</v>
      </c>
      <c r="ACP1001">
        <v>1.0430391632383424</v>
      </c>
      <c r="ADB1001">
        <v>1.019617875748505</v>
      </c>
      <c r="ADP1001">
        <v>1.0251308848147243</v>
      </c>
      <c r="AEA1001">
        <v>1.0332948225947718</v>
      </c>
      <c r="AEO1001">
        <v>1.0403185355414148</v>
      </c>
      <c r="AEY1001">
        <v>1.0201182695694275</v>
      </c>
      <c r="AFM1001">
        <v>1.0283458296419312</v>
      </c>
      <c r="AFV1001">
        <v>0.99957857575376929</v>
      </c>
      <c r="AGJ1001">
        <v>1.008529589421628</v>
      </c>
      <c r="AGR1001">
        <v>1.026571926115547</v>
      </c>
      <c r="AHF1001">
        <v>1.0360961907691457</v>
      </c>
      <c r="AHM1001">
        <v>1.0243185169237492</v>
      </c>
      <c r="AIA1001">
        <v>1.0315704317035934</v>
      </c>
      <c r="AIG1001">
        <v>1.0296711572330368</v>
      </c>
      <c r="AIU1001">
        <v>1.0393527846182742</v>
      </c>
      <c r="AIZ1001">
        <v>1.0315504556564483</v>
      </c>
      <c r="AJN1001">
        <v>1.0401898681834854</v>
      </c>
      <c r="AJR1001">
        <v>1.0320598770129892</v>
      </c>
      <c r="AKF1001">
        <v>1.0409515833444443</v>
      </c>
      <c r="AKI1001">
        <v>1.0164972439546747</v>
      </c>
      <c r="AKW1001">
        <v>1.0259584061675413</v>
      </c>
      <c r="AKY1001">
        <v>1.0512466179217279</v>
      </c>
      <c r="AKZ1001">
        <v>1.0245645736785653</v>
      </c>
      <c r="ALA1001">
        <v>1.0252015948202093</v>
      </c>
      <c r="ALB1001">
        <v>1.0523345759453795</v>
      </c>
      <c r="ALC1001">
        <v>1.0270745895095064</v>
      </c>
      <c r="ALD1001">
        <v>1.0347874870626967</v>
      </c>
      <c r="ALE1001">
        <v>1.0346298597742387</v>
      </c>
      <c r="ALF1001">
        <v>1.0292622017511266</v>
      </c>
      <c r="ALG1001">
        <v>1.0302536345751516</v>
      </c>
      <c r="ALH1001">
        <v>1.0221863406036775</v>
      </c>
      <c r="ALI1001">
        <v>1.0303015143965046</v>
      </c>
      <c r="ALJ1001">
        <v>1.0086905397467962</v>
      </c>
      <c r="ALK1001">
        <v>1.0363172352861363</v>
      </c>
      <c r="ALL1001">
        <v>1.0348953291041803</v>
      </c>
      <c r="ALM1001">
        <v>1.0512796167902621</v>
      </c>
      <c r="ALN1001">
        <v>1.0382510167482855</v>
      </c>
      <c r="AMB1001">
        <v>1.0317272042460042</v>
      </c>
      <c r="AMP1001">
        <v>1.0342082460255251</v>
      </c>
      <c r="ANC1001">
        <v>1.0596690213199353</v>
      </c>
      <c r="ANO1001">
        <v>1.0363302566194488</v>
      </c>
      <c r="ANZ1001">
        <v>1.0413001703241445</v>
      </c>
      <c r="AOJ1001">
        <v>1.0421885357770362</v>
      </c>
      <c r="AOS1001">
        <v>1.0364106743056192</v>
      </c>
      <c r="APA1001">
        <v>1.0376819946736149</v>
      </c>
      <c r="APH1001">
        <v>1.0270168223589407</v>
      </c>
      <c r="APN1001">
        <v>1.0384244223069501</v>
      </c>
      <c r="APS1001">
        <v>1.0175172723864936</v>
      </c>
      <c r="APW1001">
        <v>1.0433705677455636</v>
      </c>
      <c r="APZ1001">
        <v>1.0424725399320007</v>
      </c>
      <c r="AQB1001">
        <v>1.068738858978852</v>
      </c>
      <c r="AQC1001">
        <v>1.0458832528876554</v>
      </c>
    </row>
    <row r="1002" spans="18:1122" x14ac:dyDescent="0.3">
      <c r="R1002">
        <v>0</v>
      </c>
      <c r="AG1002">
        <v>0</v>
      </c>
      <c r="AX1002">
        <v>0</v>
      </c>
      <c r="BM1002">
        <v>0</v>
      </c>
      <c r="CC1002">
        <v>0</v>
      </c>
      <c r="CR1002">
        <v>0</v>
      </c>
      <c r="DG1002">
        <v>0</v>
      </c>
      <c r="DV1002">
        <v>0</v>
      </c>
      <c r="EJ1002">
        <v>0</v>
      </c>
      <c r="EY1002">
        <v>0</v>
      </c>
      <c r="FL1002">
        <v>0</v>
      </c>
      <c r="GA1002">
        <v>0</v>
      </c>
      <c r="GM1002">
        <v>0</v>
      </c>
      <c r="HB1002">
        <v>0</v>
      </c>
      <c r="HM1002">
        <v>0</v>
      </c>
      <c r="IB1002">
        <v>0</v>
      </c>
      <c r="IL1002">
        <v>0</v>
      </c>
      <c r="JA1002">
        <v>0</v>
      </c>
      <c r="JJ1002">
        <v>0</v>
      </c>
      <c r="JY1002">
        <v>0</v>
      </c>
      <c r="KG1002">
        <v>0</v>
      </c>
      <c r="KV1002">
        <v>0</v>
      </c>
      <c r="LC1002">
        <v>0</v>
      </c>
      <c r="LR1002">
        <v>0</v>
      </c>
      <c r="LX1002">
        <v>0</v>
      </c>
      <c r="MM1002">
        <v>0</v>
      </c>
      <c r="MR1002">
        <v>0</v>
      </c>
      <c r="NG1002">
        <v>0</v>
      </c>
      <c r="NK1002">
        <v>0</v>
      </c>
      <c r="NZ1002">
        <v>0</v>
      </c>
      <c r="OC1002">
        <v>0</v>
      </c>
      <c r="OR1002">
        <v>0</v>
      </c>
      <c r="OT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  <c r="PP1002">
        <v>0</v>
      </c>
      <c r="PQ1002">
        <v>0</v>
      </c>
      <c r="PR1002">
        <v>0</v>
      </c>
      <c r="PS1002">
        <v>0</v>
      </c>
      <c r="PT1002">
        <v>0</v>
      </c>
      <c r="PU1002">
        <v>0</v>
      </c>
      <c r="PV1002">
        <v>0</v>
      </c>
      <c r="PW1002">
        <v>0</v>
      </c>
      <c r="PX1002">
        <v>0</v>
      </c>
      <c r="PY1002">
        <v>0</v>
      </c>
      <c r="QN1002">
        <v>0</v>
      </c>
      <c r="RB1002">
        <v>0</v>
      </c>
      <c r="RO1002">
        <v>0</v>
      </c>
      <c r="SA1002">
        <v>0</v>
      </c>
      <c r="SL1002">
        <v>0</v>
      </c>
      <c r="SV1002">
        <v>0</v>
      </c>
      <c r="TE1002">
        <v>0</v>
      </c>
      <c r="TM1002">
        <v>0</v>
      </c>
      <c r="TT1002">
        <v>0</v>
      </c>
      <c r="TZ1002">
        <v>0</v>
      </c>
      <c r="UE1002">
        <v>0</v>
      </c>
      <c r="UI1002">
        <v>0</v>
      </c>
      <c r="UL1002">
        <v>0</v>
      </c>
      <c r="UN1002">
        <v>0</v>
      </c>
      <c r="UO1002">
        <v>0</v>
      </c>
      <c r="VG1002">
        <v>1.0270494163247408</v>
      </c>
      <c r="VV1002">
        <v>1.0373376469313247</v>
      </c>
      <c r="WM1002">
        <v>1.0228946572468958</v>
      </c>
      <c r="XB1002">
        <v>1.0328104223268564</v>
      </c>
      <c r="XR1002">
        <v>1.0234774018209449</v>
      </c>
      <c r="YG1002">
        <v>1.0346856273427905</v>
      </c>
      <c r="YV1002">
        <v>1.0356297239292345</v>
      </c>
      <c r="ZK1002">
        <v>1.0452095507149057</v>
      </c>
      <c r="ZY1002">
        <v>1.0315737163591234</v>
      </c>
      <c r="AAN1002">
        <v>1.0419994056942687</v>
      </c>
      <c r="ABA1002">
        <v>1.0269235894866979</v>
      </c>
      <c r="ABP1002">
        <v>1.0374469458670721</v>
      </c>
      <c r="ACB1002">
        <v>1.034114341997781</v>
      </c>
      <c r="ACQ1002">
        <v>1.0418087169165524</v>
      </c>
      <c r="ADB1002">
        <v>1.0175099509372869</v>
      </c>
      <c r="ADQ1002">
        <v>1.025896406465594</v>
      </c>
      <c r="AEA1002">
        <v>1.0301156488952798</v>
      </c>
      <c r="AEP1002">
        <v>1.0385612364128221</v>
      </c>
      <c r="AEY1002">
        <v>1.0173342274550752</v>
      </c>
      <c r="AFN1002">
        <v>1.0273184883114848</v>
      </c>
      <c r="AFV1002">
        <v>0.99619877551715341</v>
      </c>
      <c r="AGK1002">
        <v>1.0062375451116587</v>
      </c>
      <c r="AGR1002">
        <v>1.0234801027355789</v>
      </c>
      <c r="AHG1002">
        <v>1.0338763409183462</v>
      </c>
      <c r="AHM1002">
        <v>1.0235468057843276</v>
      </c>
      <c r="AIB1002">
        <v>1.0346437884977595</v>
      </c>
      <c r="AIG1002">
        <v>1.0270611797645048</v>
      </c>
      <c r="AIV1002">
        <v>1.0381876932761382</v>
      </c>
      <c r="AIZ1002">
        <v>1.0268172144588403</v>
      </c>
      <c r="AJO1002">
        <v>1.0352827200991377</v>
      </c>
      <c r="AJR1002">
        <v>1.0303521859426725</v>
      </c>
      <c r="AKG1002">
        <v>1.0416307230051833</v>
      </c>
      <c r="AKI1002">
        <v>1.0147058689802859</v>
      </c>
      <c r="AKX1002">
        <v>1.0262054108051513</v>
      </c>
      <c r="AKY1002">
        <v>1.0476111073043433</v>
      </c>
      <c r="AKZ1002">
        <v>1.0206604123654428</v>
      </c>
      <c r="ALA1002">
        <v>1.0228715327371767</v>
      </c>
      <c r="ALB1002">
        <v>1.051542284968584</v>
      </c>
      <c r="ALC1002">
        <v>1.0236681511272039</v>
      </c>
      <c r="ALD1002">
        <v>1.0343030608804826</v>
      </c>
      <c r="ALE1002">
        <v>1.0341478133875215</v>
      </c>
      <c r="ALF1002">
        <v>1.0298670444888949</v>
      </c>
      <c r="ALG1002">
        <v>1.0298446979895401</v>
      </c>
      <c r="ALH1002">
        <v>1.0220820370220911</v>
      </c>
      <c r="ALI1002">
        <v>1.0282692663725004</v>
      </c>
      <c r="ALJ1002">
        <v>1.0089109859270355</v>
      </c>
      <c r="ALK1002">
        <v>1.0361638543887777</v>
      </c>
      <c r="ALL1002">
        <v>1.0325660866908499</v>
      </c>
      <c r="ALM1002">
        <v>1.0382510167482855</v>
      </c>
      <c r="ALN1002">
        <v>1.0485613596858716</v>
      </c>
      <c r="AMC1002">
        <v>1.0284322515510744</v>
      </c>
      <c r="AMQ1002">
        <v>1.0337283310434053</v>
      </c>
      <c r="AND1002">
        <v>1.0627366465627763</v>
      </c>
      <c r="ANP1002">
        <v>1.0340182956017192</v>
      </c>
      <c r="AOA1002">
        <v>1.0444645551630778</v>
      </c>
      <c r="AOK1002">
        <v>1.0455550227813886</v>
      </c>
      <c r="AOT1002">
        <v>1.0418222613913426</v>
      </c>
      <c r="APB1002">
        <v>1.0414392467993931</v>
      </c>
      <c r="API1002">
        <v>1.0312603488720917</v>
      </c>
      <c r="APO1002">
        <v>1.0389811839743583</v>
      </c>
      <c r="APT1002">
        <v>1.0216938473955661</v>
      </c>
      <c r="APX1002">
        <v>1.0471599342650943</v>
      </c>
      <c r="AQA1002">
        <v>1.0421491652073016</v>
      </c>
      <c r="AQC1002">
        <v>1.0463848299074296</v>
      </c>
      <c r="AQD1002">
        <v>1.07107008602473</v>
      </c>
    </row>
    <row r="1003" spans="18:1122" x14ac:dyDescent="0.3">
      <c r="S1003">
        <v>0</v>
      </c>
      <c r="AY1003">
        <v>0</v>
      </c>
      <c r="CD1003">
        <v>0</v>
      </c>
      <c r="DH1003">
        <v>0</v>
      </c>
      <c r="EK1003">
        <v>0</v>
      </c>
      <c r="FM1003">
        <v>0</v>
      </c>
      <c r="GN1003">
        <v>0</v>
      </c>
      <c r="HN1003">
        <v>0</v>
      </c>
      <c r="IM1003">
        <v>0</v>
      </c>
      <c r="JK1003">
        <v>0</v>
      </c>
      <c r="KH1003">
        <v>0</v>
      </c>
      <c r="LD1003">
        <v>0</v>
      </c>
      <c r="LY1003">
        <v>0</v>
      </c>
      <c r="MS1003">
        <v>0</v>
      </c>
      <c r="NL1003">
        <v>0</v>
      </c>
      <c r="OD1003">
        <v>0</v>
      </c>
      <c r="OU1003">
        <v>0</v>
      </c>
      <c r="PK1003">
        <v>0</v>
      </c>
      <c r="QA1003">
        <v>0</v>
      </c>
      <c r="QB1003">
        <v>0</v>
      </c>
      <c r="QC1003">
        <v>0</v>
      </c>
      <c r="QD1003">
        <v>0</v>
      </c>
      <c r="QE1003">
        <v>0</v>
      </c>
      <c r="QF1003">
        <v>0</v>
      </c>
      <c r="QG1003">
        <v>0</v>
      </c>
      <c r="QH1003">
        <v>0</v>
      </c>
      <c r="QI1003">
        <v>0</v>
      </c>
      <c r="QJ1003">
        <v>0</v>
      </c>
      <c r="QK1003">
        <v>0</v>
      </c>
      <c r="QL1003">
        <v>0</v>
      </c>
      <c r="QM1003">
        <v>0</v>
      </c>
      <c r="QN1003">
        <v>0</v>
      </c>
      <c r="VH1003">
        <v>1.0159789906724384</v>
      </c>
      <c r="WN1003">
        <v>1.0147433703933297</v>
      </c>
      <c r="XS1003">
        <v>1.0133158712561519</v>
      </c>
      <c r="YW1003">
        <v>1.0261533493439041</v>
      </c>
      <c r="ZZ1003">
        <v>1.0203311382177247</v>
      </c>
      <c r="ABB1003">
        <v>1.0110387079523349</v>
      </c>
      <c r="ACC1003">
        <v>1.0253206224845273</v>
      </c>
      <c r="ADC1003">
        <v>1.0060309764486202</v>
      </c>
      <c r="AEB1003">
        <v>1.018419151198424</v>
      </c>
      <c r="AEZ1003">
        <v>1.0087365451159134</v>
      </c>
      <c r="AFW1003">
        <v>0.99241761330258838</v>
      </c>
      <c r="AGS1003">
        <v>1.0161957108156072</v>
      </c>
      <c r="AHN1003">
        <v>1.0116392052963619</v>
      </c>
      <c r="AIH1003">
        <v>1.0205574706399416</v>
      </c>
      <c r="AJA1003">
        <v>1.0169896693928784</v>
      </c>
      <c r="AJS1003">
        <v>1.0224192122054723</v>
      </c>
      <c r="AKJ1003">
        <v>1.0128237560461444</v>
      </c>
      <c r="AKZ1003">
        <v>1.0209152332416356</v>
      </c>
      <c r="ALO1003">
        <v>1.0418754651689119</v>
      </c>
      <c r="ALP1003">
        <v>1.0189432855875189</v>
      </c>
      <c r="ALQ1003">
        <v>1.0366342835481404</v>
      </c>
      <c r="ALR1003">
        <v>1.0129892241001737</v>
      </c>
      <c r="ALS1003">
        <v>1.0190027918627178</v>
      </c>
      <c r="ALT1003">
        <v>1.0283616963845192</v>
      </c>
      <c r="ALU1003">
        <v>1.0156055193781635</v>
      </c>
      <c r="ALV1003">
        <v>1.0209415616579147</v>
      </c>
      <c r="ALW1003">
        <v>1.009262077002647</v>
      </c>
      <c r="ALX1003">
        <v>1.0190246567919008</v>
      </c>
      <c r="ALY1003">
        <v>0.99730315043635676</v>
      </c>
      <c r="ALZ1003">
        <v>1.0206065694812463</v>
      </c>
      <c r="AMA1003">
        <v>1.019879402134638</v>
      </c>
      <c r="AMB1003">
        <v>1.0261742243927192</v>
      </c>
      <c r="AMC1003">
        <v>1.0234135761298053</v>
      </c>
    </row>
    <row r="1004" spans="18:1122" x14ac:dyDescent="0.3">
      <c r="S1004">
        <v>0</v>
      </c>
      <c r="T1004">
        <v>0</v>
      </c>
      <c r="AY1004">
        <v>0</v>
      </c>
      <c r="AZ1004">
        <v>0</v>
      </c>
      <c r="CD1004">
        <v>0</v>
      </c>
      <c r="CE1004">
        <v>0</v>
      </c>
      <c r="DH1004">
        <v>0</v>
      </c>
      <c r="DI1004">
        <v>0</v>
      </c>
      <c r="EK1004">
        <v>0</v>
      </c>
      <c r="EL1004">
        <v>0</v>
      </c>
      <c r="FM1004">
        <v>0</v>
      </c>
      <c r="FN1004">
        <v>0</v>
      </c>
      <c r="GN1004">
        <v>0</v>
      </c>
      <c r="GO1004">
        <v>0</v>
      </c>
      <c r="HN1004">
        <v>0</v>
      </c>
      <c r="HO1004">
        <v>0</v>
      </c>
      <c r="IM1004">
        <v>0</v>
      </c>
      <c r="IN1004">
        <v>0</v>
      </c>
      <c r="JK1004">
        <v>0</v>
      </c>
      <c r="JL1004">
        <v>0</v>
      </c>
      <c r="KH1004">
        <v>0</v>
      </c>
      <c r="KI1004">
        <v>0</v>
      </c>
      <c r="LD1004">
        <v>0</v>
      </c>
      <c r="LE1004">
        <v>0</v>
      </c>
      <c r="LY1004">
        <v>0</v>
      </c>
      <c r="LZ1004">
        <v>0</v>
      </c>
      <c r="MS1004">
        <v>0</v>
      </c>
      <c r="MT1004">
        <v>0</v>
      </c>
      <c r="NL1004">
        <v>0</v>
      </c>
      <c r="NM1004">
        <v>0</v>
      </c>
      <c r="OD1004">
        <v>0</v>
      </c>
      <c r="OE1004">
        <v>0</v>
      </c>
      <c r="OU1004">
        <v>0</v>
      </c>
      <c r="OV1004">
        <v>0</v>
      </c>
      <c r="PK1004">
        <v>0</v>
      </c>
      <c r="PL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VH1004">
        <v>1.0014822059204236</v>
      </c>
      <c r="VI1004">
        <v>1.0030904170246742</v>
      </c>
      <c r="WN1004">
        <v>1.0009973284217675</v>
      </c>
      <c r="WO1004">
        <v>1.003049461056617</v>
      </c>
      <c r="XS1004">
        <v>0.99739693208672242</v>
      </c>
      <c r="XT1004">
        <v>0.99786212475034308</v>
      </c>
      <c r="YW1004">
        <v>1.0100922299050989</v>
      </c>
      <c r="YX1004">
        <v>1.0102075812398323</v>
      </c>
      <c r="ZZ1004">
        <v>1.0062965349704749</v>
      </c>
      <c r="AAA1004">
        <v>1.0085771085251456</v>
      </c>
      <c r="ABB1004">
        <v>0.99653167065449255</v>
      </c>
      <c r="ABC1004">
        <v>0.99805772814800842</v>
      </c>
      <c r="ACC1004">
        <v>1.0096488274426558</v>
      </c>
      <c r="ACD1004">
        <v>1.0104465762666561</v>
      </c>
      <c r="ADC1004">
        <v>0.99055831933897887</v>
      </c>
      <c r="ADD1004">
        <v>0.99075443933909058</v>
      </c>
      <c r="AEB1004">
        <v>1.0033292085430841</v>
      </c>
      <c r="AEC1004">
        <v>1.004534654840757</v>
      </c>
      <c r="AEZ1004">
        <v>0.9943706162203485</v>
      </c>
      <c r="AFA1004">
        <v>0.99589402757192591</v>
      </c>
      <c r="AFW1004">
        <v>0.97607984530965008</v>
      </c>
      <c r="AFX1004">
        <v>0.97549571906180399</v>
      </c>
      <c r="AGS1004">
        <v>1.0015488101433832</v>
      </c>
      <c r="AGT1004">
        <v>1.0028534185179074</v>
      </c>
      <c r="AHN1004">
        <v>0.99783508386872399</v>
      </c>
      <c r="AHO1004">
        <v>1.0000462303895168</v>
      </c>
      <c r="AIH1004">
        <v>1.0044548134523308</v>
      </c>
      <c r="AII1004">
        <v>1.0043165100030227</v>
      </c>
      <c r="AJA1004">
        <v>1.0017180299683213</v>
      </c>
      <c r="AJB1004">
        <v>1.0023666117611467</v>
      </c>
      <c r="AJS1004">
        <v>1.0076682970392197</v>
      </c>
      <c r="AJT1004">
        <v>1.0088394235292764</v>
      </c>
      <c r="AKJ1004">
        <v>0.99652854829837978</v>
      </c>
      <c r="AKK1004">
        <v>0.99625220382674251</v>
      </c>
      <c r="AKZ1004">
        <v>1.0051591452274613</v>
      </c>
      <c r="ALA1004">
        <v>1.0053265372031159</v>
      </c>
      <c r="ALO1004">
        <v>1.0189432855875189</v>
      </c>
      <c r="ALP1004">
        <v>1.0117514293720284</v>
      </c>
      <c r="ALQ1004">
        <v>1.0230501041083968</v>
      </c>
      <c r="ALR1004">
        <v>0.99760058832359211</v>
      </c>
      <c r="ALS1004">
        <v>1.0054097549968224</v>
      </c>
      <c r="ALT1004">
        <v>1.0128457753481011</v>
      </c>
      <c r="ALU1004">
        <v>1.0014682506393517</v>
      </c>
      <c r="ALV1004">
        <v>1.0075392067039124</v>
      </c>
      <c r="ALW1004">
        <v>0.99452558052690376</v>
      </c>
      <c r="ALX1004">
        <v>1.0028069388076362</v>
      </c>
      <c r="ALY1004">
        <v>0.98332189966791061</v>
      </c>
      <c r="ALZ1004">
        <v>1.005469410110845</v>
      </c>
      <c r="AMA1004">
        <v>1.0058838098007961</v>
      </c>
      <c r="AMB1004">
        <v>1.0116494007297285</v>
      </c>
      <c r="AMC1004">
        <v>1.0096061603518711</v>
      </c>
      <c r="AMD1004">
        <v>1.020430278697855</v>
      </c>
      <c r="AME1004">
        <v>1.025788743742523</v>
      </c>
      <c r="AMF1004">
        <v>0.99840561697805363</v>
      </c>
      <c r="AMG1004">
        <v>1.0080034471195771</v>
      </c>
      <c r="AMH1004">
        <v>1.0137800116011682</v>
      </c>
      <c r="AMI1004">
        <v>1.0032530700973337</v>
      </c>
      <c r="AMJ1004">
        <v>1.0101444610786317</v>
      </c>
      <c r="AMK1004">
        <v>0.99578005630465316</v>
      </c>
      <c r="AML1004">
        <v>1.0026510003946949</v>
      </c>
      <c r="AMM1004">
        <v>0.9854797783172663</v>
      </c>
      <c r="AMN1004">
        <v>1.0070664609545092</v>
      </c>
      <c r="AMO1004">
        <v>1.0077589250421002</v>
      </c>
      <c r="AMP1004">
        <v>1.0134507969150741</v>
      </c>
      <c r="AMQ1004">
        <v>1.0123087983462451</v>
      </c>
    </row>
    <row r="1005" spans="18:1122" x14ac:dyDescent="0.3">
      <c r="S1005">
        <v>0</v>
      </c>
      <c r="U1005">
        <v>0</v>
      </c>
      <c r="AY1005">
        <v>0</v>
      </c>
      <c r="BA1005">
        <v>0</v>
      </c>
      <c r="CD1005">
        <v>0</v>
      </c>
      <c r="CF1005">
        <v>0</v>
      </c>
      <c r="DH1005">
        <v>0</v>
      </c>
      <c r="DJ1005">
        <v>0</v>
      </c>
      <c r="EK1005">
        <v>0</v>
      </c>
      <c r="EM1005">
        <v>0</v>
      </c>
      <c r="FM1005">
        <v>0</v>
      </c>
      <c r="FO1005">
        <v>0</v>
      </c>
      <c r="GN1005">
        <v>0</v>
      </c>
      <c r="GP1005">
        <v>0</v>
      </c>
      <c r="HN1005">
        <v>0</v>
      </c>
      <c r="HP1005">
        <v>0</v>
      </c>
      <c r="IM1005">
        <v>0</v>
      </c>
      <c r="IO1005">
        <v>0</v>
      </c>
      <c r="JK1005">
        <v>0</v>
      </c>
      <c r="JM1005">
        <v>0</v>
      </c>
      <c r="KH1005">
        <v>0</v>
      </c>
      <c r="KJ1005">
        <v>0</v>
      </c>
      <c r="LD1005">
        <v>0</v>
      </c>
      <c r="LF1005">
        <v>0</v>
      </c>
      <c r="LY1005">
        <v>0</v>
      </c>
      <c r="MA1005">
        <v>0</v>
      </c>
      <c r="MS1005">
        <v>0</v>
      </c>
      <c r="MU1005">
        <v>0</v>
      </c>
      <c r="NL1005">
        <v>0</v>
      </c>
      <c r="NN1005">
        <v>0</v>
      </c>
      <c r="OD1005">
        <v>0</v>
      </c>
      <c r="OF1005">
        <v>0</v>
      </c>
      <c r="OU1005">
        <v>0</v>
      </c>
      <c r="OW1005">
        <v>0</v>
      </c>
      <c r="PK1005">
        <v>0</v>
      </c>
      <c r="PM1005">
        <v>0</v>
      </c>
      <c r="PZ1005">
        <v>0</v>
      </c>
      <c r="QA1005">
        <v>0</v>
      </c>
      <c r="QB1005">
        <v>0</v>
      </c>
      <c r="QC1005">
        <v>0</v>
      </c>
      <c r="QD1005">
        <v>0</v>
      </c>
      <c r="QE1005">
        <v>0</v>
      </c>
      <c r="QF1005">
        <v>0</v>
      </c>
      <c r="QG1005">
        <v>0</v>
      </c>
      <c r="QH1005">
        <v>0</v>
      </c>
      <c r="QI1005">
        <v>0</v>
      </c>
      <c r="QJ1005">
        <v>0</v>
      </c>
      <c r="QK1005">
        <v>0</v>
      </c>
      <c r="QL1005">
        <v>0</v>
      </c>
      <c r="QM1005">
        <v>0</v>
      </c>
      <c r="QN1005">
        <v>0</v>
      </c>
      <c r="QP1005">
        <v>0</v>
      </c>
      <c r="RC1005">
        <v>0</v>
      </c>
      <c r="RD1005">
        <v>0</v>
      </c>
      <c r="RE1005">
        <v>0</v>
      </c>
      <c r="RF1005">
        <v>0</v>
      </c>
      <c r="RG1005">
        <v>0</v>
      </c>
      <c r="RH1005">
        <v>0</v>
      </c>
      <c r="RI1005">
        <v>0</v>
      </c>
      <c r="RJ1005">
        <v>0</v>
      </c>
      <c r="RK1005">
        <v>0</v>
      </c>
      <c r="RL1005">
        <v>0</v>
      </c>
      <c r="RM1005">
        <v>0</v>
      </c>
      <c r="RN1005">
        <v>0</v>
      </c>
      <c r="RO1005">
        <v>0</v>
      </c>
      <c r="VH1005">
        <v>1.0206678477881679</v>
      </c>
      <c r="VJ1005">
        <v>1.046434565604093</v>
      </c>
      <c r="WN1005">
        <v>1.0202024580327764</v>
      </c>
      <c r="WP1005">
        <v>1.0469312839066895</v>
      </c>
      <c r="XS1005">
        <v>1.0162305714215323</v>
      </c>
      <c r="XU1005">
        <v>1.0399152905859386</v>
      </c>
      <c r="YW1005">
        <v>1.0288482053900092</v>
      </c>
      <c r="YY1005">
        <v>1.052355429479706</v>
      </c>
      <c r="ZZ1005">
        <v>1.0253610589292883</v>
      </c>
      <c r="AAB1005">
        <v>1.051621326959759</v>
      </c>
      <c r="ABB1005">
        <v>1.0174323015633961</v>
      </c>
      <c r="ABD1005">
        <v>1.044974929815969</v>
      </c>
      <c r="ACC1005">
        <v>1.0281841684752033</v>
      </c>
      <c r="ACE1005">
        <v>1.0522222220989235</v>
      </c>
      <c r="ADC1005">
        <v>1.0119846323997208</v>
      </c>
      <c r="ADE1005">
        <v>1.0389142582411184</v>
      </c>
      <c r="AEB1005">
        <v>1.0255981476996172</v>
      </c>
      <c r="AED1005">
        <v>1.0542778669511086</v>
      </c>
      <c r="AEZ1005">
        <v>1.0116280771237007</v>
      </c>
      <c r="AFB1005">
        <v>1.0352346778095254</v>
      </c>
      <c r="AFW1005">
        <v>0.99424682452481006</v>
      </c>
      <c r="AFY1005">
        <v>1.0161591454397667</v>
      </c>
      <c r="AGS1005">
        <v>1.0206649020260301</v>
      </c>
      <c r="AGU1005">
        <v>1.0462481194772393</v>
      </c>
      <c r="AHN1005">
        <v>1.0163296859521866</v>
      </c>
      <c r="AHP1005">
        <v>1.0419480777128434</v>
      </c>
      <c r="AIH1005">
        <v>1.0242241480977992</v>
      </c>
      <c r="AIJ1005">
        <v>1.0488515964536427</v>
      </c>
      <c r="AJA1005">
        <v>1.02251343967331</v>
      </c>
      <c r="AJC1005">
        <v>1.0486869334243067</v>
      </c>
      <c r="AJS1005">
        <v>1.0268172134217868</v>
      </c>
      <c r="AJU1005">
        <v>1.0525058675345624</v>
      </c>
      <c r="AKJ1005">
        <v>1.0156124512504054</v>
      </c>
      <c r="AKL1005">
        <v>1.0395345628807484</v>
      </c>
      <c r="AKZ1005">
        <v>1.0263846233524756</v>
      </c>
      <c r="ALB1005">
        <v>1.052859099277387</v>
      </c>
      <c r="ALO1005">
        <v>1.0366342835481404</v>
      </c>
      <c r="ALP1005">
        <v>1.0230501041083968</v>
      </c>
      <c r="ALQ1005">
        <v>1.0515769284045449</v>
      </c>
      <c r="ALR1005">
        <v>1.0164211590202865</v>
      </c>
      <c r="ALS1005">
        <v>1.0263736394785017</v>
      </c>
      <c r="ALT1005">
        <v>1.0324717291098855</v>
      </c>
      <c r="ALU1005">
        <v>1.0220927399459712</v>
      </c>
      <c r="ALV1005">
        <v>1.0239849516693169</v>
      </c>
      <c r="ALW1005">
        <v>1.0152463286763034</v>
      </c>
      <c r="ALX1005">
        <v>1.0239524190524265</v>
      </c>
      <c r="ALY1005">
        <v>1.0006395113106117</v>
      </c>
      <c r="ALZ1005">
        <v>1.026883627495164</v>
      </c>
      <c r="AMA1005">
        <v>1.0251953779696343</v>
      </c>
      <c r="AMB1005">
        <v>1.0313091327746682</v>
      </c>
      <c r="AMC1005">
        <v>1.0306025556608922</v>
      </c>
      <c r="AME1005">
        <v>1.0482690530886212</v>
      </c>
      <c r="AMR1005">
        <v>1.0890752260859127</v>
      </c>
      <c r="AMS1005">
        <v>1.0409834571109899</v>
      </c>
      <c r="AMT1005">
        <v>1.0549136264246299</v>
      </c>
      <c r="AMU1005">
        <v>1.0579722237464269</v>
      </c>
      <c r="AMV1005">
        <v>1.0497783505161999</v>
      </c>
      <c r="AMW1005">
        <v>1.0478177815808187</v>
      </c>
      <c r="AMX1005">
        <v>1.0423417259282604</v>
      </c>
      <c r="AMY1005">
        <v>1.0496234249893084</v>
      </c>
      <c r="AMZ1005">
        <v>1.0244279246126802</v>
      </c>
      <c r="ANA1005">
        <v>1.0544957243439335</v>
      </c>
      <c r="ANB1005">
        <v>1.0514477329579333</v>
      </c>
      <c r="ANC1005">
        <v>1.0574688898093483</v>
      </c>
      <c r="AND1005">
        <v>1.0594955305008451</v>
      </c>
    </row>
    <row r="1006" spans="18:1122" x14ac:dyDescent="0.3">
      <c r="S1006">
        <v>0</v>
      </c>
      <c r="V1006">
        <v>0</v>
      </c>
      <c r="AY1006">
        <v>0</v>
      </c>
      <c r="BB1006">
        <v>0</v>
      </c>
      <c r="CD1006">
        <v>0</v>
      </c>
      <c r="CG1006">
        <v>0</v>
      </c>
      <c r="DH1006">
        <v>0</v>
      </c>
      <c r="DK1006">
        <v>0</v>
      </c>
      <c r="EK1006">
        <v>0</v>
      </c>
      <c r="EN1006">
        <v>0</v>
      </c>
      <c r="FM1006">
        <v>0</v>
      </c>
      <c r="FP1006">
        <v>0</v>
      </c>
      <c r="GN1006">
        <v>0</v>
      </c>
      <c r="GQ1006">
        <v>0</v>
      </c>
      <c r="HN1006">
        <v>0</v>
      </c>
      <c r="HQ1006">
        <v>0</v>
      </c>
      <c r="IM1006">
        <v>0</v>
      </c>
      <c r="IP1006">
        <v>0</v>
      </c>
      <c r="JK1006">
        <v>0</v>
      </c>
      <c r="JN1006">
        <v>0</v>
      </c>
      <c r="KH1006">
        <v>0</v>
      </c>
      <c r="KK1006">
        <v>0</v>
      </c>
      <c r="LD1006">
        <v>0</v>
      </c>
      <c r="LG1006">
        <v>0</v>
      </c>
      <c r="LY1006">
        <v>0</v>
      </c>
      <c r="MB1006">
        <v>0</v>
      </c>
      <c r="MS1006">
        <v>0</v>
      </c>
      <c r="MV1006">
        <v>0</v>
      </c>
      <c r="NL1006">
        <v>0</v>
      </c>
      <c r="NO1006">
        <v>0</v>
      </c>
      <c r="OD1006">
        <v>0</v>
      </c>
      <c r="OG1006">
        <v>0</v>
      </c>
      <c r="OU1006">
        <v>0</v>
      </c>
      <c r="OX1006">
        <v>0</v>
      </c>
      <c r="PK1006">
        <v>0</v>
      </c>
      <c r="PN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Q1006">
        <v>0</v>
      </c>
      <c r="RD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VH1006">
        <v>0.99700174646462802</v>
      </c>
      <c r="VK1006">
        <v>1.0000574886170306</v>
      </c>
      <c r="WN1006">
        <v>0.99499958141380151</v>
      </c>
      <c r="WQ1006">
        <v>0.99722688435890139</v>
      </c>
      <c r="XS1006">
        <v>0.9957920401175171</v>
      </c>
      <c r="XV1006">
        <v>1.0003599720565246</v>
      </c>
      <c r="YW1006">
        <v>1.0050898508240049</v>
      </c>
      <c r="YZ1006">
        <v>1.0064781044696327</v>
      </c>
      <c r="ZZ1006">
        <v>1.0018353996154274</v>
      </c>
      <c r="AAC1006">
        <v>1.005609814377139</v>
      </c>
      <c r="ABB1006">
        <v>0.99315755496593161</v>
      </c>
      <c r="ABE1006">
        <v>0.99746455509486065</v>
      </c>
      <c r="ACC1006">
        <v>1.0044800216345373</v>
      </c>
      <c r="ACF1006">
        <v>1.0061745388212475</v>
      </c>
      <c r="ADC1006">
        <v>0.98832446126785856</v>
      </c>
      <c r="ADF1006">
        <v>0.99203830201598087</v>
      </c>
      <c r="AEB1006">
        <v>0.99959161010249609</v>
      </c>
      <c r="AEE1006">
        <v>1.0030094769599651</v>
      </c>
      <c r="AEZ1006">
        <v>0.98824203676286337</v>
      </c>
      <c r="AFC1006">
        <v>0.98933503054022209</v>
      </c>
      <c r="AFW1006">
        <v>0.9741491930361692</v>
      </c>
      <c r="AFZ1006">
        <v>0.9771580309182718</v>
      </c>
      <c r="AGS1006">
        <v>0.99611834183504899</v>
      </c>
      <c r="AGV1006">
        <v>0.99779067999720339</v>
      </c>
      <c r="AHN1006">
        <v>0.99349310849589434</v>
      </c>
      <c r="AHQ1006">
        <v>0.99730199779996154</v>
      </c>
      <c r="AIH1006">
        <v>1.0002003994744699</v>
      </c>
      <c r="AIK1006">
        <v>1.0016864394307361</v>
      </c>
      <c r="AJA1006">
        <v>0.99705647358998517</v>
      </c>
      <c r="AJD1006">
        <v>0.99909119989115491</v>
      </c>
      <c r="AJS1006">
        <v>1.0015194507863847</v>
      </c>
      <c r="AJV1006">
        <v>1.0024614561234106</v>
      </c>
      <c r="AKJ1006">
        <v>0.99135992437891796</v>
      </c>
      <c r="AKM1006">
        <v>0.99220070306542718</v>
      </c>
      <c r="AKZ1006">
        <v>1.0018273132991866</v>
      </c>
      <c r="ALC1006">
        <v>1.0046661221031499</v>
      </c>
      <c r="ALO1006">
        <v>1.0129892241001737</v>
      </c>
      <c r="ALP1006">
        <v>0.99760058832359211</v>
      </c>
      <c r="ALQ1006">
        <v>1.0164211590202865</v>
      </c>
      <c r="ALR1006">
        <v>1.0059847462872451</v>
      </c>
      <c r="ALS1006">
        <v>1.0004958750359061</v>
      </c>
      <c r="ALT1006">
        <v>1.0067888190723673</v>
      </c>
      <c r="ALU1006">
        <v>0.99802127194773138</v>
      </c>
      <c r="ALV1006">
        <v>1.0027707034771793</v>
      </c>
      <c r="ALW1006">
        <v>0.99074909359365027</v>
      </c>
      <c r="ALX1006">
        <v>0.99975694321477449</v>
      </c>
      <c r="ALY1006">
        <v>0.97967720814771564</v>
      </c>
      <c r="ALZ1006">
        <v>1.0020570190167681</v>
      </c>
      <c r="AMA1006">
        <v>1.0015486811288119</v>
      </c>
      <c r="AMB1006">
        <v>1.0082857822839584</v>
      </c>
      <c r="AMC1006">
        <v>1.0052704338483667</v>
      </c>
      <c r="AMF1006">
        <v>0.99831490840118864</v>
      </c>
      <c r="AMS1006">
        <v>1.0185107611621769</v>
      </c>
      <c r="ANE1006">
        <v>1.0208848473224281</v>
      </c>
      <c r="ANF1006">
        <v>1.0037848619937189</v>
      </c>
      <c r="ANG1006">
        <v>1.0077877653336449</v>
      </c>
      <c r="ANH1006">
        <v>1.0023338933756816</v>
      </c>
      <c r="ANI1006">
        <v>1.0063223628096079</v>
      </c>
      <c r="ANJ1006">
        <v>0.99387699975999544</v>
      </c>
      <c r="ANK1006">
        <v>1.0027108472004183</v>
      </c>
      <c r="ANL1006">
        <v>0.98378108071408921</v>
      </c>
      <c r="ANM1006">
        <v>1.0062166072176388</v>
      </c>
      <c r="ANN1006">
        <v>1.0046037086717927</v>
      </c>
      <c r="ANO1006">
        <v>1.012784196995961</v>
      </c>
      <c r="ANP1006">
        <v>1.0099792856390042</v>
      </c>
    </row>
    <row r="1007" spans="18:1122" x14ac:dyDescent="0.3">
      <c r="S1007">
        <v>0</v>
      </c>
      <c r="W1007">
        <v>0</v>
      </c>
      <c r="AY1007">
        <v>0</v>
      </c>
      <c r="BC1007">
        <v>0</v>
      </c>
      <c r="CD1007">
        <v>0</v>
      </c>
      <c r="CH1007">
        <v>0</v>
      </c>
      <c r="DH1007">
        <v>0</v>
      </c>
      <c r="DL1007">
        <v>0</v>
      </c>
      <c r="EK1007">
        <v>0</v>
      </c>
      <c r="EO1007">
        <v>0</v>
      </c>
      <c r="FM1007">
        <v>0</v>
      </c>
      <c r="FQ1007">
        <v>0</v>
      </c>
      <c r="GN1007">
        <v>0</v>
      </c>
      <c r="GR1007">
        <v>0</v>
      </c>
      <c r="HN1007">
        <v>0</v>
      </c>
      <c r="HR1007">
        <v>0</v>
      </c>
      <c r="IM1007">
        <v>0</v>
      </c>
      <c r="IQ1007">
        <v>0</v>
      </c>
      <c r="JK1007">
        <v>0</v>
      </c>
      <c r="JO1007">
        <v>0</v>
      </c>
      <c r="KH1007">
        <v>0</v>
      </c>
      <c r="KL1007">
        <v>0</v>
      </c>
      <c r="LD1007">
        <v>0</v>
      </c>
      <c r="LH1007">
        <v>0</v>
      </c>
      <c r="LY1007">
        <v>0</v>
      </c>
      <c r="MC1007">
        <v>0</v>
      </c>
      <c r="MS1007">
        <v>0</v>
      </c>
      <c r="MW1007">
        <v>0</v>
      </c>
      <c r="NL1007">
        <v>0</v>
      </c>
      <c r="NP1007">
        <v>0</v>
      </c>
      <c r="OD1007">
        <v>0</v>
      </c>
      <c r="OH1007">
        <v>0</v>
      </c>
      <c r="OU1007">
        <v>0</v>
      </c>
      <c r="OY1007">
        <v>0</v>
      </c>
      <c r="PK1007">
        <v>0</v>
      </c>
      <c r="PO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R1007">
        <v>0</v>
      </c>
      <c r="RE1007">
        <v>0</v>
      </c>
      <c r="RQ1007">
        <v>0</v>
      </c>
      <c r="SB1007">
        <v>0</v>
      </c>
      <c r="SC1007">
        <v>0</v>
      </c>
      <c r="SD1007">
        <v>0</v>
      </c>
      <c r="SE1007">
        <v>0</v>
      </c>
      <c r="SF1007">
        <v>0</v>
      </c>
      <c r="SG1007">
        <v>0</v>
      </c>
      <c r="SH1007">
        <v>0</v>
      </c>
      <c r="SI1007">
        <v>0</v>
      </c>
      <c r="SJ1007">
        <v>0</v>
      </c>
      <c r="SK1007">
        <v>0</v>
      </c>
      <c r="SL1007">
        <v>0</v>
      </c>
      <c r="VH1007">
        <v>1.0043020605933857</v>
      </c>
      <c r="VL1007">
        <v>1.0140512383385505</v>
      </c>
      <c r="WN1007">
        <v>1.0034476527749301</v>
      </c>
      <c r="WR1007">
        <v>1.0136130180106724</v>
      </c>
      <c r="XS1007">
        <v>1.0010783509941341</v>
      </c>
      <c r="XW1007">
        <v>1.0099951417540729</v>
      </c>
      <c r="YW1007">
        <v>1.012877408968335</v>
      </c>
      <c r="ZA1007">
        <v>1.0216111933513981</v>
      </c>
      <c r="ZZ1007">
        <v>1.0090943200419058</v>
      </c>
      <c r="AAD1007">
        <v>1.0198126643425407</v>
      </c>
      <c r="ABB1007">
        <v>0.99981292860689119</v>
      </c>
      <c r="ABF1007">
        <v>1.010120049706613</v>
      </c>
      <c r="ACC1007">
        <v>1.0128667618895231</v>
      </c>
      <c r="ACG1007">
        <v>1.0225840712961152</v>
      </c>
      <c r="ADC1007">
        <v>0.99504669541083479</v>
      </c>
      <c r="ADG1007">
        <v>1.0050414084173835</v>
      </c>
      <c r="AEB1007">
        <v>1.0085632068561929</v>
      </c>
      <c r="AEF1007">
        <v>1.0200917947212806</v>
      </c>
      <c r="AEZ1007">
        <v>0.99578232737634798</v>
      </c>
      <c r="AFD1007">
        <v>1.0039493826707229</v>
      </c>
      <c r="AFW1007">
        <v>0.97963673768362003</v>
      </c>
      <c r="AGA1007">
        <v>0.98755741575414435</v>
      </c>
      <c r="AGS1007">
        <v>1.0050728912314553</v>
      </c>
      <c r="AGW1007">
        <v>1.0154015571762871</v>
      </c>
      <c r="AHN1007">
        <v>1.000782484348941</v>
      </c>
      <c r="AHR1007">
        <v>1.0113317118878555</v>
      </c>
      <c r="AIH1007">
        <v>1.0071494933573106</v>
      </c>
      <c r="AIL1007">
        <v>1.0153864428467045</v>
      </c>
      <c r="AJA1007">
        <v>1.0067678379870428</v>
      </c>
      <c r="AJE1007">
        <v>1.0179038094301684</v>
      </c>
      <c r="AJS1007">
        <v>1.0088495981171961</v>
      </c>
      <c r="AJW1007">
        <v>1.0169840452298131</v>
      </c>
      <c r="AKJ1007">
        <v>0.99929528527647871</v>
      </c>
      <c r="AKN1007">
        <v>1.0077413063673766</v>
      </c>
      <c r="AKZ1007">
        <v>1.0093927413038009</v>
      </c>
      <c r="ALD1007">
        <v>1.0191152996311441</v>
      </c>
      <c r="ALO1007">
        <v>1.0190027918627178</v>
      </c>
      <c r="ALP1007">
        <v>1.0054097549968224</v>
      </c>
      <c r="ALQ1007">
        <v>1.0263736394785017</v>
      </c>
      <c r="ALR1007">
        <v>1.0004958750359061</v>
      </c>
      <c r="ALS1007">
        <v>1.0178934914574642</v>
      </c>
      <c r="ALT1007">
        <v>1.016157388254135</v>
      </c>
      <c r="ALU1007">
        <v>1.0065140712055816</v>
      </c>
      <c r="ALV1007">
        <v>1.0089739673470477</v>
      </c>
      <c r="ALW1007">
        <v>0.99984774929487108</v>
      </c>
      <c r="ALX1007">
        <v>1.0061497537632498</v>
      </c>
      <c r="ALY1007">
        <v>0.98731893947762783</v>
      </c>
      <c r="ALZ1007">
        <v>1.0098825063170538</v>
      </c>
      <c r="AMA1007">
        <v>1.0077851543863303</v>
      </c>
      <c r="AMB1007">
        <v>1.0134589656416426</v>
      </c>
      <c r="AMC1007">
        <v>1.013361795418261</v>
      </c>
      <c r="AMG1007">
        <v>1.0138842724546775</v>
      </c>
      <c r="AMT1007">
        <v>1.0379318552702799</v>
      </c>
      <c r="ANF1007">
        <v>1.0097136086560377</v>
      </c>
      <c r="ANQ1007">
        <v>1.03748533971121</v>
      </c>
      <c r="ANR1007">
        <v>1.0259950998766658</v>
      </c>
      <c r="ANS1007">
        <v>1.0187388654185805</v>
      </c>
      <c r="ANT1007">
        <v>1.0187392826029553</v>
      </c>
      <c r="ANU1007">
        <v>1.011398191049028</v>
      </c>
      <c r="ANV1007">
        <v>1.0143887773450846</v>
      </c>
      <c r="ANW1007">
        <v>0.99898418723501237</v>
      </c>
      <c r="ANX1007">
        <v>1.0213036245449514</v>
      </c>
      <c r="ANY1007">
        <v>1.0170257910709046</v>
      </c>
      <c r="ANZ1007">
        <v>1.0223653219161919</v>
      </c>
      <c r="AOA1007">
        <v>1.0249921424830677</v>
      </c>
    </row>
    <row r="1008" spans="18:1122" x14ac:dyDescent="0.3">
      <c r="S1008">
        <v>0</v>
      </c>
      <c r="X1008">
        <v>0</v>
      </c>
      <c r="AY1008">
        <v>0</v>
      </c>
      <c r="BD1008">
        <v>0</v>
      </c>
      <c r="CD1008">
        <v>0</v>
      </c>
      <c r="CI1008">
        <v>0</v>
      </c>
      <c r="DH1008">
        <v>0</v>
      </c>
      <c r="DM1008">
        <v>0</v>
      </c>
      <c r="EK1008">
        <v>0</v>
      </c>
      <c r="EP1008">
        <v>0</v>
      </c>
      <c r="FM1008">
        <v>0</v>
      </c>
      <c r="FR1008">
        <v>0</v>
      </c>
      <c r="GN1008">
        <v>0</v>
      </c>
      <c r="GS1008">
        <v>0</v>
      </c>
      <c r="HN1008">
        <v>0</v>
      </c>
      <c r="HS1008">
        <v>0</v>
      </c>
      <c r="IM1008">
        <v>0</v>
      </c>
      <c r="IR1008">
        <v>0</v>
      </c>
      <c r="JK1008">
        <v>0</v>
      </c>
      <c r="JP1008">
        <v>0</v>
      </c>
      <c r="KH1008">
        <v>0</v>
      </c>
      <c r="KM1008">
        <v>0</v>
      </c>
      <c r="LD1008">
        <v>0</v>
      </c>
      <c r="LI1008">
        <v>0</v>
      </c>
      <c r="LY1008">
        <v>0</v>
      </c>
      <c r="MD1008">
        <v>0</v>
      </c>
      <c r="MS1008">
        <v>0</v>
      </c>
      <c r="MX1008">
        <v>0</v>
      </c>
      <c r="NL1008">
        <v>0</v>
      </c>
      <c r="NQ1008">
        <v>0</v>
      </c>
      <c r="OD1008">
        <v>0</v>
      </c>
      <c r="OI1008">
        <v>0</v>
      </c>
      <c r="OU1008">
        <v>0</v>
      </c>
      <c r="OZ1008">
        <v>0</v>
      </c>
      <c r="PK1008">
        <v>0</v>
      </c>
      <c r="PP1008">
        <v>0</v>
      </c>
      <c r="PZ1008">
        <v>0</v>
      </c>
      <c r="QA1008">
        <v>0</v>
      </c>
      <c r="QB1008">
        <v>0</v>
      </c>
      <c r="QC1008">
        <v>0</v>
      </c>
      <c r="QD1008">
        <v>0</v>
      </c>
      <c r="QE1008">
        <v>0</v>
      </c>
      <c r="QF1008">
        <v>0</v>
      </c>
      <c r="QG1008">
        <v>0</v>
      </c>
      <c r="QH1008">
        <v>0</v>
      </c>
      <c r="QI1008">
        <v>0</v>
      </c>
      <c r="QJ1008">
        <v>0</v>
      </c>
      <c r="QK1008">
        <v>0</v>
      </c>
      <c r="QL1008">
        <v>0</v>
      </c>
      <c r="QM1008">
        <v>0</v>
      </c>
      <c r="QN1008">
        <v>0</v>
      </c>
      <c r="QS1008">
        <v>0</v>
      </c>
      <c r="RF1008">
        <v>0</v>
      </c>
      <c r="RR1008">
        <v>0</v>
      </c>
      <c r="SC1008">
        <v>0</v>
      </c>
      <c r="SM1008">
        <v>0</v>
      </c>
      <c r="SN1008">
        <v>0</v>
      </c>
      <c r="SO1008">
        <v>0</v>
      </c>
      <c r="SP1008">
        <v>0</v>
      </c>
      <c r="SQ1008">
        <v>0</v>
      </c>
      <c r="SR1008">
        <v>0</v>
      </c>
      <c r="SS1008">
        <v>0</v>
      </c>
      <c r="ST1008">
        <v>0</v>
      </c>
      <c r="SU1008">
        <v>0</v>
      </c>
      <c r="SV1008">
        <v>0</v>
      </c>
      <c r="VH1008">
        <v>1.0110574699776291</v>
      </c>
      <c r="VM1008">
        <v>1.0249664859832979</v>
      </c>
      <c r="WN1008">
        <v>1.0106066922521704</v>
      </c>
      <c r="WS1008">
        <v>1.0252811737805021</v>
      </c>
      <c r="XS1008">
        <v>1.0094786547923489</v>
      </c>
      <c r="XX1008">
        <v>1.0248310001203367</v>
      </c>
      <c r="YW1008">
        <v>1.0213202476327961</v>
      </c>
      <c r="ZB1008">
        <v>1.0353946886554024</v>
      </c>
      <c r="ZZ1008">
        <v>1.017095387234134</v>
      </c>
      <c r="AAE1008">
        <v>1.0327921544009813</v>
      </c>
      <c r="ABB1008">
        <v>1.0061550585568724</v>
      </c>
      <c r="ABG1008">
        <v>1.0200264395159746</v>
      </c>
      <c r="ACC1008">
        <v>1.0205584120682012</v>
      </c>
      <c r="ACH1008">
        <v>1.0348845385224736</v>
      </c>
      <c r="ADC1008">
        <v>0.99995704922784234</v>
      </c>
      <c r="ADH1008">
        <v>1.0127216592491539</v>
      </c>
      <c r="AEB1008">
        <v>1.0134826294278876</v>
      </c>
      <c r="AEG1008">
        <v>1.0271532429102996</v>
      </c>
      <c r="AEZ1008">
        <v>1.0031412473021237</v>
      </c>
      <c r="AFE1008">
        <v>1.0160724817951072</v>
      </c>
      <c r="AFW1008">
        <v>0.98622124799224409</v>
      </c>
      <c r="AGB1008">
        <v>0.99886708916386602</v>
      </c>
      <c r="AGS1008">
        <v>1.0111574436055764</v>
      </c>
      <c r="AGX1008">
        <v>1.0249929475384174</v>
      </c>
      <c r="AHN1008">
        <v>1.0079780585514855</v>
      </c>
      <c r="AHS1008">
        <v>1.022908955062096</v>
      </c>
      <c r="AIH1008">
        <v>1.0153475990229974</v>
      </c>
      <c r="AIM1008">
        <v>1.0288300081119972</v>
      </c>
      <c r="AJA1008">
        <v>1.010658292921093</v>
      </c>
      <c r="AJF1008">
        <v>1.0229319258680665</v>
      </c>
      <c r="AJS1008">
        <v>1.0167249418196778</v>
      </c>
      <c r="AJX1008">
        <v>1.0298666963406058</v>
      </c>
      <c r="AKJ1008">
        <v>1.0064645254921765</v>
      </c>
      <c r="AKO1008">
        <v>1.0186975936890434</v>
      </c>
      <c r="AKZ1008">
        <v>1.0148168209344155</v>
      </c>
      <c r="ALE1008">
        <v>1.0276127004618139</v>
      </c>
      <c r="ALO1008">
        <v>1.0283616963845192</v>
      </c>
      <c r="ALP1008">
        <v>1.0128457753481011</v>
      </c>
      <c r="ALQ1008">
        <v>1.0324717291098855</v>
      </c>
      <c r="ALR1008">
        <v>1.0067888190723673</v>
      </c>
      <c r="ALS1008">
        <v>1.016157388254135</v>
      </c>
      <c r="ALT1008">
        <v>1.0332346622894277</v>
      </c>
      <c r="ALU1008">
        <v>1.0107211021462603</v>
      </c>
      <c r="ALV1008">
        <v>1.0142215820587799</v>
      </c>
      <c r="ALW1008">
        <v>1.0059453633278961</v>
      </c>
      <c r="ALX1008">
        <v>1.0142478225126965</v>
      </c>
      <c r="ALY1008">
        <v>0.9931771828431426</v>
      </c>
      <c r="ALZ1008">
        <v>1.0166153273796286</v>
      </c>
      <c r="AMA1008">
        <v>1.0158916181428901</v>
      </c>
      <c r="AMB1008">
        <v>1.0204699656413434</v>
      </c>
      <c r="AMC1008">
        <v>1.0200472773923146</v>
      </c>
      <c r="AMH1008">
        <v>1.0257009921572582</v>
      </c>
      <c r="AMU1008">
        <v>1.0476307394608828</v>
      </c>
      <c r="ANG1008">
        <v>1.0196432406767082</v>
      </c>
      <c r="ANR1008">
        <v>1.0321996617251568</v>
      </c>
      <c r="AOB1008">
        <v>1.0570706268862609</v>
      </c>
      <c r="AOC1008">
        <v>1.0251366150306072</v>
      </c>
      <c r="AOD1008">
        <v>1.0261115059895682</v>
      </c>
      <c r="AOE1008">
        <v>1.0214155235283011</v>
      </c>
      <c r="AOF1008">
        <v>1.0286690821170794</v>
      </c>
      <c r="AOG1008">
        <v>1.0076433137926106</v>
      </c>
      <c r="AOH1008">
        <v>1.0316512265887963</v>
      </c>
      <c r="AOI1008">
        <v>1.0304903250056314</v>
      </c>
      <c r="AOJ1008">
        <v>1.033509265779109</v>
      </c>
      <c r="AOK1008">
        <v>1.035893978312761</v>
      </c>
    </row>
    <row r="1009" spans="19:1122" x14ac:dyDescent="0.3">
      <c r="S1009">
        <v>0</v>
      </c>
      <c r="Y1009">
        <v>0</v>
      </c>
      <c r="AY1009">
        <v>0</v>
      </c>
      <c r="BE1009">
        <v>0</v>
      </c>
      <c r="CD1009">
        <v>0</v>
      </c>
      <c r="CJ1009">
        <v>0</v>
      </c>
      <c r="DH1009">
        <v>0</v>
      </c>
      <c r="DN1009">
        <v>0</v>
      </c>
      <c r="EK1009">
        <v>0</v>
      </c>
      <c r="EQ1009">
        <v>0</v>
      </c>
      <c r="FM1009">
        <v>0</v>
      </c>
      <c r="FS1009">
        <v>0</v>
      </c>
      <c r="GN1009">
        <v>0</v>
      </c>
      <c r="GT1009">
        <v>0</v>
      </c>
      <c r="HN1009">
        <v>0</v>
      </c>
      <c r="HT1009">
        <v>0</v>
      </c>
      <c r="IM1009">
        <v>0</v>
      </c>
      <c r="IS1009">
        <v>0</v>
      </c>
      <c r="JK1009">
        <v>0</v>
      </c>
      <c r="JQ1009">
        <v>0</v>
      </c>
      <c r="KH1009">
        <v>0</v>
      </c>
      <c r="KN1009">
        <v>0</v>
      </c>
      <c r="LD1009">
        <v>0</v>
      </c>
      <c r="LJ1009">
        <v>0</v>
      </c>
      <c r="LY1009">
        <v>0</v>
      </c>
      <c r="ME1009">
        <v>0</v>
      </c>
      <c r="MS1009">
        <v>0</v>
      </c>
      <c r="MY1009">
        <v>0</v>
      </c>
      <c r="NL1009">
        <v>0</v>
      </c>
      <c r="NR1009">
        <v>0</v>
      </c>
      <c r="OD1009">
        <v>0</v>
      </c>
      <c r="OJ1009">
        <v>0</v>
      </c>
      <c r="OU1009">
        <v>0</v>
      </c>
      <c r="PA1009">
        <v>0</v>
      </c>
      <c r="PK1009">
        <v>0</v>
      </c>
      <c r="PQ1009">
        <v>0</v>
      </c>
      <c r="PZ1009">
        <v>0</v>
      </c>
      <c r="QA1009">
        <v>0</v>
      </c>
      <c r="QB1009">
        <v>0</v>
      </c>
      <c r="QC1009">
        <v>0</v>
      </c>
      <c r="QD1009">
        <v>0</v>
      </c>
      <c r="QE1009">
        <v>0</v>
      </c>
      <c r="QF1009">
        <v>0</v>
      </c>
      <c r="QG1009">
        <v>0</v>
      </c>
      <c r="QH1009">
        <v>0</v>
      </c>
      <c r="QI1009">
        <v>0</v>
      </c>
      <c r="QJ1009">
        <v>0</v>
      </c>
      <c r="QK1009">
        <v>0</v>
      </c>
      <c r="QL1009">
        <v>0</v>
      </c>
      <c r="QM1009">
        <v>0</v>
      </c>
      <c r="QN1009">
        <v>0</v>
      </c>
      <c r="QT1009">
        <v>0</v>
      </c>
      <c r="RG1009">
        <v>0</v>
      </c>
      <c r="RS1009">
        <v>0</v>
      </c>
      <c r="SD1009">
        <v>0</v>
      </c>
      <c r="SN1009">
        <v>0</v>
      </c>
      <c r="SW1009">
        <v>0</v>
      </c>
      <c r="SX1009">
        <v>0</v>
      </c>
      <c r="SY1009">
        <v>0</v>
      </c>
      <c r="SZ1009">
        <v>0</v>
      </c>
      <c r="TA1009">
        <v>0</v>
      </c>
      <c r="TB1009">
        <v>0</v>
      </c>
      <c r="TC1009">
        <v>0</v>
      </c>
      <c r="TD1009">
        <v>0</v>
      </c>
      <c r="TE1009">
        <v>0</v>
      </c>
      <c r="VH1009">
        <v>1.0002810852916177</v>
      </c>
      <c r="VN1009">
        <v>1.0056665088262737</v>
      </c>
      <c r="WN1009">
        <v>0.99961015530481223</v>
      </c>
      <c r="WT1009">
        <v>1.0054148848767028</v>
      </c>
      <c r="XS1009">
        <v>0.99652092880583376</v>
      </c>
      <c r="XY1009">
        <v>1.000534330534727</v>
      </c>
      <c r="YW1009">
        <v>1.0099040583780547</v>
      </c>
      <c r="ZC1009">
        <v>1.014854761301393</v>
      </c>
      <c r="ZZ1009">
        <v>1.0048631102215158</v>
      </c>
      <c r="AAF1009">
        <v>1.0107802066362608</v>
      </c>
      <c r="ABB1009">
        <v>0.9961405623418581</v>
      </c>
      <c r="ABH1009">
        <v>1.0019078457468427</v>
      </c>
      <c r="ACC1009">
        <v>1.0076087645689293</v>
      </c>
      <c r="ACI1009">
        <v>1.0110591433554648</v>
      </c>
      <c r="ADC1009">
        <v>0.99138643052704856</v>
      </c>
      <c r="ADI1009">
        <v>0.99730372750951224</v>
      </c>
      <c r="AEB1009">
        <v>1.0020870360876566</v>
      </c>
      <c r="AEH1009">
        <v>1.0073125502912437</v>
      </c>
      <c r="AEZ1009">
        <v>0.99230703963193612</v>
      </c>
      <c r="AFF1009">
        <v>0.99661868127688247</v>
      </c>
      <c r="AFW1009">
        <v>0.97672388210337557</v>
      </c>
      <c r="AGC1009">
        <v>0.98168494479174151</v>
      </c>
      <c r="AGS1009">
        <v>0.99848329272599856</v>
      </c>
      <c r="AGY1009">
        <v>1.0020122661922597</v>
      </c>
      <c r="AHN1009">
        <v>0.99935375146251648</v>
      </c>
      <c r="AHT1009">
        <v>1.0076615526012473</v>
      </c>
      <c r="AIH1009">
        <v>1.0036790714575665</v>
      </c>
      <c r="AIN1009">
        <v>1.0081981192113885</v>
      </c>
      <c r="AJA1009">
        <v>1.0013678767076641</v>
      </c>
      <c r="AJG1009">
        <v>1.0067993005710412</v>
      </c>
      <c r="AJS1009">
        <v>1.0053201235048563</v>
      </c>
      <c r="AJY1009">
        <v>1.0097150732721969</v>
      </c>
      <c r="AKJ1009">
        <v>0.99368910897041851</v>
      </c>
      <c r="AKP1009">
        <v>0.9957604370746107</v>
      </c>
      <c r="AKZ1009">
        <v>1.0046763241324039</v>
      </c>
      <c r="ALF1009">
        <v>1.0096314606105976</v>
      </c>
      <c r="ALO1009">
        <v>1.0156055193781635</v>
      </c>
      <c r="ALP1009">
        <v>1.0014682506393517</v>
      </c>
      <c r="ALQ1009">
        <v>1.0220927399459712</v>
      </c>
      <c r="ALR1009">
        <v>0.99802127194773138</v>
      </c>
      <c r="ALS1009">
        <v>1.0065140712055816</v>
      </c>
      <c r="ALT1009">
        <v>1.0107211021462603</v>
      </c>
      <c r="ALU1009">
        <v>1.0102448169905014</v>
      </c>
      <c r="ALV1009">
        <v>1.0051474772684021</v>
      </c>
      <c r="ALW1009">
        <v>0.99420031574987577</v>
      </c>
      <c r="ALX1009">
        <v>1.0023001649093557</v>
      </c>
      <c r="ALY1009">
        <v>0.98256601324946014</v>
      </c>
      <c r="ALZ1009">
        <v>1.0050926244081841</v>
      </c>
      <c r="AMA1009">
        <v>1.0037818474238804</v>
      </c>
      <c r="AMB1009">
        <v>1.0092649091279779</v>
      </c>
      <c r="AMC1009">
        <v>1.0101825980043888</v>
      </c>
      <c r="AMI1009">
        <v>1.0050619993831758</v>
      </c>
      <c r="AMV1009">
        <v>1.0289823796180524</v>
      </c>
      <c r="ANH1009">
        <v>1.0040416707361166</v>
      </c>
      <c r="ANS1009">
        <v>1.0147773110853806</v>
      </c>
      <c r="AOC1009">
        <v>1.0146268490949402</v>
      </c>
      <c r="AOL1009">
        <v>1.025434646483341</v>
      </c>
      <c r="AOM1009">
        <v>1.0102320015105244</v>
      </c>
      <c r="AON1009">
        <v>0.99970031785771774</v>
      </c>
      <c r="AOO1009">
        <v>1.0065710179972265</v>
      </c>
      <c r="AOP1009">
        <v>0.98881116820342341</v>
      </c>
      <c r="AOQ1009">
        <v>1.0116079918294585</v>
      </c>
      <c r="AOR1009">
        <v>1.0086056593326249</v>
      </c>
      <c r="AOS1009">
        <v>1.0140844179293249</v>
      </c>
      <c r="AOT1009">
        <v>1.0185497459687625</v>
      </c>
    </row>
    <row r="1010" spans="19:1122" x14ac:dyDescent="0.3">
      <c r="S1010">
        <v>0</v>
      </c>
      <c r="Z1010">
        <v>0</v>
      </c>
      <c r="AY1010">
        <v>0</v>
      </c>
      <c r="BF1010">
        <v>0</v>
      </c>
      <c r="CD1010">
        <v>0</v>
      </c>
      <c r="CK1010">
        <v>0</v>
      </c>
      <c r="DH1010">
        <v>0</v>
      </c>
      <c r="DO1010">
        <v>0</v>
      </c>
      <c r="EK1010">
        <v>0</v>
      </c>
      <c r="ER1010">
        <v>0</v>
      </c>
      <c r="FM1010">
        <v>0</v>
      </c>
      <c r="FT1010">
        <v>0</v>
      </c>
      <c r="GN1010">
        <v>0</v>
      </c>
      <c r="GU1010">
        <v>0</v>
      </c>
      <c r="HN1010">
        <v>0</v>
      </c>
      <c r="HU1010">
        <v>0</v>
      </c>
      <c r="IM1010">
        <v>0</v>
      </c>
      <c r="IT1010">
        <v>0</v>
      </c>
      <c r="JK1010">
        <v>0</v>
      </c>
      <c r="JR1010">
        <v>0</v>
      </c>
      <c r="KH1010">
        <v>0</v>
      </c>
      <c r="KO1010">
        <v>0</v>
      </c>
      <c r="LD1010">
        <v>0</v>
      </c>
      <c r="LK1010">
        <v>0</v>
      </c>
      <c r="LY1010">
        <v>0</v>
      </c>
      <c r="MF1010">
        <v>0</v>
      </c>
      <c r="MS1010">
        <v>0</v>
      </c>
      <c r="MZ1010">
        <v>0</v>
      </c>
      <c r="NL1010">
        <v>0</v>
      </c>
      <c r="NS1010">
        <v>0</v>
      </c>
      <c r="OD1010">
        <v>0</v>
      </c>
      <c r="OK1010">
        <v>0</v>
      </c>
      <c r="OU1010">
        <v>0</v>
      </c>
      <c r="PB1010">
        <v>0</v>
      </c>
      <c r="PK1010">
        <v>0</v>
      </c>
      <c r="PR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U1010">
        <v>0</v>
      </c>
      <c r="RH1010">
        <v>0</v>
      </c>
      <c r="RT1010">
        <v>0</v>
      </c>
      <c r="SE1010">
        <v>0</v>
      </c>
      <c r="SO1010">
        <v>0</v>
      </c>
      <c r="SX1010">
        <v>0</v>
      </c>
      <c r="TF1010">
        <v>0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VH1010">
        <v>1.0045669642225361</v>
      </c>
      <c r="VO1010">
        <v>1.0119140178236505</v>
      </c>
      <c r="WN1010">
        <v>1.0039684203485471</v>
      </c>
      <c r="WU1010">
        <v>1.0118308072136397</v>
      </c>
      <c r="XS1010">
        <v>1.0011569160854736</v>
      </c>
      <c r="XZ1010">
        <v>1.0077063263979555</v>
      </c>
      <c r="YW1010">
        <v>1.0127364533282319</v>
      </c>
      <c r="ZD1010">
        <v>1.0183762014268791</v>
      </c>
      <c r="ZZ1010">
        <v>1.0100265306361951</v>
      </c>
      <c r="AAG1010">
        <v>1.0187184471959079</v>
      </c>
      <c r="ABB1010">
        <v>0.99946915853133356</v>
      </c>
      <c r="ABI1010">
        <v>1.0064649035847442</v>
      </c>
      <c r="ACC1010">
        <v>1.0128599018113771</v>
      </c>
      <c r="ACJ1010">
        <v>1.019248049150582</v>
      </c>
      <c r="ADC1010">
        <v>0.99643051556520112</v>
      </c>
      <c r="ADJ1010">
        <v>1.0048641513855789</v>
      </c>
      <c r="AEB1010">
        <v>1.0046322996375738</v>
      </c>
      <c r="AEI1010">
        <v>1.0099885219896754</v>
      </c>
      <c r="AEZ1010">
        <v>0.99673696892640051</v>
      </c>
      <c r="AFG1010">
        <v>1.0032615566175038</v>
      </c>
      <c r="AFW1010">
        <v>0.97937966661410347</v>
      </c>
      <c r="AGD1010">
        <v>0.98419242619822678</v>
      </c>
      <c r="AGS1010">
        <v>1.0029203541894212</v>
      </c>
      <c r="AGZ1010">
        <v>1.0088635184990982</v>
      </c>
      <c r="AHN1010">
        <v>1.0010897851009539</v>
      </c>
      <c r="AHU1010">
        <v>1.009094948620705</v>
      </c>
      <c r="AIH1010">
        <v>1.0068535120166664</v>
      </c>
      <c r="AIO1010">
        <v>1.0123420815998543</v>
      </c>
      <c r="AJA1010">
        <v>1.0075642965188962</v>
      </c>
      <c r="AJH1010">
        <v>1.0170674424271158</v>
      </c>
      <c r="AJS1010">
        <v>1.008953123935314</v>
      </c>
      <c r="AJZ1010">
        <v>1.0142138325117391</v>
      </c>
      <c r="AKJ1010">
        <v>0.99694189873635297</v>
      </c>
      <c r="AKQ1010">
        <v>0.99979626126522825</v>
      </c>
      <c r="AKZ1010">
        <v>1.0089389988641939</v>
      </c>
      <c r="ALG1010">
        <v>1.0155816450525756</v>
      </c>
      <c r="ALO1010">
        <v>1.0209415616579147</v>
      </c>
      <c r="ALP1010">
        <v>1.0075392067039124</v>
      </c>
      <c r="ALQ1010">
        <v>1.0239849516693169</v>
      </c>
      <c r="ALR1010">
        <v>1.0027707034771793</v>
      </c>
      <c r="ALS1010">
        <v>1.0089739673470477</v>
      </c>
      <c r="ALT1010">
        <v>1.0142215820587799</v>
      </c>
      <c r="ALU1010">
        <v>1.0051474772684021</v>
      </c>
      <c r="ALV1010">
        <v>1.0187586521160339</v>
      </c>
      <c r="ALW1010">
        <v>0.99750246701579304</v>
      </c>
      <c r="ALX1010">
        <v>1.0073444929902331</v>
      </c>
      <c r="ALY1010">
        <v>0.98823018538826735</v>
      </c>
      <c r="ALZ1010">
        <v>1.0108750746281141</v>
      </c>
      <c r="AMA1010">
        <v>1.0078266645151528</v>
      </c>
      <c r="AMB1010">
        <v>1.0136558154292985</v>
      </c>
      <c r="AMC1010">
        <v>1.0137150774711798</v>
      </c>
      <c r="AMJ1010">
        <v>1.0148795753518669</v>
      </c>
      <c r="AMW1010">
        <v>1.0304154085724331</v>
      </c>
      <c r="ANI1010">
        <v>1.010857337013662</v>
      </c>
      <c r="ANT1010">
        <v>1.0177716056284003</v>
      </c>
      <c r="AOD1010">
        <v>1.0189211639190274</v>
      </c>
      <c r="AOM1010">
        <v>1.0132389652952585</v>
      </c>
      <c r="AOU1010">
        <v>1.035458560869378</v>
      </c>
      <c r="AOV1010">
        <v>1.0045665675250737</v>
      </c>
      <c r="AOW1010">
        <v>1.014415901452312</v>
      </c>
      <c r="AOX1010">
        <v>0.99785100064078724</v>
      </c>
      <c r="AOY1010">
        <v>1.0201052618462692</v>
      </c>
      <c r="AOZ1010">
        <v>1.0142930320568482</v>
      </c>
      <c r="APA1010">
        <v>1.0201835565409403</v>
      </c>
      <c r="APB1010">
        <v>1.0232049540986261</v>
      </c>
    </row>
    <row r="1011" spans="19:1122" x14ac:dyDescent="0.3">
      <c r="S1011">
        <v>0</v>
      </c>
      <c r="AA1011">
        <v>0</v>
      </c>
      <c r="AY1011">
        <v>0</v>
      </c>
      <c r="BG1011">
        <v>0</v>
      </c>
      <c r="CD1011">
        <v>0</v>
      </c>
      <c r="CL1011">
        <v>0</v>
      </c>
      <c r="DH1011">
        <v>0</v>
      </c>
      <c r="DP1011">
        <v>0</v>
      </c>
      <c r="EK1011">
        <v>0</v>
      </c>
      <c r="ES1011">
        <v>0</v>
      </c>
      <c r="FM1011">
        <v>0</v>
      </c>
      <c r="FU1011">
        <v>0</v>
      </c>
      <c r="GN1011">
        <v>0</v>
      </c>
      <c r="GV1011">
        <v>0</v>
      </c>
      <c r="HN1011">
        <v>0</v>
      </c>
      <c r="HV1011">
        <v>0</v>
      </c>
      <c r="IM1011">
        <v>0</v>
      </c>
      <c r="IU1011">
        <v>0</v>
      </c>
      <c r="JK1011">
        <v>0</v>
      </c>
      <c r="JS1011">
        <v>0</v>
      </c>
      <c r="KH1011">
        <v>0</v>
      </c>
      <c r="KP1011">
        <v>0</v>
      </c>
      <c r="LD1011">
        <v>0</v>
      </c>
      <c r="LL1011">
        <v>0</v>
      </c>
      <c r="LY1011">
        <v>0</v>
      </c>
      <c r="MG1011">
        <v>0</v>
      </c>
      <c r="MS1011">
        <v>0</v>
      </c>
      <c r="NA1011">
        <v>0</v>
      </c>
      <c r="NL1011">
        <v>0</v>
      </c>
      <c r="NT1011">
        <v>0</v>
      </c>
      <c r="OD1011">
        <v>0</v>
      </c>
      <c r="OL1011">
        <v>0</v>
      </c>
      <c r="OU1011">
        <v>0</v>
      </c>
      <c r="PC1011">
        <v>0</v>
      </c>
      <c r="PK1011">
        <v>0</v>
      </c>
      <c r="PS1011">
        <v>0</v>
      </c>
      <c r="PZ1011">
        <v>0</v>
      </c>
      <c r="QA1011">
        <v>0</v>
      </c>
      <c r="QB1011">
        <v>0</v>
      </c>
      <c r="QC1011">
        <v>0</v>
      </c>
      <c r="QD1011">
        <v>0</v>
      </c>
      <c r="QE1011">
        <v>0</v>
      </c>
      <c r="QF1011">
        <v>0</v>
      </c>
      <c r="QG1011">
        <v>0</v>
      </c>
      <c r="QH1011">
        <v>0</v>
      </c>
      <c r="QI1011">
        <v>0</v>
      </c>
      <c r="QJ1011">
        <v>0</v>
      </c>
      <c r="QK1011">
        <v>0</v>
      </c>
      <c r="QL1011">
        <v>0</v>
      </c>
      <c r="QM1011">
        <v>0</v>
      </c>
      <c r="QN1011">
        <v>0</v>
      </c>
      <c r="QV1011">
        <v>0</v>
      </c>
      <c r="RI1011">
        <v>0</v>
      </c>
      <c r="RU1011">
        <v>0</v>
      </c>
      <c r="SF1011">
        <v>0</v>
      </c>
      <c r="SP1011">
        <v>0</v>
      </c>
      <c r="SY1011">
        <v>0</v>
      </c>
      <c r="TG1011">
        <v>0</v>
      </c>
      <c r="TN1011">
        <v>0</v>
      </c>
      <c r="TO1011">
        <v>0</v>
      </c>
      <c r="TP1011">
        <v>0</v>
      </c>
      <c r="TQ1011">
        <v>0</v>
      </c>
      <c r="TR1011">
        <v>0</v>
      </c>
      <c r="TS1011">
        <v>0</v>
      </c>
      <c r="TT1011">
        <v>0</v>
      </c>
      <c r="VH1011">
        <v>0.99399767761157365</v>
      </c>
      <c r="VP1011">
        <v>0.99081406810316641</v>
      </c>
      <c r="WN1011">
        <v>0.99308951652418753</v>
      </c>
      <c r="WV1011">
        <v>0.99008515707087963</v>
      </c>
      <c r="XS1011">
        <v>0.99084251058424566</v>
      </c>
      <c r="YA1011">
        <v>0.98687184058087751</v>
      </c>
      <c r="YW1011">
        <v>1.0023215514491473</v>
      </c>
      <c r="ZE1011">
        <v>0.99766311572265487</v>
      </c>
      <c r="ZZ1011">
        <v>0.99810960566019125</v>
      </c>
      <c r="AAH1011">
        <v>0.99497869850344223</v>
      </c>
      <c r="ABB1011">
        <v>0.98987714014577066</v>
      </c>
      <c r="ABJ1011">
        <v>0.98731324668107823</v>
      </c>
      <c r="ACC1011">
        <v>1.0019537524083668</v>
      </c>
      <c r="ACK1011">
        <v>0.99779897549021257</v>
      </c>
      <c r="ADC1011">
        <v>0.98476771097334781</v>
      </c>
      <c r="ADK1011">
        <v>0.98219356491304055</v>
      </c>
      <c r="AEB1011">
        <v>0.99673111105707646</v>
      </c>
      <c r="AEJ1011">
        <v>0.99411890896759059</v>
      </c>
      <c r="AEZ1011">
        <v>0.98583043893244016</v>
      </c>
      <c r="AFH1011">
        <v>0.98131661861357811</v>
      </c>
      <c r="AFW1011">
        <v>0.96977684756635052</v>
      </c>
      <c r="AGE1011">
        <v>0.96527559169031751</v>
      </c>
      <c r="AGS1011">
        <v>0.99497224664086159</v>
      </c>
      <c r="AHA1011">
        <v>0.99257481985778662</v>
      </c>
      <c r="AHN1011">
        <v>0.99066704278185225</v>
      </c>
      <c r="AHV1011">
        <v>0.98833279220888604</v>
      </c>
      <c r="AIH1011">
        <v>0.99642849283524659</v>
      </c>
      <c r="AIP1011">
        <v>0.99109424165323545</v>
      </c>
      <c r="AJA1011">
        <v>0.99419399427259492</v>
      </c>
      <c r="AJI1011">
        <v>0.99031405243941095</v>
      </c>
      <c r="AJS1011">
        <v>0.99974838230681551</v>
      </c>
      <c r="AKA1011">
        <v>0.99617694597101403</v>
      </c>
      <c r="AKJ1011">
        <v>0.9890965349859705</v>
      </c>
      <c r="AKR1011">
        <v>0.98461503849184928</v>
      </c>
      <c r="AKZ1011">
        <v>0.99931797792959676</v>
      </c>
      <c r="ALH1011">
        <v>0.99644631536347184</v>
      </c>
      <c r="ALO1011">
        <v>1.009262077002647</v>
      </c>
      <c r="ALP1011">
        <v>0.99452558052690376</v>
      </c>
      <c r="ALQ1011">
        <v>1.0152463286763034</v>
      </c>
      <c r="ALR1011">
        <v>0.99074909359365027</v>
      </c>
      <c r="ALS1011">
        <v>0.99984774929487108</v>
      </c>
      <c r="ALT1011">
        <v>1.0059453633278961</v>
      </c>
      <c r="ALU1011">
        <v>0.99420031574987577</v>
      </c>
      <c r="ALV1011">
        <v>0.99750246701579304</v>
      </c>
      <c r="ALW1011">
        <v>0.99541443825815634</v>
      </c>
      <c r="ALX1011">
        <v>0.99729461818761345</v>
      </c>
      <c r="ALY1011">
        <v>0.97577996352251217</v>
      </c>
      <c r="ALZ1011">
        <v>0.99782265387674385</v>
      </c>
      <c r="AMA1011">
        <v>0.99737577659117216</v>
      </c>
      <c r="AMB1011">
        <v>1.0018420146729288</v>
      </c>
      <c r="AMC1011">
        <v>1.0018595333583447</v>
      </c>
      <c r="AMK1011">
        <v>0.98918634610172651</v>
      </c>
      <c r="AMX1011">
        <v>1.0131233229785124</v>
      </c>
      <c r="ANJ1011">
        <v>0.98730402246712046</v>
      </c>
      <c r="ANU1011">
        <v>0.99904904253784232</v>
      </c>
      <c r="AOE1011">
        <v>1.0027303480592378</v>
      </c>
      <c r="AON1011">
        <v>0.99137178588915387</v>
      </c>
      <c r="AOV1011">
        <v>0.99303987034158647</v>
      </c>
      <c r="APC1011">
        <v>1.0002478349277228</v>
      </c>
      <c r="APD1011">
        <v>0.99464836802475243</v>
      </c>
      <c r="APE1011">
        <v>0.97285408113331218</v>
      </c>
      <c r="APF1011">
        <v>0.99434966307478423</v>
      </c>
      <c r="APG1011">
        <v>0.99332724368232961</v>
      </c>
      <c r="APH1011">
        <v>0.99644011302797675</v>
      </c>
      <c r="API1011">
        <v>0.99959540740716368</v>
      </c>
    </row>
    <row r="1012" spans="19:1122" x14ac:dyDescent="0.3">
      <c r="S1012">
        <v>0</v>
      </c>
      <c r="AB1012">
        <v>0</v>
      </c>
      <c r="AY1012">
        <v>0</v>
      </c>
      <c r="BH1012">
        <v>0</v>
      </c>
      <c r="CD1012">
        <v>0</v>
      </c>
      <c r="CM1012">
        <v>0</v>
      </c>
      <c r="DH1012">
        <v>0</v>
      </c>
      <c r="DQ1012">
        <v>0</v>
      </c>
      <c r="EK1012">
        <v>0</v>
      </c>
      <c r="ET1012">
        <v>0</v>
      </c>
      <c r="FM1012">
        <v>0</v>
      </c>
      <c r="FV1012">
        <v>0</v>
      </c>
      <c r="GN1012">
        <v>0</v>
      </c>
      <c r="GW1012">
        <v>0</v>
      </c>
      <c r="HN1012">
        <v>0</v>
      </c>
      <c r="HW1012">
        <v>0</v>
      </c>
      <c r="IM1012">
        <v>0</v>
      </c>
      <c r="IV1012">
        <v>0</v>
      </c>
      <c r="JK1012">
        <v>0</v>
      </c>
      <c r="JT1012">
        <v>0</v>
      </c>
      <c r="KH1012">
        <v>0</v>
      </c>
      <c r="KQ1012">
        <v>0</v>
      </c>
      <c r="LD1012">
        <v>0</v>
      </c>
      <c r="LM1012">
        <v>0</v>
      </c>
      <c r="LY1012">
        <v>0</v>
      </c>
      <c r="MH1012">
        <v>0</v>
      </c>
      <c r="MS1012">
        <v>0</v>
      </c>
      <c r="NB1012">
        <v>0</v>
      </c>
      <c r="NL1012">
        <v>0</v>
      </c>
      <c r="NU1012">
        <v>0</v>
      </c>
      <c r="OD1012">
        <v>0</v>
      </c>
      <c r="OM1012">
        <v>0</v>
      </c>
      <c r="OU1012">
        <v>0</v>
      </c>
      <c r="PD1012">
        <v>0</v>
      </c>
      <c r="PK1012">
        <v>0</v>
      </c>
      <c r="PT1012">
        <v>0</v>
      </c>
      <c r="PZ1012">
        <v>0</v>
      </c>
      <c r="QA1012">
        <v>0</v>
      </c>
      <c r="QB1012">
        <v>0</v>
      </c>
      <c r="QC1012">
        <v>0</v>
      </c>
      <c r="QD1012">
        <v>0</v>
      </c>
      <c r="QE1012">
        <v>0</v>
      </c>
      <c r="QF1012">
        <v>0</v>
      </c>
      <c r="QG1012">
        <v>0</v>
      </c>
      <c r="QH1012">
        <v>0</v>
      </c>
      <c r="QI1012">
        <v>0</v>
      </c>
      <c r="QJ1012">
        <v>0</v>
      </c>
      <c r="QK1012">
        <v>0</v>
      </c>
      <c r="QL1012">
        <v>0</v>
      </c>
      <c r="QM1012">
        <v>0</v>
      </c>
      <c r="QN1012">
        <v>0</v>
      </c>
      <c r="QW1012">
        <v>0</v>
      </c>
      <c r="RJ1012">
        <v>0</v>
      </c>
      <c r="RV1012">
        <v>0</v>
      </c>
      <c r="SG1012">
        <v>0</v>
      </c>
      <c r="SQ1012">
        <v>0</v>
      </c>
      <c r="SZ1012">
        <v>0</v>
      </c>
      <c r="TH1012">
        <v>0</v>
      </c>
      <c r="TO1012">
        <v>0</v>
      </c>
      <c r="TU1012">
        <v>0</v>
      </c>
      <c r="TV1012">
        <v>0</v>
      </c>
      <c r="TW1012">
        <v>0</v>
      </c>
      <c r="TX1012">
        <v>0</v>
      </c>
      <c r="TY1012">
        <v>0</v>
      </c>
      <c r="TZ1012">
        <v>0</v>
      </c>
      <c r="VH1012">
        <v>1.0028011281637981</v>
      </c>
      <c r="VQ1012">
        <v>1.0090735387200236</v>
      </c>
      <c r="WN1012">
        <v>1.0023810623642331</v>
      </c>
      <c r="WW1012">
        <v>1.0093428122651027</v>
      </c>
      <c r="XS1012">
        <v>0.99999390707692626</v>
      </c>
      <c r="YB1012">
        <v>1.0056648978039848</v>
      </c>
      <c r="YW1012">
        <v>1.0129649727158268</v>
      </c>
      <c r="ZF1012">
        <v>1.0200010342476249</v>
      </c>
      <c r="ZZ1012">
        <v>1.0078886680384915</v>
      </c>
      <c r="AAI1012">
        <v>1.014839224609821</v>
      </c>
      <c r="ABB1012">
        <v>0.99908475001570041</v>
      </c>
      <c r="ABK1012">
        <v>1.0063636400566056</v>
      </c>
      <c r="ACC1012">
        <v>1.0100273261258126</v>
      </c>
      <c r="ACL1012">
        <v>1.0148527800643634</v>
      </c>
      <c r="ADC1012">
        <v>0.99390928183047611</v>
      </c>
      <c r="ADL1012">
        <v>1.0011593363507179</v>
      </c>
      <c r="AEB1012">
        <v>1.003802679701546</v>
      </c>
      <c r="AEK1012">
        <v>1.0088431554331072</v>
      </c>
      <c r="AEZ1012">
        <v>0.99446335856298951</v>
      </c>
      <c r="AFI1012">
        <v>0.99980906623427479</v>
      </c>
      <c r="AFW1012">
        <v>0.97893329841272902</v>
      </c>
      <c r="AGF1012">
        <v>0.98434944183288842</v>
      </c>
      <c r="AGS1012">
        <v>1.0031188928132111</v>
      </c>
      <c r="AHB1012">
        <v>1.0092366559753359</v>
      </c>
      <c r="AHN1012">
        <v>0.99889707317085907</v>
      </c>
      <c r="AHW1012">
        <v>1.0055156954534474</v>
      </c>
      <c r="AIH1012">
        <v>1.0062244928267352</v>
      </c>
      <c r="AIQ1012">
        <v>1.0111455592356458</v>
      </c>
      <c r="AJA1012">
        <v>1.0026914515793859</v>
      </c>
      <c r="AJJ1012">
        <v>1.0079032365164999</v>
      </c>
      <c r="AJS1012">
        <v>1.0071842751099005</v>
      </c>
      <c r="AKB1012">
        <v>1.011396873361436</v>
      </c>
      <c r="AKJ1012">
        <v>0.9965040220063951</v>
      </c>
      <c r="AKS1012">
        <v>0.99988117708099544</v>
      </c>
      <c r="AKZ1012">
        <v>1.0072824221187666</v>
      </c>
      <c r="ALI1012">
        <v>1.0130269137521717</v>
      </c>
      <c r="ALO1012">
        <v>1.0190246567919008</v>
      </c>
      <c r="ALP1012">
        <v>1.0028069388076362</v>
      </c>
      <c r="ALQ1012">
        <v>1.0239524190524265</v>
      </c>
      <c r="ALR1012">
        <v>0.99975694321477449</v>
      </c>
      <c r="ALS1012">
        <v>1.0061497537632498</v>
      </c>
      <c r="ALT1012">
        <v>1.0142478225126965</v>
      </c>
      <c r="ALU1012">
        <v>1.0023001649093557</v>
      </c>
      <c r="ALV1012">
        <v>1.0073444929902331</v>
      </c>
      <c r="ALW1012">
        <v>0.99729461818761345</v>
      </c>
      <c r="ALX1012">
        <v>1.0156441946818753</v>
      </c>
      <c r="ALY1012">
        <v>0.98365017064103977</v>
      </c>
      <c r="ALZ1012">
        <v>1.0092826957771317</v>
      </c>
      <c r="AMA1012">
        <v>1.0061306337594751</v>
      </c>
      <c r="AMB1012">
        <v>1.0132147532392071</v>
      </c>
      <c r="AMC1012">
        <v>1.0115402188024039</v>
      </c>
      <c r="AML1012">
        <v>1.0067034343800152</v>
      </c>
      <c r="AMY1012">
        <v>1.0310395354855777</v>
      </c>
      <c r="ANK1012">
        <v>1.0060523820152585</v>
      </c>
      <c r="ANV1012">
        <v>1.012490962423549</v>
      </c>
      <c r="AOF1012">
        <v>1.020042332578381</v>
      </c>
      <c r="AOO1012">
        <v>1.0083729632282783</v>
      </c>
      <c r="AOW1012">
        <v>1.0133249720051805</v>
      </c>
      <c r="APD1012">
        <v>1.0048749236202006</v>
      </c>
      <c r="APJ1012">
        <v>1.0316815391592939</v>
      </c>
      <c r="APK1012">
        <v>0.98918594423088246</v>
      </c>
      <c r="APL1012">
        <v>1.0175129210347305</v>
      </c>
      <c r="APM1012">
        <v>1.0117943502678937</v>
      </c>
      <c r="APN1012">
        <v>1.0195633788605329</v>
      </c>
      <c r="APO1012">
        <v>1.0193013983398664</v>
      </c>
    </row>
    <row r="1013" spans="19:1122" x14ac:dyDescent="0.3">
      <c r="S1013">
        <v>0</v>
      </c>
      <c r="AC1013">
        <v>0</v>
      </c>
      <c r="AY1013">
        <v>0</v>
      </c>
      <c r="BI1013">
        <v>0</v>
      </c>
      <c r="CD1013">
        <v>0</v>
      </c>
      <c r="CN1013">
        <v>0</v>
      </c>
      <c r="DH1013">
        <v>0</v>
      </c>
      <c r="DR1013">
        <v>0</v>
      </c>
      <c r="EK1013">
        <v>0</v>
      </c>
      <c r="EU1013">
        <v>0</v>
      </c>
      <c r="FM1013">
        <v>0</v>
      </c>
      <c r="FW1013">
        <v>0</v>
      </c>
      <c r="GN1013">
        <v>0</v>
      </c>
      <c r="GX1013">
        <v>0</v>
      </c>
      <c r="HN1013">
        <v>0</v>
      </c>
      <c r="HX1013">
        <v>0</v>
      </c>
      <c r="IM1013">
        <v>0</v>
      </c>
      <c r="IW1013">
        <v>0</v>
      </c>
      <c r="JK1013">
        <v>0</v>
      </c>
      <c r="JU1013">
        <v>0</v>
      </c>
      <c r="KH1013">
        <v>0</v>
      </c>
      <c r="KR1013">
        <v>0</v>
      </c>
      <c r="LD1013">
        <v>0</v>
      </c>
      <c r="LN1013">
        <v>0</v>
      </c>
      <c r="LY1013">
        <v>0</v>
      </c>
      <c r="MI1013">
        <v>0</v>
      </c>
      <c r="MS1013">
        <v>0</v>
      </c>
      <c r="NC1013">
        <v>0</v>
      </c>
      <c r="NL1013">
        <v>0</v>
      </c>
      <c r="NV1013">
        <v>0</v>
      </c>
      <c r="OD1013">
        <v>0</v>
      </c>
      <c r="ON1013">
        <v>0</v>
      </c>
      <c r="OU1013">
        <v>0</v>
      </c>
      <c r="PE1013">
        <v>0</v>
      </c>
      <c r="PK1013">
        <v>0</v>
      </c>
      <c r="PU1013">
        <v>0</v>
      </c>
      <c r="PZ1013">
        <v>0</v>
      </c>
      <c r="QA1013">
        <v>0</v>
      </c>
      <c r="QB1013">
        <v>0</v>
      </c>
      <c r="QC1013">
        <v>0</v>
      </c>
      <c r="QD1013">
        <v>0</v>
      </c>
      <c r="QE1013">
        <v>0</v>
      </c>
      <c r="QF1013">
        <v>0</v>
      </c>
      <c r="QG1013">
        <v>0</v>
      </c>
      <c r="QH1013">
        <v>0</v>
      </c>
      <c r="QI1013">
        <v>0</v>
      </c>
      <c r="QJ1013">
        <v>0</v>
      </c>
      <c r="QK1013">
        <v>0</v>
      </c>
      <c r="QL1013">
        <v>0</v>
      </c>
      <c r="QM1013">
        <v>0</v>
      </c>
      <c r="QN1013">
        <v>0</v>
      </c>
      <c r="QX1013">
        <v>0</v>
      </c>
      <c r="RK1013">
        <v>0</v>
      </c>
      <c r="RW1013">
        <v>0</v>
      </c>
      <c r="SH1013">
        <v>0</v>
      </c>
      <c r="SR1013">
        <v>0</v>
      </c>
      <c r="TA1013">
        <v>0</v>
      </c>
      <c r="TI1013">
        <v>0</v>
      </c>
      <c r="TP1013">
        <v>0</v>
      </c>
      <c r="TV1013">
        <v>0</v>
      </c>
      <c r="UA1013">
        <v>0</v>
      </c>
      <c r="UB1013">
        <v>0</v>
      </c>
      <c r="UC1013">
        <v>0</v>
      </c>
      <c r="UD1013">
        <v>0</v>
      </c>
      <c r="UE1013">
        <v>0</v>
      </c>
      <c r="VH1013">
        <v>0.98202725514917533</v>
      </c>
      <c r="VR1013">
        <v>0.96981365836236311</v>
      </c>
      <c r="WN1013">
        <v>0.98148596780768094</v>
      </c>
      <c r="WX1013">
        <v>0.96986302652746004</v>
      </c>
      <c r="XS1013">
        <v>0.97951912149035436</v>
      </c>
      <c r="YC1013">
        <v>0.96736445329145015</v>
      </c>
      <c r="YW1013">
        <v>0.9907513962277823</v>
      </c>
      <c r="ZG1013">
        <v>0.97760844582203177</v>
      </c>
      <c r="ZZ1013">
        <v>0.98834465877418098</v>
      </c>
      <c r="AAJ1013">
        <v>0.97803424821783291</v>
      </c>
      <c r="ABB1013">
        <v>0.97922676155032062</v>
      </c>
      <c r="ABL1013">
        <v>0.96875147104099346</v>
      </c>
      <c r="ACC1013">
        <v>0.99174570192770239</v>
      </c>
      <c r="ACM1013">
        <v>0.98012841066930179</v>
      </c>
      <c r="ADC1013">
        <v>0.97210041153938609</v>
      </c>
      <c r="ADM1013">
        <v>0.95936352141332015</v>
      </c>
      <c r="AEB1013">
        <v>0.98353625189763139</v>
      </c>
      <c r="AEL1013">
        <v>0.97061494014128624</v>
      </c>
      <c r="AEZ1013">
        <v>0.97489586509194193</v>
      </c>
      <c r="AFJ1013">
        <v>0.96245423754215031</v>
      </c>
      <c r="AFW1013">
        <v>0.95864514801468415</v>
      </c>
      <c r="AGG1013">
        <v>0.94568615734223682</v>
      </c>
      <c r="AGS1013">
        <v>0.9805248559999592</v>
      </c>
      <c r="AHC1013">
        <v>0.96687520265225324</v>
      </c>
      <c r="AHN1013">
        <v>0.97870598533763364</v>
      </c>
      <c r="AHX1013">
        <v>0.96723930066908292</v>
      </c>
      <c r="AIH1013">
        <v>0.98486241149928766</v>
      </c>
      <c r="AIR1013">
        <v>0.97102920874862375</v>
      </c>
      <c r="AJA1013">
        <v>0.98215958660979152</v>
      </c>
      <c r="AJK1013">
        <v>0.96898746597062302</v>
      </c>
      <c r="AJS1013">
        <v>0.98844387195634176</v>
      </c>
      <c r="AKC1013">
        <v>0.97608774125149156</v>
      </c>
      <c r="AKJ1013">
        <v>0.97700843073554045</v>
      </c>
      <c r="AKT1013">
        <v>0.96291715833798386</v>
      </c>
      <c r="AKZ1013">
        <v>0.9854613281551825</v>
      </c>
      <c r="ALJ1013">
        <v>0.97177448858962157</v>
      </c>
      <c r="ALO1013">
        <v>0.99730315043635676</v>
      </c>
      <c r="ALP1013">
        <v>0.98332189966791061</v>
      </c>
      <c r="ALQ1013">
        <v>1.0006395113106117</v>
      </c>
      <c r="ALR1013">
        <v>0.97967720814771564</v>
      </c>
      <c r="ALS1013">
        <v>0.98731893947762783</v>
      </c>
      <c r="ALT1013">
        <v>0.9931771828431426</v>
      </c>
      <c r="ALU1013">
        <v>0.98256601324946014</v>
      </c>
      <c r="ALV1013">
        <v>0.98823018538826735</v>
      </c>
      <c r="ALW1013">
        <v>0.97577996352251217</v>
      </c>
      <c r="ALX1013">
        <v>0.98365017064103977</v>
      </c>
      <c r="ALY1013">
        <v>0.97411649058369865</v>
      </c>
      <c r="ALZ1013">
        <v>0.98818445018827872</v>
      </c>
      <c r="AMA1013">
        <v>0.98566064260626429</v>
      </c>
      <c r="AMB1013">
        <v>0.99159966884648487</v>
      </c>
      <c r="AMC1013">
        <v>0.99192007731930465</v>
      </c>
      <c r="AMM1013">
        <v>0.9695677616727475</v>
      </c>
      <c r="AMZ1013">
        <v>0.98681051696354638</v>
      </c>
      <c r="ANL1013">
        <v>0.96785113299279779</v>
      </c>
      <c r="ANW1013">
        <v>0.97740922018746146</v>
      </c>
      <c r="AOG1013">
        <v>0.97993209560769035</v>
      </c>
      <c r="AOP1013">
        <v>0.97124408624118841</v>
      </c>
      <c r="AOX1013">
        <v>0.97749375973879427</v>
      </c>
      <c r="APE1013">
        <v>0.96376750784075094</v>
      </c>
      <c r="APK1013">
        <v>0.97000086871776314</v>
      </c>
      <c r="APP1013">
        <v>0.97241272243903054</v>
      </c>
      <c r="APQ1013">
        <v>0.97789680137617674</v>
      </c>
      <c r="APR1013">
        <v>0.97336729612668327</v>
      </c>
      <c r="APS1013">
        <v>0.97903341205250149</v>
      </c>
      <c r="APT1013">
        <v>0.98251405735835085</v>
      </c>
    </row>
    <row r="1014" spans="19:1122" x14ac:dyDescent="0.3">
      <c r="S1014">
        <v>0</v>
      </c>
      <c r="AD1014">
        <v>0</v>
      </c>
      <c r="AY1014">
        <v>0</v>
      </c>
      <c r="BJ1014">
        <v>0</v>
      </c>
      <c r="CD1014">
        <v>0</v>
      </c>
      <c r="CO1014">
        <v>0</v>
      </c>
      <c r="DH1014">
        <v>0</v>
      </c>
      <c r="DS1014">
        <v>0</v>
      </c>
      <c r="EK1014">
        <v>0</v>
      </c>
      <c r="EV1014">
        <v>0</v>
      </c>
      <c r="FM1014">
        <v>0</v>
      </c>
      <c r="FX1014">
        <v>0</v>
      </c>
      <c r="GN1014">
        <v>0</v>
      </c>
      <c r="GY1014">
        <v>0</v>
      </c>
      <c r="HN1014">
        <v>0</v>
      </c>
      <c r="HY1014">
        <v>0</v>
      </c>
      <c r="IM1014">
        <v>0</v>
      </c>
      <c r="IX1014">
        <v>0</v>
      </c>
      <c r="JK1014">
        <v>0</v>
      </c>
      <c r="JV1014">
        <v>0</v>
      </c>
      <c r="KH1014">
        <v>0</v>
      </c>
      <c r="KS1014">
        <v>0</v>
      </c>
      <c r="LD1014">
        <v>0</v>
      </c>
      <c r="LO1014">
        <v>0</v>
      </c>
      <c r="LY1014">
        <v>0</v>
      </c>
      <c r="MJ1014">
        <v>0</v>
      </c>
      <c r="MS1014">
        <v>0</v>
      </c>
      <c r="ND1014">
        <v>0</v>
      </c>
      <c r="NL1014">
        <v>0</v>
      </c>
      <c r="NW1014">
        <v>0</v>
      </c>
      <c r="OD1014">
        <v>0</v>
      </c>
      <c r="OO1014">
        <v>0</v>
      </c>
      <c r="OU1014">
        <v>0</v>
      </c>
      <c r="PF1014">
        <v>0</v>
      </c>
      <c r="PK1014">
        <v>0</v>
      </c>
      <c r="PV1014">
        <v>0</v>
      </c>
      <c r="PZ1014">
        <v>0</v>
      </c>
      <c r="QA1014">
        <v>0</v>
      </c>
      <c r="QB1014">
        <v>0</v>
      </c>
      <c r="QC1014">
        <v>0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Y1014">
        <v>0</v>
      </c>
      <c r="RL1014">
        <v>0</v>
      </c>
      <c r="RX1014">
        <v>0</v>
      </c>
      <c r="SI1014">
        <v>0</v>
      </c>
      <c r="SS1014">
        <v>0</v>
      </c>
      <c r="TB1014">
        <v>0</v>
      </c>
      <c r="TJ1014">
        <v>0</v>
      </c>
      <c r="TQ1014">
        <v>0</v>
      </c>
      <c r="TW1014">
        <v>0</v>
      </c>
      <c r="UB1014">
        <v>0</v>
      </c>
      <c r="UF1014">
        <v>0</v>
      </c>
      <c r="UG1014">
        <v>0</v>
      </c>
      <c r="UH1014">
        <v>0</v>
      </c>
      <c r="UI1014">
        <v>0</v>
      </c>
      <c r="VH1014">
        <v>1.0052378326802389</v>
      </c>
      <c r="VS1014">
        <v>1.0165354590542004</v>
      </c>
      <c r="WN1014">
        <v>1.0042033559424253</v>
      </c>
      <c r="WY1014">
        <v>1.0153138282282306</v>
      </c>
      <c r="XS1014">
        <v>1.0044005913866287</v>
      </c>
      <c r="YD1014">
        <v>1.017855602127349</v>
      </c>
      <c r="YW1014">
        <v>1.0152974539439508</v>
      </c>
      <c r="ZH1014">
        <v>1.026563325852101</v>
      </c>
      <c r="ZZ1014">
        <v>1.0116403755208543</v>
      </c>
      <c r="AAK1014">
        <v>1.0255565187608788</v>
      </c>
      <c r="ABB1014">
        <v>1.0028595094206942</v>
      </c>
      <c r="ABM1014">
        <v>1.0166300893573781</v>
      </c>
      <c r="ACC1014">
        <v>1.0130588469689752</v>
      </c>
      <c r="ACN1014">
        <v>1.0233466831823266</v>
      </c>
      <c r="ADC1014">
        <v>0.99461718538262711</v>
      </c>
      <c r="ADN1014">
        <v>1.0050696779253816</v>
      </c>
      <c r="AEB1014">
        <v>1.0067164548682193</v>
      </c>
      <c r="AEM1014">
        <v>1.0171428456288949</v>
      </c>
      <c r="AEZ1014">
        <v>0.99699243146004446</v>
      </c>
      <c r="AFK1014">
        <v>1.0064013740678532</v>
      </c>
      <c r="AFW1014">
        <v>0.98104788013529642</v>
      </c>
      <c r="AGH1014">
        <v>0.99070045795949035</v>
      </c>
      <c r="AGS1014">
        <v>1.0047342330430604</v>
      </c>
      <c r="AHD1014">
        <v>1.0151644550457128</v>
      </c>
      <c r="AHN1014">
        <v>1.0015090852403761</v>
      </c>
      <c r="AHY1014">
        <v>1.012607678156519</v>
      </c>
      <c r="AIH1014">
        <v>1.0090947467564344</v>
      </c>
      <c r="AIS1014">
        <v>1.0195556223156661</v>
      </c>
      <c r="AJA1014">
        <v>1.0058378933675736</v>
      </c>
      <c r="AJL1014">
        <v>1.0167257811011698</v>
      </c>
      <c r="AJS1014">
        <v>1.0096138115334259</v>
      </c>
      <c r="AKD1014">
        <v>1.0184194780408307</v>
      </c>
      <c r="AKJ1014">
        <v>0.99853844313183027</v>
      </c>
      <c r="AKU1014">
        <v>1.0058446733264201</v>
      </c>
      <c r="AKZ1014">
        <v>1.0107002210993294</v>
      </c>
      <c r="ALK1014">
        <v>1.0216160104389511</v>
      </c>
      <c r="ALO1014">
        <v>1.0206065694812463</v>
      </c>
      <c r="ALP1014">
        <v>1.005469410110845</v>
      </c>
      <c r="ALQ1014">
        <v>1.026883627495164</v>
      </c>
      <c r="ALR1014">
        <v>1.0020570190167681</v>
      </c>
      <c r="ALS1014">
        <v>1.0098825063170538</v>
      </c>
      <c r="ALT1014">
        <v>1.0166153273796286</v>
      </c>
      <c r="ALU1014">
        <v>1.0050926244081841</v>
      </c>
      <c r="ALV1014">
        <v>1.0108750746281141</v>
      </c>
      <c r="ALW1014">
        <v>0.99782265387674385</v>
      </c>
      <c r="ALX1014">
        <v>1.0092826957771317</v>
      </c>
      <c r="ALY1014">
        <v>0.98818445018827872</v>
      </c>
      <c r="ALZ1014">
        <v>1.0208667987929618</v>
      </c>
      <c r="AMA1014">
        <v>1.0091509051528631</v>
      </c>
      <c r="AMB1014">
        <v>1.0144414471590675</v>
      </c>
      <c r="AMC1014">
        <v>1.0150361376970622</v>
      </c>
      <c r="AMN1014">
        <v>1.0144042876546886</v>
      </c>
      <c r="ANA1014">
        <v>1.0394779938601697</v>
      </c>
      <c r="ANM1014">
        <v>1.0135146249877356</v>
      </c>
      <c r="ANX1014">
        <v>1.0230474391816768</v>
      </c>
      <c r="AOH1014">
        <v>1.0271739390404557</v>
      </c>
      <c r="AOQ1014">
        <v>1.0167144382045847</v>
      </c>
      <c r="AOY1014">
        <v>1.0226715987319352</v>
      </c>
      <c r="APF1014">
        <v>1.0085827524248998</v>
      </c>
      <c r="APL1014">
        <v>1.0216084052505647</v>
      </c>
      <c r="APQ1014">
        <v>1.0016837040424096</v>
      </c>
      <c r="APU1014">
        <v>1.0446564147262516</v>
      </c>
      <c r="APV1014">
        <v>1.0206068568518909</v>
      </c>
      <c r="APW1014">
        <v>1.0257533572397988</v>
      </c>
      <c r="APX1014">
        <v>1.0295139645387184</v>
      </c>
    </row>
    <row r="1015" spans="19:1122" x14ac:dyDescent="0.3">
      <c r="S1015">
        <v>0</v>
      </c>
      <c r="AE1015">
        <v>0</v>
      </c>
      <c r="AY1015">
        <v>0</v>
      </c>
      <c r="BK1015">
        <v>0</v>
      </c>
      <c r="CD1015">
        <v>0</v>
      </c>
      <c r="CP1015">
        <v>0</v>
      </c>
      <c r="DH1015">
        <v>0</v>
      </c>
      <c r="DT1015">
        <v>0</v>
      </c>
      <c r="EK1015">
        <v>0</v>
      </c>
      <c r="EW1015">
        <v>0</v>
      </c>
      <c r="FM1015">
        <v>0</v>
      </c>
      <c r="FY1015">
        <v>0</v>
      </c>
      <c r="GN1015">
        <v>0</v>
      </c>
      <c r="GZ1015">
        <v>0</v>
      </c>
      <c r="HN1015">
        <v>0</v>
      </c>
      <c r="HZ1015">
        <v>0</v>
      </c>
      <c r="IM1015">
        <v>0</v>
      </c>
      <c r="IY1015">
        <v>0</v>
      </c>
      <c r="JK1015">
        <v>0</v>
      </c>
      <c r="JW1015">
        <v>0</v>
      </c>
      <c r="KH1015">
        <v>0</v>
      </c>
      <c r="KT1015">
        <v>0</v>
      </c>
      <c r="LD1015">
        <v>0</v>
      </c>
      <c r="LP1015">
        <v>0</v>
      </c>
      <c r="LY1015">
        <v>0</v>
      </c>
      <c r="MK1015">
        <v>0</v>
      </c>
      <c r="MS1015">
        <v>0</v>
      </c>
      <c r="NE1015">
        <v>0</v>
      </c>
      <c r="NL1015">
        <v>0</v>
      </c>
      <c r="NX1015">
        <v>0</v>
      </c>
      <c r="OD1015">
        <v>0</v>
      </c>
      <c r="OP1015">
        <v>0</v>
      </c>
      <c r="OU1015">
        <v>0</v>
      </c>
      <c r="PG1015">
        <v>0</v>
      </c>
      <c r="PK1015">
        <v>0</v>
      </c>
      <c r="PW1015">
        <v>0</v>
      </c>
      <c r="PZ1015">
        <v>0</v>
      </c>
      <c r="QA1015">
        <v>0</v>
      </c>
      <c r="QB1015">
        <v>0</v>
      </c>
      <c r="QC1015">
        <v>0</v>
      </c>
      <c r="QD1015">
        <v>0</v>
      </c>
      <c r="QE1015">
        <v>0</v>
      </c>
      <c r="QF1015">
        <v>0</v>
      </c>
      <c r="QG1015">
        <v>0</v>
      </c>
      <c r="QH1015">
        <v>0</v>
      </c>
      <c r="QI1015">
        <v>0</v>
      </c>
      <c r="QJ1015">
        <v>0</v>
      </c>
      <c r="QK1015">
        <v>0</v>
      </c>
      <c r="QL1015">
        <v>0</v>
      </c>
      <c r="QM1015">
        <v>0</v>
      </c>
      <c r="QN1015">
        <v>0</v>
      </c>
      <c r="QZ1015">
        <v>0</v>
      </c>
      <c r="RM1015">
        <v>0</v>
      </c>
      <c r="RY1015">
        <v>0</v>
      </c>
      <c r="SJ1015">
        <v>0</v>
      </c>
      <c r="ST1015">
        <v>0</v>
      </c>
      <c r="TC1015">
        <v>0</v>
      </c>
      <c r="TK1015">
        <v>0</v>
      </c>
      <c r="TR1015">
        <v>0</v>
      </c>
      <c r="TX1015">
        <v>0</v>
      </c>
      <c r="UC1015">
        <v>0</v>
      </c>
      <c r="UG1015">
        <v>0</v>
      </c>
      <c r="UJ1015">
        <v>0</v>
      </c>
      <c r="UK1015">
        <v>0</v>
      </c>
      <c r="UL1015">
        <v>0</v>
      </c>
      <c r="VH1015">
        <v>1.0043290804804086</v>
      </c>
      <c r="VT1015">
        <v>1.011414630200733</v>
      </c>
      <c r="WN1015">
        <v>1.003909937829718</v>
      </c>
      <c r="WZ1015">
        <v>1.0118603294751676</v>
      </c>
      <c r="XS1015">
        <v>1.0031193444163582</v>
      </c>
      <c r="YE1015">
        <v>1.0111980067071635</v>
      </c>
      <c r="YW1015">
        <v>1.0150029515035164</v>
      </c>
      <c r="ZI1015">
        <v>1.0229735743386767</v>
      </c>
      <c r="ZZ1015">
        <v>1.0086851179062493</v>
      </c>
      <c r="AAL1015">
        <v>1.0159710026992264</v>
      </c>
      <c r="ABB1015">
        <v>0.99916602839099333</v>
      </c>
      <c r="ABN1015">
        <v>1.0061772306774206</v>
      </c>
      <c r="ACC1015">
        <v>1.0117349160625737</v>
      </c>
      <c r="ACO1015">
        <v>1.0169967452313347</v>
      </c>
      <c r="ADC1015">
        <v>0.99300935079119346</v>
      </c>
      <c r="ADO1015">
        <v>0.99835650091543882</v>
      </c>
      <c r="AEB1015">
        <v>1.0060078324551747</v>
      </c>
      <c r="AEN1015">
        <v>1.0126695153785885</v>
      </c>
      <c r="AEZ1015">
        <v>0.99658016367078106</v>
      </c>
      <c r="AFL1015">
        <v>1.0029251317730528</v>
      </c>
      <c r="AFW1015">
        <v>0.98139472323886578</v>
      </c>
      <c r="AGI1015">
        <v>0.98831648571355468</v>
      </c>
      <c r="AGS1015">
        <v>1.0051957097255131</v>
      </c>
      <c r="AHE1015">
        <v>1.0134717827063822</v>
      </c>
      <c r="AHN1015">
        <v>1.0007784304817819</v>
      </c>
      <c r="AHZ1015">
        <v>1.0083077705885799</v>
      </c>
      <c r="AIH1015">
        <v>1.0087447461095398</v>
      </c>
      <c r="AIT1015">
        <v>1.0155863758463135</v>
      </c>
      <c r="AJA1015">
        <v>1.0056147249520937</v>
      </c>
      <c r="AJM1015">
        <v>1.0127280252930499</v>
      </c>
      <c r="AJS1015">
        <v>1.01045146150944</v>
      </c>
      <c r="AKE1015">
        <v>1.0173851086812704</v>
      </c>
      <c r="AKJ1015">
        <v>0.99653723411077999</v>
      </c>
      <c r="AKV1015">
        <v>0.99923293126670709</v>
      </c>
      <c r="AKZ1015">
        <v>1.0098516875115322</v>
      </c>
      <c r="ALL1015">
        <v>1.0173112874295078</v>
      </c>
      <c r="ALO1015">
        <v>1.019879402134638</v>
      </c>
      <c r="ALP1015">
        <v>1.0058838098007961</v>
      </c>
      <c r="ALQ1015">
        <v>1.0251953779696343</v>
      </c>
      <c r="ALR1015">
        <v>1.0015486811288119</v>
      </c>
      <c r="ALS1015">
        <v>1.0077851543863303</v>
      </c>
      <c r="ALT1015">
        <v>1.0158916181428901</v>
      </c>
      <c r="ALU1015">
        <v>1.0037818474238804</v>
      </c>
      <c r="ALV1015">
        <v>1.0078266645151528</v>
      </c>
      <c r="ALW1015">
        <v>0.99737577659117216</v>
      </c>
      <c r="ALX1015">
        <v>1.0061306337594751</v>
      </c>
      <c r="ALY1015">
        <v>0.98566064260626429</v>
      </c>
      <c r="ALZ1015">
        <v>1.0091509051528631</v>
      </c>
      <c r="AMA1015">
        <v>1.016670392177689</v>
      </c>
      <c r="AMB1015">
        <v>1.0149185413582982</v>
      </c>
      <c r="AMC1015">
        <v>1.0129568969440712</v>
      </c>
      <c r="AMO1015">
        <v>1.0113719880254988</v>
      </c>
      <c r="ANB1015">
        <v>1.0328754660200825</v>
      </c>
      <c r="ANN1015">
        <v>1.0086625108292855</v>
      </c>
      <c r="ANY1015">
        <v>1.0151023939446706</v>
      </c>
      <c r="AOI1015">
        <v>1.0222908038770386</v>
      </c>
      <c r="AOR1015">
        <v>1.0104825076450465</v>
      </c>
      <c r="AOZ1015">
        <v>1.0131870855443861</v>
      </c>
      <c r="APG1015">
        <v>1.0039078734684783</v>
      </c>
      <c r="APM1015">
        <v>1.0122753720662916</v>
      </c>
      <c r="APR1015">
        <v>0.99271183337537361</v>
      </c>
      <c r="APV1015">
        <v>1.0169356681360273</v>
      </c>
      <c r="APY1015">
        <v>1.0324086670146431</v>
      </c>
      <c r="APZ1015">
        <v>1.0223613069358586</v>
      </c>
      <c r="AQA1015">
        <v>1.0216545412311837</v>
      </c>
    </row>
    <row r="1016" spans="19:1122" x14ac:dyDescent="0.3">
      <c r="S1016">
        <v>0</v>
      </c>
      <c r="AF1016">
        <v>0</v>
      </c>
      <c r="AY1016">
        <v>0</v>
      </c>
      <c r="BL1016">
        <v>0</v>
      </c>
      <c r="CD1016">
        <v>0</v>
      </c>
      <c r="CQ1016">
        <v>0</v>
      </c>
      <c r="DH1016">
        <v>0</v>
      </c>
      <c r="DU1016">
        <v>0</v>
      </c>
      <c r="EK1016">
        <v>0</v>
      </c>
      <c r="EX1016">
        <v>0</v>
      </c>
      <c r="FM1016">
        <v>0</v>
      </c>
      <c r="FZ1016">
        <v>0</v>
      </c>
      <c r="GN1016">
        <v>0</v>
      </c>
      <c r="HA1016">
        <v>0</v>
      </c>
      <c r="HN1016">
        <v>0</v>
      </c>
      <c r="IA1016">
        <v>0</v>
      </c>
      <c r="IM1016">
        <v>0</v>
      </c>
      <c r="IZ1016">
        <v>0</v>
      </c>
      <c r="JK1016">
        <v>0</v>
      </c>
      <c r="JX1016">
        <v>0</v>
      </c>
      <c r="KH1016">
        <v>0</v>
      </c>
      <c r="KU1016">
        <v>0</v>
      </c>
      <c r="LD1016">
        <v>0</v>
      </c>
      <c r="LQ1016">
        <v>0</v>
      </c>
      <c r="LY1016">
        <v>0</v>
      </c>
      <c r="ML1016">
        <v>0</v>
      </c>
      <c r="MS1016">
        <v>0</v>
      </c>
      <c r="NF1016">
        <v>0</v>
      </c>
      <c r="NL1016">
        <v>0</v>
      </c>
      <c r="NY1016">
        <v>0</v>
      </c>
      <c r="OD1016">
        <v>0</v>
      </c>
      <c r="OQ1016">
        <v>0</v>
      </c>
      <c r="OU1016">
        <v>0</v>
      </c>
      <c r="PH1016">
        <v>0</v>
      </c>
      <c r="PK1016">
        <v>0</v>
      </c>
      <c r="PX1016">
        <v>0</v>
      </c>
      <c r="PZ1016">
        <v>0</v>
      </c>
      <c r="QA1016">
        <v>0</v>
      </c>
      <c r="QB1016">
        <v>0</v>
      </c>
      <c r="QC1016">
        <v>0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RA1016">
        <v>0</v>
      </c>
      <c r="RN1016">
        <v>0</v>
      </c>
      <c r="RZ1016">
        <v>0</v>
      </c>
      <c r="SK1016">
        <v>0</v>
      </c>
      <c r="SU1016">
        <v>0</v>
      </c>
      <c r="TD1016">
        <v>0</v>
      </c>
      <c r="TL1016">
        <v>0</v>
      </c>
      <c r="TS1016">
        <v>0</v>
      </c>
      <c r="TY1016">
        <v>0</v>
      </c>
      <c r="UD1016">
        <v>0</v>
      </c>
      <c r="UH1016">
        <v>0</v>
      </c>
      <c r="UK1016">
        <v>0</v>
      </c>
      <c r="UM1016">
        <v>0</v>
      </c>
      <c r="UN1016">
        <v>0</v>
      </c>
      <c r="VH1016">
        <v>1.0102469295654291</v>
      </c>
      <c r="VU1016">
        <v>1.0249122935287731</v>
      </c>
      <c r="WN1016">
        <v>1.0101041344805062</v>
      </c>
      <c r="XA1016">
        <v>1.0256500351695772</v>
      </c>
      <c r="XS1016">
        <v>1.0072412530449901</v>
      </c>
      <c r="YF1016">
        <v>1.0217622267509416</v>
      </c>
      <c r="YW1016">
        <v>1.020083435033682</v>
      </c>
      <c r="ZJ1016">
        <v>1.0345258055223001</v>
      </c>
      <c r="ZZ1016">
        <v>1.0159670324532966</v>
      </c>
      <c r="AAM1016">
        <v>1.0321848864773928</v>
      </c>
      <c r="ABB1016">
        <v>1.0053860966188854</v>
      </c>
      <c r="ABO1016">
        <v>1.0197963474103056</v>
      </c>
      <c r="ACC1016">
        <v>1.0181277095971</v>
      </c>
      <c r="ACP1016">
        <v>1.0313782395171958</v>
      </c>
      <c r="ADC1016">
        <v>0.99943787360477554</v>
      </c>
      <c r="ADP1016">
        <v>1.0128364647933639</v>
      </c>
      <c r="AEB1016">
        <v>1.0131877904802329</v>
      </c>
      <c r="AEO1016">
        <v>1.0280952147610287</v>
      </c>
      <c r="AEZ1016">
        <v>1.0028934279115922</v>
      </c>
      <c r="AFM1016">
        <v>1.0174162193339069</v>
      </c>
      <c r="AFW1016">
        <v>0.98581684835651617</v>
      </c>
      <c r="AGJ1016">
        <v>0.99914391796318225</v>
      </c>
      <c r="AGS1016">
        <v>1.0112058054491593</v>
      </c>
      <c r="AHF1016">
        <v>1.0262119805413499</v>
      </c>
      <c r="AHN1016">
        <v>1.0051319973121295</v>
      </c>
      <c r="AIA1016">
        <v>1.0193721891843579</v>
      </c>
      <c r="AIH1016">
        <v>1.0152158412259644</v>
      </c>
      <c r="AIU1016">
        <v>1.030068253363231</v>
      </c>
      <c r="AJA1016">
        <v>1.012444150362382</v>
      </c>
      <c r="AJN1016">
        <v>1.0282370955793048</v>
      </c>
      <c r="AJS1016">
        <v>1.0160202222223489</v>
      </c>
      <c r="AKF1016">
        <v>1.0304844799928565</v>
      </c>
      <c r="AKJ1016">
        <v>1.0049685088845082</v>
      </c>
      <c r="AKW1016">
        <v>1.0178946268026419</v>
      </c>
      <c r="AKZ1016">
        <v>1.0163250068221561</v>
      </c>
      <c r="ALM1016">
        <v>1.0317272042460042</v>
      </c>
      <c r="ALO1016">
        <v>1.0261742243927192</v>
      </c>
      <c r="ALP1016">
        <v>1.0116494007297285</v>
      </c>
      <c r="ALQ1016">
        <v>1.0313091327746682</v>
      </c>
      <c r="ALR1016">
        <v>1.0082857822839584</v>
      </c>
      <c r="ALS1016">
        <v>1.0134589656416426</v>
      </c>
      <c r="ALT1016">
        <v>1.0204699656413434</v>
      </c>
      <c r="ALU1016">
        <v>1.0092649091279779</v>
      </c>
      <c r="ALV1016">
        <v>1.0136558154292985</v>
      </c>
      <c r="ALW1016">
        <v>1.0018420146729288</v>
      </c>
      <c r="ALX1016">
        <v>1.0132147532392071</v>
      </c>
      <c r="ALY1016">
        <v>0.99159966884648487</v>
      </c>
      <c r="ALZ1016">
        <v>1.0144414471590675</v>
      </c>
      <c r="AMA1016">
        <v>1.0149185413582982</v>
      </c>
      <c r="AMB1016">
        <v>1.0306379294926051</v>
      </c>
      <c r="AMC1016">
        <v>1.0180761591189407</v>
      </c>
      <c r="AMP1016">
        <v>1.0251258049663527</v>
      </c>
      <c r="ANC1016">
        <v>1.0468113757611954</v>
      </c>
      <c r="ANO1016">
        <v>1.0243548483370815</v>
      </c>
      <c r="ANZ1016">
        <v>1.0284250047738275</v>
      </c>
      <c r="AOJ1016">
        <v>1.0330247744013745</v>
      </c>
      <c r="AOS1016">
        <v>1.0238949901931673</v>
      </c>
      <c r="APA1016">
        <v>1.0269937202497097</v>
      </c>
      <c r="APH1016">
        <v>1.014621732543417</v>
      </c>
      <c r="APN1016">
        <v>1.0275800971540796</v>
      </c>
      <c r="APS1016">
        <v>1.0065448404531248</v>
      </c>
      <c r="APW1016">
        <v>1.0295854465717746</v>
      </c>
      <c r="APZ1016">
        <v>1.0302549924614264</v>
      </c>
      <c r="AQB1016">
        <v>1.0559718385327899</v>
      </c>
      <c r="AQC1016">
        <v>1.0334506534423038</v>
      </c>
    </row>
    <row r="1017" spans="19:1122" x14ac:dyDescent="0.3">
      <c r="S1017">
        <v>0</v>
      </c>
      <c r="AG1017">
        <v>0</v>
      </c>
      <c r="AY1017">
        <v>0</v>
      </c>
      <c r="BM1017">
        <v>0</v>
      </c>
      <c r="CD1017">
        <v>0</v>
      </c>
      <c r="CR1017">
        <v>0</v>
      </c>
      <c r="DH1017">
        <v>0</v>
      </c>
      <c r="DV1017">
        <v>0</v>
      </c>
      <c r="EK1017">
        <v>0</v>
      </c>
      <c r="EY1017">
        <v>0</v>
      </c>
      <c r="FM1017">
        <v>0</v>
      </c>
      <c r="GA1017">
        <v>0</v>
      </c>
      <c r="GN1017">
        <v>0</v>
      </c>
      <c r="HB1017">
        <v>0</v>
      </c>
      <c r="HN1017">
        <v>0</v>
      </c>
      <c r="IB1017">
        <v>0</v>
      </c>
      <c r="IM1017">
        <v>0</v>
      </c>
      <c r="JA1017">
        <v>0</v>
      </c>
      <c r="JK1017">
        <v>0</v>
      </c>
      <c r="JY1017">
        <v>0</v>
      </c>
      <c r="KH1017">
        <v>0</v>
      </c>
      <c r="KV1017">
        <v>0</v>
      </c>
      <c r="LD1017">
        <v>0</v>
      </c>
      <c r="LR1017">
        <v>0</v>
      </c>
      <c r="LY1017">
        <v>0</v>
      </c>
      <c r="MM1017">
        <v>0</v>
      </c>
      <c r="MS1017">
        <v>0</v>
      </c>
      <c r="NG1017">
        <v>0</v>
      </c>
      <c r="NL1017">
        <v>0</v>
      </c>
      <c r="NZ1017">
        <v>0</v>
      </c>
      <c r="OD1017">
        <v>0</v>
      </c>
      <c r="OR1017">
        <v>0</v>
      </c>
      <c r="OU1017">
        <v>0</v>
      </c>
      <c r="PI1017">
        <v>0</v>
      </c>
      <c r="PK1017">
        <v>0</v>
      </c>
      <c r="PY1017">
        <v>0</v>
      </c>
      <c r="PZ1017">
        <v>0</v>
      </c>
      <c r="QA1017">
        <v>0</v>
      </c>
      <c r="QB1017">
        <v>0</v>
      </c>
      <c r="QC1017">
        <v>0</v>
      </c>
      <c r="QD1017">
        <v>0</v>
      </c>
      <c r="QE1017">
        <v>0</v>
      </c>
      <c r="QF1017">
        <v>0</v>
      </c>
      <c r="QG1017">
        <v>0</v>
      </c>
      <c r="QH1017">
        <v>0</v>
      </c>
      <c r="QI1017">
        <v>0</v>
      </c>
      <c r="QJ1017">
        <v>0</v>
      </c>
      <c r="QK1017">
        <v>0</v>
      </c>
      <c r="QL1017">
        <v>0</v>
      </c>
      <c r="QM1017">
        <v>0</v>
      </c>
      <c r="QN1017">
        <v>0</v>
      </c>
      <c r="RB1017">
        <v>0</v>
      </c>
      <c r="RO1017">
        <v>0</v>
      </c>
      <c r="SA1017">
        <v>0</v>
      </c>
      <c r="SL1017">
        <v>0</v>
      </c>
      <c r="SV1017">
        <v>0</v>
      </c>
      <c r="TE1017">
        <v>0</v>
      </c>
      <c r="TM1017">
        <v>0</v>
      </c>
      <c r="TT1017">
        <v>0</v>
      </c>
      <c r="TZ1017">
        <v>0</v>
      </c>
      <c r="UE1017">
        <v>0</v>
      </c>
      <c r="UI1017">
        <v>0</v>
      </c>
      <c r="UL1017">
        <v>0</v>
      </c>
      <c r="UN1017">
        <v>0</v>
      </c>
      <c r="UO1017">
        <v>0</v>
      </c>
      <c r="VH1017">
        <v>1.0086664595010084</v>
      </c>
      <c r="VV1017">
        <v>1.0253592223305297</v>
      </c>
      <c r="WN1017">
        <v>1.0060084774226901</v>
      </c>
      <c r="XB1017">
        <v>1.0215108677291305</v>
      </c>
      <c r="XS1017">
        <v>1.0065526817663355</v>
      </c>
      <c r="YG1017">
        <v>1.0233814065693454</v>
      </c>
      <c r="YW1017">
        <v>1.017371778286952</v>
      </c>
      <c r="ZK1017">
        <v>1.0329962855719808</v>
      </c>
      <c r="ZZ1017">
        <v>1.0128647892481537</v>
      </c>
      <c r="AAN1017">
        <v>1.0297393588149577</v>
      </c>
      <c r="ABB1017">
        <v>1.0052897690948679</v>
      </c>
      <c r="ABP1017">
        <v>1.0236817096885547</v>
      </c>
      <c r="ACC1017">
        <v>1.0159864700148613</v>
      </c>
      <c r="ACQ1017">
        <v>1.0302622701704203</v>
      </c>
      <c r="ADC1017">
        <v>0.99828235904470153</v>
      </c>
      <c r="ADQ1017">
        <v>1.0139765299813106</v>
      </c>
      <c r="AEB1017">
        <v>1.0099221622836467</v>
      </c>
      <c r="AEP1017">
        <v>1.0256046595664086</v>
      </c>
      <c r="AEZ1017">
        <v>1.0006101084876664</v>
      </c>
      <c r="AFN1017">
        <v>1.0162689541725232</v>
      </c>
      <c r="AFW1017">
        <v>0.98322130668826768</v>
      </c>
      <c r="AGK1017">
        <v>0.99710752535428593</v>
      </c>
      <c r="AGS1017">
        <v>1.0076763109643398</v>
      </c>
      <c r="AHG1017">
        <v>1.0229970337850802</v>
      </c>
      <c r="AHN1017">
        <v>1.0052101937587923</v>
      </c>
      <c r="AIB1017">
        <v>1.0226795254745165</v>
      </c>
      <c r="AIH1017">
        <v>1.0128221562081605</v>
      </c>
      <c r="AIV1017">
        <v>1.0285264819084321</v>
      </c>
      <c r="AJA1017">
        <v>1.0088474589999761</v>
      </c>
      <c r="AJO1017">
        <v>1.0239203638933494</v>
      </c>
      <c r="AJS1017">
        <v>1.0142152480566566</v>
      </c>
      <c r="AKG1017">
        <v>1.0305325304423183</v>
      </c>
      <c r="AKJ1017">
        <v>1.0034125908736133</v>
      </c>
      <c r="AKX1017">
        <v>1.0177733026136173</v>
      </c>
      <c r="AKZ1017">
        <v>1.0127415796130916</v>
      </c>
      <c r="ALN1017">
        <v>1.0284322515510744</v>
      </c>
      <c r="ALO1017">
        <v>1.0234135761298053</v>
      </c>
      <c r="ALP1017">
        <v>1.0096061603518711</v>
      </c>
      <c r="ALQ1017">
        <v>1.0306025556608922</v>
      </c>
      <c r="ALR1017">
        <v>1.0052704338483667</v>
      </c>
      <c r="ALS1017">
        <v>1.013361795418261</v>
      </c>
      <c r="ALT1017">
        <v>1.0200472773923146</v>
      </c>
      <c r="ALU1017">
        <v>1.0101825980043888</v>
      </c>
      <c r="ALV1017">
        <v>1.0137150774711798</v>
      </c>
      <c r="ALW1017">
        <v>1.0018595333583447</v>
      </c>
      <c r="ALX1017">
        <v>1.0115402188024039</v>
      </c>
      <c r="ALY1017">
        <v>0.99192007731930465</v>
      </c>
      <c r="ALZ1017">
        <v>1.0150361376970622</v>
      </c>
      <c r="AMA1017">
        <v>1.0129568969440712</v>
      </c>
      <c r="AMB1017">
        <v>1.0180761591189407</v>
      </c>
      <c r="AMC1017">
        <v>1.0278906384175959</v>
      </c>
      <c r="AMQ1017">
        <v>1.0243930510082186</v>
      </c>
      <c r="AND1017">
        <v>1.0493263805507043</v>
      </c>
      <c r="ANP1017">
        <v>1.0219090530734003</v>
      </c>
      <c r="AOA1017">
        <v>1.0313095430357555</v>
      </c>
      <c r="AOK1017">
        <v>1.0357637838453011</v>
      </c>
      <c r="AOT1017">
        <v>1.0290100868593852</v>
      </c>
      <c r="APB1017">
        <v>1.0306098981011638</v>
      </c>
      <c r="API1017">
        <v>1.0183223416495142</v>
      </c>
      <c r="APO1017">
        <v>1.0278908489795238</v>
      </c>
      <c r="APT1017">
        <v>1.0102245373264143</v>
      </c>
      <c r="APX1017">
        <v>1.0335978610497005</v>
      </c>
      <c r="AQA1017">
        <v>1.0296651232968239</v>
      </c>
      <c r="AQC1017">
        <v>1.033709165428929</v>
      </c>
      <c r="AQD1017">
        <v>1.0574109898573203</v>
      </c>
    </row>
    <row r="1018" spans="19:1122" x14ac:dyDescent="0.3">
      <c r="T1018">
        <v>0</v>
      </c>
      <c r="AZ1018">
        <v>0</v>
      </c>
      <c r="CE1018">
        <v>0</v>
      </c>
      <c r="DI1018">
        <v>0</v>
      </c>
      <c r="EL1018">
        <v>0</v>
      </c>
      <c r="FN1018">
        <v>0</v>
      </c>
      <c r="GO1018">
        <v>0</v>
      </c>
      <c r="HO1018">
        <v>0</v>
      </c>
      <c r="IN1018">
        <v>0</v>
      </c>
      <c r="JL1018">
        <v>0</v>
      </c>
      <c r="KI1018">
        <v>0</v>
      </c>
      <c r="LE1018">
        <v>0</v>
      </c>
      <c r="LZ1018">
        <v>0</v>
      </c>
      <c r="MT1018">
        <v>0</v>
      </c>
      <c r="NM1018">
        <v>0</v>
      </c>
      <c r="OE1018">
        <v>0</v>
      </c>
      <c r="OV1018">
        <v>0</v>
      </c>
      <c r="PL1018">
        <v>0</v>
      </c>
      <c r="QA1018">
        <v>0</v>
      </c>
      <c r="QP1018">
        <v>0</v>
      </c>
      <c r="QQ1018">
        <v>0</v>
      </c>
      <c r="QR1018">
        <v>0</v>
      </c>
      <c r="QS1018">
        <v>0</v>
      </c>
      <c r="QT1018">
        <v>0</v>
      </c>
      <c r="QU1018">
        <v>0</v>
      </c>
      <c r="QV1018">
        <v>0</v>
      </c>
      <c r="QW1018">
        <v>0</v>
      </c>
      <c r="QX1018">
        <v>0</v>
      </c>
      <c r="QY1018">
        <v>0</v>
      </c>
      <c r="QZ1018">
        <v>0</v>
      </c>
      <c r="RA1018">
        <v>0</v>
      </c>
      <c r="RB1018">
        <v>0</v>
      </c>
      <c r="VI1018">
        <v>1.0214902615459203</v>
      </c>
      <c r="WO1018">
        <v>1.0215226453079467</v>
      </c>
      <c r="XT1018">
        <v>1.0154320035047497</v>
      </c>
      <c r="YX1018">
        <v>1.0270555655144902</v>
      </c>
      <c r="AAA1018">
        <v>1.0279632544975383</v>
      </c>
      <c r="ABC1018">
        <v>1.0162313817038049</v>
      </c>
      <c r="ACD1018">
        <v>1.0284227600722258</v>
      </c>
      <c r="ADD1018">
        <v>1.0072070608316692</v>
      </c>
      <c r="AEC1018">
        <v>1.0226536152058059</v>
      </c>
      <c r="AFA1018">
        <v>1.0139156551567647</v>
      </c>
      <c r="AFX1018">
        <v>0.99119279714355424</v>
      </c>
      <c r="AGT1018">
        <v>1.0207608987519983</v>
      </c>
      <c r="AHO1018">
        <v>1.0189142181152684</v>
      </c>
      <c r="AII1018">
        <v>1.0207391508844856</v>
      </c>
      <c r="AJB1018">
        <v>1.0196596071891526</v>
      </c>
      <c r="AJT1018">
        <v>1.026636469493134</v>
      </c>
      <c r="AKK1018">
        <v>1.0126252827751827</v>
      </c>
      <c r="ALA1018">
        <v>1.0219338622224239</v>
      </c>
      <c r="ALP1018">
        <v>1.020430278697855</v>
      </c>
      <c r="AMD1018">
        <v>1.04605141568789</v>
      </c>
      <c r="AME1018">
        <v>1.0456065163181374</v>
      </c>
      <c r="AMF1018">
        <v>1.0160304958704458</v>
      </c>
      <c r="AMG1018">
        <v>1.0275688110667618</v>
      </c>
      <c r="AMH1018">
        <v>1.0318759218426872</v>
      </c>
      <c r="AMI1018">
        <v>1.0217228941633079</v>
      </c>
      <c r="AMJ1018">
        <v>1.0294924586995089</v>
      </c>
      <c r="AMK1018">
        <v>1.0137083814987558</v>
      </c>
      <c r="AML1018">
        <v>1.0191417936958529</v>
      </c>
      <c r="AMM1018">
        <v>1.0046067275611967</v>
      </c>
      <c r="AMN1018">
        <v>1.0262672741373078</v>
      </c>
      <c r="AMO1018">
        <v>1.0261031911990042</v>
      </c>
      <c r="AMP1018">
        <v>1.0323658942815617</v>
      </c>
      <c r="AMQ1018">
        <v>1.0322398802467541</v>
      </c>
    </row>
    <row r="1019" spans="19:1122" x14ac:dyDescent="0.3">
      <c r="T1019">
        <v>0</v>
      </c>
      <c r="U1019">
        <v>0</v>
      </c>
      <c r="AZ1019">
        <v>0</v>
      </c>
      <c r="BA1019">
        <v>0</v>
      </c>
      <c r="CE1019">
        <v>0</v>
      </c>
      <c r="CF1019">
        <v>0</v>
      </c>
      <c r="DI1019">
        <v>0</v>
      </c>
      <c r="DJ1019">
        <v>0</v>
      </c>
      <c r="EL1019">
        <v>0</v>
      </c>
      <c r="EM1019">
        <v>0</v>
      </c>
      <c r="FN1019">
        <v>0</v>
      </c>
      <c r="FO1019">
        <v>0</v>
      </c>
      <c r="GO1019">
        <v>0</v>
      </c>
      <c r="GP1019">
        <v>0</v>
      </c>
      <c r="HO1019">
        <v>0</v>
      </c>
      <c r="HP1019">
        <v>0</v>
      </c>
      <c r="IN1019">
        <v>0</v>
      </c>
      <c r="IO1019">
        <v>0</v>
      </c>
      <c r="JL1019">
        <v>0</v>
      </c>
      <c r="JM1019">
        <v>0</v>
      </c>
      <c r="KI1019">
        <v>0</v>
      </c>
      <c r="KJ1019">
        <v>0</v>
      </c>
      <c r="LE1019">
        <v>0</v>
      </c>
      <c r="LF1019">
        <v>0</v>
      </c>
      <c r="LZ1019">
        <v>0</v>
      </c>
      <c r="MA1019">
        <v>0</v>
      </c>
      <c r="MT1019">
        <v>0</v>
      </c>
      <c r="MU1019">
        <v>0</v>
      </c>
      <c r="NM1019">
        <v>0</v>
      </c>
      <c r="NN1019">
        <v>0</v>
      </c>
      <c r="OE1019">
        <v>0</v>
      </c>
      <c r="OF1019">
        <v>0</v>
      </c>
      <c r="OV1019">
        <v>0</v>
      </c>
      <c r="OW1019">
        <v>0</v>
      </c>
      <c r="PL1019">
        <v>0</v>
      </c>
      <c r="PM1019">
        <v>0</v>
      </c>
      <c r="QA1019">
        <v>0</v>
      </c>
      <c r="QB1019">
        <v>0</v>
      </c>
      <c r="QO1019">
        <v>0</v>
      </c>
      <c r="QP1019">
        <v>0</v>
      </c>
      <c r="QQ1019">
        <v>0</v>
      </c>
      <c r="QR1019">
        <v>0</v>
      </c>
      <c r="QS1019">
        <v>0</v>
      </c>
      <c r="QT1019">
        <v>0</v>
      </c>
      <c r="QU1019">
        <v>0</v>
      </c>
      <c r="QV1019">
        <v>0</v>
      </c>
      <c r="QW1019">
        <v>0</v>
      </c>
      <c r="QX1019">
        <v>0</v>
      </c>
      <c r="QY1019">
        <v>0</v>
      </c>
      <c r="QZ1019">
        <v>0</v>
      </c>
      <c r="RA1019">
        <v>0</v>
      </c>
      <c r="RB1019">
        <v>0</v>
      </c>
      <c r="RC1019">
        <v>0</v>
      </c>
      <c r="RD1019">
        <v>0</v>
      </c>
      <c r="RE1019">
        <v>0</v>
      </c>
      <c r="RF1019">
        <v>0</v>
      </c>
      <c r="RG1019">
        <v>0</v>
      </c>
      <c r="RH1019">
        <v>0</v>
      </c>
      <c r="RI1019">
        <v>0</v>
      </c>
      <c r="RJ1019">
        <v>0</v>
      </c>
      <c r="RK1019">
        <v>0</v>
      </c>
      <c r="RL1019">
        <v>0</v>
      </c>
      <c r="RM1019">
        <v>0</v>
      </c>
      <c r="RN1019">
        <v>0</v>
      </c>
      <c r="RO1019">
        <v>0</v>
      </c>
      <c r="VI1019">
        <v>1.0286913080891726</v>
      </c>
      <c r="VJ1019">
        <v>1.0532055944133303</v>
      </c>
      <c r="WO1019">
        <v>1.029206930258532</v>
      </c>
      <c r="WP1019">
        <v>1.0542995804880149</v>
      </c>
      <c r="XT1019">
        <v>1.0217533894543842</v>
      </c>
      <c r="XU1019">
        <v>1.0452684032494026</v>
      </c>
      <c r="YX1019">
        <v>1.0337626937646531</v>
      </c>
      <c r="YY1019">
        <v>1.0575131774822628</v>
      </c>
      <c r="AAA1019">
        <v>1.0350372449818923</v>
      </c>
      <c r="AAB1019">
        <v>1.0593476557837147</v>
      </c>
      <c r="ABC1019">
        <v>1.0255614557823725</v>
      </c>
      <c r="ABD1019">
        <v>1.0519735299512507</v>
      </c>
      <c r="ACD1019">
        <v>1.0347223999807047</v>
      </c>
      <c r="ACE1019">
        <v>1.0582812577581819</v>
      </c>
      <c r="ADD1019">
        <v>1.0170700621634814</v>
      </c>
      <c r="ADE1019">
        <v>1.044169109834475</v>
      </c>
      <c r="AEC1019">
        <v>1.0326553356498107</v>
      </c>
      <c r="AED1019">
        <v>1.0605271357807879</v>
      </c>
      <c r="AFA1019">
        <v>1.0195556036248039</v>
      </c>
      <c r="AFB1019">
        <v>1.0420045461896985</v>
      </c>
      <c r="AFX1019">
        <v>0.99718662739754549</v>
      </c>
      <c r="AFY1019">
        <v>1.0200252761388009</v>
      </c>
      <c r="AGT1019">
        <v>1.0280598477218119</v>
      </c>
      <c r="AGU1019">
        <v>1.0527055913184051</v>
      </c>
      <c r="AHO1019">
        <v>1.025561387594734</v>
      </c>
      <c r="AHP1019">
        <v>1.0493597278445788</v>
      </c>
      <c r="AII1019">
        <v>1.0285873324849975</v>
      </c>
      <c r="AIJ1019">
        <v>1.0537239872383439</v>
      </c>
      <c r="AJB1019">
        <v>1.0285455710408784</v>
      </c>
      <c r="AJC1019">
        <v>1.0543731152766644</v>
      </c>
      <c r="AJT1019">
        <v>1.0339064651874119</v>
      </c>
      <c r="AJU1019">
        <v>1.0587882489782179</v>
      </c>
      <c r="AKK1019">
        <v>1.0198184325457267</v>
      </c>
      <c r="AKL1019">
        <v>1.0443839385711058</v>
      </c>
      <c r="ALA1019">
        <v>1.0312419342435155</v>
      </c>
      <c r="ALB1019">
        <v>1.0579379967979072</v>
      </c>
      <c r="ALP1019">
        <v>1.025788743742523</v>
      </c>
      <c r="ALQ1019">
        <v>1.0482690530886212</v>
      </c>
      <c r="AMD1019">
        <v>1.0456065163181374</v>
      </c>
      <c r="AME1019">
        <v>1.0624696886568676</v>
      </c>
      <c r="AMF1019">
        <v>1.0230832260615461</v>
      </c>
      <c r="AMG1019">
        <v>1.0364822451710014</v>
      </c>
      <c r="AMH1019">
        <v>1.039316937748026</v>
      </c>
      <c r="AMI1019">
        <v>1.0306962886038227</v>
      </c>
      <c r="AMJ1019">
        <v>1.0339137845457091</v>
      </c>
      <c r="AMK1019">
        <v>1.022824744897689</v>
      </c>
      <c r="AML1019">
        <v>1.028278269667031</v>
      </c>
      <c r="AMM1019">
        <v>1.0097144320966134</v>
      </c>
      <c r="AMN1019">
        <v>1.0354640161154285</v>
      </c>
      <c r="AMO1019">
        <v>1.0331931453853178</v>
      </c>
      <c r="AMP1019">
        <v>1.0395618031151697</v>
      </c>
      <c r="AMQ1019">
        <v>1.0412047509136482</v>
      </c>
      <c r="AMR1019">
        <v>1.0976568636329243</v>
      </c>
      <c r="AMS1019">
        <v>1.0472026690870684</v>
      </c>
      <c r="AMT1019">
        <v>1.0628118956350172</v>
      </c>
      <c r="AMU1019">
        <v>1.0642472863319219</v>
      </c>
      <c r="AMV1019">
        <v>1.0569511334609702</v>
      </c>
      <c r="AMW1019">
        <v>1.0554796316686401</v>
      </c>
      <c r="AMX1019">
        <v>1.0490522852552908</v>
      </c>
      <c r="AMY1019">
        <v>1.0544804029141515</v>
      </c>
      <c r="AMZ1019">
        <v>1.0316454128477284</v>
      </c>
      <c r="ANA1019">
        <v>1.0617937430541988</v>
      </c>
      <c r="ANB1019">
        <v>1.0579256726206896</v>
      </c>
      <c r="ANC1019">
        <v>1.064229087787016</v>
      </c>
      <c r="AND1019">
        <v>1.0678015540447479</v>
      </c>
    </row>
    <row r="1020" spans="19:1122" x14ac:dyDescent="0.3">
      <c r="T1020">
        <v>0</v>
      </c>
      <c r="V1020">
        <v>0</v>
      </c>
      <c r="AZ1020">
        <v>0</v>
      </c>
      <c r="BB1020">
        <v>0</v>
      </c>
      <c r="CE1020">
        <v>0</v>
      </c>
      <c r="CG1020">
        <v>0</v>
      </c>
      <c r="DI1020">
        <v>0</v>
      </c>
      <c r="DK1020">
        <v>0</v>
      </c>
      <c r="EL1020">
        <v>0</v>
      </c>
      <c r="EN1020">
        <v>0</v>
      </c>
      <c r="FN1020">
        <v>0</v>
      </c>
      <c r="FP1020">
        <v>0</v>
      </c>
      <c r="GO1020">
        <v>0</v>
      </c>
      <c r="GQ1020">
        <v>0</v>
      </c>
      <c r="HO1020">
        <v>0</v>
      </c>
      <c r="HQ1020">
        <v>0</v>
      </c>
      <c r="IN1020">
        <v>0</v>
      </c>
      <c r="IP1020">
        <v>0</v>
      </c>
      <c r="JL1020">
        <v>0</v>
      </c>
      <c r="JN1020">
        <v>0</v>
      </c>
      <c r="KI1020">
        <v>0</v>
      </c>
      <c r="KK1020">
        <v>0</v>
      </c>
      <c r="LE1020">
        <v>0</v>
      </c>
      <c r="LG1020">
        <v>0</v>
      </c>
      <c r="LZ1020">
        <v>0</v>
      </c>
      <c r="MB1020">
        <v>0</v>
      </c>
      <c r="MT1020">
        <v>0</v>
      </c>
      <c r="MV1020">
        <v>0</v>
      </c>
      <c r="NM1020">
        <v>0</v>
      </c>
      <c r="NO1020">
        <v>0</v>
      </c>
      <c r="OE1020">
        <v>0</v>
      </c>
      <c r="OG1020">
        <v>0</v>
      </c>
      <c r="OV1020">
        <v>0</v>
      </c>
      <c r="OX1020">
        <v>0</v>
      </c>
      <c r="PL1020">
        <v>0</v>
      </c>
      <c r="PN1020">
        <v>0</v>
      </c>
      <c r="QA1020">
        <v>0</v>
      </c>
      <c r="QC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0</v>
      </c>
      <c r="QX1020">
        <v>0</v>
      </c>
      <c r="QY1020">
        <v>0</v>
      </c>
      <c r="QZ1020">
        <v>0</v>
      </c>
      <c r="RA1020">
        <v>0</v>
      </c>
      <c r="RB1020">
        <v>0</v>
      </c>
      <c r="RD1020">
        <v>0</v>
      </c>
      <c r="RP1020">
        <v>0</v>
      </c>
      <c r="RQ1020">
        <v>0</v>
      </c>
      <c r="RR1020">
        <v>0</v>
      </c>
      <c r="RS1020">
        <v>0</v>
      </c>
      <c r="RT1020">
        <v>0</v>
      </c>
      <c r="RU1020">
        <v>0</v>
      </c>
      <c r="RV1020">
        <v>0</v>
      </c>
      <c r="RW1020">
        <v>0</v>
      </c>
      <c r="RX1020">
        <v>0</v>
      </c>
      <c r="RY1020">
        <v>0</v>
      </c>
      <c r="RZ1020">
        <v>0</v>
      </c>
      <c r="SA1020">
        <v>0</v>
      </c>
      <c r="VI1020">
        <v>1.0009588725247665</v>
      </c>
      <c r="VK1020">
        <v>1.0021766298278316</v>
      </c>
      <c r="WO1020">
        <v>0.99987471034157061</v>
      </c>
      <c r="WQ1020">
        <v>0.99988767791025368</v>
      </c>
      <c r="XT1020">
        <v>0.99748000041358353</v>
      </c>
      <c r="XV1020">
        <v>1.0013360738860693</v>
      </c>
      <c r="YX1020">
        <v>1.0068439624826311</v>
      </c>
      <c r="YZ1020">
        <v>1.00787631643524</v>
      </c>
      <c r="AAA1020">
        <v>1.0076792875244438</v>
      </c>
      <c r="AAC1020">
        <v>1.008937583182802</v>
      </c>
      <c r="ABC1020">
        <v>0.99723780092083014</v>
      </c>
      <c r="ABE1020">
        <v>0.9997696723428714</v>
      </c>
      <c r="ACD1020">
        <v>1.0071968076392388</v>
      </c>
      <c r="ACF1020">
        <v>1.0078311388900907</v>
      </c>
      <c r="ADD1020">
        <v>0.98911191063906712</v>
      </c>
      <c r="ADF1020">
        <v>0.99240209385532219</v>
      </c>
      <c r="AEC1020">
        <v>1.0027069689223931</v>
      </c>
      <c r="AEE1020">
        <v>1.0047143321584557</v>
      </c>
      <c r="AFA1020">
        <v>0.9918145707742605</v>
      </c>
      <c r="AFC1020">
        <v>0.99114207221415573</v>
      </c>
      <c r="AFX1020">
        <v>0.97330349502049607</v>
      </c>
      <c r="AFZ1020">
        <v>0.97666288408219937</v>
      </c>
      <c r="AGT1020">
        <v>1.0000514160651182</v>
      </c>
      <c r="AGV1020">
        <v>1.0001831478811856</v>
      </c>
      <c r="AHO1020">
        <v>0.9983151318686535</v>
      </c>
      <c r="AHQ1020">
        <v>0.99972610857064825</v>
      </c>
      <c r="AII1020">
        <v>1.0005442596457466</v>
      </c>
      <c r="AIK1020">
        <v>1.0019130931336941</v>
      </c>
      <c r="AJB1020">
        <v>0.99938982665340959</v>
      </c>
      <c r="AJD1020">
        <v>1.0005113218349335</v>
      </c>
      <c r="AJT1020">
        <v>1.0051366270613051</v>
      </c>
      <c r="AJV1020">
        <v>1.0047101101043985</v>
      </c>
      <c r="AKK1020">
        <v>0.99181875582865087</v>
      </c>
      <c r="AKM1020">
        <v>0.99270607544497802</v>
      </c>
      <c r="ALA1020">
        <v>1.0025727589426678</v>
      </c>
      <c r="ALC1020">
        <v>1.0050107997443549</v>
      </c>
      <c r="ALP1020">
        <v>0.99840561697805363</v>
      </c>
      <c r="ALR1020">
        <v>0.99831490840118864</v>
      </c>
      <c r="AMD1020">
        <v>1.0160304958704458</v>
      </c>
      <c r="AME1020">
        <v>1.0230832260615461</v>
      </c>
      <c r="AMF1020">
        <v>1.0079326543735991</v>
      </c>
      <c r="AMG1020">
        <v>1.0065365560529365</v>
      </c>
      <c r="AMH1020">
        <v>1.0099739371445386</v>
      </c>
      <c r="AMI1020">
        <v>1.0024400422404511</v>
      </c>
      <c r="AMJ1020">
        <v>1.0082706404645909</v>
      </c>
      <c r="AMK1020">
        <v>0.99395403386990899</v>
      </c>
      <c r="AML1020">
        <v>1.0008825099337311</v>
      </c>
      <c r="AMM1020">
        <v>0.9846156981672749</v>
      </c>
      <c r="AMN1020">
        <v>1.0071947659529259</v>
      </c>
      <c r="AMO1020">
        <v>1.0054303744188864</v>
      </c>
      <c r="AMP1020">
        <v>1.0126643737459426</v>
      </c>
      <c r="AMQ1020">
        <v>1.0116939381705059</v>
      </c>
      <c r="AMS1020">
        <v>1.022258189563491</v>
      </c>
      <c r="ANE1020">
        <v>1.0217218616510615</v>
      </c>
      <c r="ANF1020">
        <v>1.0069929228386378</v>
      </c>
      <c r="ANG1020">
        <v>1.0098056981173924</v>
      </c>
      <c r="ANH1020">
        <v>1.0047084157953192</v>
      </c>
      <c r="ANI1020">
        <v>1.0089969524321776</v>
      </c>
      <c r="ANJ1020">
        <v>0.99560752398765917</v>
      </c>
      <c r="ANK1020">
        <v>1.0037485932253487</v>
      </c>
      <c r="ANL1020">
        <v>0.98630206023726119</v>
      </c>
      <c r="ANM1020">
        <v>1.0094983281507512</v>
      </c>
      <c r="ANN1020">
        <v>1.0064038358088989</v>
      </c>
      <c r="ANO1020">
        <v>1.0151528963210914</v>
      </c>
      <c r="ANP1020">
        <v>1.0134970712428761</v>
      </c>
    </row>
    <row r="1021" spans="19:1122" x14ac:dyDescent="0.3">
      <c r="T1021">
        <v>0</v>
      </c>
      <c r="W1021">
        <v>0</v>
      </c>
      <c r="AZ1021">
        <v>0</v>
      </c>
      <c r="BC1021">
        <v>0</v>
      </c>
      <c r="CE1021">
        <v>0</v>
      </c>
      <c r="CH1021">
        <v>0</v>
      </c>
      <c r="DI1021">
        <v>0</v>
      </c>
      <c r="DL1021">
        <v>0</v>
      </c>
      <c r="EL1021">
        <v>0</v>
      </c>
      <c r="EO1021">
        <v>0</v>
      </c>
      <c r="FN1021">
        <v>0</v>
      </c>
      <c r="FQ1021">
        <v>0</v>
      </c>
      <c r="GO1021">
        <v>0</v>
      </c>
      <c r="GR1021">
        <v>0</v>
      </c>
      <c r="HO1021">
        <v>0</v>
      </c>
      <c r="HR1021">
        <v>0</v>
      </c>
      <c r="IN1021">
        <v>0</v>
      </c>
      <c r="IQ1021">
        <v>0</v>
      </c>
      <c r="JL1021">
        <v>0</v>
      </c>
      <c r="JO1021">
        <v>0</v>
      </c>
      <c r="KI1021">
        <v>0</v>
      </c>
      <c r="KL1021">
        <v>0</v>
      </c>
      <c r="LE1021">
        <v>0</v>
      </c>
      <c r="LH1021">
        <v>0</v>
      </c>
      <c r="LZ1021">
        <v>0</v>
      </c>
      <c r="MC1021">
        <v>0</v>
      </c>
      <c r="MT1021">
        <v>0</v>
      </c>
      <c r="MW1021">
        <v>0</v>
      </c>
      <c r="NM1021">
        <v>0</v>
      </c>
      <c r="NP1021">
        <v>0</v>
      </c>
      <c r="OE1021">
        <v>0</v>
      </c>
      <c r="OH1021">
        <v>0</v>
      </c>
      <c r="OV1021">
        <v>0</v>
      </c>
      <c r="OY1021">
        <v>0</v>
      </c>
      <c r="PL1021">
        <v>0</v>
      </c>
      <c r="PO1021">
        <v>0</v>
      </c>
      <c r="QA1021">
        <v>0</v>
      </c>
      <c r="QD1021">
        <v>0</v>
      </c>
      <c r="QO1021">
        <v>0</v>
      </c>
      <c r="QP1021">
        <v>0</v>
      </c>
      <c r="QQ1021">
        <v>0</v>
      </c>
      <c r="QR1021">
        <v>0</v>
      </c>
      <c r="QS1021">
        <v>0</v>
      </c>
      <c r="QT1021">
        <v>0</v>
      </c>
      <c r="QU1021">
        <v>0</v>
      </c>
      <c r="QV1021">
        <v>0</v>
      </c>
      <c r="QW1021">
        <v>0</v>
      </c>
      <c r="QX1021">
        <v>0</v>
      </c>
      <c r="QY1021">
        <v>0</v>
      </c>
      <c r="QZ1021">
        <v>0</v>
      </c>
      <c r="RA1021">
        <v>0</v>
      </c>
      <c r="RB1021">
        <v>0</v>
      </c>
      <c r="RE1021">
        <v>0</v>
      </c>
      <c r="RQ1021">
        <v>0</v>
      </c>
      <c r="SB1021">
        <v>0</v>
      </c>
      <c r="SC1021">
        <v>0</v>
      </c>
      <c r="SD1021">
        <v>0</v>
      </c>
      <c r="SE1021">
        <v>0</v>
      </c>
      <c r="SF1021">
        <v>0</v>
      </c>
      <c r="SG1021">
        <v>0</v>
      </c>
      <c r="SH1021">
        <v>0</v>
      </c>
      <c r="SI1021">
        <v>0</v>
      </c>
      <c r="SJ1021">
        <v>0</v>
      </c>
      <c r="SK1021">
        <v>0</v>
      </c>
      <c r="SL1021">
        <v>0</v>
      </c>
      <c r="VI1021">
        <v>1.0118017054994679</v>
      </c>
      <c r="VL1021">
        <v>1.0198130026554013</v>
      </c>
      <c r="WO1021">
        <v>1.0118043856795251</v>
      </c>
      <c r="WR1021">
        <v>1.0198154267124016</v>
      </c>
      <c r="XT1021">
        <v>1.0062280556689105</v>
      </c>
      <c r="XW1021">
        <v>1.0145256482088287</v>
      </c>
      <c r="YX1021">
        <v>1.0177420615704553</v>
      </c>
      <c r="ZA1021">
        <v>1.0262488946377475</v>
      </c>
      <c r="AAA1021">
        <v>1.0182916131481008</v>
      </c>
      <c r="AAD1021">
        <v>1.0266266504939239</v>
      </c>
      <c r="ABC1021">
        <v>1.0074220543596419</v>
      </c>
      <c r="ABF1021">
        <v>1.0160633887732464</v>
      </c>
      <c r="ACD1021">
        <v>1.0190781764764612</v>
      </c>
      <c r="ACG1021">
        <v>1.0278360763585486</v>
      </c>
      <c r="ADD1021">
        <v>0.99955842826528329</v>
      </c>
      <c r="ADG1021">
        <v>1.009229408396253</v>
      </c>
      <c r="AEC1021">
        <v>1.0152488428244515</v>
      </c>
      <c r="AEF1021">
        <v>1.0254812341944066</v>
      </c>
      <c r="AFA1021">
        <v>1.0028168322523805</v>
      </c>
      <c r="AFD1021">
        <v>1.0093106810378698</v>
      </c>
      <c r="AFX1021">
        <v>0.9824542537333506</v>
      </c>
      <c r="AGA1021">
        <v>0.99083351245580142</v>
      </c>
      <c r="AGT1021">
        <v>1.0122461023494418</v>
      </c>
      <c r="AGW1021">
        <v>1.0211881501869975</v>
      </c>
      <c r="AHO1021">
        <v>1.0094836076608154</v>
      </c>
      <c r="AHR1021">
        <v>1.0176975778795716</v>
      </c>
      <c r="AII1021">
        <v>1.0113176165003841</v>
      </c>
      <c r="AIL1021">
        <v>1.0195316562050816</v>
      </c>
      <c r="AJB1021">
        <v>1.0126731093025052</v>
      </c>
      <c r="AJE1021">
        <v>1.0230336331144338</v>
      </c>
      <c r="AJT1021">
        <v>1.0156154590587143</v>
      </c>
      <c r="AJW1021">
        <v>1.0224398575501934</v>
      </c>
      <c r="AKK1021">
        <v>1.0032198522895137</v>
      </c>
      <c r="AKN1021">
        <v>1.0118272325185558</v>
      </c>
      <c r="ALA1021">
        <v>1.0136740357416396</v>
      </c>
      <c r="ALD1021">
        <v>1.0231240934477195</v>
      </c>
      <c r="ALP1021">
        <v>1.0080034471195771</v>
      </c>
      <c r="ALS1021">
        <v>1.0138842724546775</v>
      </c>
      <c r="AMD1021">
        <v>1.0275688110667618</v>
      </c>
      <c r="AME1021">
        <v>1.0364822451710014</v>
      </c>
      <c r="AMF1021">
        <v>1.0065365560529365</v>
      </c>
      <c r="AMG1021">
        <v>1.0272123319073037</v>
      </c>
      <c r="AMH1021">
        <v>1.0223529719846725</v>
      </c>
      <c r="AMI1021">
        <v>1.0146258818375018</v>
      </c>
      <c r="AMJ1021">
        <v>1.0183468068170953</v>
      </c>
      <c r="AMK1021">
        <v>1.0067956278319716</v>
      </c>
      <c r="AML1021">
        <v>1.0102148402161295</v>
      </c>
      <c r="AMM1021">
        <v>0.99629839567284884</v>
      </c>
      <c r="AMN1021">
        <v>1.0182937682864646</v>
      </c>
      <c r="AMO1021">
        <v>1.0154457259785168</v>
      </c>
      <c r="AMP1021">
        <v>1.0211020532350625</v>
      </c>
      <c r="AMQ1021">
        <v>1.0229689141778076</v>
      </c>
      <c r="AMT1021">
        <v>1.045198566659074</v>
      </c>
      <c r="ANF1021">
        <v>1.0147765712286687</v>
      </c>
      <c r="ANQ1021">
        <v>1.044140481437726</v>
      </c>
      <c r="ANR1021">
        <v>1.0310814416101908</v>
      </c>
      <c r="ANS1021">
        <v>1.0249373268516448</v>
      </c>
      <c r="ANT1021">
        <v>1.0253632596655624</v>
      </c>
      <c r="ANU1021">
        <v>1.0169914472362684</v>
      </c>
      <c r="ANV1021">
        <v>1.0185364177556455</v>
      </c>
      <c r="ANW1021">
        <v>1.0056407268487009</v>
      </c>
      <c r="ANX1021">
        <v>1.0279875606883002</v>
      </c>
      <c r="ANY1021">
        <v>1.0226871576587042</v>
      </c>
      <c r="ANZ1021">
        <v>1.0280620460191721</v>
      </c>
      <c r="AOA1021">
        <v>1.0317904174100887</v>
      </c>
    </row>
    <row r="1022" spans="19:1122" x14ac:dyDescent="0.3">
      <c r="T1022">
        <v>0</v>
      </c>
      <c r="X1022">
        <v>0</v>
      </c>
      <c r="AZ1022">
        <v>0</v>
      </c>
      <c r="BD1022">
        <v>0</v>
      </c>
      <c r="CE1022">
        <v>0</v>
      </c>
      <c r="CI1022">
        <v>0</v>
      </c>
      <c r="DI1022">
        <v>0</v>
      </c>
      <c r="DM1022">
        <v>0</v>
      </c>
      <c r="EL1022">
        <v>0</v>
      </c>
      <c r="EP1022">
        <v>0</v>
      </c>
      <c r="FN1022">
        <v>0</v>
      </c>
      <c r="FR1022">
        <v>0</v>
      </c>
      <c r="GO1022">
        <v>0</v>
      </c>
      <c r="GS1022">
        <v>0</v>
      </c>
      <c r="HO1022">
        <v>0</v>
      </c>
      <c r="HS1022">
        <v>0</v>
      </c>
      <c r="IN1022">
        <v>0</v>
      </c>
      <c r="IR1022">
        <v>0</v>
      </c>
      <c r="JL1022">
        <v>0</v>
      </c>
      <c r="JP1022">
        <v>0</v>
      </c>
      <c r="KI1022">
        <v>0</v>
      </c>
      <c r="KM1022">
        <v>0</v>
      </c>
      <c r="LE1022">
        <v>0</v>
      </c>
      <c r="LI1022">
        <v>0</v>
      </c>
      <c r="LZ1022">
        <v>0</v>
      </c>
      <c r="MD1022">
        <v>0</v>
      </c>
      <c r="MT1022">
        <v>0</v>
      </c>
      <c r="MX1022">
        <v>0</v>
      </c>
      <c r="NM1022">
        <v>0</v>
      </c>
      <c r="NQ1022">
        <v>0</v>
      </c>
      <c r="OE1022">
        <v>0</v>
      </c>
      <c r="OI1022">
        <v>0</v>
      </c>
      <c r="OV1022">
        <v>0</v>
      </c>
      <c r="OZ1022">
        <v>0</v>
      </c>
      <c r="PL1022">
        <v>0</v>
      </c>
      <c r="PP1022">
        <v>0</v>
      </c>
      <c r="QA1022">
        <v>0</v>
      </c>
      <c r="QE1022">
        <v>0</v>
      </c>
      <c r="QO1022">
        <v>0</v>
      </c>
      <c r="QP1022">
        <v>0</v>
      </c>
      <c r="QQ1022">
        <v>0</v>
      </c>
      <c r="QR1022">
        <v>0</v>
      </c>
      <c r="QS1022">
        <v>0</v>
      </c>
      <c r="QT1022">
        <v>0</v>
      </c>
      <c r="QU1022">
        <v>0</v>
      </c>
      <c r="QV1022">
        <v>0</v>
      </c>
      <c r="QW1022">
        <v>0</v>
      </c>
      <c r="QX1022">
        <v>0</v>
      </c>
      <c r="QY1022">
        <v>0</v>
      </c>
      <c r="QZ1022">
        <v>0</v>
      </c>
      <c r="RA1022">
        <v>0</v>
      </c>
      <c r="RB1022">
        <v>0</v>
      </c>
      <c r="RF1022">
        <v>0</v>
      </c>
      <c r="RR1022">
        <v>0</v>
      </c>
      <c r="SC1022">
        <v>0</v>
      </c>
      <c r="SM1022">
        <v>0</v>
      </c>
      <c r="SN1022">
        <v>0</v>
      </c>
      <c r="SO1022">
        <v>0</v>
      </c>
      <c r="SP1022">
        <v>0</v>
      </c>
      <c r="SQ1022">
        <v>0</v>
      </c>
      <c r="SR1022">
        <v>0</v>
      </c>
      <c r="SS1022">
        <v>0</v>
      </c>
      <c r="ST1022">
        <v>0</v>
      </c>
      <c r="SU1022">
        <v>0</v>
      </c>
      <c r="SV1022">
        <v>0</v>
      </c>
      <c r="VI1022">
        <v>1.0152777656113925</v>
      </c>
      <c r="VM1022">
        <v>1.0274707578258628</v>
      </c>
      <c r="WO1022">
        <v>1.0156203630557268</v>
      </c>
      <c r="WS1022">
        <v>1.0281495986065428</v>
      </c>
      <c r="XT1022">
        <v>1.0114814452398426</v>
      </c>
      <c r="XX1022">
        <v>1.0262398124595067</v>
      </c>
      <c r="YX1022">
        <v>1.0225177784955015</v>
      </c>
      <c r="ZB1022">
        <v>1.0363938462846591</v>
      </c>
      <c r="AAA1022">
        <v>1.0225876016386073</v>
      </c>
      <c r="AAE1022">
        <v>1.0358814703890671</v>
      </c>
      <c r="ABC1022">
        <v>1.0104210341160242</v>
      </c>
      <c r="ABG1022">
        <v>1.0227017906801068</v>
      </c>
      <c r="ACD1022">
        <v>1.0231264529222901</v>
      </c>
      <c r="ACH1022">
        <v>1.0365333278134254</v>
      </c>
      <c r="ADD1022">
        <v>1.001666716941318</v>
      </c>
      <c r="ADH1022">
        <v>1.0141286320898517</v>
      </c>
      <c r="AEC1022">
        <v>1.0168190323798856</v>
      </c>
      <c r="AEG1022">
        <v>1.0291784870128113</v>
      </c>
      <c r="AFA1022">
        <v>1.0065869208717226</v>
      </c>
      <c r="AFE1022">
        <v>1.017884662995761</v>
      </c>
      <c r="AFX1022">
        <v>0.98589190340383959</v>
      </c>
      <c r="AGB1022">
        <v>0.99904548737487131</v>
      </c>
      <c r="AGT1022">
        <v>1.0147231078827597</v>
      </c>
      <c r="AGX1022">
        <v>1.0271580751754463</v>
      </c>
      <c r="AHO1022">
        <v>1.0132555395632132</v>
      </c>
      <c r="AHS1022">
        <v>1.0258653539295803</v>
      </c>
      <c r="AII1022">
        <v>1.0156703029316998</v>
      </c>
      <c r="AIM1022">
        <v>1.0291607486955086</v>
      </c>
      <c r="AJB1022">
        <v>1.0128764624344737</v>
      </c>
      <c r="AJF1022">
        <v>1.0243655846255226</v>
      </c>
      <c r="AJT1022">
        <v>1.0200020469965816</v>
      </c>
      <c r="AJX1022">
        <v>1.0318529068824793</v>
      </c>
      <c r="AKK1022">
        <v>1.0069025269527545</v>
      </c>
      <c r="AKO1022">
        <v>1.019298744423613</v>
      </c>
      <c r="ALA1022">
        <v>1.0159579546001376</v>
      </c>
      <c r="ALE1022">
        <v>1.0285044114580471</v>
      </c>
      <c r="ALP1022">
        <v>1.0137800116011682</v>
      </c>
      <c r="ALT1022">
        <v>1.0257009921572582</v>
      </c>
      <c r="AMD1022">
        <v>1.0318759218426872</v>
      </c>
      <c r="AME1022">
        <v>1.039316937748026</v>
      </c>
      <c r="AMF1022">
        <v>1.0099739371445386</v>
      </c>
      <c r="AMG1022">
        <v>1.0223529719846725</v>
      </c>
      <c r="AMH1022">
        <v>1.0359327904315008</v>
      </c>
      <c r="AMI1022">
        <v>1.0158203964605788</v>
      </c>
      <c r="AMJ1022">
        <v>1.0202309648945351</v>
      </c>
      <c r="AMK1022">
        <v>1.0093549111134825</v>
      </c>
      <c r="AML1022">
        <v>1.0153820895047891</v>
      </c>
      <c r="AMM1022">
        <v>0.99877647035591544</v>
      </c>
      <c r="AMN1022">
        <v>1.0214691494212513</v>
      </c>
      <c r="AMO1022">
        <v>1.020151335668539</v>
      </c>
      <c r="AMP1022">
        <v>1.0244833675456462</v>
      </c>
      <c r="AMQ1022">
        <v>1.026758291461181</v>
      </c>
      <c r="AMU1022">
        <v>1.0516309066414966</v>
      </c>
      <c r="ANG1022">
        <v>1.0219190025651546</v>
      </c>
      <c r="ANR1022">
        <v>1.0356496069731493</v>
      </c>
      <c r="AOB1022">
        <v>1.0586781928346447</v>
      </c>
      <c r="AOC1022">
        <v>1.0283218103761995</v>
      </c>
      <c r="AOD1022">
        <v>1.0293969194616581</v>
      </c>
      <c r="AOE1022">
        <v>1.0235062649305491</v>
      </c>
      <c r="AOF1022">
        <v>1.0298602678490953</v>
      </c>
      <c r="AOG1022">
        <v>1.0109542569674212</v>
      </c>
      <c r="AOH1022">
        <v>1.0347939292733008</v>
      </c>
      <c r="AOI1022">
        <v>1.0327553113975314</v>
      </c>
      <c r="AOJ1022">
        <v>1.0355634515977992</v>
      </c>
      <c r="AOK1022">
        <v>1.0398069660196909</v>
      </c>
    </row>
    <row r="1023" spans="19:1122" x14ac:dyDescent="0.3">
      <c r="T1023">
        <v>0</v>
      </c>
      <c r="Y1023">
        <v>0</v>
      </c>
      <c r="AZ1023">
        <v>0</v>
      </c>
      <c r="BE1023">
        <v>0</v>
      </c>
      <c r="CE1023">
        <v>0</v>
      </c>
      <c r="CJ1023">
        <v>0</v>
      </c>
      <c r="DI1023">
        <v>0</v>
      </c>
      <c r="DN1023">
        <v>0</v>
      </c>
      <c r="EL1023">
        <v>0</v>
      </c>
      <c r="EQ1023">
        <v>0</v>
      </c>
      <c r="FN1023">
        <v>0</v>
      </c>
      <c r="FS1023">
        <v>0</v>
      </c>
      <c r="GO1023">
        <v>0</v>
      </c>
      <c r="GT1023">
        <v>0</v>
      </c>
      <c r="HO1023">
        <v>0</v>
      </c>
      <c r="HT1023">
        <v>0</v>
      </c>
      <c r="IN1023">
        <v>0</v>
      </c>
      <c r="IS1023">
        <v>0</v>
      </c>
      <c r="JL1023">
        <v>0</v>
      </c>
      <c r="JQ1023">
        <v>0</v>
      </c>
      <c r="KI1023">
        <v>0</v>
      </c>
      <c r="KN1023">
        <v>0</v>
      </c>
      <c r="LE1023">
        <v>0</v>
      </c>
      <c r="LJ1023">
        <v>0</v>
      </c>
      <c r="LZ1023">
        <v>0</v>
      </c>
      <c r="ME1023">
        <v>0</v>
      </c>
      <c r="MT1023">
        <v>0</v>
      </c>
      <c r="MY1023">
        <v>0</v>
      </c>
      <c r="NM1023">
        <v>0</v>
      </c>
      <c r="NR1023">
        <v>0</v>
      </c>
      <c r="OE1023">
        <v>0</v>
      </c>
      <c r="OJ1023">
        <v>0</v>
      </c>
      <c r="OV1023">
        <v>0</v>
      </c>
      <c r="PA1023">
        <v>0</v>
      </c>
      <c r="PL1023">
        <v>0</v>
      </c>
      <c r="PQ1023">
        <v>0</v>
      </c>
      <c r="QA1023">
        <v>0</v>
      </c>
      <c r="QF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</v>
      </c>
      <c r="QW1023">
        <v>0</v>
      </c>
      <c r="QX1023">
        <v>0</v>
      </c>
      <c r="QY1023">
        <v>0</v>
      </c>
      <c r="QZ1023">
        <v>0</v>
      </c>
      <c r="RA1023">
        <v>0</v>
      </c>
      <c r="RB1023">
        <v>0</v>
      </c>
      <c r="RG1023">
        <v>0</v>
      </c>
      <c r="RS1023">
        <v>0</v>
      </c>
      <c r="SD1023">
        <v>0</v>
      </c>
      <c r="SN1023">
        <v>0</v>
      </c>
      <c r="SW1023">
        <v>0</v>
      </c>
      <c r="SX1023">
        <v>0</v>
      </c>
      <c r="SY1023">
        <v>0</v>
      </c>
      <c r="SZ1023">
        <v>0</v>
      </c>
      <c r="TA1023">
        <v>0</v>
      </c>
      <c r="TB1023">
        <v>0</v>
      </c>
      <c r="TC1023">
        <v>0</v>
      </c>
      <c r="TD1023">
        <v>0</v>
      </c>
      <c r="TE1023">
        <v>0</v>
      </c>
      <c r="VI1023">
        <v>1.0064856462678724</v>
      </c>
      <c r="VN1023">
        <v>1.0102795293291957</v>
      </c>
      <c r="WO1023">
        <v>1.0068608399809142</v>
      </c>
      <c r="WT1023">
        <v>1.010647814714817</v>
      </c>
      <c r="XT1023">
        <v>1.0004842899592881</v>
      </c>
      <c r="XY1023">
        <v>1.0040336191354013</v>
      </c>
      <c r="YX1023">
        <v>1.0131557368507396</v>
      </c>
      <c r="ZC1023">
        <v>1.0180483070085102</v>
      </c>
      <c r="AAA1023">
        <v>1.0127694993159815</v>
      </c>
      <c r="AAF1023">
        <v>1.0164271012870647</v>
      </c>
      <c r="ABC1023">
        <v>1.0021746084926519</v>
      </c>
      <c r="ABH1023">
        <v>1.006442086720736</v>
      </c>
      <c r="ACD1023">
        <v>1.0120753906050171</v>
      </c>
      <c r="ACI1023">
        <v>1.0147342632882936</v>
      </c>
      <c r="ADD1023">
        <v>0.99442461631824153</v>
      </c>
      <c r="ADI1023">
        <v>1.0001491039488613</v>
      </c>
      <c r="AEC1023">
        <v>1.0075263689815821</v>
      </c>
      <c r="AEH1023">
        <v>1.0115631269864893</v>
      </c>
      <c r="AFA1023">
        <v>0.99810275351491751</v>
      </c>
      <c r="AFF1023">
        <v>1.0009173331840799</v>
      </c>
      <c r="AFX1023">
        <v>0.97846505830694375</v>
      </c>
      <c r="AGC1023">
        <v>0.98403556194493869</v>
      </c>
      <c r="AGT1023">
        <v>1.0045077642746014</v>
      </c>
      <c r="AGY1023">
        <v>1.006778819283858</v>
      </c>
      <c r="AHO1023">
        <v>1.0063767163607209</v>
      </c>
      <c r="AHT1023">
        <v>1.0125157364620094</v>
      </c>
      <c r="AII1023">
        <v>1.0064570706789193</v>
      </c>
      <c r="AIN1023">
        <v>1.0111318650423595</v>
      </c>
      <c r="AJB1023">
        <v>1.0058019819981643</v>
      </c>
      <c r="AJG1023">
        <v>1.0106016615443771</v>
      </c>
      <c r="AJT1023">
        <v>1.011058094656851</v>
      </c>
      <c r="AJY1023">
        <v>1.0142898006932761</v>
      </c>
      <c r="AKK1023">
        <v>0.99609925398255172</v>
      </c>
      <c r="AKP1023">
        <v>0.99843758006557082</v>
      </c>
      <c r="ALA1023">
        <v>1.0080896557826151</v>
      </c>
      <c r="ALF1023">
        <v>1.0129083222526327</v>
      </c>
      <c r="ALP1023">
        <v>1.0032530700973337</v>
      </c>
      <c r="ALU1023">
        <v>1.0050619993831758</v>
      </c>
      <c r="AMD1023">
        <v>1.0217228941633079</v>
      </c>
      <c r="AME1023">
        <v>1.0306962886038227</v>
      </c>
      <c r="AMF1023">
        <v>1.0024400422404511</v>
      </c>
      <c r="AMG1023">
        <v>1.0146258818375018</v>
      </c>
      <c r="AMH1023">
        <v>1.0158203964605788</v>
      </c>
      <c r="AMI1023">
        <v>1.0166507920482675</v>
      </c>
      <c r="AMJ1023">
        <v>1.0129714097581031</v>
      </c>
      <c r="AMK1023">
        <v>0.99981421230154421</v>
      </c>
      <c r="AML1023">
        <v>1.0049377559925352</v>
      </c>
      <c r="AMM1023">
        <v>0.98991277280796641</v>
      </c>
      <c r="AMN1023">
        <v>1.0126245877559377</v>
      </c>
      <c r="AMO1023">
        <v>1.0102399226484049</v>
      </c>
      <c r="AMP1023">
        <v>1.0161258654657761</v>
      </c>
      <c r="AMQ1023">
        <v>1.0185398012696825</v>
      </c>
      <c r="AMV1023">
        <v>1.0348687062809265</v>
      </c>
      <c r="ANH1023">
        <v>1.0076728856815849</v>
      </c>
      <c r="ANS1023">
        <v>1.0203222381785504</v>
      </c>
      <c r="AOC1023">
        <v>1.0188339713063459</v>
      </c>
      <c r="AOL1023">
        <v>1.0301025752656847</v>
      </c>
      <c r="AOM1023">
        <v>1.0154667975328397</v>
      </c>
      <c r="AON1023">
        <v>1.0040947179347952</v>
      </c>
      <c r="AOO1023">
        <v>1.0093934252080059</v>
      </c>
      <c r="AOP1023">
        <v>0.99400088568469014</v>
      </c>
      <c r="AOQ1023">
        <v>1.0175489814511964</v>
      </c>
      <c r="AOR1023">
        <v>1.0132040635984771</v>
      </c>
      <c r="AOS1023">
        <v>1.0191431115662759</v>
      </c>
      <c r="AOT1023">
        <v>1.0242351032834249</v>
      </c>
    </row>
    <row r="1024" spans="19:1122" x14ac:dyDescent="0.3">
      <c r="T1024">
        <v>0</v>
      </c>
      <c r="Z1024">
        <v>0</v>
      </c>
      <c r="AZ1024">
        <v>0</v>
      </c>
      <c r="BF1024">
        <v>0</v>
      </c>
      <c r="CE1024">
        <v>0</v>
      </c>
      <c r="CK1024">
        <v>0</v>
      </c>
      <c r="DI1024">
        <v>0</v>
      </c>
      <c r="DO1024">
        <v>0</v>
      </c>
      <c r="EL1024">
        <v>0</v>
      </c>
      <c r="ER1024">
        <v>0</v>
      </c>
      <c r="FN1024">
        <v>0</v>
      </c>
      <c r="FT1024">
        <v>0</v>
      </c>
      <c r="GO1024">
        <v>0</v>
      </c>
      <c r="GU1024">
        <v>0</v>
      </c>
      <c r="HO1024">
        <v>0</v>
      </c>
      <c r="HU1024">
        <v>0</v>
      </c>
      <c r="IN1024">
        <v>0</v>
      </c>
      <c r="IT1024">
        <v>0</v>
      </c>
      <c r="JL1024">
        <v>0</v>
      </c>
      <c r="JR1024">
        <v>0</v>
      </c>
      <c r="KI1024">
        <v>0</v>
      </c>
      <c r="KO1024">
        <v>0</v>
      </c>
      <c r="LE1024">
        <v>0</v>
      </c>
      <c r="LK1024">
        <v>0</v>
      </c>
      <c r="LZ1024">
        <v>0</v>
      </c>
      <c r="MF1024">
        <v>0</v>
      </c>
      <c r="MT1024">
        <v>0</v>
      </c>
      <c r="MZ1024">
        <v>0</v>
      </c>
      <c r="NM1024">
        <v>0</v>
      </c>
      <c r="NS1024">
        <v>0</v>
      </c>
      <c r="OE1024">
        <v>0</v>
      </c>
      <c r="OK1024">
        <v>0</v>
      </c>
      <c r="OV1024">
        <v>0</v>
      </c>
      <c r="PB1024">
        <v>0</v>
      </c>
      <c r="PL1024">
        <v>0</v>
      </c>
      <c r="PR1024">
        <v>0</v>
      </c>
      <c r="QA1024">
        <v>0</v>
      </c>
      <c r="QG1024">
        <v>0</v>
      </c>
      <c r="QO1024">
        <v>0</v>
      </c>
      <c r="QP1024">
        <v>0</v>
      </c>
      <c r="QQ1024">
        <v>0</v>
      </c>
      <c r="QR1024">
        <v>0</v>
      </c>
      <c r="QS1024">
        <v>0</v>
      </c>
      <c r="QT1024">
        <v>0</v>
      </c>
      <c r="QU1024">
        <v>0</v>
      </c>
      <c r="QV1024">
        <v>0</v>
      </c>
      <c r="QW1024">
        <v>0</v>
      </c>
      <c r="QX1024">
        <v>0</v>
      </c>
      <c r="QY1024">
        <v>0</v>
      </c>
      <c r="QZ1024">
        <v>0</v>
      </c>
      <c r="RA1024">
        <v>0</v>
      </c>
      <c r="RB1024">
        <v>0</v>
      </c>
      <c r="RH1024">
        <v>0</v>
      </c>
      <c r="RT1024">
        <v>0</v>
      </c>
      <c r="SE1024">
        <v>0</v>
      </c>
      <c r="SO1024">
        <v>0</v>
      </c>
      <c r="SX1024">
        <v>0</v>
      </c>
      <c r="TF1024">
        <v>0</v>
      </c>
      <c r="TG1024">
        <v>0</v>
      </c>
      <c r="TH1024">
        <v>0</v>
      </c>
      <c r="TI1024">
        <v>0</v>
      </c>
      <c r="TJ1024">
        <v>0</v>
      </c>
      <c r="TK1024">
        <v>0</v>
      </c>
      <c r="TL1024">
        <v>0</v>
      </c>
      <c r="TM1024">
        <v>0</v>
      </c>
      <c r="VI1024">
        <v>1.0119756844251901</v>
      </c>
      <c r="VO1024">
        <v>1.0174321330553824</v>
      </c>
      <c r="WO1024">
        <v>1.0123411955689985</v>
      </c>
      <c r="WU1024">
        <v>1.0179158222415841</v>
      </c>
      <c r="XT1024">
        <v>1.0063158270756032</v>
      </c>
      <c r="XZ1024">
        <v>1.0120684755497007</v>
      </c>
      <c r="YX1024">
        <v>1.0172924642351153</v>
      </c>
      <c r="ZD1024">
        <v>1.0225687555731964</v>
      </c>
      <c r="AAA1024">
        <v>1.0191467271810206</v>
      </c>
      <c r="AAG1024">
        <v>1.0252830812692675</v>
      </c>
      <c r="ABC1024">
        <v>1.0068743360552743</v>
      </c>
      <c r="ABI1024">
        <v>1.0121020827621456</v>
      </c>
      <c r="ACD1024">
        <v>1.0186009859038407</v>
      </c>
      <c r="ACJ1024">
        <v>1.0238949996839126</v>
      </c>
      <c r="ADD1024">
        <v>1.0003677931456729</v>
      </c>
      <c r="ADJ1024">
        <v>1.0083534850161888</v>
      </c>
      <c r="AEC1024">
        <v>1.0113600013198991</v>
      </c>
      <c r="AEI1024">
        <v>1.015218691687052</v>
      </c>
      <c r="AFA1024">
        <v>1.0039053497459285</v>
      </c>
      <c r="AFG1024">
        <v>1.0086372439024123</v>
      </c>
      <c r="AFX1024">
        <v>0.98181878840079884</v>
      </c>
      <c r="AGD1024">
        <v>0.98693509287568804</v>
      </c>
      <c r="AGT1024">
        <v>1.0100821874443735</v>
      </c>
      <c r="AGZ1024">
        <v>1.0144070177044122</v>
      </c>
      <c r="AHO1024">
        <v>1.0093616574467568</v>
      </c>
      <c r="AHU1024">
        <v>1.0149118802966088</v>
      </c>
      <c r="AII1024">
        <v>1.0110340371860296</v>
      </c>
      <c r="AIO1024">
        <v>1.016395512719986</v>
      </c>
      <c r="AJB1024">
        <v>1.0132399699985561</v>
      </c>
      <c r="AJH1024">
        <v>1.0218580518121883</v>
      </c>
      <c r="AJT1024">
        <v>1.0156793443272061</v>
      </c>
      <c r="AJZ1024">
        <v>1.0194576305935035</v>
      </c>
      <c r="AKK1024">
        <v>1.0007331632501091</v>
      </c>
      <c r="AKQ1024">
        <v>1.0035460833726453</v>
      </c>
      <c r="ALA1024">
        <v>1.0130365738393083</v>
      </c>
      <c r="ALG1024">
        <v>1.0192660641888696</v>
      </c>
      <c r="ALP1024">
        <v>1.0101444610786317</v>
      </c>
      <c r="ALV1024">
        <v>1.0148795753518669</v>
      </c>
      <c r="AMD1024">
        <v>1.0294924586995089</v>
      </c>
      <c r="AME1024">
        <v>1.0339137845457091</v>
      </c>
      <c r="AMF1024">
        <v>1.0082706404645909</v>
      </c>
      <c r="AMG1024">
        <v>1.0183468068170953</v>
      </c>
      <c r="AMH1024">
        <v>1.0202309648945351</v>
      </c>
      <c r="AMI1024">
        <v>1.0129714097581031</v>
      </c>
      <c r="AMJ1024">
        <v>1.0278548906270073</v>
      </c>
      <c r="AMK1024">
        <v>1.0044482021397814</v>
      </c>
      <c r="AML1024">
        <v>1.0110943825792784</v>
      </c>
      <c r="AMM1024">
        <v>0.99686555147546763</v>
      </c>
      <c r="AMN1024">
        <v>1.0185728668025267</v>
      </c>
      <c r="AMO1024">
        <v>1.0153599953616803</v>
      </c>
      <c r="AMP1024">
        <v>1.0217072530659685</v>
      </c>
      <c r="AMQ1024">
        <v>1.0234746965308481</v>
      </c>
      <c r="AMW1024">
        <v>1.0373250797810936</v>
      </c>
      <c r="ANI1024">
        <v>1.0152928969673778</v>
      </c>
      <c r="ANT1024">
        <v>1.0242652211625607</v>
      </c>
      <c r="AOD1024">
        <v>1.0236443797686585</v>
      </c>
      <c r="AOM1024">
        <v>1.0190042813060312</v>
      </c>
      <c r="AOU1024">
        <v>1.0417701097412433</v>
      </c>
      <c r="AOV1024">
        <v>1.0099710165703215</v>
      </c>
      <c r="AOW1024">
        <v>1.0180797194450641</v>
      </c>
      <c r="AOX1024">
        <v>1.0040370911435665</v>
      </c>
      <c r="AOY1024">
        <v>1.0259272471889618</v>
      </c>
      <c r="AOZ1024">
        <v>1.019703973548955</v>
      </c>
      <c r="APA1024">
        <v>1.0260754467868309</v>
      </c>
      <c r="APB1024">
        <v>1.0300206517991342</v>
      </c>
    </row>
    <row r="1025" spans="20:1122" x14ac:dyDescent="0.3">
      <c r="T1025">
        <v>0</v>
      </c>
      <c r="AA1025">
        <v>0</v>
      </c>
      <c r="AZ1025">
        <v>0</v>
      </c>
      <c r="BG1025">
        <v>0</v>
      </c>
      <c r="CE1025">
        <v>0</v>
      </c>
      <c r="CL1025">
        <v>0</v>
      </c>
      <c r="DI1025">
        <v>0</v>
      </c>
      <c r="DP1025">
        <v>0</v>
      </c>
      <c r="EL1025">
        <v>0</v>
      </c>
      <c r="ES1025">
        <v>0</v>
      </c>
      <c r="FN1025">
        <v>0</v>
      </c>
      <c r="FU1025">
        <v>0</v>
      </c>
      <c r="GO1025">
        <v>0</v>
      </c>
      <c r="GV1025">
        <v>0</v>
      </c>
      <c r="HO1025">
        <v>0</v>
      </c>
      <c r="HV1025">
        <v>0</v>
      </c>
      <c r="IN1025">
        <v>0</v>
      </c>
      <c r="IU1025">
        <v>0</v>
      </c>
      <c r="JL1025">
        <v>0</v>
      </c>
      <c r="JS1025">
        <v>0</v>
      </c>
      <c r="KI1025">
        <v>0</v>
      </c>
      <c r="KP1025">
        <v>0</v>
      </c>
      <c r="LE1025">
        <v>0</v>
      </c>
      <c r="LL1025">
        <v>0</v>
      </c>
      <c r="LZ1025">
        <v>0</v>
      </c>
      <c r="MG1025">
        <v>0</v>
      </c>
      <c r="MT1025">
        <v>0</v>
      </c>
      <c r="NA1025">
        <v>0</v>
      </c>
      <c r="NM1025">
        <v>0</v>
      </c>
      <c r="NT1025">
        <v>0</v>
      </c>
      <c r="OE1025">
        <v>0</v>
      </c>
      <c r="OL1025">
        <v>0</v>
      </c>
      <c r="OV1025">
        <v>0</v>
      </c>
      <c r="PC1025">
        <v>0</v>
      </c>
      <c r="PL1025">
        <v>0</v>
      </c>
      <c r="PS1025">
        <v>0</v>
      </c>
      <c r="QA1025">
        <v>0</v>
      </c>
      <c r="QH1025">
        <v>0</v>
      </c>
      <c r="QO1025">
        <v>0</v>
      </c>
      <c r="QP1025">
        <v>0</v>
      </c>
      <c r="QQ1025">
        <v>0</v>
      </c>
      <c r="QR1025">
        <v>0</v>
      </c>
      <c r="QS1025">
        <v>0</v>
      </c>
      <c r="QT1025">
        <v>0</v>
      </c>
      <c r="QU1025">
        <v>0</v>
      </c>
      <c r="QV1025">
        <v>0</v>
      </c>
      <c r="QW1025">
        <v>0</v>
      </c>
      <c r="QX1025">
        <v>0</v>
      </c>
      <c r="QY1025">
        <v>0</v>
      </c>
      <c r="QZ1025">
        <v>0</v>
      </c>
      <c r="RA1025">
        <v>0</v>
      </c>
      <c r="RB1025">
        <v>0</v>
      </c>
      <c r="RI1025">
        <v>0</v>
      </c>
      <c r="RU1025">
        <v>0</v>
      </c>
      <c r="SF1025">
        <v>0</v>
      </c>
      <c r="SP1025">
        <v>0</v>
      </c>
      <c r="SY1025">
        <v>0</v>
      </c>
      <c r="TG1025">
        <v>0</v>
      </c>
      <c r="TN1025">
        <v>0</v>
      </c>
      <c r="TO1025">
        <v>0</v>
      </c>
      <c r="TP1025">
        <v>0</v>
      </c>
      <c r="TQ1025">
        <v>0</v>
      </c>
      <c r="TR1025">
        <v>0</v>
      </c>
      <c r="TS1025">
        <v>0</v>
      </c>
      <c r="TT1025">
        <v>0</v>
      </c>
      <c r="VI1025">
        <v>0.99893086620021221</v>
      </c>
      <c r="VP1025">
        <v>0.99422238234529459</v>
      </c>
      <c r="WO1025">
        <v>0.99867383690794287</v>
      </c>
      <c r="WV1025">
        <v>0.99371977078525775</v>
      </c>
      <c r="XT1025">
        <v>0.99333228381388272</v>
      </c>
      <c r="YA1025">
        <v>0.98898653377696555</v>
      </c>
      <c r="YX1025">
        <v>1.0039159670163333</v>
      </c>
      <c r="ZE1025">
        <v>0.99929025352089274</v>
      </c>
      <c r="AAA1025">
        <v>1.0045377257148702</v>
      </c>
      <c r="AAH1025">
        <v>0.99921417761103715</v>
      </c>
      <c r="ABC1025">
        <v>0.99478755441645828</v>
      </c>
      <c r="ABJ1025">
        <v>0.99080719869275913</v>
      </c>
      <c r="ACD1025">
        <v>1.0052018608582707</v>
      </c>
      <c r="ACK1025">
        <v>1.000330295602138</v>
      </c>
      <c r="ADD1025">
        <v>0.98699305659681824</v>
      </c>
      <c r="ADK1025">
        <v>0.98428292255684335</v>
      </c>
      <c r="AEC1025">
        <v>1.0007787761770712</v>
      </c>
      <c r="AEJ1025">
        <v>0.9970579873795854</v>
      </c>
      <c r="AFA1025">
        <v>0.99031691174204572</v>
      </c>
      <c r="AFH1025">
        <v>0.98438659238942394</v>
      </c>
      <c r="AFX1025">
        <v>0.9701109009340797</v>
      </c>
      <c r="AGE1025">
        <v>0.96630364414153824</v>
      </c>
      <c r="AGT1025">
        <v>0.99922553486240451</v>
      </c>
      <c r="AHA1025">
        <v>0.995609517285304</v>
      </c>
      <c r="AHO1025">
        <v>0.99632833281180211</v>
      </c>
      <c r="AHV1025">
        <v>0.99187482251963366</v>
      </c>
      <c r="AII1025">
        <v>0.99774716579642386</v>
      </c>
      <c r="AIP1025">
        <v>0.9926356258271164</v>
      </c>
      <c r="AJB1025">
        <v>0.99726547372369923</v>
      </c>
      <c r="AJI1025">
        <v>0.99279418204696079</v>
      </c>
      <c r="AJT1025">
        <v>1.0039973103178474</v>
      </c>
      <c r="AKA1025">
        <v>0.99928717304725379</v>
      </c>
      <c r="AKK1025">
        <v>0.99086248589046944</v>
      </c>
      <c r="AKR1025">
        <v>0.98673107418331973</v>
      </c>
      <c r="ALA1025">
        <v>1.0011077676559426</v>
      </c>
      <c r="ALH1025">
        <v>0.99817856489473833</v>
      </c>
      <c r="ALP1025">
        <v>0.99578005630465316</v>
      </c>
      <c r="ALW1025">
        <v>0.98918634610172651</v>
      </c>
      <c r="AMD1025">
        <v>1.0137083814987558</v>
      </c>
      <c r="AME1025">
        <v>1.022824744897689</v>
      </c>
      <c r="AMF1025">
        <v>0.99395403386990899</v>
      </c>
      <c r="AMG1025">
        <v>1.0067956278319716</v>
      </c>
      <c r="AMH1025">
        <v>1.0093549111134825</v>
      </c>
      <c r="AMI1025">
        <v>0.99981421230154421</v>
      </c>
      <c r="AMJ1025">
        <v>1.0044482021397814</v>
      </c>
      <c r="AMK1025">
        <v>0.99972346977053961</v>
      </c>
      <c r="AML1025">
        <v>0.99904250060838806</v>
      </c>
      <c r="AMM1025">
        <v>0.98196624957708067</v>
      </c>
      <c r="AMN1025">
        <v>1.0033117388302724</v>
      </c>
      <c r="AMO1025">
        <v>1.0021349723600717</v>
      </c>
      <c r="AMP1025">
        <v>1.0069091366199012</v>
      </c>
      <c r="AMQ1025">
        <v>1.0093057201734181</v>
      </c>
      <c r="AMX1025">
        <v>1.0180321645902064</v>
      </c>
      <c r="ANJ1025">
        <v>0.98980175503438839</v>
      </c>
      <c r="ANU1025">
        <v>1.0034965567191914</v>
      </c>
      <c r="AOE1025">
        <v>1.0053076578220326</v>
      </c>
      <c r="AON1025">
        <v>0.99528651166449378</v>
      </c>
      <c r="AOV1025">
        <v>0.9974377897910166</v>
      </c>
      <c r="APC1025">
        <v>1.0033992112001482</v>
      </c>
      <c r="APD1025">
        <v>0.99667192217169787</v>
      </c>
      <c r="APE1025">
        <v>0.97695408816288443</v>
      </c>
      <c r="APF1025">
        <v>0.99828651997986317</v>
      </c>
      <c r="APG1025">
        <v>0.99630583379211335</v>
      </c>
      <c r="APH1025">
        <v>0.99973117431917746</v>
      </c>
      <c r="API1025">
        <v>1.0044384743826413</v>
      </c>
    </row>
    <row r="1026" spans="20:1122" x14ac:dyDescent="0.3">
      <c r="T1026">
        <v>0</v>
      </c>
      <c r="AB1026">
        <v>0</v>
      </c>
      <c r="AZ1026">
        <v>0</v>
      </c>
      <c r="BH1026">
        <v>0</v>
      </c>
      <c r="CE1026">
        <v>0</v>
      </c>
      <c r="CM1026">
        <v>0</v>
      </c>
      <c r="DI1026">
        <v>0</v>
      </c>
      <c r="DQ1026">
        <v>0</v>
      </c>
      <c r="EL1026">
        <v>0</v>
      </c>
      <c r="ET1026">
        <v>0</v>
      </c>
      <c r="FN1026">
        <v>0</v>
      </c>
      <c r="FV1026">
        <v>0</v>
      </c>
      <c r="GO1026">
        <v>0</v>
      </c>
      <c r="GW1026">
        <v>0</v>
      </c>
      <c r="HO1026">
        <v>0</v>
      </c>
      <c r="HW1026">
        <v>0</v>
      </c>
      <c r="IN1026">
        <v>0</v>
      </c>
      <c r="IV1026">
        <v>0</v>
      </c>
      <c r="JL1026">
        <v>0</v>
      </c>
      <c r="JT1026">
        <v>0</v>
      </c>
      <c r="KI1026">
        <v>0</v>
      </c>
      <c r="KQ1026">
        <v>0</v>
      </c>
      <c r="LE1026">
        <v>0</v>
      </c>
      <c r="LM1026">
        <v>0</v>
      </c>
      <c r="LZ1026">
        <v>0</v>
      </c>
      <c r="MH1026">
        <v>0</v>
      </c>
      <c r="MT1026">
        <v>0</v>
      </c>
      <c r="NB1026">
        <v>0</v>
      </c>
      <c r="NM1026">
        <v>0</v>
      </c>
      <c r="NU1026">
        <v>0</v>
      </c>
      <c r="OE1026">
        <v>0</v>
      </c>
      <c r="OM1026">
        <v>0</v>
      </c>
      <c r="OV1026">
        <v>0</v>
      </c>
      <c r="PD1026">
        <v>0</v>
      </c>
      <c r="PL1026">
        <v>0</v>
      </c>
      <c r="PT1026">
        <v>0</v>
      </c>
      <c r="QA1026">
        <v>0</v>
      </c>
      <c r="QI1026">
        <v>0</v>
      </c>
      <c r="QO1026">
        <v>0</v>
      </c>
      <c r="QP1026">
        <v>0</v>
      </c>
      <c r="QQ1026">
        <v>0</v>
      </c>
      <c r="QR1026">
        <v>0</v>
      </c>
      <c r="QS1026">
        <v>0</v>
      </c>
      <c r="QT1026">
        <v>0</v>
      </c>
      <c r="QU1026">
        <v>0</v>
      </c>
      <c r="QV1026">
        <v>0</v>
      </c>
      <c r="QW1026">
        <v>0</v>
      </c>
      <c r="QX1026">
        <v>0</v>
      </c>
      <c r="QY1026">
        <v>0</v>
      </c>
      <c r="QZ1026">
        <v>0</v>
      </c>
      <c r="RA1026">
        <v>0</v>
      </c>
      <c r="RB1026">
        <v>0</v>
      </c>
      <c r="RJ1026">
        <v>0</v>
      </c>
      <c r="RV1026">
        <v>0</v>
      </c>
      <c r="SG1026">
        <v>0</v>
      </c>
      <c r="SQ1026">
        <v>0</v>
      </c>
      <c r="SZ1026">
        <v>0</v>
      </c>
      <c r="TH1026">
        <v>0</v>
      </c>
      <c r="TO1026">
        <v>0</v>
      </c>
      <c r="TU1026">
        <v>0</v>
      </c>
      <c r="TV1026">
        <v>0</v>
      </c>
      <c r="TW1026">
        <v>0</v>
      </c>
      <c r="TX1026">
        <v>0</v>
      </c>
      <c r="TY1026">
        <v>0</v>
      </c>
      <c r="TZ1026">
        <v>0</v>
      </c>
      <c r="VI1026">
        <v>1.0048652472426447</v>
      </c>
      <c r="VQ1026">
        <v>1.0098166103445971</v>
      </c>
      <c r="WO1026">
        <v>1.0052455801914948</v>
      </c>
      <c r="WW1026">
        <v>1.0104859063721783</v>
      </c>
      <c r="XT1026">
        <v>0.99986818265495259</v>
      </c>
      <c r="YB1026">
        <v>1.0053297767397185</v>
      </c>
      <c r="YX1026">
        <v>1.0129151026575429</v>
      </c>
      <c r="ZF1026">
        <v>1.0201562313443449</v>
      </c>
      <c r="AAA1026">
        <v>1.0112232898593807</v>
      </c>
      <c r="AAI1026">
        <v>1.0161899353400912</v>
      </c>
      <c r="ABC1026">
        <v>1.0011964237517506</v>
      </c>
      <c r="ABK1026">
        <v>1.0072503029288862</v>
      </c>
      <c r="ACD1026">
        <v>1.0106362898627816</v>
      </c>
      <c r="ACL1026">
        <v>1.0149238528457791</v>
      </c>
      <c r="ADD1026">
        <v>0.99310242235795598</v>
      </c>
      <c r="ADL1026">
        <v>1.0004117947517588</v>
      </c>
      <c r="AEC1026">
        <v>1.0049780503166115</v>
      </c>
      <c r="AEK1026">
        <v>1.0091364958675266</v>
      </c>
      <c r="AFA1026">
        <v>0.99661375280254705</v>
      </c>
      <c r="AFI1026">
        <v>1.0007534136557206</v>
      </c>
      <c r="AFX1026">
        <v>0.97623997005337237</v>
      </c>
      <c r="AGF1026">
        <v>0.98255633346840898</v>
      </c>
      <c r="AGT1026">
        <v>1.0046323169694757</v>
      </c>
      <c r="AHB1026">
        <v>1.0097256268796295</v>
      </c>
      <c r="AHO1026">
        <v>1.0020300194464196</v>
      </c>
      <c r="AHW1026">
        <v>1.0067560490858638</v>
      </c>
      <c r="AII1026">
        <v>1.0045664940774865</v>
      </c>
      <c r="AIQ1026">
        <v>1.0098743708510494</v>
      </c>
      <c r="AJB1026">
        <v>1.0028918796316804</v>
      </c>
      <c r="AJJ1026">
        <v>1.0077031751347265</v>
      </c>
      <c r="AJT1026">
        <v>1.0084104881153475</v>
      </c>
      <c r="AKB1026">
        <v>1.011701055220894</v>
      </c>
      <c r="AKK1026">
        <v>0.99497132002975253</v>
      </c>
      <c r="AKS1026">
        <v>0.99890302257602925</v>
      </c>
      <c r="ALA1026">
        <v>1.0063891083994667</v>
      </c>
      <c r="ALI1026">
        <v>1.0122698640582097</v>
      </c>
      <c r="ALP1026">
        <v>1.0026510003946949</v>
      </c>
      <c r="ALX1026">
        <v>1.0067034343800152</v>
      </c>
      <c r="AMD1026">
        <v>1.0191417936958529</v>
      </c>
      <c r="AME1026">
        <v>1.028278269667031</v>
      </c>
      <c r="AMF1026">
        <v>1.0008825099337311</v>
      </c>
      <c r="AMG1026">
        <v>1.0102148402161295</v>
      </c>
      <c r="AMH1026">
        <v>1.0153820895047891</v>
      </c>
      <c r="AMI1026">
        <v>1.0049377559925352</v>
      </c>
      <c r="AMJ1026">
        <v>1.0110943825792784</v>
      </c>
      <c r="AMK1026">
        <v>0.99904250060838806</v>
      </c>
      <c r="AML1026">
        <v>1.0146315307242524</v>
      </c>
      <c r="AMM1026">
        <v>0.98689158938590049</v>
      </c>
      <c r="AMN1026">
        <v>1.0115463763984969</v>
      </c>
      <c r="AMO1026">
        <v>1.0084944212176159</v>
      </c>
      <c r="AMP1026">
        <v>1.0154391725789316</v>
      </c>
      <c r="AMQ1026">
        <v>1.0159064781241518</v>
      </c>
      <c r="AMY1026">
        <v>1.0328988965733095</v>
      </c>
      <c r="ANK1026">
        <v>1.0066050509590552</v>
      </c>
      <c r="ANV1026">
        <v>1.014281663804862</v>
      </c>
      <c r="AOF1026">
        <v>1.0205029463138264</v>
      </c>
      <c r="AOO1026">
        <v>1.009498627465155</v>
      </c>
      <c r="AOW1026">
        <v>1.0147539954494482</v>
      </c>
      <c r="APD1026">
        <v>1.0056755338895678</v>
      </c>
      <c r="APJ1026">
        <v>1.0311186266182437</v>
      </c>
      <c r="APK1026">
        <v>0.99052925805551784</v>
      </c>
      <c r="APL1026">
        <v>1.0183887691707052</v>
      </c>
      <c r="APM1026">
        <v>1.012588725584942</v>
      </c>
      <c r="APN1026">
        <v>1.0202464710164327</v>
      </c>
      <c r="APO1026">
        <v>1.0212688357930189</v>
      </c>
    </row>
    <row r="1027" spans="20:1122" x14ac:dyDescent="0.3">
      <c r="T1027">
        <v>0</v>
      </c>
      <c r="AC1027">
        <v>0</v>
      </c>
      <c r="AZ1027">
        <v>0</v>
      </c>
      <c r="BI1027">
        <v>0</v>
      </c>
      <c r="CE1027">
        <v>0</v>
      </c>
      <c r="CN1027">
        <v>0</v>
      </c>
      <c r="DI1027">
        <v>0</v>
      </c>
      <c r="DR1027">
        <v>0</v>
      </c>
      <c r="EL1027">
        <v>0</v>
      </c>
      <c r="EU1027">
        <v>0</v>
      </c>
      <c r="FN1027">
        <v>0</v>
      </c>
      <c r="FW1027">
        <v>0</v>
      </c>
      <c r="GO1027">
        <v>0</v>
      </c>
      <c r="GX1027">
        <v>0</v>
      </c>
      <c r="HO1027">
        <v>0</v>
      </c>
      <c r="HX1027">
        <v>0</v>
      </c>
      <c r="IN1027">
        <v>0</v>
      </c>
      <c r="IW1027">
        <v>0</v>
      </c>
      <c r="JL1027">
        <v>0</v>
      </c>
      <c r="JU1027">
        <v>0</v>
      </c>
      <c r="KI1027">
        <v>0</v>
      </c>
      <c r="KR1027">
        <v>0</v>
      </c>
      <c r="LE1027">
        <v>0</v>
      </c>
      <c r="LN1027">
        <v>0</v>
      </c>
      <c r="LZ1027">
        <v>0</v>
      </c>
      <c r="MI1027">
        <v>0</v>
      </c>
      <c r="MT1027">
        <v>0</v>
      </c>
      <c r="NC1027">
        <v>0</v>
      </c>
      <c r="NM1027">
        <v>0</v>
      </c>
      <c r="NV1027">
        <v>0</v>
      </c>
      <c r="OE1027">
        <v>0</v>
      </c>
      <c r="ON1027">
        <v>0</v>
      </c>
      <c r="OV1027">
        <v>0</v>
      </c>
      <c r="PE1027">
        <v>0</v>
      </c>
      <c r="PL1027">
        <v>0</v>
      </c>
      <c r="PU1027">
        <v>0</v>
      </c>
      <c r="QA1027">
        <v>0</v>
      </c>
      <c r="QJ1027">
        <v>0</v>
      </c>
      <c r="QO1027">
        <v>0</v>
      </c>
      <c r="QP1027">
        <v>0</v>
      </c>
      <c r="QQ1027">
        <v>0</v>
      </c>
      <c r="QR1027">
        <v>0</v>
      </c>
      <c r="QS1027">
        <v>0</v>
      </c>
      <c r="QT1027">
        <v>0</v>
      </c>
      <c r="QU1027">
        <v>0</v>
      </c>
      <c r="QV1027">
        <v>0</v>
      </c>
      <c r="QW1027">
        <v>0</v>
      </c>
      <c r="QX1027">
        <v>0</v>
      </c>
      <c r="QY1027">
        <v>0</v>
      </c>
      <c r="QZ1027">
        <v>0</v>
      </c>
      <c r="RA1027">
        <v>0</v>
      </c>
      <c r="RB1027">
        <v>0</v>
      </c>
      <c r="RK1027">
        <v>0</v>
      </c>
      <c r="RW1027">
        <v>0</v>
      </c>
      <c r="SH1027">
        <v>0</v>
      </c>
      <c r="SR1027">
        <v>0</v>
      </c>
      <c r="TA1027">
        <v>0</v>
      </c>
      <c r="TI1027">
        <v>0</v>
      </c>
      <c r="TP1027">
        <v>0</v>
      </c>
      <c r="TV1027">
        <v>0</v>
      </c>
      <c r="UA1027">
        <v>0</v>
      </c>
      <c r="UB1027">
        <v>0</v>
      </c>
      <c r="UC1027">
        <v>0</v>
      </c>
      <c r="UD1027">
        <v>0</v>
      </c>
      <c r="UE1027">
        <v>0</v>
      </c>
      <c r="VI1027">
        <v>0.98876732137690482</v>
      </c>
      <c r="VR1027">
        <v>0.97505663483980087</v>
      </c>
      <c r="WO1027">
        <v>0.98898307195401836</v>
      </c>
      <c r="WX1027">
        <v>0.97546196356066761</v>
      </c>
      <c r="XT1027">
        <v>0.98403903696422501</v>
      </c>
      <c r="YC1027">
        <v>0.97150705350568034</v>
      </c>
      <c r="YX1027">
        <v>0.99472067997689617</v>
      </c>
      <c r="ZG1027">
        <v>0.9816312413586552</v>
      </c>
      <c r="AAA1027">
        <v>0.99670436917226191</v>
      </c>
      <c r="AAJ1027">
        <v>0.98419978224366611</v>
      </c>
      <c r="ABC1027">
        <v>0.98550406300249471</v>
      </c>
      <c r="ABL1027">
        <v>0.97360280105731389</v>
      </c>
      <c r="ACD1027">
        <v>0.9972080775676968</v>
      </c>
      <c r="ACM1027">
        <v>0.98489801686365586</v>
      </c>
      <c r="ADD1027">
        <v>0.97570950072959217</v>
      </c>
      <c r="ADM1027">
        <v>0.96284163563151881</v>
      </c>
      <c r="AEC1027">
        <v>0.9896759343032403</v>
      </c>
      <c r="AEL1027">
        <v>0.97567163700284543</v>
      </c>
      <c r="AFA1027">
        <v>0.98107606088732269</v>
      </c>
      <c r="AFJ1027">
        <v>0.96721899527075217</v>
      </c>
      <c r="AFX1027">
        <v>0.96041763373374611</v>
      </c>
      <c r="AGG1027">
        <v>0.94812725648686313</v>
      </c>
      <c r="AGT1027">
        <v>0.98719575040622309</v>
      </c>
      <c r="AHC1027">
        <v>0.97234616881547997</v>
      </c>
      <c r="AHO1027">
        <v>0.98652471365396033</v>
      </c>
      <c r="AHX1027">
        <v>0.97297731752256023</v>
      </c>
      <c r="AII1027">
        <v>0.98789455111434576</v>
      </c>
      <c r="AIR1027">
        <v>0.97430603727729448</v>
      </c>
      <c r="AJB1027">
        <v>0.98724302830141508</v>
      </c>
      <c r="AJK1027">
        <v>0.97356737350151201</v>
      </c>
      <c r="AJT1027">
        <v>0.99441363806019423</v>
      </c>
      <c r="AKC1027">
        <v>0.98099479765129427</v>
      </c>
      <c r="AKK1027">
        <v>0.98012975365719435</v>
      </c>
      <c r="AKT1027">
        <v>0.96640543493111131</v>
      </c>
      <c r="ALA1027">
        <v>0.98882196650083687</v>
      </c>
      <c r="ALJ1027">
        <v>0.97507607019454789</v>
      </c>
      <c r="ALP1027">
        <v>0.9854797783172663</v>
      </c>
      <c r="ALY1027">
        <v>0.9695677616727475</v>
      </c>
      <c r="AMD1027">
        <v>1.0046067275611967</v>
      </c>
      <c r="AME1027">
        <v>1.0097144320966134</v>
      </c>
      <c r="AMF1027">
        <v>0.9846156981672749</v>
      </c>
      <c r="AMG1027">
        <v>0.99629839567284884</v>
      </c>
      <c r="AMH1027">
        <v>0.99877647035591544</v>
      </c>
      <c r="AMI1027">
        <v>0.98991277280796641</v>
      </c>
      <c r="AMJ1027">
        <v>0.99686555147546763</v>
      </c>
      <c r="AMK1027">
        <v>0.98196624957708067</v>
      </c>
      <c r="AML1027">
        <v>0.98689158938590049</v>
      </c>
      <c r="AMM1027">
        <v>0.98231545420209165</v>
      </c>
      <c r="AMN1027">
        <v>0.99555829572158883</v>
      </c>
      <c r="AMO1027">
        <v>0.99266308123614555</v>
      </c>
      <c r="AMP1027">
        <v>0.9987537437424836</v>
      </c>
      <c r="AMQ1027">
        <v>1.0009004843700262</v>
      </c>
      <c r="AMZ1027">
        <v>0.99326871014597107</v>
      </c>
      <c r="ANL1027">
        <v>0.97209432275472651</v>
      </c>
      <c r="ANW1027">
        <v>0.98392141379944154</v>
      </c>
      <c r="AOG1027">
        <v>0.98472081854375859</v>
      </c>
      <c r="AOP1027">
        <v>0.97693563137869155</v>
      </c>
      <c r="AOX1027">
        <v>0.98362854839424285</v>
      </c>
      <c r="APE1027">
        <v>0.9688225254341587</v>
      </c>
      <c r="APK1027">
        <v>0.97352815406801108</v>
      </c>
      <c r="APP1027">
        <v>0.97853149968422448</v>
      </c>
      <c r="APQ1027">
        <v>0.9837706938790437</v>
      </c>
      <c r="APR1027">
        <v>0.97861827667217971</v>
      </c>
      <c r="APS1027">
        <v>0.98446845137944894</v>
      </c>
      <c r="APT1027">
        <v>0.98891176152448512</v>
      </c>
    </row>
    <row r="1028" spans="20:1122" x14ac:dyDescent="0.3">
      <c r="T1028">
        <v>0</v>
      </c>
      <c r="AD1028">
        <v>0</v>
      </c>
      <c r="AZ1028">
        <v>0</v>
      </c>
      <c r="BJ1028">
        <v>0</v>
      </c>
      <c r="CE1028">
        <v>0</v>
      </c>
      <c r="CO1028">
        <v>0</v>
      </c>
      <c r="DI1028">
        <v>0</v>
      </c>
      <c r="DS1028">
        <v>0</v>
      </c>
      <c r="EL1028">
        <v>0</v>
      </c>
      <c r="EV1028">
        <v>0</v>
      </c>
      <c r="FN1028">
        <v>0</v>
      </c>
      <c r="FX1028">
        <v>0</v>
      </c>
      <c r="GO1028">
        <v>0</v>
      </c>
      <c r="GY1028">
        <v>0</v>
      </c>
      <c r="HO1028">
        <v>0</v>
      </c>
      <c r="HY1028">
        <v>0</v>
      </c>
      <c r="IN1028">
        <v>0</v>
      </c>
      <c r="IX1028">
        <v>0</v>
      </c>
      <c r="JL1028">
        <v>0</v>
      </c>
      <c r="JV1028">
        <v>0</v>
      </c>
      <c r="KI1028">
        <v>0</v>
      </c>
      <c r="KS1028">
        <v>0</v>
      </c>
      <c r="LE1028">
        <v>0</v>
      </c>
      <c r="LO1028">
        <v>0</v>
      </c>
      <c r="LZ1028">
        <v>0</v>
      </c>
      <c r="MJ1028">
        <v>0</v>
      </c>
      <c r="MT1028">
        <v>0</v>
      </c>
      <c r="ND1028">
        <v>0</v>
      </c>
      <c r="NM1028">
        <v>0</v>
      </c>
      <c r="NW1028">
        <v>0</v>
      </c>
      <c r="OE1028">
        <v>0</v>
      </c>
      <c r="OO1028">
        <v>0</v>
      </c>
      <c r="OV1028">
        <v>0</v>
      </c>
      <c r="PF1028">
        <v>0</v>
      </c>
      <c r="PL1028">
        <v>0</v>
      </c>
      <c r="PV1028">
        <v>0</v>
      </c>
      <c r="QA1028">
        <v>0</v>
      </c>
      <c r="QK1028">
        <v>0</v>
      </c>
      <c r="QO1028">
        <v>0</v>
      </c>
      <c r="QP1028">
        <v>0</v>
      </c>
      <c r="QQ1028">
        <v>0</v>
      </c>
      <c r="QR1028">
        <v>0</v>
      </c>
      <c r="QS1028">
        <v>0</v>
      </c>
      <c r="QT1028">
        <v>0</v>
      </c>
      <c r="QU1028">
        <v>0</v>
      </c>
      <c r="QV1028">
        <v>0</v>
      </c>
      <c r="QW1028">
        <v>0</v>
      </c>
      <c r="QX1028">
        <v>0</v>
      </c>
      <c r="QY1028">
        <v>0</v>
      </c>
      <c r="QZ1028">
        <v>0</v>
      </c>
      <c r="RA1028">
        <v>0</v>
      </c>
      <c r="RB1028">
        <v>0</v>
      </c>
      <c r="RL1028">
        <v>0</v>
      </c>
      <c r="RX1028">
        <v>0</v>
      </c>
      <c r="SI1028">
        <v>0</v>
      </c>
      <c r="SS1028">
        <v>0</v>
      </c>
      <c r="TB1028">
        <v>0</v>
      </c>
      <c r="TJ1028">
        <v>0</v>
      </c>
      <c r="TQ1028">
        <v>0</v>
      </c>
      <c r="TW1028">
        <v>0</v>
      </c>
      <c r="UB1028">
        <v>0</v>
      </c>
      <c r="UF1028">
        <v>0</v>
      </c>
      <c r="UG1028">
        <v>0</v>
      </c>
      <c r="UH1028">
        <v>0</v>
      </c>
      <c r="UI1028">
        <v>0</v>
      </c>
      <c r="VI1028">
        <v>1.0113074094183749</v>
      </c>
      <c r="VS1028">
        <v>1.0217836142462002</v>
      </c>
      <c r="WO1028">
        <v>1.0107835476097664</v>
      </c>
      <c r="WY1028">
        <v>1.0205700434759803</v>
      </c>
      <c r="XT1028">
        <v>1.0084509206732255</v>
      </c>
      <c r="YD1028">
        <v>1.0222652069541687</v>
      </c>
      <c r="YX1028">
        <v>1.0182422052153419</v>
      </c>
      <c r="ZH1028">
        <v>1.0301254736683727</v>
      </c>
      <c r="AAA1028">
        <v>1.0195658075131082</v>
      </c>
      <c r="AAK1028">
        <v>1.0320342903311903</v>
      </c>
      <c r="ABC1028">
        <v>1.0086193821939144</v>
      </c>
      <c r="ABM1028">
        <v>1.0216002063340479</v>
      </c>
      <c r="ACD1028">
        <v>1.0180561490579429</v>
      </c>
      <c r="ACN1028">
        <v>1.0283423162152059</v>
      </c>
      <c r="ADD1028">
        <v>0.9977117181424533</v>
      </c>
      <c r="ADN1028">
        <v>1.0087126189210214</v>
      </c>
      <c r="AEC1028">
        <v>1.0120767349303046</v>
      </c>
      <c r="AEM1028">
        <v>1.0220188973078161</v>
      </c>
      <c r="AFA1028">
        <v>1.0023108491895421</v>
      </c>
      <c r="AFK1028">
        <v>1.010832353559872</v>
      </c>
      <c r="AFX1028">
        <v>0.98203005247451791</v>
      </c>
      <c r="AGH1028">
        <v>0.99293725728380067</v>
      </c>
      <c r="AGT1028">
        <v>1.0105580246887855</v>
      </c>
      <c r="AHD1028">
        <v>1.0204169331010022</v>
      </c>
      <c r="AHO1028">
        <v>1.0083979470232993</v>
      </c>
      <c r="AHY1028">
        <v>1.0179766424889689</v>
      </c>
      <c r="AII1028">
        <v>1.0119376620895695</v>
      </c>
      <c r="AIS1028">
        <v>1.0232621125060513</v>
      </c>
      <c r="AJB1028">
        <v>1.0111254951725956</v>
      </c>
      <c r="AJL1028">
        <v>1.0222221004463807</v>
      </c>
      <c r="AJT1028">
        <v>1.0145733285554988</v>
      </c>
      <c r="AKD1028">
        <v>1.0229890125345413</v>
      </c>
      <c r="AKK1028">
        <v>1.0006164892725842</v>
      </c>
      <c r="AKU1028">
        <v>1.0089198717833798</v>
      </c>
      <c r="ALA1028">
        <v>1.0132486264574609</v>
      </c>
      <c r="ALK1028">
        <v>1.0246242212522167</v>
      </c>
      <c r="ALP1028">
        <v>1.0070664609545092</v>
      </c>
      <c r="ALZ1028">
        <v>1.0144042876546886</v>
      </c>
      <c r="AMD1028">
        <v>1.0262672741373078</v>
      </c>
      <c r="AME1028">
        <v>1.0354640161154285</v>
      </c>
      <c r="AMF1028">
        <v>1.0071947659529259</v>
      </c>
      <c r="AMG1028">
        <v>1.0182937682864646</v>
      </c>
      <c r="AMH1028">
        <v>1.0214691494212513</v>
      </c>
      <c r="AMI1028">
        <v>1.0126245877559377</v>
      </c>
      <c r="AMJ1028">
        <v>1.0185728668025267</v>
      </c>
      <c r="AMK1028">
        <v>1.0033117388302724</v>
      </c>
      <c r="AML1028">
        <v>1.0115463763984969</v>
      </c>
      <c r="AMM1028">
        <v>0.99555829572158883</v>
      </c>
      <c r="AMN1028">
        <v>1.0282039136301193</v>
      </c>
      <c r="AMO1028">
        <v>1.0152073561889818</v>
      </c>
      <c r="AMP1028">
        <v>1.0214610199593144</v>
      </c>
      <c r="AMQ1028">
        <v>1.0231259460376221</v>
      </c>
      <c r="ANA1028">
        <v>1.0460984071711859</v>
      </c>
      <c r="ANM1028">
        <v>1.0185991653543516</v>
      </c>
      <c r="ANX1028">
        <v>1.0297415275160471</v>
      </c>
      <c r="AOH1028">
        <v>1.0319120709172811</v>
      </c>
      <c r="AOQ1028">
        <v>1.0233404752566584</v>
      </c>
      <c r="AOY1028">
        <v>1.0286082022465484</v>
      </c>
      <c r="APF1028">
        <v>1.0136421410611376</v>
      </c>
      <c r="APL1028">
        <v>1.0248274967720907</v>
      </c>
      <c r="APQ1028">
        <v>1.0077754129406498</v>
      </c>
      <c r="APU1028">
        <v>1.0514752172730757</v>
      </c>
      <c r="APV1028">
        <v>1.0255721761096501</v>
      </c>
      <c r="APW1028">
        <v>1.0319111974316224</v>
      </c>
      <c r="APX1028">
        <v>1.0357567965425323</v>
      </c>
    </row>
    <row r="1029" spans="20:1122" x14ac:dyDescent="0.3">
      <c r="T1029">
        <v>0</v>
      </c>
      <c r="AE1029">
        <v>0</v>
      </c>
      <c r="AZ1029">
        <v>0</v>
      </c>
      <c r="BK1029">
        <v>0</v>
      </c>
      <c r="CE1029">
        <v>0</v>
      </c>
      <c r="CP1029">
        <v>0</v>
      </c>
      <c r="DI1029">
        <v>0</v>
      </c>
      <c r="DT1029">
        <v>0</v>
      </c>
      <c r="EL1029">
        <v>0</v>
      </c>
      <c r="EW1029">
        <v>0</v>
      </c>
      <c r="FN1029">
        <v>0</v>
      </c>
      <c r="FY1029">
        <v>0</v>
      </c>
      <c r="GO1029">
        <v>0</v>
      </c>
      <c r="GZ1029">
        <v>0</v>
      </c>
      <c r="HO1029">
        <v>0</v>
      </c>
      <c r="HZ1029">
        <v>0</v>
      </c>
      <c r="IN1029">
        <v>0</v>
      </c>
      <c r="IY1029">
        <v>0</v>
      </c>
      <c r="JL1029">
        <v>0</v>
      </c>
      <c r="JW1029">
        <v>0</v>
      </c>
      <c r="KI1029">
        <v>0</v>
      </c>
      <c r="KT1029">
        <v>0</v>
      </c>
      <c r="LE1029">
        <v>0</v>
      </c>
      <c r="LP1029">
        <v>0</v>
      </c>
      <c r="LZ1029">
        <v>0</v>
      </c>
      <c r="MK1029">
        <v>0</v>
      </c>
      <c r="MT1029">
        <v>0</v>
      </c>
      <c r="NE1029">
        <v>0</v>
      </c>
      <c r="NM1029">
        <v>0</v>
      </c>
      <c r="NX1029">
        <v>0</v>
      </c>
      <c r="OE1029">
        <v>0</v>
      </c>
      <c r="OP1029">
        <v>0</v>
      </c>
      <c r="OV1029">
        <v>0</v>
      </c>
      <c r="PG1029">
        <v>0</v>
      </c>
      <c r="PL1029">
        <v>0</v>
      </c>
      <c r="PW1029">
        <v>0</v>
      </c>
      <c r="QA1029">
        <v>0</v>
      </c>
      <c r="QL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</v>
      </c>
      <c r="QW1029">
        <v>0</v>
      </c>
      <c r="QX1029">
        <v>0</v>
      </c>
      <c r="QY1029">
        <v>0</v>
      </c>
      <c r="QZ1029">
        <v>0</v>
      </c>
      <c r="RA1029">
        <v>0</v>
      </c>
      <c r="RB1029">
        <v>0</v>
      </c>
      <c r="RM1029">
        <v>0</v>
      </c>
      <c r="RY1029">
        <v>0</v>
      </c>
      <c r="SJ1029">
        <v>0</v>
      </c>
      <c r="ST1029">
        <v>0</v>
      </c>
      <c r="TC1029">
        <v>0</v>
      </c>
      <c r="TK1029">
        <v>0</v>
      </c>
      <c r="TR1029">
        <v>0</v>
      </c>
      <c r="TX1029">
        <v>0</v>
      </c>
      <c r="UC1029">
        <v>0</v>
      </c>
      <c r="UG1029">
        <v>0</v>
      </c>
      <c r="UJ1029">
        <v>0</v>
      </c>
      <c r="UK1029">
        <v>0</v>
      </c>
      <c r="UL1029">
        <v>0</v>
      </c>
      <c r="VI1029">
        <v>1.0099683251162324</v>
      </c>
      <c r="VT1029">
        <v>1.0150816110693577</v>
      </c>
      <c r="WO1029">
        <v>1.010699196120022</v>
      </c>
      <c r="WZ1029">
        <v>1.0162830626227848</v>
      </c>
      <c r="XT1029">
        <v>1.0058504915586834</v>
      </c>
      <c r="YE1029">
        <v>1.0130301889065578</v>
      </c>
      <c r="YX1029">
        <v>1.0178371982118672</v>
      </c>
      <c r="ZI1029">
        <v>1.0253964688550057</v>
      </c>
      <c r="AAA1029">
        <v>1.0157962293257379</v>
      </c>
      <c r="AAL1029">
        <v>1.0204438465912875</v>
      </c>
      <c r="ABC1029">
        <v>1.0049577151214131</v>
      </c>
      <c r="ABN1029">
        <v>1.0100968536526083</v>
      </c>
      <c r="ACD1029">
        <v>1.015515311583493</v>
      </c>
      <c r="ACO1029">
        <v>1.0196216049091149</v>
      </c>
      <c r="ADD1029">
        <v>0.99561089456136076</v>
      </c>
      <c r="ADO1029">
        <v>1.0004062472630955</v>
      </c>
      <c r="AEC1029">
        <v>1.0112097184752549</v>
      </c>
      <c r="AEN1029">
        <v>1.0163300281712939</v>
      </c>
      <c r="AFA1029">
        <v>1.0016645521920902</v>
      </c>
      <c r="AFL1029">
        <v>1.0061403040960699</v>
      </c>
      <c r="AFX1029">
        <v>0.98242814588724292</v>
      </c>
      <c r="AGI1029">
        <v>0.98955744063317597</v>
      </c>
      <c r="AGT1029">
        <v>1.0101950118790426</v>
      </c>
      <c r="AHE1029">
        <v>1.0167408100641688</v>
      </c>
      <c r="AHO1029">
        <v>1.0075164240968024</v>
      </c>
      <c r="AHZ1029">
        <v>1.0124730767393628</v>
      </c>
      <c r="AII1029">
        <v>1.0109585659912139</v>
      </c>
      <c r="AIT1029">
        <v>1.017551802870005</v>
      </c>
      <c r="AJB1029">
        <v>1.0092041967339582</v>
      </c>
      <c r="AJM1029">
        <v>1.0152867023800358</v>
      </c>
      <c r="AJT1029">
        <v>1.0154867927534452</v>
      </c>
      <c r="AKE1029">
        <v>1.0208381420088088</v>
      </c>
      <c r="AKK1029">
        <v>0.99869666581200567</v>
      </c>
      <c r="AKV1029">
        <v>1.0013239159976106</v>
      </c>
      <c r="ALA1029">
        <v>1.0120926568882158</v>
      </c>
      <c r="ALL1029">
        <v>1.0190415653330225</v>
      </c>
      <c r="ALP1029">
        <v>1.0077589250421002</v>
      </c>
      <c r="AMA1029">
        <v>1.0113719880254988</v>
      </c>
      <c r="AMD1029">
        <v>1.0261031911990042</v>
      </c>
      <c r="AME1029">
        <v>1.0331931453853178</v>
      </c>
      <c r="AMF1029">
        <v>1.0054303744188864</v>
      </c>
      <c r="AMG1029">
        <v>1.0154457259785168</v>
      </c>
      <c r="AMH1029">
        <v>1.020151335668539</v>
      </c>
      <c r="AMI1029">
        <v>1.0102399226484049</v>
      </c>
      <c r="AMJ1029">
        <v>1.0153599953616803</v>
      </c>
      <c r="AMK1029">
        <v>1.0021349723600717</v>
      </c>
      <c r="AML1029">
        <v>1.0084944212176159</v>
      </c>
      <c r="AMM1029">
        <v>0.99266308123614555</v>
      </c>
      <c r="AMN1029">
        <v>1.0152073561889818</v>
      </c>
      <c r="AMO1029">
        <v>1.0225685747147124</v>
      </c>
      <c r="AMP1029">
        <v>1.0205805841418003</v>
      </c>
      <c r="AMQ1029">
        <v>1.0209859827916123</v>
      </c>
      <c r="ANB1029">
        <v>1.0377742554118059</v>
      </c>
      <c r="ANN1029">
        <v>1.0113918203715033</v>
      </c>
      <c r="ANY1029">
        <v>1.0198120999285156</v>
      </c>
      <c r="AOI1029">
        <v>1.0252276189205249</v>
      </c>
      <c r="AOR1029">
        <v>1.0148049559551602</v>
      </c>
      <c r="AOZ1029">
        <v>1.0177768700852212</v>
      </c>
      <c r="APG1029">
        <v>1.007049327991713</v>
      </c>
      <c r="APM1029">
        <v>1.0144580722875263</v>
      </c>
      <c r="APR1029">
        <v>0.99722097978983903</v>
      </c>
      <c r="APV1029">
        <v>1.0209997313798405</v>
      </c>
      <c r="APY1029">
        <v>1.0360882786513919</v>
      </c>
      <c r="APZ1029">
        <v>1.0257951223092103</v>
      </c>
      <c r="AQA1029">
        <v>1.0266759776187551</v>
      </c>
    </row>
    <row r="1030" spans="20:1122" x14ac:dyDescent="0.3">
      <c r="T1030">
        <v>0</v>
      </c>
      <c r="AF1030">
        <v>0</v>
      </c>
      <c r="AZ1030">
        <v>0</v>
      </c>
      <c r="BL1030">
        <v>0</v>
      </c>
      <c r="CE1030">
        <v>0</v>
      </c>
      <c r="CQ1030">
        <v>0</v>
      </c>
      <c r="DI1030">
        <v>0</v>
      </c>
      <c r="DU1030">
        <v>0</v>
      </c>
      <c r="EL1030">
        <v>0</v>
      </c>
      <c r="EX1030">
        <v>0</v>
      </c>
      <c r="FN1030">
        <v>0</v>
      </c>
      <c r="FZ1030">
        <v>0</v>
      </c>
      <c r="GO1030">
        <v>0</v>
      </c>
      <c r="HA1030">
        <v>0</v>
      </c>
      <c r="HO1030">
        <v>0</v>
      </c>
      <c r="IA1030">
        <v>0</v>
      </c>
      <c r="IN1030">
        <v>0</v>
      </c>
      <c r="IZ1030">
        <v>0</v>
      </c>
      <c r="JL1030">
        <v>0</v>
      </c>
      <c r="JX1030">
        <v>0</v>
      </c>
      <c r="KI1030">
        <v>0</v>
      </c>
      <c r="KU1030">
        <v>0</v>
      </c>
      <c r="LE1030">
        <v>0</v>
      </c>
      <c r="LQ1030">
        <v>0</v>
      </c>
      <c r="LZ1030">
        <v>0</v>
      </c>
      <c r="ML1030">
        <v>0</v>
      </c>
      <c r="MT1030">
        <v>0</v>
      </c>
      <c r="NF1030">
        <v>0</v>
      </c>
      <c r="NM1030">
        <v>0</v>
      </c>
      <c r="NY1030">
        <v>0</v>
      </c>
      <c r="OE1030">
        <v>0</v>
      </c>
      <c r="OQ1030">
        <v>0</v>
      </c>
      <c r="OV1030">
        <v>0</v>
      </c>
      <c r="PH1030">
        <v>0</v>
      </c>
      <c r="PL1030">
        <v>0</v>
      </c>
      <c r="PX1030">
        <v>0</v>
      </c>
      <c r="QA1030">
        <v>0</v>
      </c>
      <c r="QM1030">
        <v>0</v>
      </c>
      <c r="QO1030">
        <v>0</v>
      </c>
      <c r="QP1030">
        <v>0</v>
      </c>
      <c r="QQ1030">
        <v>0</v>
      </c>
      <c r="QR1030">
        <v>0</v>
      </c>
      <c r="QS1030">
        <v>0</v>
      </c>
      <c r="QT1030">
        <v>0</v>
      </c>
      <c r="QU1030">
        <v>0</v>
      </c>
      <c r="QV1030">
        <v>0</v>
      </c>
      <c r="QW1030">
        <v>0</v>
      </c>
      <c r="QX1030">
        <v>0</v>
      </c>
      <c r="QY1030">
        <v>0</v>
      </c>
      <c r="QZ1030">
        <v>0</v>
      </c>
      <c r="RA1030">
        <v>0</v>
      </c>
      <c r="RB1030">
        <v>0</v>
      </c>
      <c r="RN1030">
        <v>0</v>
      </c>
      <c r="RZ1030">
        <v>0</v>
      </c>
      <c r="SK1030">
        <v>0</v>
      </c>
      <c r="SU1030">
        <v>0</v>
      </c>
      <c r="TD1030">
        <v>0</v>
      </c>
      <c r="TL1030">
        <v>0</v>
      </c>
      <c r="TS1030">
        <v>0</v>
      </c>
      <c r="TY1030">
        <v>0</v>
      </c>
      <c r="UD1030">
        <v>0</v>
      </c>
      <c r="UH1030">
        <v>0</v>
      </c>
      <c r="UK1030">
        <v>0</v>
      </c>
      <c r="UM1030">
        <v>0</v>
      </c>
      <c r="UN1030">
        <v>0</v>
      </c>
      <c r="VI1030">
        <v>1.0160651455578822</v>
      </c>
      <c r="VU1030">
        <v>1.0292312479857002</v>
      </c>
      <c r="WO1030">
        <v>1.0165880475311588</v>
      </c>
      <c r="XA1030">
        <v>1.0301522048584637</v>
      </c>
      <c r="XT1030">
        <v>1.0108597072852397</v>
      </c>
      <c r="YF1030">
        <v>1.0250108378606273</v>
      </c>
      <c r="YX1030">
        <v>1.0227351387855734</v>
      </c>
      <c r="ZJ1030">
        <v>1.0371599323339777</v>
      </c>
      <c r="AAA1030">
        <v>1.0233007556543137</v>
      </c>
      <c r="AAM1030">
        <v>1.0373615507070719</v>
      </c>
      <c r="ABC1030">
        <v>1.01114082990859</v>
      </c>
      <c r="ABO1030">
        <v>1.0241495067156703</v>
      </c>
      <c r="ACD1030">
        <v>1.0220426341909452</v>
      </c>
      <c r="ACP1030">
        <v>1.0346056454642703</v>
      </c>
      <c r="ADD1030">
        <v>1.0022326393451777</v>
      </c>
      <c r="ADP1030">
        <v>1.0155261174958659</v>
      </c>
      <c r="AEC1030">
        <v>1.0177767586987134</v>
      </c>
      <c r="AEO1030">
        <v>1.0315796781851039</v>
      </c>
      <c r="AFA1030">
        <v>1.0083640057945613</v>
      </c>
      <c r="AFM1030">
        <v>1.0214100519103859</v>
      </c>
      <c r="AFX1030">
        <v>0.98686500747173533</v>
      </c>
      <c r="AGJ1030">
        <v>1.0008894723825621</v>
      </c>
      <c r="AGT1030">
        <v>1.0160832139279543</v>
      </c>
      <c r="AHF1030">
        <v>1.0299065877171063</v>
      </c>
      <c r="AHO1030">
        <v>1.0123173929830214</v>
      </c>
      <c r="AIA1030">
        <v>1.0244324072905298</v>
      </c>
      <c r="AII1030">
        <v>1.0173038355691704</v>
      </c>
      <c r="AIU1030">
        <v>1.032393995722126</v>
      </c>
      <c r="AJB1030">
        <v>1.016620995874852</v>
      </c>
      <c r="AJN1030">
        <v>1.0319010246915126</v>
      </c>
      <c r="AJT1030">
        <v>1.0212061603841784</v>
      </c>
      <c r="AKF1030">
        <v>1.0346221623045537</v>
      </c>
      <c r="AKK1030">
        <v>1.007017701063829</v>
      </c>
      <c r="AKW1030">
        <v>1.0202953946647304</v>
      </c>
      <c r="ALA1030">
        <v>1.0188716305675622</v>
      </c>
      <c r="ALM1030">
        <v>1.0342082460255251</v>
      </c>
      <c r="ALP1030">
        <v>1.0134507969150741</v>
      </c>
      <c r="AMB1030">
        <v>1.0251258049663527</v>
      </c>
      <c r="AMD1030">
        <v>1.0323658942815617</v>
      </c>
      <c r="AME1030">
        <v>1.0395618031151697</v>
      </c>
      <c r="AMF1030">
        <v>1.0126643737459426</v>
      </c>
      <c r="AMG1030">
        <v>1.0211020532350625</v>
      </c>
      <c r="AMH1030">
        <v>1.0244833675456462</v>
      </c>
      <c r="AMI1030">
        <v>1.0161258654657761</v>
      </c>
      <c r="AMJ1030">
        <v>1.0217072530659685</v>
      </c>
      <c r="AMK1030">
        <v>1.0069091366199012</v>
      </c>
      <c r="AML1030">
        <v>1.0154391725789316</v>
      </c>
      <c r="AMM1030">
        <v>0.9987537437424836</v>
      </c>
      <c r="AMN1030">
        <v>1.0214610199593144</v>
      </c>
      <c r="AMO1030">
        <v>1.0205805841418003</v>
      </c>
      <c r="AMP1030">
        <v>1.0373112232287192</v>
      </c>
      <c r="AMQ1030">
        <v>1.0262635755501244</v>
      </c>
      <c r="ANC1030">
        <v>1.0524258216414055</v>
      </c>
      <c r="ANO1030">
        <v>1.0280817754071485</v>
      </c>
      <c r="ANZ1030">
        <v>1.033587628389544</v>
      </c>
      <c r="AOJ1030">
        <v>1.0361788251555433</v>
      </c>
      <c r="AOS1030">
        <v>1.0290935966418253</v>
      </c>
      <c r="APA1030">
        <v>1.0325267432289911</v>
      </c>
      <c r="APH1030">
        <v>1.0185167872719596</v>
      </c>
      <c r="APN1030">
        <v>1.0300863067546318</v>
      </c>
      <c r="APS1030">
        <v>1.0116439363253673</v>
      </c>
      <c r="APW1030">
        <v>1.0351897863611106</v>
      </c>
      <c r="APZ1030">
        <v>1.0341378079313066</v>
      </c>
      <c r="AQB1030">
        <v>1.061051365235238</v>
      </c>
      <c r="AQC1030">
        <v>1.0390504300713879</v>
      </c>
    </row>
    <row r="1031" spans="20:1122" x14ac:dyDescent="0.3">
      <c r="T1031">
        <v>0</v>
      </c>
      <c r="AG1031">
        <v>0</v>
      </c>
      <c r="AZ1031">
        <v>0</v>
      </c>
      <c r="BM1031">
        <v>0</v>
      </c>
      <c r="CE1031">
        <v>0</v>
      </c>
      <c r="CR1031">
        <v>0</v>
      </c>
      <c r="DI1031">
        <v>0</v>
      </c>
      <c r="DV1031">
        <v>0</v>
      </c>
      <c r="EL1031">
        <v>0</v>
      </c>
      <c r="EY1031">
        <v>0</v>
      </c>
      <c r="FN1031">
        <v>0</v>
      </c>
      <c r="GA1031">
        <v>0</v>
      </c>
      <c r="GO1031">
        <v>0</v>
      </c>
      <c r="HB1031">
        <v>0</v>
      </c>
      <c r="HO1031">
        <v>0</v>
      </c>
      <c r="IB1031">
        <v>0</v>
      </c>
      <c r="IN1031">
        <v>0</v>
      </c>
      <c r="JA1031">
        <v>0</v>
      </c>
      <c r="JL1031">
        <v>0</v>
      </c>
      <c r="JY1031">
        <v>0</v>
      </c>
      <c r="KI1031">
        <v>0</v>
      </c>
      <c r="KV1031">
        <v>0</v>
      </c>
      <c r="LE1031">
        <v>0</v>
      </c>
      <c r="LR1031">
        <v>0</v>
      </c>
      <c r="LZ1031">
        <v>0</v>
      </c>
      <c r="MM1031">
        <v>0</v>
      </c>
      <c r="MT1031">
        <v>0</v>
      </c>
      <c r="NG1031">
        <v>0</v>
      </c>
      <c r="NM1031">
        <v>0</v>
      </c>
      <c r="NZ1031">
        <v>0</v>
      </c>
      <c r="OE1031">
        <v>0</v>
      </c>
      <c r="OR1031">
        <v>0</v>
      </c>
      <c r="OV1031">
        <v>0</v>
      </c>
      <c r="PI1031">
        <v>0</v>
      </c>
      <c r="PL1031">
        <v>0</v>
      </c>
      <c r="PY1031">
        <v>0</v>
      </c>
      <c r="QA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O1031">
        <v>0</v>
      </c>
      <c r="SA1031">
        <v>0</v>
      </c>
      <c r="SL1031">
        <v>0</v>
      </c>
      <c r="SV1031">
        <v>0</v>
      </c>
      <c r="TE1031">
        <v>0</v>
      </c>
      <c r="TM1031">
        <v>0</v>
      </c>
      <c r="TT1031">
        <v>0</v>
      </c>
      <c r="TZ1031">
        <v>0</v>
      </c>
      <c r="UE1031">
        <v>0</v>
      </c>
      <c r="UI1031">
        <v>0</v>
      </c>
      <c r="UL1031">
        <v>0</v>
      </c>
      <c r="UN1031">
        <v>0</v>
      </c>
      <c r="UO1031">
        <v>0</v>
      </c>
      <c r="VI1031">
        <v>1.016640186560134</v>
      </c>
      <c r="VV1031">
        <v>1.0322254093476513</v>
      </c>
      <c r="WO1031">
        <v>1.0149368632445879</v>
      </c>
      <c r="XB1031">
        <v>1.0289398614432999</v>
      </c>
      <c r="XT1031">
        <v>1.0118508278606615</v>
      </c>
      <c r="YG1031">
        <v>1.0286669579443359</v>
      </c>
      <c r="YX1031">
        <v>1.0224503646441867</v>
      </c>
      <c r="ZK1031">
        <v>1.0385485118061284</v>
      </c>
      <c r="AAA1031">
        <v>1.0224705317407368</v>
      </c>
      <c r="AAN1031">
        <v>1.037555733833968</v>
      </c>
      <c r="ABC1031">
        <v>1.0131688723200978</v>
      </c>
      <c r="ABP1031">
        <v>1.0305680457588613</v>
      </c>
      <c r="ACD1031">
        <v>1.0218850656911034</v>
      </c>
      <c r="ACQ1031">
        <v>1.0358009476546433</v>
      </c>
      <c r="ADD1031">
        <v>1.002902347058749</v>
      </c>
      <c r="ADQ1031">
        <v>1.0188608546053388</v>
      </c>
      <c r="AEC1031">
        <v>1.0171956954295225</v>
      </c>
      <c r="AEP1031">
        <v>1.032235216065214</v>
      </c>
      <c r="AFA1031">
        <v>1.0083901846605143</v>
      </c>
      <c r="AFN1031">
        <v>1.0230417998062316</v>
      </c>
      <c r="AFX1031">
        <v>0.98610952278050112</v>
      </c>
      <c r="AGK1031">
        <v>1.0010441461590218</v>
      </c>
      <c r="AGT1031">
        <v>1.0150177960836797</v>
      </c>
      <c r="AHG1031">
        <v>1.0295405789100465</v>
      </c>
      <c r="AHO1031">
        <v>1.0141676693538106</v>
      </c>
      <c r="AIB1031">
        <v>1.0299337359979657</v>
      </c>
      <c r="AII1031">
        <v>1.0171170539839016</v>
      </c>
      <c r="AIV1031">
        <v>1.033403758246958</v>
      </c>
      <c r="AJB1031">
        <v>1.0145154895213038</v>
      </c>
      <c r="AJO1031">
        <v>1.0293956309460535</v>
      </c>
      <c r="AJT1031">
        <v>1.0216235478337432</v>
      </c>
      <c r="AKG1031">
        <v>1.037262574198927</v>
      </c>
      <c r="AKK1031">
        <v>1.0077399611883364</v>
      </c>
      <c r="AKX1031">
        <v>1.0228394166535695</v>
      </c>
      <c r="ALA1031">
        <v>1.0176790171114294</v>
      </c>
      <c r="ALN1031">
        <v>1.0337283310434053</v>
      </c>
      <c r="ALP1031">
        <v>1.0123087983462451</v>
      </c>
      <c r="AMC1031">
        <v>1.0243930510082186</v>
      </c>
      <c r="AMD1031">
        <v>1.0322398802467541</v>
      </c>
      <c r="AME1031">
        <v>1.0412047509136482</v>
      </c>
      <c r="AMF1031">
        <v>1.0116939381705059</v>
      </c>
      <c r="AMG1031">
        <v>1.0229689141778076</v>
      </c>
      <c r="AMH1031">
        <v>1.026758291461181</v>
      </c>
      <c r="AMI1031">
        <v>1.0185398012696825</v>
      </c>
      <c r="AMJ1031">
        <v>1.0234746965308481</v>
      </c>
      <c r="AMK1031">
        <v>1.0093057201734181</v>
      </c>
      <c r="AML1031">
        <v>1.0159064781241518</v>
      </c>
      <c r="AMM1031">
        <v>1.0009004843700262</v>
      </c>
      <c r="AMN1031">
        <v>1.0231259460376221</v>
      </c>
      <c r="AMO1031">
        <v>1.0209859827916123</v>
      </c>
      <c r="AMP1031">
        <v>1.0262635755501244</v>
      </c>
      <c r="AMQ1031">
        <v>1.0388067000318537</v>
      </c>
      <c r="AND1031">
        <v>1.0577224782860157</v>
      </c>
      <c r="ANP1031">
        <v>1.0280087592340781</v>
      </c>
      <c r="AOA1031">
        <v>1.0388138899471944</v>
      </c>
      <c r="AOK1031">
        <v>1.0420447076603441</v>
      </c>
      <c r="AOT1031">
        <v>1.0360819710527862</v>
      </c>
      <c r="APB1031">
        <v>1.0382631275252467</v>
      </c>
      <c r="API1031">
        <v>1.0250265336683138</v>
      </c>
      <c r="APO1031">
        <v>1.0329501203551257</v>
      </c>
      <c r="APT1031">
        <v>1.0174927102050395</v>
      </c>
      <c r="APX1031">
        <v>1.0405325066414486</v>
      </c>
      <c r="AQA1031">
        <v>1.0363412991481169</v>
      </c>
      <c r="AQC1031">
        <v>1.0405093011094499</v>
      </c>
      <c r="AQD1031">
        <v>1.0662492596299824</v>
      </c>
    </row>
    <row r="1032" spans="20:1122" x14ac:dyDescent="0.3">
      <c r="U1032">
        <v>0</v>
      </c>
      <c r="BA1032">
        <v>0</v>
      </c>
      <c r="CF1032">
        <v>0</v>
      </c>
      <c r="DJ1032">
        <v>0</v>
      </c>
      <c r="EM1032">
        <v>0</v>
      </c>
      <c r="FO1032">
        <v>0</v>
      </c>
      <c r="GP1032">
        <v>0</v>
      </c>
      <c r="HP1032">
        <v>0</v>
      </c>
      <c r="IO1032">
        <v>0</v>
      </c>
      <c r="JM1032">
        <v>0</v>
      </c>
      <c r="KJ1032">
        <v>0</v>
      </c>
      <c r="LF1032">
        <v>0</v>
      </c>
      <c r="MA1032">
        <v>0</v>
      </c>
      <c r="MU1032">
        <v>0</v>
      </c>
      <c r="NN1032">
        <v>0</v>
      </c>
      <c r="OF1032">
        <v>0</v>
      </c>
      <c r="OW1032">
        <v>0</v>
      </c>
      <c r="PM1032">
        <v>0</v>
      </c>
      <c r="QB1032">
        <v>0</v>
      </c>
      <c r="QP1032">
        <v>0</v>
      </c>
      <c r="RD1032">
        <v>0</v>
      </c>
      <c r="RE1032">
        <v>0</v>
      </c>
      <c r="RF1032">
        <v>0</v>
      </c>
      <c r="RG1032">
        <v>0</v>
      </c>
      <c r="RH1032">
        <v>0</v>
      </c>
      <c r="RI1032">
        <v>0</v>
      </c>
      <c r="RJ1032">
        <v>0</v>
      </c>
      <c r="RK1032">
        <v>0</v>
      </c>
      <c r="RL1032">
        <v>0</v>
      </c>
      <c r="RM1032">
        <v>0</v>
      </c>
      <c r="RN1032">
        <v>0</v>
      </c>
      <c r="RO1032">
        <v>0</v>
      </c>
      <c r="VJ1032">
        <v>1.0963528937650109</v>
      </c>
      <c r="WP1032">
        <v>1.0981133692577754</v>
      </c>
      <c r="XU1032">
        <v>1.0873039781185099</v>
      </c>
      <c r="YY1032">
        <v>1.0995570986409715</v>
      </c>
      <c r="AAB1032">
        <v>1.1022374982958356</v>
      </c>
      <c r="ABD1032">
        <v>1.0968511364946842</v>
      </c>
      <c r="ACE1032">
        <v>1.1003939748798766</v>
      </c>
      <c r="ADE1032">
        <v>1.0899218774960227</v>
      </c>
      <c r="AED1032">
        <v>1.1077149307668492</v>
      </c>
      <c r="AFB1032">
        <v>1.0824897374206561</v>
      </c>
      <c r="AFY1032">
        <v>1.0608797352541233</v>
      </c>
      <c r="AGU1032">
        <v>1.0960806291019252</v>
      </c>
      <c r="AHP1032">
        <v>1.0915671483047724</v>
      </c>
      <c r="AIJ1032">
        <v>1.09748193272866</v>
      </c>
      <c r="AJC1032">
        <v>1.098489986576648</v>
      </c>
      <c r="AJU1032">
        <v>1.1025558988211923</v>
      </c>
      <c r="AKL1032">
        <v>1.0876327390399596</v>
      </c>
      <c r="ALB1032">
        <v>1.1034155959562144</v>
      </c>
      <c r="ALQ1032">
        <v>1.0890752260859127</v>
      </c>
      <c r="AME1032">
        <v>1.0976568636329243</v>
      </c>
      <c r="AMR1032">
        <v>1.1529918807637731</v>
      </c>
      <c r="AMS1032">
        <v>1.0897413427165032</v>
      </c>
      <c r="AMT1032">
        <v>1.1079299410463515</v>
      </c>
      <c r="AMU1032">
        <v>1.107938769735993</v>
      </c>
      <c r="AMV1032">
        <v>1.1018816866470851</v>
      </c>
      <c r="AMW1032">
        <v>1.0953645225866331</v>
      </c>
      <c r="AMX1032">
        <v>1.0937345306844599</v>
      </c>
      <c r="AMY1032">
        <v>1.0990882693800339</v>
      </c>
      <c r="AMZ1032">
        <v>1.0714977737177629</v>
      </c>
      <c r="ANA1032">
        <v>1.1066579193700916</v>
      </c>
      <c r="ANB1032">
        <v>1.1016433347829522</v>
      </c>
      <c r="ANC1032">
        <v>1.1077427032556757</v>
      </c>
      <c r="AND1032">
        <v>1.1134099333981859</v>
      </c>
    </row>
    <row r="1033" spans="20:1122" x14ac:dyDescent="0.3">
      <c r="U1033">
        <v>0</v>
      </c>
      <c r="V1033">
        <v>0</v>
      </c>
      <c r="BA1033">
        <v>0</v>
      </c>
      <c r="BB1033">
        <v>0</v>
      </c>
      <c r="CF1033">
        <v>0</v>
      </c>
      <c r="CG1033">
        <v>0</v>
      </c>
      <c r="DJ1033">
        <v>0</v>
      </c>
      <c r="DK1033">
        <v>0</v>
      </c>
      <c r="EM1033">
        <v>0</v>
      </c>
      <c r="EN1033">
        <v>0</v>
      </c>
      <c r="FO1033">
        <v>0</v>
      </c>
      <c r="FP1033">
        <v>0</v>
      </c>
      <c r="GP1033">
        <v>0</v>
      </c>
      <c r="GQ1033">
        <v>0</v>
      </c>
      <c r="HP1033">
        <v>0</v>
      </c>
      <c r="HQ1033">
        <v>0</v>
      </c>
      <c r="IO1033">
        <v>0</v>
      </c>
      <c r="IP1033">
        <v>0</v>
      </c>
      <c r="JM1033">
        <v>0</v>
      </c>
      <c r="JN1033">
        <v>0</v>
      </c>
      <c r="KJ1033">
        <v>0</v>
      </c>
      <c r="KK1033">
        <v>0</v>
      </c>
      <c r="LF1033">
        <v>0</v>
      </c>
      <c r="LG1033">
        <v>0</v>
      </c>
      <c r="MA1033">
        <v>0</v>
      </c>
      <c r="MB1033">
        <v>0</v>
      </c>
      <c r="MU1033">
        <v>0</v>
      </c>
      <c r="MV1033">
        <v>0</v>
      </c>
      <c r="NN1033">
        <v>0</v>
      </c>
      <c r="NO1033">
        <v>0</v>
      </c>
      <c r="OF1033">
        <v>0</v>
      </c>
      <c r="OG1033">
        <v>0</v>
      </c>
      <c r="OW1033">
        <v>0</v>
      </c>
      <c r="OX1033">
        <v>0</v>
      </c>
      <c r="PM1033">
        <v>0</v>
      </c>
      <c r="PN1033">
        <v>0</v>
      </c>
      <c r="QB1033">
        <v>0</v>
      </c>
      <c r="QC1033">
        <v>0</v>
      </c>
      <c r="QP1033">
        <v>0</v>
      </c>
      <c r="QQ1033">
        <v>0</v>
      </c>
      <c r="RC1033">
        <v>0</v>
      </c>
      <c r="RD1033">
        <v>0</v>
      </c>
      <c r="RE1033">
        <v>0</v>
      </c>
      <c r="RF1033">
        <v>0</v>
      </c>
      <c r="RG1033">
        <v>0</v>
      </c>
      <c r="RH1033">
        <v>0</v>
      </c>
      <c r="RI1033">
        <v>0</v>
      </c>
      <c r="RJ1033">
        <v>0</v>
      </c>
      <c r="RK1033">
        <v>0</v>
      </c>
      <c r="RL1033">
        <v>0</v>
      </c>
      <c r="RM1033">
        <v>0</v>
      </c>
      <c r="RN1033">
        <v>0</v>
      </c>
      <c r="RO1033">
        <v>0</v>
      </c>
      <c r="RP1033">
        <v>0</v>
      </c>
      <c r="RQ1033">
        <v>0</v>
      </c>
      <c r="RR1033">
        <v>0</v>
      </c>
      <c r="RS1033">
        <v>0</v>
      </c>
      <c r="RT1033">
        <v>0</v>
      </c>
      <c r="RU1033">
        <v>0</v>
      </c>
      <c r="RV1033">
        <v>0</v>
      </c>
      <c r="RW1033">
        <v>0</v>
      </c>
      <c r="RX1033">
        <v>0</v>
      </c>
      <c r="RY1033">
        <v>0</v>
      </c>
      <c r="RZ1033">
        <v>0</v>
      </c>
      <c r="SA1033">
        <v>0</v>
      </c>
      <c r="VJ1033">
        <v>1.047450302628834</v>
      </c>
      <c r="VK1033">
        <v>1.0242479799904443</v>
      </c>
      <c r="WP1033">
        <v>1.0469423006331193</v>
      </c>
      <c r="WQ1033">
        <v>1.0219311023431763</v>
      </c>
      <c r="XU1033">
        <v>1.0424422114315886</v>
      </c>
      <c r="XV1033">
        <v>1.0228942457343961</v>
      </c>
      <c r="YY1033">
        <v>1.0516501414062276</v>
      </c>
      <c r="YZ1033">
        <v>1.0290310868792236</v>
      </c>
      <c r="AAB1033">
        <v>1.053711244836099</v>
      </c>
      <c r="AAC1033">
        <v>1.0307316395340509</v>
      </c>
      <c r="ABD1033">
        <v>1.0470024038443373</v>
      </c>
      <c r="ABE1033">
        <v>1.0232365152761735</v>
      </c>
      <c r="ACE1033">
        <v>1.0520520816269456</v>
      </c>
      <c r="ACF1033">
        <v>1.0291928998661846</v>
      </c>
      <c r="ADE1033">
        <v>1.0408429054195547</v>
      </c>
      <c r="ADF1033">
        <v>1.0171354332888836</v>
      </c>
      <c r="AED1033">
        <v>1.0555312039523772</v>
      </c>
      <c r="AEE1033">
        <v>1.0297617081311197</v>
      </c>
      <c r="AFB1033">
        <v>1.0339271628727031</v>
      </c>
      <c r="AFC1033">
        <v>1.010921086177726</v>
      </c>
      <c r="AFY1033">
        <v>1.0169507497851455</v>
      </c>
      <c r="AFZ1033">
        <v>0.9975947932269017</v>
      </c>
      <c r="AGU1033">
        <v>1.046183492055615</v>
      </c>
      <c r="AGV1033">
        <v>1.0217497022329349</v>
      </c>
      <c r="AHP1033">
        <v>1.0437403736823092</v>
      </c>
      <c r="AHQ1033">
        <v>1.0214380898818058</v>
      </c>
      <c r="AIJ1033">
        <v>1.0484881198210725</v>
      </c>
      <c r="AIK1033">
        <v>1.0248148735118685</v>
      </c>
      <c r="AJC1033">
        <v>1.0483152864832554</v>
      </c>
      <c r="AJD1033">
        <v>1.0237065606172746</v>
      </c>
      <c r="AJU1033">
        <v>1.0514072825894965</v>
      </c>
      <c r="AJV1033">
        <v>1.0261629218615267</v>
      </c>
      <c r="AKL1033">
        <v>1.0386957785011985</v>
      </c>
      <c r="AKM1033">
        <v>1.0151040993099183</v>
      </c>
      <c r="ALB1033">
        <v>1.0533357411786708</v>
      </c>
      <c r="ALC1033">
        <v>1.0291484815630216</v>
      </c>
      <c r="ALQ1033">
        <v>1.0409834571109899</v>
      </c>
      <c r="ALR1033">
        <v>1.0185107611621769</v>
      </c>
      <c r="AME1033">
        <v>1.0472026690870684</v>
      </c>
      <c r="AMF1033">
        <v>1.022258189563491</v>
      </c>
      <c r="AMR1033">
        <v>1.0897413427165032</v>
      </c>
      <c r="AMS1033">
        <v>1.0538356948986127</v>
      </c>
      <c r="AMT1033">
        <v>1.0562797309759453</v>
      </c>
      <c r="AMU1033">
        <v>1.0571015631036598</v>
      </c>
      <c r="AMV1033">
        <v>1.0520926500819798</v>
      </c>
      <c r="AMW1033">
        <v>1.0491881217114334</v>
      </c>
      <c r="AMX1033">
        <v>1.0435523478130238</v>
      </c>
      <c r="AMY1033">
        <v>1.0504061675158907</v>
      </c>
      <c r="AMZ1033">
        <v>1.026749731062599</v>
      </c>
      <c r="ANA1033">
        <v>1.0573470600492922</v>
      </c>
      <c r="ANB1033">
        <v>1.0521160748311131</v>
      </c>
      <c r="ANC1033">
        <v>1.0595536988927463</v>
      </c>
      <c r="AND1033">
        <v>1.0628192935109801</v>
      </c>
      <c r="ANE1033">
        <v>1.0436489008164271</v>
      </c>
      <c r="ANF1033">
        <v>1.0305243420035597</v>
      </c>
      <c r="ANG1033">
        <v>1.0321150123093337</v>
      </c>
      <c r="ANH1033">
        <v>1.0282079791000958</v>
      </c>
      <c r="ANI1033">
        <v>1.0284220459228661</v>
      </c>
      <c r="ANJ1033">
        <v>1.0190848755858972</v>
      </c>
      <c r="ANK1033">
        <v>1.0271882271261545</v>
      </c>
      <c r="ANL1033">
        <v>1.006641619964368</v>
      </c>
      <c r="ANM1033">
        <v>1.0334308076850678</v>
      </c>
      <c r="ANN1033">
        <v>1.0284595502646383</v>
      </c>
      <c r="ANO1033">
        <v>1.0374334866416441</v>
      </c>
      <c r="ANP1033">
        <v>1.0381332618779568</v>
      </c>
    </row>
    <row r="1034" spans="20:1122" x14ac:dyDescent="0.3">
      <c r="U1034">
        <v>0</v>
      </c>
      <c r="W1034">
        <v>0</v>
      </c>
      <c r="BA1034">
        <v>0</v>
      </c>
      <c r="BC1034">
        <v>0</v>
      </c>
      <c r="CF1034">
        <v>0</v>
      </c>
      <c r="CH1034">
        <v>0</v>
      </c>
      <c r="DJ1034">
        <v>0</v>
      </c>
      <c r="DL1034">
        <v>0</v>
      </c>
      <c r="EM1034">
        <v>0</v>
      </c>
      <c r="EO1034">
        <v>0</v>
      </c>
      <c r="FO1034">
        <v>0</v>
      </c>
      <c r="FQ1034">
        <v>0</v>
      </c>
      <c r="GP1034">
        <v>0</v>
      </c>
      <c r="GR1034">
        <v>0</v>
      </c>
      <c r="HP1034">
        <v>0</v>
      </c>
      <c r="HR1034">
        <v>0</v>
      </c>
      <c r="IO1034">
        <v>0</v>
      </c>
      <c r="IQ1034">
        <v>0</v>
      </c>
      <c r="JM1034">
        <v>0</v>
      </c>
      <c r="JO1034">
        <v>0</v>
      </c>
      <c r="KJ1034">
        <v>0</v>
      </c>
      <c r="KL1034">
        <v>0</v>
      </c>
      <c r="LF1034">
        <v>0</v>
      </c>
      <c r="LH1034">
        <v>0</v>
      </c>
      <c r="MA1034">
        <v>0</v>
      </c>
      <c r="MC1034">
        <v>0</v>
      </c>
      <c r="MU1034">
        <v>0</v>
      </c>
      <c r="MW1034">
        <v>0</v>
      </c>
      <c r="NN1034">
        <v>0</v>
      </c>
      <c r="NP1034">
        <v>0</v>
      </c>
      <c r="OF1034">
        <v>0</v>
      </c>
      <c r="OH1034">
        <v>0</v>
      </c>
      <c r="OW1034">
        <v>0</v>
      </c>
      <c r="OY1034">
        <v>0</v>
      </c>
      <c r="PM1034">
        <v>0</v>
      </c>
      <c r="PO1034">
        <v>0</v>
      </c>
      <c r="QB1034">
        <v>0</v>
      </c>
      <c r="QD1034">
        <v>0</v>
      </c>
      <c r="QP1034">
        <v>0</v>
      </c>
      <c r="QR1034">
        <v>0</v>
      </c>
      <c r="RC1034">
        <v>0</v>
      </c>
      <c r="RD1034">
        <v>0</v>
      </c>
      <c r="RE1034">
        <v>0</v>
      </c>
      <c r="RF1034">
        <v>0</v>
      </c>
      <c r="RG1034">
        <v>0</v>
      </c>
      <c r="RH1034">
        <v>0</v>
      </c>
      <c r="RI1034">
        <v>0</v>
      </c>
      <c r="RJ1034">
        <v>0</v>
      </c>
      <c r="RK1034">
        <v>0</v>
      </c>
      <c r="RL1034">
        <v>0</v>
      </c>
      <c r="RM1034">
        <v>0</v>
      </c>
      <c r="RN1034">
        <v>0</v>
      </c>
      <c r="RO1034">
        <v>0</v>
      </c>
      <c r="RQ1034">
        <v>0</v>
      </c>
      <c r="SB1034">
        <v>0</v>
      </c>
      <c r="SC1034">
        <v>0</v>
      </c>
      <c r="SD1034">
        <v>0</v>
      </c>
      <c r="SE1034">
        <v>0</v>
      </c>
      <c r="SF1034">
        <v>0</v>
      </c>
      <c r="SG1034">
        <v>0</v>
      </c>
      <c r="SH1034">
        <v>0</v>
      </c>
      <c r="SI1034">
        <v>0</v>
      </c>
      <c r="SJ1034">
        <v>0</v>
      </c>
      <c r="SK1034">
        <v>0</v>
      </c>
      <c r="SL1034">
        <v>0</v>
      </c>
      <c r="VJ1034">
        <v>1.0622030201123542</v>
      </c>
      <c r="VL1034">
        <v>1.0453637972827146</v>
      </c>
      <c r="WP1034">
        <v>1.0632932773480304</v>
      </c>
      <c r="WR1034">
        <v>1.0458670701254458</v>
      </c>
      <c r="XU1034">
        <v>1.0545221954825021</v>
      </c>
      <c r="XW1034">
        <v>1.0389769891561031</v>
      </c>
      <c r="YY1034">
        <v>1.0669990146463142</v>
      </c>
      <c r="ZA1034">
        <v>1.0514021452224616</v>
      </c>
      <c r="AAB1034">
        <v>1.068419403555924</v>
      </c>
      <c r="AAD1034">
        <v>1.0520816962283626</v>
      </c>
      <c r="ABD1034">
        <v>1.0613684921410458</v>
      </c>
      <c r="ABF1034">
        <v>1.0432920897073616</v>
      </c>
      <c r="ACE1034">
        <v>1.0678119263950583</v>
      </c>
      <c r="ACG1034">
        <v>1.0526499733299051</v>
      </c>
      <c r="ADE1034">
        <v>1.0548678718313993</v>
      </c>
      <c r="ADG1034">
        <v>1.0370923924347843</v>
      </c>
      <c r="AED1034">
        <v>1.0724881310903469</v>
      </c>
      <c r="AEF1034">
        <v>1.0544755056690531</v>
      </c>
      <c r="AFB1034">
        <v>1.0491152250717237</v>
      </c>
      <c r="AFD1034">
        <v>1.0328733595248185</v>
      </c>
      <c r="AFY1034">
        <v>1.0295884495786807</v>
      </c>
      <c r="AGA1034">
        <v>1.0148309239925897</v>
      </c>
      <c r="AGU1034">
        <v>1.0627430326587834</v>
      </c>
      <c r="AGW1034">
        <v>1.0466956282689013</v>
      </c>
      <c r="AHP1034">
        <v>1.0586881743231613</v>
      </c>
      <c r="AHR1034">
        <v>1.0427751495376596</v>
      </c>
      <c r="AIJ1034">
        <v>1.0628155694507622</v>
      </c>
      <c r="AIL1034">
        <v>1.0455502036025806</v>
      </c>
      <c r="AJC1034">
        <v>1.0657015963582883</v>
      </c>
      <c r="AJE1034">
        <v>1.0498945426378372</v>
      </c>
      <c r="AJU1034">
        <v>1.0667908401539103</v>
      </c>
      <c r="AJW1034">
        <v>1.0483660048630017</v>
      </c>
      <c r="AKL1034">
        <v>1.0540421730785525</v>
      </c>
      <c r="AKN1034">
        <v>1.0377184852919532</v>
      </c>
      <c r="ALB1034">
        <v>1.0683870418252559</v>
      </c>
      <c r="ALD1034">
        <v>1.0508167600651799</v>
      </c>
      <c r="ALQ1034">
        <v>1.0549136264246299</v>
      </c>
      <c r="ALS1034">
        <v>1.0379318552702799</v>
      </c>
      <c r="AME1034">
        <v>1.0628118956350172</v>
      </c>
      <c r="AMG1034">
        <v>1.045198566659074</v>
      </c>
      <c r="AMR1034">
        <v>1.1079299410463515</v>
      </c>
      <c r="AMS1034">
        <v>1.0562797309759453</v>
      </c>
      <c r="AMT1034">
        <v>1.081070690670709</v>
      </c>
      <c r="AMU1034">
        <v>1.0737177204363224</v>
      </c>
      <c r="AMV1034">
        <v>1.0681883355357196</v>
      </c>
      <c r="AMW1034">
        <v>1.063101031021942</v>
      </c>
      <c r="AMX1034">
        <v>1.0602778745219932</v>
      </c>
      <c r="AMY1034">
        <v>1.0638189171271339</v>
      </c>
      <c r="AMZ1034">
        <v>1.0418112843001601</v>
      </c>
      <c r="ANA1034">
        <v>1.0724992110798384</v>
      </c>
      <c r="ANB1034">
        <v>1.0664927377313687</v>
      </c>
      <c r="ANC1034">
        <v>1.0722197450816511</v>
      </c>
      <c r="AND1034">
        <v>1.0775592822668862</v>
      </c>
      <c r="ANF1034">
        <v>1.0400619787351677</v>
      </c>
      <c r="ANQ1034">
        <v>1.0713886120767597</v>
      </c>
      <c r="ANR1034">
        <v>1.0572170848991034</v>
      </c>
      <c r="ANS1034">
        <v>1.0519114995208487</v>
      </c>
      <c r="ANT1034">
        <v>1.0482210285349287</v>
      </c>
      <c r="ANU1034">
        <v>1.0439431139656756</v>
      </c>
      <c r="ANV1034">
        <v>1.0456593706460902</v>
      </c>
      <c r="ANW1034">
        <v>1.0289295516953294</v>
      </c>
      <c r="ANX1034">
        <v>1.0555227991902649</v>
      </c>
      <c r="ANY1034">
        <v>1.0486709242416052</v>
      </c>
      <c r="ANZ1034">
        <v>1.0541457550848972</v>
      </c>
      <c r="AOA1034">
        <v>1.0594440895691639</v>
      </c>
    </row>
    <row r="1035" spans="20:1122" x14ac:dyDescent="0.3">
      <c r="U1035">
        <v>0</v>
      </c>
      <c r="X1035">
        <v>0</v>
      </c>
      <c r="BA1035">
        <v>0</v>
      </c>
      <c r="BD1035">
        <v>0</v>
      </c>
      <c r="CF1035">
        <v>0</v>
      </c>
      <c r="CI1035">
        <v>0</v>
      </c>
      <c r="DJ1035">
        <v>0</v>
      </c>
      <c r="DM1035">
        <v>0</v>
      </c>
      <c r="EM1035">
        <v>0</v>
      </c>
      <c r="EP1035">
        <v>0</v>
      </c>
      <c r="FO1035">
        <v>0</v>
      </c>
      <c r="FR1035">
        <v>0</v>
      </c>
      <c r="GP1035">
        <v>0</v>
      </c>
      <c r="GS1035">
        <v>0</v>
      </c>
      <c r="HP1035">
        <v>0</v>
      </c>
      <c r="HS1035">
        <v>0</v>
      </c>
      <c r="IO1035">
        <v>0</v>
      </c>
      <c r="IR1035">
        <v>0</v>
      </c>
      <c r="JM1035">
        <v>0</v>
      </c>
      <c r="JP1035">
        <v>0</v>
      </c>
      <c r="KJ1035">
        <v>0</v>
      </c>
      <c r="KM1035">
        <v>0</v>
      </c>
      <c r="LF1035">
        <v>0</v>
      </c>
      <c r="LI1035">
        <v>0</v>
      </c>
      <c r="MA1035">
        <v>0</v>
      </c>
      <c r="MD1035">
        <v>0</v>
      </c>
      <c r="MU1035">
        <v>0</v>
      </c>
      <c r="MX1035">
        <v>0</v>
      </c>
      <c r="NN1035">
        <v>0</v>
      </c>
      <c r="NQ1035">
        <v>0</v>
      </c>
      <c r="OF1035">
        <v>0</v>
      </c>
      <c r="OI1035">
        <v>0</v>
      </c>
      <c r="OW1035">
        <v>0</v>
      </c>
      <c r="OZ1035">
        <v>0</v>
      </c>
      <c r="PM1035">
        <v>0</v>
      </c>
      <c r="PP1035">
        <v>0</v>
      </c>
      <c r="QB1035">
        <v>0</v>
      </c>
      <c r="QE1035">
        <v>0</v>
      </c>
      <c r="QP1035">
        <v>0</v>
      </c>
      <c r="QS1035">
        <v>0</v>
      </c>
      <c r="RC1035">
        <v>0</v>
      </c>
      <c r="RD1035">
        <v>0</v>
      </c>
      <c r="RE1035">
        <v>0</v>
      </c>
      <c r="RF1035">
        <v>0</v>
      </c>
      <c r="RG1035">
        <v>0</v>
      </c>
      <c r="RH1035">
        <v>0</v>
      </c>
      <c r="RI1035">
        <v>0</v>
      </c>
      <c r="RJ1035">
        <v>0</v>
      </c>
      <c r="RK1035">
        <v>0</v>
      </c>
      <c r="RL1035">
        <v>0</v>
      </c>
      <c r="RM1035">
        <v>0</v>
      </c>
      <c r="RN1035">
        <v>0</v>
      </c>
      <c r="RO1035">
        <v>0</v>
      </c>
      <c r="RR1035">
        <v>0</v>
      </c>
      <c r="SC1035">
        <v>0</v>
      </c>
      <c r="SM1035">
        <v>0</v>
      </c>
      <c r="SN1035">
        <v>0</v>
      </c>
      <c r="SO1035">
        <v>0</v>
      </c>
      <c r="SP1035">
        <v>0</v>
      </c>
      <c r="SQ1035">
        <v>0</v>
      </c>
      <c r="SR1035">
        <v>0</v>
      </c>
      <c r="SS1035">
        <v>0</v>
      </c>
      <c r="ST1035">
        <v>0</v>
      </c>
      <c r="SU1035">
        <v>0</v>
      </c>
      <c r="SV1035">
        <v>0</v>
      </c>
      <c r="VJ1035">
        <v>1.0631911717464502</v>
      </c>
      <c r="VM1035">
        <v>1.0510807028269959</v>
      </c>
      <c r="WP1035">
        <v>1.0642989278573824</v>
      </c>
      <c r="WS1035">
        <v>1.0519473235697987</v>
      </c>
      <c r="XU1035">
        <v>1.0579720041234708</v>
      </c>
      <c r="XX1035">
        <v>1.0494185122004565</v>
      </c>
      <c r="YY1035">
        <v>1.0692511594347671</v>
      </c>
      <c r="ZB1035">
        <v>1.0595603054009004</v>
      </c>
      <c r="AAB1035">
        <v>1.0704837290098088</v>
      </c>
      <c r="AAE1035">
        <v>1.0596443430889106</v>
      </c>
      <c r="ABD1035">
        <v>1.0621273778564126</v>
      </c>
      <c r="ABG1035">
        <v>1.0482136485752931</v>
      </c>
      <c r="ACE1035">
        <v>1.069419078562599</v>
      </c>
      <c r="ACH1035">
        <v>1.0594627711103073</v>
      </c>
      <c r="ADE1035">
        <v>1.0543718280859831</v>
      </c>
      <c r="ADH1035">
        <v>1.0399431451438368</v>
      </c>
      <c r="AED1035">
        <v>1.0708651791917649</v>
      </c>
      <c r="AEG1035">
        <v>1.0555734501091252</v>
      </c>
      <c r="AFB1035">
        <v>1.0508097634726405</v>
      </c>
      <c r="AFE1035">
        <v>1.039897155510265</v>
      </c>
      <c r="AFY1035">
        <v>1.0314395449421219</v>
      </c>
      <c r="AGB1035">
        <v>1.0218895005559772</v>
      </c>
      <c r="AGU1035">
        <v>1.0629150136245471</v>
      </c>
      <c r="AGX1035">
        <v>1.0509242424994953</v>
      </c>
      <c r="AHP1035">
        <v>1.0597638442425816</v>
      </c>
      <c r="AHS1035">
        <v>1.0487719652138636</v>
      </c>
      <c r="AIJ1035">
        <v>1.0648514213149354</v>
      </c>
      <c r="AIM1035">
        <v>1.0534502853732921</v>
      </c>
      <c r="AJC1035">
        <v>1.0632592567338397</v>
      </c>
      <c r="AJF1035">
        <v>1.0491788878611104</v>
      </c>
      <c r="AJU1035">
        <v>1.0687764128175963</v>
      </c>
      <c r="AJX1035">
        <v>1.0559321538369537</v>
      </c>
      <c r="AKL1035">
        <v>1.0546427979780293</v>
      </c>
      <c r="AKO1035">
        <v>1.042704126693917</v>
      </c>
      <c r="ALB1035">
        <v>1.0680261683962493</v>
      </c>
      <c r="ALE1035">
        <v>1.0541116840362865</v>
      </c>
      <c r="ALQ1035">
        <v>1.0579722237464269</v>
      </c>
      <c r="ALT1035">
        <v>1.0476307394608828</v>
      </c>
      <c r="AME1035">
        <v>1.0642472863319219</v>
      </c>
      <c r="AMH1035">
        <v>1.0516309066414966</v>
      </c>
      <c r="AMR1035">
        <v>1.107938769735993</v>
      </c>
      <c r="AMS1035">
        <v>1.0571015631036598</v>
      </c>
      <c r="AMT1035">
        <v>1.0737177204363224</v>
      </c>
      <c r="AMU1035">
        <v>1.0853625164984819</v>
      </c>
      <c r="AMV1035">
        <v>1.0673637971619012</v>
      </c>
      <c r="AMW1035">
        <v>1.0620984541969269</v>
      </c>
      <c r="AMX1035">
        <v>1.0606010346626538</v>
      </c>
      <c r="AMY1035">
        <v>1.0666607664193573</v>
      </c>
      <c r="AMZ1035">
        <v>1.0418745379926817</v>
      </c>
      <c r="ANA1035">
        <v>1.0732489407766144</v>
      </c>
      <c r="ANB1035">
        <v>1.0684754042713793</v>
      </c>
      <c r="ANC1035">
        <v>1.0730497829391883</v>
      </c>
      <c r="AND1035">
        <v>1.0787598211562592</v>
      </c>
      <c r="ANG1035">
        <v>1.045144568402177</v>
      </c>
      <c r="ANR1035">
        <v>1.0609619319855188</v>
      </c>
      <c r="AOB1035">
        <v>1.083450978725256</v>
      </c>
      <c r="AOC1035">
        <v>1.0538082797458115</v>
      </c>
      <c r="AOD1035">
        <v>1.0498600301064347</v>
      </c>
      <c r="AOE1035">
        <v>1.04874812548829</v>
      </c>
      <c r="AOF1035">
        <v>1.0551473651619996</v>
      </c>
      <c r="AOG1035">
        <v>1.0323039982738185</v>
      </c>
      <c r="AOH1035">
        <v>1.0604542232102994</v>
      </c>
      <c r="AOI1035">
        <v>1.0565788209161726</v>
      </c>
      <c r="AOJ1035">
        <v>1.059680660397349</v>
      </c>
      <c r="AOK1035">
        <v>1.0654538479531879</v>
      </c>
    </row>
    <row r="1036" spans="20:1122" x14ac:dyDescent="0.3">
      <c r="U1036">
        <v>0</v>
      </c>
      <c r="Y1036">
        <v>0</v>
      </c>
      <c r="BA1036">
        <v>0</v>
      </c>
      <c r="BE1036">
        <v>0</v>
      </c>
      <c r="CF1036">
        <v>0</v>
      </c>
      <c r="CJ1036">
        <v>0</v>
      </c>
      <c r="DJ1036">
        <v>0</v>
      </c>
      <c r="DN1036">
        <v>0</v>
      </c>
      <c r="EM1036">
        <v>0</v>
      </c>
      <c r="EQ1036">
        <v>0</v>
      </c>
      <c r="FO1036">
        <v>0</v>
      </c>
      <c r="FS1036">
        <v>0</v>
      </c>
      <c r="GP1036">
        <v>0</v>
      </c>
      <c r="GT1036">
        <v>0</v>
      </c>
      <c r="HP1036">
        <v>0</v>
      </c>
      <c r="HT1036">
        <v>0</v>
      </c>
      <c r="IO1036">
        <v>0</v>
      </c>
      <c r="IS1036">
        <v>0</v>
      </c>
      <c r="JM1036">
        <v>0</v>
      </c>
      <c r="JQ1036">
        <v>0</v>
      </c>
      <c r="KJ1036">
        <v>0</v>
      </c>
      <c r="KN1036">
        <v>0</v>
      </c>
      <c r="LF1036">
        <v>0</v>
      </c>
      <c r="LJ1036">
        <v>0</v>
      </c>
      <c r="MA1036">
        <v>0</v>
      </c>
      <c r="ME1036">
        <v>0</v>
      </c>
      <c r="MU1036">
        <v>0</v>
      </c>
      <c r="MY1036">
        <v>0</v>
      </c>
      <c r="NN1036">
        <v>0</v>
      </c>
      <c r="NR1036">
        <v>0</v>
      </c>
      <c r="OF1036">
        <v>0</v>
      </c>
      <c r="OJ1036">
        <v>0</v>
      </c>
      <c r="OW1036">
        <v>0</v>
      </c>
      <c r="PA1036">
        <v>0</v>
      </c>
      <c r="PM1036">
        <v>0</v>
      </c>
      <c r="PQ1036">
        <v>0</v>
      </c>
      <c r="QB1036">
        <v>0</v>
      </c>
      <c r="QF1036">
        <v>0</v>
      </c>
      <c r="QP1036">
        <v>0</v>
      </c>
      <c r="QT1036">
        <v>0</v>
      </c>
      <c r="RC1036">
        <v>0</v>
      </c>
      <c r="RD1036">
        <v>0</v>
      </c>
      <c r="RE1036">
        <v>0</v>
      </c>
      <c r="RF1036">
        <v>0</v>
      </c>
      <c r="RG1036">
        <v>0</v>
      </c>
      <c r="RH1036">
        <v>0</v>
      </c>
      <c r="RI1036">
        <v>0</v>
      </c>
      <c r="RJ1036">
        <v>0</v>
      </c>
      <c r="RK1036">
        <v>0</v>
      </c>
      <c r="RL1036">
        <v>0</v>
      </c>
      <c r="RM1036">
        <v>0</v>
      </c>
      <c r="RN1036">
        <v>0</v>
      </c>
      <c r="RO1036">
        <v>0</v>
      </c>
      <c r="RS1036">
        <v>0</v>
      </c>
      <c r="SD1036">
        <v>0</v>
      </c>
      <c r="SN1036">
        <v>0</v>
      </c>
      <c r="SW1036">
        <v>0</v>
      </c>
      <c r="SX1036">
        <v>0</v>
      </c>
      <c r="SY1036">
        <v>0</v>
      </c>
      <c r="SZ1036">
        <v>0</v>
      </c>
      <c r="TA1036">
        <v>0</v>
      </c>
      <c r="TB1036">
        <v>0</v>
      </c>
      <c r="TC1036">
        <v>0</v>
      </c>
      <c r="TD1036">
        <v>0</v>
      </c>
      <c r="TE1036">
        <v>0</v>
      </c>
      <c r="VJ1036">
        <v>1.0568065243973037</v>
      </c>
      <c r="VN1036">
        <v>1.0359624497099826</v>
      </c>
      <c r="WP1036">
        <v>1.0580717561739399</v>
      </c>
      <c r="WT1036">
        <v>1.0366606782462688</v>
      </c>
      <c r="XU1036">
        <v>1.0490406934648371</v>
      </c>
      <c r="XY1036">
        <v>1.0289692090417328</v>
      </c>
      <c r="YY1036">
        <v>1.0622184467238029</v>
      </c>
      <c r="ZC1036">
        <v>1.0431919421578872</v>
      </c>
      <c r="AAB1036">
        <v>1.0628470723482784</v>
      </c>
      <c r="AAF1036">
        <v>1.0420098466153325</v>
      </c>
      <c r="ABD1036">
        <v>1.055915804361637</v>
      </c>
      <c r="ABH1036">
        <v>1.0336734551457856</v>
      </c>
      <c r="ACE1036">
        <v>1.061021373913559</v>
      </c>
      <c r="ACI1036">
        <v>1.0399636602617313</v>
      </c>
      <c r="ADE1036">
        <v>1.0498148452730722</v>
      </c>
      <c r="ADI1036">
        <v>1.0283167426566526</v>
      </c>
      <c r="AED1036">
        <v>1.0644595552759437</v>
      </c>
      <c r="AEH1036">
        <v>1.0405035974860763</v>
      </c>
      <c r="AFB1036">
        <v>1.0442748899948677</v>
      </c>
      <c r="AFF1036">
        <v>1.0245036583234317</v>
      </c>
      <c r="AFY1036">
        <v>1.0259196613788399</v>
      </c>
      <c r="AGC1036">
        <v>1.008469957918124</v>
      </c>
      <c r="AGU1036">
        <v>1.0548319288398067</v>
      </c>
      <c r="AGY1036">
        <v>1.0323355607529658</v>
      </c>
      <c r="AHP1036">
        <v>1.0560184361312313</v>
      </c>
      <c r="AHT1036">
        <v>1.038181383264613</v>
      </c>
      <c r="AIJ1036">
        <v>1.0583366543052928</v>
      </c>
      <c r="AIN1036">
        <v>1.0377265734836199</v>
      </c>
      <c r="AJC1036">
        <v>1.0588647685344863</v>
      </c>
      <c r="AJG1036">
        <v>1.0377153915169637</v>
      </c>
      <c r="AJU1036">
        <v>1.0622074087825684</v>
      </c>
      <c r="AJY1036">
        <v>1.040403836875551</v>
      </c>
      <c r="AKL1036">
        <v>1.0465297048766882</v>
      </c>
      <c r="AKP1036">
        <v>1.0241940393141773</v>
      </c>
      <c r="ALB1036">
        <v>1.0626593742964376</v>
      </c>
      <c r="ALF1036">
        <v>1.0406987016456948</v>
      </c>
      <c r="ALQ1036">
        <v>1.0497783505161999</v>
      </c>
      <c r="ALU1036">
        <v>1.0289823796180524</v>
      </c>
      <c r="AME1036">
        <v>1.0569511334609702</v>
      </c>
      <c r="AMI1036">
        <v>1.0348687062809265</v>
      </c>
      <c r="AMR1036">
        <v>1.1018816866470851</v>
      </c>
      <c r="AMS1036">
        <v>1.0520926500819798</v>
      </c>
      <c r="AMT1036">
        <v>1.0681883355357196</v>
      </c>
      <c r="AMU1036">
        <v>1.0673637971619012</v>
      </c>
      <c r="AMV1036">
        <v>1.0708030118616656</v>
      </c>
      <c r="AMW1036">
        <v>1.0577810270329226</v>
      </c>
      <c r="AMX1036">
        <v>1.0529725138553452</v>
      </c>
      <c r="AMY1036">
        <v>1.0586572638959628</v>
      </c>
      <c r="AMZ1036">
        <v>1.0356025216744347</v>
      </c>
      <c r="ANA1036">
        <v>1.0664034711746138</v>
      </c>
      <c r="ANB1036">
        <v>1.0608820343495819</v>
      </c>
      <c r="ANC1036">
        <v>1.0671801506290921</v>
      </c>
      <c r="AND1036">
        <v>1.0735147952651916</v>
      </c>
      <c r="ANH1036">
        <v>1.0330858482441172</v>
      </c>
      <c r="ANS1036">
        <v>1.0474799261629959</v>
      </c>
      <c r="AOC1036">
        <v>1.0452758322953637</v>
      </c>
      <c r="AOL1036">
        <v>1.0578397545395863</v>
      </c>
      <c r="AOM1036">
        <v>1.0385512891873319</v>
      </c>
      <c r="AON1036">
        <v>1.0309414541167594</v>
      </c>
      <c r="AOO1036">
        <v>1.0367963869171188</v>
      </c>
      <c r="AOP1036">
        <v>1.0176046479512773</v>
      </c>
      <c r="AOQ1036">
        <v>1.0448420433391228</v>
      </c>
      <c r="AOR1036">
        <v>1.0390344065095798</v>
      </c>
      <c r="AOS1036">
        <v>1.0453724541562353</v>
      </c>
      <c r="AOT1036">
        <v>1.052460170695402</v>
      </c>
    </row>
    <row r="1037" spans="20:1122" x14ac:dyDescent="0.3">
      <c r="U1037">
        <v>0</v>
      </c>
      <c r="Z1037">
        <v>0</v>
      </c>
      <c r="BA1037">
        <v>0</v>
      </c>
      <c r="BF1037">
        <v>0</v>
      </c>
      <c r="CF1037">
        <v>0</v>
      </c>
      <c r="CK1037">
        <v>0</v>
      </c>
      <c r="DJ1037">
        <v>0</v>
      </c>
      <c r="DO1037">
        <v>0</v>
      </c>
      <c r="EM1037">
        <v>0</v>
      </c>
      <c r="ER1037">
        <v>0</v>
      </c>
      <c r="FO1037">
        <v>0</v>
      </c>
      <c r="FT1037">
        <v>0</v>
      </c>
      <c r="GP1037">
        <v>0</v>
      </c>
      <c r="GU1037">
        <v>0</v>
      </c>
      <c r="HP1037">
        <v>0</v>
      </c>
      <c r="HU1037">
        <v>0</v>
      </c>
      <c r="IO1037">
        <v>0</v>
      </c>
      <c r="IT1037">
        <v>0</v>
      </c>
      <c r="JM1037">
        <v>0</v>
      </c>
      <c r="JR1037">
        <v>0</v>
      </c>
      <c r="KJ1037">
        <v>0</v>
      </c>
      <c r="KO1037">
        <v>0</v>
      </c>
      <c r="LF1037">
        <v>0</v>
      </c>
      <c r="LK1037">
        <v>0</v>
      </c>
      <c r="MA1037">
        <v>0</v>
      </c>
      <c r="MF1037">
        <v>0</v>
      </c>
      <c r="MU1037">
        <v>0</v>
      </c>
      <c r="MZ1037">
        <v>0</v>
      </c>
      <c r="NN1037">
        <v>0</v>
      </c>
      <c r="NS1037">
        <v>0</v>
      </c>
      <c r="OF1037">
        <v>0</v>
      </c>
      <c r="OK1037">
        <v>0</v>
      </c>
      <c r="OW1037">
        <v>0</v>
      </c>
      <c r="PB1037">
        <v>0</v>
      </c>
      <c r="PM1037">
        <v>0</v>
      </c>
      <c r="PR1037">
        <v>0</v>
      </c>
      <c r="QB1037">
        <v>0</v>
      </c>
      <c r="QG1037">
        <v>0</v>
      </c>
      <c r="QP1037">
        <v>0</v>
      </c>
      <c r="QU1037">
        <v>0</v>
      </c>
      <c r="RC1037">
        <v>0</v>
      </c>
      <c r="RD1037">
        <v>0</v>
      </c>
      <c r="RE1037">
        <v>0</v>
      </c>
      <c r="RF1037">
        <v>0</v>
      </c>
      <c r="RG1037">
        <v>0</v>
      </c>
      <c r="RH1037">
        <v>0</v>
      </c>
      <c r="RI1037">
        <v>0</v>
      </c>
      <c r="RJ1037">
        <v>0</v>
      </c>
      <c r="RK1037">
        <v>0</v>
      </c>
      <c r="RL1037">
        <v>0</v>
      </c>
      <c r="RM1037">
        <v>0</v>
      </c>
      <c r="RN1037">
        <v>0</v>
      </c>
      <c r="RO1037">
        <v>0</v>
      </c>
      <c r="RT1037">
        <v>0</v>
      </c>
      <c r="SE1037">
        <v>0</v>
      </c>
      <c r="SO1037">
        <v>0</v>
      </c>
      <c r="SX1037">
        <v>0</v>
      </c>
      <c r="TF1037">
        <v>0</v>
      </c>
      <c r="TG1037">
        <v>0</v>
      </c>
      <c r="TH1037">
        <v>0</v>
      </c>
      <c r="TI1037">
        <v>0</v>
      </c>
      <c r="TJ1037">
        <v>0</v>
      </c>
      <c r="TK1037">
        <v>0</v>
      </c>
      <c r="TL1037">
        <v>0</v>
      </c>
      <c r="TM1037">
        <v>0</v>
      </c>
      <c r="VJ1037">
        <v>1.0533201049912542</v>
      </c>
      <c r="VO1037">
        <v>1.0346144113259088</v>
      </c>
      <c r="WP1037">
        <v>1.0545025610384013</v>
      </c>
      <c r="WU1037">
        <v>1.0353345777520706</v>
      </c>
      <c r="XU1037">
        <v>1.0456703204431343</v>
      </c>
      <c r="XZ1037">
        <v>1.0282369961015674</v>
      </c>
      <c r="YY1037">
        <v>1.057377655117943</v>
      </c>
      <c r="ZD1037">
        <v>1.0392146021549722</v>
      </c>
      <c r="AAB1037">
        <v>1.0601763733630754</v>
      </c>
      <c r="AAG1037">
        <v>1.0423266590535738</v>
      </c>
      <c r="ABD1037">
        <v>1.0517404572951479</v>
      </c>
      <c r="ABI1037">
        <v>1.0309183417615455</v>
      </c>
      <c r="ACE1037">
        <v>1.0583070744630196</v>
      </c>
      <c r="ACJ1037">
        <v>1.0403538518477971</v>
      </c>
      <c r="ADE1037">
        <v>1.0469800500297057</v>
      </c>
      <c r="ADJ1037">
        <v>1.02817018089875</v>
      </c>
      <c r="AED1037">
        <v>1.0591830250692365</v>
      </c>
      <c r="AEI1037">
        <v>1.0355822683437905</v>
      </c>
      <c r="AFB1037">
        <v>1.0411893478516265</v>
      </c>
      <c r="AFG1037">
        <v>1.0238276711249719</v>
      </c>
      <c r="AFY1037">
        <v>1.0205928193938811</v>
      </c>
      <c r="AGD1037">
        <v>1.0031408264790578</v>
      </c>
      <c r="AGU1037">
        <v>1.0510285877277059</v>
      </c>
      <c r="AGZ1037">
        <v>1.0310804608165707</v>
      </c>
      <c r="AHP1037">
        <v>1.0499297614393897</v>
      </c>
      <c r="AHU1037">
        <v>1.0319786584572672</v>
      </c>
      <c r="AIJ1037">
        <v>1.0536666831128616</v>
      </c>
      <c r="AIO1037">
        <v>1.034226643362306</v>
      </c>
      <c r="AJC1037">
        <v>1.0573676728669097</v>
      </c>
      <c r="AJH1037">
        <v>1.0404867306223564</v>
      </c>
      <c r="AJU1037">
        <v>1.0577513701599279</v>
      </c>
      <c r="AJZ1037">
        <v>1.0370107475618686</v>
      </c>
      <c r="AKL1037">
        <v>1.0422894476956199</v>
      </c>
      <c r="AKQ1037">
        <v>1.0209176220895249</v>
      </c>
      <c r="ALB1037">
        <v>1.0588393832866825</v>
      </c>
      <c r="ALG1037">
        <v>1.0387449196303129</v>
      </c>
      <c r="ALQ1037">
        <v>1.0478177815808187</v>
      </c>
      <c r="ALV1037">
        <v>1.0304154085724331</v>
      </c>
      <c r="AME1037">
        <v>1.0554796316686401</v>
      </c>
      <c r="AMJ1037">
        <v>1.0373250797810936</v>
      </c>
      <c r="AMR1037">
        <v>1.0953645225866331</v>
      </c>
      <c r="AMS1037">
        <v>1.0491881217114334</v>
      </c>
      <c r="AMT1037">
        <v>1.063101031021942</v>
      </c>
      <c r="AMU1037">
        <v>1.0620984541969269</v>
      </c>
      <c r="AMV1037">
        <v>1.0577810270329226</v>
      </c>
      <c r="AMW1037">
        <v>1.0640741569257661</v>
      </c>
      <c r="AMX1037">
        <v>1.048959781015651</v>
      </c>
      <c r="AMY1037">
        <v>1.0559648822770988</v>
      </c>
      <c r="AMZ1037">
        <v>1.0342600025574959</v>
      </c>
      <c r="ANA1037">
        <v>1.0637606239923296</v>
      </c>
      <c r="ANB1037">
        <v>1.0568718307862457</v>
      </c>
      <c r="ANC1037">
        <v>1.0633350123077236</v>
      </c>
      <c r="AND1037">
        <v>1.0692491545632878</v>
      </c>
      <c r="ANI1037">
        <v>1.0324311767518008</v>
      </c>
      <c r="ANT1037">
        <v>1.0430900597771622</v>
      </c>
      <c r="AOD1037">
        <v>1.0409621778039762</v>
      </c>
      <c r="AOM1037">
        <v>1.0378817759844077</v>
      </c>
      <c r="AOU1037">
        <v>1.056649725423483</v>
      </c>
      <c r="AOV1037">
        <v>1.0286413090762017</v>
      </c>
      <c r="AOW1037">
        <v>1.0370761876752279</v>
      </c>
      <c r="AOX1037">
        <v>1.019813411795601</v>
      </c>
      <c r="AOY1037">
        <v>1.0451040709566037</v>
      </c>
      <c r="AOZ1037">
        <v>1.0368879168090963</v>
      </c>
      <c r="APA1037">
        <v>1.0434057870916749</v>
      </c>
      <c r="APB1037">
        <v>1.0495584956771062</v>
      </c>
    </row>
    <row r="1038" spans="20:1122" x14ac:dyDescent="0.3">
      <c r="U1038">
        <v>0</v>
      </c>
      <c r="AA1038">
        <v>0</v>
      </c>
      <c r="BA1038">
        <v>0</v>
      </c>
      <c r="BG1038">
        <v>0</v>
      </c>
      <c r="CF1038">
        <v>0</v>
      </c>
      <c r="CL1038">
        <v>0</v>
      </c>
      <c r="DJ1038">
        <v>0</v>
      </c>
      <c r="DP1038">
        <v>0</v>
      </c>
      <c r="EM1038">
        <v>0</v>
      </c>
      <c r="ES1038">
        <v>0</v>
      </c>
      <c r="FO1038">
        <v>0</v>
      </c>
      <c r="FU1038">
        <v>0</v>
      </c>
      <c r="GP1038">
        <v>0</v>
      </c>
      <c r="GV1038">
        <v>0</v>
      </c>
      <c r="HP1038">
        <v>0</v>
      </c>
      <c r="HV1038">
        <v>0</v>
      </c>
      <c r="IO1038">
        <v>0</v>
      </c>
      <c r="IU1038">
        <v>0</v>
      </c>
      <c r="JM1038">
        <v>0</v>
      </c>
      <c r="JS1038">
        <v>0</v>
      </c>
      <c r="KJ1038">
        <v>0</v>
      </c>
      <c r="KP1038">
        <v>0</v>
      </c>
      <c r="LF1038">
        <v>0</v>
      </c>
      <c r="LL1038">
        <v>0</v>
      </c>
      <c r="MA1038">
        <v>0</v>
      </c>
      <c r="MG1038">
        <v>0</v>
      </c>
      <c r="MU1038">
        <v>0</v>
      </c>
      <c r="NA1038">
        <v>0</v>
      </c>
      <c r="NN1038">
        <v>0</v>
      </c>
      <c r="NT1038">
        <v>0</v>
      </c>
      <c r="OF1038">
        <v>0</v>
      </c>
      <c r="OL1038">
        <v>0</v>
      </c>
      <c r="OW1038">
        <v>0</v>
      </c>
      <c r="PC1038">
        <v>0</v>
      </c>
      <c r="PM1038">
        <v>0</v>
      </c>
      <c r="PS1038">
        <v>0</v>
      </c>
      <c r="QB1038">
        <v>0</v>
      </c>
      <c r="QH1038">
        <v>0</v>
      </c>
      <c r="QP1038">
        <v>0</v>
      </c>
      <c r="QV1038">
        <v>0</v>
      </c>
      <c r="RC1038">
        <v>0</v>
      </c>
      <c r="RD1038">
        <v>0</v>
      </c>
      <c r="RE1038">
        <v>0</v>
      </c>
      <c r="RF1038">
        <v>0</v>
      </c>
      <c r="RG1038">
        <v>0</v>
      </c>
      <c r="RH1038">
        <v>0</v>
      </c>
      <c r="RI1038">
        <v>0</v>
      </c>
      <c r="RJ1038">
        <v>0</v>
      </c>
      <c r="RK1038">
        <v>0</v>
      </c>
      <c r="RL1038">
        <v>0</v>
      </c>
      <c r="RM1038">
        <v>0</v>
      </c>
      <c r="RN1038">
        <v>0</v>
      </c>
      <c r="RO1038">
        <v>0</v>
      </c>
      <c r="RU1038">
        <v>0</v>
      </c>
      <c r="SF1038">
        <v>0</v>
      </c>
      <c r="SP1038">
        <v>0</v>
      </c>
      <c r="SY1038">
        <v>0</v>
      </c>
      <c r="TG1038">
        <v>0</v>
      </c>
      <c r="TN1038">
        <v>0</v>
      </c>
      <c r="TO1038">
        <v>0</v>
      </c>
      <c r="TP1038">
        <v>0</v>
      </c>
      <c r="TQ1038">
        <v>0</v>
      </c>
      <c r="TR1038">
        <v>0</v>
      </c>
      <c r="TS1038">
        <v>0</v>
      </c>
      <c r="TT1038">
        <v>0</v>
      </c>
      <c r="VJ1038">
        <v>1.0491321459566105</v>
      </c>
      <c r="VP1038">
        <v>1.0197767823980901</v>
      </c>
      <c r="WP1038">
        <v>1.049883926280277</v>
      </c>
      <c r="WV1038">
        <v>1.0197435857854187</v>
      </c>
      <c r="XU1038">
        <v>1.0416488504034807</v>
      </c>
      <c r="YA1038">
        <v>1.0136602728560509</v>
      </c>
      <c r="YY1038">
        <v>1.0532699117785369</v>
      </c>
      <c r="ZE1038">
        <v>1.0247558288373788</v>
      </c>
      <c r="AAB1038">
        <v>1.0541747949140488</v>
      </c>
      <c r="AAH1038">
        <v>1.0243996134617455</v>
      </c>
      <c r="ABD1038">
        <v>1.0486115939132399</v>
      </c>
      <c r="ABJ1038">
        <v>1.0181081535022494</v>
      </c>
      <c r="ACE1038">
        <v>1.0541288966615079</v>
      </c>
      <c r="ACK1038">
        <v>1.0255501075439843</v>
      </c>
      <c r="ADE1038">
        <v>1.0421391773128632</v>
      </c>
      <c r="ADK1038">
        <v>1.0122211230511531</v>
      </c>
      <c r="AED1038">
        <v>1.0574446216358464</v>
      </c>
      <c r="AEJ1038">
        <v>1.0257067003684333</v>
      </c>
      <c r="AFB1038">
        <v>1.0362127201144671</v>
      </c>
      <c r="AFH1038">
        <v>1.0077012877068143</v>
      </c>
      <c r="AFY1038">
        <v>1.0171300507926695</v>
      </c>
      <c r="AGE1038">
        <v>0.99037606930995803</v>
      </c>
      <c r="AGU1038">
        <v>1.0499988927668817</v>
      </c>
      <c r="AHA1038">
        <v>1.0216151637975419</v>
      </c>
      <c r="AHP1038">
        <v>1.045308332111083</v>
      </c>
      <c r="AHV1038">
        <v>1.0169463384654271</v>
      </c>
      <c r="AIJ1038">
        <v>1.0493307154010156</v>
      </c>
      <c r="AIP1038">
        <v>1.0189352651839139</v>
      </c>
      <c r="AJC1038">
        <v>1.0503639657392281</v>
      </c>
      <c r="AJI1038">
        <v>1.019952261702205</v>
      </c>
      <c r="AJU1038">
        <v>1.0550593308102927</v>
      </c>
      <c r="AKA1038">
        <v>1.0253591135777858</v>
      </c>
      <c r="AKL1038">
        <v>1.0409209820042198</v>
      </c>
      <c r="AKR1038">
        <v>1.0120928280192092</v>
      </c>
      <c r="ALB1038">
        <v>1.0555481048439861</v>
      </c>
      <c r="ALH1038">
        <v>1.0258011623482026</v>
      </c>
      <c r="ALQ1038">
        <v>1.0423417259282604</v>
      </c>
      <c r="ALW1038">
        <v>1.0131233229785124</v>
      </c>
      <c r="AME1038">
        <v>1.0490522852552908</v>
      </c>
      <c r="AMK1038">
        <v>1.0180321645902064</v>
      </c>
      <c r="AMR1038">
        <v>1.0937345306844599</v>
      </c>
      <c r="AMS1038">
        <v>1.0435523478130238</v>
      </c>
      <c r="AMT1038">
        <v>1.0602778745219932</v>
      </c>
      <c r="AMU1038">
        <v>1.0606010346626538</v>
      </c>
      <c r="AMV1038">
        <v>1.0529725138553452</v>
      </c>
      <c r="AMW1038">
        <v>1.048959781015651</v>
      </c>
      <c r="AMX1038">
        <v>1.053594971476097</v>
      </c>
      <c r="AMY1038">
        <v>1.0526013597924837</v>
      </c>
      <c r="AMZ1038">
        <v>1.0272588595250505</v>
      </c>
      <c r="ANA1038">
        <v>1.0572486253405153</v>
      </c>
      <c r="ANB1038">
        <v>1.0531452358060462</v>
      </c>
      <c r="ANC1038">
        <v>1.0575325467730365</v>
      </c>
      <c r="AND1038">
        <v>1.0638938508377163</v>
      </c>
      <c r="ANJ1038">
        <v>1.0151483911443788</v>
      </c>
      <c r="ANU1038">
        <v>1.0305589128136707</v>
      </c>
      <c r="AOE1038">
        <v>1.0314874470886539</v>
      </c>
      <c r="AON1038">
        <v>1.0220731649888419</v>
      </c>
      <c r="AOV1038">
        <v>1.0202543887049609</v>
      </c>
      <c r="APC1038">
        <v>1.0309616222859987</v>
      </c>
      <c r="APD1038">
        <v>1.0239285681029822</v>
      </c>
      <c r="APE1038">
        <v>1.0002005751319911</v>
      </c>
      <c r="APF1038">
        <v>1.0257587910622619</v>
      </c>
      <c r="APG1038">
        <v>1.0224345573946301</v>
      </c>
      <c r="APH1038">
        <v>1.0255422925330262</v>
      </c>
      <c r="API1038">
        <v>1.0322681740385153</v>
      </c>
    </row>
    <row r="1039" spans="20:1122" x14ac:dyDescent="0.3">
      <c r="U1039">
        <v>0</v>
      </c>
      <c r="AB1039">
        <v>0</v>
      </c>
      <c r="BA1039">
        <v>0</v>
      </c>
      <c r="BH1039">
        <v>0</v>
      </c>
      <c r="CF1039">
        <v>0</v>
      </c>
      <c r="CM1039">
        <v>0</v>
      </c>
      <c r="DJ1039">
        <v>0</v>
      </c>
      <c r="DQ1039">
        <v>0</v>
      </c>
      <c r="EM1039">
        <v>0</v>
      </c>
      <c r="ET1039">
        <v>0</v>
      </c>
      <c r="FO1039">
        <v>0</v>
      </c>
      <c r="FV1039">
        <v>0</v>
      </c>
      <c r="GP1039">
        <v>0</v>
      </c>
      <c r="GW1039">
        <v>0</v>
      </c>
      <c r="HP1039">
        <v>0</v>
      </c>
      <c r="HW1039">
        <v>0</v>
      </c>
      <c r="IO1039">
        <v>0</v>
      </c>
      <c r="IV1039">
        <v>0</v>
      </c>
      <c r="JM1039">
        <v>0</v>
      </c>
      <c r="JT1039">
        <v>0</v>
      </c>
      <c r="KJ1039">
        <v>0</v>
      </c>
      <c r="KQ1039">
        <v>0</v>
      </c>
      <c r="LF1039">
        <v>0</v>
      </c>
      <c r="LM1039">
        <v>0</v>
      </c>
      <c r="MA1039">
        <v>0</v>
      </c>
      <c r="MH1039">
        <v>0</v>
      </c>
      <c r="MU1039">
        <v>0</v>
      </c>
      <c r="NB1039">
        <v>0</v>
      </c>
      <c r="NN1039">
        <v>0</v>
      </c>
      <c r="NU1039">
        <v>0</v>
      </c>
      <c r="OF1039">
        <v>0</v>
      </c>
      <c r="OM1039">
        <v>0</v>
      </c>
      <c r="OW1039">
        <v>0</v>
      </c>
      <c r="PD1039">
        <v>0</v>
      </c>
      <c r="PM1039">
        <v>0</v>
      </c>
      <c r="PT1039">
        <v>0</v>
      </c>
      <c r="QB1039">
        <v>0</v>
      </c>
      <c r="QI1039">
        <v>0</v>
      </c>
      <c r="QP1039">
        <v>0</v>
      </c>
      <c r="QW1039">
        <v>0</v>
      </c>
      <c r="RC1039">
        <v>0</v>
      </c>
      <c r="RD1039">
        <v>0</v>
      </c>
      <c r="RE1039">
        <v>0</v>
      </c>
      <c r="RF1039">
        <v>0</v>
      </c>
      <c r="RG1039">
        <v>0</v>
      </c>
      <c r="RH1039">
        <v>0</v>
      </c>
      <c r="RI1039">
        <v>0</v>
      </c>
      <c r="RJ1039">
        <v>0</v>
      </c>
      <c r="RK1039">
        <v>0</v>
      </c>
      <c r="RL1039">
        <v>0</v>
      </c>
      <c r="RM1039">
        <v>0</v>
      </c>
      <c r="RN1039">
        <v>0</v>
      </c>
      <c r="RO1039">
        <v>0</v>
      </c>
      <c r="RV1039">
        <v>0</v>
      </c>
      <c r="SG1039">
        <v>0</v>
      </c>
      <c r="SQ1039">
        <v>0</v>
      </c>
      <c r="SZ1039">
        <v>0</v>
      </c>
      <c r="TH1039">
        <v>0</v>
      </c>
      <c r="TO1039">
        <v>0</v>
      </c>
      <c r="TU1039">
        <v>0</v>
      </c>
      <c r="TV1039">
        <v>0</v>
      </c>
      <c r="TW1039">
        <v>0</v>
      </c>
      <c r="TX1039">
        <v>0</v>
      </c>
      <c r="TY1039">
        <v>0</v>
      </c>
      <c r="TZ1039">
        <v>0</v>
      </c>
      <c r="VJ1039">
        <v>1.055293366191296</v>
      </c>
      <c r="VQ1039">
        <v>1.0355706413516159</v>
      </c>
      <c r="WP1039">
        <v>1.0563050367090134</v>
      </c>
      <c r="WW1039">
        <v>1.0363000916500358</v>
      </c>
      <c r="XU1039">
        <v>1.0481928495989088</v>
      </c>
      <c r="YB1039">
        <v>1.0299282740514188</v>
      </c>
      <c r="YY1039">
        <v>1.062223152592038</v>
      </c>
      <c r="ZF1039">
        <v>1.0455248153828882</v>
      </c>
      <c r="AAB1039">
        <v>1.0613481111769543</v>
      </c>
      <c r="AAI1039">
        <v>1.0418226672759596</v>
      </c>
      <c r="ABD1039">
        <v>1.0548382576406692</v>
      </c>
      <c r="ABK1039">
        <v>1.0343486740270618</v>
      </c>
      <c r="ACE1039">
        <v>1.0596612697974128</v>
      </c>
      <c r="ACL1039">
        <v>1.0401957765625574</v>
      </c>
      <c r="ADE1039">
        <v>1.0484191295168142</v>
      </c>
      <c r="ADL1039">
        <v>1.0285005425931562</v>
      </c>
      <c r="AED1039">
        <v>1.061938744208244</v>
      </c>
      <c r="AEK1039">
        <v>1.0381092915217585</v>
      </c>
      <c r="AFB1039">
        <v>1.0425101845050748</v>
      </c>
      <c r="AFI1039">
        <v>1.0239833305155712</v>
      </c>
      <c r="AFY1039">
        <v>1.0242713873089684</v>
      </c>
      <c r="AGF1039">
        <v>1.0075099230562239</v>
      </c>
      <c r="AGU1039">
        <v>1.0552468490447378</v>
      </c>
      <c r="AHB1039">
        <v>1.0355238134026477</v>
      </c>
      <c r="AHP1039">
        <v>1.0514374930854078</v>
      </c>
      <c r="AHW1039">
        <v>1.0321546220462099</v>
      </c>
      <c r="AIJ1039">
        <v>1.0562948693624603</v>
      </c>
      <c r="AIQ1039">
        <v>1.0363313449060101</v>
      </c>
      <c r="AJC1039">
        <v>1.0560179885708174</v>
      </c>
      <c r="AJJ1039">
        <v>1.0348788823058406</v>
      </c>
      <c r="AJU1039">
        <v>1.0594064856674104</v>
      </c>
      <c r="AKB1039">
        <v>1.0376296692965006</v>
      </c>
      <c r="AKL1039">
        <v>1.0454642690157074</v>
      </c>
      <c r="AKS1039">
        <v>1.0247031941818188</v>
      </c>
      <c r="ALB1039">
        <v>1.0609416997368155</v>
      </c>
      <c r="ALI1039">
        <v>1.0400462808994673</v>
      </c>
      <c r="ALQ1039">
        <v>1.0496234249893084</v>
      </c>
      <c r="ALX1039">
        <v>1.0310395354855777</v>
      </c>
      <c r="AME1039">
        <v>1.0544804029141515</v>
      </c>
      <c r="AML1039">
        <v>1.0328988965733095</v>
      </c>
      <c r="AMR1039">
        <v>1.0990882693800339</v>
      </c>
      <c r="AMS1039">
        <v>1.0504061675158907</v>
      </c>
      <c r="AMT1039">
        <v>1.0638189171271339</v>
      </c>
      <c r="AMU1039">
        <v>1.0666607664193573</v>
      </c>
      <c r="AMV1039">
        <v>1.0586572638959628</v>
      </c>
      <c r="AMW1039">
        <v>1.0559648822770988</v>
      </c>
      <c r="AMX1039">
        <v>1.0526013597924837</v>
      </c>
      <c r="AMY1039">
        <v>1.0684447447985119</v>
      </c>
      <c r="AMZ1039">
        <v>1.0322839806659012</v>
      </c>
      <c r="ANA1039">
        <v>1.0659150921810412</v>
      </c>
      <c r="ANB1039">
        <v>1.0590711043297878</v>
      </c>
      <c r="ANC1039">
        <v>1.066632480769776</v>
      </c>
      <c r="AND1039">
        <v>1.0707623123494285</v>
      </c>
      <c r="ANK1039">
        <v>1.0318737492268928</v>
      </c>
      <c r="ANV1039">
        <v>1.0414471410418062</v>
      </c>
      <c r="AOF1039">
        <v>1.0467132674560662</v>
      </c>
      <c r="AOO1039">
        <v>1.0367821986519734</v>
      </c>
      <c r="AOW1039">
        <v>1.0378909116392372</v>
      </c>
      <c r="APD1039">
        <v>1.0329137253528893</v>
      </c>
      <c r="APJ1039">
        <v>1.058579571097112</v>
      </c>
      <c r="APK1039">
        <v>1.0137901198771535</v>
      </c>
      <c r="APL1039">
        <v>1.0462674852612548</v>
      </c>
      <c r="APM1039">
        <v>1.0382647511259047</v>
      </c>
      <c r="APN1039">
        <v>1.046586491703416</v>
      </c>
      <c r="APO1039">
        <v>1.0493266395072818</v>
      </c>
    </row>
    <row r="1040" spans="20:1122" x14ac:dyDescent="0.3">
      <c r="U1040">
        <v>0</v>
      </c>
      <c r="AC1040">
        <v>0</v>
      </c>
      <c r="BA1040">
        <v>0</v>
      </c>
      <c r="BI1040">
        <v>0</v>
      </c>
      <c r="CF1040">
        <v>0</v>
      </c>
      <c r="CN1040">
        <v>0</v>
      </c>
      <c r="DJ1040">
        <v>0</v>
      </c>
      <c r="DR1040">
        <v>0</v>
      </c>
      <c r="EM1040">
        <v>0</v>
      </c>
      <c r="EU1040">
        <v>0</v>
      </c>
      <c r="FO1040">
        <v>0</v>
      </c>
      <c r="FW1040">
        <v>0</v>
      </c>
      <c r="GP1040">
        <v>0</v>
      </c>
      <c r="GX1040">
        <v>0</v>
      </c>
      <c r="HP1040">
        <v>0</v>
      </c>
      <c r="HX1040">
        <v>0</v>
      </c>
      <c r="IO1040">
        <v>0</v>
      </c>
      <c r="IW1040">
        <v>0</v>
      </c>
      <c r="JM1040">
        <v>0</v>
      </c>
      <c r="JU1040">
        <v>0</v>
      </c>
      <c r="KJ1040">
        <v>0</v>
      </c>
      <c r="KR1040">
        <v>0</v>
      </c>
      <c r="LF1040">
        <v>0</v>
      </c>
      <c r="LN1040">
        <v>0</v>
      </c>
      <c r="MA1040">
        <v>0</v>
      </c>
      <c r="MI1040">
        <v>0</v>
      </c>
      <c r="MU1040">
        <v>0</v>
      </c>
      <c r="NC1040">
        <v>0</v>
      </c>
      <c r="NN1040">
        <v>0</v>
      </c>
      <c r="NV1040">
        <v>0</v>
      </c>
      <c r="OF1040">
        <v>0</v>
      </c>
      <c r="ON1040">
        <v>0</v>
      </c>
      <c r="OW1040">
        <v>0</v>
      </c>
      <c r="PE1040">
        <v>0</v>
      </c>
      <c r="PM1040">
        <v>0</v>
      </c>
      <c r="PU1040">
        <v>0</v>
      </c>
      <c r="QB1040">
        <v>0</v>
      </c>
      <c r="QJ1040">
        <v>0</v>
      </c>
      <c r="QP1040">
        <v>0</v>
      </c>
      <c r="QX1040">
        <v>0</v>
      </c>
      <c r="RC1040">
        <v>0</v>
      </c>
      <c r="RD1040">
        <v>0</v>
      </c>
      <c r="RE1040">
        <v>0</v>
      </c>
      <c r="RF1040">
        <v>0</v>
      </c>
      <c r="RG1040">
        <v>0</v>
      </c>
      <c r="RH1040">
        <v>0</v>
      </c>
      <c r="RI1040">
        <v>0</v>
      </c>
      <c r="RJ1040">
        <v>0</v>
      </c>
      <c r="RK1040">
        <v>0</v>
      </c>
      <c r="RL1040">
        <v>0</v>
      </c>
      <c r="RM1040">
        <v>0</v>
      </c>
      <c r="RN1040">
        <v>0</v>
      </c>
      <c r="RO1040">
        <v>0</v>
      </c>
      <c r="RW1040">
        <v>0</v>
      </c>
      <c r="SH1040">
        <v>0</v>
      </c>
      <c r="SR1040">
        <v>0</v>
      </c>
      <c r="TA1040">
        <v>0</v>
      </c>
      <c r="TI1040">
        <v>0</v>
      </c>
      <c r="TP1040">
        <v>0</v>
      </c>
      <c r="TV1040">
        <v>0</v>
      </c>
      <c r="UA1040">
        <v>0</v>
      </c>
      <c r="UB1040">
        <v>0</v>
      </c>
      <c r="UC1040">
        <v>0</v>
      </c>
      <c r="UD1040">
        <v>0</v>
      </c>
      <c r="UE1040">
        <v>0</v>
      </c>
      <c r="VJ1040">
        <v>1.0310546194516725</v>
      </c>
      <c r="VR1040">
        <v>0.99367671823790715</v>
      </c>
      <c r="WP1040">
        <v>1.0321522432221724</v>
      </c>
      <c r="WX1040">
        <v>0.99438268406468855</v>
      </c>
      <c r="XU1040">
        <v>1.0244955095215682</v>
      </c>
      <c r="YC1040">
        <v>0.98922909826708227</v>
      </c>
      <c r="YY1040">
        <v>1.0359093444494678</v>
      </c>
      <c r="ZG1040">
        <v>0.9998394075689806</v>
      </c>
      <c r="AAB1040">
        <v>1.0387891101256825</v>
      </c>
      <c r="AAJ1040">
        <v>1.0027811709769747</v>
      </c>
      <c r="ABD1040">
        <v>1.0314458561899207</v>
      </c>
      <c r="ABL1040">
        <v>0.99402172898657615</v>
      </c>
      <c r="ACE1040">
        <v>1.0380176298112316</v>
      </c>
      <c r="ACM1040">
        <v>1.0029364712876336</v>
      </c>
      <c r="ADE1040">
        <v>1.0227654452193393</v>
      </c>
      <c r="ADM1040">
        <v>0.98365167260287933</v>
      </c>
      <c r="AED1040">
        <v>1.0381940448134914</v>
      </c>
      <c r="AEL1040">
        <v>0.99725044281514807</v>
      </c>
      <c r="AFB1040">
        <v>1.0194694353510154</v>
      </c>
      <c r="AFJ1040">
        <v>0.98400036205359198</v>
      </c>
      <c r="AFY1040">
        <v>1.0004036778047096</v>
      </c>
      <c r="AGG1040">
        <v>0.96594806881103001</v>
      </c>
      <c r="AGU1040">
        <v>1.0292508093922466</v>
      </c>
      <c r="AHC1040">
        <v>0.99060967720486537</v>
      </c>
      <c r="AHP1040">
        <v>1.0280645987448707</v>
      </c>
      <c r="AHX1040">
        <v>0.99145731872989951</v>
      </c>
      <c r="AIJ1040">
        <v>1.0316149970898929</v>
      </c>
      <c r="AIR1040">
        <v>0.99372681084291348</v>
      </c>
      <c r="AJC1040">
        <v>1.0324377579559898</v>
      </c>
      <c r="AJK1040">
        <v>0.993783131369259</v>
      </c>
      <c r="AJU1040">
        <v>1.0372366349016728</v>
      </c>
      <c r="AKC1040">
        <v>0.99975689368845977</v>
      </c>
      <c r="AKL1040">
        <v>1.0223039038560173</v>
      </c>
      <c r="AKT1040">
        <v>0.98486641223833726</v>
      </c>
      <c r="ALB1040">
        <v>1.0355783853035929</v>
      </c>
      <c r="ALJ1040">
        <v>0.99606463951045277</v>
      </c>
      <c r="ALQ1040">
        <v>1.0244279246126802</v>
      </c>
      <c r="ALY1040">
        <v>0.98681051696354638</v>
      </c>
      <c r="AME1040">
        <v>1.0316454128477284</v>
      </c>
      <c r="AMM1040">
        <v>0.99326871014597107</v>
      </c>
      <c r="AMR1040">
        <v>1.0714977737177629</v>
      </c>
      <c r="AMS1040">
        <v>1.026749731062599</v>
      </c>
      <c r="AMT1040">
        <v>1.0418112843001601</v>
      </c>
      <c r="AMU1040">
        <v>1.0418745379926817</v>
      </c>
      <c r="AMV1040">
        <v>1.0356025216744347</v>
      </c>
      <c r="AMW1040">
        <v>1.0342600025574959</v>
      </c>
      <c r="AMX1040">
        <v>1.0272588595250505</v>
      </c>
      <c r="AMY1040">
        <v>1.0322839806659012</v>
      </c>
      <c r="AMZ1040">
        <v>1.0209483857622201</v>
      </c>
      <c r="ANA1040">
        <v>1.0418032672360793</v>
      </c>
      <c r="ANB1040">
        <v>1.0354089826193396</v>
      </c>
      <c r="ANC1040">
        <v>1.0413984691790144</v>
      </c>
      <c r="AND1040">
        <v>1.0471797892206449</v>
      </c>
      <c r="ANL1040">
        <v>0.99099588291646945</v>
      </c>
      <c r="ANW1040">
        <v>1.0039743604656688</v>
      </c>
      <c r="AOG1040">
        <v>1.0036582102438991</v>
      </c>
      <c r="AOP1040">
        <v>0.99716111755045633</v>
      </c>
      <c r="AOX1040">
        <v>1.000225533141784</v>
      </c>
      <c r="APE1040">
        <v>0.98878326475720801</v>
      </c>
      <c r="APK1040">
        <v>0.99353471137761806</v>
      </c>
      <c r="APP1040">
        <v>0.99596836862943405</v>
      </c>
      <c r="APQ1040">
        <v>1.0045150748815346</v>
      </c>
      <c r="APR1040">
        <v>0.99752234116065963</v>
      </c>
      <c r="APS1040">
        <v>1.0033093388791658</v>
      </c>
      <c r="APT1040">
        <v>1.0094983257230574</v>
      </c>
    </row>
    <row r="1041" spans="21:1122" x14ac:dyDescent="0.3">
      <c r="U1041">
        <v>0</v>
      </c>
      <c r="AD1041">
        <v>0</v>
      </c>
      <c r="BA1041">
        <v>0</v>
      </c>
      <c r="BJ1041">
        <v>0</v>
      </c>
      <c r="CF1041">
        <v>0</v>
      </c>
      <c r="CO1041">
        <v>0</v>
      </c>
      <c r="DJ1041">
        <v>0</v>
      </c>
      <c r="DS1041">
        <v>0</v>
      </c>
      <c r="EM1041">
        <v>0</v>
      </c>
      <c r="EV1041">
        <v>0</v>
      </c>
      <c r="FO1041">
        <v>0</v>
      </c>
      <c r="FX1041">
        <v>0</v>
      </c>
      <c r="GP1041">
        <v>0</v>
      </c>
      <c r="GY1041">
        <v>0</v>
      </c>
      <c r="HP1041">
        <v>0</v>
      </c>
      <c r="HY1041">
        <v>0</v>
      </c>
      <c r="IO1041">
        <v>0</v>
      </c>
      <c r="IX1041">
        <v>0</v>
      </c>
      <c r="JM1041">
        <v>0</v>
      </c>
      <c r="JV1041">
        <v>0</v>
      </c>
      <c r="KJ1041">
        <v>0</v>
      </c>
      <c r="KS1041">
        <v>0</v>
      </c>
      <c r="LF1041">
        <v>0</v>
      </c>
      <c r="LO1041">
        <v>0</v>
      </c>
      <c r="MA1041">
        <v>0</v>
      </c>
      <c r="MJ1041">
        <v>0</v>
      </c>
      <c r="MU1041">
        <v>0</v>
      </c>
      <c r="ND1041">
        <v>0</v>
      </c>
      <c r="NN1041">
        <v>0</v>
      </c>
      <c r="NW1041">
        <v>0</v>
      </c>
      <c r="OF1041">
        <v>0</v>
      </c>
      <c r="OO1041">
        <v>0</v>
      </c>
      <c r="OW1041">
        <v>0</v>
      </c>
      <c r="PF1041">
        <v>0</v>
      </c>
      <c r="PM1041">
        <v>0</v>
      </c>
      <c r="PV1041">
        <v>0</v>
      </c>
      <c r="QB1041">
        <v>0</v>
      </c>
      <c r="QK1041">
        <v>0</v>
      </c>
      <c r="QP1041">
        <v>0</v>
      </c>
      <c r="QY1041">
        <v>0</v>
      </c>
      <c r="RC1041">
        <v>0</v>
      </c>
      <c r="RD1041">
        <v>0</v>
      </c>
      <c r="RE1041">
        <v>0</v>
      </c>
      <c r="RF1041">
        <v>0</v>
      </c>
      <c r="RG1041">
        <v>0</v>
      </c>
      <c r="RH1041">
        <v>0</v>
      </c>
      <c r="RI1041">
        <v>0</v>
      </c>
      <c r="RJ1041">
        <v>0</v>
      </c>
      <c r="RK1041">
        <v>0</v>
      </c>
      <c r="RL1041">
        <v>0</v>
      </c>
      <c r="RM1041">
        <v>0</v>
      </c>
      <c r="RN1041">
        <v>0</v>
      </c>
      <c r="RO1041">
        <v>0</v>
      </c>
      <c r="RX1041">
        <v>0</v>
      </c>
      <c r="SI1041">
        <v>0</v>
      </c>
      <c r="SS1041">
        <v>0</v>
      </c>
      <c r="TB1041">
        <v>0</v>
      </c>
      <c r="TJ1041">
        <v>0</v>
      </c>
      <c r="TQ1041">
        <v>0</v>
      </c>
      <c r="TW1041">
        <v>0</v>
      </c>
      <c r="UB1041">
        <v>0</v>
      </c>
      <c r="UF1041">
        <v>0</v>
      </c>
      <c r="UG1041">
        <v>0</v>
      </c>
      <c r="UH1041">
        <v>0</v>
      </c>
      <c r="UI1041">
        <v>0</v>
      </c>
      <c r="VJ1041">
        <v>1.0621884478964623</v>
      </c>
      <c r="VS1041">
        <v>1.0482017396305574</v>
      </c>
      <c r="WP1041">
        <v>1.063075589942329</v>
      </c>
      <c r="WY1041">
        <v>1.0478085023768062</v>
      </c>
      <c r="XU1041">
        <v>1.0574433526623515</v>
      </c>
      <c r="YD1041">
        <v>1.0477794755891818</v>
      </c>
      <c r="YY1041">
        <v>1.06790668047496</v>
      </c>
      <c r="ZH1041">
        <v>1.0561116910527215</v>
      </c>
      <c r="AAB1041">
        <v>1.0702074876094498</v>
      </c>
      <c r="AAK1041">
        <v>1.0584065038903927</v>
      </c>
      <c r="ABD1041">
        <v>1.0630622223137947</v>
      </c>
      <c r="ABM1041">
        <v>1.0497626257267467</v>
      </c>
      <c r="ACE1041">
        <v>1.0670832386040161</v>
      </c>
      <c r="ACN1041">
        <v>1.053834479045239</v>
      </c>
      <c r="ADE1041">
        <v>1.0534968085596907</v>
      </c>
      <c r="ADN1041">
        <v>1.037471251021217</v>
      </c>
      <c r="AED1041">
        <v>1.0694653518997386</v>
      </c>
      <c r="AEM1041">
        <v>1.0515988914171217</v>
      </c>
      <c r="AFB1041">
        <v>1.0488955641209692</v>
      </c>
      <c r="AFK1041">
        <v>1.0350670816264318</v>
      </c>
      <c r="AFY1041">
        <v>1.0303338068535008</v>
      </c>
      <c r="AGH1041">
        <v>1.0184312792655508</v>
      </c>
      <c r="AGU1041">
        <v>1.0614374626449423</v>
      </c>
      <c r="AHD1041">
        <v>1.046682662527642</v>
      </c>
      <c r="AHP1041">
        <v>1.057958618648603</v>
      </c>
      <c r="AHY1041">
        <v>1.0437394650344942</v>
      </c>
      <c r="AIJ1041">
        <v>1.064391707071092</v>
      </c>
      <c r="AIS1041">
        <v>1.050572706154026</v>
      </c>
      <c r="AJC1041">
        <v>1.0640672493748626</v>
      </c>
      <c r="AJL1041">
        <v>1.0493453678346578</v>
      </c>
      <c r="AJU1041">
        <v>1.0662729902617127</v>
      </c>
      <c r="AKD1041">
        <v>1.0498273343179674</v>
      </c>
      <c r="AKL1041">
        <v>1.0518833140101036</v>
      </c>
      <c r="AKU1041">
        <v>1.0356177270898073</v>
      </c>
      <c r="ALB1041">
        <v>1.0682731476153315</v>
      </c>
      <c r="ALK1041">
        <v>1.0530228466002247</v>
      </c>
      <c r="ALQ1041">
        <v>1.0544957243439335</v>
      </c>
      <c r="ALZ1041">
        <v>1.0394779938601697</v>
      </c>
      <c r="AME1041">
        <v>1.0617937430541988</v>
      </c>
      <c r="AMN1041">
        <v>1.0460984071711859</v>
      </c>
      <c r="AMR1041">
        <v>1.1066579193700916</v>
      </c>
      <c r="AMS1041">
        <v>1.0573470600492922</v>
      </c>
      <c r="AMT1041">
        <v>1.0724992110798384</v>
      </c>
      <c r="AMU1041">
        <v>1.0732489407766144</v>
      </c>
      <c r="AMV1041">
        <v>1.0664034711746138</v>
      </c>
      <c r="AMW1041">
        <v>1.0637606239923296</v>
      </c>
      <c r="AMX1041">
        <v>1.0572486253405153</v>
      </c>
      <c r="AMY1041">
        <v>1.0659150921810412</v>
      </c>
      <c r="AMZ1041">
        <v>1.0418032672360793</v>
      </c>
      <c r="ANA1041">
        <v>1.0830218474805109</v>
      </c>
      <c r="ANB1041">
        <v>1.0665846429121215</v>
      </c>
      <c r="ANC1041">
        <v>1.0725170626049241</v>
      </c>
      <c r="AND1041">
        <v>1.078552303413058</v>
      </c>
      <c r="ANM1041">
        <v>1.0447049389469589</v>
      </c>
      <c r="ANX1041">
        <v>1.057648314841154</v>
      </c>
      <c r="AOH1041">
        <v>1.0588022294768373</v>
      </c>
      <c r="AOQ1041">
        <v>1.0508282192088516</v>
      </c>
      <c r="AOY1041">
        <v>1.0522816383028815</v>
      </c>
      <c r="APF1041">
        <v>1.0414316660026599</v>
      </c>
      <c r="APL1041">
        <v>1.0530808520761896</v>
      </c>
      <c r="APQ1041">
        <v>1.0321612386115315</v>
      </c>
      <c r="APU1041">
        <v>1.0800454968607995</v>
      </c>
      <c r="APV1041">
        <v>1.0523258701854443</v>
      </c>
      <c r="APW1041">
        <v>1.0583335124845532</v>
      </c>
      <c r="APX1041">
        <v>1.0646576626072572</v>
      </c>
    </row>
    <row r="1042" spans="21:1122" x14ac:dyDescent="0.3">
      <c r="U1042">
        <v>0</v>
      </c>
      <c r="AE1042">
        <v>0</v>
      </c>
      <c r="BA1042">
        <v>0</v>
      </c>
      <c r="BK1042">
        <v>0</v>
      </c>
      <c r="CF1042">
        <v>0</v>
      </c>
      <c r="CP1042">
        <v>0</v>
      </c>
      <c r="DJ1042">
        <v>0</v>
      </c>
      <c r="DT1042">
        <v>0</v>
      </c>
      <c r="EM1042">
        <v>0</v>
      </c>
      <c r="EW1042">
        <v>0</v>
      </c>
      <c r="FO1042">
        <v>0</v>
      </c>
      <c r="FY1042">
        <v>0</v>
      </c>
      <c r="GP1042">
        <v>0</v>
      </c>
      <c r="GZ1042">
        <v>0</v>
      </c>
      <c r="HP1042">
        <v>0</v>
      </c>
      <c r="HZ1042">
        <v>0</v>
      </c>
      <c r="IO1042">
        <v>0</v>
      </c>
      <c r="IY1042">
        <v>0</v>
      </c>
      <c r="JM1042">
        <v>0</v>
      </c>
      <c r="JW1042">
        <v>0</v>
      </c>
      <c r="KJ1042">
        <v>0</v>
      </c>
      <c r="KT1042">
        <v>0</v>
      </c>
      <c r="LF1042">
        <v>0</v>
      </c>
      <c r="LP1042">
        <v>0</v>
      </c>
      <c r="MA1042">
        <v>0</v>
      </c>
      <c r="MK1042">
        <v>0</v>
      </c>
      <c r="MU1042">
        <v>0</v>
      </c>
      <c r="NE1042">
        <v>0</v>
      </c>
      <c r="NN1042">
        <v>0</v>
      </c>
      <c r="NX1042">
        <v>0</v>
      </c>
      <c r="OF1042">
        <v>0</v>
      </c>
      <c r="OP1042">
        <v>0</v>
      </c>
      <c r="OW1042">
        <v>0</v>
      </c>
      <c r="PG1042">
        <v>0</v>
      </c>
      <c r="PM1042">
        <v>0</v>
      </c>
      <c r="PW1042">
        <v>0</v>
      </c>
      <c r="QB1042">
        <v>0</v>
      </c>
      <c r="QL1042">
        <v>0</v>
      </c>
      <c r="QP1042">
        <v>0</v>
      </c>
      <c r="QZ1042">
        <v>0</v>
      </c>
      <c r="RC1042">
        <v>0</v>
      </c>
      <c r="RD1042">
        <v>0</v>
      </c>
      <c r="RE1042">
        <v>0</v>
      </c>
      <c r="RF1042">
        <v>0</v>
      </c>
      <c r="RG1042">
        <v>0</v>
      </c>
      <c r="RH1042">
        <v>0</v>
      </c>
      <c r="RI1042">
        <v>0</v>
      </c>
      <c r="RJ1042">
        <v>0</v>
      </c>
      <c r="RK1042">
        <v>0</v>
      </c>
      <c r="RL1042">
        <v>0</v>
      </c>
      <c r="RM1042">
        <v>0</v>
      </c>
      <c r="RN1042">
        <v>0</v>
      </c>
      <c r="RO1042">
        <v>0</v>
      </c>
      <c r="RY1042">
        <v>0</v>
      </c>
      <c r="SJ1042">
        <v>0</v>
      </c>
      <c r="ST1042">
        <v>0</v>
      </c>
      <c r="TC1042">
        <v>0</v>
      </c>
      <c r="TK1042">
        <v>0</v>
      </c>
      <c r="TR1042">
        <v>0</v>
      </c>
      <c r="TX1042">
        <v>0</v>
      </c>
      <c r="UC1042">
        <v>0</v>
      </c>
      <c r="UG1042">
        <v>0</v>
      </c>
      <c r="UJ1042">
        <v>0</v>
      </c>
      <c r="UK1042">
        <v>0</v>
      </c>
      <c r="UL1042">
        <v>0</v>
      </c>
      <c r="VJ1042">
        <v>1.0575420993736517</v>
      </c>
      <c r="VT1042">
        <v>1.038432440529437</v>
      </c>
      <c r="WP1042">
        <v>1.0589490525213869</v>
      </c>
      <c r="WZ1042">
        <v>1.0397463667675673</v>
      </c>
      <c r="XU1042">
        <v>1.0522073859032541</v>
      </c>
      <c r="YE1042">
        <v>1.0361277518043563</v>
      </c>
      <c r="YY1042">
        <v>1.0640322620205234</v>
      </c>
      <c r="ZI1042">
        <v>1.0481711499902679</v>
      </c>
      <c r="AAB1042">
        <v>1.0630350790915963</v>
      </c>
      <c r="AAL1042">
        <v>1.0436840673537848</v>
      </c>
      <c r="ABD1042">
        <v>1.0560221740554929</v>
      </c>
      <c r="ABN1042">
        <v>1.0350206156940498</v>
      </c>
      <c r="ACE1042">
        <v>1.0617850493645991</v>
      </c>
      <c r="ACO1042">
        <v>1.0426322485918482</v>
      </c>
      <c r="ADE1042">
        <v>1.0483753444372814</v>
      </c>
      <c r="ADO1042">
        <v>1.0263465165133798</v>
      </c>
      <c r="AED1042">
        <v>1.065215226625307</v>
      </c>
      <c r="AEN1042">
        <v>1.0427932944934031</v>
      </c>
      <c r="AFB1042">
        <v>1.0451712215495681</v>
      </c>
      <c r="AFL1042">
        <v>1.0274766732460268</v>
      </c>
      <c r="AFY1042">
        <v>1.0267256058104774</v>
      </c>
      <c r="AGI1042">
        <v>1.0113321397230421</v>
      </c>
      <c r="AGU1042">
        <v>1.0584494176746915</v>
      </c>
      <c r="AHE1042">
        <v>1.0406519800721159</v>
      </c>
      <c r="AHP1042">
        <v>1.0534757266625865</v>
      </c>
      <c r="AHZ1042">
        <v>1.0349251560713222</v>
      </c>
      <c r="AIJ1042">
        <v>1.0599268784650451</v>
      </c>
      <c r="AIT1042">
        <v>1.041688732496818</v>
      </c>
      <c r="AJC1042">
        <v>1.059852674515485</v>
      </c>
      <c r="AJM1042">
        <v>1.0404009258336366</v>
      </c>
      <c r="AJU1042">
        <v>1.063380442215345</v>
      </c>
      <c r="AKE1042">
        <v>1.044135711197633</v>
      </c>
      <c r="AKL1042">
        <v>1.0460628136632713</v>
      </c>
      <c r="AKV1042">
        <v>1.0244146721112459</v>
      </c>
      <c r="ALB1042">
        <v>1.064351980049419</v>
      </c>
      <c r="ALL1042">
        <v>1.0449344600652146</v>
      </c>
      <c r="ALQ1042">
        <v>1.0514477329579333</v>
      </c>
      <c r="AMA1042">
        <v>1.0328754660200825</v>
      </c>
      <c r="AME1042">
        <v>1.0579256726206896</v>
      </c>
      <c r="AMO1042">
        <v>1.0377742554118059</v>
      </c>
      <c r="AMR1042">
        <v>1.1016433347829522</v>
      </c>
      <c r="AMS1042">
        <v>1.0521160748311131</v>
      </c>
      <c r="AMT1042">
        <v>1.0664927377313687</v>
      </c>
      <c r="AMU1042">
        <v>1.0684754042713793</v>
      </c>
      <c r="AMV1042">
        <v>1.0608820343495819</v>
      </c>
      <c r="AMW1042">
        <v>1.0568718307862457</v>
      </c>
      <c r="AMX1042">
        <v>1.0531452358060462</v>
      </c>
      <c r="AMY1042">
        <v>1.0590711043297878</v>
      </c>
      <c r="AMZ1042">
        <v>1.0354089826193396</v>
      </c>
      <c r="ANA1042">
        <v>1.0665846429121215</v>
      </c>
      <c r="ANB1042">
        <v>1.0713159314438561</v>
      </c>
      <c r="ANC1042">
        <v>1.0687514168488341</v>
      </c>
      <c r="AND1042">
        <v>1.0724411000986882</v>
      </c>
      <c r="ANN1042">
        <v>1.034268093220986</v>
      </c>
      <c r="ANY1042">
        <v>1.0448110075784343</v>
      </c>
      <c r="AOI1042">
        <v>1.0489171936161572</v>
      </c>
      <c r="AOR1042">
        <v>1.0394677999226181</v>
      </c>
      <c r="AOZ1042">
        <v>1.0380105669089905</v>
      </c>
      <c r="APG1042">
        <v>1.0321415027959282</v>
      </c>
      <c r="APM1042">
        <v>1.0391124175165285</v>
      </c>
      <c r="APR1042">
        <v>1.0182981173332437</v>
      </c>
      <c r="APV1042">
        <v>1.0463296357490319</v>
      </c>
      <c r="APY1042">
        <v>1.0604104989634282</v>
      </c>
      <c r="APZ1042">
        <v>1.0495821285292002</v>
      </c>
      <c r="AQA1042">
        <v>1.0518565511650437</v>
      </c>
    </row>
    <row r="1043" spans="21:1122" x14ac:dyDescent="0.3">
      <c r="U1043">
        <v>0</v>
      </c>
      <c r="AF1043">
        <v>0</v>
      </c>
      <c r="BA1043">
        <v>0</v>
      </c>
      <c r="BL1043">
        <v>0</v>
      </c>
      <c r="CF1043">
        <v>0</v>
      </c>
      <c r="CQ1043">
        <v>0</v>
      </c>
      <c r="DJ1043">
        <v>0</v>
      </c>
      <c r="DU1043">
        <v>0</v>
      </c>
      <c r="EM1043">
        <v>0</v>
      </c>
      <c r="EX1043">
        <v>0</v>
      </c>
      <c r="FO1043">
        <v>0</v>
      </c>
      <c r="FZ1043">
        <v>0</v>
      </c>
      <c r="GP1043">
        <v>0</v>
      </c>
      <c r="HA1043">
        <v>0</v>
      </c>
      <c r="HP1043">
        <v>0</v>
      </c>
      <c r="IA1043">
        <v>0</v>
      </c>
      <c r="IO1043">
        <v>0</v>
      </c>
      <c r="IZ1043">
        <v>0</v>
      </c>
      <c r="JM1043">
        <v>0</v>
      </c>
      <c r="JX1043">
        <v>0</v>
      </c>
      <c r="KJ1043">
        <v>0</v>
      </c>
      <c r="KU1043">
        <v>0</v>
      </c>
      <c r="LF1043">
        <v>0</v>
      </c>
      <c r="LQ1043">
        <v>0</v>
      </c>
      <c r="MA1043">
        <v>0</v>
      </c>
      <c r="ML1043">
        <v>0</v>
      </c>
      <c r="MU1043">
        <v>0</v>
      </c>
      <c r="NF1043">
        <v>0</v>
      </c>
      <c r="NN1043">
        <v>0</v>
      </c>
      <c r="NY1043">
        <v>0</v>
      </c>
      <c r="OF1043">
        <v>0</v>
      </c>
      <c r="OQ1043">
        <v>0</v>
      </c>
      <c r="OW1043">
        <v>0</v>
      </c>
      <c r="PH1043">
        <v>0</v>
      </c>
      <c r="PM1043">
        <v>0</v>
      </c>
      <c r="PX1043">
        <v>0</v>
      </c>
      <c r="QB1043">
        <v>0</v>
      </c>
      <c r="QM1043">
        <v>0</v>
      </c>
      <c r="QP1043">
        <v>0</v>
      </c>
      <c r="RA1043">
        <v>0</v>
      </c>
      <c r="RC1043">
        <v>0</v>
      </c>
      <c r="RD1043">
        <v>0</v>
      </c>
      <c r="RE1043">
        <v>0</v>
      </c>
      <c r="RF1043">
        <v>0</v>
      </c>
      <c r="RG1043">
        <v>0</v>
      </c>
      <c r="RH1043">
        <v>0</v>
      </c>
      <c r="RI1043">
        <v>0</v>
      </c>
      <c r="RJ1043">
        <v>0</v>
      </c>
      <c r="RK1043">
        <v>0</v>
      </c>
      <c r="RL1043">
        <v>0</v>
      </c>
      <c r="RM1043">
        <v>0</v>
      </c>
      <c r="RN1043">
        <v>0</v>
      </c>
      <c r="RO1043">
        <v>0</v>
      </c>
      <c r="RZ1043">
        <v>0</v>
      </c>
      <c r="SK1043">
        <v>0</v>
      </c>
      <c r="SU1043">
        <v>0</v>
      </c>
      <c r="TD1043">
        <v>0</v>
      </c>
      <c r="TL1043">
        <v>0</v>
      </c>
      <c r="TS1043">
        <v>0</v>
      </c>
      <c r="TY1043">
        <v>0</v>
      </c>
      <c r="UD1043">
        <v>0</v>
      </c>
      <c r="UH1043">
        <v>0</v>
      </c>
      <c r="UK1043">
        <v>0</v>
      </c>
      <c r="UM1043">
        <v>0</v>
      </c>
      <c r="UN1043">
        <v>0</v>
      </c>
      <c r="VJ1043">
        <v>1.0636378187612214</v>
      </c>
      <c r="VU1043">
        <v>1.0524276714660077</v>
      </c>
      <c r="WP1043">
        <v>1.0652604500765732</v>
      </c>
      <c r="XA1043">
        <v>1.0538884839613265</v>
      </c>
      <c r="XU1043">
        <v>1.0568715847772669</v>
      </c>
      <c r="YF1043">
        <v>1.0476191528658034</v>
      </c>
      <c r="YY1043">
        <v>1.0691596667340739</v>
      </c>
      <c r="ZJ1043">
        <v>1.0599613302716484</v>
      </c>
      <c r="AAB1043">
        <v>1.0704642858942544</v>
      </c>
      <c r="AAM1043">
        <v>1.0603229726603505</v>
      </c>
      <c r="ABD1043">
        <v>1.0619323895925521</v>
      </c>
      <c r="ABO1043">
        <v>1.0486783515996307</v>
      </c>
      <c r="ACE1043">
        <v>1.0680138005193034</v>
      </c>
      <c r="ACP1043">
        <v>1.0571645226088364</v>
      </c>
      <c r="ADE1043">
        <v>1.055204655994112</v>
      </c>
      <c r="ADP1043">
        <v>1.0415456050365477</v>
      </c>
      <c r="AED1043">
        <v>1.0718179489400284</v>
      </c>
      <c r="AEO1043">
        <v>1.0579318464393384</v>
      </c>
      <c r="AFB1043">
        <v>1.0520883066127769</v>
      </c>
      <c r="AFM1043">
        <v>1.0428366546429604</v>
      </c>
      <c r="AFY1043">
        <v>1.0318328388454387</v>
      </c>
      <c r="AGJ1043">
        <v>1.0231428761352701</v>
      </c>
      <c r="AGU1043">
        <v>1.0637055389160139</v>
      </c>
      <c r="AHF1043">
        <v>1.0530080785413662</v>
      </c>
      <c r="AHP1043">
        <v>1.0589170211062877</v>
      </c>
      <c r="AIA1043">
        <v>1.0473603888871093</v>
      </c>
      <c r="AIJ1043">
        <v>1.0664529178229309</v>
      </c>
      <c r="AIU1043">
        <v>1.0565243781400371</v>
      </c>
      <c r="AJC1043">
        <v>1.0667337106917647</v>
      </c>
      <c r="AJN1043">
        <v>1.0563409824384564</v>
      </c>
      <c r="AJU1043">
        <v>1.0692545056405656</v>
      </c>
      <c r="AKF1043">
        <v>1.0579331780428114</v>
      </c>
      <c r="AKL1043">
        <v>1.0547478521989766</v>
      </c>
      <c r="AKW1043">
        <v>1.0435995189592959</v>
      </c>
      <c r="ALB1043">
        <v>1.0708560486896797</v>
      </c>
      <c r="ALM1043">
        <v>1.0596690213199353</v>
      </c>
      <c r="ALQ1043">
        <v>1.0574688898093483</v>
      </c>
      <c r="AMB1043">
        <v>1.0468113757611954</v>
      </c>
      <c r="AME1043">
        <v>1.064229087787016</v>
      </c>
      <c r="AMP1043">
        <v>1.0524258216414055</v>
      </c>
      <c r="AMR1043">
        <v>1.1077427032556757</v>
      </c>
      <c r="AMS1043">
        <v>1.0595536988927463</v>
      </c>
      <c r="AMT1043">
        <v>1.0722197450816511</v>
      </c>
      <c r="AMU1043">
        <v>1.0730497829391883</v>
      </c>
      <c r="AMV1043">
        <v>1.0671801506290921</v>
      </c>
      <c r="AMW1043">
        <v>1.0633350123077236</v>
      </c>
      <c r="AMX1043">
        <v>1.0575325467730365</v>
      </c>
      <c r="AMY1043">
        <v>1.066632480769776</v>
      </c>
      <c r="AMZ1043">
        <v>1.0413984691790144</v>
      </c>
      <c r="ANA1043">
        <v>1.0725170626049241</v>
      </c>
      <c r="ANB1043">
        <v>1.0687514168488341</v>
      </c>
      <c r="ANC1043">
        <v>1.0855637732339893</v>
      </c>
      <c r="AND1043">
        <v>1.078020565102767</v>
      </c>
      <c r="ANO1043">
        <v>1.0509669865153186</v>
      </c>
      <c r="ANZ1043">
        <v>1.058522923996839</v>
      </c>
      <c r="AOJ1043">
        <v>1.0599722907476647</v>
      </c>
      <c r="AOS1043">
        <v>1.0539971853450731</v>
      </c>
      <c r="APA1043">
        <v>1.0527329286286937</v>
      </c>
      <c r="APH1043">
        <v>1.0430688301588518</v>
      </c>
      <c r="APN1043">
        <v>1.0551993191043081</v>
      </c>
      <c r="APS1043">
        <v>1.0325368555182344</v>
      </c>
      <c r="APW1043">
        <v>1.0600173152372467</v>
      </c>
      <c r="APZ1043">
        <v>1.057726800650383</v>
      </c>
      <c r="AQB1043">
        <v>1.0847538923598958</v>
      </c>
      <c r="AQC1043">
        <v>1.0643211203882865</v>
      </c>
    </row>
    <row r="1044" spans="21:1122" x14ac:dyDescent="0.3">
      <c r="U1044">
        <v>0</v>
      </c>
      <c r="AG1044">
        <v>0</v>
      </c>
      <c r="BA1044">
        <v>0</v>
      </c>
      <c r="BM1044">
        <v>0</v>
      </c>
      <c r="CF1044">
        <v>0</v>
      </c>
      <c r="CR1044">
        <v>0</v>
      </c>
      <c r="DJ1044">
        <v>0</v>
      </c>
      <c r="DV1044">
        <v>0</v>
      </c>
      <c r="EM1044">
        <v>0</v>
      </c>
      <c r="EY1044">
        <v>0</v>
      </c>
      <c r="FO1044">
        <v>0</v>
      </c>
      <c r="GA1044">
        <v>0</v>
      </c>
      <c r="GP1044">
        <v>0</v>
      </c>
      <c r="HB1044">
        <v>0</v>
      </c>
      <c r="HP1044">
        <v>0</v>
      </c>
      <c r="IB1044">
        <v>0</v>
      </c>
      <c r="IO1044">
        <v>0</v>
      </c>
      <c r="JA1044">
        <v>0</v>
      </c>
      <c r="JM1044">
        <v>0</v>
      </c>
      <c r="JY1044">
        <v>0</v>
      </c>
      <c r="KJ1044">
        <v>0</v>
      </c>
      <c r="KV1044">
        <v>0</v>
      </c>
      <c r="LF1044">
        <v>0</v>
      </c>
      <c r="LR1044">
        <v>0</v>
      </c>
      <c r="MA1044">
        <v>0</v>
      </c>
      <c r="MM1044">
        <v>0</v>
      </c>
      <c r="MU1044">
        <v>0</v>
      </c>
      <c r="NG1044">
        <v>0</v>
      </c>
      <c r="NN1044">
        <v>0</v>
      </c>
      <c r="NZ1044">
        <v>0</v>
      </c>
      <c r="OF1044">
        <v>0</v>
      </c>
      <c r="OR1044">
        <v>0</v>
      </c>
      <c r="OW1044">
        <v>0</v>
      </c>
      <c r="PI1044">
        <v>0</v>
      </c>
      <c r="PM1044">
        <v>0</v>
      </c>
      <c r="PY1044">
        <v>0</v>
      </c>
      <c r="QB1044">
        <v>0</v>
      </c>
      <c r="QN1044">
        <v>0</v>
      </c>
      <c r="QP1044">
        <v>0</v>
      </c>
      <c r="RB1044">
        <v>0</v>
      </c>
      <c r="RC1044">
        <v>0</v>
      </c>
      <c r="RD1044">
        <v>0</v>
      </c>
      <c r="RE1044">
        <v>0</v>
      </c>
      <c r="RF1044">
        <v>0</v>
      </c>
      <c r="RG1044">
        <v>0</v>
      </c>
      <c r="RH1044">
        <v>0</v>
      </c>
      <c r="RI1044">
        <v>0</v>
      </c>
      <c r="RJ1044">
        <v>0</v>
      </c>
      <c r="RK1044">
        <v>0</v>
      </c>
      <c r="RL1044">
        <v>0</v>
      </c>
      <c r="RM1044">
        <v>0</v>
      </c>
      <c r="RN1044">
        <v>0</v>
      </c>
      <c r="RO1044">
        <v>0</v>
      </c>
      <c r="SA1044">
        <v>0</v>
      </c>
      <c r="SL1044">
        <v>0</v>
      </c>
      <c r="SV1044">
        <v>0</v>
      </c>
      <c r="TE1044">
        <v>0</v>
      </c>
      <c r="TM1044">
        <v>0</v>
      </c>
      <c r="TT1044">
        <v>0</v>
      </c>
      <c r="TZ1044">
        <v>0</v>
      </c>
      <c r="UE1044">
        <v>0</v>
      </c>
      <c r="UI1044">
        <v>0</v>
      </c>
      <c r="UL1044">
        <v>0</v>
      </c>
      <c r="UN1044">
        <v>0</v>
      </c>
      <c r="UO1044">
        <v>0</v>
      </c>
      <c r="VJ1044">
        <v>1.0680454295864603</v>
      </c>
      <c r="VV1044">
        <v>1.0593458694884803</v>
      </c>
      <c r="WP1044">
        <v>1.0676113604700821</v>
      </c>
      <c r="XB1044">
        <v>1.0567236502465949</v>
      </c>
      <c r="XU1044">
        <v>1.0616859265323852</v>
      </c>
      <c r="YG1044">
        <v>1.0551645306524886</v>
      </c>
      <c r="YY1044">
        <v>1.0726263277947004</v>
      </c>
      <c r="ZK1044">
        <v>1.065166412627591</v>
      </c>
      <c r="AAB1044">
        <v>1.0734982935690773</v>
      </c>
      <c r="AAN1044">
        <v>1.0644865899836984</v>
      </c>
      <c r="ABD1044">
        <v>1.0684560641822056</v>
      </c>
      <c r="ABP1044">
        <v>1.0597262945981205</v>
      </c>
      <c r="ACE1044">
        <v>1.0712795000376458</v>
      </c>
      <c r="ACQ1044">
        <v>1.0618747256646734</v>
      </c>
      <c r="ADE1044">
        <v>1.0594927180558236</v>
      </c>
      <c r="ADQ1044">
        <v>1.0485567614321756</v>
      </c>
      <c r="AED1044">
        <v>1.07506761231645</v>
      </c>
      <c r="AEP1044">
        <v>1.0625003258431966</v>
      </c>
      <c r="AFB1044">
        <v>1.0558486942455851</v>
      </c>
      <c r="AFN1044">
        <v>1.0482518148183779</v>
      </c>
      <c r="AFY1044">
        <v>1.0346847730590973</v>
      </c>
      <c r="AGK1044">
        <v>1.026980187814454</v>
      </c>
      <c r="AGU1044">
        <v>1.0666320978858752</v>
      </c>
      <c r="AHG1044">
        <v>1.0567242029522168</v>
      </c>
      <c r="AHP1044">
        <v>1.0646083618876931</v>
      </c>
      <c r="AIB1044">
        <v>1.0567853727251428</v>
      </c>
      <c r="AIJ1044">
        <v>1.0693550390524262</v>
      </c>
      <c r="AIV1044">
        <v>1.0607528552657453</v>
      </c>
      <c r="AJC1044">
        <v>1.0680958470412842</v>
      </c>
      <c r="AJO1044">
        <v>1.0574225085384781</v>
      </c>
      <c r="AJU1044">
        <v>1.0738692975057669</v>
      </c>
      <c r="AKG1044">
        <v>1.0648333161480017</v>
      </c>
      <c r="AKL1044">
        <v>1.0585885663305259</v>
      </c>
      <c r="AKX1044">
        <v>1.0493529856445365</v>
      </c>
      <c r="ALB1044">
        <v>1.0731095396623496</v>
      </c>
      <c r="ALN1044">
        <v>1.0627366465627763</v>
      </c>
      <c r="ALQ1044">
        <v>1.0594955305008451</v>
      </c>
      <c r="AMC1044">
        <v>1.0493263805507043</v>
      </c>
      <c r="AME1044">
        <v>1.0678015540447479</v>
      </c>
      <c r="AMQ1044">
        <v>1.0577224782860157</v>
      </c>
      <c r="AMR1044">
        <v>1.1134099333981859</v>
      </c>
      <c r="AMS1044">
        <v>1.0628192935109801</v>
      </c>
      <c r="AMT1044">
        <v>1.0775592822668862</v>
      </c>
      <c r="AMU1044">
        <v>1.0787598211562592</v>
      </c>
      <c r="AMV1044">
        <v>1.0735147952651916</v>
      </c>
      <c r="AMW1044">
        <v>1.0692491545632878</v>
      </c>
      <c r="AMX1044">
        <v>1.0638938508377163</v>
      </c>
      <c r="AMY1044">
        <v>1.0707623123494285</v>
      </c>
      <c r="AMZ1044">
        <v>1.0471797892206449</v>
      </c>
      <c r="ANA1044">
        <v>1.078552303413058</v>
      </c>
      <c r="ANB1044">
        <v>1.0724411000986882</v>
      </c>
      <c r="ANC1044">
        <v>1.078020565102767</v>
      </c>
      <c r="AND1044">
        <v>1.0950441277642953</v>
      </c>
      <c r="ANP1044">
        <v>1.0552325362407344</v>
      </c>
      <c r="AOA1044">
        <v>1.0673606663924406</v>
      </c>
      <c r="AOK1044">
        <v>1.0693804615544815</v>
      </c>
      <c r="AOT1044">
        <v>1.0650194835489506</v>
      </c>
      <c r="APB1044">
        <v>1.0627051206127756</v>
      </c>
      <c r="API1044">
        <v>1.0536521668594667</v>
      </c>
      <c r="APO1044">
        <v>1.0618338404042758</v>
      </c>
      <c r="APT1044">
        <v>1.0421056060707574</v>
      </c>
      <c r="APX1044">
        <v>1.0698616820213198</v>
      </c>
      <c r="AQA1044">
        <v>1.0633159690499221</v>
      </c>
      <c r="AQC1044">
        <v>1.0677936781662543</v>
      </c>
      <c r="AQD1044">
        <v>1.0961496036763021</v>
      </c>
    </row>
    <row r="1045" spans="21:1122" x14ac:dyDescent="0.3">
      <c r="V1045">
        <v>0</v>
      </c>
      <c r="BB1045">
        <v>0</v>
      </c>
      <c r="CG1045">
        <v>0</v>
      </c>
      <c r="DK1045">
        <v>0</v>
      </c>
      <c r="EN1045">
        <v>0</v>
      </c>
      <c r="FP1045">
        <v>0</v>
      </c>
      <c r="GQ1045">
        <v>0</v>
      </c>
      <c r="HQ1045">
        <v>0</v>
      </c>
      <c r="IP1045">
        <v>0</v>
      </c>
      <c r="JN1045">
        <v>0</v>
      </c>
      <c r="KK1045">
        <v>0</v>
      </c>
      <c r="LG1045">
        <v>0</v>
      </c>
      <c r="MB1045">
        <v>0</v>
      </c>
      <c r="MV1045">
        <v>0</v>
      </c>
      <c r="NO1045">
        <v>0</v>
      </c>
      <c r="OG1045">
        <v>0</v>
      </c>
      <c r="OX1045">
        <v>0</v>
      </c>
      <c r="PN1045">
        <v>0</v>
      </c>
      <c r="QC1045">
        <v>0</v>
      </c>
      <c r="QQ1045">
        <v>0</v>
      </c>
      <c r="RD1045">
        <v>0</v>
      </c>
      <c r="RQ1045">
        <v>0</v>
      </c>
      <c r="RR1045">
        <v>0</v>
      </c>
      <c r="RS1045">
        <v>0</v>
      </c>
      <c r="RT1045">
        <v>0</v>
      </c>
      <c r="RU1045">
        <v>0</v>
      </c>
      <c r="RV1045">
        <v>0</v>
      </c>
      <c r="RW1045">
        <v>0</v>
      </c>
      <c r="RX1045">
        <v>0</v>
      </c>
      <c r="RY1045">
        <v>0</v>
      </c>
      <c r="RZ1045">
        <v>0</v>
      </c>
      <c r="SA1045">
        <v>0</v>
      </c>
      <c r="VK1045">
        <v>1.0258310165406315</v>
      </c>
      <c r="WQ1045">
        <v>1.0220070886533201</v>
      </c>
      <c r="XV1045">
        <v>1.0278837846071758</v>
      </c>
      <c r="YZ1045">
        <v>1.0308320513878393</v>
      </c>
      <c r="AAC1045">
        <v>1.0323687847380862</v>
      </c>
      <c r="ABE1045">
        <v>1.0245708362285177</v>
      </c>
      <c r="ACF1045">
        <v>1.0309930489028418</v>
      </c>
      <c r="ADF1045">
        <v>1.0178919165383642</v>
      </c>
      <c r="AEE1045">
        <v>1.0293761385218338</v>
      </c>
      <c r="AFC1045">
        <v>1.0125075880163759</v>
      </c>
      <c r="AFZ1045">
        <v>1.0021791024003304</v>
      </c>
      <c r="AGV1045">
        <v>1.0217716118160456</v>
      </c>
      <c r="AHQ1045">
        <v>1.0237457551029505</v>
      </c>
      <c r="AIK1045">
        <v>1.0255684445306432</v>
      </c>
      <c r="AJD1045">
        <v>1.0237558315474531</v>
      </c>
      <c r="AJV1045">
        <v>1.0258327068330901</v>
      </c>
      <c r="AKM1045">
        <v>1.015933036050723</v>
      </c>
      <c r="ALC1045">
        <v>1.0299870380107541</v>
      </c>
      <c r="ALR1045">
        <v>1.0208848473224281</v>
      </c>
      <c r="AMF1045">
        <v>1.0217218616510615</v>
      </c>
      <c r="AMS1045">
        <v>1.0436489008164271</v>
      </c>
      <c r="ANE1045">
        <v>1.0590442457427658</v>
      </c>
      <c r="ANF1045">
        <v>1.0296526522360356</v>
      </c>
      <c r="ANG1045">
        <v>1.0320230765888623</v>
      </c>
      <c r="ANH1045">
        <v>1.0292730197459603</v>
      </c>
      <c r="ANI1045">
        <v>1.0322851542690759</v>
      </c>
      <c r="ANJ1045">
        <v>1.0193803260948395</v>
      </c>
      <c r="ANK1045">
        <v>1.0285966981897532</v>
      </c>
      <c r="ANL1045">
        <v>1.0103455663396792</v>
      </c>
      <c r="ANM1045">
        <v>1.0339848550852953</v>
      </c>
      <c r="ANN1045">
        <v>1.0296719029121073</v>
      </c>
      <c r="ANO1045">
        <v>1.0404528820779873</v>
      </c>
      <c r="ANP1045">
        <v>1.0383138021431073</v>
      </c>
    </row>
    <row r="1046" spans="21:1122" x14ac:dyDescent="0.3">
      <c r="V1046">
        <v>0</v>
      </c>
      <c r="W1046">
        <v>0</v>
      </c>
      <c r="BB1046">
        <v>0</v>
      </c>
      <c r="BC1046">
        <v>0</v>
      </c>
      <c r="CG1046">
        <v>0</v>
      </c>
      <c r="CH1046">
        <v>0</v>
      </c>
      <c r="DK1046">
        <v>0</v>
      </c>
      <c r="DL1046">
        <v>0</v>
      </c>
      <c r="EN1046">
        <v>0</v>
      </c>
      <c r="EO1046">
        <v>0</v>
      </c>
      <c r="FP1046">
        <v>0</v>
      </c>
      <c r="FQ1046">
        <v>0</v>
      </c>
      <c r="GQ1046">
        <v>0</v>
      </c>
      <c r="GR1046">
        <v>0</v>
      </c>
      <c r="HQ1046">
        <v>0</v>
      </c>
      <c r="HR1046">
        <v>0</v>
      </c>
      <c r="IP1046">
        <v>0</v>
      </c>
      <c r="IQ1046">
        <v>0</v>
      </c>
      <c r="JN1046">
        <v>0</v>
      </c>
      <c r="JO1046">
        <v>0</v>
      </c>
      <c r="KK1046">
        <v>0</v>
      </c>
      <c r="KL1046">
        <v>0</v>
      </c>
      <c r="LG1046">
        <v>0</v>
      </c>
      <c r="LH1046">
        <v>0</v>
      </c>
      <c r="MB1046">
        <v>0</v>
      </c>
      <c r="MC1046">
        <v>0</v>
      </c>
      <c r="MV1046">
        <v>0</v>
      </c>
      <c r="MW1046">
        <v>0</v>
      </c>
      <c r="NO1046">
        <v>0</v>
      </c>
      <c r="NP1046">
        <v>0</v>
      </c>
      <c r="OG1046">
        <v>0</v>
      </c>
      <c r="OH1046">
        <v>0</v>
      </c>
      <c r="OX1046">
        <v>0</v>
      </c>
      <c r="OY1046">
        <v>0</v>
      </c>
      <c r="PN1046">
        <v>0</v>
      </c>
      <c r="PO1046">
        <v>0</v>
      </c>
      <c r="QC1046">
        <v>0</v>
      </c>
      <c r="QD1046">
        <v>0</v>
      </c>
      <c r="QQ1046">
        <v>0</v>
      </c>
      <c r="QR1046">
        <v>0</v>
      </c>
      <c r="RD1046">
        <v>0</v>
      </c>
      <c r="RE1046">
        <v>0</v>
      </c>
      <c r="RP1046">
        <v>0</v>
      </c>
      <c r="RQ1046">
        <v>0</v>
      </c>
      <c r="RR1046">
        <v>0</v>
      </c>
      <c r="RS1046">
        <v>0</v>
      </c>
      <c r="RT1046">
        <v>0</v>
      </c>
      <c r="RU1046">
        <v>0</v>
      </c>
      <c r="RV1046">
        <v>0</v>
      </c>
      <c r="RW1046">
        <v>0</v>
      </c>
      <c r="RX1046">
        <v>0</v>
      </c>
      <c r="RY1046">
        <v>0</v>
      </c>
      <c r="RZ1046">
        <v>0</v>
      </c>
      <c r="SA1046">
        <v>0</v>
      </c>
      <c r="SB1046">
        <v>0</v>
      </c>
      <c r="SC1046">
        <v>0</v>
      </c>
      <c r="SD1046">
        <v>0</v>
      </c>
      <c r="SE1046">
        <v>0</v>
      </c>
      <c r="SF1046">
        <v>0</v>
      </c>
      <c r="SG1046">
        <v>0</v>
      </c>
      <c r="SH1046">
        <v>0</v>
      </c>
      <c r="SI1046">
        <v>0</v>
      </c>
      <c r="SJ1046">
        <v>0</v>
      </c>
      <c r="SK1046">
        <v>0</v>
      </c>
      <c r="SL1046">
        <v>0</v>
      </c>
      <c r="VK1046">
        <v>1.0101456405842242</v>
      </c>
      <c r="VL1046">
        <v>1.0169222911945714</v>
      </c>
      <c r="WQ1046">
        <v>1.0074038784443127</v>
      </c>
      <c r="WR1046">
        <v>1.0154333761464789</v>
      </c>
      <c r="XV1046">
        <v>1.0095840067737902</v>
      </c>
      <c r="XW1046">
        <v>1.0140499106841594</v>
      </c>
      <c r="YZ1046">
        <v>1.0151923433909293</v>
      </c>
      <c r="ZA1046">
        <v>1.0226298639251479</v>
      </c>
      <c r="AAC1046">
        <v>1.0170073918544991</v>
      </c>
      <c r="AAD1046">
        <v>1.0240304079544336</v>
      </c>
      <c r="ABE1046">
        <v>1.0078734944066032</v>
      </c>
      <c r="ABF1046">
        <v>1.0139893072815163</v>
      </c>
      <c r="ACF1046">
        <v>1.0160922489599056</v>
      </c>
      <c r="ACG1046">
        <v>1.0242132640358899</v>
      </c>
      <c r="ADF1046">
        <v>1.0023486475662151</v>
      </c>
      <c r="ADG1046">
        <v>1.0086863559622941</v>
      </c>
      <c r="AEE1046">
        <v>1.0153169729115055</v>
      </c>
      <c r="AEF1046">
        <v>1.0234579521011606</v>
      </c>
      <c r="AFC1046">
        <v>0.9972960630115818</v>
      </c>
      <c r="AFD1046">
        <v>1.0044899171031005</v>
      </c>
      <c r="AFZ1046">
        <v>0.98515150179609057</v>
      </c>
      <c r="AGA1046">
        <v>0.99014399435050915</v>
      </c>
      <c r="AGV1046">
        <v>1.008590491111941</v>
      </c>
      <c r="AGW1046">
        <v>1.0173400560552794</v>
      </c>
      <c r="AHQ1046">
        <v>1.0082250915057434</v>
      </c>
      <c r="AHR1046">
        <v>1.0150595367573185</v>
      </c>
      <c r="AIK1046">
        <v>1.0098892109469588</v>
      </c>
      <c r="AIL1046">
        <v>1.0167308960906138</v>
      </c>
      <c r="AJD1046">
        <v>1.0104908549115252</v>
      </c>
      <c r="AJE1046">
        <v>1.0197102343195046</v>
      </c>
      <c r="AJV1046">
        <v>1.0108046630109229</v>
      </c>
      <c r="AJW1046">
        <v>1.018015691480328</v>
      </c>
      <c r="AKM1046">
        <v>1.0008980743077578</v>
      </c>
      <c r="AKN1046">
        <v>1.0085565530997791</v>
      </c>
      <c r="ALC1046">
        <v>1.0142761936325786</v>
      </c>
      <c r="ALD1046">
        <v>1.0212642214583512</v>
      </c>
      <c r="ALR1046">
        <v>1.0037848619937189</v>
      </c>
      <c r="ALS1046">
        <v>1.0097136086560377</v>
      </c>
      <c r="AMF1046">
        <v>1.0069929228386378</v>
      </c>
      <c r="AMG1046">
        <v>1.0147765712286687</v>
      </c>
      <c r="AMS1046">
        <v>1.0305243420035597</v>
      </c>
      <c r="AMT1046">
        <v>1.0400619787351677</v>
      </c>
      <c r="ANE1046">
        <v>1.0296526522360356</v>
      </c>
      <c r="ANF1046">
        <v>1.0240799269165588</v>
      </c>
      <c r="ANG1046">
        <v>1.0178041735979921</v>
      </c>
      <c r="ANH1046">
        <v>1.0147381224389513</v>
      </c>
      <c r="ANI1046">
        <v>1.015674451539323</v>
      </c>
      <c r="ANJ1046">
        <v>1.0054157412506119</v>
      </c>
      <c r="ANK1046">
        <v>1.0117261487151104</v>
      </c>
      <c r="ANL1046">
        <v>0.99522559192606674</v>
      </c>
      <c r="ANM1046">
        <v>1.0185504103682979</v>
      </c>
      <c r="ANN1046">
        <v>1.0134535539208795</v>
      </c>
      <c r="ANO1046">
        <v>1.0222950884220618</v>
      </c>
      <c r="ANP1046">
        <v>1.0226098370722738</v>
      </c>
      <c r="ANQ1046">
        <v>1.0404801991331807</v>
      </c>
      <c r="ANR1046">
        <v>1.0267288230783029</v>
      </c>
      <c r="ANS1046">
        <v>1.0227775004901483</v>
      </c>
      <c r="ANT1046">
        <v>1.0220015636842654</v>
      </c>
      <c r="ANU1046">
        <v>1.0139827161972765</v>
      </c>
      <c r="ANV1046">
        <v>1.0171170807277143</v>
      </c>
      <c r="ANW1046">
        <v>1.0028958954800384</v>
      </c>
      <c r="ANX1046">
        <v>1.0258944223626436</v>
      </c>
      <c r="ANY1046">
        <v>1.019722015072972</v>
      </c>
      <c r="ANZ1046">
        <v>1.0267603374729388</v>
      </c>
      <c r="AOA1046">
        <v>1.0295777054611641</v>
      </c>
    </row>
    <row r="1047" spans="21:1122" x14ac:dyDescent="0.3">
      <c r="V1047">
        <v>0</v>
      </c>
      <c r="X1047">
        <v>0</v>
      </c>
      <c r="BB1047">
        <v>0</v>
      </c>
      <c r="BD1047">
        <v>0</v>
      </c>
      <c r="CG1047">
        <v>0</v>
      </c>
      <c r="CI1047">
        <v>0</v>
      </c>
      <c r="DK1047">
        <v>0</v>
      </c>
      <c r="DM1047">
        <v>0</v>
      </c>
      <c r="EN1047">
        <v>0</v>
      </c>
      <c r="EP1047">
        <v>0</v>
      </c>
      <c r="FP1047">
        <v>0</v>
      </c>
      <c r="FR1047">
        <v>0</v>
      </c>
      <c r="GQ1047">
        <v>0</v>
      </c>
      <c r="GS1047">
        <v>0</v>
      </c>
      <c r="HQ1047">
        <v>0</v>
      </c>
      <c r="HS1047">
        <v>0</v>
      </c>
      <c r="IP1047">
        <v>0</v>
      </c>
      <c r="IR1047">
        <v>0</v>
      </c>
      <c r="JN1047">
        <v>0</v>
      </c>
      <c r="JP1047">
        <v>0</v>
      </c>
      <c r="KK1047">
        <v>0</v>
      </c>
      <c r="KM1047">
        <v>0</v>
      </c>
      <c r="LG1047">
        <v>0</v>
      </c>
      <c r="LI1047">
        <v>0</v>
      </c>
      <c r="MB1047">
        <v>0</v>
      </c>
      <c r="MD1047">
        <v>0</v>
      </c>
      <c r="MV1047">
        <v>0</v>
      </c>
      <c r="MX1047">
        <v>0</v>
      </c>
      <c r="NO1047">
        <v>0</v>
      </c>
      <c r="NQ1047">
        <v>0</v>
      </c>
      <c r="OG1047">
        <v>0</v>
      </c>
      <c r="OI1047">
        <v>0</v>
      </c>
      <c r="OX1047">
        <v>0</v>
      </c>
      <c r="OZ1047">
        <v>0</v>
      </c>
      <c r="PN1047">
        <v>0</v>
      </c>
      <c r="PP1047">
        <v>0</v>
      </c>
      <c r="QC1047">
        <v>0</v>
      </c>
      <c r="QE1047">
        <v>0</v>
      </c>
      <c r="QQ1047">
        <v>0</v>
      </c>
      <c r="QS1047">
        <v>0</v>
      </c>
      <c r="RD1047">
        <v>0</v>
      </c>
      <c r="RF1047">
        <v>0</v>
      </c>
      <c r="RP1047">
        <v>0</v>
      </c>
      <c r="RQ1047">
        <v>0</v>
      </c>
      <c r="RR1047">
        <v>0</v>
      </c>
      <c r="RS1047">
        <v>0</v>
      </c>
      <c r="RT1047">
        <v>0</v>
      </c>
      <c r="RU1047">
        <v>0</v>
      </c>
      <c r="RV1047">
        <v>0</v>
      </c>
      <c r="RW1047">
        <v>0</v>
      </c>
      <c r="RX1047">
        <v>0</v>
      </c>
      <c r="RY1047">
        <v>0</v>
      </c>
      <c r="RZ1047">
        <v>0</v>
      </c>
      <c r="SA1047">
        <v>0</v>
      </c>
      <c r="SC1047">
        <v>0</v>
      </c>
      <c r="SM1047">
        <v>0</v>
      </c>
      <c r="SN1047">
        <v>0</v>
      </c>
      <c r="SO1047">
        <v>0</v>
      </c>
      <c r="SP1047">
        <v>0</v>
      </c>
      <c r="SQ1047">
        <v>0</v>
      </c>
      <c r="SR1047">
        <v>0</v>
      </c>
      <c r="SS1047">
        <v>0</v>
      </c>
      <c r="ST1047">
        <v>0</v>
      </c>
      <c r="SU1047">
        <v>0</v>
      </c>
      <c r="SV1047">
        <v>0</v>
      </c>
      <c r="VK1047">
        <v>1.0121079993882642</v>
      </c>
      <c r="VM1047">
        <v>1.0229258448251726</v>
      </c>
      <c r="WQ1047">
        <v>1.0097854488689331</v>
      </c>
      <c r="WS1047">
        <v>1.0221574599932219</v>
      </c>
      <c r="XV1047">
        <v>1.0140112242685586</v>
      </c>
      <c r="XX1047">
        <v>1.0247536894041644</v>
      </c>
      <c r="YZ1047">
        <v>1.0186173556085374</v>
      </c>
      <c r="ZB1047">
        <v>1.0312243965128414</v>
      </c>
      <c r="AAC1047">
        <v>1.0194198822690774</v>
      </c>
      <c r="AAE1047">
        <v>1.0312524574561881</v>
      </c>
      <c r="ABE1047">
        <v>1.0096206417743439</v>
      </c>
      <c r="ABG1047">
        <v>1.0191777234647108</v>
      </c>
      <c r="ACF1047">
        <v>1.0187250517685389</v>
      </c>
      <c r="ACH1047">
        <v>1.0313220626470825</v>
      </c>
      <c r="ADF1047">
        <v>1.0024227242144474</v>
      </c>
      <c r="ADH1047">
        <v>1.011465079539867</v>
      </c>
      <c r="AEE1047">
        <v>1.0145967320865359</v>
      </c>
      <c r="AEG1047">
        <v>1.0247945559047074</v>
      </c>
      <c r="AFC1047">
        <v>1.0001551323986326</v>
      </c>
      <c r="AFE1047">
        <v>1.0119736519594842</v>
      </c>
      <c r="AFZ1047">
        <v>0.98743936315885428</v>
      </c>
      <c r="AGB1047">
        <v>0.997068081665894</v>
      </c>
      <c r="AGV1047">
        <v>1.0097477997282114</v>
      </c>
      <c r="AGX1047">
        <v>1.0218915038722796</v>
      </c>
      <c r="AHQ1047">
        <v>1.010216938833796</v>
      </c>
      <c r="AHS1047">
        <v>1.0212882885422496</v>
      </c>
      <c r="AIK1047">
        <v>1.0125408630314652</v>
      </c>
      <c r="AIM1047">
        <v>1.0244806828189603</v>
      </c>
      <c r="AJD1047">
        <v>1.0096821133178229</v>
      </c>
      <c r="AJF1047">
        <v>1.0198856722844727</v>
      </c>
      <c r="AJV1047">
        <v>1.013574358089538</v>
      </c>
      <c r="AJX1047">
        <v>1.0256714736164776</v>
      </c>
      <c r="AKM1047">
        <v>1.0029554916114285</v>
      </c>
      <c r="AKO1047">
        <v>1.0143055105614645</v>
      </c>
      <c r="ALC1047">
        <v>1.0151866750755321</v>
      </c>
      <c r="ALE1047">
        <v>1.025145094736464</v>
      </c>
      <c r="ALR1047">
        <v>1.0077877653336449</v>
      </c>
      <c r="ALT1047">
        <v>1.0196432406767082</v>
      </c>
      <c r="AMF1047">
        <v>1.0098056981173924</v>
      </c>
      <c r="AMH1047">
        <v>1.0219190025651546</v>
      </c>
      <c r="AMS1047">
        <v>1.0321150123093337</v>
      </c>
      <c r="AMU1047">
        <v>1.045144568402177</v>
      </c>
      <c r="ANE1047">
        <v>1.0320230765888623</v>
      </c>
      <c r="ANF1047">
        <v>1.0178041735979921</v>
      </c>
      <c r="ANG1047">
        <v>1.0300453732884243</v>
      </c>
      <c r="ANH1047">
        <v>1.0142237932978435</v>
      </c>
      <c r="ANI1047">
        <v>1.0163548991298921</v>
      </c>
      <c r="ANJ1047">
        <v>1.0076224623270664</v>
      </c>
      <c r="ANK1047">
        <v>1.014915628384093</v>
      </c>
      <c r="ANL1047">
        <v>0.99650901421536053</v>
      </c>
      <c r="ANM1047">
        <v>1.0209671182297635</v>
      </c>
      <c r="ANN1047">
        <v>1.0165114965209361</v>
      </c>
      <c r="ANO1047">
        <v>1.0241555677268228</v>
      </c>
      <c r="ANP1047">
        <v>1.0242800009130055</v>
      </c>
      <c r="ANR1047">
        <v>1.0305307274890214</v>
      </c>
      <c r="AOB1047">
        <v>1.0527361412248537</v>
      </c>
      <c r="AOC1047">
        <v>1.0243450114013852</v>
      </c>
      <c r="AOD1047">
        <v>1.0246773778306155</v>
      </c>
      <c r="AOE1047">
        <v>1.0199327376891738</v>
      </c>
      <c r="AOF1047">
        <v>1.0263650839162231</v>
      </c>
      <c r="AOG1047">
        <v>1.0068747352464846</v>
      </c>
      <c r="AOH1047">
        <v>1.0317706976535967</v>
      </c>
      <c r="AOI1047">
        <v>1.0280173735537754</v>
      </c>
      <c r="AOJ1047">
        <v>1.0326165294694751</v>
      </c>
      <c r="AOK1047">
        <v>1.0354040336090273</v>
      </c>
    </row>
    <row r="1048" spans="21:1122" x14ac:dyDescent="0.3">
      <c r="V1048">
        <v>0</v>
      </c>
      <c r="Y1048">
        <v>0</v>
      </c>
      <c r="BB1048">
        <v>0</v>
      </c>
      <c r="BE1048">
        <v>0</v>
      </c>
      <c r="CG1048">
        <v>0</v>
      </c>
      <c r="CJ1048">
        <v>0</v>
      </c>
      <c r="DK1048">
        <v>0</v>
      </c>
      <c r="DN1048">
        <v>0</v>
      </c>
      <c r="EN1048">
        <v>0</v>
      </c>
      <c r="EQ1048">
        <v>0</v>
      </c>
      <c r="FP1048">
        <v>0</v>
      </c>
      <c r="FS1048">
        <v>0</v>
      </c>
      <c r="GQ1048">
        <v>0</v>
      </c>
      <c r="GT1048">
        <v>0</v>
      </c>
      <c r="HQ1048">
        <v>0</v>
      </c>
      <c r="HT1048">
        <v>0</v>
      </c>
      <c r="IP1048">
        <v>0</v>
      </c>
      <c r="IS1048">
        <v>0</v>
      </c>
      <c r="JN1048">
        <v>0</v>
      </c>
      <c r="JQ1048">
        <v>0</v>
      </c>
      <c r="KK1048">
        <v>0</v>
      </c>
      <c r="KN1048">
        <v>0</v>
      </c>
      <c r="LG1048">
        <v>0</v>
      </c>
      <c r="LJ1048">
        <v>0</v>
      </c>
      <c r="MB1048">
        <v>0</v>
      </c>
      <c r="ME1048">
        <v>0</v>
      </c>
      <c r="MV1048">
        <v>0</v>
      </c>
      <c r="MY1048">
        <v>0</v>
      </c>
      <c r="NO1048">
        <v>0</v>
      </c>
      <c r="NR1048">
        <v>0</v>
      </c>
      <c r="OG1048">
        <v>0</v>
      </c>
      <c r="OJ1048">
        <v>0</v>
      </c>
      <c r="OX1048">
        <v>0</v>
      </c>
      <c r="PA1048">
        <v>0</v>
      </c>
      <c r="PN1048">
        <v>0</v>
      </c>
      <c r="PQ1048">
        <v>0</v>
      </c>
      <c r="QC1048">
        <v>0</v>
      </c>
      <c r="QF1048">
        <v>0</v>
      </c>
      <c r="QQ1048">
        <v>0</v>
      </c>
      <c r="QT1048">
        <v>0</v>
      </c>
      <c r="RD1048">
        <v>0</v>
      </c>
      <c r="RG1048">
        <v>0</v>
      </c>
      <c r="RP1048">
        <v>0</v>
      </c>
      <c r="RQ1048">
        <v>0</v>
      </c>
      <c r="RR1048">
        <v>0</v>
      </c>
      <c r="RS1048">
        <v>0</v>
      </c>
      <c r="RT1048">
        <v>0</v>
      </c>
      <c r="RU1048">
        <v>0</v>
      </c>
      <c r="RV1048">
        <v>0</v>
      </c>
      <c r="RW1048">
        <v>0</v>
      </c>
      <c r="RX1048">
        <v>0</v>
      </c>
      <c r="RY1048">
        <v>0</v>
      </c>
      <c r="RZ1048">
        <v>0</v>
      </c>
      <c r="SA1048">
        <v>0</v>
      </c>
      <c r="SD1048">
        <v>0</v>
      </c>
      <c r="SN1048">
        <v>0</v>
      </c>
      <c r="SW1048">
        <v>0</v>
      </c>
      <c r="SX1048">
        <v>0</v>
      </c>
      <c r="SY1048">
        <v>0</v>
      </c>
      <c r="SZ1048">
        <v>0</v>
      </c>
      <c r="TA1048">
        <v>0</v>
      </c>
      <c r="TB1048">
        <v>0</v>
      </c>
      <c r="TC1048">
        <v>0</v>
      </c>
      <c r="TD1048">
        <v>0</v>
      </c>
      <c r="TE1048">
        <v>0</v>
      </c>
      <c r="VK1048">
        <v>1.007908950009847</v>
      </c>
      <c r="VN1048">
        <v>1.0103541517152725</v>
      </c>
      <c r="WQ1048">
        <v>1.0053010453232882</v>
      </c>
      <c r="WT1048">
        <v>1.0089889299803512</v>
      </c>
      <c r="XV1048">
        <v>1.0067883548200098</v>
      </c>
      <c r="XY1048">
        <v>1.0063943713007508</v>
      </c>
      <c r="YZ1048">
        <v>1.0142417692361194</v>
      </c>
      <c r="ZC1048">
        <v>1.0179333764022673</v>
      </c>
      <c r="AAC1048">
        <v>1.0143123042799684</v>
      </c>
      <c r="AAF1048">
        <v>1.0165953893207178</v>
      </c>
      <c r="ABE1048">
        <v>1.0055719992322367</v>
      </c>
      <c r="ABH1048">
        <v>1.0071977785961534</v>
      </c>
      <c r="ACF1048">
        <v>1.0124527885053007</v>
      </c>
      <c r="ACI1048">
        <v>1.0143349522808398</v>
      </c>
      <c r="ADF1048">
        <v>1.0006143263078748</v>
      </c>
      <c r="ADI1048">
        <v>1.0029149321296453</v>
      </c>
      <c r="AEE1048">
        <v>1.0108710283608928</v>
      </c>
      <c r="AEH1048">
        <v>1.0127614661217244</v>
      </c>
      <c r="AFC1048">
        <v>0.99546555872500597</v>
      </c>
      <c r="AFF1048">
        <v>0.99880792347081082</v>
      </c>
      <c r="AFZ1048">
        <v>0.98429387540841351</v>
      </c>
      <c r="AGC1048">
        <v>0.98633150911748324</v>
      </c>
      <c r="AGV1048">
        <v>1.0035834700896178</v>
      </c>
      <c r="AGY1048">
        <v>1.0056017711529428</v>
      </c>
      <c r="AHQ1048">
        <v>1.0081872650107049</v>
      </c>
      <c r="AHT1048">
        <v>1.0128173040827042</v>
      </c>
      <c r="AIK1048">
        <v>1.0086576426029907</v>
      </c>
      <c r="AIN1048">
        <v>1.011809090805925</v>
      </c>
      <c r="AJD1048">
        <v>1.0070011525961433</v>
      </c>
      <c r="AJG1048">
        <v>1.0104901534538613</v>
      </c>
      <c r="AJV1048">
        <v>1.0090153442050684</v>
      </c>
      <c r="AJY1048">
        <v>1.0125713874224385</v>
      </c>
      <c r="AKM1048">
        <v>0.99718333416120375</v>
      </c>
      <c r="AKP1048">
        <v>0.99848336279526584</v>
      </c>
      <c r="ALC1048">
        <v>1.0118754550573785</v>
      </c>
      <c r="ALF1048">
        <v>1.0141358922748041</v>
      </c>
      <c r="ALR1048">
        <v>1.0023338933756816</v>
      </c>
      <c r="ALU1048">
        <v>1.0040416707361166</v>
      </c>
      <c r="AMF1048">
        <v>1.0047084157953192</v>
      </c>
      <c r="AMI1048">
        <v>1.0076728856815849</v>
      </c>
      <c r="AMS1048">
        <v>1.0282079791000958</v>
      </c>
      <c r="AMV1048">
        <v>1.0330858482441172</v>
      </c>
      <c r="ANE1048">
        <v>1.0292730197459603</v>
      </c>
      <c r="ANF1048">
        <v>1.0147381224389513</v>
      </c>
      <c r="ANG1048">
        <v>1.0142237932978435</v>
      </c>
      <c r="ANH1048">
        <v>1.0205036275986783</v>
      </c>
      <c r="ANI1048">
        <v>1.0135158440477743</v>
      </c>
      <c r="ANJ1048">
        <v>1.0017800216217585</v>
      </c>
      <c r="ANK1048">
        <v>1.0096881303108529</v>
      </c>
      <c r="ANL1048">
        <v>0.99262544297502753</v>
      </c>
      <c r="ANM1048">
        <v>1.01542963337572</v>
      </c>
      <c r="ANN1048">
        <v>1.0111439781919627</v>
      </c>
      <c r="ANO1048">
        <v>1.0203797692777286</v>
      </c>
      <c r="ANP1048">
        <v>1.0214913881023473</v>
      </c>
      <c r="ANS1048">
        <v>1.0198383940211999</v>
      </c>
      <c r="AOC1048">
        <v>1.0172589980723441</v>
      </c>
      <c r="AOL1048">
        <v>1.0315189135457097</v>
      </c>
      <c r="AOM1048">
        <v>1.0151610763744454</v>
      </c>
      <c r="AON1048">
        <v>1.0042921666493336</v>
      </c>
      <c r="AOO1048">
        <v>1.0111190509757308</v>
      </c>
      <c r="AOP1048">
        <v>0.99487827963877096</v>
      </c>
      <c r="AOQ1048">
        <v>1.0179145221674746</v>
      </c>
      <c r="AOR1048">
        <v>1.0130188229233679</v>
      </c>
      <c r="AOS1048">
        <v>1.0207980486017512</v>
      </c>
      <c r="AOT1048">
        <v>1.0252375561961651</v>
      </c>
    </row>
    <row r="1049" spans="21:1122" x14ac:dyDescent="0.3">
      <c r="V1049">
        <v>0</v>
      </c>
      <c r="Z1049">
        <v>0</v>
      </c>
      <c r="BB1049">
        <v>0</v>
      </c>
      <c r="BF1049">
        <v>0</v>
      </c>
      <c r="CG1049">
        <v>0</v>
      </c>
      <c r="CK1049">
        <v>0</v>
      </c>
      <c r="DK1049">
        <v>0</v>
      </c>
      <c r="DO1049">
        <v>0</v>
      </c>
      <c r="EN1049">
        <v>0</v>
      </c>
      <c r="ER1049">
        <v>0</v>
      </c>
      <c r="FP1049">
        <v>0</v>
      </c>
      <c r="FT1049">
        <v>0</v>
      </c>
      <c r="GQ1049">
        <v>0</v>
      </c>
      <c r="GU1049">
        <v>0</v>
      </c>
      <c r="HQ1049">
        <v>0</v>
      </c>
      <c r="HU1049">
        <v>0</v>
      </c>
      <c r="IP1049">
        <v>0</v>
      </c>
      <c r="IT1049">
        <v>0</v>
      </c>
      <c r="JN1049">
        <v>0</v>
      </c>
      <c r="JR1049">
        <v>0</v>
      </c>
      <c r="KK1049">
        <v>0</v>
      </c>
      <c r="KO1049">
        <v>0</v>
      </c>
      <c r="LG1049">
        <v>0</v>
      </c>
      <c r="LK1049">
        <v>0</v>
      </c>
      <c r="MB1049">
        <v>0</v>
      </c>
      <c r="MF1049">
        <v>0</v>
      </c>
      <c r="MV1049">
        <v>0</v>
      </c>
      <c r="MZ1049">
        <v>0</v>
      </c>
      <c r="NO1049">
        <v>0</v>
      </c>
      <c r="NS1049">
        <v>0</v>
      </c>
      <c r="OG1049">
        <v>0</v>
      </c>
      <c r="OK1049">
        <v>0</v>
      </c>
      <c r="OX1049">
        <v>0</v>
      </c>
      <c r="PB1049">
        <v>0</v>
      </c>
      <c r="PN1049">
        <v>0</v>
      </c>
      <c r="PR1049">
        <v>0</v>
      </c>
      <c r="QC1049">
        <v>0</v>
      </c>
      <c r="QG1049">
        <v>0</v>
      </c>
      <c r="QQ1049">
        <v>0</v>
      </c>
      <c r="QU1049">
        <v>0</v>
      </c>
      <c r="RD1049">
        <v>0</v>
      </c>
      <c r="RH1049">
        <v>0</v>
      </c>
      <c r="RP1049">
        <v>0</v>
      </c>
      <c r="RQ1049">
        <v>0</v>
      </c>
      <c r="RR1049">
        <v>0</v>
      </c>
      <c r="RS1049">
        <v>0</v>
      </c>
      <c r="RT1049">
        <v>0</v>
      </c>
      <c r="RU1049">
        <v>0</v>
      </c>
      <c r="RV1049">
        <v>0</v>
      </c>
      <c r="RW1049">
        <v>0</v>
      </c>
      <c r="RX1049">
        <v>0</v>
      </c>
      <c r="RY1049">
        <v>0</v>
      </c>
      <c r="RZ1049">
        <v>0</v>
      </c>
      <c r="SA1049">
        <v>0</v>
      </c>
      <c r="SE1049">
        <v>0</v>
      </c>
      <c r="SO1049">
        <v>0</v>
      </c>
      <c r="SX1049">
        <v>0</v>
      </c>
      <c r="TF1049">
        <v>0</v>
      </c>
      <c r="TG1049">
        <v>0</v>
      </c>
      <c r="TH1049">
        <v>0</v>
      </c>
      <c r="TI1049">
        <v>0</v>
      </c>
      <c r="TJ1049">
        <v>0</v>
      </c>
      <c r="TK1049">
        <v>0</v>
      </c>
      <c r="TL1049">
        <v>0</v>
      </c>
      <c r="TM1049">
        <v>0</v>
      </c>
      <c r="VK1049">
        <v>1.0105941669035616</v>
      </c>
      <c r="VO1049">
        <v>1.0145615926328433</v>
      </c>
      <c r="WQ1049">
        <v>1.0084834254794401</v>
      </c>
      <c r="WU1049">
        <v>1.013819083736706</v>
      </c>
      <c r="XV1049">
        <v>1.0102984245172739</v>
      </c>
      <c r="XZ1049">
        <v>1.0118871416692554</v>
      </c>
      <c r="YZ1049">
        <v>1.0154788043862331</v>
      </c>
      <c r="ZD1049">
        <v>1.0194438925791671</v>
      </c>
      <c r="AAC1049">
        <v>1.0177599992696755</v>
      </c>
      <c r="AAG1049">
        <v>1.0223645624913915</v>
      </c>
      <c r="ABE1049">
        <v>1.0077701207268572</v>
      </c>
      <c r="ABI1049">
        <v>1.0102033058666109</v>
      </c>
      <c r="ACF1049">
        <v>1.0159187314290057</v>
      </c>
      <c r="ACJ1049">
        <v>1.0202996115584302</v>
      </c>
      <c r="ADF1049">
        <v>1.003193229507565</v>
      </c>
      <c r="ADJ1049">
        <v>1.0075966667332352</v>
      </c>
      <c r="AEE1049">
        <v>1.0118064506808317</v>
      </c>
      <c r="AEI1049">
        <v>1.013409423313248</v>
      </c>
      <c r="AFC1049">
        <v>0.99875625508089039</v>
      </c>
      <c r="AFG1049">
        <v>1.0039082571701936</v>
      </c>
      <c r="AFZ1049">
        <v>0.98503458691867274</v>
      </c>
      <c r="AGD1049">
        <v>0.98646995020244155</v>
      </c>
      <c r="AGV1049">
        <v>1.006753154914654</v>
      </c>
      <c r="AGZ1049">
        <v>1.0106810473016457</v>
      </c>
      <c r="AHQ1049">
        <v>1.008356617166728</v>
      </c>
      <c r="AHU1049">
        <v>1.0122549045994094</v>
      </c>
      <c r="AIK1049">
        <v>1.0102982395440137</v>
      </c>
      <c r="AIO1049">
        <v>1.0139981322522456</v>
      </c>
      <c r="AJD1049">
        <v>1.0115635273795482</v>
      </c>
      <c r="AJH1049">
        <v>1.0187801092461457</v>
      </c>
      <c r="AJV1049">
        <v>1.0111948992947395</v>
      </c>
      <c r="AJZ1049">
        <v>1.0151710513028134</v>
      </c>
      <c r="AKM1049">
        <v>0.99887950957175375</v>
      </c>
      <c r="AKQ1049">
        <v>1.0005551399611663</v>
      </c>
      <c r="ALC1049">
        <v>1.0142040566731061</v>
      </c>
      <c r="ALG1049">
        <v>1.0177474989153803</v>
      </c>
      <c r="ALR1049">
        <v>1.0063223628096079</v>
      </c>
      <c r="ALV1049">
        <v>1.010857337013662</v>
      </c>
      <c r="AMF1049">
        <v>1.0089969524321776</v>
      </c>
      <c r="AMJ1049">
        <v>1.0152928969673778</v>
      </c>
      <c r="AMS1049">
        <v>1.0284220459228661</v>
      </c>
      <c r="AMW1049">
        <v>1.0324311767518008</v>
      </c>
      <c r="ANE1049">
        <v>1.0322851542690759</v>
      </c>
      <c r="ANF1049">
        <v>1.015674451539323</v>
      </c>
      <c r="ANG1049">
        <v>1.0163548991298921</v>
      </c>
      <c r="ANH1049">
        <v>1.0135158440477743</v>
      </c>
      <c r="ANI1049">
        <v>1.0251342095297311</v>
      </c>
      <c r="ANJ1049">
        <v>1.0039637512048156</v>
      </c>
      <c r="ANK1049">
        <v>1.0130638015232607</v>
      </c>
      <c r="ANL1049">
        <v>0.99628117302935648</v>
      </c>
      <c r="ANM1049">
        <v>1.0192714541064176</v>
      </c>
      <c r="ANN1049">
        <v>1.0138181900581649</v>
      </c>
      <c r="ANO1049">
        <v>1.0229043913435156</v>
      </c>
      <c r="ANP1049">
        <v>1.0228395751199093</v>
      </c>
      <c r="ANT1049">
        <v>1.0208660527962854</v>
      </c>
      <c r="AOD1049">
        <v>1.0196723905044087</v>
      </c>
      <c r="AOM1049">
        <v>1.0170102226081923</v>
      </c>
      <c r="AOU1049">
        <v>1.0380247017627751</v>
      </c>
      <c r="AOV1049">
        <v>1.0075630321098619</v>
      </c>
      <c r="AOW1049">
        <v>1.016883410772355</v>
      </c>
      <c r="AOX1049">
        <v>1.0014843665291413</v>
      </c>
      <c r="AOY1049">
        <v>1.0240075276145852</v>
      </c>
      <c r="AOZ1049">
        <v>1.0169231419752318</v>
      </c>
      <c r="APA1049">
        <v>1.0245593142937905</v>
      </c>
      <c r="APB1049">
        <v>1.0272982395928727</v>
      </c>
    </row>
    <row r="1050" spans="21:1122" x14ac:dyDescent="0.3">
      <c r="V1050">
        <v>0</v>
      </c>
      <c r="AA1050">
        <v>0</v>
      </c>
      <c r="BB1050">
        <v>0</v>
      </c>
      <c r="BG1050">
        <v>0</v>
      </c>
      <c r="CG1050">
        <v>0</v>
      </c>
      <c r="CL1050">
        <v>0</v>
      </c>
      <c r="DK1050">
        <v>0</v>
      </c>
      <c r="DP1050">
        <v>0</v>
      </c>
      <c r="EN1050">
        <v>0</v>
      </c>
      <c r="ES1050">
        <v>0</v>
      </c>
      <c r="FP1050">
        <v>0</v>
      </c>
      <c r="FU1050">
        <v>0</v>
      </c>
      <c r="GQ1050">
        <v>0</v>
      </c>
      <c r="GV1050">
        <v>0</v>
      </c>
      <c r="HQ1050">
        <v>0</v>
      </c>
      <c r="HV1050">
        <v>0</v>
      </c>
      <c r="IP1050">
        <v>0</v>
      </c>
      <c r="IU1050">
        <v>0</v>
      </c>
      <c r="JN1050">
        <v>0</v>
      </c>
      <c r="JS1050">
        <v>0</v>
      </c>
      <c r="KK1050">
        <v>0</v>
      </c>
      <c r="KP1050">
        <v>0</v>
      </c>
      <c r="LG1050">
        <v>0</v>
      </c>
      <c r="LL1050">
        <v>0</v>
      </c>
      <c r="MB1050">
        <v>0</v>
      </c>
      <c r="MG1050">
        <v>0</v>
      </c>
      <c r="MV1050">
        <v>0</v>
      </c>
      <c r="NA1050">
        <v>0</v>
      </c>
      <c r="NO1050">
        <v>0</v>
      </c>
      <c r="NT1050">
        <v>0</v>
      </c>
      <c r="OG1050">
        <v>0</v>
      </c>
      <c r="OL1050">
        <v>0</v>
      </c>
      <c r="OX1050">
        <v>0</v>
      </c>
      <c r="PC1050">
        <v>0</v>
      </c>
      <c r="PN1050">
        <v>0</v>
      </c>
      <c r="PS1050">
        <v>0</v>
      </c>
      <c r="QC1050">
        <v>0</v>
      </c>
      <c r="QH1050">
        <v>0</v>
      </c>
      <c r="QQ1050">
        <v>0</v>
      </c>
      <c r="QV1050">
        <v>0</v>
      </c>
      <c r="RD1050">
        <v>0</v>
      </c>
      <c r="RI1050">
        <v>0</v>
      </c>
      <c r="RP1050">
        <v>0</v>
      </c>
      <c r="RQ1050">
        <v>0</v>
      </c>
      <c r="RR1050">
        <v>0</v>
      </c>
      <c r="RS1050">
        <v>0</v>
      </c>
      <c r="RT1050">
        <v>0</v>
      </c>
      <c r="RU1050">
        <v>0</v>
      </c>
      <c r="RV1050">
        <v>0</v>
      </c>
      <c r="RW1050">
        <v>0</v>
      </c>
      <c r="RX1050">
        <v>0</v>
      </c>
      <c r="RY1050">
        <v>0</v>
      </c>
      <c r="RZ1050">
        <v>0</v>
      </c>
      <c r="SA1050">
        <v>0</v>
      </c>
      <c r="SF1050">
        <v>0</v>
      </c>
      <c r="SP1050">
        <v>0</v>
      </c>
      <c r="SY1050">
        <v>0</v>
      </c>
      <c r="TG1050">
        <v>0</v>
      </c>
      <c r="TN1050">
        <v>0</v>
      </c>
      <c r="TO1050">
        <v>0</v>
      </c>
      <c r="TP1050">
        <v>0</v>
      </c>
      <c r="TQ1050">
        <v>0</v>
      </c>
      <c r="TR1050">
        <v>0</v>
      </c>
      <c r="TS1050">
        <v>0</v>
      </c>
      <c r="TT1050">
        <v>0</v>
      </c>
      <c r="VK1050">
        <v>0.99933402741627597</v>
      </c>
      <c r="VP1050">
        <v>0.99339840669931134</v>
      </c>
      <c r="WQ1050">
        <v>0.99655733676887859</v>
      </c>
      <c r="WV1050">
        <v>0.99165495231150946</v>
      </c>
      <c r="XV1050">
        <v>0.99923226681364641</v>
      </c>
      <c r="YA1050">
        <v>0.99101502041602607</v>
      </c>
      <c r="YZ1050">
        <v>1.0042234922803128</v>
      </c>
      <c r="ZE1050">
        <v>0.9985501829015615</v>
      </c>
      <c r="AAC1050">
        <v>1.0052671274722631</v>
      </c>
      <c r="AAH1050">
        <v>0.99869237839254887</v>
      </c>
      <c r="ABE1050">
        <v>0.99735185205907317</v>
      </c>
      <c r="ABJ1050">
        <v>0.99084286562676416</v>
      </c>
      <c r="ACF1050">
        <v>1.0048055154148499</v>
      </c>
      <c r="ACK1050">
        <v>0.99926638207219542</v>
      </c>
      <c r="ADF1050">
        <v>0.99202178007446418</v>
      </c>
      <c r="ADK1050">
        <v>0.98600122717972483</v>
      </c>
      <c r="AEE1050">
        <v>1.0024996907753814</v>
      </c>
      <c r="AEJ1050">
        <v>0.9967568409362112</v>
      </c>
      <c r="AFC1050">
        <v>0.98691775638443135</v>
      </c>
      <c r="AFH1050">
        <v>0.98163189214299273</v>
      </c>
      <c r="AFZ1050">
        <v>0.97482981360441046</v>
      </c>
      <c r="AGE1050">
        <v>0.96759943090399636</v>
      </c>
      <c r="AGV1050">
        <v>0.9978406293164519</v>
      </c>
      <c r="AHA1050">
        <v>0.99409286977660583</v>
      </c>
      <c r="AHQ1050">
        <v>0.99746824627873676</v>
      </c>
      <c r="AHV1050">
        <v>0.99163508443142057</v>
      </c>
      <c r="AIK1050">
        <v>0.99864809009692967</v>
      </c>
      <c r="AIP1050">
        <v>0.99212632998550654</v>
      </c>
      <c r="AJD1050">
        <v>0.9975789219358252</v>
      </c>
      <c r="AJI1050">
        <v>0.99197591159144882</v>
      </c>
      <c r="AJV1050">
        <v>1.001363609804784</v>
      </c>
      <c r="AKA1050">
        <v>0.99707489635555369</v>
      </c>
      <c r="AKM1050">
        <v>0.99028708923873165</v>
      </c>
      <c r="AKR1050">
        <v>0.9852391401036904</v>
      </c>
      <c r="ALC1050">
        <v>1.0039844456884435</v>
      </c>
      <c r="ALH1050">
        <v>0.9986288311732352</v>
      </c>
      <c r="ALR1050">
        <v>0.99387699975999544</v>
      </c>
      <c r="ALW1050">
        <v>0.98730402246712046</v>
      </c>
      <c r="AMF1050">
        <v>0.99560752398765917</v>
      </c>
      <c r="AMK1050">
        <v>0.98980175503438839</v>
      </c>
      <c r="AMS1050">
        <v>1.0190848755858972</v>
      </c>
      <c r="AMX1050">
        <v>1.0151483911443788</v>
      </c>
      <c r="ANE1050">
        <v>1.0193803260948395</v>
      </c>
      <c r="ANF1050">
        <v>1.0054157412506119</v>
      </c>
      <c r="ANG1050">
        <v>1.0076224623270664</v>
      </c>
      <c r="ANH1050">
        <v>1.0017800216217585</v>
      </c>
      <c r="ANI1050">
        <v>1.0039637512048156</v>
      </c>
      <c r="ANJ1050">
        <v>1.0013475963789833</v>
      </c>
      <c r="ANK1050">
        <v>1.0024211763047417</v>
      </c>
      <c r="ANL1050">
        <v>0.9830898949427872</v>
      </c>
      <c r="ANM1050">
        <v>1.0063731517893928</v>
      </c>
      <c r="ANN1050">
        <v>1.0023258693277606</v>
      </c>
      <c r="ANO1050">
        <v>1.0096105295652589</v>
      </c>
      <c r="ANP1050">
        <v>1.0105867726922471</v>
      </c>
      <c r="ANU1050">
        <v>1.0016555621567949</v>
      </c>
      <c r="AOE1050">
        <v>1.0036802146352719</v>
      </c>
      <c r="AON1050">
        <v>0.99501182763985607</v>
      </c>
      <c r="AOV1050">
        <v>0.9962441741953787</v>
      </c>
      <c r="APC1050">
        <v>1.0033501541456511</v>
      </c>
      <c r="APD1050">
        <v>0.99718026781173774</v>
      </c>
      <c r="APE1050">
        <v>0.97638364126744792</v>
      </c>
      <c r="APF1050">
        <v>0.99899035906073674</v>
      </c>
      <c r="APG1050">
        <v>0.99555416034829458</v>
      </c>
      <c r="APH1050">
        <v>0.99996962015018742</v>
      </c>
      <c r="API1050">
        <v>1.0039008956989863</v>
      </c>
    </row>
    <row r="1051" spans="21:1122" x14ac:dyDescent="0.3">
      <c r="V1051">
        <v>0</v>
      </c>
      <c r="AB1051">
        <v>0</v>
      </c>
      <c r="BB1051">
        <v>0</v>
      </c>
      <c r="BH1051">
        <v>0</v>
      </c>
      <c r="CG1051">
        <v>0</v>
      </c>
      <c r="CM1051">
        <v>0</v>
      </c>
      <c r="DK1051">
        <v>0</v>
      </c>
      <c r="DQ1051">
        <v>0</v>
      </c>
      <c r="EN1051">
        <v>0</v>
      </c>
      <c r="ET1051">
        <v>0</v>
      </c>
      <c r="FP1051">
        <v>0</v>
      </c>
      <c r="FV1051">
        <v>0</v>
      </c>
      <c r="GQ1051">
        <v>0</v>
      </c>
      <c r="GW1051">
        <v>0</v>
      </c>
      <c r="HQ1051">
        <v>0</v>
      </c>
      <c r="HW1051">
        <v>0</v>
      </c>
      <c r="IP1051">
        <v>0</v>
      </c>
      <c r="IV1051">
        <v>0</v>
      </c>
      <c r="JN1051">
        <v>0</v>
      </c>
      <c r="JT1051">
        <v>0</v>
      </c>
      <c r="KK1051">
        <v>0</v>
      </c>
      <c r="KQ1051">
        <v>0</v>
      </c>
      <c r="LG1051">
        <v>0</v>
      </c>
      <c r="LM1051">
        <v>0</v>
      </c>
      <c r="MB1051">
        <v>0</v>
      </c>
      <c r="MH1051">
        <v>0</v>
      </c>
      <c r="MV1051">
        <v>0</v>
      </c>
      <c r="NB1051">
        <v>0</v>
      </c>
      <c r="NO1051">
        <v>0</v>
      </c>
      <c r="NU1051">
        <v>0</v>
      </c>
      <c r="OG1051">
        <v>0</v>
      </c>
      <c r="OM1051">
        <v>0</v>
      </c>
      <c r="OX1051">
        <v>0</v>
      </c>
      <c r="PD1051">
        <v>0</v>
      </c>
      <c r="PN1051">
        <v>0</v>
      </c>
      <c r="PT1051">
        <v>0</v>
      </c>
      <c r="QC1051">
        <v>0</v>
      </c>
      <c r="QI1051">
        <v>0</v>
      </c>
      <c r="QQ1051">
        <v>0</v>
      </c>
      <c r="QW1051">
        <v>0</v>
      </c>
      <c r="RD1051">
        <v>0</v>
      </c>
      <c r="RJ1051">
        <v>0</v>
      </c>
      <c r="RP1051">
        <v>0</v>
      </c>
      <c r="RQ1051">
        <v>0</v>
      </c>
      <c r="RR1051">
        <v>0</v>
      </c>
      <c r="RS1051">
        <v>0</v>
      </c>
      <c r="RT1051">
        <v>0</v>
      </c>
      <c r="RU1051">
        <v>0</v>
      </c>
      <c r="RV1051">
        <v>0</v>
      </c>
      <c r="RW1051">
        <v>0</v>
      </c>
      <c r="RX1051">
        <v>0</v>
      </c>
      <c r="RY1051">
        <v>0</v>
      </c>
      <c r="RZ1051">
        <v>0</v>
      </c>
      <c r="SA1051">
        <v>0</v>
      </c>
      <c r="SG1051">
        <v>0</v>
      </c>
      <c r="SQ1051">
        <v>0</v>
      </c>
      <c r="SZ1051">
        <v>0</v>
      </c>
      <c r="TH1051">
        <v>0</v>
      </c>
      <c r="TO1051">
        <v>0</v>
      </c>
      <c r="TU1051">
        <v>0</v>
      </c>
      <c r="TV1051">
        <v>0</v>
      </c>
      <c r="TW1051">
        <v>0</v>
      </c>
      <c r="TX1051">
        <v>0</v>
      </c>
      <c r="TY1051">
        <v>0</v>
      </c>
      <c r="TZ1051">
        <v>0</v>
      </c>
      <c r="VK1051">
        <v>1.0076156034048165</v>
      </c>
      <c r="VQ1051">
        <v>1.0105546673715107</v>
      </c>
      <c r="WQ1051">
        <v>1.0052552622770219</v>
      </c>
      <c r="WW1051">
        <v>1.0097306262739556</v>
      </c>
      <c r="XV1051">
        <v>1.0080132529348673</v>
      </c>
      <c r="YB1051">
        <v>1.0088312911315676</v>
      </c>
      <c r="YZ1051">
        <v>1.0145917289377671</v>
      </c>
      <c r="ZF1051">
        <v>1.0200032849351128</v>
      </c>
      <c r="AAC1051">
        <v>1.0142328794632167</v>
      </c>
      <c r="AAI1051">
        <v>1.0171537922021303</v>
      </c>
      <c r="ABE1051">
        <v>1.0059224557242896</v>
      </c>
      <c r="ABK1051">
        <v>1.0086864593805931</v>
      </c>
      <c r="ACF1051">
        <v>1.0124158668739822</v>
      </c>
      <c r="ACL1051">
        <v>1.0152842121416097</v>
      </c>
      <c r="ADF1051">
        <v>1.000103204111733</v>
      </c>
      <c r="ADL1051">
        <v>1.0033376467092801</v>
      </c>
      <c r="AEE1051">
        <v>1.0096433423610165</v>
      </c>
      <c r="AEK1051">
        <v>1.0109778374730571</v>
      </c>
      <c r="AFC1051">
        <v>0.99524455559421576</v>
      </c>
      <c r="AFI1051">
        <v>0.99923632328895284</v>
      </c>
      <c r="AFZ1051">
        <v>0.98354643874705749</v>
      </c>
      <c r="AGF1051">
        <v>0.98567989348634999</v>
      </c>
      <c r="AGV1051">
        <v>1.0053203559841417</v>
      </c>
      <c r="AHB1051">
        <v>1.0095071158836695</v>
      </c>
      <c r="AHQ1051">
        <v>1.0053047153987518</v>
      </c>
      <c r="AHW1051">
        <v>1.0078693006335557</v>
      </c>
      <c r="AIK1051">
        <v>1.0073878935498668</v>
      </c>
      <c r="AIQ1051">
        <v>1.0105466858514389</v>
      </c>
      <c r="AJD1051">
        <v>1.0052671504513278</v>
      </c>
      <c r="AJJ1051">
        <v>1.0081587187042651</v>
      </c>
      <c r="AJV1051">
        <v>1.0078413026534105</v>
      </c>
      <c r="AKB1051">
        <v>1.0108117056542094</v>
      </c>
      <c r="AKM1051">
        <v>0.99729925458052227</v>
      </c>
      <c r="AKS1051">
        <v>0.99955418136369112</v>
      </c>
      <c r="ALC1051">
        <v>1.0114599819913765</v>
      </c>
      <c r="ALI1051">
        <v>1.014129991868886</v>
      </c>
      <c r="ALR1051">
        <v>1.0027108472004183</v>
      </c>
      <c r="ALX1051">
        <v>1.0060523820152585</v>
      </c>
      <c r="AMF1051">
        <v>1.0037485932253487</v>
      </c>
      <c r="AML1051">
        <v>1.0066050509590552</v>
      </c>
      <c r="AMS1051">
        <v>1.0271882271261545</v>
      </c>
      <c r="AMY1051">
        <v>1.0318737492268928</v>
      </c>
      <c r="ANE1051">
        <v>1.0285966981897532</v>
      </c>
      <c r="ANF1051">
        <v>1.0117261487151104</v>
      </c>
      <c r="ANG1051">
        <v>1.014915628384093</v>
      </c>
      <c r="ANH1051">
        <v>1.0096881303108529</v>
      </c>
      <c r="ANI1051">
        <v>1.0130638015232607</v>
      </c>
      <c r="ANJ1051">
        <v>1.0024211763047417</v>
      </c>
      <c r="ANK1051">
        <v>1.0196842774225825</v>
      </c>
      <c r="ANL1051">
        <v>0.99087346763512607</v>
      </c>
      <c r="ANM1051">
        <v>1.0165571659941488</v>
      </c>
      <c r="ANN1051">
        <v>1.0109759563581722</v>
      </c>
      <c r="ANO1051">
        <v>1.0210862391270226</v>
      </c>
      <c r="ANP1051">
        <v>1.0198586954404911</v>
      </c>
      <c r="ANV1051">
        <v>1.0145168079479532</v>
      </c>
      <c r="AOF1051">
        <v>1.0194305158652441</v>
      </c>
      <c r="AOO1051">
        <v>1.0112071561149643</v>
      </c>
      <c r="AOW1051">
        <v>1.0152270095630036</v>
      </c>
      <c r="APD1051">
        <v>1.0066409196804733</v>
      </c>
      <c r="APJ1051">
        <v>1.0324796371609175</v>
      </c>
      <c r="APK1051">
        <v>0.99203483391853564</v>
      </c>
      <c r="APL1051">
        <v>1.0202881618506479</v>
      </c>
      <c r="APM1051">
        <v>1.0133157999324121</v>
      </c>
      <c r="APN1051">
        <v>1.0225920051280886</v>
      </c>
      <c r="APO1051">
        <v>1.0226143641828951</v>
      </c>
    </row>
    <row r="1052" spans="21:1122" x14ac:dyDescent="0.3">
      <c r="V1052">
        <v>0</v>
      </c>
      <c r="AC1052">
        <v>0</v>
      </c>
      <c r="BB1052">
        <v>0</v>
      </c>
      <c r="BI1052">
        <v>0</v>
      </c>
      <c r="CG1052">
        <v>0</v>
      </c>
      <c r="CN1052">
        <v>0</v>
      </c>
      <c r="DK1052">
        <v>0</v>
      </c>
      <c r="DR1052">
        <v>0</v>
      </c>
      <c r="EN1052">
        <v>0</v>
      </c>
      <c r="EU1052">
        <v>0</v>
      </c>
      <c r="FP1052">
        <v>0</v>
      </c>
      <c r="FW1052">
        <v>0</v>
      </c>
      <c r="GQ1052">
        <v>0</v>
      </c>
      <c r="GX1052">
        <v>0</v>
      </c>
      <c r="HQ1052">
        <v>0</v>
      </c>
      <c r="HX1052">
        <v>0</v>
      </c>
      <c r="IP1052">
        <v>0</v>
      </c>
      <c r="IW1052">
        <v>0</v>
      </c>
      <c r="JN1052">
        <v>0</v>
      </c>
      <c r="JU1052">
        <v>0</v>
      </c>
      <c r="KK1052">
        <v>0</v>
      </c>
      <c r="KR1052">
        <v>0</v>
      </c>
      <c r="LG1052">
        <v>0</v>
      </c>
      <c r="LN1052">
        <v>0</v>
      </c>
      <c r="MB1052">
        <v>0</v>
      </c>
      <c r="MI1052">
        <v>0</v>
      </c>
      <c r="MV1052">
        <v>0</v>
      </c>
      <c r="NC1052">
        <v>0</v>
      </c>
      <c r="NO1052">
        <v>0</v>
      </c>
      <c r="NV1052">
        <v>0</v>
      </c>
      <c r="OG1052">
        <v>0</v>
      </c>
      <c r="ON1052">
        <v>0</v>
      </c>
      <c r="OX1052">
        <v>0</v>
      </c>
      <c r="PE1052">
        <v>0</v>
      </c>
      <c r="PN1052">
        <v>0</v>
      </c>
      <c r="PU1052">
        <v>0</v>
      </c>
      <c r="QC1052">
        <v>0</v>
      </c>
      <c r="QJ1052">
        <v>0</v>
      </c>
      <c r="QQ1052">
        <v>0</v>
      </c>
      <c r="QX1052">
        <v>0</v>
      </c>
      <c r="RD1052">
        <v>0</v>
      </c>
      <c r="RK1052">
        <v>0</v>
      </c>
      <c r="RP1052">
        <v>0</v>
      </c>
      <c r="RQ1052">
        <v>0</v>
      </c>
      <c r="RR1052">
        <v>0</v>
      </c>
      <c r="RS1052">
        <v>0</v>
      </c>
      <c r="RT1052">
        <v>0</v>
      </c>
      <c r="RU1052">
        <v>0</v>
      </c>
      <c r="RV1052">
        <v>0</v>
      </c>
      <c r="RW1052">
        <v>0</v>
      </c>
      <c r="RX1052">
        <v>0</v>
      </c>
      <c r="RY1052">
        <v>0</v>
      </c>
      <c r="RZ1052">
        <v>0</v>
      </c>
      <c r="SA1052">
        <v>0</v>
      </c>
      <c r="SH1052">
        <v>0</v>
      </c>
      <c r="SR1052">
        <v>0</v>
      </c>
      <c r="TA1052">
        <v>0</v>
      </c>
      <c r="TI1052">
        <v>0</v>
      </c>
      <c r="TP1052">
        <v>0</v>
      </c>
      <c r="TV1052">
        <v>0</v>
      </c>
      <c r="UA1052">
        <v>0</v>
      </c>
      <c r="UB1052">
        <v>0</v>
      </c>
      <c r="UC1052">
        <v>0</v>
      </c>
      <c r="UD1052">
        <v>0</v>
      </c>
      <c r="UE1052">
        <v>0</v>
      </c>
      <c r="VK1052">
        <v>0.98938815890577536</v>
      </c>
      <c r="VR1052">
        <v>0.97440218626807351</v>
      </c>
      <c r="WQ1052">
        <v>0.98690445362667978</v>
      </c>
      <c r="WX1052">
        <v>0.973355500932923</v>
      </c>
      <c r="XV1052">
        <v>0.98983083381386783</v>
      </c>
      <c r="YC1052">
        <v>0.97336053241355813</v>
      </c>
      <c r="YZ1052">
        <v>0.99534481562640453</v>
      </c>
      <c r="ZG1052">
        <v>0.98112903583818512</v>
      </c>
      <c r="AAC1052">
        <v>0.99727270272344359</v>
      </c>
      <c r="AAJ1052">
        <v>0.9834801968656206</v>
      </c>
      <c r="ABE1052">
        <v>0.98878570635611573</v>
      </c>
      <c r="ABL1052">
        <v>0.97432548697362342</v>
      </c>
      <c r="ACF1052">
        <v>0.99655363998127722</v>
      </c>
      <c r="ACM1052">
        <v>0.98355910815546654</v>
      </c>
      <c r="ADF1052">
        <v>0.98054550917389793</v>
      </c>
      <c r="ADM1052">
        <v>0.96430126967397012</v>
      </c>
      <c r="AEE1052">
        <v>0.99169648834434898</v>
      </c>
      <c r="AEL1052">
        <v>0.97566892490372148</v>
      </c>
      <c r="AFC1052">
        <v>0.97825848325270814</v>
      </c>
      <c r="AFJ1052">
        <v>0.96500901321136812</v>
      </c>
      <c r="AFZ1052">
        <v>0.96549666132031242</v>
      </c>
      <c r="AGG1052">
        <v>0.94972061621841819</v>
      </c>
      <c r="AGV1052">
        <v>0.9854574847832327</v>
      </c>
      <c r="AHC1052">
        <v>0.97043619508735601</v>
      </c>
      <c r="AHQ1052">
        <v>0.9873252344800596</v>
      </c>
      <c r="AHX1052">
        <v>0.97231275708095632</v>
      </c>
      <c r="AIK1052">
        <v>0.98949894151962425</v>
      </c>
      <c r="AIR1052">
        <v>0.97446845804537729</v>
      </c>
      <c r="AJD1052">
        <v>0.98753947604869763</v>
      </c>
      <c r="AJK1052">
        <v>0.97266256395431017</v>
      </c>
      <c r="AJV1052">
        <v>0.99139840905563537</v>
      </c>
      <c r="AKC1052">
        <v>0.97838880152931529</v>
      </c>
      <c r="AKM1052">
        <v>0.9798999714140515</v>
      </c>
      <c r="AKT1052">
        <v>0.96525474806165501</v>
      </c>
      <c r="ALC1052">
        <v>0.99224434653897131</v>
      </c>
      <c r="ALJ1052">
        <v>0.97602629928250684</v>
      </c>
      <c r="ALR1052">
        <v>0.98378108071408921</v>
      </c>
      <c r="ALY1052">
        <v>0.96785113299279779</v>
      </c>
      <c r="AMF1052">
        <v>0.98630206023726119</v>
      </c>
      <c r="AMM1052">
        <v>0.97209432275472651</v>
      </c>
      <c r="AMS1052">
        <v>1.006641619964368</v>
      </c>
      <c r="AMZ1052">
        <v>0.99099588291646945</v>
      </c>
      <c r="ANE1052">
        <v>1.0103455663396792</v>
      </c>
      <c r="ANF1052">
        <v>0.99522559192606674</v>
      </c>
      <c r="ANG1052">
        <v>0.99650901421536053</v>
      </c>
      <c r="ANH1052">
        <v>0.99262544297502753</v>
      </c>
      <c r="ANI1052">
        <v>0.99628117302935648</v>
      </c>
      <c r="ANJ1052">
        <v>0.9830898949427872</v>
      </c>
      <c r="ANK1052">
        <v>0.99087346763512607</v>
      </c>
      <c r="ANL1052">
        <v>0.98393172940106743</v>
      </c>
      <c r="ANM1052">
        <v>0.99865287337435582</v>
      </c>
      <c r="ANN1052">
        <v>0.99344074867358168</v>
      </c>
      <c r="ANO1052">
        <v>1.0021098158057908</v>
      </c>
      <c r="ANP1052">
        <v>1.0026762008110717</v>
      </c>
      <c r="ANW1052">
        <v>0.98231525499604933</v>
      </c>
      <c r="AOG1052">
        <v>0.98253768016803822</v>
      </c>
      <c r="AOP1052">
        <v>0.97728359201589965</v>
      </c>
      <c r="AOX1052">
        <v>0.98226580081486425</v>
      </c>
      <c r="APE1052">
        <v>0.96822262219698685</v>
      </c>
      <c r="APK1052">
        <v>0.97453256845639846</v>
      </c>
      <c r="APP1052">
        <v>0.97843470105645391</v>
      </c>
      <c r="APQ1052">
        <v>0.98449857822017628</v>
      </c>
      <c r="APR1052">
        <v>0.97837733680208971</v>
      </c>
      <c r="APS1052">
        <v>0.98532756087062667</v>
      </c>
      <c r="APT1052">
        <v>0.98885215162745832</v>
      </c>
    </row>
    <row r="1053" spans="21:1122" x14ac:dyDescent="0.3">
      <c r="V1053">
        <v>0</v>
      </c>
      <c r="AD1053">
        <v>0</v>
      </c>
      <c r="BB1053">
        <v>0</v>
      </c>
      <c r="BJ1053">
        <v>0</v>
      </c>
      <c r="CG1053">
        <v>0</v>
      </c>
      <c r="CO1053">
        <v>0</v>
      </c>
      <c r="DK1053">
        <v>0</v>
      </c>
      <c r="DS1053">
        <v>0</v>
      </c>
      <c r="EN1053">
        <v>0</v>
      </c>
      <c r="EV1053">
        <v>0</v>
      </c>
      <c r="FP1053">
        <v>0</v>
      </c>
      <c r="FX1053">
        <v>0</v>
      </c>
      <c r="GQ1053">
        <v>0</v>
      </c>
      <c r="GY1053">
        <v>0</v>
      </c>
      <c r="HQ1053">
        <v>0</v>
      </c>
      <c r="HY1053">
        <v>0</v>
      </c>
      <c r="IP1053">
        <v>0</v>
      </c>
      <c r="IX1053">
        <v>0</v>
      </c>
      <c r="JN1053">
        <v>0</v>
      </c>
      <c r="JV1053">
        <v>0</v>
      </c>
      <c r="KK1053">
        <v>0</v>
      </c>
      <c r="KS1053">
        <v>0</v>
      </c>
      <c r="LG1053">
        <v>0</v>
      </c>
      <c r="LO1053">
        <v>0</v>
      </c>
      <c r="MB1053">
        <v>0</v>
      </c>
      <c r="MJ1053">
        <v>0</v>
      </c>
      <c r="MV1053">
        <v>0</v>
      </c>
      <c r="ND1053">
        <v>0</v>
      </c>
      <c r="NO1053">
        <v>0</v>
      </c>
      <c r="NW1053">
        <v>0</v>
      </c>
      <c r="OG1053">
        <v>0</v>
      </c>
      <c r="OO1053">
        <v>0</v>
      </c>
      <c r="OX1053">
        <v>0</v>
      </c>
      <c r="PF1053">
        <v>0</v>
      </c>
      <c r="PN1053">
        <v>0</v>
      </c>
      <c r="PV1053">
        <v>0</v>
      </c>
      <c r="QC1053">
        <v>0</v>
      </c>
      <c r="QK1053">
        <v>0</v>
      </c>
      <c r="QQ1053">
        <v>0</v>
      </c>
      <c r="QY1053">
        <v>0</v>
      </c>
      <c r="RD1053">
        <v>0</v>
      </c>
      <c r="RL1053">
        <v>0</v>
      </c>
      <c r="RP1053">
        <v>0</v>
      </c>
      <c r="RQ1053">
        <v>0</v>
      </c>
      <c r="RR1053">
        <v>0</v>
      </c>
      <c r="RS1053">
        <v>0</v>
      </c>
      <c r="RT1053">
        <v>0</v>
      </c>
      <c r="RU1053">
        <v>0</v>
      </c>
      <c r="RV1053">
        <v>0</v>
      </c>
      <c r="RW1053">
        <v>0</v>
      </c>
      <c r="RX1053">
        <v>0</v>
      </c>
      <c r="RY1053">
        <v>0</v>
      </c>
      <c r="RZ1053">
        <v>0</v>
      </c>
      <c r="SA1053">
        <v>0</v>
      </c>
      <c r="SI1053">
        <v>0</v>
      </c>
      <c r="SS1053">
        <v>0</v>
      </c>
      <c r="TB1053">
        <v>0</v>
      </c>
      <c r="TJ1053">
        <v>0</v>
      </c>
      <c r="TQ1053">
        <v>0</v>
      </c>
      <c r="TW1053">
        <v>0</v>
      </c>
      <c r="UB1053">
        <v>0</v>
      </c>
      <c r="UF1053">
        <v>0</v>
      </c>
      <c r="UG1053">
        <v>0</v>
      </c>
      <c r="UH1053">
        <v>0</v>
      </c>
      <c r="UI1053">
        <v>0</v>
      </c>
      <c r="VK1053">
        <v>1.0133467494239683</v>
      </c>
      <c r="VS1053">
        <v>1.0223993601568822</v>
      </c>
      <c r="WQ1053">
        <v>1.0102602803216378</v>
      </c>
      <c r="WY1053">
        <v>1.0198466823789754</v>
      </c>
      <c r="XV1053">
        <v>1.0159157682428459</v>
      </c>
      <c r="YD1053">
        <v>1.0256804719005805</v>
      </c>
      <c r="YZ1053">
        <v>1.0195896630884689</v>
      </c>
      <c r="ZH1053">
        <v>1.0302082272436373</v>
      </c>
      <c r="AAC1053">
        <v>1.0216620400536272</v>
      </c>
      <c r="AAK1053">
        <v>1.0326726639682868</v>
      </c>
      <c r="ABE1053">
        <v>1.0131012566842834</v>
      </c>
      <c r="ABM1053">
        <v>1.0234071463807701</v>
      </c>
      <c r="ACF1053">
        <v>1.0185716153159183</v>
      </c>
      <c r="ACN1053">
        <v>1.0280155133715787</v>
      </c>
      <c r="ADF1053">
        <v>1.0039790831911182</v>
      </c>
      <c r="ADN1053">
        <v>1.0114871970541419</v>
      </c>
      <c r="AEE1053">
        <v>1.0155155038891606</v>
      </c>
      <c r="AEM1053">
        <v>1.0232668284945983</v>
      </c>
      <c r="AFC1053">
        <v>1.0005116619553052</v>
      </c>
      <c r="AFK1053">
        <v>1.0095063286662327</v>
      </c>
      <c r="AFZ1053">
        <v>0.98859989145957239</v>
      </c>
      <c r="AGH1053">
        <v>0.99593787719697946</v>
      </c>
      <c r="AGV1053">
        <v>1.0105829862798759</v>
      </c>
      <c r="AHD1053">
        <v>1.0201225729741732</v>
      </c>
      <c r="AHQ1053">
        <v>1.0109503728230016</v>
      </c>
      <c r="AHY1053">
        <v>1.0189155307390103</v>
      </c>
      <c r="AIK1053">
        <v>1.0142375244414108</v>
      </c>
      <c r="AIS1053">
        <v>1.0239497571984966</v>
      </c>
      <c r="AJD1053">
        <v>1.0123108751307652</v>
      </c>
      <c r="AJL1053">
        <v>1.0220339752768117</v>
      </c>
      <c r="AJV1053">
        <v>1.01365955098883</v>
      </c>
      <c r="AKD1053">
        <v>1.0222401829919234</v>
      </c>
      <c r="AKM1053">
        <v>1.0020852118255705</v>
      </c>
      <c r="AKU1053">
        <v>1.0092606502800099</v>
      </c>
      <c r="ALC1053">
        <v>1.0172735757397813</v>
      </c>
      <c r="ALK1053">
        <v>1.0259792959134344</v>
      </c>
      <c r="ALR1053">
        <v>1.0062166072176388</v>
      </c>
      <c r="ALZ1053">
        <v>1.0135146249877356</v>
      </c>
      <c r="AMF1053">
        <v>1.0094983281507512</v>
      </c>
      <c r="AMN1053">
        <v>1.0185991653543516</v>
      </c>
      <c r="AMS1053">
        <v>1.0334308076850678</v>
      </c>
      <c r="ANA1053">
        <v>1.0447049389469589</v>
      </c>
      <c r="ANE1053">
        <v>1.0339848550852953</v>
      </c>
      <c r="ANF1053">
        <v>1.0185504103682979</v>
      </c>
      <c r="ANG1053">
        <v>1.0209671182297635</v>
      </c>
      <c r="ANH1053">
        <v>1.01542963337572</v>
      </c>
      <c r="ANI1053">
        <v>1.0192714541064176</v>
      </c>
      <c r="ANJ1053">
        <v>1.0063731517893928</v>
      </c>
      <c r="ANK1053">
        <v>1.0165571659941488</v>
      </c>
      <c r="ANL1053">
        <v>0.99865287337435582</v>
      </c>
      <c r="ANM1053">
        <v>1.0322917665529008</v>
      </c>
      <c r="ANN1053">
        <v>1.0171428189899059</v>
      </c>
      <c r="ANO1053">
        <v>1.026011992087821</v>
      </c>
      <c r="ANP1053">
        <v>1.0265380866905898</v>
      </c>
      <c r="ANX1053">
        <v>1.0293035053269475</v>
      </c>
      <c r="AOH1053">
        <v>1.0312939053731724</v>
      </c>
      <c r="AOQ1053">
        <v>1.0236588232273909</v>
      </c>
      <c r="AOY1053">
        <v>1.0284030098194175</v>
      </c>
      <c r="APF1053">
        <v>1.0148381102807229</v>
      </c>
      <c r="APL1053">
        <v>1.0267892553986637</v>
      </c>
      <c r="APQ1053">
        <v>1.0090265334316346</v>
      </c>
      <c r="APU1053">
        <v>1.0530693144022376</v>
      </c>
      <c r="APV1053">
        <v>1.0263942567002196</v>
      </c>
      <c r="APW1053">
        <v>1.0338455779248859</v>
      </c>
      <c r="APX1053">
        <v>1.0372229067491288</v>
      </c>
    </row>
    <row r="1054" spans="21:1122" x14ac:dyDescent="0.3">
      <c r="V1054">
        <v>0</v>
      </c>
      <c r="AE1054">
        <v>0</v>
      </c>
      <c r="BB1054">
        <v>0</v>
      </c>
      <c r="BK1054">
        <v>0</v>
      </c>
      <c r="CG1054">
        <v>0</v>
      </c>
      <c r="CP1054">
        <v>0</v>
      </c>
      <c r="DK1054">
        <v>0</v>
      </c>
      <c r="DT1054">
        <v>0</v>
      </c>
      <c r="EN1054">
        <v>0</v>
      </c>
      <c r="EW1054">
        <v>0</v>
      </c>
      <c r="FP1054">
        <v>0</v>
      </c>
      <c r="FY1054">
        <v>0</v>
      </c>
      <c r="GQ1054">
        <v>0</v>
      </c>
      <c r="GZ1054">
        <v>0</v>
      </c>
      <c r="HQ1054">
        <v>0</v>
      </c>
      <c r="HZ1054">
        <v>0</v>
      </c>
      <c r="IP1054">
        <v>0</v>
      </c>
      <c r="IY1054">
        <v>0</v>
      </c>
      <c r="JN1054">
        <v>0</v>
      </c>
      <c r="JW1054">
        <v>0</v>
      </c>
      <c r="KK1054">
        <v>0</v>
      </c>
      <c r="KT1054">
        <v>0</v>
      </c>
      <c r="LG1054">
        <v>0</v>
      </c>
      <c r="LP1054">
        <v>0</v>
      </c>
      <c r="MB1054">
        <v>0</v>
      </c>
      <c r="MK1054">
        <v>0</v>
      </c>
      <c r="MV1054">
        <v>0</v>
      </c>
      <c r="NE1054">
        <v>0</v>
      </c>
      <c r="NO1054">
        <v>0</v>
      </c>
      <c r="NX1054">
        <v>0</v>
      </c>
      <c r="OG1054">
        <v>0</v>
      </c>
      <c r="OP1054">
        <v>0</v>
      </c>
      <c r="OX1054">
        <v>0</v>
      </c>
      <c r="PG1054">
        <v>0</v>
      </c>
      <c r="PN1054">
        <v>0</v>
      </c>
      <c r="PW1054">
        <v>0</v>
      </c>
      <c r="QC1054">
        <v>0</v>
      </c>
      <c r="QL1054">
        <v>0</v>
      </c>
      <c r="QQ1054">
        <v>0</v>
      </c>
      <c r="QZ1054">
        <v>0</v>
      </c>
      <c r="RD1054">
        <v>0</v>
      </c>
      <c r="RM1054">
        <v>0</v>
      </c>
      <c r="RP1054">
        <v>0</v>
      </c>
      <c r="RQ1054">
        <v>0</v>
      </c>
      <c r="RR1054">
        <v>0</v>
      </c>
      <c r="RS1054">
        <v>0</v>
      </c>
      <c r="RT1054">
        <v>0</v>
      </c>
      <c r="RU1054">
        <v>0</v>
      </c>
      <c r="RV1054">
        <v>0</v>
      </c>
      <c r="RW1054">
        <v>0</v>
      </c>
      <c r="RX1054">
        <v>0</v>
      </c>
      <c r="RY1054">
        <v>0</v>
      </c>
      <c r="RZ1054">
        <v>0</v>
      </c>
      <c r="SA1054">
        <v>0</v>
      </c>
      <c r="SJ1054">
        <v>0</v>
      </c>
      <c r="ST1054">
        <v>0</v>
      </c>
      <c r="TC1054">
        <v>0</v>
      </c>
      <c r="TK1054">
        <v>0</v>
      </c>
      <c r="TR1054">
        <v>0</v>
      </c>
      <c r="TX1054">
        <v>0</v>
      </c>
      <c r="UC1054">
        <v>0</v>
      </c>
      <c r="UG1054">
        <v>0</v>
      </c>
      <c r="UJ1054">
        <v>0</v>
      </c>
      <c r="UK1054">
        <v>0</v>
      </c>
      <c r="UL1054">
        <v>0</v>
      </c>
      <c r="VK1054">
        <v>1.0094316588841783</v>
      </c>
      <c r="VT1054">
        <v>1.0137192227496641</v>
      </c>
      <c r="WQ1054">
        <v>1.0076121563423159</v>
      </c>
      <c r="WZ1054">
        <v>1.013602478819412</v>
      </c>
      <c r="XV1054">
        <v>1.0107565241710221</v>
      </c>
      <c r="YE1054">
        <v>1.014493957137975</v>
      </c>
      <c r="YZ1054">
        <v>1.0171128883466569</v>
      </c>
      <c r="ZI1054">
        <v>1.0240032430153372</v>
      </c>
      <c r="AAC1054">
        <v>1.0154660288051802</v>
      </c>
      <c r="AAL1054">
        <v>1.0192244680519886</v>
      </c>
      <c r="ABE1054">
        <v>1.0068503261997319</v>
      </c>
      <c r="ABN1054">
        <v>1.0098192760656599</v>
      </c>
      <c r="ACF1054">
        <v>1.0139171122234225</v>
      </c>
      <c r="ACO1054">
        <v>1.0177904631465489</v>
      </c>
      <c r="ADF1054">
        <v>0.99933343938185415</v>
      </c>
      <c r="ADO1054">
        <v>1.001197675960523</v>
      </c>
      <c r="AEE1054">
        <v>1.0120758549356967</v>
      </c>
      <c r="AEN1054">
        <v>1.0156170318092612</v>
      </c>
      <c r="AFC1054">
        <v>0.99777964377511064</v>
      </c>
      <c r="AFL1054">
        <v>1.0032913170726061</v>
      </c>
      <c r="AFZ1054">
        <v>0.98620604909739118</v>
      </c>
      <c r="AGI1054">
        <v>0.99034496077100054</v>
      </c>
      <c r="AGV1054">
        <v>1.008428317584354</v>
      </c>
      <c r="AHE1054">
        <v>1.0152458863773357</v>
      </c>
      <c r="AHQ1054">
        <v>1.0070585057093759</v>
      </c>
      <c r="AHZ1054">
        <v>1.0110195927571939</v>
      </c>
      <c r="AIK1054">
        <v>1.0109216958082494</v>
      </c>
      <c r="AIT1054">
        <v>1.0165012653679135</v>
      </c>
      <c r="AJD1054">
        <v>1.0087758129008713</v>
      </c>
      <c r="AJM1054">
        <v>1.0141285898308763</v>
      </c>
      <c r="AJV1054">
        <v>1.0117960088531717</v>
      </c>
      <c r="AKE1054">
        <v>1.017983005938174</v>
      </c>
      <c r="AKM1054">
        <v>0.99731162129654471</v>
      </c>
      <c r="AKV1054">
        <v>0.99943130594168683</v>
      </c>
      <c r="ALC1054">
        <v>1.0143224914825868</v>
      </c>
      <c r="ALL1054">
        <v>1.0192373736028846</v>
      </c>
      <c r="ALR1054">
        <v>1.0046037086717927</v>
      </c>
      <c r="AMA1054">
        <v>1.0086625108292855</v>
      </c>
      <c r="AMF1054">
        <v>1.0064038358088989</v>
      </c>
      <c r="AMO1054">
        <v>1.0113918203715033</v>
      </c>
      <c r="AMS1054">
        <v>1.0284595502646383</v>
      </c>
      <c r="ANB1054">
        <v>1.034268093220986</v>
      </c>
      <c r="ANE1054">
        <v>1.0296719029121073</v>
      </c>
      <c r="ANF1054">
        <v>1.0134535539208795</v>
      </c>
      <c r="ANG1054">
        <v>1.0165114965209361</v>
      </c>
      <c r="ANH1054">
        <v>1.0111439781919627</v>
      </c>
      <c r="ANI1054">
        <v>1.0138181900581649</v>
      </c>
      <c r="ANJ1054">
        <v>1.0023258693277606</v>
      </c>
      <c r="ANK1054">
        <v>1.0109759563581722</v>
      </c>
      <c r="ANL1054">
        <v>0.99344074867358168</v>
      </c>
      <c r="ANM1054">
        <v>1.0171428189899059</v>
      </c>
      <c r="ANN1054">
        <v>1.0221736674130644</v>
      </c>
      <c r="ANO1054">
        <v>1.0229786855237675</v>
      </c>
      <c r="ANP1054">
        <v>1.0212561392803159</v>
      </c>
      <c r="ANY1054">
        <v>1.017739807938203</v>
      </c>
      <c r="AOI1054">
        <v>1.022139774211835</v>
      </c>
      <c r="AOR1054">
        <v>1.0137960881933523</v>
      </c>
      <c r="AOZ1054">
        <v>1.015888200921168</v>
      </c>
      <c r="APG1054">
        <v>1.0060000178783157</v>
      </c>
      <c r="APM1054">
        <v>1.0144061011188512</v>
      </c>
      <c r="APR1054">
        <v>0.99665414344523451</v>
      </c>
      <c r="APV1054">
        <v>1.0209900859391299</v>
      </c>
      <c r="APY1054">
        <v>1.0351325245954721</v>
      </c>
      <c r="APZ1054">
        <v>1.0261416448060074</v>
      </c>
      <c r="AQA1054">
        <v>1.0255609551366609</v>
      </c>
    </row>
    <row r="1055" spans="21:1122" x14ac:dyDescent="0.3">
      <c r="V1055">
        <v>0</v>
      </c>
      <c r="AF1055">
        <v>0</v>
      </c>
      <c r="BB1055">
        <v>0</v>
      </c>
      <c r="BL1055">
        <v>0</v>
      </c>
      <c r="CG1055">
        <v>0</v>
      </c>
      <c r="CQ1055">
        <v>0</v>
      </c>
      <c r="DK1055">
        <v>0</v>
      </c>
      <c r="DU1055">
        <v>0</v>
      </c>
      <c r="EN1055">
        <v>0</v>
      </c>
      <c r="EX1055">
        <v>0</v>
      </c>
      <c r="FP1055">
        <v>0</v>
      </c>
      <c r="FZ1055">
        <v>0</v>
      </c>
      <c r="GQ1055">
        <v>0</v>
      </c>
      <c r="HA1055">
        <v>0</v>
      </c>
      <c r="HQ1055">
        <v>0</v>
      </c>
      <c r="IA1055">
        <v>0</v>
      </c>
      <c r="IP1055">
        <v>0</v>
      </c>
      <c r="IZ1055">
        <v>0</v>
      </c>
      <c r="JN1055">
        <v>0</v>
      </c>
      <c r="JX1055">
        <v>0</v>
      </c>
      <c r="KK1055">
        <v>0</v>
      </c>
      <c r="KU1055">
        <v>0</v>
      </c>
      <c r="LG1055">
        <v>0</v>
      </c>
      <c r="LQ1055">
        <v>0</v>
      </c>
      <c r="MB1055">
        <v>0</v>
      </c>
      <c r="ML1055">
        <v>0</v>
      </c>
      <c r="MV1055">
        <v>0</v>
      </c>
      <c r="NF1055">
        <v>0</v>
      </c>
      <c r="NO1055">
        <v>0</v>
      </c>
      <c r="NY1055">
        <v>0</v>
      </c>
      <c r="OG1055">
        <v>0</v>
      </c>
      <c r="OQ1055">
        <v>0</v>
      </c>
      <c r="OX1055">
        <v>0</v>
      </c>
      <c r="PH1055">
        <v>0</v>
      </c>
      <c r="PN1055">
        <v>0</v>
      </c>
      <c r="PX1055">
        <v>0</v>
      </c>
      <c r="QC1055">
        <v>0</v>
      </c>
      <c r="QM1055">
        <v>0</v>
      </c>
      <c r="QQ1055">
        <v>0</v>
      </c>
      <c r="RA1055">
        <v>0</v>
      </c>
      <c r="RD1055">
        <v>0</v>
      </c>
      <c r="RN1055">
        <v>0</v>
      </c>
      <c r="RP1055">
        <v>0</v>
      </c>
      <c r="RQ1055">
        <v>0</v>
      </c>
      <c r="RR1055">
        <v>0</v>
      </c>
      <c r="RS1055">
        <v>0</v>
      </c>
      <c r="RT1055">
        <v>0</v>
      </c>
      <c r="RU1055">
        <v>0</v>
      </c>
      <c r="RV1055">
        <v>0</v>
      </c>
      <c r="RW1055">
        <v>0</v>
      </c>
      <c r="RX1055">
        <v>0</v>
      </c>
      <c r="RY1055">
        <v>0</v>
      </c>
      <c r="RZ1055">
        <v>0</v>
      </c>
      <c r="SA1055">
        <v>0</v>
      </c>
      <c r="SK1055">
        <v>0</v>
      </c>
      <c r="SU1055">
        <v>0</v>
      </c>
      <c r="TD1055">
        <v>0</v>
      </c>
      <c r="TL1055">
        <v>0</v>
      </c>
      <c r="TS1055">
        <v>0</v>
      </c>
      <c r="TY1055">
        <v>0</v>
      </c>
      <c r="UD1055">
        <v>0</v>
      </c>
      <c r="UH1055">
        <v>0</v>
      </c>
      <c r="UK1055">
        <v>0</v>
      </c>
      <c r="UM1055">
        <v>0</v>
      </c>
      <c r="UN1055">
        <v>0</v>
      </c>
      <c r="VK1055">
        <v>1.0182196883639358</v>
      </c>
      <c r="VU1055">
        <v>1.0299934912028226</v>
      </c>
      <c r="WQ1055">
        <v>1.0160640760128361</v>
      </c>
      <c r="XA1055">
        <v>1.0295077992615127</v>
      </c>
      <c r="XV1055">
        <v>1.0186390914743264</v>
      </c>
      <c r="YF1055">
        <v>1.0287588765922278</v>
      </c>
      <c r="YZ1055">
        <v>1.0248309973378193</v>
      </c>
      <c r="ZJ1055">
        <v>1.0380711523406083</v>
      </c>
      <c r="AAC1055">
        <v>1.0256276281866634</v>
      </c>
      <c r="AAM1055">
        <v>1.0382580236908749</v>
      </c>
      <c r="ABE1055">
        <v>1.0156521250867061</v>
      </c>
      <c r="ABO1055">
        <v>1.0259538301264886</v>
      </c>
      <c r="ACF1055">
        <v>1.0230261947828398</v>
      </c>
      <c r="ACP1055">
        <v>1.0347997760489578</v>
      </c>
      <c r="ADF1055">
        <v>1.0087281692131875</v>
      </c>
      <c r="ADP1055">
        <v>1.0185583181723827</v>
      </c>
      <c r="AEE1055">
        <v>1.0214289665974607</v>
      </c>
      <c r="AEO1055">
        <v>1.0330477751344365</v>
      </c>
      <c r="AFC1055">
        <v>1.00673782301958</v>
      </c>
      <c r="AFM1055">
        <v>1.0202923090807203</v>
      </c>
      <c r="AFZ1055">
        <v>0.99347735092363243</v>
      </c>
      <c r="AGJ1055">
        <v>1.0039285542904381</v>
      </c>
      <c r="AGV1055">
        <v>1.0164186478820014</v>
      </c>
      <c r="AHF1055">
        <v>1.0299354418020803</v>
      </c>
      <c r="AHQ1055">
        <v>1.0149925877921964</v>
      </c>
      <c r="AIA1055">
        <v>1.0255460920906618</v>
      </c>
      <c r="AIK1055">
        <v>1.0197469385097311</v>
      </c>
      <c r="AIU1055">
        <v>1.0333061004336048</v>
      </c>
      <c r="AJD1055">
        <v>1.0183226089554898</v>
      </c>
      <c r="AJN1055">
        <v>1.0323143521650233</v>
      </c>
      <c r="AJV1055">
        <v>1.0199758667160659</v>
      </c>
      <c r="AKF1055">
        <v>1.0336588887299549</v>
      </c>
      <c r="AKM1055">
        <v>1.0085881366197584</v>
      </c>
      <c r="AKW1055">
        <v>1.0208086426780134</v>
      </c>
      <c r="ALC1055">
        <v>1.0235820355231824</v>
      </c>
      <c r="ALM1055">
        <v>1.0363302566194488</v>
      </c>
      <c r="ALR1055">
        <v>1.012784196995961</v>
      </c>
      <c r="AMB1055">
        <v>1.0243548483370815</v>
      </c>
      <c r="AMF1055">
        <v>1.0151528963210914</v>
      </c>
      <c r="AMP1055">
        <v>1.0280817754071485</v>
      </c>
      <c r="AMS1055">
        <v>1.0374334866416441</v>
      </c>
      <c r="ANC1055">
        <v>1.0509669865153186</v>
      </c>
      <c r="ANE1055">
        <v>1.0404528820779873</v>
      </c>
      <c r="ANF1055">
        <v>1.0222950884220618</v>
      </c>
      <c r="ANG1055">
        <v>1.0241555677268228</v>
      </c>
      <c r="ANH1055">
        <v>1.0203797692777286</v>
      </c>
      <c r="ANI1055">
        <v>1.0229043913435156</v>
      </c>
      <c r="ANJ1055">
        <v>1.0096105295652589</v>
      </c>
      <c r="ANK1055">
        <v>1.0210862391270226</v>
      </c>
      <c r="ANL1055">
        <v>1.0021098158057908</v>
      </c>
      <c r="ANM1055">
        <v>1.026011992087821</v>
      </c>
      <c r="ANN1055">
        <v>1.0229786855237675</v>
      </c>
      <c r="ANO1055">
        <v>1.0418257355385538</v>
      </c>
      <c r="ANP1055">
        <v>1.0294802495398563</v>
      </c>
      <c r="ANZ1055">
        <v>1.0341097795634182</v>
      </c>
      <c r="AOJ1055">
        <v>1.0358491281928046</v>
      </c>
      <c r="AOS1055">
        <v>1.0309050291092827</v>
      </c>
      <c r="APA1055">
        <v>1.0328482478846115</v>
      </c>
      <c r="APH1055">
        <v>1.0193643287965077</v>
      </c>
      <c r="APN1055">
        <v>1.0326490633721479</v>
      </c>
      <c r="APS1055">
        <v>1.0131628102947778</v>
      </c>
      <c r="APW1055">
        <v>1.0372237560786655</v>
      </c>
      <c r="APZ1055">
        <v>1.0354343038287459</v>
      </c>
      <c r="AQB1055">
        <v>1.0629451435707902</v>
      </c>
      <c r="AQC1055">
        <v>1.0402786906544013</v>
      </c>
    </row>
    <row r="1056" spans="21:1122" x14ac:dyDescent="0.3">
      <c r="V1056">
        <v>0</v>
      </c>
      <c r="AG1056">
        <v>0</v>
      </c>
      <c r="BB1056">
        <v>0</v>
      </c>
      <c r="BM1056">
        <v>0</v>
      </c>
      <c r="CG1056">
        <v>0</v>
      </c>
      <c r="CR1056">
        <v>0</v>
      </c>
      <c r="DK1056">
        <v>0</v>
      </c>
      <c r="DV1056">
        <v>0</v>
      </c>
      <c r="EN1056">
        <v>0</v>
      </c>
      <c r="EY1056">
        <v>0</v>
      </c>
      <c r="FP1056">
        <v>0</v>
      </c>
      <c r="GA1056">
        <v>0</v>
      </c>
      <c r="GQ1056">
        <v>0</v>
      </c>
      <c r="HB1056">
        <v>0</v>
      </c>
      <c r="HQ1056">
        <v>0</v>
      </c>
      <c r="IB1056">
        <v>0</v>
      </c>
      <c r="IP1056">
        <v>0</v>
      </c>
      <c r="JA1056">
        <v>0</v>
      </c>
      <c r="JN1056">
        <v>0</v>
      </c>
      <c r="JY1056">
        <v>0</v>
      </c>
      <c r="KK1056">
        <v>0</v>
      </c>
      <c r="KV1056">
        <v>0</v>
      </c>
      <c r="LG1056">
        <v>0</v>
      </c>
      <c r="LR1056">
        <v>0</v>
      </c>
      <c r="MB1056">
        <v>0</v>
      </c>
      <c r="MM1056">
        <v>0</v>
      </c>
      <c r="MV1056">
        <v>0</v>
      </c>
      <c r="NG1056">
        <v>0</v>
      </c>
      <c r="NO1056">
        <v>0</v>
      </c>
      <c r="NZ1056">
        <v>0</v>
      </c>
      <c r="OG1056">
        <v>0</v>
      </c>
      <c r="OR1056">
        <v>0</v>
      </c>
      <c r="OX1056">
        <v>0</v>
      </c>
      <c r="PI1056">
        <v>0</v>
      </c>
      <c r="PN1056">
        <v>0</v>
      </c>
      <c r="PY1056">
        <v>0</v>
      </c>
      <c r="QC1056">
        <v>0</v>
      </c>
      <c r="QN1056">
        <v>0</v>
      </c>
      <c r="QQ1056">
        <v>0</v>
      </c>
      <c r="RB1056">
        <v>0</v>
      </c>
      <c r="RD1056">
        <v>0</v>
      </c>
      <c r="RO1056">
        <v>0</v>
      </c>
      <c r="RP1056">
        <v>0</v>
      </c>
      <c r="RQ1056">
        <v>0</v>
      </c>
      <c r="RR1056">
        <v>0</v>
      </c>
      <c r="RS1056">
        <v>0</v>
      </c>
      <c r="RT1056">
        <v>0</v>
      </c>
      <c r="RU1056">
        <v>0</v>
      </c>
      <c r="RV1056">
        <v>0</v>
      </c>
      <c r="RW1056">
        <v>0</v>
      </c>
      <c r="RX1056">
        <v>0</v>
      </c>
      <c r="RY1056">
        <v>0</v>
      </c>
      <c r="RZ1056">
        <v>0</v>
      </c>
      <c r="SA1056">
        <v>0</v>
      </c>
      <c r="SL1056">
        <v>0</v>
      </c>
      <c r="SV1056">
        <v>0</v>
      </c>
      <c r="TE1056">
        <v>0</v>
      </c>
      <c r="TM1056">
        <v>0</v>
      </c>
      <c r="TT1056">
        <v>0</v>
      </c>
      <c r="TZ1056">
        <v>0</v>
      </c>
      <c r="UE1056">
        <v>0</v>
      </c>
      <c r="UI1056">
        <v>0</v>
      </c>
      <c r="UL1056">
        <v>0</v>
      </c>
      <c r="UN1056">
        <v>0</v>
      </c>
      <c r="UO1056">
        <v>0</v>
      </c>
      <c r="VK1056">
        <v>1.0172862441635193</v>
      </c>
      <c r="VV1056">
        <v>1.0313969762998465</v>
      </c>
      <c r="WQ1056">
        <v>1.0130093015497694</v>
      </c>
      <c r="XB1056">
        <v>1.0267762470495552</v>
      </c>
      <c r="XV1056">
        <v>1.0180166752638768</v>
      </c>
      <c r="YG1056">
        <v>1.0307067477867549</v>
      </c>
      <c r="YZ1056">
        <v>1.0226182458127513</v>
      </c>
      <c r="ZK1056">
        <v>1.0374051318103368</v>
      </c>
      <c r="AAC1056">
        <v>1.0235268412390957</v>
      </c>
      <c r="AAN1056">
        <v>1.0371156922038445</v>
      </c>
      <c r="ABE1056">
        <v>1.0163930092263234</v>
      </c>
      <c r="ABP1056">
        <v>1.031005442090051</v>
      </c>
      <c r="ACF1056">
        <v>1.021204866737613</v>
      </c>
      <c r="ACQ1056">
        <v>1.0342791211570235</v>
      </c>
      <c r="ADF1056">
        <v>1.0080888103950325</v>
      </c>
      <c r="ADQ1056">
        <v>1.0204883513476342</v>
      </c>
      <c r="AEE1056">
        <v>1.0193763490431584</v>
      </c>
      <c r="AEP1056">
        <v>1.0321231636324695</v>
      </c>
      <c r="AFC1056">
        <v>1.0048895319961664</v>
      </c>
      <c r="AFN1056">
        <v>1.01996039452833</v>
      </c>
      <c r="AFZ1056">
        <v>0.99146765847865781</v>
      </c>
      <c r="AGK1056">
        <v>1.0027689196343432</v>
      </c>
      <c r="AGV1056">
        <v>1.0134770877161916</v>
      </c>
      <c r="AHG1056">
        <v>1.0276186976727455</v>
      </c>
      <c r="AHQ1056">
        <v>1.0150792928950585</v>
      </c>
      <c r="AIB1056">
        <v>1.0291913555470644</v>
      </c>
      <c r="AIK1056">
        <v>1.0182852739487402</v>
      </c>
      <c r="AIV1056">
        <v>1.0329652623868615</v>
      </c>
      <c r="AJD1056">
        <v>1.015036098018447</v>
      </c>
      <c r="AJO1056">
        <v>1.0285583433854297</v>
      </c>
      <c r="AJV1056">
        <v>1.0185275514690824</v>
      </c>
      <c r="AKG1056">
        <v>1.0343630529175005</v>
      </c>
      <c r="AKM1056">
        <v>1.0076069023426732</v>
      </c>
      <c r="AKX1056">
        <v>1.0215673162451413</v>
      </c>
      <c r="ALC1056">
        <v>1.0206297284067716</v>
      </c>
      <c r="ALN1056">
        <v>1.0340182956017192</v>
      </c>
      <c r="ALR1056">
        <v>1.0099792856390042</v>
      </c>
      <c r="AMC1056">
        <v>1.0219090530734003</v>
      </c>
      <c r="AMF1056">
        <v>1.0134970712428761</v>
      </c>
      <c r="AMQ1056">
        <v>1.0280087592340781</v>
      </c>
      <c r="AMS1056">
        <v>1.0381332618779568</v>
      </c>
      <c r="AND1056">
        <v>1.0552325362407344</v>
      </c>
      <c r="ANE1056">
        <v>1.0383138021431073</v>
      </c>
      <c r="ANF1056">
        <v>1.0226098370722738</v>
      </c>
      <c r="ANG1056">
        <v>1.0242800009130055</v>
      </c>
      <c r="ANH1056">
        <v>1.0214913881023473</v>
      </c>
      <c r="ANI1056">
        <v>1.0228395751199093</v>
      </c>
      <c r="ANJ1056">
        <v>1.0105867726922471</v>
      </c>
      <c r="ANK1056">
        <v>1.0198586954404911</v>
      </c>
      <c r="ANL1056">
        <v>1.0026762008110717</v>
      </c>
      <c r="ANM1056">
        <v>1.0265380866905898</v>
      </c>
      <c r="ANN1056">
        <v>1.0212561392803159</v>
      </c>
      <c r="ANO1056">
        <v>1.0294802495398563</v>
      </c>
      <c r="ANP1056">
        <v>1.0405271476344615</v>
      </c>
      <c r="AOA1056">
        <v>1.0377247421400115</v>
      </c>
      <c r="AOK1056">
        <v>1.0394696042009341</v>
      </c>
      <c r="AOT1056">
        <v>1.0364934137435793</v>
      </c>
      <c r="APB1056">
        <v>1.0366744319536931</v>
      </c>
      <c r="API1056">
        <v>1.0243854998676289</v>
      </c>
      <c r="APO1056">
        <v>1.0337513774426186</v>
      </c>
      <c r="APT1056">
        <v>1.0173457681312843</v>
      </c>
      <c r="APX1056">
        <v>1.0413999517309847</v>
      </c>
      <c r="AQA1056">
        <v>1.0354052679029551</v>
      </c>
      <c r="AQC1056">
        <v>1.0410347087173819</v>
      </c>
      <c r="AQD1056">
        <v>1.0658916505743929</v>
      </c>
    </row>
    <row r="1057" spans="23:1122" x14ac:dyDescent="0.3">
      <c r="W1057">
        <v>0</v>
      </c>
      <c r="BC1057">
        <v>0</v>
      </c>
      <c r="CH1057">
        <v>0</v>
      </c>
      <c r="DL1057">
        <v>0</v>
      </c>
      <c r="EO1057">
        <v>0</v>
      </c>
      <c r="FQ1057">
        <v>0</v>
      </c>
      <c r="GR1057">
        <v>0</v>
      </c>
      <c r="HR1057">
        <v>0</v>
      </c>
      <c r="IQ1057">
        <v>0</v>
      </c>
      <c r="JO1057">
        <v>0</v>
      </c>
      <c r="KL1057">
        <v>0</v>
      </c>
      <c r="LH1057">
        <v>0</v>
      </c>
      <c r="MC1057">
        <v>0</v>
      </c>
      <c r="MW1057">
        <v>0</v>
      </c>
      <c r="NP1057">
        <v>0</v>
      </c>
      <c r="OH1057">
        <v>0</v>
      </c>
      <c r="OY1057">
        <v>0</v>
      </c>
      <c r="PO1057">
        <v>0</v>
      </c>
      <c r="QD1057">
        <v>0</v>
      </c>
      <c r="QR1057">
        <v>0</v>
      </c>
      <c r="RE1057">
        <v>0</v>
      </c>
      <c r="RQ1057">
        <v>0</v>
      </c>
      <c r="SC1057">
        <v>0</v>
      </c>
      <c r="SD1057">
        <v>0</v>
      </c>
      <c r="SE1057">
        <v>0</v>
      </c>
      <c r="SF1057">
        <v>0</v>
      </c>
      <c r="SG1057">
        <v>0</v>
      </c>
      <c r="SH1057">
        <v>0</v>
      </c>
      <c r="SI1057">
        <v>0</v>
      </c>
      <c r="SJ1057">
        <v>0</v>
      </c>
      <c r="SK1057">
        <v>0</v>
      </c>
      <c r="SL1057">
        <v>0</v>
      </c>
      <c r="VL1057">
        <v>1.0451998807820952</v>
      </c>
      <c r="WR1057">
        <v>1.0451882882914068</v>
      </c>
      <c r="XW1057">
        <v>1.0400702877683776</v>
      </c>
      <c r="ZA1057">
        <v>1.052133335848368</v>
      </c>
      <c r="AAD1057">
        <v>1.052579136400059</v>
      </c>
      <c r="ABF1057">
        <v>1.0419176423423504</v>
      </c>
      <c r="ACG1057">
        <v>1.0543239140779321</v>
      </c>
      <c r="ADG1057">
        <v>1.0359525294617045</v>
      </c>
      <c r="AEF1057">
        <v>1.0530523504945979</v>
      </c>
      <c r="AFD1057">
        <v>1.0330794962894227</v>
      </c>
      <c r="AGA1057">
        <v>1.0160827330687898</v>
      </c>
      <c r="AGW1057">
        <v>1.0472859308306777</v>
      </c>
      <c r="AHR1057">
        <v>1.0432259488362021</v>
      </c>
      <c r="AIL1057">
        <v>1.0450538183643907</v>
      </c>
      <c r="AJE1057">
        <v>1.0504955698355956</v>
      </c>
      <c r="AJW1057">
        <v>1.0465639874783099</v>
      </c>
      <c r="AKN1057">
        <v>1.0380132686206096</v>
      </c>
      <c r="ALD1057">
        <v>1.0500037708353185</v>
      </c>
      <c r="ALS1057">
        <v>1.03748533971121</v>
      </c>
      <c r="AMG1057">
        <v>1.044140481437726</v>
      </c>
      <c r="AMT1057">
        <v>1.0713886120767597</v>
      </c>
      <c r="ANF1057">
        <v>1.0404801991331807</v>
      </c>
      <c r="ANQ1057">
        <v>1.078549995502444</v>
      </c>
      <c r="ANR1057">
        <v>1.0577617994807147</v>
      </c>
      <c r="ANS1057">
        <v>1.0524502150196218</v>
      </c>
      <c r="ANT1057">
        <v>1.050202111988896</v>
      </c>
      <c r="ANU1057">
        <v>1.0441156622655856</v>
      </c>
      <c r="ANV1057">
        <v>1.0438995120867736</v>
      </c>
      <c r="ANW1057">
        <v>1.0323788765990594</v>
      </c>
      <c r="ANX1057">
        <v>1.0550715730074431</v>
      </c>
      <c r="ANY1057">
        <v>1.0474721818148149</v>
      </c>
      <c r="ANZ1057">
        <v>1.0528648969206416</v>
      </c>
      <c r="AOA1057">
        <v>1.0583719643673943</v>
      </c>
    </row>
    <row r="1058" spans="23:1122" x14ac:dyDescent="0.3">
      <c r="W1058">
        <v>0</v>
      </c>
      <c r="X1058">
        <v>0</v>
      </c>
      <c r="BC1058">
        <v>0</v>
      </c>
      <c r="BD1058">
        <v>0</v>
      </c>
      <c r="CH1058">
        <v>0</v>
      </c>
      <c r="CI1058">
        <v>0</v>
      </c>
      <c r="DL1058">
        <v>0</v>
      </c>
      <c r="DM1058">
        <v>0</v>
      </c>
      <c r="EO1058">
        <v>0</v>
      </c>
      <c r="EP1058">
        <v>0</v>
      </c>
      <c r="FQ1058">
        <v>0</v>
      </c>
      <c r="FR1058">
        <v>0</v>
      </c>
      <c r="GR1058">
        <v>0</v>
      </c>
      <c r="GS1058">
        <v>0</v>
      </c>
      <c r="HR1058">
        <v>0</v>
      </c>
      <c r="HS1058">
        <v>0</v>
      </c>
      <c r="IQ1058">
        <v>0</v>
      </c>
      <c r="IR1058">
        <v>0</v>
      </c>
      <c r="JO1058">
        <v>0</v>
      </c>
      <c r="JP1058">
        <v>0</v>
      </c>
      <c r="KL1058">
        <v>0</v>
      </c>
      <c r="KM1058">
        <v>0</v>
      </c>
      <c r="LH1058">
        <v>0</v>
      </c>
      <c r="LI1058">
        <v>0</v>
      </c>
      <c r="MC1058">
        <v>0</v>
      </c>
      <c r="MD1058">
        <v>0</v>
      </c>
      <c r="MW1058">
        <v>0</v>
      </c>
      <c r="MX1058">
        <v>0</v>
      </c>
      <c r="NP1058">
        <v>0</v>
      </c>
      <c r="NQ1058">
        <v>0</v>
      </c>
      <c r="OH1058">
        <v>0</v>
      </c>
      <c r="OI1058">
        <v>0</v>
      </c>
      <c r="OY1058">
        <v>0</v>
      </c>
      <c r="OZ1058">
        <v>0</v>
      </c>
      <c r="PO1058">
        <v>0</v>
      </c>
      <c r="PP1058">
        <v>0</v>
      </c>
      <c r="QD1058">
        <v>0</v>
      </c>
      <c r="QE1058">
        <v>0</v>
      </c>
      <c r="QR1058">
        <v>0</v>
      </c>
      <c r="QS1058">
        <v>0</v>
      </c>
      <c r="RE1058">
        <v>0</v>
      </c>
      <c r="RF1058">
        <v>0</v>
      </c>
      <c r="RQ1058">
        <v>0</v>
      </c>
      <c r="RR1058">
        <v>0</v>
      </c>
      <c r="SB1058">
        <v>0</v>
      </c>
      <c r="SC1058">
        <v>0</v>
      </c>
      <c r="SD1058">
        <v>0</v>
      </c>
      <c r="SE1058">
        <v>0</v>
      </c>
      <c r="SF1058">
        <v>0</v>
      </c>
      <c r="SG1058">
        <v>0</v>
      </c>
      <c r="SH1058">
        <v>0</v>
      </c>
      <c r="SI1058">
        <v>0</v>
      </c>
      <c r="SJ1058">
        <v>0</v>
      </c>
      <c r="SK1058">
        <v>0</v>
      </c>
      <c r="SL1058">
        <v>0</v>
      </c>
      <c r="SM1058">
        <v>0</v>
      </c>
      <c r="SN1058">
        <v>0</v>
      </c>
      <c r="SO1058">
        <v>0</v>
      </c>
      <c r="SP1058">
        <v>0</v>
      </c>
      <c r="SQ1058">
        <v>0</v>
      </c>
      <c r="SR1058">
        <v>0</v>
      </c>
      <c r="SS1058">
        <v>0</v>
      </c>
      <c r="ST1058">
        <v>0</v>
      </c>
      <c r="SU1058">
        <v>0</v>
      </c>
      <c r="SV1058">
        <v>0</v>
      </c>
      <c r="VL1058">
        <v>1.0319266972799721</v>
      </c>
      <c r="VM1058">
        <v>1.036234027107847</v>
      </c>
      <c r="WR1058">
        <v>1.0318091672042009</v>
      </c>
      <c r="WS1058">
        <v>1.036446693419478</v>
      </c>
      <c r="XW1058">
        <v>1.029086277077268</v>
      </c>
      <c r="XX1058">
        <v>1.0356528844875779</v>
      </c>
      <c r="ZA1058">
        <v>1.0401110392421899</v>
      </c>
      <c r="ZB1058">
        <v>1.0456183202785905</v>
      </c>
      <c r="AAD1058">
        <v>1.0398644225658751</v>
      </c>
      <c r="AAE1058">
        <v>1.0449664995072425</v>
      </c>
      <c r="ABF1058">
        <v>1.028138953636303</v>
      </c>
      <c r="ABG1058">
        <v>1.0318623871015034</v>
      </c>
      <c r="ACG1058">
        <v>1.0410842446855206</v>
      </c>
      <c r="ACH1058">
        <v>1.0458469668024177</v>
      </c>
      <c r="ADG1058">
        <v>1.0216019857277723</v>
      </c>
      <c r="ADH1058">
        <v>1.024530674293801</v>
      </c>
      <c r="AEF1058">
        <v>1.0381077091837692</v>
      </c>
      <c r="AEG1058">
        <v>1.0403824494969198</v>
      </c>
      <c r="AFD1058">
        <v>1.0203731042883286</v>
      </c>
      <c r="AFE1058">
        <v>1.0253005526789831</v>
      </c>
      <c r="AGA1058">
        <v>1.004304903683235</v>
      </c>
      <c r="AGB1058">
        <v>1.0091923109705179</v>
      </c>
      <c r="AGW1058">
        <v>1.0331947977757354</v>
      </c>
      <c r="AGX1058">
        <v>1.0368433562007129</v>
      </c>
      <c r="AHR1058">
        <v>1.0303884575674556</v>
      </c>
      <c r="AHS1058">
        <v>1.034918109533455</v>
      </c>
      <c r="AIL1058">
        <v>1.032430378185714</v>
      </c>
      <c r="AIM1058">
        <v>1.0378229710458338</v>
      </c>
      <c r="AJE1058">
        <v>1.0340141489996639</v>
      </c>
      <c r="AJF1058">
        <v>1.0352778040845367</v>
      </c>
      <c r="AJW1058">
        <v>1.0343422898389982</v>
      </c>
      <c r="AJX1058">
        <v>1.0395459768033055</v>
      </c>
      <c r="AKN1058">
        <v>1.0245308562722473</v>
      </c>
      <c r="AKO1058">
        <v>1.0284765213013438</v>
      </c>
      <c r="ALD1058">
        <v>1.0354066643845079</v>
      </c>
      <c r="ALE1058">
        <v>1.0386237332702708</v>
      </c>
      <c r="ALS1058">
        <v>1.0259950998766658</v>
      </c>
      <c r="ALT1058">
        <v>1.0321996617251568</v>
      </c>
      <c r="AMG1058">
        <v>1.0310814416101908</v>
      </c>
      <c r="AMH1058">
        <v>1.0356496069731493</v>
      </c>
      <c r="AMT1058">
        <v>1.0572170848991034</v>
      </c>
      <c r="AMU1058">
        <v>1.0609619319855188</v>
      </c>
      <c r="ANF1058">
        <v>1.0267288230783029</v>
      </c>
      <c r="ANG1058">
        <v>1.0305307274890214</v>
      </c>
      <c r="ANQ1058">
        <v>1.0577617994807147</v>
      </c>
      <c r="ANR1058">
        <v>1.0542825065107817</v>
      </c>
      <c r="ANS1058">
        <v>1.0370043058743672</v>
      </c>
      <c r="ANT1058">
        <v>1.0348238113465171</v>
      </c>
      <c r="ANU1058">
        <v>1.030691190273493</v>
      </c>
      <c r="ANV1058">
        <v>1.0327961203541818</v>
      </c>
      <c r="ANW1058">
        <v>1.0182041012861427</v>
      </c>
      <c r="ANX1058">
        <v>1.0413616721829688</v>
      </c>
      <c r="ANY1058">
        <v>1.0353543663007472</v>
      </c>
      <c r="ANZ1058">
        <v>1.0395244857614725</v>
      </c>
      <c r="AOA1058">
        <v>1.0450229629189156</v>
      </c>
      <c r="AOB1058">
        <v>1.0684526967444563</v>
      </c>
      <c r="AOC1058">
        <v>1.0393085106995263</v>
      </c>
      <c r="AOD1058">
        <v>1.037076522349704</v>
      </c>
      <c r="AOE1058">
        <v>1.0347367057428758</v>
      </c>
      <c r="AOF1058">
        <v>1.0390846800537512</v>
      </c>
      <c r="AOG1058">
        <v>1.0211488343922255</v>
      </c>
      <c r="AOH1058">
        <v>1.0451099298128048</v>
      </c>
      <c r="AOI1058">
        <v>1.040838278708222</v>
      </c>
      <c r="AOJ1058">
        <v>1.043801958300115</v>
      </c>
      <c r="AOK1058">
        <v>1.0494069321781092</v>
      </c>
    </row>
    <row r="1059" spans="23:1122" x14ac:dyDescent="0.3">
      <c r="W1059">
        <v>0</v>
      </c>
      <c r="Y1059">
        <v>0</v>
      </c>
      <c r="BC1059">
        <v>0</v>
      </c>
      <c r="BE1059">
        <v>0</v>
      </c>
      <c r="CH1059">
        <v>0</v>
      </c>
      <c r="CJ1059">
        <v>0</v>
      </c>
      <c r="DL1059">
        <v>0</v>
      </c>
      <c r="DN1059">
        <v>0</v>
      </c>
      <c r="EO1059">
        <v>0</v>
      </c>
      <c r="EQ1059">
        <v>0</v>
      </c>
      <c r="FQ1059">
        <v>0</v>
      </c>
      <c r="FS1059">
        <v>0</v>
      </c>
      <c r="GR1059">
        <v>0</v>
      </c>
      <c r="GT1059">
        <v>0</v>
      </c>
      <c r="HR1059">
        <v>0</v>
      </c>
      <c r="HT1059">
        <v>0</v>
      </c>
      <c r="IQ1059">
        <v>0</v>
      </c>
      <c r="IS1059">
        <v>0</v>
      </c>
      <c r="JO1059">
        <v>0</v>
      </c>
      <c r="JQ1059">
        <v>0</v>
      </c>
      <c r="KL1059">
        <v>0</v>
      </c>
      <c r="KN1059">
        <v>0</v>
      </c>
      <c r="LH1059">
        <v>0</v>
      </c>
      <c r="LJ1059">
        <v>0</v>
      </c>
      <c r="MC1059">
        <v>0</v>
      </c>
      <c r="ME1059">
        <v>0</v>
      </c>
      <c r="MW1059">
        <v>0</v>
      </c>
      <c r="MY1059">
        <v>0</v>
      </c>
      <c r="NP1059">
        <v>0</v>
      </c>
      <c r="NR1059">
        <v>0</v>
      </c>
      <c r="OH1059">
        <v>0</v>
      </c>
      <c r="OJ1059">
        <v>0</v>
      </c>
      <c r="OY1059">
        <v>0</v>
      </c>
      <c r="PA1059">
        <v>0</v>
      </c>
      <c r="PO1059">
        <v>0</v>
      </c>
      <c r="PQ1059">
        <v>0</v>
      </c>
      <c r="QD1059">
        <v>0</v>
      </c>
      <c r="QF1059">
        <v>0</v>
      </c>
      <c r="QR1059">
        <v>0</v>
      </c>
      <c r="QT1059">
        <v>0</v>
      </c>
      <c r="RE1059">
        <v>0</v>
      </c>
      <c r="RG1059">
        <v>0</v>
      </c>
      <c r="RQ1059">
        <v>0</v>
      </c>
      <c r="RS1059">
        <v>0</v>
      </c>
      <c r="SB1059">
        <v>0</v>
      </c>
      <c r="SC1059">
        <v>0</v>
      </c>
      <c r="SD1059">
        <v>0</v>
      </c>
      <c r="SE1059">
        <v>0</v>
      </c>
      <c r="SF1059">
        <v>0</v>
      </c>
      <c r="SG1059">
        <v>0</v>
      </c>
      <c r="SH1059">
        <v>0</v>
      </c>
      <c r="SI1059">
        <v>0</v>
      </c>
      <c r="SJ1059">
        <v>0</v>
      </c>
      <c r="SK1059">
        <v>0</v>
      </c>
      <c r="SL1059">
        <v>0</v>
      </c>
      <c r="SN1059">
        <v>0</v>
      </c>
      <c r="SW1059">
        <v>0</v>
      </c>
      <c r="SX1059">
        <v>0</v>
      </c>
      <c r="SY1059">
        <v>0</v>
      </c>
      <c r="SZ1059">
        <v>0</v>
      </c>
      <c r="TA1059">
        <v>0</v>
      </c>
      <c r="TB1059">
        <v>0</v>
      </c>
      <c r="TC1059">
        <v>0</v>
      </c>
      <c r="TD1059">
        <v>0</v>
      </c>
      <c r="TE1059">
        <v>0</v>
      </c>
      <c r="VL1059">
        <v>1.0263421542453095</v>
      </c>
      <c r="VN1059">
        <v>1.0221972991139425</v>
      </c>
      <c r="WR1059">
        <v>1.0264892706901165</v>
      </c>
      <c r="WT1059">
        <v>1.0223596590591182</v>
      </c>
      <c r="XW1059">
        <v>1.0203956412446427</v>
      </c>
      <c r="XY1059">
        <v>1.0157321847755325</v>
      </c>
      <c r="ZA1059">
        <v>1.0335608411945583</v>
      </c>
      <c r="ZC1059">
        <v>1.0300396436888146</v>
      </c>
      <c r="AAD1059">
        <v>1.03309180119016</v>
      </c>
      <c r="AAF1059">
        <v>1.0284985062910512</v>
      </c>
      <c r="ABF1059">
        <v>1.0230256395442852</v>
      </c>
      <c r="ABH1059">
        <v>1.0187259175887531</v>
      </c>
      <c r="ACG1059">
        <v>1.0335519584165291</v>
      </c>
      <c r="ACI1059">
        <v>1.0275202909486909</v>
      </c>
      <c r="ADG1059">
        <v>1.0176291233934387</v>
      </c>
      <c r="ADI1059">
        <v>1.0137741322420859</v>
      </c>
      <c r="AEF1059">
        <v>1.0322811155572003</v>
      </c>
      <c r="AEH1059">
        <v>1.0261670781061751</v>
      </c>
      <c r="AFD1059">
        <v>1.0146996980218277</v>
      </c>
      <c r="AFF1059">
        <v>1.0110454072694157</v>
      </c>
      <c r="AGA1059">
        <v>0.99907581936108469</v>
      </c>
      <c r="AGC1059">
        <v>0.99632331014203934</v>
      </c>
      <c r="AGW1059">
        <v>1.0257466410160629</v>
      </c>
      <c r="AGY1059">
        <v>1.0191556876384467</v>
      </c>
      <c r="AHR1059">
        <v>1.0266557721507907</v>
      </c>
      <c r="AHT1059">
        <v>1.0246561749635097</v>
      </c>
      <c r="AIL1059">
        <v>1.0268028129669227</v>
      </c>
      <c r="AIN1059">
        <v>1.0233217326801474</v>
      </c>
      <c r="AJE1059">
        <v>1.0301545833012467</v>
      </c>
      <c r="AJG1059">
        <v>1.0246656368088018</v>
      </c>
      <c r="AJW1059">
        <v>1.0284908764704901</v>
      </c>
      <c r="AJY1059">
        <v>1.0250116100591142</v>
      </c>
      <c r="AKN1059">
        <v>1.0172664562843785</v>
      </c>
      <c r="AKP1059">
        <v>1.011095181974603</v>
      </c>
      <c r="ALD1059">
        <v>1.0306705539107639</v>
      </c>
      <c r="ALF1059">
        <v>1.0261258357243181</v>
      </c>
      <c r="ALS1059">
        <v>1.0187388654185805</v>
      </c>
      <c r="ALU1059">
        <v>1.0147773110853806</v>
      </c>
      <c r="AMG1059">
        <v>1.0249373268516448</v>
      </c>
      <c r="AMI1059">
        <v>1.0203222381785504</v>
      </c>
      <c r="AMT1059">
        <v>1.0519114995208487</v>
      </c>
      <c r="AMV1059">
        <v>1.0474799261629959</v>
      </c>
      <c r="ANF1059">
        <v>1.0227775004901483</v>
      </c>
      <c r="ANH1059">
        <v>1.0198383940211999</v>
      </c>
      <c r="ANQ1059">
        <v>1.0524502150196218</v>
      </c>
      <c r="ANR1059">
        <v>1.0370043058743672</v>
      </c>
      <c r="ANS1059">
        <v>1.0412524150106348</v>
      </c>
      <c r="ANT1059">
        <v>1.0310869213066656</v>
      </c>
      <c r="ANU1059">
        <v>1.0236096008061177</v>
      </c>
      <c r="ANV1059">
        <v>1.0254398063538119</v>
      </c>
      <c r="ANW1059">
        <v>1.0127411531329098</v>
      </c>
      <c r="ANX1059">
        <v>1.0353573006672305</v>
      </c>
      <c r="ANY1059">
        <v>1.0284480174647015</v>
      </c>
      <c r="ANZ1059">
        <v>1.0342517002944136</v>
      </c>
      <c r="AOA1059">
        <v>1.040705671986297</v>
      </c>
      <c r="AOC1059">
        <v>1.0313130794134091</v>
      </c>
      <c r="AOL1059">
        <v>1.0444758191491001</v>
      </c>
      <c r="AOM1059">
        <v>1.0266279187394896</v>
      </c>
      <c r="AON1059">
        <v>1.0177500599968397</v>
      </c>
      <c r="AOO1059">
        <v>1.021648831053223</v>
      </c>
      <c r="AOP1059">
        <v>1.0075183864992099</v>
      </c>
      <c r="AOQ1059">
        <v>1.0306633234151192</v>
      </c>
      <c r="AOR1059">
        <v>1.0242477581245983</v>
      </c>
      <c r="AOS1059">
        <v>1.0303931204923071</v>
      </c>
      <c r="AOT1059">
        <v>1.0376482589654641</v>
      </c>
    </row>
    <row r="1060" spans="23:1122" x14ac:dyDescent="0.3">
      <c r="W1060">
        <v>0</v>
      </c>
      <c r="Z1060">
        <v>0</v>
      </c>
      <c r="BC1060">
        <v>0</v>
      </c>
      <c r="BF1060">
        <v>0</v>
      </c>
      <c r="CH1060">
        <v>0</v>
      </c>
      <c r="CK1060">
        <v>0</v>
      </c>
      <c r="DL1060">
        <v>0</v>
      </c>
      <c r="DO1060">
        <v>0</v>
      </c>
      <c r="EO1060">
        <v>0</v>
      </c>
      <c r="ER1060">
        <v>0</v>
      </c>
      <c r="FQ1060">
        <v>0</v>
      </c>
      <c r="FT1060">
        <v>0</v>
      </c>
      <c r="GR1060">
        <v>0</v>
      </c>
      <c r="GU1060">
        <v>0</v>
      </c>
      <c r="HR1060">
        <v>0</v>
      </c>
      <c r="HU1060">
        <v>0</v>
      </c>
      <c r="IQ1060">
        <v>0</v>
      </c>
      <c r="IT1060">
        <v>0</v>
      </c>
      <c r="JO1060">
        <v>0</v>
      </c>
      <c r="JR1060">
        <v>0</v>
      </c>
      <c r="KL1060">
        <v>0</v>
      </c>
      <c r="KO1060">
        <v>0</v>
      </c>
      <c r="LH1060">
        <v>0</v>
      </c>
      <c r="LK1060">
        <v>0</v>
      </c>
      <c r="MC1060">
        <v>0</v>
      </c>
      <c r="MF1060">
        <v>0</v>
      </c>
      <c r="MW1060">
        <v>0</v>
      </c>
      <c r="MZ1060">
        <v>0</v>
      </c>
      <c r="NP1060">
        <v>0</v>
      </c>
      <c r="NS1060">
        <v>0</v>
      </c>
      <c r="OH1060">
        <v>0</v>
      </c>
      <c r="OK1060">
        <v>0</v>
      </c>
      <c r="OY1060">
        <v>0</v>
      </c>
      <c r="PB1060">
        <v>0</v>
      </c>
      <c r="PO1060">
        <v>0</v>
      </c>
      <c r="PR1060">
        <v>0</v>
      </c>
      <c r="QD1060">
        <v>0</v>
      </c>
      <c r="QG1060">
        <v>0</v>
      </c>
      <c r="QR1060">
        <v>0</v>
      </c>
      <c r="QU1060">
        <v>0</v>
      </c>
      <c r="RE1060">
        <v>0</v>
      </c>
      <c r="RH1060">
        <v>0</v>
      </c>
      <c r="RQ1060">
        <v>0</v>
      </c>
      <c r="RT1060">
        <v>0</v>
      </c>
      <c r="SB1060">
        <v>0</v>
      </c>
      <c r="SC1060">
        <v>0</v>
      </c>
      <c r="SD1060">
        <v>0</v>
      </c>
      <c r="SE1060">
        <v>0</v>
      </c>
      <c r="SF1060">
        <v>0</v>
      </c>
      <c r="SG1060">
        <v>0</v>
      </c>
      <c r="SH1060">
        <v>0</v>
      </c>
      <c r="SI1060">
        <v>0</v>
      </c>
      <c r="SJ1060">
        <v>0</v>
      </c>
      <c r="SK1060">
        <v>0</v>
      </c>
      <c r="SL1060">
        <v>0</v>
      </c>
      <c r="SO1060">
        <v>0</v>
      </c>
      <c r="SX1060">
        <v>0</v>
      </c>
      <c r="TF1060">
        <v>0</v>
      </c>
      <c r="TG1060">
        <v>0</v>
      </c>
      <c r="TH1060">
        <v>0</v>
      </c>
      <c r="TI1060">
        <v>0</v>
      </c>
      <c r="TJ1060">
        <v>0</v>
      </c>
      <c r="TK1060">
        <v>0</v>
      </c>
      <c r="TL1060">
        <v>0</v>
      </c>
      <c r="TM1060">
        <v>0</v>
      </c>
      <c r="VL1060">
        <v>1.0253485771334947</v>
      </c>
      <c r="VO1060">
        <v>1.0229334156026715</v>
      </c>
      <c r="WR1060">
        <v>1.025116646016053</v>
      </c>
      <c r="WU1060">
        <v>1.0227888022700389</v>
      </c>
      <c r="XW1060">
        <v>1.0204924447533879</v>
      </c>
      <c r="XZ1060">
        <v>1.0180515495028453</v>
      </c>
      <c r="ZA1060">
        <v>1.0312552249736968</v>
      </c>
      <c r="ZD1060">
        <v>1.028176914528697</v>
      </c>
      <c r="AAD1060">
        <v>1.0329532871750091</v>
      </c>
      <c r="AAG1060">
        <v>1.0309317876452393</v>
      </c>
      <c r="ABF1060">
        <v>1.0211123598644072</v>
      </c>
      <c r="ABI1060">
        <v>1.0178122246772145</v>
      </c>
      <c r="ACG1060">
        <v>1.033510900236104</v>
      </c>
      <c r="ACJ1060">
        <v>1.0302054032544681</v>
      </c>
      <c r="ADG1060">
        <v>1.0173416236679074</v>
      </c>
      <c r="ADJ1060">
        <v>1.0157798457320752</v>
      </c>
      <c r="AEF1060">
        <v>1.0291647706994105</v>
      </c>
      <c r="AEI1060">
        <v>1.0229675259371098</v>
      </c>
      <c r="AFD1060">
        <v>1.0142967945634844</v>
      </c>
      <c r="AFG1060">
        <v>1.0126549013818817</v>
      </c>
      <c r="AGA1060">
        <v>0.99619659036950814</v>
      </c>
      <c r="AGD1060">
        <v>0.99305604907141332</v>
      </c>
      <c r="AGW1060">
        <v>1.0249777407736003</v>
      </c>
      <c r="AGZ1060">
        <v>1.0205065066007988</v>
      </c>
      <c r="AHR1060">
        <v>1.0234265395539273</v>
      </c>
      <c r="AHU1060">
        <v>1.0209091443777467</v>
      </c>
      <c r="AIL1060">
        <v>1.0245654499915418</v>
      </c>
      <c r="AIO1060">
        <v>1.0218440118670022</v>
      </c>
      <c r="AJE1060">
        <v>1.0309826785530953</v>
      </c>
      <c r="AJH1060">
        <v>1.0293529390352123</v>
      </c>
      <c r="AJW1060">
        <v>1.0262040831824508</v>
      </c>
      <c r="AJZ1060">
        <v>1.023371723874714</v>
      </c>
      <c r="AKN1060">
        <v>1.0152026196202903</v>
      </c>
      <c r="AKQ1060">
        <v>1.0095910075166545</v>
      </c>
      <c r="ALD1060">
        <v>1.0292714464776922</v>
      </c>
      <c r="ALG1060">
        <v>1.0262057385005101</v>
      </c>
      <c r="ALS1060">
        <v>1.0187392826029553</v>
      </c>
      <c r="ALV1060">
        <v>1.0177716056284003</v>
      </c>
      <c r="AMG1060">
        <v>1.0253632596655624</v>
      </c>
      <c r="AMJ1060">
        <v>1.0242652211625607</v>
      </c>
      <c r="AMT1060">
        <v>1.0482210285349287</v>
      </c>
      <c r="AMW1060">
        <v>1.0430900597771622</v>
      </c>
      <c r="ANF1060">
        <v>1.0220015636842654</v>
      </c>
      <c r="ANI1060">
        <v>1.0208660527962854</v>
      </c>
      <c r="ANQ1060">
        <v>1.050202111988896</v>
      </c>
      <c r="ANR1060">
        <v>1.0348238113465171</v>
      </c>
      <c r="ANS1060">
        <v>1.0310869213066656</v>
      </c>
      <c r="ANT1060">
        <v>1.0393231522555197</v>
      </c>
      <c r="ANU1060">
        <v>1.0220681977875494</v>
      </c>
      <c r="ANV1060">
        <v>1.02498880500555</v>
      </c>
      <c r="ANW1060">
        <v>1.0132296231617988</v>
      </c>
      <c r="ANX1060">
        <v>1.0351862789900943</v>
      </c>
      <c r="ANY1060">
        <v>1.0270103106335113</v>
      </c>
      <c r="ANZ1060">
        <v>1.0326973296412234</v>
      </c>
      <c r="AOA1060">
        <v>1.0389091194445892</v>
      </c>
      <c r="AOD1060">
        <v>1.0296776316582923</v>
      </c>
      <c r="AOM1060">
        <v>1.0269387929387754</v>
      </c>
      <c r="AOU1060">
        <v>1.0462828949553131</v>
      </c>
      <c r="AOV1060">
        <v>1.017536317823613</v>
      </c>
      <c r="AOW1060">
        <v>1.0237546251218372</v>
      </c>
      <c r="AOX1060">
        <v>1.0112026709137494</v>
      </c>
      <c r="AOY1060">
        <v>1.0329823357096659</v>
      </c>
      <c r="AOZ1060">
        <v>1.0242718662682317</v>
      </c>
      <c r="APA1060">
        <v>1.0302588937885131</v>
      </c>
      <c r="APB1060">
        <v>1.0368206164270886</v>
      </c>
    </row>
    <row r="1061" spans="23:1122" x14ac:dyDescent="0.3">
      <c r="W1061">
        <v>0</v>
      </c>
      <c r="AA1061">
        <v>0</v>
      </c>
      <c r="BC1061">
        <v>0</v>
      </c>
      <c r="BG1061">
        <v>0</v>
      </c>
      <c r="CH1061">
        <v>0</v>
      </c>
      <c r="CL1061">
        <v>0</v>
      </c>
      <c r="DL1061">
        <v>0</v>
      </c>
      <c r="DP1061">
        <v>0</v>
      </c>
      <c r="EO1061">
        <v>0</v>
      </c>
      <c r="ES1061">
        <v>0</v>
      </c>
      <c r="FQ1061">
        <v>0</v>
      </c>
      <c r="FU1061">
        <v>0</v>
      </c>
      <c r="GR1061">
        <v>0</v>
      </c>
      <c r="GV1061">
        <v>0</v>
      </c>
      <c r="HR1061">
        <v>0</v>
      </c>
      <c r="HV1061">
        <v>0</v>
      </c>
      <c r="IQ1061">
        <v>0</v>
      </c>
      <c r="IU1061">
        <v>0</v>
      </c>
      <c r="JO1061">
        <v>0</v>
      </c>
      <c r="JS1061">
        <v>0</v>
      </c>
      <c r="KL1061">
        <v>0</v>
      </c>
      <c r="KP1061">
        <v>0</v>
      </c>
      <c r="LH1061">
        <v>0</v>
      </c>
      <c r="LL1061">
        <v>0</v>
      </c>
      <c r="MC1061">
        <v>0</v>
      </c>
      <c r="MG1061">
        <v>0</v>
      </c>
      <c r="MW1061">
        <v>0</v>
      </c>
      <c r="NA1061">
        <v>0</v>
      </c>
      <c r="NP1061">
        <v>0</v>
      </c>
      <c r="NT1061">
        <v>0</v>
      </c>
      <c r="OH1061">
        <v>0</v>
      </c>
      <c r="OL1061">
        <v>0</v>
      </c>
      <c r="OY1061">
        <v>0</v>
      </c>
      <c r="PC1061">
        <v>0</v>
      </c>
      <c r="PO1061">
        <v>0</v>
      </c>
      <c r="PS1061">
        <v>0</v>
      </c>
      <c r="QD1061">
        <v>0</v>
      </c>
      <c r="QH1061">
        <v>0</v>
      </c>
      <c r="QR1061">
        <v>0</v>
      </c>
      <c r="QV1061">
        <v>0</v>
      </c>
      <c r="RE1061">
        <v>0</v>
      </c>
      <c r="RI1061">
        <v>0</v>
      </c>
      <c r="RQ1061">
        <v>0</v>
      </c>
      <c r="RU1061">
        <v>0</v>
      </c>
      <c r="SB1061">
        <v>0</v>
      </c>
      <c r="SC1061">
        <v>0</v>
      </c>
      <c r="SD1061">
        <v>0</v>
      </c>
      <c r="SE1061">
        <v>0</v>
      </c>
      <c r="SF1061">
        <v>0</v>
      </c>
      <c r="SG1061">
        <v>0</v>
      </c>
      <c r="SH1061">
        <v>0</v>
      </c>
      <c r="SI1061">
        <v>0</v>
      </c>
      <c r="SJ1061">
        <v>0</v>
      </c>
      <c r="SK1061">
        <v>0</v>
      </c>
      <c r="SL1061">
        <v>0</v>
      </c>
      <c r="SP1061">
        <v>0</v>
      </c>
      <c r="SY1061">
        <v>0</v>
      </c>
      <c r="TG1061">
        <v>0</v>
      </c>
      <c r="TN1061">
        <v>0</v>
      </c>
      <c r="TO1061">
        <v>0</v>
      </c>
      <c r="TP1061">
        <v>0</v>
      </c>
      <c r="TQ1061">
        <v>0</v>
      </c>
      <c r="TR1061">
        <v>0</v>
      </c>
      <c r="TS1061">
        <v>0</v>
      </c>
      <c r="TT1061">
        <v>0</v>
      </c>
      <c r="VL1061">
        <v>1.0187360879961234</v>
      </c>
      <c r="VP1061">
        <v>1.0061235142307021</v>
      </c>
      <c r="WR1061">
        <v>1.0186114525652699</v>
      </c>
      <c r="WV1061">
        <v>1.0057677814691832</v>
      </c>
      <c r="XW1061">
        <v>1.0134441821066174</v>
      </c>
      <c r="YA1061">
        <v>1.0009090567939298</v>
      </c>
      <c r="ZA1061">
        <v>1.0253027963476029</v>
      </c>
      <c r="ZE1061">
        <v>1.012282589862723</v>
      </c>
      <c r="AAD1061">
        <v>1.0251591356659115</v>
      </c>
      <c r="AAH1061">
        <v>1.0116393782974005</v>
      </c>
      <c r="ABF1061">
        <v>1.0153912349371965</v>
      </c>
      <c r="ABJ1061">
        <v>1.0028801832843373</v>
      </c>
      <c r="ACG1061">
        <v>1.0265647627889458</v>
      </c>
      <c r="ACK1061">
        <v>1.0130367556016009</v>
      </c>
      <c r="ADG1061">
        <v>1.0098392759117185</v>
      </c>
      <c r="ADK1061">
        <v>0.99760196809611867</v>
      </c>
      <c r="AEF1061">
        <v>1.0256832341913675</v>
      </c>
      <c r="AEJ1061">
        <v>1.0118199693225598</v>
      </c>
      <c r="AFD1061">
        <v>1.007011874014422</v>
      </c>
      <c r="AFH1061">
        <v>0.99465792417193044</v>
      </c>
      <c r="AGA1061">
        <v>0.99054243551159704</v>
      </c>
      <c r="AGE1061">
        <v>0.97844819915057624</v>
      </c>
      <c r="AGW1061">
        <v>1.0212920237349854</v>
      </c>
      <c r="AHA1061">
        <v>1.008880527417813</v>
      </c>
      <c r="AHR1061">
        <v>1.0167922202596249</v>
      </c>
      <c r="AHV1061">
        <v>1.0042376344210604</v>
      </c>
      <c r="AIL1061">
        <v>1.0176040017546681</v>
      </c>
      <c r="AIP1061">
        <v>1.0043498391192627</v>
      </c>
      <c r="AJE1061">
        <v>1.021886358976795</v>
      </c>
      <c r="AJI1061">
        <v>1.0071563475918992</v>
      </c>
      <c r="AJW1061">
        <v>1.0216549524048508</v>
      </c>
      <c r="AKA1061">
        <v>1.0102757622875027</v>
      </c>
      <c r="AKN1061">
        <v>1.0118098623244047</v>
      </c>
      <c r="AKR1061">
        <v>0.99920241444030955</v>
      </c>
      <c r="ALD1061">
        <v>1.0237676374724336</v>
      </c>
      <c r="ALH1061">
        <v>1.0114993377935724</v>
      </c>
      <c r="ALS1061">
        <v>1.011398191049028</v>
      </c>
      <c r="ALW1061">
        <v>0.99904904253784232</v>
      </c>
      <c r="AMG1061">
        <v>1.0169914472362684</v>
      </c>
      <c r="AMK1061">
        <v>1.0034965567191914</v>
      </c>
      <c r="AMT1061">
        <v>1.0439431139656756</v>
      </c>
      <c r="AMX1061">
        <v>1.0305589128136707</v>
      </c>
      <c r="ANF1061">
        <v>1.0139827161972765</v>
      </c>
      <c r="ANJ1061">
        <v>1.0016555621567949</v>
      </c>
      <c r="ANQ1061">
        <v>1.0441156622655856</v>
      </c>
      <c r="ANR1061">
        <v>1.030691190273493</v>
      </c>
      <c r="ANS1061">
        <v>1.0236096008061177</v>
      </c>
      <c r="ANT1061">
        <v>1.0220681977875494</v>
      </c>
      <c r="ANU1061">
        <v>1.023987375417996</v>
      </c>
      <c r="ANV1061">
        <v>1.0197012092321458</v>
      </c>
      <c r="ANW1061">
        <v>1.0041936942122363</v>
      </c>
      <c r="ANX1061">
        <v>1.0262422171373495</v>
      </c>
      <c r="ANY1061">
        <v>1.0208191652844407</v>
      </c>
      <c r="ANZ1061">
        <v>1.0249692789097991</v>
      </c>
      <c r="AOA1061">
        <v>1.030738158281687</v>
      </c>
      <c r="AOE1061">
        <v>1.0180033791071026</v>
      </c>
      <c r="AON1061">
        <v>1.0088570195858497</v>
      </c>
      <c r="AOV1061">
        <v>1.0081637767541898</v>
      </c>
      <c r="APC1061">
        <v>1.0176018465362457</v>
      </c>
      <c r="APD1061">
        <v>1.0091435470868857</v>
      </c>
      <c r="APE1061">
        <v>0.98991902114102448</v>
      </c>
      <c r="APF1061">
        <v>1.0116271495841627</v>
      </c>
      <c r="APG1061">
        <v>1.0078321894013431</v>
      </c>
      <c r="APH1061">
        <v>1.010954913737117</v>
      </c>
      <c r="API1061">
        <v>1.0171544590126627</v>
      </c>
    </row>
    <row r="1062" spans="23:1122" x14ac:dyDescent="0.3">
      <c r="W1062">
        <v>0</v>
      </c>
      <c r="AB1062">
        <v>0</v>
      </c>
      <c r="BC1062">
        <v>0</v>
      </c>
      <c r="BH1062">
        <v>0</v>
      </c>
      <c r="CH1062">
        <v>0</v>
      </c>
      <c r="CM1062">
        <v>0</v>
      </c>
      <c r="DL1062">
        <v>0</v>
      </c>
      <c r="DQ1062">
        <v>0</v>
      </c>
      <c r="EO1062">
        <v>0</v>
      </c>
      <c r="ET1062">
        <v>0</v>
      </c>
      <c r="FQ1062">
        <v>0</v>
      </c>
      <c r="FV1062">
        <v>0</v>
      </c>
      <c r="GR1062">
        <v>0</v>
      </c>
      <c r="GW1062">
        <v>0</v>
      </c>
      <c r="HR1062">
        <v>0</v>
      </c>
      <c r="HW1062">
        <v>0</v>
      </c>
      <c r="IQ1062">
        <v>0</v>
      </c>
      <c r="IV1062">
        <v>0</v>
      </c>
      <c r="JO1062">
        <v>0</v>
      </c>
      <c r="JT1062">
        <v>0</v>
      </c>
      <c r="KL1062">
        <v>0</v>
      </c>
      <c r="KQ1062">
        <v>0</v>
      </c>
      <c r="LH1062">
        <v>0</v>
      </c>
      <c r="LM1062">
        <v>0</v>
      </c>
      <c r="MC1062">
        <v>0</v>
      </c>
      <c r="MH1062">
        <v>0</v>
      </c>
      <c r="MW1062">
        <v>0</v>
      </c>
      <c r="NB1062">
        <v>0</v>
      </c>
      <c r="NP1062">
        <v>0</v>
      </c>
      <c r="NU1062">
        <v>0</v>
      </c>
      <c r="OH1062">
        <v>0</v>
      </c>
      <c r="OM1062">
        <v>0</v>
      </c>
      <c r="OY1062">
        <v>0</v>
      </c>
      <c r="PD1062">
        <v>0</v>
      </c>
      <c r="PO1062">
        <v>0</v>
      </c>
      <c r="PT1062">
        <v>0</v>
      </c>
      <c r="QD1062">
        <v>0</v>
      </c>
      <c r="QI1062">
        <v>0</v>
      </c>
      <c r="QR1062">
        <v>0</v>
      </c>
      <c r="QW1062">
        <v>0</v>
      </c>
      <c r="RE1062">
        <v>0</v>
      </c>
      <c r="RJ1062">
        <v>0</v>
      </c>
      <c r="RQ1062">
        <v>0</v>
      </c>
      <c r="RV1062">
        <v>0</v>
      </c>
      <c r="SB1062">
        <v>0</v>
      </c>
      <c r="SC1062">
        <v>0</v>
      </c>
      <c r="SD1062">
        <v>0</v>
      </c>
      <c r="SE1062">
        <v>0</v>
      </c>
      <c r="SF1062">
        <v>0</v>
      </c>
      <c r="SG1062">
        <v>0</v>
      </c>
      <c r="SH1062">
        <v>0</v>
      </c>
      <c r="SI1062">
        <v>0</v>
      </c>
      <c r="SJ1062">
        <v>0</v>
      </c>
      <c r="SK1062">
        <v>0</v>
      </c>
      <c r="SL1062">
        <v>0</v>
      </c>
      <c r="SQ1062">
        <v>0</v>
      </c>
      <c r="SZ1062">
        <v>0</v>
      </c>
      <c r="TH1062">
        <v>0</v>
      </c>
      <c r="TO1062">
        <v>0</v>
      </c>
      <c r="TU1062">
        <v>0</v>
      </c>
      <c r="TV1062">
        <v>0</v>
      </c>
      <c r="TW1062">
        <v>0</v>
      </c>
      <c r="TX1062">
        <v>0</v>
      </c>
      <c r="TY1062">
        <v>0</v>
      </c>
      <c r="TZ1062">
        <v>0</v>
      </c>
      <c r="VL1062">
        <v>1.0209562817815658</v>
      </c>
      <c r="VQ1062">
        <v>1.0177765375552028</v>
      </c>
      <c r="WR1062">
        <v>1.0208398552703242</v>
      </c>
      <c r="WW1062">
        <v>1.017963621620906</v>
      </c>
      <c r="XW1062">
        <v>1.0163988796845582</v>
      </c>
      <c r="YB1062">
        <v>1.0134553840431137</v>
      </c>
      <c r="ZA1062">
        <v>1.029937776582875</v>
      </c>
      <c r="ZF1062">
        <v>1.0286009335316151</v>
      </c>
      <c r="AAD1062">
        <v>1.0278624248979333</v>
      </c>
      <c r="AAI1062">
        <v>1.0244192246081589</v>
      </c>
      <c r="ABF1062">
        <v>1.0179743235525329</v>
      </c>
      <c r="ABK1062">
        <v>1.015285143008489</v>
      </c>
      <c r="ACG1062">
        <v>1.0284926502250409</v>
      </c>
      <c r="ACL1062">
        <v>1.023942096767827</v>
      </c>
      <c r="ADG1062">
        <v>1.0125077851743913</v>
      </c>
      <c r="ADL1062">
        <v>1.0100463748544888</v>
      </c>
      <c r="AEF1062">
        <v>1.0261063474110952</v>
      </c>
      <c r="AEK1062">
        <v>1.0198965863744682</v>
      </c>
      <c r="AFD1062">
        <v>1.0093735847058176</v>
      </c>
      <c r="AFI1062">
        <v>1.0068678178400527</v>
      </c>
      <c r="AGA1062">
        <v>0.99357069778331486</v>
      </c>
      <c r="AGF1062">
        <v>0.99135725753271231</v>
      </c>
      <c r="AGW1062">
        <v>1.0223043114896695</v>
      </c>
      <c r="AHB1062">
        <v>1.0183752469924419</v>
      </c>
      <c r="AHR1062">
        <v>1.0188206178392105</v>
      </c>
      <c r="AHW1062">
        <v>1.0152048818705446</v>
      </c>
      <c r="AIL1062">
        <v>1.0207594685094405</v>
      </c>
      <c r="AIQ1062">
        <v>1.0177507046184431</v>
      </c>
      <c r="AJE1062">
        <v>1.0233232254155022</v>
      </c>
      <c r="AJJ1062">
        <v>1.0176716866088211</v>
      </c>
      <c r="AJW1062">
        <v>1.0222179115910788</v>
      </c>
      <c r="AKB1062">
        <v>1.0186097665061076</v>
      </c>
      <c r="AKN1062">
        <v>1.0123737981548209</v>
      </c>
      <c r="AKS1062">
        <v>1.0075943554455546</v>
      </c>
      <c r="ALD1062">
        <v>1.0254745199146507</v>
      </c>
      <c r="ALI1062">
        <v>1.0217998355612898</v>
      </c>
      <c r="ALS1062">
        <v>1.0143887773450846</v>
      </c>
      <c r="ALX1062">
        <v>1.012490962423549</v>
      </c>
      <c r="AMG1062">
        <v>1.0185364177556455</v>
      </c>
      <c r="AML1062">
        <v>1.014281663804862</v>
      </c>
      <c r="AMT1062">
        <v>1.0456593706460902</v>
      </c>
      <c r="AMY1062">
        <v>1.0414471410418062</v>
      </c>
      <c r="ANF1062">
        <v>1.0171170807277143</v>
      </c>
      <c r="ANK1062">
        <v>1.0145168079479532</v>
      </c>
      <c r="ANQ1062">
        <v>1.0438995120867736</v>
      </c>
      <c r="ANR1062">
        <v>1.0327961203541818</v>
      </c>
      <c r="ANS1062">
        <v>1.0254398063538119</v>
      </c>
      <c r="ANT1062">
        <v>1.02498880500555</v>
      </c>
      <c r="ANU1062">
        <v>1.0197012092321458</v>
      </c>
      <c r="ANV1062">
        <v>1.0309124630748332</v>
      </c>
      <c r="ANW1062">
        <v>1.0057993055799002</v>
      </c>
      <c r="ANX1062">
        <v>1.0308729115034025</v>
      </c>
      <c r="ANY1062">
        <v>1.023013381749418</v>
      </c>
      <c r="ANZ1062">
        <v>1.0296798021074058</v>
      </c>
      <c r="AOA1062">
        <v>1.0339832550702479</v>
      </c>
      <c r="AOF1062">
        <v>1.0290802041977209</v>
      </c>
      <c r="AOO1062">
        <v>1.0195930292807043</v>
      </c>
      <c r="AOW1062">
        <v>1.0214982013141205</v>
      </c>
      <c r="APD1062">
        <v>1.0160351042330891</v>
      </c>
      <c r="APJ1062">
        <v>1.0389274867209641</v>
      </c>
      <c r="APK1062">
        <v>0.99998053160704092</v>
      </c>
      <c r="APL1062">
        <v>1.0279114517959136</v>
      </c>
      <c r="APM1062">
        <v>1.019722728408768</v>
      </c>
      <c r="APN1062">
        <v>1.0273918105847353</v>
      </c>
      <c r="APO1062">
        <v>1.030410041399852</v>
      </c>
    </row>
    <row r="1063" spans="23:1122" x14ac:dyDescent="0.3">
      <c r="W1063">
        <v>0</v>
      </c>
      <c r="AC1063">
        <v>0</v>
      </c>
      <c r="BC1063">
        <v>0</v>
      </c>
      <c r="BI1063">
        <v>0</v>
      </c>
      <c r="CH1063">
        <v>0</v>
      </c>
      <c r="CN1063">
        <v>0</v>
      </c>
      <c r="DL1063">
        <v>0</v>
      </c>
      <c r="DR1063">
        <v>0</v>
      </c>
      <c r="EO1063">
        <v>0</v>
      </c>
      <c r="EU1063">
        <v>0</v>
      </c>
      <c r="FQ1063">
        <v>0</v>
      </c>
      <c r="FW1063">
        <v>0</v>
      </c>
      <c r="GR1063">
        <v>0</v>
      </c>
      <c r="GX1063">
        <v>0</v>
      </c>
      <c r="HR1063">
        <v>0</v>
      </c>
      <c r="HX1063">
        <v>0</v>
      </c>
      <c r="IQ1063">
        <v>0</v>
      </c>
      <c r="IW1063">
        <v>0</v>
      </c>
      <c r="JO1063">
        <v>0</v>
      </c>
      <c r="JU1063">
        <v>0</v>
      </c>
      <c r="KL1063">
        <v>0</v>
      </c>
      <c r="KR1063">
        <v>0</v>
      </c>
      <c r="LH1063">
        <v>0</v>
      </c>
      <c r="LN1063">
        <v>0</v>
      </c>
      <c r="MC1063">
        <v>0</v>
      </c>
      <c r="MI1063">
        <v>0</v>
      </c>
      <c r="MW1063">
        <v>0</v>
      </c>
      <c r="NC1063">
        <v>0</v>
      </c>
      <c r="NP1063">
        <v>0</v>
      </c>
      <c r="NV1063">
        <v>0</v>
      </c>
      <c r="OH1063">
        <v>0</v>
      </c>
      <c r="ON1063">
        <v>0</v>
      </c>
      <c r="OY1063">
        <v>0</v>
      </c>
      <c r="PE1063">
        <v>0</v>
      </c>
      <c r="PO1063">
        <v>0</v>
      </c>
      <c r="PU1063">
        <v>0</v>
      </c>
      <c r="QD1063">
        <v>0</v>
      </c>
      <c r="QJ1063">
        <v>0</v>
      </c>
      <c r="QR1063">
        <v>0</v>
      </c>
      <c r="QX1063">
        <v>0</v>
      </c>
      <c r="RE1063">
        <v>0</v>
      </c>
      <c r="RK1063">
        <v>0</v>
      </c>
      <c r="RQ1063">
        <v>0</v>
      </c>
      <c r="RW1063">
        <v>0</v>
      </c>
      <c r="SB1063">
        <v>0</v>
      </c>
      <c r="SC1063">
        <v>0</v>
      </c>
      <c r="SD1063">
        <v>0</v>
      </c>
      <c r="SE1063">
        <v>0</v>
      </c>
      <c r="SF1063">
        <v>0</v>
      </c>
      <c r="SG1063">
        <v>0</v>
      </c>
      <c r="SH1063">
        <v>0</v>
      </c>
      <c r="SI1063">
        <v>0</v>
      </c>
      <c r="SJ1063">
        <v>0</v>
      </c>
      <c r="SK1063">
        <v>0</v>
      </c>
      <c r="SL1063">
        <v>0</v>
      </c>
      <c r="SR1063">
        <v>0</v>
      </c>
      <c r="TA1063">
        <v>0</v>
      </c>
      <c r="TI1063">
        <v>0</v>
      </c>
      <c r="TP1063">
        <v>0</v>
      </c>
      <c r="TV1063">
        <v>0</v>
      </c>
      <c r="UA1063">
        <v>0</v>
      </c>
      <c r="UB1063">
        <v>0</v>
      </c>
      <c r="UC1063">
        <v>0</v>
      </c>
      <c r="UD1063">
        <v>0</v>
      </c>
      <c r="UE1063">
        <v>0</v>
      </c>
      <c r="VL1063">
        <v>1.0068382458547054</v>
      </c>
      <c r="VR1063">
        <v>0.98531783357539848</v>
      </c>
      <c r="WR1063">
        <v>1.0069156334243381</v>
      </c>
      <c r="WX1063">
        <v>0.9855528734168455</v>
      </c>
      <c r="XW1063">
        <v>1.0024805552478264</v>
      </c>
      <c r="YC1063">
        <v>0.9818194759947606</v>
      </c>
      <c r="ZA1063">
        <v>1.0136766220749047</v>
      </c>
      <c r="ZG1063">
        <v>0.99228380337353028</v>
      </c>
      <c r="AAD1063">
        <v>1.015219050201251</v>
      </c>
      <c r="AAJ1063">
        <v>0.99462131485637995</v>
      </c>
      <c r="ABF1063">
        <v>1.0044979693563092</v>
      </c>
      <c r="ABL1063">
        <v>0.98412124903272413</v>
      </c>
      <c r="ACG1063">
        <v>1.0164815584027727</v>
      </c>
      <c r="ACM1063">
        <v>0.99563303899971234</v>
      </c>
      <c r="ADG1063">
        <v>0.99704247342356012</v>
      </c>
      <c r="ADM1063">
        <v>0.97472696842599982</v>
      </c>
      <c r="AEF1063">
        <v>1.0122559127713482</v>
      </c>
      <c r="AEL1063">
        <v>0.98826599566637219</v>
      </c>
      <c r="AFD1063">
        <v>0.99612026567002365</v>
      </c>
      <c r="AFJ1063">
        <v>0.97594597128329486</v>
      </c>
      <c r="AGA1063">
        <v>0.97935682944892</v>
      </c>
      <c r="AGG1063">
        <v>0.95883598350852428</v>
      </c>
      <c r="AGW1063">
        <v>1.0068056912285861</v>
      </c>
      <c r="AHC1063">
        <v>0.98323904405908713</v>
      </c>
      <c r="AHR1063">
        <v>1.0050253625181436</v>
      </c>
      <c r="AHX1063">
        <v>0.98345136093983654</v>
      </c>
      <c r="AIL1063">
        <v>1.0060371559409302</v>
      </c>
      <c r="AIR1063">
        <v>0.98441223490103846</v>
      </c>
      <c r="AJE1063">
        <v>1.0095118478728131</v>
      </c>
      <c r="AJK1063">
        <v>0.98562566469336166</v>
      </c>
      <c r="AJW1063">
        <v>1.0096994241505002</v>
      </c>
      <c r="AKC1063">
        <v>0.98967558680423517</v>
      </c>
      <c r="AKN1063">
        <v>0.99915958118695258</v>
      </c>
      <c r="AKT1063">
        <v>0.9770681805738276</v>
      </c>
      <c r="ALD1063">
        <v>1.0097761790856901</v>
      </c>
      <c r="ALJ1063">
        <v>0.98678719903483059</v>
      </c>
      <c r="ALS1063">
        <v>0.99898418723501237</v>
      </c>
      <c r="ALY1063">
        <v>0.97740922018746146</v>
      </c>
      <c r="AMG1063">
        <v>1.0056407268487009</v>
      </c>
      <c r="AMM1063">
        <v>0.98392141379944154</v>
      </c>
      <c r="AMT1063">
        <v>1.0289295516953294</v>
      </c>
      <c r="AMZ1063">
        <v>1.0039743604656688</v>
      </c>
      <c r="ANF1063">
        <v>1.0028958954800384</v>
      </c>
      <c r="ANL1063">
        <v>0.98231525499604933</v>
      </c>
      <c r="ANQ1063">
        <v>1.0323788765990594</v>
      </c>
      <c r="ANR1063">
        <v>1.0182041012861427</v>
      </c>
      <c r="ANS1063">
        <v>1.0127411531329098</v>
      </c>
      <c r="ANT1063">
        <v>1.0132296231617988</v>
      </c>
      <c r="ANU1063">
        <v>1.0041936942122363</v>
      </c>
      <c r="ANV1063">
        <v>1.0057993055799002</v>
      </c>
      <c r="ANW1063">
        <v>1.0032416741166394</v>
      </c>
      <c r="ANX1063">
        <v>1.0167428792048108</v>
      </c>
      <c r="ANY1063">
        <v>1.0091419162941799</v>
      </c>
      <c r="ANZ1063">
        <v>1.01481281468351</v>
      </c>
      <c r="AOA1063">
        <v>1.0208038504184069</v>
      </c>
      <c r="AOG1063">
        <v>0.99557390746396457</v>
      </c>
      <c r="AOP1063">
        <v>0.98960929991076241</v>
      </c>
      <c r="AOX1063">
        <v>0.99318162155119882</v>
      </c>
      <c r="APE1063">
        <v>0.98103826906451908</v>
      </c>
      <c r="APK1063">
        <v>0.984278304884869</v>
      </c>
      <c r="APP1063">
        <v>0.99034743683840576</v>
      </c>
      <c r="APQ1063">
        <v>0.99546888633446229</v>
      </c>
      <c r="APR1063">
        <v>0.988055617408096</v>
      </c>
      <c r="APS1063">
        <v>0.99378274186672244</v>
      </c>
      <c r="APT1063">
        <v>1.0002307848893468</v>
      </c>
    </row>
    <row r="1064" spans="23:1122" x14ac:dyDescent="0.3">
      <c r="W1064">
        <v>0</v>
      </c>
      <c r="AD1064">
        <v>0</v>
      </c>
      <c r="BC1064">
        <v>0</v>
      </c>
      <c r="BJ1064">
        <v>0</v>
      </c>
      <c r="CH1064">
        <v>0</v>
      </c>
      <c r="CO1064">
        <v>0</v>
      </c>
      <c r="DL1064">
        <v>0</v>
      </c>
      <c r="DS1064">
        <v>0</v>
      </c>
      <c r="EO1064">
        <v>0</v>
      </c>
      <c r="EV1064">
        <v>0</v>
      </c>
      <c r="FQ1064">
        <v>0</v>
      </c>
      <c r="FX1064">
        <v>0</v>
      </c>
      <c r="GR1064">
        <v>0</v>
      </c>
      <c r="GY1064">
        <v>0</v>
      </c>
      <c r="HR1064">
        <v>0</v>
      </c>
      <c r="HY1064">
        <v>0</v>
      </c>
      <c r="IQ1064">
        <v>0</v>
      </c>
      <c r="IX1064">
        <v>0</v>
      </c>
      <c r="JO1064">
        <v>0</v>
      </c>
      <c r="JV1064">
        <v>0</v>
      </c>
      <c r="KL1064">
        <v>0</v>
      </c>
      <c r="KS1064">
        <v>0</v>
      </c>
      <c r="LH1064">
        <v>0</v>
      </c>
      <c r="LO1064">
        <v>0</v>
      </c>
      <c r="MC1064">
        <v>0</v>
      </c>
      <c r="MJ1064">
        <v>0</v>
      </c>
      <c r="MW1064">
        <v>0</v>
      </c>
      <c r="ND1064">
        <v>0</v>
      </c>
      <c r="NP1064">
        <v>0</v>
      </c>
      <c r="NW1064">
        <v>0</v>
      </c>
      <c r="OH1064">
        <v>0</v>
      </c>
      <c r="OO1064">
        <v>0</v>
      </c>
      <c r="OY1064">
        <v>0</v>
      </c>
      <c r="PF1064">
        <v>0</v>
      </c>
      <c r="PO1064">
        <v>0</v>
      </c>
      <c r="PV1064">
        <v>0</v>
      </c>
      <c r="QD1064">
        <v>0</v>
      </c>
      <c r="QK1064">
        <v>0</v>
      </c>
      <c r="QR1064">
        <v>0</v>
      </c>
      <c r="QY1064">
        <v>0</v>
      </c>
      <c r="RE1064">
        <v>0</v>
      </c>
      <c r="RL1064">
        <v>0</v>
      </c>
      <c r="RQ1064">
        <v>0</v>
      </c>
      <c r="RX1064">
        <v>0</v>
      </c>
      <c r="SB1064">
        <v>0</v>
      </c>
      <c r="SC1064">
        <v>0</v>
      </c>
      <c r="SD1064">
        <v>0</v>
      </c>
      <c r="SE1064">
        <v>0</v>
      </c>
      <c r="SF1064">
        <v>0</v>
      </c>
      <c r="SG1064">
        <v>0</v>
      </c>
      <c r="SH1064">
        <v>0</v>
      </c>
      <c r="SI1064">
        <v>0</v>
      </c>
      <c r="SJ1064">
        <v>0</v>
      </c>
      <c r="SK1064">
        <v>0</v>
      </c>
      <c r="SL1064">
        <v>0</v>
      </c>
      <c r="SS1064">
        <v>0</v>
      </c>
      <c r="TB1064">
        <v>0</v>
      </c>
      <c r="TJ1064">
        <v>0</v>
      </c>
      <c r="TQ1064">
        <v>0</v>
      </c>
      <c r="TW1064">
        <v>0</v>
      </c>
      <c r="UB1064">
        <v>0</v>
      </c>
      <c r="UF1064">
        <v>0</v>
      </c>
      <c r="UG1064">
        <v>0</v>
      </c>
      <c r="UH1064">
        <v>0</v>
      </c>
      <c r="UI1064">
        <v>0</v>
      </c>
      <c r="VL1064">
        <v>1.0299393123510012</v>
      </c>
      <c r="VS1064">
        <v>1.0325997959947915</v>
      </c>
      <c r="WR1064">
        <v>1.0291226245090046</v>
      </c>
      <c r="WY1064">
        <v>1.0310699914538912</v>
      </c>
      <c r="XW1064">
        <v>1.027644758173059</v>
      </c>
      <c r="YD1064">
        <v>1.0333382832611817</v>
      </c>
      <c r="ZA1064">
        <v>1.0376315009877393</v>
      </c>
      <c r="ZH1064">
        <v>1.0411992921003674</v>
      </c>
      <c r="AAD1064">
        <v>1.0385634581490337</v>
      </c>
      <c r="AAK1064">
        <v>1.0428762848819528</v>
      </c>
      <c r="ABF1064">
        <v>1.0281485721850201</v>
      </c>
      <c r="ABM1064">
        <v>1.0326545707334678</v>
      </c>
      <c r="ACG1064">
        <v>1.0378915472038379</v>
      </c>
      <c r="ACN1064">
        <v>1.0396756403508187</v>
      </c>
      <c r="ADG1064">
        <v>1.0197653741070674</v>
      </c>
      <c r="ADN1064">
        <v>1.0213244688494245</v>
      </c>
      <c r="AEF1064">
        <v>1.0352263975076614</v>
      </c>
      <c r="AEM1064">
        <v>1.0351761015090188</v>
      </c>
      <c r="AFD1064">
        <v>1.0177596645077105</v>
      </c>
      <c r="AFK1064">
        <v>1.0200225325588914</v>
      </c>
      <c r="AGA1064">
        <v>1.0016367378180455</v>
      </c>
      <c r="AGH1064">
        <v>1.0043919388053624</v>
      </c>
      <c r="AGW1064">
        <v>1.0306045213224322</v>
      </c>
      <c r="AHD1064">
        <v>1.0317715445153359</v>
      </c>
      <c r="AHR1064">
        <v>1.0276432678277732</v>
      </c>
      <c r="AHY1064">
        <v>1.0292491081895416</v>
      </c>
      <c r="AIL1064">
        <v>1.0304109851748084</v>
      </c>
      <c r="AIS1064">
        <v>1.0337643322933723</v>
      </c>
      <c r="AJE1064">
        <v>1.0336448563482894</v>
      </c>
      <c r="AJL1064">
        <v>1.0346335688986708</v>
      </c>
      <c r="AJW1064">
        <v>1.0307680008468778</v>
      </c>
      <c r="AKD1064">
        <v>1.0326889844543394</v>
      </c>
      <c r="AKN1064">
        <v>1.0203077968707917</v>
      </c>
      <c r="AKU1064">
        <v>1.0203136409720353</v>
      </c>
      <c r="ALD1064">
        <v>1.0348015590811053</v>
      </c>
      <c r="ALK1064">
        <v>1.0370237014754786</v>
      </c>
      <c r="ALS1064">
        <v>1.0213036245449514</v>
      </c>
      <c r="ALZ1064">
        <v>1.0230474391816768</v>
      </c>
      <c r="AMG1064">
        <v>1.0279875606883002</v>
      </c>
      <c r="AMN1064">
        <v>1.0297415275160471</v>
      </c>
      <c r="AMT1064">
        <v>1.0555227991902649</v>
      </c>
      <c r="ANA1064">
        <v>1.057648314841154</v>
      </c>
      <c r="ANF1064">
        <v>1.0258944223626436</v>
      </c>
      <c r="ANM1064">
        <v>1.0293035053269475</v>
      </c>
      <c r="ANQ1064">
        <v>1.0550715730074431</v>
      </c>
      <c r="ANR1064">
        <v>1.0413616721829688</v>
      </c>
      <c r="ANS1064">
        <v>1.0353573006672305</v>
      </c>
      <c r="ANT1064">
        <v>1.0351862789900943</v>
      </c>
      <c r="ANU1064">
        <v>1.0262422171373495</v>
      </c>
      <c r="ANV1064">
        <v>1.0308729115034025</v>
      </c>
      <c r="ANW1064">
        <v>1.0167428792048108</v>
      </c>
      <c r="ANX1064">
        <v>1.0501924709700927</v>
      </c>
      <c r="ANY1064">
        <v>1.0323182192195972</v>
      </c>
      <c r="ANZ1064">
        <v>1.0378949747024524</v>
      </c>
      <c r="AOA1064">
        <v>1.0439297035159691</v>
      </c>
      <c r="AOH1064">
        <v>1.0432437232402485</v>
      </c>
      <c r="AOQ1064">
        <v>1.0359123547035707</v>
      </c>
      <c r="AOY1064">
        <v>1.0383360947521356</v>
      </c>
      <c r="APF1064">
        <v>1.0264899793112465</v>
      </c>
      <c r="APL1064">
        <v>1.0359220942235818</v>
      </c>
      <c r="APQ1064">
        <v>1.0197164029831041</v>
      </c>
      <c r="APU1064">
        <v>1.0638932723679364</v>
      </c>
      <c r="APV1064">
        <v>1.0355009719318007</v>
      </c>
      <c r="APW1064">
        <v>1.0414709326416434</v>
      </c>
      <c r="APX1064">
        <v>1.0478236602177877</v>
      </c>
    </row>
    <row r="1065" spans="23:1122" x14ac:dyDescent="0.3">
      <c r="W1065">
        <v>0</v>
      </c>
      <c r="AE1065">
        <v>0</v>
      </c>
      <c r="BC1065">
        <v>0</v>
      </c>
      <c r="BK1065">
        <v>0</v>
      </c>
      <c r="CH1065">
        <v>0</v>
      </c>
      <c r="CP1065">
        <v>0</v>
      </c>
      <c r="DL1065">
        <v>0</v>
      </c>
      <c r="DT1065">
        <v>0</v>
      </c>
      <c r="EO1065">
        <v>0</v>
      </c>
      <c r="EW1065">
        <v>0</v>
      </c>
      <c r="FQ1065">
        <v>0</v>
      </c>
      <c r="FY1065">
        <v>0</v>
      </c>
      <c r="GR1065">
        <v>0</v>
      </c>
      <c r="GZ1065">
        <v>0</v>
      </c>
      <c r="HR1065">
        <v>0</v>
      </c>
      <c r="HZ1065">
        <v>0</v>
      </c>
      <c r="IQ1065">
        <v>0</v>
      </c>
      <c r="IY1065">
        <v>0</v>
      </c>
      <c r="JO1065">
        <v>0</v>
      </c>
      <c r="JW1065">
        <v>0</v>
      </c>
      <c r="KL1065">
        <v>0</v>
      </c>
      <c r="KT1065">
        <v>0</v>
      </c>
      <c r="LH1065">
        <v>0</v>
      </c>
      <c r="LP1065">
        <v>0</v>
      </c>
      <c r="MC1065">
        <v>0</v>
      </c>
      <c r="MK1065">
        <v>0</v>
      </c>
      <c r="MW1065">
        <v>0</v>
      </c>
      <c r="NE1065">
        <v>0</v>
      </c>
      <c r="NP1065">
        <v>0</v>
      </c>
      <c r="NX1065">
        <v>0</v>
      </c>
      <c r="OH1065">
        <v>0</v>
      </c>
      <c r="OP1065">
        <v>0</v>
      </c>
      <c r="OY1065">
        <v>0</v>
      </c>
      <c r="PG1065">
        <v>0</v>
      </c>
      <c r="PO1065">
        <v>0</v>
      </c>
      <c r="PW1065">
        <v>0</v>
      </c>
      <c r="QD1065">
        <v>0</v>
      </c>
      <c r="QL1065">
        <v>0</v>
      </c>
      <c r="QR1065">
        <v>0</v>
      </c>
      <c r="QZ1065">
        <v>0</v>
      </c>
      <c r="RE1065">
        <v>0</v>
      </c>
      <c r="RM1065">
        <v>0</v>
      </c>
      <c r="RQ1065">
        <v>0</v>
      </c>
      <c r="RY1065">
        <v>0</v>
      </c>
      <c r="SB1065">
        <v>0</v>
      </c>
      <c r="SC1065">
        <v>0</v>
      </c>
      <c r="SD1065">
        <v>0</v>
      </c>
      <c r="SE1065">
        <v>0</v>
      </c>
      <c r="SF1065">
        <v>0</v>
      </c>
      <c r="SG1065">
        <v>0</v>
      </c>
      <c r="SH1065">
        <v>0</v>
      </c>
      <c r="SI1065">
        <v>0</v>
      </c>
      <c r="SJ1065">
        <v>0</v>
      </c>
      <c r="SK1065">
        <v>0</v>
      </c>
      <c r="SL1065">
        <v>0</v>
      </c>
      <c r="ST1065">
        <v>0</v>
      </c>
      <c r="TC1065">
        <v>0</v>
      </c>
      <c r="TK1065">
        <v>0</v>
      </c>
      <c r="TR1065">
        <v>0</v>
      </c>
      <c r="TX1065">
        <v>0</v>
      </c>
      <c r="UC1065">
        <v>0</v>
      </c>
      <c r="UG1065">
        <v>0</v>
      </c>
      <c r="UJ1065">
        <v>0</v>
      </c>
      <c r="UK1065">
        <v>0</v>
      </c>
      <c r="UL1065">
        <v>0</v>
      </c>
      <c r="VL1065">
        <v>1.0239344648839999</v>
      </c>
      <c r="VT1065">
        <v>1.0213388372963128</v>
      </c>
      <c r="WR1065">
        <v>1.0242263932333244</v>
      </c>
      <c r="WZ1065">
        <v>1.0220875323147618</v>
      </c>
      <c r="XW1065">
        <v>1.0203387214434674</v>
      </c>
      <c r="YE1065">
        <v>1.0195291617524922</v>
      </c>
      <c r="ZA1065">
        <v>1.0325527785535125</v>
      </c>
      <c r="ZI1065">
        <v>1.0319376239555067</v>
      </c>
      <c r="AAD1065">
        <v>1.0303281308660004</v>
      </c>
      <c r="AAL1065">
        <v>1.0269380595879534</v>
      </c>
      <c r="ABF1065">
        <v>1.0195335187039267</v>
      </c>
      <c r="ABN1065">
        <v>1.0162652472635192</v>
      </c>
      <c r="ACG1065">
        <v>1.0306708607693056</v>
      </c>
      <c r="ACO1065">
        <v>1.0263506556061694</v>
      </c>
      <c r="ADG1065">
        <v>1.0129938078677896</v>
      </c>
      <c r="ADO1065">
        <v>1.0084409886192811</v>
      </c>
      <c r="AEF1065">
        <v>1.030149782301871</v>
      </c>
      <c r="AEN1065">
        <v>1.0253887521382479</v>
      </c>
      <c r="AFD1065">
        <v>1.0129786431675922</v>
      </c>
      <c r="AFL1065">
        <v>1.0112182498619586</v>
      </c>
      <c r="AGA1065">
        <v>0.99710301494840592</v>
      </c>
      <c r="AGI1065">
        <v>0.99615015576532406</v>
      </c>
      <c r="AGW1065">
        <v>1.0263712445547128</v>
      </c>
      <c r="AHE1065">
        <v>1.0243449548100121</v>
      </c>
      <c r="AHR1065">
        <v>1.022039249493528</v>
      </c>
      <c r="AHZ1065">
        <v>1.0190976031314478</v>
      </c>
      <c r="AIL1065">
        <v>1.0248603069423528</v>
      </c>
      <c r="AIT1065">
        <v>1.0235333948330587</v>
      </c>
      <c r="AJE1065">
        <v>1.0276739100125341</v>
      </c>
      <c r="AJM1065">
        <v>1.0237129615883074</v>
      </c>
      <c r="AJW1065">
        <v>1.026606385029915</v>
      </c>
      <c r="AKE1065">
        <v>1.0254693177309866</v>
      </c>
      <c r="AKN1065">
        <v>1.0137110346222997</v>
      </c>
      <c r="AKV1065">
        <v>1.0080111473844546</v>
      </c>
      <c r="ALD1065">
        <v>1.0290973731973638</v>
      </c>
      <c r="ALL1065">
        <v>1.0268753080802357</v>
      </c>
      <c r="ALS1065">
        <v>1.0170257910709046</v>
      </c>
      <c r="AMA1065">
        <v>1.0151023939446706</v>
      </c>
      <c r="AMG1065">
        <v>1.0226871576587042</v>
      </c>
      <c r="AMO1065">
        <v>1.0198120999285156</v>
      </c>
      <c r="AMT1065">
        <v>1.0486709242416052</v>
      </c>
      <c r="ANB1065">
        <v>1.0448110075784343</v>
      </c>
      <c r="ANF1065">
        <v>1.019722015072972</v>
      </c>
      <c r="ANN1065">
        <v>1.017739807938203</v>
      </c>
      <c r="ANQ1065">
        <v>1.0474721818148149</v>
      </c>
      <c r="ANR1065">
        <v>1.0353543663007472</v>
      </c>
      <c r="ANS1065">
        <v>1.0284480174647015</v>
      </c>
      <c r="ANT1065">
        <v>1.0270103106335113</v>
      </c>
      <c r="ANU1065">
        <v>1.0208191652844407</v>
      </c>
      <c r="ANV1065">
        <v>1.023013381749418</v>
      </c>
      <c r="ANW1065">
        <v>1.0091419162941799</v>
      </c>
      <c r="ANX1065">
        <v>1.0323182192195972</v>
      </c>
      <c r="ANY1065">
        <v>1.0352333769747575</v>
      </c>
      <c r="ANZ1065">
        <v>1.0321806179439836</v>
      </c>
      <c r="AOA1065">
        <v>1.0368942043743623</v>
      </c>
      <c r="AOI1065">
        <v>1.0319903588665813</v>
      </c>
      <c r="AOR1065">
        <v>1.0229846698323073</v>
      </c>
      <c r="AOZ1065">
        <v>1.0227119850428781</v>
      </c>
      <c r="APG1065">
        <v>1.0158583551210405</v>
      </c>
      <c r="APM1065">
        <v>1.0208900835057919</v>
      </c>
      <c r="APR1065">
        <v>1.0046240892748994</v>
      </c>
      <c r="APV1065">
        <v>1.0287058165669567</v>
      </c>
      <c r="APY1065">
        <v>1.0418543770665138</v>
      </c>
      <c r="APZ1065">
        <v>1.0307375900651166</v>
      </c>
      <c r="AQA1065">
        <v>1.0340736497086909</v>
      </c>
    </row>
    <row r="1066" spans="23:1122" x14ac:dyDescent="0.3">
      <c r="W1066">
        <v>0</v>
      </c>
      <c r="AF1066">
        <v>0</v>
      </c>
      <c r="BC1066">
        <v>0</v>
      </c>
      <c r="BL1066">
        <v>0</v>
      </c>
      <c r="CH1066">
        <v>0</v>
      </c>
      <c r="CQ1066">
        <v>0</v>
      </c>
      <c r="DL1066">
        <v>0</v>
      </c>
      <c r="DU1066">
        <v>0</v>
      </c>
      <c r="EO1066">
        <v>0</v>
      </c>
      <c r="EX1066">
        <v>0</v>
      </c>
      <c r="FQ1066">
        <v>0</v>
      </c>
      <c r="FZ1066">
        <v>0</v>
      </c>
      <c r="GR1066">
        <v>0</v>
      </c>
      <c r="HA1066">
        <v>0</v>
      </c>
      <c r="HR1066">
        <v>0</v>
      </c>
      <c r="IA1066">
        <v>0</v>
      </c>
      <c r="IQ1066">
        <v>0</v>
      </c>
      <c r="IZ1066">
        <v>0</v>
      </c>
      <c r="JO1066">
        <v>0</v>
      </c>
      <c r="JX1066">
        <v>0</v>
      </c>
      <c r="KL1066">
        <v>0</v>
      </c>
      <c r="KU1066">
        <v>0</v>
      </c>
      <c r="LH1066">
        <v>0</v>
      </c>
      <c r="LQ1066">
        <v>0</v>
      </c>
      <c r="MC1066">
        <v>0</v>
      </c>
      <c r="ML1066">
        <v>0</v>
      </c>
      <c r="MW1066">
        <v>0</v>
      </c>
      <c r="NF1066">
        <v>0</v>
      </c>
      <c r="NP1066">
        <v>0</v>
      </c>
      <c r="NY1066">
        <v>0</v>
      </c>
      <c r="OH1066">
        <v>0</v>
      </c>
      <c r="OQ1066">
        <v>0</v>
      </c>
      <c r="OY1066">
        <v>0</v>
      </c>
      <c r="PH1066">
        <v>0</v>
      </c>
      <c r="PO1066">
        <v>0</v>
      </c>
      <c r="PX1066">
        <v>0</v>
      </c>
      <c r="QD1066">
        <v>0</v>
      </c>
      <c r="QM1066">
        <v>0</v>
      </c>
      <c r="QR1066">
        <v>0</v>
      </c>
      <c r="RA1066">
        <v>0</v>
      </c>
      <c r="RE1066">
        <v>0</v>
      </c>
      <c r="RN1066">
        <v>0</v>
      </c>
      <c r="RQ1066">
        <v>0</v>
      </c>
      <c r="RZ1066">
        <v>0</v>
      </c>
      <c r="SB1066">
        <v>0</v>
      </c>
      <c r="SC1066">
        <v>0</v>
      </c>
      <c r="SD1066">
        <v>0</v>
      </c>
      <c r="SE1066">
        <v>0</v>
      </c>
      <c r="SF1066">
        <v>0</v>
      </c>
      <c r="SG1066">
        <v>0</v>
      </c>
      <c r="SH1066">
        <v>0</v>
      </c>
      <c r="SI1066">
        <v>0</v>
      </c>
      <c r="SJ1066">
        <v>0</v>
      </c>
      <c r="SK1066">
        <v>0</v>
      </c>
      <c r="SL1066">
        <v>0</v>
      </c>
      <c r="SU1066">
        <v>0</v>
      </c>
      <c r="TD1066">
        <v>0</v>
      </c>
      <c r="TL1066">
        <v>0</v>
      </c>
      <c r="TS1066">
        <v>0</v>
      </c>
      <c r="TY1066">
        <v>0</v>
      </c>
      <c r="UD1066">
        <v>0</v>
      </c>
      <c r="UH1066">
        <v>0</v>
      </c>
      <c r="UK1066">
        <v>0</v>
      </c>
      <c r="UM1066">
        <v>0</v>
      </c>
      <c r="UN1066">
        <v>0</v>
      </c>
      <c r="VL1066">
        <v>1.029523192803562</v>
      </c>
      <c r="VU1066">
        <v>1.0348855574514453</v>
      </c>
      <c r="WR1066">
        <v>1.0298399932111519</v>
      </c>
      <c r="XA1066">
        <v>1.0355905772546197</v>
      </c>
      <c r="XW1066">
        <v>1.0250126177956895</v>
      </c>
      <c r="YF1066">
        <v>1.0310263340647381</v>
      </c>
      <c r="ZA1066">
        <v>1.0367805042021596</v>
      </c>
      <c r="ZJ1066">
        <v>1.0429389152650275</v>
      </c>
      <c r="AAD1066">
        <v>1.0368939532954946</v>
      </c>
      <c r="AAM1066">
        <v>1.0428334358656484</v>
      </c>
      <c r="ABF1066">
        <v>1.0256452336289226</v>
      </c>
      <c r="ABO1066">
        <v>1.0301500120966995</v>
      </c>
      <c r="ACG1066">
        <v>1.037093900610776</v>
      </c>
      <c r="ACP1066">
        <v>1.0411487390696641</v>
      </c>
      <c r="ADG1066">
        <v>1.0195376241688123</v>
      </c>
      <c r="ADP1066">
        <v>1.0234157974385796</v>
      </c>
      <c r="AEF1066">
        <v>1.035895291997782</v>
      </c>
      <c r="AEO1066">
        <v>1.0397385014975338</v>
      </c>
      <c r="AFD1066">
        <v>1.0188454083651395</v>
      </c>
      <c r="AFM1066">
        <v>1.0255823121664878</v>
      </c>
      <c r="AGA1066">
        <v>1.0015903706937546</v>
      </c>
      <c r="AGJ1066">
        <v>1.0073998827859589</v>
      </c>
      <c r="AGW1066">
        <v>1.0312397928968857</v>
      </c>
      <c r="AHF1066">
        <v>1.036336946673065</v>
      </c>
      <c r="AHR1066">
        <v>1.0264842874468312</v>
      </c>
      <c r="AIA1066">
        <v>1.0306247767047336</v>
      </c>
      <c r="AIL1066">
        <v>1.0313504770627429</v>
      </c>
      <c r="AIU1066">
        <v>1.0383876689247145</v>
      </c>
      <c r="AJE1066">
        <v>1.0341610253531883</v>
      </c>
      <c r="AJN1066">
        <v>1.0392815969106015</v>
      </c>
      <c r="AJW1066">
        <v>1.0318788499522467</v>
      </c>
      <c r="AKF1066">
        <v>1.0387082128967158</v>
      </c>
      <c r="AKN1066">
        <v>1.0215612794844349</v>
      </c>
      <c r="AKW1066">
        <v>1.0264716118571047</v>
      </c>
      <c r="ALD1066">
        <v>1.035217739729098</v>
      </c>
      <c r="ALM1066">
        <v>1.0413001703241445</v>
      </c>
      <c r="ALS1066">
        <v>1.0223653219161919</v>
      </c>
      <c r="AMB1066">
        <v>1.0284250047738275</v>
      </c>
      <c r="AMG1066">
        <v>1.0280620460191721</v>
      </c>
      <c r="AMP1066">
        <v>1.033587628389544</v>
      </c>
      <c r="AMT1066">
        <v>1.0541457550848972</v>
      </c>
      <c r="ANC1066">
        <v>1.058522923996839</v>
      </c>
      <c r="ANF1066">
        <v>1.0267603374729388</v>
      </c>
      <c r="ANO1066">
        <v>1.0341097795634182</v>
      </c>
      <c r="ANQ1066">
        <v>1.0528648969206416</v>
      </c>
      <c r="ANR1066">
        <v>1.0395244857614725</v>
      </c>
      <c r="ANS1066">
        <v>1.0342517002944136</v>
      </c>
      <c r="ANT1066">
        <v>1.0326973296412234</v>
      </c>
      <c r="ANU1066">
        <v>1.0249692789097991</v>
      </c>
      <c r="ANV1066">
        <v>1.0296798021074058</v>
      </c>
      <c r="ANW1066">
        <v>1.01481281468351</v>
      </c>
      <c r="ANX1066">
        <v>1.0378949747024524</v>
      </c>
      <c r="ANY1066">
        <v>1.0321806179439836</v>
      </c>
      <c r="ANZ1066">
        <v>1.0486372991724893</v>
      </c>
      <c r="AOA1066">
        <v>1.0413527272365974</v>
      </c>
      <c r="AOJ1066">
        <v>1.0427361955057917</v>
      </c>
      <c r="AOS1066">
        <v>1.0371275390354826</v>
      </c>
      <c r="APA1066">
        <v>1.0366997457318317</v>
      </c>
      <c r="APH1066">
        <v>1.0266373991031861</v>
      </c>
      <c r="APN1066">
        <v>1.0361938428103941</v>
      </c>
      <c r="APS1066">
        <v>1.0185594005323009</v>
      </c>
      <c r="APW1066">
        <v>1.0421196554017438</v>
      </c>
      <c r="APZ1066">
        <v>1.0386843783673618</v>
      </c>
      <c r="AQB1066">
        <v>1.0655666636407084</v>
      </c>
      <c r="AQC1066">
        <v>1.0455405824887227</v>
      </c>
    </row>
    <row r="1067" spans="23:1122" x14ac:dyDescent="0.3">
      <c r="W1067">
        <v>0</v>
      </c>
      <c r="AG1067">
        <v>0</v>
      </c>
      <c r="BC1067">
        <v>0</v>
      </c>
      <c r="BM1067">
        <v>0</v>
      </c>
      <c r="CH1067">
        <v>0</v>
      </c>
      <c r="CR1067">
        <v>0</v>
      </c>
      <c r="DL1067">
        <v>0</v>
      </c>
      <c r="DV1067">
        <v>0</v>
      </c>
      <c r="EO1067">
        <v>0</v>
      </c>
      <c r="EY1067">
        <v>0</v>
      </c>
      <c r="FQ1067">
        <v>0</v>
      </c>
      <c r="GA1067">
        <v>0</v>
      </c>
      <c r="GR1067">
        <v>0</v>
      </c>
      <c r="HB1067">
        <v>0</v>
      </c>
      <c r="HR1067">
        <v>0</v>
      </c>
      <c r="IB1067">
        <v>0</v>
      </c>
      <c r="IQ1067">
        <v>0</v>
      </c>
      <c r="JA1067">
        <v>0</v>
      </c>
      <c r="JO1067">
        <v>0</v>
      </c>
      <c r="JY1067">
        <v>0</v>
      </c>
      <c r="KL1067">
        <v>0</v>
      </c>
      <c r="KV1067">
        <v>0</v>
      </c>
      <c r="LH1067">
        <v>0</v>
      </c>
      <c r="LR1067">
        <v>0</v>
      </c>
      <c r="MC1067">
        <v>0</v>
      </c>
      <c r="MM1067">
        <v>0</v>
      </c>
      <c r="MW1067">
        <v>0</v>
      </c>
      <c r="NG1067">
        <v>0</v>
      </c>
      <c r="NP1067">
        <v>0</v>
      </c>
      <c r="NZ1067">
        <v>0</v>
      </c>
      <c r="OH1067">
        <v>0</v>
      </c>
      <c r="OR1067">
        <v>0</v>
      </c>
      <c r="OY1067">
        <v>0</v>
      </c>
      <c r="PI1067">
        <v>0</v>
      </c>
      <c r="PO1067">
        <v>0</v>
      </c>
      <c r="PY1067">
        <v>0</v>
      </c>
      <c r="QD1067">
        <v>0</v>
      </c>
      <c r="QN1067">
        <v>0</v>
      </c>
      <c r="QR1067">
        <v>0</v>
      </c>
      <c r="RB1067">
        <v>0</v>
      </c>
      <c r="RE1067">
        <v>0</v>
      </c>
      <c r="RO1067">
        <v>0</v>
      </c>
      <c r="RQ1067">
        <v>0</v>
      </c>
      <c r="SA1067">
        <v>0</v>
      </c>
      <c r="SB1067">
        <v>0</v>
      </c>
      <c r="SC1067">
        <v>0</v>
      </c>
      <c r="SD1067">
        <v>0</v>
      </c>
      <c r="SE1067">
        <v>0</v>
      </c>
      <c r="SF1067">
        <v>0</v>
      </c>
      <c r="SG1067">
        <v>0</v>
      </c>
      <c r="SH1067">
        <v>0</v>
      </c>
      <c r="SI1067">
        <v>0</v>
      </c>
      <c r="SJ1067">
        <v>0</v>
      </c>
      <c r="SK1067">
        <v>0</v>
      </c>
      <c r="SL1067">
        <v>0</v>
      </c>
      <c r="SV1067">
        <v>0</v>
      </c>
      <c r="TE1067">
        <v>0</v>
      </c>
      <c r="TM1067">
        <v>0</v>
      </c>
      <c r="TT1067">
        <v>0</v>
      </c>
      <c r="TZ1067">
        <v>0</v>
      </c>
      <c r="UE1067">
        <v>0</v>
      </c>
      <c r="UI1067">
        <v>0</v>
      </c>
      <c r="UL1067">
        <v>0</v>
      </c>
      <c r="UN1067">
        <v>0</v>
      </c>
      <c r="UO1067">
        <v>0</v>
      </c>
      <c r="VL1067">
        <v>1.0338778808503479</v>
      </c>
      <c r="VV1067">
        <v>1.041547169840183</v>
      </c>
      <c r="WR1067">
        <v>1.0322343580920292</v>
      </c>
      <c r="XB1067">
        <v>1.0383331596214946</v>
      </c>
      <c r="XW1067">
        <v>1.0299774512401318</v>
      </c>
      <c r="YG1067">
        <v>1.0385720970286929</v>
      </c>
      <c r="ZA1067">
        <v>1.0408358430358355</v>
      </c>
      <c r="ZK1067">
        <v>1.0485463096016561</v>
      </c>
      <c r="AAD1067">
        <v>1.0401826387117263</v>
      </c>
      <c r="AAN1067">
        <v>1.0470418455831103</v>
      </c>
      <c r="ABF1067">
        <v>1.0314734208282066</v>
      </c>
      <c r="ABP1067">
        <v>1.0403354775118374</v>
      </c>
      <c r="ACG1067">
        <v>1.0401761055550907</v>
      </c>
      <c r="ACQ1067">
        <v>1.0454626041591948</v>
      </c>
      <c r="ADG1067">
        <v>1.0236192655485314</v>
      </c>
      <c r="ADQ1067">
        <v>1.0299991777728967</v>
      </c>
      <c r="AEF1067">
        <v>1.0390054597744331</v>
      </c>
      <c r="AEP1067">
        <v>1.0439140279142689</v>
      </c>
      <c r="AFD1067">
        <v>1.0227648063830848</v>
      </c>
      <c r="AFN1067">
        <v>1.0309834685773638</v>
      </c>
      <c r="AGA1067">
        <v>1.0046736615814262</v>
      </c>
      <c r="AGK1067">
        <v>1.0113162106249867</v>
      </c>
      <c r="AGW1067">
        <v>1.0339574491040677</v>
      </c>
      <c r="AHG1067">
        <v>1.0396437953788142</v>
      </c>
      <c r="AHR1067">
        <v>1.0322533121139121</v>
      </c>
      <c r="AIB1067">
        <v>1.0399210798017786</v>
      </c>
      <c r="AIL1067">
        <v>1.0344083962863639</v>
      </c>
      <c r="AIV1067">
        <v>1.0425895034202961</v>
      </c>
      <c r="AJE1067">
        <v>1.0360656745628021</v>
      </c>
      <c r="AJO1067">
        <v>1.0407178668444552</v>
      </c>
      <c r="AJW1067">
        <v>1.0360481583788124</v>
      </c>
      <c r="AKG1067">
        <v>1.0449975656312647</v>
      </c>
      <c r="AKN1067">
        <v>1.0256170147494665</v>
      </c>
      <c r="AKX1067">
        <v>1.0322322848137948</v>
      </c>
      <c r="ALD1067">
        <v>1.0377708831461965</v>
      </c>
      <c r="ALN1067">
        <v>1.0444645551630778</v>
      </c>
      <c r="ALS1067">
        <v>1.0249921424830677</v>
      </c>
      <c r="AMC1067">
        <v>1.0313095430357555</v>
      </c>
      <c r="AMG1067">
        <v>1.0317904174100887</v>
      </c>
      <c r="AMQ1067">
        <v>1.0388138899471944</v>
      </c>
      <c r="AMT1067">
        <v>1.0594440895691639</v>
      </c>
      <c r="AND1067">
        <v>1.0673606663924406</v>
      </c>
      <c r="ANF1067">
        <v>1.0295777054611641</v>
      </c>
      <c r="ANP1067">
        <v>1.0377247421400115</v>
      </c>
      <c r="ANQ1067">
        <v>1.0583719643673943</v>
      </c>
      <c r="ANR1067">
        <v>1.0450229629189156</v>
      </c>
      <c r="ANS1067">
        <v>1.040705671986297</v>
      </c>
      <c r="ANT1067">
        <v>1.0389091194445892</v>
      </c>
      <c r="ANU1067">
        <v>1.030738158281687</v>
      </c>
      <c r="ANV1067">
        <v>1.0339832550702479</v>
      </c>
      <c r="ANW1067">
        <v>1.0208038504184069</v>
      </c>
      <c r="ANX1067">
        <v>1.0439297035159691</v>
      </c>
      <c r="ANY1067">
        <v>1.0368942043743623</v>
      </c>
      <c r="ANZ1067">
        <v>1.0413527272365974</v>
      </c>
      <c r="AOA1067">
        <v>1.0573898198516192</v>
      </c>
      <c r="AOK1067">
        <v>1.0516589363534201</v>
      </c>
      <c r="AOT1067">
        <v>1.048032027219074</v>
      </c>
      <c r="APB1067">
        <v>1.0467778842211624</v>
      </c>
      <c r="API1067">
        <v>1.0363657304345903</v>
      </c>
      <c r="APO1067">
        <v>1.0427899362804907</v>
      </c>
      <c r="APT1067">
        <v>1.0281821649761032</v>
      </c>
      <c r="APX1067">
        <v>1.0517703879931652</v>
      </c>
      <c r="AQA1067">
        <v>1.0451167915826456</v>
      </c>
      <c r="AQC1067">
        <v>1.0487316361018519</v>
      </c>
      <c r="AQD1067">
        <v>1.076127843819592</v>
      </c>
    </row>
    <row r="1068" spans="23:1122" x14ac:dyDescent="0.3">
      <c r="X1068">
        <v>0</v>
      </c>
      <c r="BD1068">
        <v>0</v>
      </c>
      <c r="CI1068">
        <v>0</v>
      </c>
      <c r="DM1068">
        <v>0</v>
      </c>
      <c r="EP1068">
        <v>0</v>
      </c>
      <c r="FR1068">
        <v>0</v>
      </c>
      <c r="GS1068">
        <v>0</v>
      </c>
      <c r="HS1068">
        <v>0</v>
      </c>
      <c r="IR1068">
        <v>0</v>
      </c>
      <c r="JP1068">
        <v>0</v>
      </c>
      <c r="KM1068">
        <v>0</v>
      </c>
      <c r="LI1068">
        <v>0</v>
      </c>
      <c r="MD1068">
        <v>0</v>
      </c>
      <c r="MX1068">
        <v>0</v>
      </c>
      <c r="NQ1068">
        <v>0</v>
      </c>
      <c r="OI1068">
        <v>0</v>
      </c>
      <c r="OZ1068">
        <v>0</v>
      </c>
      <c r="PP1068">
        <v>0</v>
      </c>
      <c r="QE1068">
        <v>0</v>
      </c>
      <c r="QS1068">
        <v>0</v>
      </c>
      <c r="RF1068">
        <v>0</v>
      </c>
      <c r="RR1068">
        <v>0</v>
      </c>
      <c r="SC1068">
        <v>0</v>
      </c>
      <c r="SN1068">
        <v>0</v>
      </c>
      <c r="SO1068">
        <v>0</v>
      </c>
      <c r="SP1068">
        <v>0</v>
      </c>
      <c r="SQ1068">
        <v>0</v>
      </c>
      <c r="SR1068">
        <v>0</v>
      </c>
      <c r="SS1068">
        <v>0</v>
      </c>
      <c r="ST1068">
        <v>0</v>
      </c>
      <c r="SU1068">
        <v>0</v>
      </c>
      <c r="SV1068">
        <v>0</v>
      </c>
      <c r="VM1068">
        <v>1.0589481977195554</v>
      </c>
      <c r="WS1068">
        <v>1.0599508817260446</v>
      </c>
      <c r="XX1068">
        <v>1.0607572505143643</v>
      </c>
      <c r="ZB1068">
        <v>1.0695916696335115</v>
      </c>
      <c r="AAE1068">
        <v>1.0687497172142288</v>
      </c>
      <c r="ABG1068">
        <v>1.0539326282526931</v>
      </c>
      <c r="ACH1068">
        <v>1.0696098067728128</v>
      </c>
      <c r="ADH1068">
        <v>1.0454820801090026</v>
      </c>
      <c r="AEG1068">
        <v>1.060576974235885</v>
      </c>
      <c r="AFE1068">
        <v>1.0486974829174271</v>
      </c>
      <c r="AGB1068">
        <v>1.0315102840783286</v>
      </c>
      <c r="AGX1068">
        <v>1.0589777760513577</v>
      </c>
      <c r="AHS1068">
        <v>1.0576494910871705</v>
      </c>
      <c r="AIM1068">
        <v>1.0622193271036293</v>
      </c>
      <c r="AJF1068">
        <v>1.0550263045620896</v>
      </c>
      <c r="AJX1068">
        <v>1.0629649445509219</v>
      </c>
      <c r="AKO1068">
        <v>1.0507084229863808</v>
      </c>
      <c r="ALE1068">
        <v>1.0604594170602157</v>
      </c>
      <c r="ALT1068">
        <v>1.0570706268862609</v>
      </c>
      <c r="AMH1068">
        <v>1.0586781928346447</v>
      </c>
      <c r="AMU1068">
        <v>1.083450978725256</v>
      </c>
      <c r="ANG1068">
        <v>1.0527361412248537</v>
      </c>
      <c r="ANR1068">
        <v>1.0684526967444563</v>
      </c>
      <c r="AOB1068">
        <v>1.1016506629559157</v>
      </c>
      <c r="AOC1068">
        <v>1.0601032454801687</v>
      </c>
      <c r="AOD1068">
        <v>1.0576934876599429</v>
      </c>
      <c r="AOE1068">
        <v>1.057059214208985</v>
      </c>
      <c r="AOF1068">
        <v>1.0635631469627627</v>
      </c>
      <c r="AOG1068">
        <v>1.0420194780446761</v>
      </c>
      <c r="AOH1068">
        <v>1.0671502655316847</v>
      </c>
      <c r="AOI1068">
        <v>1.0648332454343161</v>
      </c>
      <c r="AOJ1068">
        <v>1.0664921859327239</v>
      </c>
      <c r="AOK1068">
        <v>1.0723729233717656</v>
      </c>
    </row>
    <row r="1069" spans="23:1122" x14ac:dyDescent="0.3">
      <c r="X1069">
        <v>0</v>
      </c>
      <c r="Y1069">
        <v>0</v>
      </c>
      <c r="BD1069">
        <v>0</v>
      </c>
      <c r="BE1069">
        <v>0</v>
      </c>
      <c r="CI1069">
        <v>0</v>
      </c>
      <c r="CJ1069">
        <v>0</v>
      </c>
      <c r="DM1069">
        <v>0</v>
      </c>
      <c r="DN1069">
        <v>0</v>
      </c>
      <c r="EP1069">
        <v>0</v>
      </c>
      <c r="EQ1069">
        <v>0</v>
      </c>
      <c r="FR1069">
        <v>0</v>
      </c>
      <c r="FS1069">
        <v>0</v>
      </c>
      <c r="GS1069">
        <v>0</v>
      </c>
      <c r="GT1069">
        <v>0</v>
      </c>
      <c r="HS1069">
        <v>0</v>
      </c>
      <c r="HT1069">
        <v>0</v>
      </c>
      <c r="IR1069">
        <v>0</v>
      </c>
      <c r="IS1069">
        <v>0</v>
      </c>
      <c r="JP1069">
        <v>0</v>
      </c>
      <c r="JQ1069">
        <v>0</v>
      </c>
      <c r="KM1069">
        <v>0</v>
      </c>
      <c r="KN1069">
        <v>0</v>
      </c>
      <c r="LI1069">
        <v>0</v>
      </c>
      <c r="LJ1069">
        <v>0</v>
      </c>
      <c r="MD1069">
        <v>0</v>
      </c>
      <c r="ME1069">
        <v>0</v>
      </c>
      <c r="MX1069">
        <v>0</v>
      </c>
      <c r="MY1069">
        <v>0</v>
      </c>
      <c r="NQ1069">
        <v>0</v>
      </c>
      <c r="NR1069">
        <v>0</v>
      </c>
      <c r="OI1069">
        <v>0</v>
      </c>
      <c r="OJ1069">
        <v>0</v>
      </c>
      <c r="OZ1069">
        <v>0</v>
      </c>
      <c r="PA1069">
        <v>0</v>
      </c>
      <c r="PP1069">
        <v>0</v>
      </c>
      <c r="PQ1069">
        <v>0</v>
      </c>
      <c r="QE1069">
        <v>0</v>
      </c>
      <c r="QF1069">
        <v>0</v>
      </c>
      <c r="QS1069">
        <v>0</v>
      </c>
      <c r="QT1069">
        <v>0</v>
      </c>
      <c r="RF1069">
        <v>0</v>
      </c>
      <c r="RG1069">
        <v>0</v>
      </c>
      <c r="RR1069">
        <v>0</v>
      </c>
      <c r="RS1069">
        <v>0</v>
      </c>
      <c r="SC1069">
        <v>0</v>
      </c>
      <c r="SD1069">
        <v>0</v>
      </c>
      <c r="SM1069">
        <v>0</v>
      </c>
      <c r="SN1069">
        <v>0</v>
      </c>
      <c r="SO1069">
        <v>0</v>
      </c>
      <c r="SP1069">
        <v>0</v>
      </c>
      <c r="SQ1069">
        <v>0</v>
      </c>
      <c r="SR1069">
        <v>0</v>
      </c>
      <c r="SS1069">
        <v>0</v>
      </c>
      <c r="ST1069">
        <v>0</v>
      </c>
      <c r="SU1069">
        <v>0</v>
      </c>
      <c r="SV1069">
        <v>0</v>
      </c>
      <c r="SW1069">
        <v>0</v>
      </c>
      <c r="SX1069">
        <v>0</v>
      </c>
      <c r="SY1069">
        <v>0</v>
      </c>
      <c r="SZ1069">
        <v>0</v>
      </c>
      <c r="TA1069">
        <v>0</v>
      </c>
      <c r="TB1069">
        <v>0</v>
      </c>
      <c r="TC1069">
        <v>0</v>
      </c>
      <c r="TD1069">
        <v>0</v>
      </c>
      <c r="TE1069">
        <v>0</v>
      </c>
      <c r="VM1069">
        <v>1.029135992447461</v>
      </c>
      <c r="VN1069">
        <v>1.0203651624375449</v>
      </c>
      <c r="WS1069">
        <v>1.0296634774984892</v>
      </c>
      <c r="WT1069">
        <v>1.0205789780318919</v>
      </c>
      <c r="XX1069">
        <v>1.0281768918262606</v>
      </c>
      <c r="XY1069">
        <v>1.0165986096037523</v>
      </c>
      <c r="ZB1069">
        <v>1.0391033122220195</v>
      </c>
      <c r="ZC1069">
        <v>1.0297253557769384</v>
      </c>
      <c r="AAE1069">
        <v>1.0373625006363818</v>
      </c>
      <c r="AAF1069">
        <v>1.0273871418801876</v>
      </c>
      <c r="ABG1069">
        <v>1.0250506834607183</v>
      </c>
      <c r="ABH1069">
        <v>1.0166524461528326</v>
      </c>
      <c r="ACH1069">
        <v>1.0370483467050458</v>
      </c>
      <c r="ACI1069">
        <v>1.0259021155846919</v>
      </c>
      <c r="ADH1069">
        <v>1.0176423782417892</v>
      </c>
      <c r="ADI1069">
        <v>1.0105373642385402</v>
      </c>
      <c r="AEG1069">
        <v>1.0306399790982341</v>
      </c>
      <c r="AEH1069">
        <v>1.0219682067387421</v>
      </c>
      <c r="AFE1069">
        <v>1.0188872241948148</v>
      </c>
      <c r="AFF1069">
        <v>1.0100201704618974</v>
      </c>
      <c r="AGB1069">
        <v>1.0029957888808574</v>
      </c>
      <c r="AGC1069">
        <v>0.99507421644470695</v>
      </c>
      <c r="AGX1069">
        <v>1.02727992895842</v>
      </c>
      <c r="AGY1069">
        <v>1.0167351744725004</v>
      </c>
      <c r="AHS1069">
        <v>1.0300222361445104</v>
      </c>
      <c r="AHT1069">
        <v>1.0231746568317155</v>
      </c>
      <c r="AIM1069">
        <v>1.0315004441701268</v>
      </c>
      <c r="AIN1069">
        <v>1.0222889959364263</v>
      </c>
      <c r="AJF1069">
        <v>1.0267348276653305</v>
      </c>
      <c r="AJG1069">
        <v>1.0196577536213454</v>
      </c>
      <c r="AJX1069">
        <v>1.0330819396472701</v>
      </c>
      <c r="AJY1069">
        <v>1.0240947164033403</v>
      </c>
      <c r="AKO1069">
        <v>1.0195526572791467</v>
      </c>
      <c r="AKP1069">
        <v>1.009081038997329</v>
      </c>
      <c r="ALE1069">
        <v>1.0311173212078009</v>
      </c>
      <c r="ALF1069">
        <v>1.0230209806263884</v>
      </c>
      <c r="ALT1069">
        <v>1.0251366150306072</v>
      </c>
      <c r="ALU1069">
        <v>1.0146268490949402</v>
      </c>
      <c r="AMH1069">
        <v>1.0283218103761995</v>
      </c>
      <c r="AMI1069">
        <v>1.0188339713063459</v>
      </c>
      <c r="AMU1069">
        <v>1.0538082797458115</v>
      </c>
      <c r="AMV1069">
        <v>1.0452758322953637</v>
      </c>
      <c r="ANG1069">
        <v>1.0243450114013852</v>
      </c>
      <c r="ANH1069">
        <v>1.0172589980723441</v>
      </c>
      <c r="ANR1069">
        <v>1.0393085106995263</v>
      </c>
      <c r="ANS1069">
        <v>1.0313130794134091</v>
      </c>
      <c r="AOB1069">
        <v>1.0601032454801687</v>
      </c>
      <c r="AOC1069">
        <v>1.039926020581027</v>
      </c>
      <c r="AOD1069">
        <v>1.0296748996532017</v>
      </c>
      <c r="AOE1069">
        <v>1.0259634311470505</v>
      </c>
      <c r="AOF1069">
        <v>1.0317581171587524</v>
      </c>
      <c r="AOG1069">
        <v>1.0128297767130721</v>
      </c>
      <c r="AOH1069">
        <v>1.03737297683748</v>
      </c>
      <c r="AOI1069">
        <v>1.0336836427672955</v>
      </c>
      <c r="AOJ1069">
        <v>1.0368079195043798</v>
      </c>
      <c r="AOK1069">
        <v>1.0433372007735504</v>
      </c>
      <c r="AOL1069">
        <v>1.0404787576702899</v>
      </c>
      <c r="AOM1069">
        <v>1.0226463039973139</v>
      </c>
      <c r="AON1069">
        <v>1.0157572003553859</v>
      </c>
      <c r="AOO1069">
        <v>1.0213583644486635</v>
      </c>
      <c r="AOP1069">
        <v>1.004334205854273</v>
      </c>
      <c r="AOQ1069">
        <v>1.0285970201296817</v>
      </c>
      <c r="AOR1069">
        <v>1.0236754255894074</v>
      </c>
      <c r="AOS1069">
        <v>1.0283613575206414</v>
      </c>
      <c r="AOT1069">
        <v>1.0355432107578428</v>
      </c>
    </row>
    <row r="1070" spans="23:1122" x14ac:dyDescent="0.3">
      <c r="X1070">
        <v>0</v>
      </c>
      <c r="Z1070">
        <v>0</v>
      </c>
      <c r="BD1070">
        <v>0</v>
      </c>
      <c r="BF1070">
        <v>0</v>
      </c>
      <c r="CI1070">
        <v>0</v>
      </c>
      <c r="CK1070">
        <v>0</v>
      </c>
      <c r="DM1070">
        <v>0</v>
      </c>
      <c r="DO1070">
        <v>0</v>
      </c>
      <c r="EP1070">
        <v>0</v>
      </c>
      <c r="ER1070">
        <v>0</v>
      </c>
      <c r="FR1070">
        <v>0</v>
      </c>
      <c r="FT1070">
        <v>0</v>
      </c>
      <c r="GS1070">
        <v>0</v>
      </c>
      <c r="GU1070">
        <v>0</v>
      </c>
      <c r="HS1070">
        <v>0</v>
      </c>
      <c r="HU1070">
        <v>0</v>
      </c>
      <c r="IR1070">
        <v>0</v>
      </c>
      <c r="IT1070">
        <v>0</v>
      </c>
      <c r="JP1070">
        <v>0</v>
      </c>
      <c r="JR1070">
        <v>0</v>
      </c>
      <c r="KM1070">
        <v>0</v>
      </c>
      <c r="KO1070">
        <v>0</v>
      </c>
      <c r="LI1070">
        <v>0</v>
      </c>
      <c r="LK1070">
        <v>0</v>
      </c>
      <c r="MD1070">
        <v>0</v>
      </c>
      <c r="MF1070">
        <v>0</v>
      </c>
      <c r="MX1070">
        <v>0</v>
      </c>
      <c r="MZ1070">
        <v>0</v>
      </c>
      <c r="NQ1070">
        <v>0</v>
      </c>
      <c r="NS1070">
        <v>0</v>
      </c>
      <c r="OI1070">
        <v>0</v>
      </c>
      <c r="OK1070">
        <v>0</v>
      </c>
      <c r="OZ1070">
        <v>0</v>
      </c>
      <c r="PB1070">
        <v>0</v>
      </c>
      <c r="PP1070">
        <v>0</v>
      </c>
      <c r="PR1070">
        <v>0</v>
      </c>
      <c r="QE1070">
        <v>0</v>
      </c>
      <c r="QG1070">
        <v>0</v>
      </c>
      <c r="QS1070">
        <v>0</v>
      </c>
      <c r="QU1070">
        <v>0</v>
      </c>
      <c r="RF1070">
        <v>0</v>
      </c>
      <c r="RH1070">
        <v>0</v>
      </c>
      <c r="RR1070">
        <v>0</v>
      </c>
      <c r="RT1070">
        <v>0</v>
      </c>
      <c r="SC1070">
        <v>0</v>
      </c>
      <c r="SE1070">
        <v>0</v>
      </c>
      <c r="SM1070">
        <v>0</v>
      </c>
      <c r="SN1070">
        <v>0</v>
      </c>
      <c r="SO1070">
        <v>0</v>
      </c>
      <c r="SP1070">
        <v>0</v>
      </c>
      <c r="SQ1070">
        <v>0</v>
      </c>
      <c r="SR1070">
        <v>0</v>
      </c>
      <c r="SS1070">
        <v>0</v>
      </c>
      <c r="ST1070">
        <v>0</v>
      </c>
      <c r="SU1070">
        <v>0</v>
      </c>
      <c r="SV1070">
        <v>0</v>
      </c>
      <c r="SX1070">
        <v>0</v>
      </c>
      <c r="TF1070">
        <v>0</v>
      </c>
      <c r="TG1070">
        <v>0</v>
      </c>
      <c r="TH1070">
        <v>0</v>
      </c>
      <c r="TI1070">
        <v>0</v>
      </c>
      <c r="TJ1070">
        <v>0</v>
      </c>
      <c r="TK1070">
        <v>0</v>
      </c>
      <c r="TL1070">
        <v>0</v>
      </c>
      <c r="TM1070">
        <v>0</v>
      </c>
      <c r="VM1070">
        <v>1.0285330671373596</v>
      </c>
      <c r="VO1070">
        <v>1.0217678406760806</v>
      </c>
      <c r="WS1070">
        <v>1.028840183050888</v>
      </c>
      <c r="WU1070">
        <v>1.0218691914864044</v>
      </c>
      <c r="XX1070">
        <v>1.0280110001417884</v>
      </c>
      <c r="XZ1070">
        <v>1.0190093530538986</v>
      </c>
      <c r="ZB1070">
        <v>1.0369772781172057</v>
      </c>
      <c r="ZD1070">
        <v>1.0283392416603756</v>
      </c>
      <c r="AAE1070">
        <v>1.0374441314897607</v>
      </c>
      <c r="AAG1070">
        <v>1.0303030552791963</v>
      </c>
      <c r="ABG1070">
        <v>1.0235411556722331</v>
      </c>
      <c r="ABI1070">
        <v>1.01641254469456</v>
      </c>
      <c r="ACH1070">
        <v>1.0374963749352608</v>
      </c>
      <c r="ACJ1070">
        <v>1.0293453416693872</v>
      </c>
      <c r="ADH1070">
        <v>1.0174181397824498</v>
      </c>
      <c r="ADJ1070">
        <v>1.0128345607198945</v>
      </c>
      <c r="AEG1070">
        <v>1.0283059605583418</v>
      </c>
      <c r="AEI1070">
        <v>1.019848366913457</v>
      </c>
      <c r="AFE1070">
        <v>1.0184778260951679</v>
      </c>
      <c r="AFG1070">
        <v>1.0118578857849745</v>
      </c>
      <c r="AGB1070">
        <v>1.0005988161906516</v>
      </c>
      <c r="AGD1070">
        <v>0.99258349621042052</v>
      </c>
      <c r="AGX1070">
        <v>1.0264096638236255</v>
      </c>
      <c r="AGZ1070">
        <v>1.0183060594663522</v>
      </c>
      <c r="AHS1070">
        <v>1.0271117299467727</v>
      </c>
      <c r="AHU1070">
        <v>1.0200050628068524</v>
      </c>
      <c r="AIM1070">
        <v>1.0294022768508262</v>
      </c>
      <c r="AIO1070">
        <v>1.0212230696472195</v>
      </c>
      <c r="AJF1070">
        <v>1.0278052817071834</v>
      </c>
      <c r="AJH1070">
        <v>1.0248037525267089</v>
      </c>
      <c r="AJX1070">
        <v>1.0312689539676456</v>
      </c>
      <c r="AJZ1070">
        <v>1.0232449534476955</v>
      </c>
      <c r="AKO1070">
        <v>1.0182478311775942</v>
      </c>
      <c r="AKQ1070">
        <v>1.0087011206860514</v>
      </c>
      <c r="ALE1070">
        <v>1.0305176883728635</v>
      </c>
      <c r="ALG1070">
        <v>1.0241940782781389</v>
      </c>
      <c r="ALT1070">
        <v>1.0261115059895682</v>
      </c>
      <c r="ALV1070">
        <v>1.0189211639190274</v>
      </c>
      <c r="AMH1070">
        <v>1.0293969194616581</v>
      </c>
      <c r="AMJ1070">
        <v>1.0236443797686585</v>
      </c>
      <c r="AMU1070">
        <v>1.0498600301064347</v>
      </c>
      <c r="AMW1070">
        <v>1.0409621778039762</v>
      </c>
      <c r="ANG1070">
        <v>1.0246773778306155</v>
      </c>
      <c r="ANI1070">
        <v>1.0196723905044087</v>
      </c>
      <c r="ANR1070">
        <v>1.037076522349704</v>
      </c>
      <c r="ANT1070">
        <v>1.0296776316582923</v>
      </c>
      <c r="AOB1070">
        <v>1.0576934876599429</v>
      </c>
      <c r="AOC1070">
        <v>1.0296748996532017</v>
      </c>
      <c r="AOD1070">
        <v>1.0384618202040816</v>
      </c>
      <c r="AOE1070">
        <v>1.0247118713267733</v>
      </c>
      <c r="AOF1070">
        <v>1.0318590540628316</v>
      </c>
      <c r="AOG1070">
        <v>1.0139017571221354</v>
      </c>
      <c r="AOH1070">
        <v>1.0377617632611327</v>
      </c>
      <c r="AOI1070">
        <v>1.0327204700292896</v>
      </c>
      <c r="AOJ1070">
        <v>1.0356695267132969</v>
      </c>
      <c r="AOK1070">
        <v>1.0416780364286882</v>
      </c>
      <c r="AOM1070">
        <v>1.0232041475263201</v>
      </c>
      <c r="AOU1070">
        <v>1.0429643315345491</v>
      </c>
      <c r="AOV1070">
        <v>1.0160975355934194</v>
      </c>
      <c r="AOW1070">
        <v>1.0242607834331801</v>
      </c>
      <c r="AOX1070">
        <v>1.008871258321127</v>
      </c>
      <c r="AOY1070">
        <v>1.0317256055891662</v>
      </c>
      <c r="AOZ1070">
        <v>1.0244666677748646</v>
      </c>
      <c r="APA1070">
        <v>1.0289808868810242</v>
      </c>
      <c r="APB1070">
        <v>1.0351319357581621</v>
      </c>
    </row>
    <row r="1071" spans="23:1122" x14ac:dyDescent="0.3">
      <c r="X1071">
        <v>0</v>
      </c>
      <c r="AA1071">
        <v>0</v>
      </c>
      <c r="BD1071">
        <v>0</v>
      </c>
      <c r="BG1071">
        <v>0</v>
      </c>
      <c r="CI1071">
        <v>0</v>
      </c>
      <c r="CL1071">
        <v>0</v>
      </c>
      <c r="DM1071">
        <v>0</v>
      </c>
      <c r="DP1071">
        <v>0</v>
      </c>
      <c r="EP1071">
        <v>0</v>
      </c>
      <c r="ES1071">
        <v>0</v>
      </c>
      <c r="FR1071">
        <v>0</v>
      </c>
      <c r="FU1071">
        <v>0</v>
      </c>
      <c r="GS1071">
        <v>0</v>
      </c>
      <c r="GV1071">
        <v>0</v>
      </c>
      <c r="HS1071">
        <v>0</v>
      </c>
      <c r="HV1071">
        <v>0</v>
      </c>
      <c r="IR1071">
        <v>0</v>
      </c>
      <c r="IU1071">
        <v>0</v>
      </c>
      <c r="JP1071">
        <v>0</v>
      </c>
      <c r="JS1071">
        <v>0</v>
      </c>
      <c r="KM1071">
        <v>0</v>
      </c>
      <c r="KP1071">
        <v>0</v>
      </c>
      <c r="LI1071">
        <v>0</v>
      </c>
      <c r="LL1071">
        <v>0</v>
      </c>
      <c r="MD1071">
        <v>0</v>
      </c>
      <c r="MG1071">
        <v>0</v>
      </c>
      <c r="MX1071">
        <v>0</v>
      </c>
      <c r="NA1071">
        <v>0</v>
      </c>
      <c r="NQ1071">
        <v>0</v>
      </c>
      <c r="NT1071">
        <v>0</v>
      </c>
      <c r="OI1071">
        <v>0</v>
      </c>
      <c r="OL1071">
        <v>0</v>
      </c>
      <c r="OZ1071">
        <v>0</v>
      </c>
      <c r="PC1071">
        <v>0</v>
      </c>
      <c r="PP1071">
        <v>0</v>
      </c>
      <c r="PS1071">
        <v>0</v>
      </c>
      <c r="QE1071">
        <v>0</v>
      </c>
      <c r="QH1071">
        <v>0</v>
      </c>
      <c r="QS1071">
        <v>0</v>
      </c>
      <c r="QV1071">
        <v>0</v>
      </c>
      <c r="RF1071">
        <v>0</v>
      </c>
      <c r="RI1071">
        <v>0</v>
      </c>
      <c r="RR1071">
        <v>0</v>
      </c>
      <c r="RU1071">
        <v>0</v>
      </c>
      <c r="SC1071">
        <v>0</v>
      </c>
      <c r="SF1071">
        <v>0</v>
      </c>
      <c r="SM1071">
        <v>0</v>
      </c>
      <c r="SN1071">
        <v>0</v>
      </c>
      <c r="SO1071">
        <v>0</v>
      </c>
      <c r="SP1071">
        <v>0</v>
      </c>
      <c r="SQ1071">
        <v>0</v>
      </c>
      <c r="SR1071">
        <v>0</v>
      </c>
      <c r="SS1071">
        <v>0</v>
      </c>
      <c r="ST1071">
        <v>0</v>
      </c>
      <c r="SU1071">
        <v>0</v>
      </c>
      <c r="SV1071">
        <v>0</v>
      </c>
      <c r="SY1071">
        <v>0</v>
      </c>
      <c r="TG1071">
        <v>0</v>
      </c>
      <c r="TN1071">
        <v>0</v>
      </c>
      <c r="TO1071">
        <v>0</v>
      </c>
      <c r="TP1071">
        <v>0</v>
      </c>
      <c r="TQ1071">
        <v>0</v>
      </c>
      <c r="TR1071">
        <v>0</v>
      </c>
      <c r="TS1071">
        <v>0</v>
      </c>
      <c r="TT1071">
        <v>0</v>
      </c>
      <c r="VM1071">
        <v>1.0249445412903744</v>
      </c>
      <c r="VP1071">
        <v>1.0078962660721305</v>
      </c>
      <c r="WS1071">
        <v>1.0253633788738663</v>
      </c>
      <c r="WV1071">
        <v>1.0077699352155103</v>
      </c>
      <c r="XX1071">
        <v>1.0244928863877736</v>
      </c>
      <c r="YA1071">
        <v>1.0052387572465102</v>
      </c>
      <c r="ZB1071">
        <v>1.0336513982657007</v>
      </c>
      <c r="ZE1071">
        <v>1.0149965039584286</v>
      </c>
      <c r="AAE1071">
        <v>1.0327688541977686</v>
      </c>
      <c r="AAH1071">
        <v>1.0140203971409556</v>
      </c>
      <c r="ABG1071">
        <v>1.0207582643548956</v>
      </c>
      <c r="ABJ1071">
        <v>1.0043809769044745</v>
      </c>
      <c r="ACH1071">
        <v>1.0340818141902255</v>
      </c>
      <c r="ACK1071">
        <v>1.0156307711335981</v>
      </c>
      <c r="ADH1071">
        <v>1.0134727527524987</v>
      </c>
      <c r="ADK1071">
        <v>0.99819682568941437</v>
      </c>
      <c r="AEG1071">
        <v>1.0274257698422899</v>
      </c>
      <c r="AEJ1071">
        <v>1.0111974010438312</v>
      </c>
      <c r="AFE1071">
        <v>1.0143290462105468</v>
      </c>
      <c r="AFH1071">
        <v>0.99693450203404876</v>
      </c>
      <c r="AGB1071">
        <v>0.99792680408719314</v>
      </c>
      <c r="AGE1071">
        <v>0.98082482767327117</v>
      </c>
      <c r="AGX1071">
        <v>1.0257665042684656</v>
      </c>
      <c r="AHA1071">
        <v>1.0095744399746402</v>
      </c>
      <c r="AHS1071">
        <v>1.0235035768548468</v>
      </c>
      <c r="AHV1071">
        <v>1.0063167817899765</v>
      </c>
      <c r="AIM1071">
        <v>1.026045582799495</v>
      </c>
      <c r="AIP1071">
        <v>1.0072651878005299</v>
      </c>
      <c r="AJF1071">
        <v>1.0221391944811273</v>
      </c>
      <c r="AJI1071">
        <v>1.0060325178724763</v>
      </c>
      <c r="AJX1071">
        <v>1.0289105337509818</v>
      </c>
      <c r="AKA1071">
        <v>1.0122081560082856</v>
      </c>
      <c r="AKO1071">
        <v>1.0173106985955473</v>
      </c>
      <c r="AKR1071">
        <v>1.0006144461056588</v>
      </c>
      <c r="ALE1071">
        <v>1.0277909743506402</v>
      </c>
      <c r="ALH1071">
        <v>1.0121914336082956</v>
      </c>
      <c r="ALT1071">
        <v>1.0214155235283011</v>
      </c>
      <c r="ALW1071">
        <v>1.0027303480592378</v>
      </c>
      <c r="AMH1071">
        <v>1.0235062649305491</v>
      </c>
      <c r="AMK1071">
        <v>1.0053076578220326</v>
      </c>
      <c r="AMU1071">
        <v>1.04874812548829</v>
      </c>
      <c r="AMX1071">
        <v>1.0314874470886539</v>
      </c>
      <c r="ANG1071">
        <v>1.0199327376891738</v>
      </c>
      <c r="ANJ1071">
        <v>1.0036802146352719</v>
      </c>
      <c r="ANR1071">
        <v>1.0347367057428758</v>
      </c>
      <c r="ANU1071">
        <v>1.0180033791071026</v>
      </c>
      <c r="AOB1071">
        <v>1.057059214208985</v>
      </c>
      <c r="AOC1071">
        <v>1.0259634311470505</v>
      </c>
      <c r="AOD1071">
        <v>1.0247118713267733</v>
      </c>
      <c r="AOE1071">
        <v>1.0300361124293502</v>
      </c>
      <c r="AOF1071">
        <v>1.0297088253982325</v>
      </c>
      <c r="AOG1071">
        <v>1.0079601506019533</v>
      </c>
      <c r="AOH1071">
        <v>1.0318338054854117</v>
      </c>
      <c r="AOI1071">
        <v>1.0289906169627177</v>
      </c>
      <c r="AOJ1071">
        <v>1.0305952035534365</v>
      </c>
      <c r="AOK1071">
        <v>1.0369488524194987</v>
      </c>
      <c r="AON1071">
        <v>1.0088130913650282</v>
      </c>
      <c r="AOV1071">
        <v>1.0084168216145433</v>
      </c>
      <c r="APC1071">
        <v>1.0194711940041179</v>
      </c>
      <c r="APD1071">
        <v>1.0127405124446471</v>
      </c>
      <c r="APE1071">
        <v>0.99060571083422544</v>
      </c>
      <c r="APF1071">
        <v>1.0133383370801932</v>
      </c>
      <c r="APG1071">
        <v>1.0103907107399719</v>
      </c>
      <c r="APH1071">
        <v>1.0121558478972885</v>
      </c>
      <c r="API1071">
        <v>1.0188330536541224</v>
      </c>
    </row>
    <row r="1072" spans="23:1122" x14ac:dyDescent="0.3">
      <c r="X1072">
        <v>0</v>
      </c>
      <c r="AB1072">
        <v>0</v>
      </c>
      <c r="BD1072">
        <v>0</v>
      </c>
      <c r="BH1072">
        <v>0</v>
      </c>
      <c r="CI1072">
        <v>0</v>
      </c>
      <c r="CM1072">
        <v>0</v>
      </c>
      <c r="DM1072">
        <v>0</v>
      </c>
      <c r="DQ1072">
        <v>0</v>
      </c>
      <c r="EP1072">
        <v>0</v>
      </c>
      <c r="ET1072">
        <v>0</v>
      </c>
      <c r="FR1072">
        <v>0</v>
      </c>
      <c r="FV1072">
        <v>0</v>
      </c>
      <c r="GS1072">
        <v>0</v>
      </c>
      <c r="GW1072">
        <v>0</v>
      </c>
      <c r="HS1072">
        <v>0</v>
      </c>
      <c r="HW1072">
        <v>0</v>
      </c>
      <c r="IR1072">
        <v>0</v>
      </c>
      <c r="IV1072">
        <v>0</v>
      </c>
      <c r="JP1072">
        <v>0</v>
      </c>
      <c r="JT1072">
        <v>0</v>
      </c>
      <c r="KM1072">
        <v>0</v>
      </c>
      <c r="KQ1072">
        <v>0</v>
      </c>
      <c r="LI1072">
        <v>0</v>
      </c>
      <c r="LM1072">
        <v>0</v>
      </c>
      <c r="MD1072">
        <v>0</v>
      </c>
      <c r="MH1072">
        <v>0</v>
      </c>
      <c r="MX1072">
        <v>0</v>
      </c>
      <c r="NB1072">
        <v>0</v>
      </c>
      <c r="NQ1072">
        <v>0</v>
      </c>
      <c r="NU1072">
        <v>0</v>
      </c>
      <c r="OI1072">
        <v>0</v>
      </c>
      <c r="OM1072">
        <v>0</v>
      </c>
      <c r="OZ1072">
        <v>0</v>
      </c>
      <c r="PD1072">
        <v>0</v>
      </c>
      <c r="PP1072">
        <v>0</v>
      </c>
      <c r="PT1072">
        <v>0</v>
      </c>
      <c r="QE1072">
        <v>0</v>
      </c>
      <c r="QI1072">
        <v>0</v>
      </c>
      <c r="QS1072">
        <v>0</v>
      </c>
      <c r="QW1072">
        <v>0</v>
      </c>
      <c r="RF1072">
        <v>0</v>
      </c>
      <c r="RJ1072">
        <v>0</v>
      </c>
      <c r="RR1072">
        <v>0</v>
      </c>
      <c r="RV1072">
        <v>0</v>
      </c>
      <c r="SC1072">
        <v>0</v>
      </c>
      <c r="SG1072">
        <v>0</v>
      </c>
      <c r="SM1072">
        <v>0</v>
      </c>
      <c r="SN1072">
        <v>0</v>
      </c>
      <c r="SO1072">
        <v>0</v>
      </c>
      <c r="SP1072">
        <v>0</v>
      </c>
      <c r="SQ1072">
        <v>0</v>
      </c>
      <c r="SR1072">
        <v>0</v>
      </c>
      <c r="SS1072">
        <v>0</v>
      </c>
      <c r="ST1072">
        <v>0</v>
      </c>
      <c r="SU1072">
        <v>0</v>
      </c>
      <c r="SV1072">
        <v>0</v>
      </c>
      <c r="SZ1072">
        <v>0</v>
      </c>
      <c r="TH1072">
        <v>0</v>
      </c>
      <c r="TO1072">
        <v>0</v>
      </c>
      <c r="TU1072">
        <v>0</v>
      </c>
      <c r="TV1072">
        <v>0</v>
      </c>
      <c r="TW1072">
        <v>0</v>
      </c>
      <c r="TX1072">
        <v>0</v>
      </c>
      <c r="TY1072">
        <v>0</v>
      </c>
      <c r="TZ1072">
        <v>0</v>
      </c>
      <c r="VM1072">
        <v>1.0315908562839913</v>
      </c>
      <c r="VQ1072">
        <v>1.0236013286585908</v>
      </c>
      <c r="WS1072">
        <v>1.0322976843638521</v>
      </c>
      <c r="WW1072">
        <v>1.0242430960331013</v>
      </c>
      <c r="XX1072">
        <v>1.0314758821148629</v>
      </c>
      <c r="YB1072">
        <v>1.021449853685231</v>
      </c>
      <c r="ZB1072">
        <v>1.0426859929402139</v>
      </c>
      <c r="ZF1072">
        <v>1.0353469614070061</v>
      </c>
      <c r="AAE1072">
        <v>1.0404776815799568</v>
      </c>
      <c r="AAI1072">
        <v>1.0314209402710386</v>
      </c>
      <c r="ABG1072">
        <v>1.0274556393647729</v>
      </c>
      <c r="ABK1072">
        <v>1.0205275063442396</v>
      </c>
      <c r="ACH1072">
        <v>1.0401312460667826</v>
      </c>
      <c r="ACL1072">
        <v>1.030223944145755</v>
      </c>
      <c r="ADH1072">
        <v>1.0201788061380044</v>
      </c>
      <c r="ADL1072">
        <v>1.014268267897362</v>
      </c>
      <c r="AEG1072">
        <v>1.0323667882771252</v>
      </c>
      <c r="AEK1072">
        <v>1.0234029194999494</v>
      </c>
      <c r="AFE1072">
        <v>1.021354118215501</v>
      </c>
      <c r="AFI1072">
        <v>1.0134303117663632</v>
      </c>
      <c r="AGB1072">
        <v>1.0047194825190873</v>
      </c>
      <c r="AGF1072">
        <v>0.99714547406840615</v>
      </c>
      <c r="AGX1072">
        <v>1.0314167330607065</v>
      </c>
      <c r="AHB1072">
        <v>1.0233192234526536</v>
      </c>
      <c r="AHS1072">
        <v>1.0297166184337692</v>
      </c>
      <c r="AHW1072">
        <v>1.021100341861144</v>
      </c>
      <c r="AIM1072">
        <v>1.0332795864811648</v>
      </c>
      <c r="AIQ1072">
        <v>1.0243188581836387</v>
      </c>
      <c r="AJF1072">
        <v>1.0277754448416081</v>
      </c>
      <c r="AJJ1072">
        <v>1.0203110872737675</v>
      </c>
      <c r="AJX1072">
        <v>1.0341026183520921</v>
      </c>
      <c r="AKB1072">
        <v>1.0248380392111978</v>
      </c>
      <c r="AKO1072">
        <v>1.0224420192095987</v>
      </c>
      <c r="AKS1072">
        <v>1.0132406956181925</v>
      </c>
      <c r="ALE1072">
        <v>1.0338274073263203</v>
      </c>
      <c r="ALI1072">
        <v>1.0264382470017832</v>
      </c>
      <c r="ALT1072">
        <v>1.0286690821170794</v>
      </c>
      <c r="ALX1072">
        <v>1.020042332578381</v>
      </c>
      <c r="AMH1072">
        <v>1.0298602678490953</v>
      </c>
      <c r="AML1072">
        <v>1.0205029463138264</v>
      </c>
      <c r="AMU1072">
        <v>1.0551473651619996</v>
      </c>
      <c r="AMY1072">
        <v>1.0467132674560662</v>
      </c>
      <c r="ANG1072">
        <v>1.0263650839162231</v>
      </c>
      <c r="ANK1072">
        <v>1.0194305158652441</v>
      </c>
      <c r="ANR1072">
        <v>1.0390846800537512</v>
      </c>
      <c r="ANV1072">
        <v>1.0290802041977209</v>
      </c>
      <c r="AOB1072">
        <v>1.0635631469627627</v>
      </c>
      <c r="AOC1072">
        <v>1.0317581171587524</v>
      </c>
      <c r="AOD1072">
        <v>1.0318590540628316</v>
      </c>
      <c r="AOE1072">
        <v>1.0297088253982325</v>
      </c>
      <c r="AOF1072">
        <v>1.0452052109521464</v>
      </c>
      <c r="AOG1072">
        <v>1.0137110061269019</v>
      </c>
      <c r="AOH1072">
        <v>1.0404887331705504</v>
      </c>
      <c r="AOI1072">
        <v>1.0357775293966411</v>
      </c>
      <c r="AOJ1072">
        <v>1.0403975096602853</v>
      </c>
      <c r="AOK1072">
        <v>1.0441025417683079</v>
      </c>
      <c r="AOO1072">
        <v>1.0230780304704916</v>
      </c>
      <c r="AOW1072">
        <v>1.0255529326448212</v>
      </c>
      <c r="APD1072">
        <v>1.0214987325827152</v>
      </c>
      <c r="APJ1072">
        <v>1.0464536515606695</v>
      </c>
      <c r="APK1072">
        <v>1.0044266799858528</v>
      </c>
      <c r="APL1072">
        <v>1.0333060208608476</v>
      </c>
      <c r="APM1072">
        <v>1.0265383142293658</v>
      </c>
      <c r="APN1072">
        <v>1.033315667204888</v>
      </c>
      <c r="APO1072">
        <v>1.0356252315003724</v>
      </c>
    </row>
    <row r="1073" spans="24:1122" x14ac:dyDescent="0.3">
      <c r="X1073">
        <v>0</v>
      </c>
      <c r="AC1073">
        <v>0</v>
      </c>
      <c r="BD1073">
        <v>0</v>
      </c>
      <c r="BI1073">
        <v>0</v>
      </c>
      <c r="CI1073">
        <v>0</v>
      </c>
      <c r="CN1073">
        <v>0</v>
      </c>
      <c r="DM1073">
        <v>0</v>
      </c>
      <c r="DR1073">
        <v>0</v>
      </c>
      <c r="EP1073">
        <v>0</v>
      </c>
      <c r="EU1073">
        <v>0</v>
      </c>
      <c r="FR1073">
        <v>0</v>
      </c>
      <c r="FW1073">
        <v>0</v>
      </c>
      <c r="GS1073">
        <v>0</v>
      </c>
      <c r="GX1073">
        <v>0</v>
      </c>
      <c r="HS1073">
        <v>0</v>
      </c>
      <c r="HX1073">
        <v>0</v>
      </c>
      <c r="IR1073">
        <v>0</v>
      </c>
      <c r="IW1073">
        <v>0</v>
      </c>
      <c r="JP1073">
        <v>0</v>
      </c>
      <c r="JU1073">
        <v>0</v>
      </c>
      <c r="KM1073">
        <v>0</v>
      </c>
      <c r="KR1073">
        <v>0</v>
      </c>
      <c r="LI1073">
        <v>0</v>
      </c>
      <c r="LN1073">
        <v>0</v>
      </c>
      <c r="MD1073">
        <v>0</v>
      </c>
      <c r="MI1073">
        <v>0</v>
      </c>
      <c r="MX1073">
        <v>0</v>
      </c>
      <c r="NC1073">
        <v>0</v>
      </c>
      <c r="NQ1073">
        <v>0</v>
      </c>
      <c r="NV1073">
        <v>0</v>
      </c>
      <c r="OI1073">
        <v>0</v>
      </c>
      <c r="ON1073">
        <v>0</v>
      </c>
      <c r="OZ1073">
        <v>0</v>
      </c>
      <c r="PE1073">
        <v>0</v>
      </c>
      <c r="PP1073">
        <v>0</v>
      </c>
      <c r="PU1073">
        <v>0</v>
      </c>
      <c r="QE1073">
        <v>0</v>
      </c>
      <c r="QJ1073">
        <v>0</v>
      </c>
      <c r="QS1073">
        <v>0</v>
      </c>
      <c r="QX1073">
        <v>0</v>
      </c>
      <c r="RF1073">
        <v>0</v>
      </c>
      <c r="RK1073">
        <v>0</v>
      </c>
      <c r="RR1073">
        <v>0</v>
      </c>
      <c r="RW1073">
        <v>0</v>
      </c>
      <c r="SC1073">
        <v>0</v>
      </c>
      <c r="SH1073">
        <v>0</v>
      </c>
      <c r="SM1073">
        <v>0</v>
      </c>
      <c r="SN1073">
        <v>0</v>
      </c>
      <c r="SO1073">
        <v>0</v>
      </c>
      <c r="SP1073">
        <v>0</v>
      </c>
      <c r="SQ1073">
        <v>0</v>
      </c>
      <c r="SR1073">
        <v>0</v>
      </c>
      <c r="SS1073">
        <v>0</v>
      </c>
      <c r="ST1073">
        <v>0</v>
      </c>
      <c r="SU1073">
        <v>0</v>
      </c>
      <c r="SV1073">
        <v>0</v>
      </c>
      <c r="TA1073">
        <v>0</v>
      </c>
      <c r="TI1073">
        <v>0</v>
      </c>
      <c r="TP1073">
        <v>0</v>
      </c>
      <c r="TV1073">
        <v>0</v>
      </c>
      <c r="UA1073">
        <v>0</v>
      </c>
      <c r="UB1073">
        <v>0</v>
      </c>
      <c r="UC1073">
        <v>0</v>
      </c>
      <c r="UD1073">
        <v>0</v>
      </c>
      <c r="UE1073">
        <v>0</v>
      </c>
      <c r="VM1073">
        <v>1.0112417696433587</v>
      </c>
      <c r="VR1073">
        <v>0.98547789868857383</v>
      </c>
      <c r="WS1073">
        <v>1.0117906757453163</v>
      </c>
      <c r="WX1073">
        <v>0.98587416621932655</v>
      </c>
      <c r="XX1073">
        <v>1.0116673923341248</v>
      </c>
      <c r="YC1073">
        <v>0.98452705039306121</v>
      </c>
      <c r="ZB1073">
        <v>1.0203106987012889</v>
      </c>
      <c r="ZG1073">
        <v>0.99347967028318851</v>
      </c>
      <c r="AAE1073">
        <v>1.0212011411589939</v>
      </c>
      <c r="AAJ1073">
        <v>0.99558267407946455</v>
      </c>
      <c r="ABG1073">
        <v>1.008456799662478</v>
      </c>
      <c r="ABL1073">
        <v>0.98441943044913538</v>
      </c>
      <c r="ACH1073">
        <v>1.0220934287550674</v>
      </c>
      <c r="ACM1073">
        <v>0.99651224974368735</v>
      </c>
      <c r="ADH1073">
        <v>0.99863791579764571</v>
      </c>
      <c r="ADM1073">
        <v>0.9734538149113946</v>
      </c>
      <c r="AEG1073">
        <v>1.0125934385659408</v>
      </c>
      <c r="AEL1073">
        <v>0.98637193820576963</v>
      </c>
      <c r="AFE1073">
        <v>1.0016585406426091</v>
      </c>
      <c r="AFJ1073">
        <v>0.97663489436804252</v>
      </c>
      <c r="AGB1073">
        <v>0.98509417057500637</v>
      </c>
      <c r="AGG1073">
        <v>0.95980584024273508</v>
      </c>
      <c r="AGX1073">
        <v>1.0098064960228852</v>
      </c>
      <c r="AHC1073">
        <v>0.9826639477929644</v>
      </c>
      <c r="AHS1073">
        <v>1.0097630131820423</v>
      </c>
      <c r="AHX1073">
        <v>0.98372995889062831</v>
      </c>
      <c r="AIM1073">
        <v>1.0129051235788946</v>
      </c>
      <c r="AIR1073">
        <v>0.98594934430904879</v>
      </c>
      <c r="AJF1073">
        <v>1.0080647668949039</v>
      </c>
      <c r="AJK1073">
        <v>0.98301222561756063</v>
      </c>
      <c r="AJX1073">
        <v>1.0155824789583638</v>
      </c>
      <c r="AKC1073">
        <v>0.99044725599755223</v>
      </c>
      <c r="AKO1073">
        <v>1.0033424024197504</v>
      </c>
      <c r="AKT1073">
        <v>0.97733070051327897</v>
      </c>
      <c r="ALE1073">
        <v>1.0120839097069341</v>
      </c>
      <c r="ALJ1073">
        <v>0.98595188078979423</v>
      </c>
      <c r="ALT1073">
        <v>1.0076433137926106</v>
      </c>
      <c r="ALY1073">
        <v>0.97993209560769035</v>
      </c>
      <c r="AMH1073">
        <v>1.0109542569674212</v>
      </c>
      <c r="AMM1073">
        <v>0.98472081854375859</v>
      </c>
      <c r="AMU1073">
        <v>1.0323039982738185</v>
      </c>
      <c r="AMZ1073">
        <v>1.0036582102438991</v>
      </c>
      <c r="ANG1073">
        <v>1.0068747352464846</v>
      </c>
      <c r="ANL1073">
        <v>0.98253768016803822</v>
      </c>
      <c r="ANR1073">
        <v>1.0211488343922255</v>
      </c>
      <c r="ANW1073">
        <v>0.99557390746396457</v>
      </c>
      <c r="AOB1073">
        <v>1.0420194780446761</v>
      </c>
      <c r="AOC1073">
        <v>1.0128297767130721</v>
      </c>
      <c r="AOD1073">
        <v>1.0139017571221354</v>
      </c>
      <c r="AOE1073">
        <v>1.0079601506019533</v>
      </c>
      <c r="AOF1073">
        <v>1.0137110061269019</v>
      </c>
      <c r="AOG1073">
        <v>1.0053043327687836</v>
      </c>
      <c r="AOH1073">
        <v>1.02092416461786</v>
      </c>
      <c r="AOI1073">
        <v>1.0157885374079016</v>
      </c>
      <c r="AOJ1073">
        <v>1.0190259630439846</v>
      </c>
      <c r="AOK1073">
        <v>1.0253631866650141</v>
      </c>
      <c r="AOP1073">
        <v>0.9874620394653858</v>
      </c>
      <c r="AOX1073">
        <v>0.99164322653354697</v>
      </c>
      <c r="APE1073">
        <v>0.98079593243217522</v>
      </c>
      <c r="APK1073">
        <v>0.98600905347243528</v>
      </c>
      <c r="APP1073">
        <v>0.98950709969653761</v>
      </c>
      <c r="APQ1073">
        <v>0.99595599499266974</v>
      </c>
      <c r="APR1073">
        <v>0.98929530753414385</v>
      </c>
      <c r="APS1073">
        <v>0.99380562622768265</v>
      </c>
      <c r="APT1073">
        <v>1.0004459460705284</v>
      </c>
    </row>
    <row r="1074" spans="24:1122" x14ac:dyDescent="0.3">
      <c r="X1074">
        <v>0</v>
      </c>
      <c r="AD1074">
        <v>0</v>
      </c>
      <c r="BD1074">
        <v>0</v>
      </c>
      <c r="BJ1074">
        <v>0</v>
      </c>
      <c r="CI1074">
        <v>0</v>
      </c>
      <c r="CO1074">
        <v>0</v>
      </c>
      <c r="DM1074">
        <v>0</v>
      </c>
      <c r="DS1074">
        <v>0</v>
      </c>
      <c r="EP1074">
        <v>0</v>
      </c>
      <c r="EV1074">
        <v>0</v>
      </c>
      <c r="FR1074">
        <v>0</v>
      </c>
      <c r="FX1074">
        <v>0</v>
      </c>
      <c r="GS1074">
        <v>0</v>
      </c>
      <c r="GY1074">
        <v>0</v>
      </c>
      <c r="HS1074">
        <v>0</v>
      </c>
      <c r="HY1074">
        <v>0</v>
      </c>
      <c r="IR1074">
        <v>0</v>
      </c>
      <c r="IX1074">
        <v>0</v>
      </c>
      <c r="JP1074">
        <v>0</v>
      </c>
      <c r="JV1074">
        <v>0</v>
      </c>
      <c r="KM1074">
        <v>0</v>
      </c>
      <c r="KS1074">
        <v>0</v>
      </c>
      <c r="LI1074">
        <v>0</v>
      </c>
      <c r="LO1074">
        <v>0</v>
      </c>
      <c r="MD1074">
        <v>0</v>
      </c>
      <c r="MJ1074">
        <v>0</v>
      </c>
      <c r="MX1074">
        <v>0</v>
      </c>
      <c r="ND1074">
        <v>0</v>
      </c>
      <c r="NQ1074">
        <v>0</v>
      </c>
      <c r="NW1074">
        <v>0</v>
      </c>
      <c r="OI1074">
        <v>0</v>
      </c>
      <c r="OO1074">
        <v>0</v>
      </c>
      <c r="OZ1074">
        <v>0</v>
      </c>
      <c r="PF1074">
        <v>0</v>
      </c>
      <c r="PP1074">
        <v>0</v>
      </c>
      <c r="PV1074">
        <v>0</v>
      </c>
      <c r="QE1074">
        <v>0</v>
      </c>
      <c r="QK1074">
        <v>0</v>
      </c>
      <c r="QS1074">
        <v>0</v>
      </c>
      <c r="QY1074">
        <v>0</v>
      </c>
      <c r="RF1074">
        <v>0</v>
      </c>
      <c r="RL1074">
        <v>0</v>
      </c>
      <c r="RR1074">
        <v>0</v>
      </c>
      <c r="RX1074">
        <v>0</v>
      </c>
      <c r="SC1074">
        <v>0</v>
      </c>
      <c r="SI1074">
        <v>0</v>
      </c>
      <c r="SM1074">
        <v>0</v>
      </c>
      <c r="SN1074">
        <v>0</v>
      </c>
      <c r="SO1074">
        <v>0</v>
      </c>
      <c r="SP1074">
        <v>0</v>
      </c>
      <c r="SQ1074">
        <v>0</v>
      </c>
      <c r="SR1074">
        <v>0</v>
      </c>
      <c r="SS1074">
        <v>0</v>
      </c>
      <c r="ST1074">
        <v>0</v>
      </c>
      <c r="SU1074">
        <v>0</v>
      </c>
      <c r="SV1074">
        <v>0</v>
      </c>
      <c r="TB1074">
        <v>0</v>
      </c>
      <c r="TJ1074">
        <v>0</v>
      </c>
      <c r="TQ1074">
        <v>0</v>
      </c>
      <c r="TW1074">
        <v>0</v>
      </c>
      <c r="UB1074">
        <v>0</v>
      </c>
      <c r="UF1074">
        <v>0</v>
      </c>
      <c r="UG1074">
        <v>0</v>
      </c>
      <c r="UH1074">
        <v>0</v>
      </c>
      <c r="UI1074">
        <v>0</v>
      </c>
      <c r="VM1074">
        <v>1.0362248885368621</v>
      </c>
      <c r="VS1074">
        <v>1.0345470524134373</v>
      </c>
      <c r="WS1074">
        <v>1.0359270097008464</v>
      </c>
      <c r="WY1074">
        <v>1.0332463649140655</v>
      </c>
      <c r="XX1074">
        <v>1.0384006783037061</v>
      </c>
      <c r="YD1074">
        <v>1.0374948128563994</v>
      </c>
      <c r="ZB1074">
        <v>1.0462686759169075</v>
      </c>
      <c r="ZH1074">
        <v>1.0443237362304536</v>
      </c>
      <c r="AAE1074">
        <v>1.0462006461744859</v>
      </c>
      <c r="AAK1074">
        <v>1.0454797618135967</v>
      </c>
      <c r="ABG1074">
        <v>1.0338273814295154</v>
      </c>
      <c r="ABM1074">
        <v>1.034548775058225</v>
      </c>
      <c r="ACH1074">
        <v>1.0451217309599232</v>
      </c>
      <c r="ACN1074">
        <v>1.0420917848652174</v>
      </c>
      <c r="ADH1074">
        <v>1.0231994150225925</v>
      </c>
      <c r="ADN1074">
        <v>1.0218000547012924</v>
      </c>
      <c r="AEG1074">
        <v>1.0372055393472994</v>
      </c>
      <c r="AEM1074">
        <v>1.0348725888127495</v>
      </c>
      <c r="AFE1074">
        <v>1.0253043789760725</v>
      </c>
      <c r="AFK1074">
        <v>1.0225748838008752</v>
      </c>
      <c r="AGB1074">
        <v>1.0089938011700346</v>
      </c>
      <c r="AGH1074">
        <v>1.0068395345265078</v>
      </c>
      <c r="AGX1074">
        <v>1.0353008247689524</v>
      </c>
      <c r="AHD1074">
        <v>1.0328026376062054</v>
      </c>
      <c r="AHS1074">
        <v>1.0340458487071083</v>
      </c>
      <c r="AHY1074">
        <v>1.0310429814037447</v>
      </c>
      <c r="AIM1074">
        <v>1.038869779543895</v>
      </c>
      <c r="AIS1074">
        <v>1.0367877036147402</v>
      </c>
      <c r="AJF1074">
        <v>1.0338058875319531</v>
      </c>
      <c r="AJL1074">
        <v>1.0334888950373555</v>
      </c>
      <c r="AJX1074">
        <v>1.038835969063834</v>
      </c>
      <c r="AKD1074">
        <v>1.0354449606516569</v>
      </c>
      <c r="AKO1074">
        <v>1.0263543506150796</v>
      </c>
      <c r="AKU1074">
        <v>1.0222831705075746</v>
      </c>
      <c r="ALE1074">
        <v>1.0387831432542425</v>
      </c>
      <c r="ALK1074">
        <v>1.0376997032065722</v>
      </c>
      <c r="ALT1074">
        <v>1.0316512265887963</v>
      </c>
      <c r="ALZ1074">
        <v>1.0271739390404557</v>
      </c>
      <c r="AMH1074">
        <v>1.0347939292733008</v>
      </c>
      <c r="AMN1074">
        <v>1.0319120709172811</v>
      </c>
      <c r="AMU1074">
        <v>1.0604542232102994</v>
      </c>
      <c r="ANA1074">
        <v>1.0588022294768373</v>
      </c>
      <c r="ANG1074">
        <v>1.0317706976535967</v>
      </c>
      <c r="ANM1074">
        <v>1.0312939053731724</v>
      </c>
      <c r="ANR1074">
        <v>1.0451099298128048</v>
      </c>
      <c r="ANX1074">
        <v>1.0432437232402485</v>
      </c>
      <c r="AOB1074">
        <v>1.0671502655316847</v>
      </c>
      <c r="AOC1074">
        <v>1.03737297683748</v>
      </c>
      <c r="AOD1074">
        <v>1.0377617632611327</v>
      </c>
      <c r="AOE1074">
        <v>1.0318338054854117</v>
      </c>
      <c r="AOF1074">
        <v>1.0404887331705504</v>
      </c>
      <c r="AOG1074">
        <v>1.02092416461786</v>
      </c>
      <c r="AOH1074">
        <v>1.0554737268097738</v>
      </c>
      <c r="AOI1074">
        <v>1.0411157050728423</v>
      </c>
      <c r="AOJ1074">
        <v>1.0439719200991808</v>
      </c>
      <c r="AOK1074">
        <v>1.0499244445132945</v>
      </c>
      <c r="AOQ1074">
        <v>1.0355552856702037</v>
      </c>
      <c r="AOY1074">
        <v>1.0386137022218407</v>
      </c>
      <c r="APF1074">
        <v>1.0280471332266985</v>
      </c>
      <c r="APL1074">
        <v>1.0393519754450531</v>
      </c>
      <c r="APQ1074">
        <v>1.020946509297002</v>
      </c>
      <c r="APU1074">
        <v>1.0654744458192491</v>
      </c>
      <c r="APV1074">
        <v>1.038881517232541</v>
      </c>
      <c r="APW1074">
        <v>1.0433531298202257</v>
      </c>
      <c r="APX1074">
        <v>1.0494606927034482</v>
      </c>
    </row>
    <row r="1075" spans="24:1122" x14ac:dyDescent="0.3">
      <c r="X1075">
        <v>0</v>
      </c>
      <c r="AE1075">
        <v>0</v>
      </c>
      <c r="BD1075">
        <v>0</v>
      </c>
      <c r="BK1075">
        <v>0</v>
      </c>
      <c r="CI1075">
        <v>0</v>
      </c>
      <c r="CP1075">
        <v>0</v>
      </c>
      <c r="DM1075">
        <v>0</v>
      </c>
      <c r="DT1075">
        <v>0</v>
      </c>
      <c r="EP1075">
        <v>0</v>
      </c>
      <c r="EW1075">
        <v>0</v>
      </c>
      <c r="FR1075">
        <v>0</v>
      </c>
      <c r="FY1075">
        <v>0</v>
      </c>
      <c r="GS1075">
        <v>0</v>
      </c>
      <c r="GZ1075">
        <v>0</v>
      </c>
      <c r="HS1075">
        <v>0</v>
      </c>
      <c r="HZ1075">
        <v>0</v>
      </c>
      <c r="IR1075">
        <v>0</v>
      </c>
      <c r="IY1075">
        <v>0</v>
      </c>
      <c r="JP1075">
        <v>0</v>
      </c>
      <c r="JW1075">
        <v>0</v>
      </c>
      <c r="KM1075">
        <v>0</v>
      </c>
      <c r="KT1075">
        <v>0</v>
      </c>
      <c r="LI1075">
        <v>0</v>
      </c>
      <c r="LP1075">
        <v>0</v>
      </c>
      <c r="MD1075">
        <v>0</v>
      </c>
      <c r="MK1075">
        <v>0</v>
      </c>
      <c r="MX1075">
        <v>0</v>
      </c>
      <c r="NE1075">
        <v>0</v>
      </c>
      <c r="NQ1075">
        <v>0</v>
      </c>
      <c r="NX1075">
        <v>0</v>
      </c>
      <c r="OI1075">
        <v>0</v>
      </c>
      <c r="OP1075">
        <v>0</v>
      </c>
      <c r="OZ1075">
        <v>0</v>
      </c>
      <c r="PG1075">
        <v>0</v>
      </c>
      <c r="PP1075">
        <v>0</v>
      </c>
      <c r="PW1075">
        <v>0</v>
      </c>
      <c r="QE1075">
        <v>0</v>
      </c>
      <c r="QL1075">
        <v>0</v>
      </c>
      <c r="QS1075">
        <v>0</v>
      </c>
      <c r="QZ1075">
        <v>0</v>
      </c>
      <c r="RF1075">
        <v>0</v>
      </c>
      <c r="RM1075">
        <v>0</v>
      </c>
      <c r="RR1075">
        <v>0</v>
      </c>
      <c r="RY1075">
        <v>0</v>
      </c>
      <c r="SC1075">
        <v>0</v>
      </c>
      <c r="SJ1075">
        <v>0</v>
      </c>
      <c r="SM1075">
        <v>0</v>
      </c>
      <c r="SN1075">
        <v>0</v>
      </c>
      <c r="SO1075">
        <v>0</v>
      </c>
      <c r="SP1075">
        <v>0</v>
      </c>
      <c r="SQ1075">
        <v>0</v>
      </c>
      <c r="SR1075">
        <v>0</v>
      </c>
      <c r="SS1075">
        <v>0</v>
      </c>
      <c r="ST1075">
        <v>0</v>
      </c>
      <c r="SU1075">
        <v>0</v>
      </c>
      <c r="SV1075">
        <v>0</v>
      </c>
      <c r="TC1075">
        <v>0</v>
      </c>
      <c r="TK1075">
        <v>0</v>
      </c>
      <c r="TR1075">
        <v>0</v>
      </c>
      <c r="TX1075">
        <v>0</v>
      </c>
      <c r="UC1075">
        <v>0</v>
      </c>
      <c r="UG1075">
        <v>0</v>
      </c>
      <c r="UJ1075">
        <v>0</v>
      </c>
      <c r="UK1075">
        <v>0</v>
      </c>
      <c r="UL1075">
        <v>0</v>
      </c>
      <c r="VM1075">
        <v>1.03314892880859</v>
      </c>
      <c r="VT1075">
        <v>1.0261650984819251</v>
      </c>
      <c r="WS1075">
        <v>1.0343733464070621</v>
      </c>
      <c r="WZ1075">
        <v>1.0275596077325175</v>
      </c>
      <c r="XX1075">
        <v>1.0345817063824416</v>
      </c>
      <c r="YE1075">
        <v>1.0271073158793824</v>
      </c>
      <c r="ZB1075">
        <v>1.0444719527054291</v>
      </c>
      <c r="ZI1075">
        <v>1.0382530364036109</v>
      </c>
      <c r="AAE1075">
        <v>1.041190761517119</v>
      </c>
      <c r="AAL1075">
        <v>1.0326374979446618</v>
      </c>
      <c r="ABG1075">
        <v>1.0280364940770317</v>
      </c>
      <c r="ABN1075">
        <v>1.0209642666708434</v>
      </c>
      <c r="ACH1075">
        <v>1.0410423856291398</v>
      </c>
      <c r="ACO1075">
        <v>1.0318311148512105</v>
      </c>
      <c r="ADH1075">
        <v>1.019414489096002</v>
      </c>
      <c r="ADO1075">
        <v>1.0118325475817591</v>
      </c>
      <c r="AEG1075">
        <v>1.0345713275256603</v>
      </c>
      <c r="AEN1075">
        <v>1.0274559762795583</v>
      </c>
      <c r="AFE1075">
        <v>1.0233742723127239</v>
      </c>
      <c r="AFL1075">
        <v>1.0166364749597039</v>
      </c>
      <c r="AGB1075">
        <v>1.0072808025031481</v>
      </c>
      <c r="AGI1075">
        <v>1.0013760743218247</v>
      </c>
      <c r="AGX1075">
        <v>1.0342177229073124</v>
      </c>
      <c r="AHE1075">
        <v>1.0284629447762568</v>
      </c>
      <c r="AHS1075">
        <v>1.0316997074516889</v>
      </c>
      <c r="AHZ1075">
        <v>1.0241582337536834</v>
      </c>
      <c r="AIM1075">
        <v>1.0365901089109</v>
      </c>
      <c r="AIT1075">
        <v>1.0297764427149634</v>
      </c>
      <c r="AJF1075">
        <v>1.0311553855222213</v>
      </c>
      <c r="AJM1075">
        <v>1.0258495829018788</v>
      </c>
      <c r="AJX1075">
        <v>1.0376852364191722</v>
      </c>
      <c r="AKE1075">
        <v>1.0312764640790113</v>
      </c>
      <c r="AKO1075">
        <v>1.0221712047778966</v>
      </c>
      <c r="AKV1075">
        <v>1.0124812213386241</v>
      </c>
      <c r="ALE1075">
        <v>1.0360198707325743</v>
      </c>
      <c r="ALL1075">
        <v>1.0305151418722003</v>
      </c>
      <c r="ALT1075">
        <v>1.0304903250056314</v>
      </c>
      <c r="AMA1075">
        <v>1.0222908038770386</v>
      </c>
      <c r="AMH1075">
        <v>1.0327553113975314</v>
      </c>
      <c r="AMO1075">
        <v>1.0252276189205249</v>
      </c>
      <c r="AMU1075">
        <v>1.0565788209161726</v>
      </c>
      <c r="ANB1075">
        <v>1.0489171936161572</v>
      </c>
      <c r="ANG1075">
        <v>1.0280173735537754</v>
      </c>
      <c r="ANN1075">
        <v>1.022139774211835</v>
      </c>
      <c r="ANR1075">
        <v>1.040838278708222</v>
      </c>
      <c r="ANY1075">
        <v>1.0319903588665813</v>
      </c>
      <c r="AOB1075">
        <v>1.0648332454343161</v>
      </c>
      <c r="AOC1075">
        <v>1.0336836427672955</v>
      </c>
      <c r="AOD1075">
        <v>1.0327204700292896</v>
      </c>
      <c r="AOE1075">
        <v>1.0289906169627177</v>
      </c>
      <c r="AOF1075">
        <v>1.0357775293966411</v>
      </c>
      <c r="AOG1075">
        <v>1.0157885374079016</v>
      </c>
      <c r="AOH1075">
        <v>1.0411157050728423</v>
      </c>
      <c r="AOI1075">
        <v>1.0472064785808408</v>
      </c>
      <c r="AOJ1075">
        <v>1.0414416840675338</v>
      </c>
      <c r="AOK1075">
        <v>1.0457751396750981</v>
      </c>
      <c r="AOR1075">
        <v>1.025823107452654</v>
      </c>
      <c r="AOZ1075">
        <v>1.0260815710257809</v>
      </c>
      <c r="APG1075">
        <v>1.0198762914127826</v>
      </c>
      <c r="APM1075">
        <v>1.0273475788834816</v>
      </c>
      <c r="APR1075">
        <v>1.0082297156932576</v>
      </c>
      <c r="APV1075">
        <v>1.0336830069911842</v>
      </c>
      <c r="APY1075">
        <v>1.048251809107754</v>
      </c>
      <c r="APZ1075">
        <v>1.0356608755239376</v>
      </c>
      <c r="AQA1075">
        <v>1.0384684027469011</v>
      </c>
    </row>
    <row r="1076" spans="24:1122" x14ac:dyDescent="0.3">
      <c r="X1076">
        <v>0</v>
      </c>
      <c r="AF1076">
        <v>0</v>
      </c>
      <c r="BD1076">
        <v>0</v>
      </c>
      <c r="BL1076">
        <v>0</v>
      </c>
      <c r="CI1076">
        <v>0</v>
      </c>
      <c r="CQ1076">
        <v>0</v>
      </c>
      <c r="DM1076">
        <v>0</v>
      </c>
      <c r="DU1076">
        <v>0</v>
      </c>
      <c r="EP1076">
        <v>0</v>
      </c>
      <c r="EX1076">
        <v>0</v>
      </c>
      <c r="FR1076">
        <v>0</v>
      </c>
      <c r="FZ1076">
        <v>0</v>
      </c>
      <c r="GS1076">
        <v>0</v>
      </c>
      <c r="HA1076">
        <v>0</v>
      </c>
      <c r="HS1076">
        <v>0</v>
      </c>
      <c r="IA1076">
        <v>0</v>
      </c>
      <c r="IR1076">
        <v>0</v>
      </c>
      <c r="IZ1076">
        <v>0</v>
      </c>
      <c r="JP1076">
        <v>0</v>
      </c>
      <c r="JX1076">
        <v>0</v>
      </c>
      <c r="KM1076">
        <v>0</v>
      </c>
      <c r="KU1076">
        <v>0</v>
      </c>
      <c r="LI1076">
        <v>0</v>
      </c>
      <c r="LQ1076">
        <v>0</v>
      </c>
      <c r="MD1076">
        <v>0</v>
      </c>
      <c r="ML1076">
        <v>0</v>
      </c>
      <c r="MX1076">
        <v>0</v>
      </c>
      <c r="NF1076">
        <v>0</v>
      </c>
      <c r="NQ1076">
        <v>0</v>
      </c>
      <c r="NY1076">
        <v>0</v>
      </c>
      <c r="OI1076">
        <v>0</v>
      </c>
      <c r="OQ1076">
        <v>0</v>
      </c>
      <c r="OZ1076">
        <v>0</v>
      </c>
      <c r="PH1076">
        <v>0</v>
      </c>
      <c r="PP1076">
        <v>0</v>
      </c>
      <c r="PX1076">
        <v>0</v>
      </c>
      <c r="QE1076">
        <v>0</v>
      </c>
      <c r="QM1076">
        <v>0</v>
      </c>
      <c r="QS1076">
        <v>0</v>
      </c>
      <c r="RA1076">
        <v>0</v>
      </c>
      <c r="RF1076">
        <v>0</v>
      </c>
      <c r="RN1076">
        <v>0</v>
      </c>
      <c r="RR1076">
        <v>0</v>
      </c>
      <c r="RZ1076">
        <v>0</v>
      </c>
      <c r="SC1076">
        <v>0</v>
      </c>
      <c r="SK1076">
        <v>0</v>
      </c>
      <c r="SM1076">
        <v>0</v>
      </c>
      <c r="SN1076">
        <v>0</v>
      </c>
      <c r="SO1076">
        <v>0</v>
      </c>
      <c r="SP1076">
        <v>0</v>
      </c>
      <c r="SQ1076">
        <v>0</v>
      </c>
      <c r="SR1076">
        <v>0</v>
      </c>
      <c r="SS1076">
        <v>0</v>
      </c>
      <c r="ST1076">
        <v>0</v>
      </c>
      <c r="SU1076">
        <v>0</v>
      </c>
      <c r="SV1076">
        <v>0</v>
      </c>
      <c r="TD1076">
        <v>0</v>
      </c>
      <c r="TL1076">
        <v>0</v>
      </c>
      <c r="TS1076">
        <v>0</v>
      </c>
      <c r="TY1076">
        <v>0</v>
      </c>
      <c r="UD1076">
        <v>0</v>
      </c>
      <c r="UH1076">
        <v>0</v>
      </c>
      <c r="UK1076">
        <v>0</v>
      </c>
      <c r="UM1076">
        <v>0</v>
      </c>
      <c r="UN1076">
        <v>0</v>
      </c>
      <c r="VM1076">
        <v>1.0361786064912053</v>
      </c>
      <c r="VU1076">
        <v>1.0368916983839014</v>
      </c>
      <c r="WS1076">
        <v>1.0372555648763229</v>
      </c>
      <c r="XA1076">
        <v>1.0381249706130955</v>
      </c>
      <c r="XX1076">
        <v>1.0363826407374774</v>
      </c>
      <c r="YF1076">
        <v>1.0355421558093292</v>
      </c>
      <c r="ZB1076">
        <v>1.046123231288671</v>
      </c>
      <c r="ZJ1076">
        <v>1.0464234653628564</v>
      </c>
      <c r="AAE1076">
        <v>1.0454430614326289</v>
      </c>
      <c r="AAM1076">
        <v>1.0459637775308785</v>
      </c>
      <c r="ABG1076">
        <v>1.0312040931569262</v>
      </c>
      <c r="ABO1076">
        <v>1.0316852102041585</v>
      </c>
      <c r="ACH1076">
        <v>1.0448192071862437</v>
      </c>
      <c r="ACP1076">
        <v>1.0437291354290243</v>
      </c>
      <c r="ADH1076">
        <v>1.0231497632606283</v>
      </c>
      <c r="ADP1076">
        <v>1.0237793236298474</v>
      </c>
      <c r="AEG1076">
        <v>1.0385423086795014</v>
      </c>
      <c r="AEO1076">
        <v>1.0397899490596878</v>
      </c>
      <c r="AFE1076">
        <v>1.0264100813671142</v>
      </c>
      <c r="AFM1076">
        <v>1.0278963337585123</v>
      </c>
      <c r="AGB1076">
        <v>1.0091684496611701</v>
      </c>
      <c r="AGJ1076">
        <v>1.0097811914551089</v>
      </c>
      <c r="AGX1076">
        <v>1.036703225820867</v>
      </c>
      <c r="AHF1076">
        <v>1.0378222130376111</v>
      </c>
      <c r="AHS1076">
        <v>1.033477875866081</v>
      </c>
      <c r="AIA1076">
        <v>1.0327524661592664</v>
      </c>
      <c r="AIM1076">
        <v>1.0401274342727336</v>
      </c>
      <c r="AIU1076">
        <v>1.0414487979472642</v>
      </c>
      <c r="AJF1076">
        <v>1.034977200672639</v>
      </c>
      <c r="AJN1076">
        <v>1.0385280439871745</v>
      </c>
      <c r="AJX1076">
        <v>1.0401659194416817</v>
      </c>
      <c r="AKF1076">
        <v>1.0414525413888143</v>
      </c>
      <c r="AKO1076">
        <v>1.027670455312768</v>
      </c>
      <c r="AKW1076">
        <v>1.0282933279458022</v>
      </c>
      <c r="ALE1076">
        <v>1.0396723364059055</v>
      </c>
      <c r="ALM1076">
        <v>1.0421885357770362</v>
      </c>
      <c r="ALT1076">
        <v>1.033509265779109</v>
      </c>
      <c r="AMB1076">
        <v>1.0330247744013745</v>
      </c>
      <c r="AMH1076">
        <v>1.0355634515977992</v>
      </c>
      <c r="AMP1076">
        <v>1.0361788251555433</v>
      </c>
      <c r="AMU1076">
        <v>1.059680660397349</v>
      </c>
      <c r="ANC1076">
        <v>1.0599722907476647</v>
      </c>
      <c r="ANG1076">
        <v>1.0326165294694751</v>
      </c>
      <c r="ANO1076">
        <v>1.0358491281928046</v>
      </c>
      <c r="ANR1076">
        <v>1.043801958300115</v>
      </c>
      <c r="ANZ1076">
        <v>1.0427361955057917</v>
      </c>
      <c r="AOB1076">
        <v>1.0664921859327239</v>
      </c>
      <c r="AOC1076">
        <v>1.0368079195043798</v>
      </c>
      <c r="AOD1076">
        <v>1.0356695267132969</v>
      </c>
      <c r="AOE1076">
        <v>1.0305952035534365</v>
      </c>
      <c r="AOF1076">
        <v>1.0403975096602853</v>
      </c>
      <c r="AOG1076">
        <v>1.0190259630439846</v>
      </c>
      <c r="AOH1076">
        <v>1.0439719200991808</v>
      </c>
      <c r="AOI1076">
        <v>1.0414416840675338</v>
      </c>
      <c r="AOJ1076">
        <v>1.0552052113915313</v>
      </c>
      <c r="AOK1076">
        <v>1.0479007361807695</v>
      </c>
      <c r="AOS1076">
        <v>1.0370428806599414</v>
      </c>
      <c r="APA1076">
        <v>1.0370744462183048</v>
      </c>
      <c r="APH1076">
        <v>1.0278068254775337</v>
      </c>
      <c r="APN1076">
        <v>1.0402943250465175</v>
      </c>
      <c r="APS1076">
        <v>1.0195000484881718</v>
      </c>
      <c r="APW1076">
        <v>1.0441585951201116</v>
      </c>
      <c r="APZ1076">
        <v>1.0421184209507106</v>
      </c>
      <c r="AQB1076">
        <v>1.0674695491829949</v>
      </c>
      <c r="AQC1076">
        <v>1.0473182331184105</v>
      </c>
    </row>
    <row r="1077" spans="24:1122" x14ac:dyDescent="0.3">
      <c r="X1077">
        <v>0</v>
      </c>
      <c r="AG1077">
        <v>0</v>
      </c>
      <c r="BD1077">
        <v>0</v>
      </c>
      <c r="BM1077">
        <v>0</v>
      </c>
      <c r="CI1077">
        <v>0</v>
      </c>
      <c r="CR1077">
        <v>0</v>
      </c>
      <c r="DM1077">
        <v>0</v>
      </c>
      <c r="DV1077">
        <v>0</v>
      </c>
      <c r="EP1077">
        <v>0</v>
      </c>
      <c r="EY1077">
        <v>0</v>
      </c>
      <c r="FR1077">
        <v>0</v>
      </c>
      <c r="GA1077">
        <v>0</v>
      </c>
      <c r="GS1077">
        <v>0</v>
      </c>
      <c r="HB1077">
        <v>0</v>
      </c>
      <c r="HS1077">
        <v>0</v>
      </c>
      <c r="IB1077">
        <v>0</v>
      </c>
      <c r="IR1077">
        <v>0</v>
      </c>
      <c r="JA1077">
        <v>0</v>
      </c>
      <c r="JP1077">
        <v>0</v>
      </c>
      <c r="JY1077">
        <v>0</v>
      </c>
      <c r="KM1077">
        <v>0</v>
      </c>
      <c r="KV1077">
        <v>0</v>
      </c>
      <c r="LI1077">
        <v>0</v>
      </c>
      <c r="LR1077">
        <v>0</v>
      </c>
      <c r="MD1077">
        <v>0</v>
      </c>
      <c r="MM1077">
        <v>0</v>
      </c>
      <c r="MX1077">
        <v>0</v>
      </c>
      <c r="NG1077">
        <v>0</v>
      </c>
      <c r="NQ1077">
        <v>0</v>
      </c>
      <c r="NZ1077">
        <v>0</v>
      </c>
      <c r="OI1077">
        <v>0</v>
      </c>
      <c r="OR1077">
        <v>0</v>
      </c>
      <c r="OZ1077">
        <v>0</v>
      </c>
      <c r="PI1077">
        <v>0</v>
      </c>
      <c r="PP1077">
        <v>0</v>
      </c>
      <c r="PY1077">
        <v>0</v>
      </c>
      <c r="QE1077">
        <v>0</v>
      </c>
      <c r="QN1077">
        <v>0</v>
      </c>
      <c r="QS1077">
        <v>0</v>
      </c>
      <c r="RB1077">
        <v>0</v>
      </c>
      <c r="RF1077">
        <v>0</v>
      </c>
      <c r="RO1077">
        <v>0</v>
      </c>
      <c r="RR1077">
        <v>0</v>
      </c>
      <c r="SA1077">
        <v>0</v>
      </c>
      <c r="SC1077">
        <v>0</v>
      </c>
      <c r="SL1077">
        <v>0</v>
      </c>
      <c r="SM1077">
        <v>0</v>
      </c>
      <c r="SN1077">
        <v>0</v>
      </c>
      <c r="SO1077">
        <v>0</v>
      </c>
      <c r="SP1077">
        <v>0</v>
      </c>
      <c r="SQ1077">
        <v>0</v>
      </c>
      <c r="SR1077">
        <v>0</v>
      </c>
      <c r="SS1077">
        <v>0</v>
      </c>
      <c r="ST1077">
        <v>0</v>
      </c>
      <c r="SU1077">
        <v>0</v>
      </c>
      <c r="SV1077">
        <v>0</v>
      </c>
      <c r="TE1077">
        <v>0</v>
      </c>
      <c r="TM1077">
        <v>0</v>
      </c>
      <c r="TT1077">
        <v>0</v>
      </c>
      <c r="TZ1077">
        <v>0</v>
      </c>
      <c r="UE1077">
        <v>0</v>
      </c>
      <c r="UI1077">
        <v>0</v>
      </c>
      <c r="UL1077">
        <v>0</v>
      </c>
      <c r="UN1077">
        <v>0</v>
      </c>
      <c r="UO1077">
        <v>0</v>
      </c>
      <c r="VM1077">
        <v>1.0407385077822711</v>
      </c>
      <c r="VV1077">
        <v>1.0438415606886979</v>
      </c>
      <c r="WS1077">
        <v>1.0395788274722031</v>
      </c>
      <c r="XB1077">
        <v>1.0407686246741066</v>
      </c>
      <c r="XX1077">
        <v>1.0416381338961764</v>
      </c>
      <c r="YG1077">
        <v>1.0433789764086978</v>
      </c>
      <c r="ZB1077">
        <v>1.0499958055331602</v>
      </c>
      <c r="ZK1077">
        <v>1.0519033520051191</v>
      </c>
      <c r="AAE1077">
        <v>1.0487509039858043</v>
      </c>
      <c r="AAN1077">
        <v>1.0502557489288826</v>
      </c>
      <c r="ABG1077">
        <v>1.0377089093850664</v>
      </c>
      <c r="ABP1077">
        <v>1.0425511893191903</v>
      </c>
      <c r="ACH1077">
        <v>1.0483206783385717</v>
      </c>
      <c r="ACQ1077">
        <v>1.0485484944982817</v>
      </c>
      <c r="ADH1077">
        <v>1.027568094013479</v>
      </c>
      <c r="ADQ1077">
        <v>1.0307798521669964</v>
      </c>
      <c r="AEG1077">
        <v>1.0415644452592154</v>
      </c>
      <c r="AEP1077">
        <v>1.0439824986169188</v>
      </c>
      <c r="AFE1077">
        <v>1.0306656145401571</v>
      </c>
      <c r="AFN1077">
        <v>1.0337152113535981</v>
      </c>
      <c r="AGB1077">
        <v>1.0125849038246511</v>
      </c>
      <c r="AGK1077">
        <v>1.0140839758695661</v>
      </c>
      <c r="AGX1077">
        <v>1.0395576211332331</v>
      </c>
      <c r="AHG1077">
        <v>1.0413235389898088</v>
      </c>
      <c r="AHS1077">
        <v>1.0392871216867585</v>
      </c>
      <c r="AIB1077">
        <v>1.0421625490449105</v>
      </c>
      <c r="AIM1077">
        <v>1.0434631777043384</v>
      </c>
      <c r="AIV1077">
        <v>1.0459668388646322</v>
      </c>
      <c r="AJF1077">
        <v>1.0367912549325133</v>
      </c>
      <c r="AJO1077">
        <v>1.03990186785484</v>
      </c>
      <c r="AJX1077">
        <v>1.044826515091261</v>
      </c>
      <c r="AKG1077">
        <v>1.0483114942094767</v>
      </c>
      <c r="AKO1077">
        <v>1.0320631652829448</v>
      </c>
      <c r="AKX1077">
        <v>1.0344751210690539</v>
      </c>
      <c r="ALE1077">
        <v>1.0423275066273343</v>
      </c>
      <c r="ALN1077">
        <v>1.0455550227813886</v>
      </c>
      <c r="ALT1077">
        <v>1.035893978312761</v>
      </c>
      <c r="AMC1077">
        <v>1.0357637838453011</v>
      </c>
      <c r="AMH1077">
        <v>1.0398069660196909</v>
      </c>
      <c r="AMQ1077">
        <v>1.0420447076603441</v>
      </c>
      <c r="AMU1077">
        <v>1.0654538479531879</v>
      </c>
      <c r="AND1077">
        <v>1.0693804615544815</v>
      </c>
      <c r="ANG1077">
        <v>1.0354040336090273</v>
      </c>
      <c r="ANP1077">
        <v>1.0394696042009341</v>
      </c>
      <c r="ANR1077">
        <v>1.0494069321781092</v>
      </c>
      <c r="AOA1077">
        <v>1.0516589363534201</v>
      </c>
      <c r="AOB1077">
        <v>1.0723729233717656</v>
      </c>
      <c r="AOC1077">
        <v>1.0433372007735504</v>
      </c>
      <c r="AOD1077">
        <v>1.0416780364286882</v>
      </c>
      <c r="AOE1077">
        <v>1.0369488524194987</v>
      </c>
      <c r="AOF1077">
        <v>1.0441025417683079</v>
      </c>
      <c r="AOG1077">
        <v>1.0253631866650141</v>
      </c>
      <c r="AOH1077">
        <v>1.0499244445132945</v>
      </c>
      <c r="AOI1077">
        <v>1.0457751396750981</v>
      </c>
      <c r="AOJ1077">
        <v>1.0479007361807695</v>
      </c>
      <c r="AOK1077">
        <v>1.064582192081029</v>
      </c>
      <c r="AOT1077">
        <v>1.0480738094342821</v>
      </c>
      <c r="APB1077">
        <v>1.0470366213426721</v>
      </c>
      <c r="API1077">
        <v>1.0382569592920541</v>
      </c>
      <c r="APO1077">
        <v>1.0463861923215969</v>
      </c>
      <c r="APT1077">
        <v>1.0295010400497209</v>
      </c>
      <c r="APX1077">
        <v>1.0537289642762224</v>
      </c>
      <c r="AQA1077">
        <v>1.0482204102947064</v>
      </c>
      <c r="AQC1077">
        <v>1.0507325623124344</v>
      </c>
      <c r="AQD1077">
        <v>1.0786776592356946</v>
      </c>
    </row>
    <row r="1078" spans="24:1122" x14ac:dyDescent="0.3">
      <c r="Y1078">
        <v>0</v>
      </c>
      <c r="BE1078">
        <v>0</v>
      </c>
      <c r="CJ1078">
        <v>0</v>
      </c>
      <c r="DN1078">
        <v>0</v>
      </c>
      <c r="EQ1078">
        <v>0</v>
      </c>
      <c r="FS1078">
        <v>0</v>
      </c>
      <c r="GT1078">
        <v>0</v>
      </c>
      <c r="HT1078">
        <v>0</v>
      </c>
      <c r="IS1078">
        <v>0</v>
      </c>
      <c r="JQ1078">
        <v>0</v>
      </c>
      <c r="KN1078">
        <v>0</v>
      </c>
      <c r="LJ1078">
        <v>0</v>
      </c>
      <c r="ME1078">
        <v>0</v>
      </c>
      <c r="MY1078">
        <v>0</v>
      </c>
      <c r="NR1078">
        <v>0</v>
      </c>
      <c r="OJ1078">
        <v>0</v>
      </c>
      <c r="PA1078">
        <v>0</v>
      </c>
      <c r="PQ1078">
        <v>0</v>
      </c>
      <c r="QF1078">
        <v>0</v>
      </c>
      <c r="QT1078">
        <v>0</v>
      </c>
      <c r="RG1078">
        <v>0</v>
      </c>
      <c r="RS1078">
        <v>0</v>
      </c>
      <c r="SD1078">
        <v>0</v>
      </c>
      <c r="SN1078">
        <v>0</v>
      </c>
      <c r="SX1078">
        <v>0</v>
      </c>
      <c r="SY1078">
        <v>0</v>
      </c>
      <c r="SZ1078">
        <v>0</v>
      </c>
      <c r="TA1078">
        <v>0</v>
      </c>
      <c r="TB1078">
        <v>0</v>
      </c>
      <c r="TC1078">
        <v>0</v>
      </c>
      <c r="TD1078">
        <v>0</v>
      </c>
      <c r="TE1078">
        <v>0</v>
      </c>
      <c r="VN1078">
        <v>1.0325675863235149</v>
      </c>
      <c r="WT1078">
        <v>1.0326069294944806</v>
      </c>
      <c r="XY1078">
        <v>1.0258585295048459</v>
      </c>
      <c r="ZC1078">
        <v>1.0414129989787446</v>
      </c>
      <c r="AAF1078">
        <v>1.0386194870047327</v>
      </c>
      <c r="ABH1078">
        <v>1.0288105314504803</v>
      </c>
      <c r="ACI1078">
        <v>1.0360000269636023</v>
      </c>
      <c r="ADI1078">
        <v>1.0241976643683799</v>
      </c>
      <c r="AEH1078">
        <v>1.0344329215217414</v>
      </c>
      <c r="AFF1078">
        <v>1.0219982005070032</v>
      </c>
      <c r="AGC1078">
        <v>1.007685780698814</v>
      </c>
      <c r="AGY1078">
        <v>1.0272122719473091</v>
      </c>
      <c r="AHT1078">
        <v>1.0371208454447258</v>
      </c>
      <c r="AIN1078">
        <v>1.0344735987725779</v>
      </c>
      <c r="AJG1078">
        <v>1.0337507801205554</v>
      </c>
      <c r="AJY1078">
        <v>1.0359520572838377</v>
      </c>
      <c r="AKP1078">
        <v>1.0192610457733147</v>
      </c>
      <c r="ALF1078">
        <v>1.036161214064298</v>
      </c>
      <c r="ALU1078">
        <v>1.025434646483341</v>
      </c>
      <c r="AMI1078">
        <v>1.0301025752656847</v>
      </c>
      <c r="AMV1078">
        <v>1.0578397545395863</v>
      </c>
      <c r="ANH1078">
        <v>1.0315189135457097</v>
      </c>
      <c r="ANS1078">
        <v>1.0444758191491001</v>
      </c>
      <c r="AOC1078">
        <v>1.0404787576702899</v>
      </c>
      <c r="AOL1078">
        <v>1.0622228325224152</v>
      </c>
      <c r="AOM1078">
        <v>1.036619394524223</v>
      </c>
      <c r="AON1078">
        <v>1.0262866284207179</v>
      </c>
      <c r="AOO1078">
        <v>1.0322827054179873</v>
      </c>
      <c r="AOP1078">
        <v>1.0164956735304611</v>
      </c>
      <c r="AOQ1078">
        <v>1.0407279278668182</v>
      </c>
      <c r="AOR1078">
        <v>1.0346746168487098</v>
      </c>
      <c r="AOS1078">
        <v>1.0410769831870395</v>
      </c>
      <c r="AOT1078">
        <v>1.0490009722120104</v>
      </c>
    </row>
    <row r="1079" spans="24:1122" x14ac:dyDescent="0.3">
      <c r="Y1079">
        <v>0</v>
      </c>
      <c r="Z1079">
        <v>0</v>
      </c>
      <c r="BE1079">
        <v>0</v>
      </c>
      <c r="BF1079">
        <v>0</v>
      </c>
      <c r="CJ1079">
        <v>0</v>
      </c>
      <c r="CK1079">
        <v>0</v>
      </c>
      <c r="DN1079">
        <v>0</v>
      </c>
      <c r="DO1079">
        <v>0</v>
      </c>
      <c r="EQ1079">
        <v>0</v>
      </c>
      <c r="ER1079">
        <v>0</v>
      </c>
      <c r="FS1079">
        <v>0</v>
      </c>
      <c r="FT1079">
        <v>0</v>
      </c>
      <c r="GT1079">
        <v>0</v>
      </c>
      <c r="GU1079">
        <v>0</v>
      </c>
      <c r="HT1079">
        <v>0</v>
      </c>
      <c r="HU1079">
        <v>0</v>
      </c>
      <c r="IS1079">
        <v>0</v>
      </c>
      <c r="IT1079">
        <v>0</v>
      </c>
      <c r="JQ1079">
        <v>0</v>
      </c>
      <c r="JR1079">
        <v>0</v>
      </c>
      <c r="KN1079">
        <v>0</v>
      </c>
      <c r="KO1079">
        <v>0</v>
      </c>
      <c r="LJ1079">
        <v>0</v>
      </c>
      <c r="LK1079">
        <v>0</v>
      </c>
      <c r="ME1079">
        <v>0</v>
      </c>
      <c r="MF1079">
        <v>0</v>
      </c>
      <c r="MY1079">
        <v>0</v>
      </c>
      <c r="MZ1079">
        <v>0</v>
      </c>
      <c r="NR1079">
        <v>0</v>
      </c>
      <c r="NS1079">
        <v>0</v>
      </c>
      <c r="OJ1079">
        <v>0</v>
      </c>
      <c r="OK1079">
        <v>0</v>
      </c>
      <c r="PA1079">
        <v>0</v>
      </c>
      <c r="PB1079">
        <v>0</v>
      </c>
      <c r="PQ1079">
        <v>0</v>
      </c>
      <c r="PR1079">
        <v>0</v>
      </c>
      <c r="QF1079">
        <v>0</v>
      </c>
      <c r="QG1079">
        <v>0</v>
      </c>
      <c r="QT1079">
        <v>0</v>
      </c>
      <c r="QU1079">
        <v>0</v>
      </c>
      <c r="RG1079">
        <v>0</v>
      </c>
      <c r="RH1079">
        <v>0</v>
      </c>
      <c r="RS1079">
        <v>0</v>
      </c>
      <c r="RT1079">
        <v>0</v>
      </c>
      <c r="SD1079">
        <v>0</v>
      </c>
      <c r="SE1079">
        <v>0</v>
      </c>
      <c r="SN1079">
        <v>0</v>
      </c>
      <c r="SO1079">
        <v>0</v>
      </c>
      <c r="SW1079">
        <v>0</v>
      </c>
      <c r="SX1079">
        <v>0</v>
      </c>
      <c r="SY1079">
        <v>0</v>
      </c>
      <c r="SZ1079">
        <v>0</v>
      </c>
      <c r="TA1079">
        <v>0</v>
      </c>
      <c r="TB1079">
        <v>0</v>
      </c>
      <c r="TC1079">
        <v>0</v>
      </c>
      <c r="TD1079">
        <v>0</v>
      </c>
      <c r="TE1079">
        <v>0</v>
      </c>
      <c r="TF1079">
        <v>0</v>
      </c>
      <c r="TG1079">
        <v>0</v>
      </c>
      <c r="TH1079">
        <v>0</v>
      </c>
      <c r="TI1079">
        <v>0</v>
      </c>
      <c r="TJ1079">
        <v>0</v>
      </c>
      <c r="TK1079">
        <v>0</v>
      </c>
      <c r="TL1079">
        <v>0</v>
      </c>
      <c r="TM1079">
        <v>0</v>
      </c>
      <c r="VN1079">
        <v>1.0160663226618685</v>
      </c>
      <c r="VO1079">
        <v>1.0178163940503588</v>
      </c>
      <c r="WT1079">
        <v>1.0160187959683618</v>
      </c>
      <c r="WU1079">
        <v>1.0178656592451181</v>
      </c>
      <c r="XY1079">
        <v>1.009914894846702</v>
      </c>
      <c r="XZ1079">
        <v>1.0121827705675428</v>
      </c>
      <c r="ZC1079">
        <v>1.0236026673117467</v>
      </c>
      <c r="ZD1079">
        <v>1.024100447488107</v>
      </c>
      <c r="AAF1079">
        <v>1.0227114253143699</v>
      </c>
      <c r="AAG1079">
        <v>1.0252832217006846</v>
      </c>
      <c r="ABH1079">
        <v>1.0118537906357696</v>
      </c>
      <c r="ABI1079">
        <v>1.0128934923326676</v>
      </c>
      <c r="ACI1079">
        <v>1.0205912088199052</v>
      </c>
      <c r="ACJ1079">
        <v>1.0233396477142804</v>
      </c>
      <c r="ADI1079">
        <v>1.0084535984733078</v>
      </c>
      <c r="ADJ1079">
        <v>1.0107622351142449</v>
      </c>
      <c r="AEH1079">
        <v>1.0160379802212895</v>
      </c>
      <c r="AEI1079">
        <v>1.0159727374764016</v>
      </c>
      <c r="AFF1079">
        <v>1.0059188032546102</v>
      </c>
      <c r="AFG1079">
        <v>1.0079391565389482</v>
      </c>
      <c r="AGC1079">
        <v>0.98942010316447426</v>
      </c>
      <c r="AGD1079">
        <v>0.98905450789327853</v>
      </c>
      <c r="AGY1079">
        <v>1.0106591437401595</v>
      </c>
      <c r="AGZ1079">
        <v>1.0128036107370695</v>
      </c>
      <c r="AHT1079">
        <v>1.0185493243849866</v>
      </c>
      <c r="AHU1079">
        <v>1.0180608330062693</v>
      </c>
      <c r="AIN1079">
        <v>1.0167366338208668</v>
      </c>
      <c r="AIO1079">
        <v>1.0175060105386828</v>
      </c>
      <c r="AJG1079">
        <v>1.0190847577638411</v>
      </c>
      <c r="AJH1079">
        <v>1.0229662392467762</v>
      </c>
      <c r="AJY1079">
        <v>1.01865033099741</v>
      </c>
      <c r="AJZ1079">
        <v>1.019322934634195</v>
      </c>
      <c r="AKP1079">
        <v>1.0022101922297098</v>
      </c>
      <c r="AKQ1079">
        <v>1.002804720424648</v>
      </c>
      <c r="ALF1079">
        <v>1.0194324088526634</v>
      </c>
      <c r="ALG1079">
        <v>1.0209233843739398</v>
      </c>
      <c r="ALU1079">
        <v>1.0102320015105244</v>
      </c>
      <c r="ALV1079">
        <v>1.0132389652952585</v>
      </c>
      <c r="AMI1079">
        <v>1.0154667975328397</v>
      </c>
      <c r="AMJ1079">
        <v>1.0190042813060312</v>
      </c>
      <c r="AMV1079">
        <v>1.0385512891873319</v>
      </c>
      <c r="AMW1079">
        <v>1.0378817759844077</v>
      </c>
      <c r="ANH1079">
        <v>1.0151610763744454</v>
      </c>
      <c r="ANI1079">
        <v>1.0170102226081923</v>
      </c>
      <c r="ANS1079">
        <v>1.0266279187394896</v>
      </c>
      <c r="ANT1079">
        <v>1.0269387929387754</v>
      </c>
      <c r="AOC1079">
        <v>1.0226463039973139</v>
      </c>
      <c r="AOD1079">
        <v>1.0232041475263201</v>
      </c>
      <c r="AOL1079">
        <v>1.036619394524223</v>
      </c>
      <c r="AOM1079">
        <v>1.0292842661386352</v>
      </c>
      <c r="AON1079">
        <v>1.0097976720503812</v>
      </c>
      <c r="AOO1079">
        <v>1.016332398362948</v>
      </c>
      <c r="AOP1079">
        <v>1.0019402661066401</v>
      </c>
      <c r="AOQ1079">
        <v>1.0247289652899956</v>
      </c>
      <c r="AOR1079">
        <v>1.0179021837681712</v>
      </c>
      <c r="AOS1079">
        <v>1.0240246159191195</v>
      </c>
      <c r="AOT1079">
        <v>1.0316517916095871</v>
      </c>
      <c r="AOU1079">
        <v>1.040741667547471</v>
      </c>
      <c r="AOV1079">
        <v>1.0111140233853406</v>
      </c>
      <c r="AOW1079">
        <v>1.0188898721380153</v>
      </c>
      <c r="AOX1079">
        <v>1.0051600687971345</v>
      </c>
      <c r="AOY1079">
        <v>1.0272474870398975</v>
      </c>
      <c r="AOZ1079">
        <v>1.019377655290667</v>
      </c>
      <c r="APA1079">
        <v>1.0254884118333245</v>
      </c>
      <c r="APB1079">
        <v>1.0326308712262484</v>
      </c>
    </row>
    <row r="1080" spans="24:1122" x14ac:dyDescent="0.3">
      <c r="Y1080">
        <v>0</v>
      </c>
      <c r="AA1080">
        <v>0</v>
      </c>
      <c r="BE1080">
        <v>0</v>
      </c>
      <c r="BG1080">
        <v>0</v>
      </c>
      <c r="CJ1080">
        <v>0</v>
      </c>
      <c r="CL1080">
        <v>0</v>
      </c>
      <c r="DN1080">
        <v>0</v>
      </c>
      <c r="DP1080">
        <v>0</v>
      </c>
      <c r="EQ1080">
        <v>0</v>
      </c>
      <c r="ES1080">
        <v>0</v>
      </c>
      <c r="FS1080">
        <v>0</v>
      </c>
      <c r="FU1080">
        <v>0</v>
      </c>
      <c r="GT1080">
        <v>0</v>
      </c>
      <c r="GV1080">
        <v>0</v>
      </c>
      <c r="HT1080">
        <v>0</v>
      </c>
      <c r="HV1080">
        <v>0</v>
      </c>
      <c r="IS1080">
        <v>0</v>
      </c>
      <c r="IU1080">
        <v>0</v>
      </c>
      <c r="JQ1080">
        <v>0</v>
      </c>
      <c r="JS1080">
        <v>0</v>
      </c>
      <c r="KN1080">
        <v>0</v>
      </c>
      <c r="KP1080">
        <v>0</v>
      </c>
      <c r="LJ1080">
        <v>0</v>
      </c>
      <c r="LL1080">
        <v>0</v>
      </c>
      <c r="ME1080">
        <v>0</v>
      </c>
      <c r="MG1080">
        <v>0</v>
      </c>
      <c r="MY1080">
        <v>0</v>
      </c>
      <c r="NA1080">
        <v>0</v>
      </c>
      <c r="NR1080">
        <v>0</v>
      </c>
      <c r="NT1080">
        <v>0</v>
      </c>
      <c r="OJ1080">
        <v>0</v>
      </c>
      <c r="OL1080">
        <v>0</v>
      </c>
      <c r="PA1080">
        <v>0</v>
      </c>
      <c r="PC1080">
        <v>0</v>
      </c>
      <c r="PQ1080">
        <v>0</v>
      </c>
      <c r="PS1080">
        <v>0</v>
      </c>
      <c r="QF1080">
        <v>0</v>
      </c>
      <c r="QH1080">
        <v>0</v>
      </c>
      <c r="QT1080">
        <v>0</v>
      </c>
      <c r="QV1080">
        <v>0</v>
      </c>
      <c r="RG1080">
        <v>0</v>
      </c>
      <c r="RI1080">
        <v>0</v>
      </c>
      <c r="RS1080">
        <v>0</v>
      </c>
      <c r="RU1080">
        <v>0</v>
      </c>
      <c r="SD1080">
        <v>0</v>
      </c>
      <c r="SF1080">
        <v>0</v>
      </c>
      <c r="SN1080">
        <v>0</v>
      </c>
      <c r="SP1080">
        <v>0</v>
      </c>
      <c r="SW1080">
        <v>0</v>
      </c>
      <c r="SX1080">
        <v>0</v>
      </c>
      <c r="SY1080">
        <v>0</v>
      </c>
      <c r="SZ1080">
        <v>0</v>
      </c>
      <c r="TA1080">
        <v>0</v>
      </c>
      <c r="TB1080">
        <v>0</v>
      </c>
      <c r="TC1080">
        <v>0</v>
      </c>
      <c r="TD1080">
        <v>0</v>
      </c>
      <c r="TE1080">
        <v>0</v>
      </c>
      <c r="TG1080">
        <v>0</v>
      </c>
      <c r="TN1080">
        <v>0</v>
      </c>
      <c r="TO1080">
        <v>0</v>
      </c>
      <c r="TP1080">
        <v>0</v>
      </c>
      <c r="TQ1080">
        <v>0</v>
      </c>
      <c r="TR1080">
        <v>0</v>
      </c>
      <c r="TS1080">
        <v>0</v>
      </c>
      <c r="TT1080">
        <v>0</v>
      </c>
      <c r="VN1080">
        <v>1.0064618523684454</v>
      </c>
      <c r="VP1080">
        <v>0.99807106364012677</v>
      </c>
      <c r="WT1080">
        <v>1.006403227412678</v>
      </c>
      <c r="WV1080">
        <v>0.99775807837058228</v>
      </c>
      <c r="XY1080">
        <v>1.0002509450926265</v>
      </c>
      <c r="YA1080">
        <v>0.9924830583091977</v>
      </c>
      <c r="ZC1080">
        <v>1.0142451078455059</v>
      </c>
      <c r="ZE1080">
        <v>1.0048676468263038</v>
      </c>
      <c r="AAF1080">
        <v>1.011789082703112</v>
      </c>
      <c r="AAH1080">
        <v>1.0029331324088655</v>
      </c>
      <c r="ABH1080">
        <v>1.0032616720023939</v>
      </c>
      <c r="ABJ1080">
        <v>0.99509884622089073</v>
      </c>
      <c r="ACI1080">
        <v>1.0108928636912835</v>
      </c>
      <c r="ACK1080">
        <v>1.0034527456546269</v>
      </c>
      <c r="ADI1080">
        <v>0.9984290550502547</v>
      </c>
      <c r="ADK1080">
        <v>0.99007689725462711</v>
      </c>
      <c r="AEH1080">
        <v>1.0086259566697588</v>
      </c>
      <c r="AEJ1080">
        <v>1.0009836376033481</v>
      </c>
      <c r="AFF1080">
        <v>0.99578755205997305</v>
      </c>
      <c r="AFH1080">
        <v>0.98717787726672712</v>
      </c>
      <c r="AGC1080">
        <v>0.98119022732729178</v>
      </c>
      <c r="AGE1080">
        <v>0.97192900143342675</v>
      </c>
      <c r="AGY1080">
        <v>1.0037871696215068</v>
      </c>
      <c r="AHA1080">
        <v>0.99802661899651779</v>
      </c>
      <c r="AHT1080">
        <v>1.0090205487127162</v>
      </c>
      <c r="AHV1080">
        <v>0.99856151030969753</v>
      </c>
      <c r="AIN1080">
        <v>1.0070789201083932</v>
      </c>
      <c r="AIP1080">
        <v>0.99743142462254553</v>
      </c>
      <c r="AJG1080">
        <v>1.0066592945798429</v>
      </c>
      <c r="AJI1080">
        <v>0.99751639075975362</v>
      </c>
      <c r="AJY1080">
        <v>1.0108106938872381</v>
      </c>
      <c r="AKA1080">
        <v>1.0029795444584768</v>
      </c>
      <c r="AKP1080">
        <v>0.99555177985089138</v>
      </c>
      <c r="AKR1080">
        <v>0.98916268877082181</v>
      </c>
      <c r="ALF1080">
        <v>1.0105995036240216</v>
      </c>
      <c r="ALH1080">
        <v>1.0029590414477567</v>
      </c>
      <c r="ALU1080">
        <v>0.99970031785771774</v>
      </c>
      <c r="ALW1080">
        <v>0.99137178588915387</v>
      </c>
      <c r="AMI1080">
        <v>1.0040947179347952</v>
      </c>
      <c r="AMK1080">
        <v>0.99528651166449378</v>
      </c>
      <c r="AMV1080">
        <v>1.0309414541167594</v>
      </c>
      <c r="AMX1080">
        <v>1.0220731649888419</v>
      </c>
      <c r="ANH1080">
        <v>1.0042921666493336</v>
      </c>
      <c r="ANJ1080">
        <v>0.99501182763985607</v>
      </c>
      <c r="ANS1080">
        <v>1.0177500599968397</v>
      </c>
      <c r="ANU1080">
        <v>1.0088570195858497</v>
      </c>
      <c r="AOC1080">
        <v>1.0157572003553859</v>
      </c>
      <c r="AOE1080">
        <v>1.0088130913650282</v>
      </c>
      <c r="AOL1080">
        <v>1.0262866284207179</v>
      </c>
      <c r="AOM1080">
        <v>1.0097976720503812</v>
      </c>
      <c r="AON1080">
        <v>1.0084469425401241</v>
      </c>
      <c r="AOO1080">
        <v>1.007658166819386</v>
      </c>
      <c r="AOP1080">
        <v>0.99027222706319795</v>
      </c>
      <c r="AOQ1080">
        <v>1.0128827577883834</v>
      </c>
      <c r="AOR1080">
        <v>1.0085229932661373</v>
      </c>
      <c r="AOS1080">
        <v>1.0129277253360571</v>
      </c>
      <c r="AOT1080">
        <v>1.0206185532444909</v>
      </c>
      <c r="AOV1080">
        <v>1.0004014433487747</v>
      </c>
      <c r="APC1080">
        <v>1.0079289065250885</v>
      </c>
      <c r="APD1080">
        <v>1.0009211472560828</v>
      </c>
      <c r="APE1080">
        <v>0.9812880974035636</v>
      </c>
      <c r="APF1080">
        <v>1.0030464127039871</v>
      </c>
      <c r="APG1080">
        <v>0.99984060190637469</v>
      </c>
      <c r="APH1080">
        <v>1.0028493754580738</v>
      </c>
      <c r="API1080">
        <v>1.0102017001492891</v>
      </c>
    </row>
    <row r="1081" spans="24:1122" x14ac:dyDescent="0.3">
      <c r="Y1081">
        <v>0</v>
      </c>
      <c r="AB1081">
        <v>0</v>
      </c>
      <c r="BE1081">
        <v>0</v>
      </c>
      <c r="BH1081">
        <v>0</v>
      </c>
      <c r="CJ1081">
        <v>0</v>
      </c>
      <c r="CM1081">
        <v>0</v>
      </c>
      <c r="DN1081">
        <v>0</v>
      </c>
      <c r="DQ1081">
        <v>0</v>
      </c>
      <c r="EQ1081">
        <v>0</v>
      </c>
      <c r="ET1081">
        <v>0</v>
      </c>
      <c r="FS1081">
        <v>0</v>
      </c>
      <c r="FV1081">
        <v>0</v>
      </c>
      <c r="GT1081">
        <v>0</v>
      </c>
      <c r="GW1081">
        <v>0</v>
      </c>
      <c r="HT1081">
        <v>0</v>
      </c>
      <c r="HW1081">
        <v>0</v>
      </c>
      <c r="IS1081">
        <v>0</v>
      </c>
      <c r="IV1081">
        <v>0</v>
      </c>
      <c r="JQ1081">
        <v>0</v>
      </c>
      <c r="JT1081">
        <v>0</v>
      </c>
      <c r="KN1081">
        <v>0</v>
      </c>
      <c r="KQ1081">
        <v>0</v>
      </c>
      <c r="LJ1081">
        <v>0</v>
      </c>
      <c r="LM1081">
        <v>0</v>
      </c>
      <c r="ME1081">
        <v>0</v>
      </c>
      <c r="MH1081">
        <v>0</v>
      </c>
      <c r="MY1081">
        <v>0</v>
      </c>
      <c r="NB1081">
        <v>0</v>
      </c>
      <c r="NR1081">
        <v>0</v>
      </c>
      <c r="NU1081">
        <v>0</v>
      </c>
      <c r="OJ1081">
        <v>0</v>
      </c>
      <c r="OM1081">
        <v>0</v>
      </c>
      <c r="PA1081">
        <v>0</v>
      </c>
      <c r="PD1081">
        <v>0</v>
      </c>
      <c r="PQ1081">
        <v>0</v>
      </c>
      <c r="PT1081">
        <v>0</v>
      </c>
      <c r="QF1081">
        <v>0</v>
      </c>
      <c r="QI1081">
        <v>0</v>
      </c>
      <c r="QT1081">
        <v>0</v>
      </c>
      <c r="QW1081">
        <v>0</v>
      </c>
      <c r="RG1081">
        <v>0</v>
      </c>
      <c r="RJ1081">
        <v>0</v>
      </c>
      <c r="RS1081">
        <v>0</v>
      </c>
      <c r="RV1081">
        <v>0</v>
      </c>
      <c r="SD1081">
        <v>0</v>
      </c>
      <c r="SG1081">
        <v>0</v>
      </c>
      <c r="SN1081">
        <v>0</v>
      </c>
      <c r="SQ1081">
        <v>0</v>
      </c>
      <c r="SW1081">
        <v>0</v>
      </c>
      <c r="SX1081">
        <v>0</v>
      </c>
      <c r="SY1081">
        <v>0</v>
      </c>
      <c r="SZ1081">
        <v>0</v>
      </c>
      <c r="TA1081">
        <v>0</v>
      </c>
      <c r="TB1081">
        <v>0</v>
      </c>
      <c r="TC1081">
        <v>0</v>
      </c>
      <c r="TD1081">
        <v>0</v>
      </c>
      <c r="TE1081">
        <v>0</v>
      </c>
      <c r="TH1081">
        <v>0</v>
      </c>
      <c r="TO1081">
        <v>0</v>
      </c>
      <c r="TU1081">
        <v>0</v>
      </c>
      <c r="TV1081">
        <v>0</v>
      </c>
      <c r="TW1081">
        <v>0</v>
      </c>
      <c r="TX1081">
        <v>0</v>
      </c>
      <c r="TY1081">
        <v>0</v>
      </c>
      <c r="TZ1081">
        <v>0</v>
      </c>
      <c r="VN1081">
        <v>1.012607621059836</v>
      </c>
      <c r="VQ1081">
        <v>1.013329228514855</v>
      </c>
      <c r="WT1081">
        <v>1.0123764740939565</v>
      </c>
      <c r="WW1081">
        <v>1.0133670654444269</v>
      </c>
      <c r="XY1081">
        <v>1.007226150446809</v>
      </c>
      <c r="YB1081">
        <v>1.0087228463537072</v>
      </c>
      <c r="ZC1081">
        <v>1.0226298316017719</v>
      </c>
      <c r="ZF1081">
        <v>1.024595942285629</v>
      </c>
      <c r="AAF1081">
        <v>1.0186511479787479</v>
      </c>
      <c r="AAI1081">
        <v>1.0195373255027751</v>
      </c>
      <c r="ABH1081">
        <v>1.009580865209128</v>
      </c>
      <c r="ABK1081">
        <v>1.0109549445238846</v>
      </c>
      <c r="ACI1081">
        <v>1.0164007324926752</v>
      </c>
      <c r="ACL1081">
        <v>1.0176050550518805</v>
      </c>
      <c r="ADI1081">
        <v>1.0048241838045986</v>
      </c>
      <c r="ADL1081">
        <v>1.0059568598460289</v>
      </c>
      <c r="AEH1081">
        <v>1.0129640993734061</v>
      </c>
      <c r="AEK1081">
        <v>1.0126365810953599</v>
      </c>
      <c r="AFF1081">
        <v>1.0021678067748236</v>
      </c>
      <c r="AFI1081">
        <v>1.0030664000254408</v>
      </c>
      <c r="AGC1081">
        <v>0.9876598769394076</v>
      </c>
      <c r="AGF1081">
        <v>0.98795756700955983</v>
      </c>
      <c r="AGY1081">
        <v>1.0089117316768526</v>
      </c>
      <c r="AHB1081">
        <v>1.0112993877074181</v>
      </c>
      <c r="AHT1081">
        <v>1.0147358400809849</v>
      </c>
      <c r="AHW1081">
        <v>1.0129115279062828</v>
      </c>
      <c r="AIN1081">
        <v>1.0138324658064171</v>
      </c>
      <c r="AIQ1081">
        <v>1.0140412282891111</v>
      </c>
      <c r="AJG1081">
        <v>1.0124643297923894</v>
      </c>
      <c r="AJJ1081">
        <v>1.012062485366223</v>
      </c>
      <c r="AJY1081">
        <v>1.0150334814539832</v>
      </c>
      <c r="AKB1081">
        <v>1.01466479943696</v>
      </c>
      <c r="AKP1081">
        <v>1.0000794209839958</v>
      </c>
      <c r="AKS1081">
        <v>1.0012415841464788</v>
      </c>
      <c r="ALF1081">
        <v>1.0160090246090643</v>
      </c>
      <c r="ALI1081">
        <v>1.0166342953630561</v>
      </c>
      <c r="ALU1081">
        <v>1.0065710179972265</v>
      </c>
      <c r="ALX1081">
        <v>1.0083729632282783</v>
      </c>
      <c r="AMI1081">
        <v>1.0093934252080059</v>
      </c>
      <c r="AML1081">
        <v>1.009498627465155</v>
      </c>
      <c r="AMV1081">
        <v>1.0367963869171188</v>
      </c>
      <c r="AMY1081">
        <v>1.0367821986519734</v>
      </c>
      <c r="ANH1081">
        <v>1.0111190509757308</v>
      </c>
      <c r="ANK1081">
        <v>1.0112071561149643</v>
      </c>
      <c r="ANS1081">
        <v>1.021648831053223</v>
      </c>
      <c r="ANV1081">
        <v>1.0195930292807043</v>
      </c>
      <c r="AOC1081">
        <v>1.0213583644486635</v>
      </c>
      <c r="AOF1081">
        <v>1.0230780304704916</v>
      </c>
      <c r="AOL1081">
        <v>1.0322827054179873</v>
      </c>
      <c r="AOM1081">
        <v>1.016332398362948</v>
      </c>
      <c r="AON1081">
        <v>1.007658166819386</v>
      </c>
      <c r="AOO1081">
        <v>1.0229878593845487</v>
      </c>
      <c r="AOP1081">
        <v>0.99522417990698386</v>
      </c>
      <c r="AOQ1081">
        <v>1.0211255620008919</v>
      </c>
      <c r="AOR1081">
        <v>1.0148535808605246</v>
      </c>
      <c r="AOS1081">
        <v>1.021669787130429</v>
      </c>
      <c r="AOT1081">
        <v>1.0279420210854053</v>
      </c>
      <c r="AOW1081">
        <v>1.0170447025204943</v>
      </c>
      <c r="APD1081">
        <v>1.0095718955762691</v>
      </c>
      <c r="APJ1081">
        <v>1.0345638750052244</v>
      </c>
      <c r="APK1081">
        <v>0.99435297915327969</v>
      </c>
      <c r="APL1081">
        <v>1.0226186585484369</v>
      </c>
      <c r="APM1081">
        <v>1.0155226669175739</v>
      </c>
      <c r="APN1081">
        <v>1.0229845021566799</v>
      </c>
      <c r="APO1081">
        <v>1.0272025522780281</v>
      </c>
    </row>
    <row r="1082" spans="24:1122" x14ac:dyDescent="0.3">
      <c r="Y1082">
        <v>0</v>
      </c>
      <c r="AC1082">
        <v>0</v>
      </c>
      <c r="BE1082">
        <v>0</v>
      </c>
      <c r="BI1082">
        <v>0</v>
      </c>
      <c r="CJ1082">
        <v>0</v>
      </c>
      <c r="CN1082">
        <v>0</v>
      </c>
      <c r="DN1082">
        <v>0</v>
      </c>
      <c r="DR1082">
        <v>0</v>
      </c>
      <c r="EQ1082">
        <v>0</v>
      </c>
      <c r="EU1082">
        <v>0</v>
      </c>
      <c r="FS1082">
        <v>0</v>
      </c>
      <c r="FW1082">
        <v>0</v>
      </c>
      <c r="GT1082">
        <v>0</v>
      </c>
      <c r="GX1082">
        <v>0</v>
      </c>
      <c r="HT1082">
        <v>0</v>
      </c>
      <c r="HX1082">
        <v>0</v>
      </c>
      <c r="IS1082">
        <v>0</v>
      </c>
      <c r="IW1082">
        <v>0</v>
      </c>
      <c r="JQ1082">
        <v>0</v>
      </c>
      <c r="JU1082">
        <v>0</v>
      </c>
      <c r="KN1082">
        <v>0</v>
      </c>
      <c r="KR1082">
        <v>0</v>
      </c>
      <c r="LJ1082">
        <v>0</v>
      </c>
      <c r="LN1082">
        <v>0</v>
      </c>
      <c r="ME1082">
        <v>0</v>
      </c>
      <c r="MI1082">
        <v>0</v>
      </c>
      <c r="MY1082">
        <v>0</v>
      </c>
      <c r="NC1082">
        <v>0</v>
      </c>
      <c r="NR1082">
        <v>0</v>
      </c>
      <c r="NV1082">
        <v>0</v>
      </c>
      <c r="OJ1082">
        <v>0</v>
      </c>
      <c r="ON1082">
        <v>0</v>
      </c>
      <c r="PA1082">
        <v>0</v>
      </c>
      <c r="PE1082">
        <v>0</v>
      </c>
      <c r="PQ1082">
        <v>0</v>
      </c>
      <c r="PU1082">
        <v>0</v>
      </c>
      <c r="QF1082">
        <v>0</v>
      </c>
      <c r="QJ1082">
        <v>0</v>
      </c>
      <c r="QT1082">
        <v>0</v>
      </c>
      <c r="QX1082">
        <v>0</v>
      </c>
      <c r="RG1082">
        <v>0</v>
      </c>
      <c r="RK1082">
        <v>0</v>
      </c>
      <c r="RS1082">
        <v>0</v>
      </c>
      <c r="RW1082">
        <v>0</v>
      </c>
      <c r="SD1082">
        <v>0</v>
      </c>
      <c r="SH1082">
        <v>0</v>
      </c>
      <c r="SN1082">
        <v>0</v>
      </c>
      <c r="SR1082">
        <v>0</v>
      </c>
      <c r="SW1082">
        <v>0</v>
      </c>
      <c r="SX1082">
        <v>0</v>
      </c>
      <c r="SY1082">
        <v>0</v>
      </c>
      <c r="SZ1082">
        <v>0</v>
      </c>
      <c r="TA1082">
        <v>0</v>
      </c>
      <c r="TB1082">
        <v>0</v>
      </c>
      <c r="TC1082">
        <v>0</v>
      </c>
      <c r="TD1082">
        <v>0</v>
      </c>
      <c r="TE1082">
        <v>0</v>
      </c>
      <c r="TI1082">
        <v>0</v>
      </c>
      <c r="TP1082">
        <v>0</v>
      </c>
      <c r="TV1082">
        <v>0</v>
      </c>
      <c r="UA1082">
        <v>0</v>
      </c>
      <c r="UB1082">
        <v>0</v>
      </c>
      <c r="UC1082">
        <v>0</v>
      </c>
      <c r="UD1082">
        <v>0</v>
      </c>
      <c r="UE1082">
        <v>0</v>
      </c>
      <c r="VN1082">
        <v>0.99600584280021798</v>
      </c>
      <c r="VR1082">
        <v>0.97868627141866349</v>
      </c>
      <c r="WT1082">
        <v>0.99634265122293197</v>
      </c>
      <c r="WX1082">
        <v>0.97921480692431895</v>
      </c>
      <c r="XY1082">
        <v>0.99068455583743309</v>
      </c>
      <c r="YC1082">
        <v>0.97473716003461408</v>
      </c>
      <c r="ZC1082">
        <v>1.0041327591614622</v>
      </c>
      <c r="ZG1082">
        <v>0.98632928571961898</v>
      </c>
      <c r="AAF1082">
        <v>1.0033310513602156</v>
      </c>
      <c r="AAJ1082">
        <v>0.98734708141577254</v>
      </c>
      <c r="ABH1082">
        <v>0.99388609740764244</v>
      </c>
      <c r="ABL1082">
        <v>0.97787314502210554</v>
      </c>
      <c r="ACI1082">
        <v>1.0022670789849553</v>
      </c>
      <c r="ACM1082">
        <v>0.98748755116856746</v>
      </c>
      <c r="ADI1082">
        <v>0.98682555971446728</v>
      </c>
      <c r="ADM1082">
        <v>0.96841176666405759</v>
      </c>
      <c r="AEH1082">
        <v>0.99731088775353705</v>
      </c>
      <c r="AEL1082">
        <v>0.97947486552857987</v>
      </c>
      <c r="AFF1082">
        <v>0.9860474823884805</v>
      </c>
      <c r="AFJ1082">
        <v>0.96955626665592476</v>
      </c>
      <c r="AGC1082">
        <v>0.9710838561981433</v>
      </c>
      <c r="AGG1082">
        <v>0.95339990247766992</v>
      </c>
      <c r="AGY1082">
        <v>0.9911078295329977</v>
      </c>
      <c r="AHC1082">
        <v>0.97416700011956525</v>
      </c>
      <c r="AHT1082">
        <v>0.99860472254456967</v>
      </c>
      <c r="AHX1082">
        <v>0.97908638816694282</v>
      </c>
      <c r="AIN1082">
        <v>0.99697595497985592</v>
      </c>
      <c r="AIR1082">
        <v>0.97889956948030721</v>
      </c>
      <c r="AJG1082">
        <v>0.99619413440709759</v>
      </c>
      <c r="AJK1082">
        <v>0.97790997857950146</v>
      </c>
      <c r="AJY1082">
        <v>1.0004475750249815</v>
      </c>
      <c r="AKC1082">
        <v>0.98401085967822177</v>
      </c>
      <c r="AKP1082">
        <v>0.98485202435018315</v>
      </c>
      <c r="AKT1082">
        <v>0.96899807113952097</v>
      </c>
      <c r="ALF1082">
        <v>0.99835972587838751</v>
      </c>
      <c r="ALJ1082">
        <v>0.97997739850269716</v>
      </c>
      <c r="ALU1082">
        <v>0.98881116820342341</v>
      </c>
      <c r="ALY1082">
        <v>0.97124408624118841</v>
      </c>
      <c r="AMI1082">
        <v>0.99400088568469014</v>
      </c>
      <c r="AMM1082">
        <v>0.97693563137869155</v>
      </c>
      <c r="AMV1082">
        <v>1.0176046479512773</v>
      </c>
      <c r="AMZ1082">
        <v>0.99716111755045633</v>
      </c>
      <c r="ANH1082">
        <v>0.99487827963877096</v>
      </c>
      <c r="ANL1082">
        <v>0.97728359201589965</v>
      </c>
      <c r="ANS1082">
        <v>1.0075183864992099</v>
      </c>
      <c r="ANW1082">
        <v>0.98960929991076241</v>
      </c>
      <c r="AOC1082">
        <v>1.004334205854273</v>
      </c>
      <c r="AOG1082">
        <v>0.9874620394653858</v>
      </c>
      <c r="AOL1082">
        <v>1.0164956735304611</v>
      </c>
      <c r="AOM1082">
        <v>1.0019402661066401</v>
      </c>
      <c r="AON1082">
        <v>0.99027222706319795</v>
      </c>
      <c r="AOO1082">
        <v>0.99522417990698386</v>
      </c>
      <c r="AOP1082">
        <v>0.99026301036989939</v>
      </c>
      <c r="AOQ1082">
        <v>1.0047057655660145</v>
      </c>
      <c r="AOR1082">
        <v>0.99854072296598639</v>
      </c>
      <c r="AOS1082">
        <v>1.004436168093334</v>
      </c>
      <c r="AOT1082">
        <v>1.0120622416640068</v>
      </c>
      <c r="AOX1082">
        <v>0.98641409143539549</v>
      </c>
      <c r="APE1082">
        <v>0.97303596483177102</v>
      </c>
      <c r="APK1082">
        <v>0.97755855621329879</v>
      </c>
      <c r="APP1082">
        <v>0.98259911391373689</v>
      </c>
      <c r="APQ1082">
        <v>0.98816331812202629</v>
      </c>
      <c r="APR1082">
        <v>0.98172415021639936</v>
      </c>
      <c r="APS1082">
        <v>0.98733832101775898</v>
      </c>
      <c r="APT1082">
        <v>0.99460100809116825</v>
      </c>
    </row>
    <row r="1083" spans="24:1122" x14ac:dyDescent="0.3">
      <c r="Y1083">
        <v>0</v>
      </c>
      <c r="AD1083">
        <v>0</v>
      </c>
      <c r="BE1083">
        <v>0</v>
      </c>
      <c r="BJ1083">
        <v>0</v>
      </c>
      <c r="CJ1083">
        <v>0</v>
      </c>
      <c r="CO1083">
        <v>0</v>
      </c>
      <c r="DN1083">
        <v>0</v>
      </c>
      <c r="DS1083">
        <v>0</v>
      </c>
      <c r="EQ1083">
        <v>0</v>
      </c>
      <c r="EV1083">
        <v>0</v>
      </c>
      <c r="FS1083">
        <v>0</v>
      </c>
      <c r="FX1083">
        <v>0</v>
      </c>
      <c r="GT1083">
        <v>0</v>
      </c>
      <c r="GY1083">
        <v>0</v>
      </c>
      <c r="HT1083">
        <v>0</v>
      </c>
      <c r="HY1083">
        <v>0</v>
      </c>
      <c r="IS1083">
        <v>0</v>
      </c>
      <c r="IX1083">
        <v>0</v>
      </c>
      <c r="JQ1083">
        <v>0</v>
      </c>
      <c r="JV1083">
        <v>0</v>
      </c>
      <c r="KN1083">
        <v>0</v>
      </c>
      <c r="KS1083">
        <v>0</v>
      </c>
      <c r="LJ1083">
        <v>0</v>
      </c>
      <c r="LO1083">
        <v>0</v>
      </c>
      <c r="ME1083">
        <v>0</v>
      </c>
      <c r="MJ1083">
        <v>0</v>
      </c>
      <c r="MY1083">
        <v>0</v>
      </c>
      <c r="ND1083">
        <v>0</v>
      </c>
      <c r="NR1083">
        <v>0</v>
      </c>
      <c r="NW1083">
        <v>0</v>
      </c>
      <c r="OJ1083">
        <v>0</v>
      </c>
      <c r="OO1083">
        <v>0</v>
      </c>
      <c r="PA1083">
        <v>0</v>
      </c>
      <c r="PF1083">
        <v>0</v>
      </c>
      <c r="PQ1083">
        <v>0</v>
      </c>
      <c r="PV1083">
        <v>0</v>
      </c>
      <c r="QF1083">
        <v>0</v>
      </c>
      <c r="QK1083">
        <v>0</v>
      </c>
      <c r="QT1083">
        <v>0</v>
      </c>
      <c r="QY1083">
        <v>0</v>
      </c>
      <c r="RG1083">
        <v>0</v>
      </c>
      <c r="RL1083">
        <v>0</v>
      </c>
      <c r="RS1083">
        <v>0</v>
      </c>
      <c r="RX1083">
        <v>0</v>
      </c>
      <c r="SD1083">
        <v>0</v>
      </c>
      <c r="SI1083">
        <v>0</v>
      </c>
      <c r="SN1083">
        <v>0</v>
      </c>
      <c r="SS1083">
        <v>0</v>
      </c>
      <c r="SW1083">
        <v>0</v>
      </c>
      <c r="SX1083">
        <v>0</v>
      </c>
      <c r="SY1083">
        <v>0</v>
      </c>
      <c r="SZ1083">
        <v>0</v>
      </c>
      <c r="TA1083">
        <v>0</v>
      </c>
      <c r="TB1083">
        <v>0</v>
      </c>
      <c r="TC1083">
        <v>0</v>
      </c>
      <c r="TD1083">
        <v>0</v>
      </c>
      <c r="TE1083">
        <v>0</v>
      </c>
      <c r="TJ1083">
        <v>0</v>
      </c>
      <c r="TQ1083">
        <v>0</v>
      </c>
      <c r="TW1083">
        <v>0</v>
      </c>
      <c r="UB1083">
        <v>0</v>
      </c>
      <c r="UF1083">
        <v>0</v>
      </c>
      <c r="UG1083">
        <v>0</v>
      </c>
      <c r="UH1083">
        <v>0</v>
      </c>
      <c r="UI1083">
        <v>0</v>
      </c>
      <c r="VN1083">
        <v>1.019932638514006</v>
      </c>
      <c r="VS1083">
        <v>1.0261436641468473</v>
      </c>
      <c r="WT1083">
        <v>1.0196208463848646</v>
      </c>
      <c r="WY1083">
        <v>1.0251386019327708</v>
      </c>
      <c r="XY1083">
        <v>1.0165324203625627</v>
      </c>
      <c r="YD1083">
        <v>1.0262980426735859</v>
      </c>
      <c r="ZC1083">
        <v>1.028991311242216</v>
      </c>
      <c r="ZH1083">
        <v>1.0355462816359378</v>
      </c>
      <c r="AAF1083">
        <v>1.0278038490374297</v>
      </c>
      <c r="AAK1083">
        <v>1.0361053450117033</v>
      </c>
      <c r="ABH1083">
        <v>1.018100249476013</v>
      </c>
      <c r="ABM1083">
        <v>1.0263198003626863</v>
      </c>
      <c r="ACI1083">
        <v>1.0243831349086228</v>
      </c>
      <c r="ACN1083">
        <v>1.0315488266978097</v>
      </c>
      <c r="ADI1083">
        <v>1.0101267040975193</v>
      </c>
      <c r="ADN1083">
        <v>1.0149155667674779</v>
      </c>
      <c r="AEH1083">
        <v>1.0208085470540489</v>
      </c>
      <c r="AEM1083">
        <v>1.0262561505874364</v>
      </c>
      <c r="AFF1083">
        <v>1.0087499738620465</v>
      </c>
      <c r="AFK1083">
        <v>1.0140059993841717</v>
      </c>
      <c r="AGC1083">
        <v>0.99406010191729188</v>
      </c>
      <c r="AGH1083">
        <v>0.99892445635201754</v>
      </c>
      <c r="AGY1083">
        <v>1.0158226116900391</v>
      </c>
      <c r="AHD1083">
        <v>1.0229474574033299</v>
      </c>
      <c r="AHT1083">
        <v>1.0217478503322841</v>
      </c>
      <c r="AHY1083">
        <v>1.0247184661146176</v>
      </c>
      <c r="AIN1083">
        <v>1.0221171761701862</v>
      </c>
      <c r="AIS1083">
        <v>1.0282775929502668</v>
      </c>
      <c r="AJG1083">
        <v>1.0212373116446745</v>
      </c>
      <c r="AJL1083">
        <v>1.0271052511380621</v>
      </c>
      <c r="AJY1083">
        <v>1.0225315498962753</v>
      </c>
      <c r="AKD1083">
        <v>1.0272289968208645</v>
      </c>
      <c r="AKP1083">
        <v>1.006590442981051</v>
      </c>
      <c r="AKU1083">
        <v>1.0121025280728431</v>
      </c>
      <c r="ALF1083">
        <v>1.0237691466502863</v>
      </c>
      <c r="ALK1083">
        <v>1.0298243251066734</v>
      </c>
      <c r="ALU1083">
        <v>1.0116079918294585</v>
      </c>
      <c r="ALZ1083">
        <v>1.0167144382045847</v>
      </c>
      <c r="AMI1083">
        <v>1.0175489814511964</v>
      </c>
      <c r="AMN1083">
        <v>1.0233404752566584</v>
      </c>
      <c r="AMV1083">
        <v>1.0448420433391228</v>
      </c>
      <c r="ANA1083">
        <v>1.0508282192088516</v>
      </c>
      <c r="ANH1083">
        <v>1.0179145221674746</v>
      </c>
      <c r="ANM1083">
        <v>1.0236588232273909</v>
      </c>
      <c r="ANS1083">
        <v>1.0306633234151192</v>
      </c>
      <c r="ANX1083">
        <v>1.0359123547035707</v>
      </c>
      <c r="AOC1083">
        <v>1.0285970201296817</v>
      </c>
      <c r="AOH1083">
        <v>1.0355552856702037</v>
      </c>
      <c r="AOL1083">
        <v>1.0407279278668182</v>
      </c>
      <c r="AOM1083">
        <v>1.0247289652899956</v>
      </c>
      <c r="AON1083">
        <v>1.0128827577883834</v>
      </c>
      <c r="AOO1083">
        <v>1.0211255620008919</v>
      </c>
      <c r="AOP1083">
        <v>1.0047057655660145</v>
      </c>
      <c r="AOQ1083">
        <v>1.0382369432069436</v>
      </c>
      <c r="AOR1083">
        <v>1.0223398622892368</v>
      </c>
      <c r="AOS1083">
        <v>1.028236653027639</v>
      </c>
      <c r="AOT1083">
        <v>1.0361439995682435</v>
      </c>
      <c r="AOY1083">
        <v>1.031812756351518</v>
      </c>
      <c r="APF1083">
        <v>1.0184282280835786</v>
      </c>
      <c r="APL1083">
        <v>1.0294685900257781</v>
      </c>
      <c r="APQ1083">
        <v>1.012346256050773</v>
      </c>
      <c r="APU1083">
        <v>1.0561218238693357</v>
      </c>
      <c r="APV1083">
        <v>1.029264955946241</v>
      </c>
      <c r="APW1083">
        <v>1.0351812615706564</v>
      </c>
      <c r="APX1083">
        <v>1.0426164937367584</v>
      </c>
    </row>
    <row r="1084" spans="24:1122" x14ac:dyDescent="0.3">
      <c r="Y1084">
        <v>0</v>
      </c>
      <c r="AE1084">
        <v>0</v>
      </c>
      <c r="BE1084">
        <v>0</v>
      </c>
      <c r="BK1084">
        <v>0</v>
      </c>
      <c r="CJ1084">
        <v>0</v>
      </c>
      <c r="CP1084">
        <v>0</v>
      </c>
      <c r="DN1084">
        <v>0</v>
      </c>
      <c r="DT1084">
        <v>0</v>
      </c>
      <c r="EQ1084">
        <v>0</v>
      </c>
      <c r="EW1084">
        <v>0</v>
      </c>
      <c r="FS1084">
        <v>0</v>
      </c>
      <c r="FY1084">
        <v>0</v>
      </c>
      <c r="GT1084">
        <v>0</v>
      </c>
      <c r="GZ1084">
        <v>0</v>
      </c>
      <c r="HT1084">
        <v>0</v>
      </c>
      <c r="HZ1084">
        <v>0</v>
      </c>
      <c r="IS1084">
        <v>0</v>
      </c>
      <c r="IY1084">
        <v>0</v>
      </c>
      <c r="JQ1084">
        <v>0</v>
      </c>
      <c r="JW1084">
        <v>0</v>
      </c>
      <c r="KN1084">
        <v>0</v>
      </c>
      <c r="KT1084">
        <v>0</v>
      </c>
      <c r="LJ1084">
        <v>0</v>
      </c>
      <c r="LP1084">
        <v>0</v>
      </c>
      <c r="ME1084">
        <v>0</v>
      </c>
      <c r="MK1084">
        <v>0</v>
      </c>
      <c r="MY1084">
        <v>0</v>
      </c>
      <c r="NE1084">
        <v>0</v>
      </c>
      <c r="NR1084">
        <v>0</v>
      </c>
      <c r="NX1084">
        <v>0</v>
      </c>
      <c r="OJ1084">
        <v>0</v>
      </c>
      <c r="OP1084">
        <v>0</v>
      </c>
      <c r="PA1084">
        <v>0</v>
      </c>
      <c r="PG1084">
        <v>0</v>
      </c>
      <c r="PQ1084">
        <v>0</v>
      </c>
      <c r="PW1084">
        <v>0</v>
      </c>
      <c r="QF1084">
        <v>0</v>
      </c>
      <c r="QL1084">
        <v>0</v>
      </c>
      <c r="QT1084">
        <v>0</v>
      </c>
      <c r="QZ1084">
        <v>0</v>
      </c>
      <c r="RG1084">
        <v>0</v>
      </c>
      <c r="RM1084">
        <v>0</v>
      </c>
      <c r="RS1084">
        <v>0</v>
      </c>
      <c r="RY1084">
        <v>0</v>
      </c>
      <c r="SD1084">
        <v>0</v>
      </c>
      <c r="SJ1084">
        <v>0</v>
      </c>
      <c r="SN1084">
        <v>0</v>
      </c>
      <c r="ST1084">
        <v>0</v>
      </c>
      <c r="SW1084">
        <v>0</v>
      </c>
      <c r="SX1084">
        <v>0</v>
      </c>
      <c r="SY1084">
        <v>0</v>
      </c>
      <c r="SZ1084">
        <v>0</v>
      </c>
      <c r="TA1084">
        <v>0</v>
      </c>
      <c r="TB1084">
        <v>0</v>
      </c>
      <c r="TC1084">
        <v>0</v>
      </c>
      <c r="TD1084">
        <v>0</v>
      </c>
      <c r="TE1084">
        <v>0</v>
      </c>
      <c r="TK1084">
        <v>0</v>
      </c>
      <c r="TR1084">
        <v>0</v>
      </c>
      <c r="TX1084">
        <v>0</v>
      </c>
      <c r="UC1084">
        <v>0</v>
      </c>
      <c r="UG1084">
        <v>0</v>
      </c>
      <c r="UJ1084">
        <v>0</v>
      </c>
      <c r="UK1084">
        <v>0</v>
      </c>
      <c r="UL1084">
        <v>0</v>
      </c>
      <c r="VN1084">
        <v>1.0150425133724148</v>
      </c>
      <c r="VT1084">
        <v>1.0164338854935435</v>
      </c>
      <c r="WT1084">
        <v>1.0155484333338356</v>
      </c>
      <c r="WZ1084">
        <v>1.0174102440429318</v>
      </c>
      <c r="XY1084">
        <v>1.0107474193757156</v>
      </c>
      <c r="YE1084">
        <v>1.0144553763223501</v>
      </c>
      <c r="ZC1084">
        <v>1.0252161922440932</v>
      </c>
      <c r="ZI1084">
        <v>1.028003392487183</v>
      </c>
      <c r="AAF1084">
        <v>1.0206979328101029</v>
      </c>
      <c r="AAL1084">
        <v>1.0217588260066905</v>
      </c>
      <c r="ABH1084">
        <v>1.0109188465341958</v>
      </c>
      <c r="ABN1084">
        <v>1.0118116498787857</v>
      </c>
      <c r="ACI1084">
        <v>1.0187627569067614</v>
      </c>
      <c r="ACO1084">
        <v>1.0203179635751389</v>
      </c>
      <c r="ADI1084">
        <v>1.00502844721436</v>
      </c>
      <c r="ADO1084">
        <v>1.0041549202850775</v>
      </c>
      <c r="AEH1084">
        <v>1.0166179962409532</v>
      </c>
      <c r="AEN1084">
        <v>1.01780132214296</v>
      </c>
      <c r="AFF1084">
        <v>1.0049131027911056</v>
      </c>
      <c r="AFL1084">
        <v>1.00664214740226</v>
      </c>
      <c r="AGC1084">
        <v>0.99077923448010785</v>
      </c>
      <c r="AGI1084">
        <v>0.99242413640234584</v>
      </c>
      <c r="AGY1084">
        <v>1.0125872444066693</v>
      </c>
      <c r="AHE1084">
        <v>1.0169741222984914</v>
      </c>
      <c r="AHT1084">
        <v>1.0176088346383001</v>
      </c>
      <c r="AHZ1084">
        <v>1.0165278720651834</v>
      </c>
      <c r="AIN1084">
        <v>1.0173132964192277</v>
      </c>
      <c r="AIT1084">
        <v>1.0192942728836978</v>
      </c>
      <c r="AJG1084">
        <v>1.0160907041663769</v>
      </c>
      <c r="AJM1084">
        <v>1.0174742934139624</v>
      </c>
      <c r="AJY1084">
        <v>1.0191372533349901</v>
      </c>
      <c r="AKE1084">
        <v>1.0213340268652997</v>
      </c>
      <c r="AKP1084">
        <v>1.0008794916455639</v>
      </c>
      <c r="AKV1084">
        <v>1.0012086313122626</v>
      </c>
      <c r="ALF1084">
        <v>1.0194638818030162</v>
      </c>
      <c r="ALL1084">
        <v>1.021658074878633</v>
      </c>
      <c r="ALU1084">
        <v>1.0086056593326249</v>
      </c>
      <c r="AMA1084">
        <v>1.0104825076450465</v>
      </c>
      <c r="AMI1084">
        <v>1.0132040635984771</v>
      </c>
      <c r="AMO1084">
        <v>1.0148049559551602</v>
      </c>
      <c r="AMV1084">
        <v>1.0390344065095798</v>
      </c>
      <c r="ANB1084">
        <v>1.0394677999226181</v>
      </c>
      <c r="ANH1084">
        <v>1.0130188229233679</v>
      </c>
      <c r="ANN1084">
        <v>1.0137960881933523</v>
      </c>
      <c r="ANS1084">
        <v>1.0242477581245983</v>
      </c>
      <c r="ANY1084">
        <v>1.0229846698323073</v>
      </c>
      <c r="AOC1084">
        <v>1.0236754255894074</v>
      </c>
      <c r="AOI1084">
        <v>1.025823107452654</v>
      </c>
      <c r="AOL1084">
        <v>1.0346746168487098</v>
      </c>
      <c r="AOM1084">
        <v>1.0179021837681712</v>
      </c>
      <c r="AON1084">
        <v>1.0085229932661373</v>
      </c>
      <c r="AOO1084">
        <v>1.0148535808605246</v>
      </c>
      <c r="AOP1084">
        <v>0.99854072296598639</v>
      </c>
      <c r="AOQ1084">
        <v>1.0223398622892368</v>
      </c>
      <c r="AOR1084">
        <v>1.0258448865452954</v>
      </c>
      <c r="AOS1084">
        <v>1.0239350591484646</v>
      </c>
      <c r="AOT1084">
        <v>1.0298252024657546</v>
      </c>
      <c r="AOZ1084">
        <v>1.0178963134659635</v>
      </c>
      <c r="APG1084">
        <v>1.0092321059446667</v>
      </c>
      <c r="APM1084">
        <v>1.0163880730736403</v>
      </c>
      <c r="APR1084">
        <v>0.99908497721011225</v>
      </c>
      <c r="APV1084">
        <v>1.0232705655508358</v>
      </c>
      <c r="APY1084">
        <v>1.0365002529166647</v>
      </c>
      <c r="APZ1084">
        <v>1.0262060966523199</v>
      </c>
      <c r="AQA1084">
        <v>1.0299185666595994</v>
      </c>
    </row>
    <row r="1085" spans="24:1122" x14ac:dyDescent="0.3">
      <c r="Y1085">
        <v>0</v>
      </c>
      <c r="AF1085">
        <v>0</v>
      </c>
      <c r="BE1085">
        <v>0</v>
      </c>
      <c r="BL1085">
        <v>0</v>
      </c>
      <c r="CJ1085">
        <v>0</v>
      </c>
      <c r="CQ1085">
        <v>0</v>
      </c>
      <c r="DN1085">
        <v>0</v>
      </c>
      <c r="DU1085">
        <v>0</v>
      </c>
      <c r="EQ1085">
        <v>0</v>
      </c>
      <c r="EX1085">
        <v>0</v>
      </c>
      <c r="FS1085">
        <v>0</v>
      </c>
      <c r="FZ1085">
        <v>0</v>
      </c>
      <c r="GT1085">
        <v>0</v>
      </c>
      <c r="HA1085">
        <v>0</v>
      </c>
      <c r="HT1085">
        <v>0</v>
      </c>
      <c r="IA1085">
        <v>0</v>
      </c>
      <c r="IS1085">
        <v>0</v>
      </c>
      <c r="IZ1085">
        <v>0</v>
      </c>
      <c r="JQ1085">
        <v>0</v>
      </c>
      <c r="JX1085">
        <v>0</v>
      </c>
      <c r="KN1085">
        <v>0</v>
      </c>
      <c r="KU1085">
        <v>0</v>
      </c>
      <c r="LJ1085">
        <v>0</v>
      </c>
      <c r="LQ1085">
        <v>0</v>
      </c>
      <c r="ME1085">
        <v>0</v>
      </c>
      <c r="ML1085">
        <v>0</v>
      </c>
      <c r="MY1085">
        <v>0</v>
      </c>
      <c r="NF1085">
        <v>0</v>
      </c>
      <c r="NR1085">
        <v>0</v>
      </c>
      <c r="NY1085">
        <v>0</v>
      </c>
      <c r="OJ1085">
        <v>0</v>
      </c>
      <c r="OQ1085">
        <v>0</v>
      </c>
      <c r="PA1085">
        <v>0</v>
      </c>
      <c r="PH1085">
        <v>0</v>
      </c>
      <c r="PQ1085">
        <v>0</v>
      </c>
      <c r="PX1085">
        <v>0</v>
      </c>
      <c r="QF1085">
        <v>0</v>
      </c>
      <c r="QM1085">
        <v>0</v>
      </c>
      <c r="QT1085">
        <v>0</v>
      </c>
      <c r="RA1085">
        <v>0</v>
      </c>
      <c r="RG1085">
        <v>0</v>
      </c>
      <c r="RN1085">
        <v>0</v>
      </c>
      <c r="RS1085">
        <v>0</v>
      </c>
      <c r="RZ1085">
        <v>0</v>
      </c>
      <c r="SD1085">
        <v>0</v>
      </c>
      <c r="SK1085">
        <v>0</v>
      </c>
      <c r="SN1085">
        <v>0</v>
      </c>
      <c r="SU1085">
        <v>0</v>
      </c>
      <c r="SW1085">
        <v>0</v>
      </c>
      <c r="SX1085">
        <v>0</v>
      </c>
      <c r="SY1085">
        <v>0</v>
      </c>
      <c r="SZ1085">
        <v>0</v>
      </c>
      <c r="TA1085">
        <v>0</v>
      </c>
      <c r="TB1085">
        <v>0</v>
      </c>
      <c r="TC1085">
        <v>0</v>
      </c>
      <c r="TD1085">
        <v>0</v>
      </c>
      <c r="TE1085">
        <v>0</v>
      </c>
      <c r="TL1085">
        <v>0</v>
      </c>
      <c r="TS1085">
        <v>0</v>
      </c>
      <c r="TY1085">
        <v>0</v>
      </c>
      <c r="UD1085">
        <v>0</v>
      </c>
      <c r="UH1085">
        <v>0</v>
      </c>
      <c r="UK1085">
        <v>0</v>
      </c>
      <c r="UM1085">
        <v>0</v>
      </c>
      <c r="UN1085">
        <v>0</v>
      </c>
      <c r="VN1085">
        <v>1.0210577650132595</v>
      </c>
      <c r="VU1085">
        <v>1.0303582404321299</v>
      </c>
      <c r="WT1085">
        <v>1.0216422737812554</v>
      </c>
      <c r="XA1085">
        <v>1.0313630449205489</v>
      </c>
      <c r="XY1085">
        <v>1.015583101607642</v>
      </c>
      <c r="YF1085">
        <v>1.026083785687472</v>
      </c>
      <c r="ZC1085">
        <v>1.0300057530573241</v>
      </c>
      <c r="ZJ1085">
        <v>1.0394914697081521</v>
      </c>
      <c r="AAF1085">
        <v>1.0279342063864969</v>
      </c>
      <c r="AAM1085">
        <v>1.0382546921575098</v>
      </c>
      <c r="ABH1085">
        <v>1.0169217842468501</v>
      </c>
      <c r="ABO1085">
        <v>1.0255559049055516</v>
      </c>
      <c r="ACI1085">
        <v>1.0248727659437342</v>
      </c>
      <c r="ACP1085">
        <v>1.0347405610310214</v>
      </c>
      <c r="ADI1085">
        <v>1.0115194875957694</v>
      </c>
      <c r="ADP1085">
        <v>1.0190206270360518</v>
      </c>
      <c r="AEH1085">
        <v>1.0233791275133362</v>
      </c>
      <c r="AEO1085">
        <v>1.0331037520417246</v>
      </c>
      <c r="AFF1085">
        <v>1.0113024817530627</v>
      </c>
      <c r="AFM1085">
        <v>1.0214756216789334</v>
      </c>
      <c r="AGC1085">
        <v>0.99561772904347334</v>
      </c>
      <c r="AGJ1085">
        <v>1.0039698946002922</v>
      </c>
      <c r="AGY1085">
        <v>1.0179877762712242</v>
      </c>
      <c r="AHF1085">
        <v>1.0294510796475134</v>
      </c>
      <c r="AHT1085">
        <v>1.0223838461511112</v>
      </c>
      <c r="AIA1085">
        <v>1.0283227365180465</v>
      </c>
      <c r="AIN1085">
        <v>1.0239810912970011</v>
      </c>
      <c r="AIU1085">
        <v>1.0342972318997485</v>
      </c>
      <c r="AJG1085">
        <v>1.0229950111527737</v>
      </c>
      <c r="AJN1085">
        <v>1.0334169092196268</v>
      </c>
      <c r="AJY1085">
        <v>1.0249064299419024</v>
      </c>
      <c r="AKF1085">
        <v>1.0350142005438454</v>
      </c>
      <c r="AKP1085">
        <v>1.0090427896733907</v>
      </c>
      <c r="AKW1085">
        <v>1.0199131446998797</v>
      </c>
      <c r="ALF1085">
        <v>1.0259900036077447</v>
      </c>
      <c r="ALM1085">
        <v>1.0364106743056192</v>
      </c>
      <c r="ALU1085">
        <v>1.0140844179293249</v>
      </c>
      <c r="AMB1085">
        <v>1.0238949901931673</v>
      </c>
      <c r="AMI1085">
        <v>1.0191431115662759</v>
      </c>
      <c r="AMP1085">
        <v>1.0290935966418253</v>
      </c>
      <c r="AMV1085">
        <v>1.0453724541562353</v>
      </c>
      <c r="ANC1085">
        <v>1.0539971853450731</v>
      </c>
      <c r="ANH1085">
        <v>1.0207980486017512</v>
      </c>
      <c r="ANO1085">
        <v>1.0309050291092827</v>
      </c>
      <c r="ANS1085">
        <v>1.0303931204923071</v>
      </c>
      <c r="ANZ1085">
        <v>1.0371275390354826</v>
      </c>
      <c r="AOC1085">
        <v>1.0283613575206414</v>
      </c>
      <c r="AOJ1085">
        <v>1.0370428806599414</v>
      </c>
      <c r="AOL1085">
        <v>1.0410769831870395</v>
      </c>
      <c r="AOM1085">
        <v>1.0240246159191195</v>
      </c>
      <c r="AON1085">
        <v>1.0129277253360571</v>
      </c>
      <c r="AOO1085">
        <v>1.021669787130429</v>
      </c>
      <c r="AOP1085">
        <v>1.004436168093334</v>
      </c>
      <c r="AOQ1085">
        <v>1.028236653027639</v>
      </c>
      <c r="AOR1085">
        <v>1.0239350591484646</v>
      </c>
      <c r="AOS1085">
        <v>1.0405331939638449</v>
      </c>
      <c r="AOT1085">
        <v>1.0350055529382829</v>
      </c>
      <c r="APA1085">
        <v>1.0323107631559871</v>
      </c>
      <c r="APH1085">
        <v>1.0201835113957081</v>
      </c>
      <c r="APN1085">
        <v>1.0317613711668994</v>
      </c>
      <c r="APS1085">
        <v>1.0132116861611955</v>
      </c>
      <c r="APW1085">
        <v>1.0369580017839133</v>
      </c>
      <c r="APZ1085">
        <v>1.0344461282808026</v>
      </c>
      <c r="AQB1085">
        <v>1.0611325689833244</v>
      </c>
      <c r="AQC1085">
        <v>1.0420287607332674</v>
      </c>
    </row>
    <row r="1086" spans="24:1122" x14ac:dyDescent="0.3">
      <c r="Y1086">
        <v>0</v>
      </c>
      <c r="AG1086">
        <v>0</v>
      </c>
      <c r="BE1086">
        <v>0</v>
      </c>
      <c r="BM1086">
        <v>0</v>
      </c>
      <c r="CJ1086">
        <v>0</v>
      </c>
      <c r="CR1086">
        <v>0</v>
      </c>
      <c r="DN1086">
        <v>0</v>
      </c>
      <c r="DV1086">
        <v>0</v>
      </c>
      <c r="EQ1086">
        <v>0</v>
      </c>
      <c r="EY1086">
        <v>0</v>
      </c>
      <c r="FS1086">
        <v>0</v>
      </c>
      <c r="GA1086">
        <v>0</v>
      </c>
      <c r="GT1086">
        <v>0</v>
      </c>
      <c r="HB1086">
        <v>0</v>
      </c>
      <c r="HT1086">
        <v>0</v>
      </c>
      <c r="IB1086">
        <v>0</v>
      </c>
      <c r="IS1086">
        <v>0</v>
      </c>
      <c r="JA1086">
        <v>0</v>
      </c>
      <c r="JQ1086">
        <v>0</v>
      </c>
      <c r="JY1086">
        <v>0</v>
      </c>
      <c r="KN1086">
        <v>0</v>
      </c>
      <c r="KV1086">
        <v>0</v>
      </c>
      <c r="LJ1086">
        <v>0</v>
      </c>
      <c r="LR1086">
        <v>0</v>
      </c>
      <c r="ME1086">
        <v>0</v>
      </c>
      <c r="MM1086">
        <v>0</v>
      </c>
      <c r="MY1086">
        <v>0</v>
      </c>
      <c r="NG1086">
        <v>0</v>
      </c>
      <c r="NR1086">
        <v>0</v>
      </c>
      <c r="NZ1086">
        <v>0</v>
      </c>
      <c r="OJ1086">
        <v>0</v>
      </c>
      <c r="OR1086">
        <v>0</v>
      </c>
      <c r="PA1086">
        <v>0</v>
      </c>
      <c r="PI1086">
        <v>0</v>
      </c>
      <c r="PQ1086">
        <v>0</v>
      </c>
      <c r="PY1086">
        <v>0</v>
      </c>
      <c r="QF1086">
        <v>0</v>
      </c>
      <c r="QN1086">
        <v>0</v>
      </c>
      <c r="QT1086">
        <v>0</v>
      </c>
      <c r="RB1086">
        <v>0</v>
      </c>
      <c r="RG1086">
        <v>0</v>
      </c>
      <c r="RO1086">
        <v>0</v>
      </c>
      <c r="RS1086">
        <v>0</v>
      </c>
      <c r="SA1086">
        <v>0</v>
      </c>
      <c r="SD1086">
        <v>0</v>
      </c>
      <c r="SL1086">
        <v>0</v>
      </c>
      <c r="SN1086">
        <v>0</v>
      </c>
      <c r="SV1086">
        <v>0</v>
      </c>
      <c r="SW1086">
        <v>0</v>
      </c>
      <c r="SX1086">
        <v>0</v>
      </c>
      <c r="SY1086">
        <v>0</v>
      </c>
      <c r="SZ1086">
        <v>0</v>
      </c>
      <c r="TA1086">
        <v>0</v>
      </c>
      <c r="TB1086">
        <v>0</v>
      </c>
      <c r="TC1086">
        <v>0</v>
      </c>
      <c r="TD1086">
        <v>0</v>
      </c>
      <c r="TE1086">
        <v>0</v>
      </c>
      <c r="TM1086">
        <v>0</v>
      </c>
      <c r="TT1086">
        <v>0</v>
      </c>
      <c r="TZ1086">
        <v>0</v>
      </c>
      <c r="UE1086">
        <v>0</v>
      </c>
      <c r="UI1086">
        <v>0</v>
      </c>
      <c r="UL1086">
        <v>0</v>
      </c>
      <c r="UN1086">
        <v>0</v>
      </c>
      <c r="UO1086">
        <v>0</v>
      </c>
      <c r="VN1086">
        <v>1.0271695930160016</v>
      </c>
      <c r="VV1086">
        <v>1.0391782440404125</v>
      </c>
      <c r="WT1086">
        <v>1.0257125487518202</v>
      </c>
      <c r="XB1086">
        <v>1.0361375666499908</v>
      </c>
      <c r="XY1086">
        <v>1.0223097059043729</v>
      </c>
      <c r="YG1086">
        <v>1.0357585044103108</v>
      </c>
      <c r="ZC1086">
        <v>1.0355349174019595</v>
      </c>
      <c r="ZK1086">
        <v>1.046955752198143</v>
      </c>
      <c r="AAF1086">
        <v>1.032643071607614</v>
      </c>
      <c r="AAN1086">
        <v>1.0442856304976054</v>
      </c>
      <c r="ABH1086">
        <v>1.0249098968613028</v>
      </c>
      <c r="ABP1086">
        <v>1.0382636553836753</v>
      </c>
      <c r="ACI1086">
        <v>1.0303823113773447</v>
      </c>
      <c r="ACQ1086">
        <v>1.0418656499018877</v>
      </c>
      <c r="ADI1086">
        <v>1.017586361694035</v>
      </c>
      <c r="ADQ1086">
        <v>1.0279890194903671</v>
      </c>
      <c r="AEH1086">
        <v>1.0279587006900559</v>
      </c>
      <c r="AEP1086">
        <v>1.0391736894831953</v>
      </c>
      <c r="AFF1086">
        <v>1.0167020412012058</v>
      </c>
      <c r="AFN1086">
        <v>1.0287534175669029</v>
      </c>
      <c r="AGC1086">
        <v>1.0002387550648419</v>
      </c>
      <c r="AGK1086">
        <v>1.0098043755160708</v>
      </c>
      <c r="AGY1086">
        <v>1.0224659298912591</v>
      </c>
      <c r="AHG1086">
        <v>1.0349225886805595</v>
      </c>
      <c r="AHT1086">
        <v>1.0300016777285617</v>
      </c>
      <c r="AIB1086">
        <v>1.0398774876660857</v>
      </c>
      <c r="AIN1086">
        <v>1.029240159904568</v>
      </c>
      <c r="AIV1086">
        <v>1.0410628671950315</v>
      </c>
      <c r="AJG1086">
        <v>1.0268356903586062</v>
      </c>
      <c r="AJO1086">
        <v>1.0371397958683348</v>
      </c>
      <c r="AJY1086">
        <v>1.0308608780140809</v>
      </c>
      <c r="AKG1086">
        <v>1.0434800580502139</v>
      </c>
      <c r="AKP1086">
        <v>1.014978329634223</v>
      </c>
      <c r="AKX1086">
        <v>1.0279441051880529</v>
      </c>
      <c r="ALF1086">
        <v>1.030376100328269</v>
      </c>
      <c r="ALN1086">
        <v>1.0418222613913426</v>
      </c>
      <c r="ALU1086">
        <v>1.0185497459687625</v>
      </c>
      <c r="AMC1086">
        <v>1.0290100868593852</v>
      </c>
      <c r="AMI1086">
        <v>1.0242351032834249</v>
      </c>
      <c r="AMQ1086">
        <v>1.0360819710527862</v>
      </c>
      <c r="AMV1086">
        <v>1.052460170695402</v>
      </c>
      <c r="AND1086">
        <v>1.0650194835489506</v>
      </c>
      <c r="ANH1086">
        <v>1.0252375561961651</v>
      </c>
      <c r="ANP1086">
        <v>1.0364934137435793</v>
      </c>
      <c r="ANS1086">
        <v>1.0376482589654641</v>
      </c>
      <c r="AOA1086">
        <v>1.048032027219074</v>
      </c>
      <c r="AOC1086">
        <v>1.0355432107578428</v>
      </c>
      <c r="AOK1086">
        <v>1.0480738094342821</v>
      </c>
      <c r="AOL1086">
        <v>1.0490009722120104</v>
      </c>
      <c r="AOM1086">
        <v>1.0316517916095871</v>
      </c>
      <c r="AON1086">
        <v>1.0206185532444909</v>
      </c>
      <c r="AOO1086">
        <v>1.0279420210854053</v>
      </c>
      <c r="AOP1086">
        <v>1.0120622416640068</v>
      </c>
      <c r="AOQ1086">
        <v>1.0361439995682435</v>
      </c>
      <c r="AOR1086">
        <v>1.0298252024657546</v>
      </c>
      <c r="AOS1086">
        <v>1.0350055529382829</v>
      </c>
      <c r="AOT1086">
        <v>1.0532938928467759</v>
      </c>
      <c r="APB1086">
        <v>1.0441681017741591</v>
      </c>
      <c r="API1086">
        <v>1.0322803873504085</v>
      </c>
      <c r="APO1086">
        <v>1.0407462671706502</v>
      </c>
      <c r="APT1086">
        <v>1.0248135936937339</v>
      </c>
      <c r="APX1086">
        <v>1.0488893461078299</v>
      </c>
      <c r="AQA1086">
        <v>1.0424312160358924</v>
      </c>
      <c r="AQC1086">
        <v>1.0464266922281955</v>
      </c>
      <c r="AQD1086">
        <v>1.0753145545601444</v>
      </c>
    </row>
    <row r="1087" spans="24:1122" x14ac:dyDescent="0.3">
      <c r="Z1087">
        <v>0</v>
      </c>
      <c r="BF1087">
        <v>0</v>
      </c>
      <c r="CK1087">
        <v>0</v>
      </c>
      <c r="DO1087">
        <v>0</v>
      </c>
      <c r="ER1087">
        <v>0</v>
      </c>
      <c r="FT1087">
        <v>0</v>
      </c>
      <c r="GU1087">
        <v>0</v>
      </c>
      <c r="HU1087">
        <v>0</v>
      </c>
      <c r="IT1087">
        <v>0</v>
      </c>
      <c r="JR1087">
        <v>0</v>
      </c>
      <c r="KO1087">
        <v>0</v>
      </c>
      <c r="LK1087">
        <v>0</v>
      </c>
      <c r="MF1087">
        <v>0</v>
      </c>
      <c r="MZ1087">
        <v>0</v>
      </c>
      <c r="NS1087">
        <v>0</v>
      </c>
      <c r="OK1087">
        <v>0</v>
      </c>
      <c r="PB1087">
        <v>0</v>
      </c>
      <c r="PR1087">
        <v>0</v>
      </c>
      <c r="QG1087">
        <v>0</v>
      </c>
      <c r="QU1087">
        <v>0</v>
      </c>
      <c r="RH1087">
        <v>0</v>
      </c>
      <c r="RT1087">
        <v>0</v>
      </c>
      <c r="SE1087">
        <v>0</v>
      </c>
      <c r="SO1087">
        <v>0</v>
      </c>
      <c r="SX1087">
        <v>0</v>
      </c>
      <c r="TG1087">
        <v>0</v>
      </c>
      <c r="TH1087">
        <v>0</v>
      </c>
      <c r="TI1087">
        <v>0</v>
      </c>
      <c r="TJ1087">
        <v>0</v>
      </c>
      <c r="TK1087">
        <v>0</v>
      </c>
      <c r="TL1087">
        <v>0</v>
      </c>
      <c r="TM1087">
        <v>0</v>
      </c>
      <c r="VO1087">
        <v>1.0387588666975225</v>
      </c>
      <c r="WU1087">
        <v>1.0391484923002117</v>
      </c>
      <c r="XZ1087">
        <v>1.0336084976025917</v>
      </c>
      <c r="ZD1087">
        <v>1.0437948612978973</v>
      </c>
      <c r="AAG1087">
        <v>1.0473150300141862</v>
      </c>
      <c r="ABI1087">
        <v>1.0328225613653652</v>
      </c>
      <c r="ACJ1087">
        <v>1.0452251203665728</v>
      </c>
      <c r="ADJ1087">
        <v>1.0321645912033446</v>
      </c>
      <c r="AEI1087">
        <v>1.035047895068872</v>
      </c>
      <c r="AFG1087">
        <v>1.0290058731689131</v>
      </c>
      <c r="AGD1087">
        <v>1.0073913691289311</v>
      </c>
      <c r="AGZ1087">
        <v>1.034613112111717</v>
      </c>
      <c r="AHU1087">
        <v>1.0364847453554074</v>
      </c>
      <c r="AIO1087">
        <v>1.037687234929402</v>
      </c>
      <c r="AJH1087">
        <v>1.0465139399281382</v>
      </c>
      <c r="AJZ1087">
        <v>1.0387499767219803</v>
      </c>
      <c r="AKQ1087">
        <v>1.0217885680711403</v>
      </c>
      <c r="ALG1087">
        <v>1.041523132327445</v>
      </c>
      <c r="ALV1087">
        <v>1.035458560869378</v>
      </c>
      <c r="AMJ1087">
        <v>1.0417701097412433</v>
      </c>
      <c r="AMW1087">
        <v>1.056649725423483</v>
      </c>
      <c r="ANI1087">
        <v>1.0380247017627751</v>
      </c>
      <c r="ANT1087">
        <v>1.0462828949553131</v>
      </c>
      <c r="AOD1087">
        <v>1.0429643315345491</v>
      </c>
      <c r="AOM1087">
        <v>1.040741667547471</v>
      </c>
      <c r="AOU1087">
        <v>1.0724925446776192</v>
      </c>
      <c r="AOV1087">
        <v>1.0311681902744092</v>
      </c>
      <c r="AOW1087">
        <v>1.0410925667038589</v>
      </c>
      <c r="AOX1087">
        <v>1.0271119216743303</v>
      </c>
      <c r="AOY1087">
        <v>1.0493306029615173</v>
      </c>
      <c r="AOZ1087">
        <v>1.0400294890939683</v>
      </c>
      <c r="APA1087">
        <v>1.0463785436575559</v>
      </c>
      <c r="APB1087">
        <v>1.0528182875235244</v>
      </c>
    </row>
    <row r="1088" spans="24:1122" x14ac:dyDescent="0.3">
      <c r="Z1088">
        <v>0</v>
      </c>
      <c r="AA1088">
        <v>0</v>
      </c>
      <c r="BF1088">
        <v>0</v>
      </c>
      <c r="BG1088">
        <v>0</v>
      </c>
      <c r="CK1088">
        <v>0</v>
      </c>
      <c r="CL1088">
        <v>0</v>
      </c>
      <c r="DO1088">
        <v>0</v>
      </c>
      <c r="DP1088">
        <v>0</v>
      </c>
      <c r="ER1088">
        <v>0</v>
      </c>
      <c r="ES1088">
        <v>0</v>
      </c>
      <c r="FT1088">
        <v>0</v>
      </c>
      <c r="FU1088">
        <v>0</v>
      </c>
      <c r="GU1088">
        <v>0</v>
      </c>
      <c r="GV1088">
        <v>0</v>
      </c>
      <c r="HU1088">
        <v>0</v>
      </c>
      <c r="HV1088">
        <v>0</v>
      </c>
      <c r="IT1088">
        <v>0</v>
      </c>
      <c r="IU1088">
        <v>0</v>
      </c>
      <c r="JR1088">
        <v>0</v>
      </c>
      <c r="JS1088">
        <v>0</v>
      </c>
      <c r="KO1088">
        <v>0</v>
      </c>
      <c r="KP1088">
        <v>0</v>
      </c>
      <c r="LK1088">
        <v>0</v>
      </c>
      <c r="LL1088">
        <v>0</v>
      </c>
      <c r="MF1088">
        <v>0</v>
      </c>
      <c r="MG1088">
        <v>0</v>
      </c>
      <c r="MZ1088">
        <v>0</v>
      </c>
      <c r="NA1088">
        <v>0</v>
      </c>
      <c r="NS1088">
        <v>0</v>
      </c>
      <c r="NT1088">
        <v>0</v>
      </c>
      <c r="OK1088">
        <v>0</v>
      </c>
      <c r="OL1088">
        <v>0</v>
      </c>
      <c r="PB1088">
        <v>0</v>
      </c>
      <c r="PC1088">
        <v>0</v>
      </c>
      <c r="PR1088">
        <v>0</v>
      </c>
      <c r="PS1088">
        <v>0</v>
      </c>
      <c r="QG1088">
        <v>0</v>
      </c>
      <c r="QH1088">
        <v>0</v>
      </c>
      <c r="QU1088">
        <v>0</v>
      </c>
      <c r="QV1088">
        <v>0</v>
      </c>
      <c r="RH1088">
        <v>0</v>
      </c>
      <c r="RI1088">
        <v>0</v>
      </c>
      <c r="RT1088">
        <v>0</v>
      </c>
      <c r="RU1088">
        <v>0</v>
      </c>
      <c r="SE1088">
        <v>0</v>
      </c>
      <c r="SF1088">
        <v>0</v>
      </c>
      <c r="SO1088">
        <v>0</v>
      </c>
      <c r="SP1088">
        <v>0</v>
      </c>
      <c r="SX1088">
        <v>0</v>
      </c>
      <c r="SY1088">
        <v>0</v>
      </c>
      <c r="TF1088">
        <v>0</v>
      </c>
      <c r="TG1088">
        <v>0</v>
      </c>
      <c r="TH1088">
        <v>0</v>
      </c>
      <c r="TI1088">
        <v>0</v>
      </c>
      <c r="TJ1088">
        <v>0</v>
      </c>
      <c r="TK1088">
        <v>0</v>
      </c>
      <c r="TL1088">
        <v>0</v>
      </c>
      <c r="TM1088">
        <v>0</v>
      </c>
      <c r="TN1088">
        <v>0</v>
      </c>
      <c r="TO1088">
        <v>0</v>
      </c>
      <c r="TP1088">
        <v>0</v>
      </c>
      <c r="TQ1088">
        <v>0</v>
      </c>
      <c r="TR1088">
        <v>0</v>
      </c>
      <c r="TS1088">
        <v>0</v>
      </c>
      <c r="TT1088">
        <v>0</v>
      </c>
      <c r="VO1088">
        <v>1.0092307031698575</v>
      </c>
      <c r="VP1088">
        <v>0.99889512609730791</v>
      </c>
      <c r="WU1088">
        <v>1.0094070364772483</v>
      </c>
      <c r="WV1088">
        <v>0.99873019713959055</v>
      </c>
      <c r="XZ1088">
        <v>1.0038639011843127</v>
      </c>
      <c r="YA1088">
        <v>0.99361321958485282</v>
      </c>
      <c r="ZD1088">
        <v>1.0139568192771824</v>
      </c>
      <c r="ZE1088">
        <v>1.0038743855764674</v>
      </c>
      <c r="AAG1088">
        <v>1.0166035009256282</v>
      </c>
      <c r="AAH1088">
        <v>1.0049871639393557</v>
      </c>
      <c r="ABI1088">
        <v>1.0041854081740944</v>
      </c>
      <c r="ABJ1088">
        <v>0.9948288542372079</v>
      </c>
      <c r="ACJ1088">
        <v>1.0154344260292987</v>
      </c>
      <c r="ACK1088">
        <v>1.0050709586464925</v>
      </c>
      <c r="ADJ1088">
        <v>1.0022435748347884</v>
      </c>
      <c r="ADK1088">
        <v>0.99143551890255088</v>
      </c>
      <c r="AEI1088">
        <v>1.0082412602003563</v>
      </c>
      <c r="AEJ1088">
        <v>1.0004276381167516</v>
      </c>
      <c r="AFG1088">
        <v>0.99931127997631064</v>
      </c>
      <c r="AFH1088">
        <v>0.98848286780444938</v>
      </c>
      <c r="AGD1088">
        <v>0.97997173739734611</v>
      </c>
      <c r="AGE1088">
        <v>0.97087213738016753</v>
      </c>
      <c r="AGZ1088">
        <v>1.0065059362073241</v>
      </c>
      <c r="AHA1088">
        <v>0.99838429059000611</v>
      </c>
      <c r="AHU1088">
        <v>1.0074112416003738</v>
      </c>
      <c r="AHV1088">
        <v>0.99725695808089576</v>
      </c>
      <c r="AIO1088">
        <v>1.0075791872908579</v>
      </c>
      <c r="AIP1088">
        <v>0.99693960072477761</v>
      </c>
      <c r="AJH1088">
        <v>1.0134139166878353</v>
      </c>
      <c r="AJI1088">
        <v>1.0002019878623003</v>
      </c>
      <c r="AJZ1088">
        <v>1.0112334257460285</v>
      </c>
      <c r="AKA1088">
        <v>1.0025385248664165</v>
      </c>
      <c r="AKQ1088">
        <v>0.99586608400564303</v>
      </c>
      <c r="AKR1088">
        <v>0.98869995166358438</v>
      </c>
      <c r="ALG1088">
        <v>1.0129784720473134</v>
      </c>
      <c r="ALH1088">
        <v>1.0036602302262323</v>
      </c>
      <c r="ALV1088">
        <v>1.0045665675250737</v>
      </c>
      <c r="ALW1088">
        <v>0.99303987034158647</v>
      </c>
      <c r="AMJ1088">
        <v>1.0099710165703215</v>
      </c>
      <c r="AMK1088">
        <v>0.9974377897910166</v>
      </c>
      <c r="AMW1088">
        <v>1.0286413090762017</v>
      </c>
      <c r="AMX1088">
        <v>1.0202543887049609</v>
      </c>
      <c r="ANI1088">
        <v>1.0075630321098619</v>
      </c>
      <c r="ANJ1088">
        <v>0.9962441741953787</v>
      </c>
      <c r="ANT1088">
        <v>1.017536317823613</v>
      </c>
      <c r="ANU1088">
        <v>1.0081637767541898</v>
      </c>
      <c r="AOD1088">
        <v>1.0160975355934194</v>
      </c>
      <c r="AOE1088">
        <v>1.0084168216145433</v>
      </c>
      <c r="AOM1088">
        <v>1.0111140233853406</v>
      </c>
      <c r="AON1088">
        <v>1.0004014433487747</v>
      </c>
      <c r="AOU1088">
        <v>1.0311681902744092</v>
      </c>
      <c r="AOV1088">
        <v>1.010182323293733</v>
      </c>
      <c r="AOW1088">
        <v>1.0118314609406269</v>
      </c>
      <c r="AOX1088">
        <v>0.99613547058994001</v>
      </c>
      <c r="AOY1088">
        <v>1.0170962761251723</v>
      </c>
      <c r="AOZ1088">
        <v>1.010587226361799</v>
      </c>
      <c r="APA1088">
        <v>1.0151831822550492</v>
      </c>
      <c r="APB1088">
        <v>1.0216382782889084</v>
      </c>
      <c r="APC1088">
        <v>1.0081978685723838</v>
      </c>
      <c r="APD1088">
        <v>1.0023542856336916</v>
      </c>
      <c r="APE1088">
        <v>0.98376640697173023</v>
      </c>
      <c r="APF1088">
        <v>1.004568208396017</v>
      </c>
      <c r="APG1088">
        <v>1.0002212356999607</v>
      </c>
      <c r="APH1088">
        <v>1.0034189675288629</v>
      </c>
      <c r="API1088">
        <v>1.010027823778056</v>
      </c>
    </row>
    <row r="1089" spans="26:1122" x14ac:dyDescent="0.3">
      <c r="Z1089">
        <v>0</v>
      </c>
      <c r="AB1089">
        <v>0</v>
      </c>
      <c r="BF1089">
        <v>0</v>
      </c>
      <c r="BH1089">
        <v>0</v>
      </c>
      <c r="CK1089">
        <v>0</v>
      </c>
      <c r="CM1089">
        <v>0</v>
      </c>
      <c r="DO1089">
        <v>0</v>
      </c>
      <c r="DQ1089">
        <v>0</v>
      </c>
      <c r="ER1089">
        <v>0</v>
      </c>
      <c r="ET1089">
        <v>0</v>
      </c>
      <c r="FT1089">
        <v>0</v>
      </c>
      <c r="FV1089">
        <v>0</v>
      </c>
      <c r="GU1089">
        <v>0</v>
      </c>
      <c r="GW1089">
        <v>0</v>
      </c>
      <c r="HU1089">
        <v>0</v>
      </c>
      <c r="HW1089">
        <v>0</v>
      </c>
      <c r="IT1089">
        <v>0</v>
      </c>
      <c r="IV1089">
        <v>0</v>
      </c>
      <c r="JR1089">
        <v>0</v>
      </c>
      <c r="JT1089">
        <v>0</v>
      </c>
      <c r="KO1089">
        <v>0</v>
      </c>
      <c r="KQ1089">
        <v>0</v>
      </c>
      <c r="LK1089">
        <v>0</v>
      </c>
      <c r="LM1089">
        <v>0</v>
      </c>
      <c r="MF1089">
        <v>0</v>
      </c>
      <c r="MH1089">
        <v>0</v>
      </c>
      <c r="MZ1089">
        <v>0</v>
      </c>
      <c r="NB1089">
        <v>0</v>
      </c>
      <c r="NS1089">
        <v>0</v>
      </c>
      <c r="NU1089">
        <v>0</v>
      </c>
      <c r="OK1089">
        <v>0</v>
      </c>
      <c r="OM1089">
        <v>0</v>
      </c>
      <c r="PB1089">
        <v>0</v>
      </c>
      <c r="PD1089">
        <v>0</v>
      </c>
      <c r="PR1089">
        <v>0</v>
      </c>
      <c r="PT1089">
        <v>0</v>
      </c>
      <c r="QG1089">
        <v>0</v>
      </c>
      <c r="QI1089">
        <v>0</v>
      </c>
      <c r="QU1089">
        <v>0</v>
      </c>
      <c r="QW1089">
        <v>0</v>
      </c>
      <c r="RH1089">
        <v>0</v>
      </c>
      <c r="RJ1089">
        <v>0</v>
      </c>
      <c r="RT1089">
        <v>0</v>
      </c>
      <c r="RV1089">
        <v>0</v>
      </c>
      <c r="SE1089">
        <v>0</v>
      </c>
      <c r="SG1089">
        <v>0</v>
      </c>
      <c r="SO1089">
        <v>0</v>
      </c>
      <c r="SQ1089">
        <v>0</v>
      </c>
      <c r="SX1089">
        <v>0</v>
      </c>
      <c r="SZ1089">
        <v>0</v>
      </c>
      <c r="TF1089">
        <v>0</v>
      </c>
      <c r="TG1089">
        <v>0</v>
      </c>
      <c r="TH1089">
        <v>0</v>
      </c>
      <c r="TI1089">
        <v>0</v>
      </c>
      <c r="TJ1089">
        <v>0</v>
      </c>
      <c r="TK1089">
        <v>0</v>
      </c>
      <c r="TL1089">
        <v>0</v>
      </c>
      <c r="TM1089">
        <v>0</v>
      </c>
      <c r="TO1089">
        <v>0</v>
      </c>
      <c r="TU1089">
        <v>0</v>
      </c>
      <c r="TV1089">
        <v>0</v>
      </c>
      <c r="TW1089">
        <v>0</v>
      </c>
      <c r="TX1089">
        <v>0</v>
      </c>
      <c r="TY1089">
        <v>0</v>
      </c>
      <c r="TZ1089">
        <v>0</v>
      </c>
      <c r="VO1089">
        <v>1.0178361772979418</v>
      </c>
      <c r="VQ1089">
        <v>1.0169205690082634</v>
      </c>
      <c r="WU1089">
        <v>1.0184816683510245</v>
      </c>
      <c r="WW1089">
        <v>1.0177127539754021</v>
      </c>
      <c r="XZ1089">
        <v>1.0132280151841009</v>
      </c>
      <c r="YB1089">
        <v>1.0125462074092084</v>
      </c>
      <c r="ZD1089">
        <v>1.0251852856240138</v>
      </c>
      <c r="ZF1089">
        <v>1.0267237892869878</v>
      </c>
      <c r="AAG1089">
        <v>1.0257963332107729</v>
      </c>
      <c r="AAI1089">
        <v>1.0242097714799812</v>
      </c>
      <c r="ABI1089">
        <v>1.0133781379529478</v>
      </c>
      <c r="ABK1089">
        <v>1.0138339629307993</v>
      </c>
      <c r="ACJ1089">
        <v>1.0234809165539704</v>
      </c>
      <c r="ACL1089">
        <v>1.0220489932124921</v>
      </c>
      <c r="ADJ1089">
        <v>1.0110970319797778</v>
      </c>
      <c r="ADL1089">
        <v>1.0100416424839653</v>
      </c>
      <c r="AEI1089">
        <v>1.015021818662128</v>
      </c>
      <c r="AEK1089">
        <v>1.014853501562863</v>
      </c>
      <c r="AFG1089">
        <v>1.0079419293331378</v>
      </c>
      <c r="AFI1089">
        <v>1.0069085753546718</v>
      </c>
      <c r="AGD1089">
        <v>0.9889154908588671</v>
      </c>
      <c r="AGF1089">
        <v>0.98967476290532763</v>
      </c>
      <c r="AGZ1089">
        <v>1.0150642985632077</v>
      </c>
      <c r="AHB1089">
        <v>1.0154145794447413</v>
      </c>
      <c r="AHU1089">
        <v>1.015351936400452</v>
      </c>
      <c r="AHW1089">
        <v>1.0141118401236351</v>
      </c>
      <c r="AIO1089">
        <v>1.0170904733387394</v>
      </c>
      <c r="AIQ1089">
        <v>1.0166195204247417</v>
      </c>
      <c r="AJH1089">
        <v>1.02211921206031</v>
      </c>
      <c r="AJJ1089">
        <v>1.0178961596640688</v>
      </c>
      <c r="AJZ1089">
        <v>1.0177731213514156</v>
      </c>
      <c r="AKB1089">
        <v>1.016881762364402</v>
      </c>
      <c r="AKQ1089">
        <v>1.0026847836435009</v>
      </c>
      <c r="AKS1089">
        <v>1.0033830656890854</v>
      </c>
      <c r="ALG1089">
        <v>1.0206168475396762</v>
      </c>
      <c r="ALI1089">
        <v>1.0198969477696358</v>
      </c>
      <c r="ALV1089">
        <v>1.014415901452312</v>
      </c>
      <c r="ALX1089">
        <v>1.0133249720051805</v>
      </c>
      <c r="AMJ1089">
        <v>1.0180797194450641</v>
      </c>
      <c r="AML1089">
        <v>1.0147539954494482</v>
      </c>
      <c r="AMW1089">
        <v>1.0370761876752279</v>
      </c>
      <c r="AMY1089">
        <v>1.0378909116392372</v>
      </c>
      <c r="ANI1089">
        <v>1.016883410772355</v>
      </c>
      <c r="ANK1089">
        <v>1.0152270095630036</v>
      </c>
      <c r="ANT1089">
        <v>1.0237546251218372</v>
      </c>
      <c r="ANV1089">
        <v>1.0214982013141205</v>
      </c>
      <c r="AOD1089">
        <v>1.0242607834331801</v>
      </c>
      <c r="AOF1089">
        <v>1.0255529326448212</v>
      </c>
      <c r="AOM1089">
        <v>1.0188898721380153</v>
      </c>
      <c r="AOO1089">
        <v>1.0170447025204943</v>
      </c>
      <c r="AOU1089">
        <v>1.0410925667038589</v>
      </c>
      <c r="AOV1089">
        <v>1.0118314609406269</v>
      </c>
      <c r="AOW1089">
        <v>1.0304503591251959</v>
      </c>
      <c r="AOX1089">
        <v>1.0034393842473628</v>
      </c>
      <c r="AOY1089">
        <v>1.0284989900434123</v>
      </c>
      <c r="AOZ1089">
        <v>1.0194163967419472</v>
      </c>
      <c r="APA1089">
        <v>1.0261789212096712</v>
      </c>
      <c r="APB1089">
        <v>1.0309060200096809</v>
      </c>
      <c r="APD1089">
        <v>1.012554341275502</v>
      </c>
      <c r="APJ1089">
        <v>1.0395514426854429</v>
      </c>
      <c r="APK1089">
        <v>0.99948521907877641</v>
      </c>
      <c r="APL1089">
        <v>1.0276082317167101</v>
      </c>
      <c r="APM1089">
        <v>1.0187317552228334</v>
      </c>
      <c r="APN1089">
        <v>1.0261546747464219</v>
      </c>
      <c r="APO1089">
        <v>1.029325732125294</v>
      </c>
    </row>
    <row r="1090" spans="26:1122" x14ac:dyDescent="0.3">
      <c r="Z1090">
        <v>0</v>
      </c>
      <c r="AC1090">
        <v>0</v>
      </c>
      <c r="BF1090">
        <v>0</v>
      </c>
      <c r="BI1090">
        <v>0</v>
      </c>
      <c r="CK1090">
        <v>0</v>
      </c>
      <c r="CN1090">
        <v>0</v>
      </c>
      <c r="DO1090">
        <v>0</v>
      </c>
      <c r="DR1090">
        <v>0</v>
      </c>
      <c r="ER1090">
        <v>0</v>
      </c>
      <c r="EU1090">
        <v>0</v>
      </c>
      <c r="FT1090">
        <v>0</v>
      </c>
      <c r="FW1090">
        <v>0</v>
      </c>
      <c r="GU1090">
        <v>0</v>
      </c>
      <c r="GX1090">
        <v>0</v>
      </c>
      <c r="HU1090">
        <v>0</v>
      </c>
      <c r="HX1090">
        <v>0</v>
      </c>
      <c r="IT1090">
        <v>0</v>
      </c>
      <c r="IW1090">
        <v>0</v>
      </c>
      <c r="JR1090">
        <v>0</v>
      </c>
      <c r="JU1090">
        <v>0</v>
      </c>
      <c r="KO1090">
        <v>0</v>
      </c>
      <c r="KR1090">
        <v>0</v>
      </c>
      <c r="LK1090">
        <v>0</v>
      </c>
      <c r="LN1090">
        <v>0</v>
      </c>
      <c r="MF1090">
        <v>0</v>
      </c>
      <c r="MI1090">
        <v>0</v>
      </c>
      <c r="MZ1090">
        <v>0</v>
      </c>
      <c r="NC1090">
        <v>0</v>
      </c>
      <c r="NS1090">
        <v>0</v>
      </c>
      <c r="NV1090">
        <v>0</v>
      </c>
      <c r="OK1090">
        <v>0</v>
      </c>
      <c r="ON1090">
        <v>0</v>
      </c>
      <c r="PB1090">
        <v>0</v>
      </c>
      <c r="PE1090">
        <v>0</v>
      </c>
      <c r="PR1090">
        <v>0</v>
      </c>
      <c r="PU1090">
        <v>0</v>
      </c>
      <c r="QG1090">
        <v>0</v>
      </c>
      <c r="QJ1090">
        <v>0</v>
      </c>
      <c r="QU1090">
        <v>0</v>
      </c>
      <c r="QX1090">
        <v>0</v>
      </c>
      <c r="RH1090">
        <v>0</v>
      </c>
      <c r="RK1090">
        <v>0</v>
      </c>
      <c r="RT1090">
        <v>0</v>
      </c>
      <c r="RW1090">
        <v>0</v>
      </c>
      <c r="SE1090">
        <v>0</v>
      </c>
      <c r="SH1090">
        <v>0</v>
      </c>
      <c r="SO1090">
        <v>0</v>
      </c>
      <c r="SR1090">
        <v>0</v>
      </c>
      <c r="SX1090">
        <v>0</v>
      </c>
      <c r="TA1090">
        <v>0</v>
      </c>
      <c r="TF1090">
        <v>0</v>
      </c>
      <c r="TG1090">
        <v>0</v>
      </c>
      <c r="TH1090">
        <v>0</v>
      </c>
      <c r="TI1090">
        <v>0</v>
      </c>
      <c r="TJ1090">
        <v>0</v>
      </c>
      <c r="TK1090">
        <v>0</v>
      </c>
      <c r="TL1090">
        <v>0</v>
      </c>
      <c r="TM1090">
        <v>0</v>
      </c>
      <c r="TP1090">
        <v>0</v>
      </c>
      <c r="TV1090">
        <v>0</v>
      </c>
      <c r="UA1090">
        <v>0</v>
      </c>
      <c r="UB1090">
        <v>0</v>
      </c>
      <c r="UC1090">
        <v>0</v>
      </c>
      <c r="UD1090">
        <v>0</v>
      </c>
      <c r="UE1090">
        <v>0</v>
      </c>
      <c r="VO1090">
        <v>1.0027983404786811</v>
      </c>
      <c r="VR1090">
        <v>0.98391794653373588</v>
      </c>
      <c r="WU1090">
        <v>1.0031253130108841</v>
      </c>
      <c r="WX1090">
        <v>0.98428879365157473</v>
      </c>
      <c r="XZ1090">
        <v>0.9985388873836325</v>
      </c>
      <c r="YC1090">
        <v>0.9805240604799258</v>
      </c>
      <c r="ZD1090">
        <v>1.0083663522317123</v>
      </c>
      <c r="ZG1090">
        <v>0.99028524937660256</v>
      </c>
      <c r="AAG1090">
        <v>1.011956450908736</v>
      </c>
      <c r="AAJ1090">
        <v>0.99360240789716392</v>
      </c>
      <c r="ABI1090">
        <v>0.99922983128611909</v>
      </c>
      <c r="ABL1090">
        <v>0.9823946984619254</v>
      </c>
      <c r="ACJ1090">
        <v>1.0110422780010395</v>
      </c>
      <c r="ACM1090">
        <v>0.99375259960029594</v>
      </c>
      <c r="ADJ1090">
        <v>0.99448111450744714</v>
      </c>
      <c r="ADM1090">
        <v>0.97395047505816856</v>
      </c>
      <c r="AEI1090">
        <v>1.0006808667065354</v>
      </c>
      <c r="AEL1090">
        <v>0.98310658423262731</v>
      </c>
      <c r="AFG1090">
        <v>0.99354709135008945</v>
      </c>
      <c r="AFJ1090">
        <v>0.97525244730144289</v>
      </c>
      <c r="AGD1090">
        <v>0.97399023718460453</v>
      </c>
      <c r="AGG1090">
        <v>0.9568423518092144</v>
      </c>
      <c r="AGZ1090">
        <v>0.99830669294736563</v>
      </c>
      <c r="AHC1090">
        <v>0.97943284884081028</v>
      </c>
      <c r="AHU1090">
        <v>1.0008673648546687</v>
      </c>
      <c r="AHX1090">
        <v>0.98203340726337374</v>
      </c>
      <c r="AIO1090">
        <v>1.0014773804799495</v>
      </c>
      <c r="AIR1090">
        <v>0.98284254797937221</v>
      </c>
      <c r="AJH1090">
        <v>1.0068563336433176</v>
      </c>
      <c r="AJK1090">
        <v>0.9848713472796029</v>
      </c>
      <c r="AJZ1090">
        <v>1.0053800237367818</v>
      </c>
      <c r="AKC1090">
        <v>0.98843745505177505</v>
      </c>
      <c r="AKQ1090">
        <v>0.98904345566310625</v>
      </c>
      <c r="AKT1090">
        <v>0.97281212421384355</v>
      </c>
      <c r="ALG1090">
        <v>1.0048704468282794</v>
      </c>
      <c r="ALJ1090">
        <v>0.98520020288601118</v>
      </c>
      <c r="ALV1090">
        <v>0.99785100064078724</v>
      </c>
      <c r="ALY1090">
        <v>0.97749375973879427</v>
      </c>
      <c r="AMJ1090">
        <v>1.0040370911435665</v>
      </c>
      <c r="AMM1090">
        <v>0.98362854839424285</v>
      </c>
      <c r="AMW1090">
        <v>1.019813411795601</v>
      </c>
      <c r="AMZ1090">
        <v>1.000225533141784</v>
      </c>
      <c r="ANI1090">
        <v>1.0014843665291413</v>
      </c>
      <c r="ANL1090">
        <v>0.98226580081486425</v>
      </c>
      <c r="ANT1090">
        <v>1.0112026709137494</v>
      </c>
      <c r="ANW1090">
        <v>0.99318162155119882</v>
      </c>
      <c r="AOD1090">
        <v>1.008871258321127</v>
      </c>
      <c r="AOG1090">
        <v>0.99164322653354697</v>
      </c>
      <c r="AOM1090">
        <v>1.0051600687971345</v>
      </c>
      <c r="AOP1090">
        <v>0.98641409143539549</v>
      </c>
      <c r="AOU1090">
        <v>1.0271119216743303</v>
      </c>
      <c r="AOV1090">
        <v>0.99613547058994001</v>
      </c>
      <c r="AOW1090">
        <v>1.0034393842473628</v>
      </c>
      <c r="AOX1090">
        <v>1.0003208428063073</v>
      </c>
      <c r="AOY1090">
        <v>1.0130290534112065</v>
      </c>
      <c r="AOZ1090">
        <v>1.0046980301730868</v>
      </c>
      <c r="APA1090">
        <v>1.0108729452682841</v>
      </c>
      <c r="APB1090">
        <v>1.0175360457821103</v>
      </c>
      <c r="APE1090">
        <v>0.97773656570097034</v>
      </c>
      <c r="APK1090">
        <v>0.98338021990076252</v>
      </c>
      <c r="APP1090">
        <v>0.98970142803416605</v>
      </c>
      <c r="APQ1090">
        <v>0.99421305723459674</v>
      </c>
      <c r="APR1090">
        <v>0.98658924974277773</v>
      </c>
      <c r="APS1090">
        <v>0.99249661255163646</v>
      </c>
      <c r="APT1090">
        <v>0.99929830576850165</v>
      </c>
    </row>
    <row r="1091" spans="26:1122" x14ac:dyDescent="0.3">
      <c r="Z1091">
        <v>0</v>
      </c>
      <c r="AD1091">
        <v>0</v>
      </c>
      <c r="BF1091">
        <v>0</v>
      </c>
      <c r="BJ1091">
        <v>0</v>
      </c>
      <c r="CK1091">
        <v>0</v>
      </c>
      <c r="CO1091">
        <v>0</v>
      </c>
      <c r="DO1091">
        <v>0</v>
      </c>
      <c r="DS1091">
        <v>0</v>
      </c>
      <c r="ER1091">
        <v>0</v>
      </c>
      <c r="EV1091">
        <v>0</v>
      </c>
      <c r="FT1091">
        <v>0</v>
      </c>
      <c r="FX1091">
        <v>0</v>
      </c>
      <c r="GU1091">
        <v>0</v>
      </c>
      <c r="GY1091">
        <v>0</v>
      </c>
      <c r="HU1091">
        <v>0</v>
      </c>
      <c r="HY1091">
        <v>0</v>
      </c>
      <c r="IT1091">
        <v>0</v>
      </c>
      <c r="IX1091">
        <v>0</v>
      </c>
      <c r="JR1091">
        <v>0</v>
      </c>
      <c r="JV1091">
        <v>0</v>
      </c>
      <c r="KO1091">
        <v>0</v>
      </c>
      <c r="KS1091">
        <v>0</v>
      </c>
      <c r="LK1091">
        <v>0</v>
      </c>
      <c r="LO1091">
        <v>0</v>
      </c>
      <c r="MF1091">
        <v>0</v>
      </c>
      <c r="MJ1091">
        <v>0</v>
      </c>
      <c r="MZ1091">
        <v>0</v>
      </c>
      <c r="ND1091">
        <v>0</v>
      </c>
      <c r="NS1091">
        <v>0</v>
      </c>
      <c r="NW1091">
        <v>0</v>
      </c>
      <c r="OK1091">
        <v>0</v>
      </c>
      <c r="OO1091">
        <v>0</v>
      </c>
      <c r="PB1091">
        <v>0</v>
      </c>
      <c r="PF1091">
        <v>0</v>
      </c>
      <c r="PR1091">
        <v>0</v>
      </c>
      <c r="PV1091">
        <v>0</v>
      </c>
      <c r="QG1091">
        <v>0</v>
      </c>
      <c r="QK1091">
        <v>0</v>
      </c>
      <c r="QU1091">
        <v>0</v>
      </c>
      <c r="QY1091">
        <v>0</v>
      </c>
      <c r="RH1091">
        <v>0</v>
      </c>
      <c r="RL1091">
        <v>0</v>
      </c>
      <c r="RT1091">
        <v>0</v>
      </c>
      <c r="RX1091">
        <v>0</v>
      </c>
      <c r="SE1091">
        <v>0</v>
      </c>
      <c r="SI1091">
        <v>0</v>
      </c>
      <c r="SO1091">
        <v>0</v>
      </c>
      <c r="SS1091">
        <v>0</v>
      </c>
      <c r="SX1091">
        <v>0</v>
      </c>
      <c r="TB1091">
        <v>0</v>
      </c>
      <c r="TF1091">
        <v>0</v>
      </c>
      <c r="TG1091">
        <v>0</v>
      </c>
      <c r="TH1091">
        <v>0</v>
      </c>
      <c r="TI1091">
        <v>0</v>
      </c>
      <c r="TJ1091">
        <v>0</v>
      </c>
      <c r="TK1091">
        <v>0</v>
      </c>
      <c r="TL1091">
        <v>0</v>
      </c>
      <c r="TM1091">
        <v>0</v>
      </c>
      <c r="TQ1091">
        <v>0</v>
      </c>
      <c r="TW1091">
        <v>0</v>
      </c>
      <c r="UB1091">
        <v>0</v>
      </c>
      <c r="UF1091">
        <v>0</v>
      </c>
      <c r="UG1091">
        <v>0</v>
      </c>
      <c r="UH1091">
        <v>0</v>
      </c>
      <c r="UI1091">
        <v>0</v>
      </c>
      <c r="VO1091">
        <v>1.0252542737659016</v>
      </c>
      <c r="VS1091">
        <v>1.0301719587878195</v>
      </c>
      <c r="WU1091">
        <v>1.0249082499627691</v>
      </c>
      <c r="WY1091">
        <v>1.029002862766528</v>
      </c>
      <c r="XZ1091">
        <v>1.023023012485953</v>
      </c>
      <c r="YD1091">
        <v>1.0309382551410409</v>
      </c>
      <c r="ZD1091">
        <v>1.0319028678431486</v>
      </c>
      <c r="ZH1091">
        <v>1.0383155785125473</v>
      </c>
      <c r="AAG1091">
        <v>1.0346019397634334</v>
      </c>
      <c r="AAK1091">
        <v>1.0407180389015231</v>
      </c>
      <c r="ABI1091">
        <v>1.0218998312472289</v>
      </c>
      <c r="ABM1091">
        <v>1.0295221325563846</v>
      </c>
      <c r="ACJ1091">
        <v>1.0316779186251535</v>
      </c>
      <c r="ACN1091">
        <v>1.0366067943687585</v>
      </c>
      <c r="ADJ1091">
        <v>1.0165646229777288</v>
      </c>
      <c r="ADN1091">
        <v>1.0195170284027872</v>
      </c>
      <c r="AEI1091">
        <v>1.0224756113571587</v>
      </c>
      <c r="AEM1091">
        <v>1.0284887804408829</v>
      </c>
      <c r="AFG1091">
        <v>1.0146598240169009</v>
      </c>
      <c r="AFK1091">
        <v>1.0184406550632252</v>
      </c>
      <c r="AGD1091">
        <v>0.99564566266878618</v>
      </c>
      <c r="AGH1091">
        <v>1.0014227028320746</v>
      </c>
      <c r="AGZ1091">
        <v>1.0219269630845351</v>
      </c>
      <c r="AHD1091">
        <v>1.0274267981079206</v>
      </c>
      <c r="AHU1091">
        <v>1.0227582552244574</v>
      </c>
      <c r="AHY1091">
        <v>1.0267730503552235</v>
      </c>
      <c r="AIO1091">
        <v>1.0251679205998236</v>
      </c>
      <c r="AIS1091">
        <v>1.0311585505110776</v>
      </c>
      <c r="AJH1091">
        <v>1.0306264695845531</v>
      </c>
      <c r="AJL1091">
        <v>1.0331761070872718</v>
      </c>
      <c r="AJZ1091">
        <v>1.0254010389336208</v>
      </c>
      <c r="AKD1091">
        <v>1.030109347970773</v>
      </c>
      <c r="AKQ1091">
        <v>1.00971482253408</v>
      </c>
      <c r="AKU1091">
        <v>1.0152891465810663</v>
      </c>
      <c r="ALG1091">
        <v>1.0286476175833468</v>
      </c>
      <c r="ALK1091">
        <v>1.0339147420528751</v>
      </c>
      <c r="ALV1091">
        <v>1.0201052618462692</v>
      </c>
      <c r="ALZ1091">
        <v>1.0226715987319352</v>
      </c>
      <c r="AMJ1091">
        <v>1.0259272471889618</v>
      </c>
      <c r="AMN1091">
        <v>1.0286082022465484</v>
      </c>
      <c r="AMW1091">
        <v>1.0451040709566037</v>
      </c>
      <c r="ANA1091">
        <v>1.0522816383028815</v>
      </c>
      <c r="ANI1091">
        <v>1.0240075276145852</v>
      </c>
      <c r="ANM1091">
        <v>1.0284030098194175</v>
      </c>
      <c r="ANT1091">
        <v>1.0329823357096659</v>
      </c>
      <c r="ANX1091">
        <v>1.0383360947521356</v>
      </c>
      <c r="AOD1091">
        <v>1.0317256055891662</v>
      </c>
      <c r="AOH1091">
        <v>1.0386137022218407</v>
      </c>
      <c r="AOM1091">
        <v>1.0272474870398975</v>
      </c>
      <c r="AOQ1091">
        <v>1.031812756351518</v>
      </c>
      <c r="AOU1091">
        <v>1.0493306029615173</v>
      </c>
      <c r="AOV1091">
        <v>1.0170962761251723</v>
      </c>
      <c r="AOW1091">
        <v>1.0284989900434123</v>
      </c>
      <c r="AOX1091">
        <v>1.0130290534112065</v>
      </c>
      <c r="AOY1091">
        <v>1.045499323264742</v>
      </c>
      <c r="AOZ1091">
        <v>1.0270658255464356</v>
      </c>
      <c r="APA1091">
        <v>1.0330835957537559</v>
      </c>
      <c r="APB1091">
        <v>1.0397149512619603</v>
      </c>
      <c r="APF1091">
        <v>1.0216602618029971</v>
      </c>
      <c r="APL1091">
        <v>1.0345165219208534</v>
      </c>
      <c r="APQ1091">
        <v>1.0177356265831519</v>
      </c>
      <c r="APU1091">
        <v>1.0610392262547756</v>
      </c>
      <c r="APV1091">
        <v>1.0327197126634646</v>
      </c>
      <c r="APW1091">
        <v>1.0387905325591378</v>
      </c>
      <c r="APX1091">
        <v>1.045448169597587</v>
      </c>
    </row>
    <row r="1092" spans="26:1122" x14ac:dyDescent="0.3">
      <c r="Z1092">
        <v>0</v>
      </c>
      <c r="AE1092">
        <v>0</v>
      </c>
      <c r="BF1092">
        <v>0</v>
      </c>
      <c r="BK1092">
        <v>0</v>
      </c>
      <c r="CK1092">
        <v>0</v>
      </c>
      <c r="CP1092">
        <v>0</v>
      </c>
      <c r="DO1092">
        <v>0</v>
      </c>
      <c r="DT1092">
        <v>0</v>
      </c>
      <c r="ER1092">
        <v>0</v>
      </c>
      <c r="EW1092">
        <v>0</v>
      </c>
      <c r="FT1092">
        <v>0</v>
      </c>
      <c r="FY1092">
        <v>0</v>
      </c>
      <c r="GU1092">
        <v>0</v>
      </c>
      <c r="GZ1092">
        <v>0</v>
      </c>
      <c r="HU1092">
        <v>0</v>
      </c>
      <c r="HZ1092">
        <v>0</v>
      </c>
      <c r="IT1092">
        <v>0</v>
      </c>
      <c r="IY1092">
        <v>0</v>
      </c>
      <c r="JR1092">
        <v>0</v>
      </c>
      <c r="JW1092">
        <v>0</v>
      </c>
      <c r="KO1092">
        <v>0</v>
      </c>
      <c r="KT1092">
        <v>0</v>
      </c>
      <c r="LK1092">
        <v>0</v>
      </c>
      <c r="LP1092">
        <v>0</v>
      </c>
      <c r="MF1092">
        <v>0</v>
      </c>
      <c r="MK1092">
        <v>0</v>
      </c>
      <c r="MZ1092">
        <v>0</v>
      </c>
      <c r="NE1092">
        <v>0</v>
      </c>
      <c r="NS1092">
        <v>0</v>
      </c>
      <c r="NX1092">
        <v>0</v>
      </c>
      <c r="OK1092">
        <v>0</v>
      </c>
      <c r="OP1092">
        <v>0</v>
      </c>
      <c r="PB1092">
        <v>0</v>
      </c>
      <c r="PG1092">
        <v>0</v>
      </c>
      <c r="PR1092">
        <v>0</v>
      </c>
      <c r="PW1092">
        <v>0</v>
      </c>
      <c r="QG1092">
        <v>0</v>
      </c>
      <c r="QL1092">
        <v>0</v>
      </c>
      <c r="QU1092">
        <v>0</v>
      </c>
      <c r="QZ1092">
        <v>0</v>
      </c>
      <c r="RH1092">
        <v>0</v>
      </c>
      <c r="RM1092">
        <v>0</v>
      </c>
      <c r="RT1092">
        <v>0</v>
      </c>
      <c r="RY1092">
        <v>0</v>
      </c>
      <c r="SE1092">
        <v>0</v>
      </c>
      <c r="SJ1092">
        <v>0</v>
      </c>
      <c r="SO1092">
        <v>0</v>
      </c>
      <c r="ST1092">
        <v>0</v>
      </c>
      <c r="SX1092">
        <v>0</v>
      </c>
      <c r="TC1092">
        <v>0</v>
      </c>
      <c r="TF1092">
        <v>0</v>
      </c>
      <c r="TG1092">
        <v>0</v>
      </c>
      <c r="TH1092">
        <v>0</v>
      </c>
      <c r="TI1092">
        <v>0</v>
      </c>
      <c r="TJ1092">
        <v>0</v>
      </c>
      <c r="TK1092">
        <v>0</v>
      </c>
      <c r="TL1092">
        <v>0</v>
      </c>
      <c r="TM1092">
        <v>0</v>
      </c>
      <c r="TR1092">
        <v>0</v>
      </c>
      <c r="TX1092">
        <v>0</v>
      </c>
      <c r="UC1092">
        <v>0</v>
      </c>
      <c r="UG1092">
        <v>0</v>
      </c>
      <c r="UJ1092">
        <v>0</v>
      </c>
      <c r="UK1092">
        <v>0</v>
      </c>
      <c r="UL1092">
        <v>0</v>
      </c>
      <c r="VO1092">
        <v>1.0182244532361442</v>
      </c>
      <c r="VT1092">
        <v>1.0178898564965031</v>
      </c>
      <c r="WU1092">
        <v>1.0191291355227159</v>
      </c>
      <c r="WZ1092">
        <v>1.0191676393279545</v>
      </c>
      <c r="XZ1092">
        <v>1.0146215114963744</v>
      </c>
      <c r="YE1092">
        <v>1.0160619380278055</v>
      </c>
      <c r="ZD1092">
        <v>1.0257283722195527</v>
      </c>
      <c r="ZI1092">
        <v>1.028025182898892</v>
      </c>
      <c r="AAG1092">
        <v>1.0255660315999917</v>
      </c>
      <c r="AAL1092">
        <v>1.0240762664727219</v>
      </c>
      <c r="ABI1092">
        <v>1.0123951553163821</v>
      </c>
      <c r="ABN1092">
        <v>1.0122964333653892</v>
      </c>
      <c r="ACJ1092">
        <v>1.0236786055807756</v>
      </c>
      <c r="ACO1092">
        <v>1.022508732107801</v>
      </c>
      <c r="ADJ1092">
        <v>1.0085870661440486</v>
      </c>
      <c r="ADO1092">
        <v>1.0054371655693835</v>
      </c>
      <c r="AEI1092">
        <v>1.0162945001230743</v>
      </c>
      <c r="AEN1092">
        <v>1.0175584704009051</v>
      </c>
      <c r="AFG1092">
        <v>1.0090229163983677</v>
      </c>
      <c r="AFL1092">
        <v>1.0087720285834973</v>
      </c>
      <c r="AGD1092">
        <v>0.99005012951224691</v>
      </c>
      <c r="AGI1092">
        <v>0.99207897909873699</v>
      </c>
      <c r="AGZ1092">
        <v>1.0160073791337105</v>
      </c>
      <c r="AHE1092">
        <v>1.0182495086767478</v>
      </c>
      <c r="AHU1092">
        <v>1.0162255080459577</v>
      </c>
      <c r="AHZ1092">
        <v>1.0156602558046957</v>
      </c>
      <c r="AIO1092">
        <v>1.0182133130215176</v>
      </c>
      <c r="AIT1092">
        <v>1.0194787353004682</v>
      </c>
      <c r="AJH1092">
        <v>1.0231577909981182</v>
      </c>
      <c r="AJM1092">
        <v>1.0206853445723427</v>
      </c>
      <c r="AJZ1092">
        <v>1.0203411205649695</v>
      </c>
      <c r="AKE1092">
        <v>1.0218771788548695</v>
      </c>
      <c r="AKQ1092">
        <v>1.0023917371920186</v>
      </c>
      <c r="AKV1092">
        <v>1.0021810605168338</v>
      </c>
      <c r="ALG1092">
        <v>1.0219255428349856</v>
      </c>
      <c r="ALL1092">
        <v>1.022638834274493</v>
      </c>
      <c r="ALV1092">
        <v>1.0142930320568482</v>
      </c>
      <c r="AMA1092">
        <v>1.0131870855443861</v>
      </c>
      <c r="AMJ1092">
        <v>1.019703973548955</v>
      </c>
      <c r="AMO1092">
        <v>1.0177768700852212</v>
      </c>
      <c r="AMW1092">
        <v>1.0368879168090963</v>
      </c>
      <c r="ANB1092">
        <v>1.0380105669089905</v>
      </c>
      <c r="ANI1092">
        <v>1.0169231419752318</v>
      </c>
      <c r="ANN1092">
        <v>1.015888200921168</v>
      </c>
      <c r="ANT1092">
        <v>1.0242718662682317</v>
      </c>
      <c r="ANY1092">
        <v>1.0227119850428781</v>
      </c>
      <c r="AOD1092">
        <v>1.0244666677748646</v>
      </c>
      <c r="AOI1092">
        <v>1.0260815710257809</v>
      </c>
      <c r="AOM1092">
        <v>1.019377655290667</v>
      </c>
      <c r="AOR1092">
        <v>1.0178963134659635</v>
      </c>
      <c r="AOU1092">
        <v>1.0400294890939683</v>
      </c>
      <c r="AOV1092">
        <v>1.010587226361799</v>
      </c>
      <c r="AOW1092">
        <v>1.0194163967419472</v>
      </c>
      <c r="AOX1092">
        <v>1.0046980301730868</v>
      </c>
      <c r="AOY1092">
        <v>1.0270658255464356</v>
      </c>
      <c r="AOZ1092">
        <v>1.0286276215145835</v>
      </c>
      <c r="APA1092">
        <v>1.0269425106939973</v>
      </c>
      <c r="APB1092">
        <v>1.0311433687082765</v>
      </c>
      <c r="APG1092">
        <v>1.0099636301184245</v>
      </c>
      <c r="APM1092">
        <v>1.0184022930167287</v>
      </c>
      <c r="APR1092">
        <v>1.0020826384823338</v>
      </c>
      <c r="APV1092">
        <v>1.0255141756421546</v>
      </c>
      <c r="APY1092">
        <v>1.0378200718774979</v>
      </c>
      <c r="APZ1092">
        <v>1.0277705155516685</v>
      </c>
      <c r="AQA1092">
        <v>1.0302651669996568</v>
      </c>
    </row>
    <row r="1093" spans="26:1122" x14ac:dyDescent="0.3">
      <c r="Z1093">
        <v>0</v>
      </c>
      <c r="AF1093">
        <v>0</v>
      </c>
      <c r="BF1093">
        <v>0</v>
      </c>
      <c r="BL1093">
        <v>0</v>
      </c>
      <c r="CK1093">
        <v>0</v>
      </c>
      <c r="CQ1093">
        <v>0</v>
      </c>
      <c r="DO1093">
        <v>0</v>
      </c>
      <c r="DU1093">
        <v>0</v>
      </c>
      <c r="ER1093">
        <v>0</v>
      </c>
      <c r="EX1093">
        <v>0</v>
      </c>
      <c r="FT1093">
        <v>0</v>
      </c>
      <c r="FZ1093">
        <v>0</v>
      </c>
      <c r="GU1093">
        <v>0</v>
      </c>
      <c r="HA1093">
        <v>0</v>
      </c>
      <c r="HU1093">
        <v>0</v>
      </c>
      <c r="IA1093">
        <v>0</v>
      </c>
      <c r="IT1093">
        <v>0</v>
      </c>
      <c r="IZ1093">
        <v>0</v>
      </c>
      <c r="JR1093">
        <v>0</v>
      </c>
      <c r="JX1093">
        <v>0</v>
      </c>
      <c r="KO1093">
        <v>0</v>
      </c>
      <c r="KU1093">
        <v>0</v>
      </c>
      <c r="LK1093">
        <v>0</v>
      </c>
      <c r="LQ1093">
        <v>0</v>
      </c>
      <c r="MF1093">
        <v>0</v>
      </c>
      <c r="ML1093">
        <v>0</v>
      </c>
      <c r="MZ1093">
        <v>0</v>
      </c>
      <c r="NF1093">
        <v>0</v>
      </c>
      <c r="NS1093">
        <v>0</v>
      </c>
      <c r="NY1093">
        <v>0</v>
      </c>
      <c r="OK1093">
        <v>0</v>
      </c>
      <c r="OQ1093">
        <v>0</v>
      </c>
      <c r="PB1093">
        <v>0</v>
      </c>
      <c r="PH1093">
        <v>0</v>
      </c>
      <c r="PR1093">
        <v>0</v>
      </c>
      <c r="PX1093">
        <v>0</v>
      </c>
      <c r="QG1093">
        <v>0</v>
      </c>
      <c r="QM1093">
        <v>0</v>
      </c>
      <c r="QU1093">
        <v>0</v>
      </c>
      <c r="RA1093">
        <v>0</v>
      </c>
      <c r="RH1093">
        <v>0</v>
      </c>
      <c r="RN1093">
        <v>0</v>
      </c>
      <c r="RT1093">
        <v>0</v>
      </c>
      <c r="RZ1093">
        <v>0</v>
      </c>
      <c r="SE1093">
        <v>0</v>
      </c>
      <c r="SK1093">
        <v>0</v>
      </c>
      <c r="SO1093">
        <v>0</v>
      </c>
      <c r="SU1093">
        <v>0</v>
      </c>
      <c r="SX1093">
        <v>0</v>
      </c>
      <c r="TD1093">
        <v>0</v>
      </c>
      <c r="TF1093">
        <v>0</v>
      </c>
      <c r="TG1093">
        <v>0</v>
      </c>
      <c r="TH1093">
        <v>0</v>
      </c>
      <c r="TI1093">
        <v>0</v>
      </c>
      <c r="TJ1093">
        <v>0</v>
      </c>
      <c r="TK1093">
        <v>0</v>
      </c>
      <c r="TL1093">
        <v>0</v>
      </c>
      <c r="TM1093">
        <v>0</v>
      </c>
      <c r="TS1093">
        <v>0</v>
      </c>
      <c r="TY1093">
        <v>0</v>
      </c>
      <c r="UD1093">
        <v>0</v>
      </c>
      <c r="UH1093">
        <v>0</v>
      </c>
      <c r="UK1093">
        <v>0</v>
      </c>
      <c r="UM1093">
        <v>0</v>
      </c>
      <c r="UN1093">
        <v>0</v>
      </c>
      <c r="VO1093">
        <v>1.0242971042717148</v>
      </c>
      <c r="VU1093">
        <v>1.0318938283832075</v>
      </c>
      <c r="WU1093">
        <v>1.0250301193070908</v>
      </c>
      <c r="XA1093">
        <v>1.0329007524038505</v>
      </c>
      <c r="XZ1093">
        <v>1.0200185695726673</v>
      </c>
      <c r="YF1093">
        <v>1.0282884059852997</v>
      </c>
      <c r="ZD1093">
        <v>1.0301815310948885</v>
      </c>
      <c r="ZJ1093">
        <v>1.0392122385414027</v>
      </c>
      <c r="AAG1093">
        <v>1.0328665849634342</v>
      </c>
      <c r="AAM1093">
        <v>1.0406587774830065</v>
      </c>
      <c r="ABI1093">
        <v>1.0188028756381571</v>
      </c>
      <c r="ABO1093">
        <v>1.0264777989869962</v>
      </c>
      <c r="ACJ1093">
        <v>1.0300479679703265</v>
      </c>
      <c r="ACP1093">
        <v>1.0372345348884384</v>
      </c>
      <c r="ADJ1093">
        <v>1.0154923246749943</v>
      </c>
      <c r="ADP1093">
        <v>1.0207682871714368</v>
      </c>
      <c r="AEI1093">
        <v>1.0226409104975716</v>
      </c>
      <c r="AEO1093">
        <v>1.0324210412179362</v>
      </c>
      <c r="AFG1093">
        <v>1.0151786385179804</v>
      </c>
      <c r="AFM1093">
        <v>1.0234134145451681</v>
      </c>
      <c r="AGD1093">
        <v>0.99498644676374715</v>
      </c>
      <c r="AGJ1093">
        <v>1.0037333689432786</v>
      </c>
      <c r="AGZ1093">
        <v>1.0217542512468067</v>
      </c>
      <c r="AHF1093">
        <v>1.0311170912555048</v>
      </c>
      <c r="AHU1093">
        <v>1.0210059458289498</v>
      </c>
      <c r="AIA1093">
        <v>1.0274591417979806</v>
      </c>
      <c r="AIO1093">
        <v>1.0246978022668041</v>
      </c>
      <c r="AIU1093">
        <v>1.0343228049854121</v>
      </c>
      <c r="AJH1093">
        <v>1.0303782033297546</v>
      </c>
      <c r="AJN1093">
        <v>1.0370056889067778</v>
      </c>
      <c r="AJZ1093">
        <v>1.0264955382100811</v>
      </c>
      <c r="AKF1093">
        <v>1.035976478909949</v>
      </c>
      <c r="AKQ1093">
        <v>1.0102994198653874</v>
      </c>
      <c r="AKW1093">
        <v>1.020608638248536</v>
      </c>
      <c r="ALG1093">
        <v>1.0286526250792403</v>
      </c>
      <c r="ALM1093">
        <v>1.0376819946736149</v>
      </c>
      <c r="ALV1093">
        <v>1.0201835565409403</v>
      </c>
      <c r="AMB1093">
        <v>1.0269937202497097</v>
      </c>
      <c r="AMJ1093">
        <v>1.0260754467868309</v>
      </c>
      <c r="AMP1093">
        <v>1.0325267432289911</v>
      </c>
      <c r="AMW1093">
        <v>1.0434057870916749</v>
      </c>
      <c r="ANC1093">
        <v>1.0527329286286937</v>
      </c>
      <c r="ANI1093">
        <v>1.0245593142937905</v>
      </c>
      <c r="ANO1093">
        <v>1.0328482478846115</v>
      </c>
      <c r="ANT1093">
        <v>1.0302588937885131</v>
      </c>
      <c r="ANZ1093">
        <v>1.0366997457318317</v>
      </c>
      <c r="AOD1093">
        <v>1.0289808868810242</v>
      </c>
      <c r="AOJ1093">
        <v>1.0370744462183048</v>
      </c>
      <c r="AOM1093">
        <v>1.0254884118333245</v>
      </c>
      <c r="AOS1093">
        <v>1.0323107631559871</v>
      </c>
      <c r="AOU1093">
        <v>1.0463785436575559</v>
      </c>
      <c r="AOV1093">
        <v>1.0151831822550492</v>
      </c>
      <c r="AOW1093">
        <v>1.0261789212096712</v>
      </c>
      <c r="AOX1093">
        <v>1.0108729452682841</v>
      </c>
      <c r="AOY1093">
        <v>1.0330835957537559</v>
      </c>
      <c r="AOZ1093">
        <v>1.0269425106939973</v>
      </c>
      <c r="APA1093">
        <v>1.043322722664932</v>
      </c>
      <c r="APB1093">
        <v>1.0363473294012093</v>
      </c>
      <c r="APH1093">
        <v>1.0211334036601445</v>
      </c>
      <c r="APN1093">
        <v>1.0337212597175869</v>
      </c>
      <c r="APS1093">
        <v>1.016493176272856</v>
      </c>
      <c r="APW1093">
        <v>1.0393416861924769</v>
      </c>
      <c r="APZ1093">
        <v>1.0360423057464383</v>
      </c>
      <c r="AQB1093">
        <v>1.0625485675126027</v>
      </c>
      <c r="AQC1093">
        <v>1.0425089845455744</v>
      </c>
    </row>
    <row r="1094" spans="26:1122" x14ac:dyDescent="0.3">
      <c r="Z1094">
        <v>0</v>
      </c>
      <c r="AG1094">
        <v>0</v>
      </c>
      <c r="BF1094">
        <v>0</v>
      </c>
      <c r="BM1094">
        <v>0</v>
      </c>
      <c r="CK1094">
        <v>0</v>
      </c>
      <c r="CR1094">
        <v>0</v>
      </c>
      <c r="DO1094">
        <v>0</v>
      </c>
      <c r="DV1094">
        <v>0</v>
      </c>
      <c r="ER1094">
        <v>0</v>
      </c>
      <c r="EY1094">
        <v>0</v>
      </c>
      <c r="FT1094">
        <v>0</v>
      </c>
      <c r="GA1094">
        <v>0</v>
      </c>
      <c r="GU1094">
        <v>0</v>
      </c>
      <c r="HB1094">
        <v>0</v>
      </c>
      <c r="HU1094">
        <v>0</v>
      </c>
      <c r="IB1094">
        <v>0</v>
      </c>
      <c r="IT1094">
        <v>0</v>
      </c>
      <c r="JA1094">
        <v>0</v>
      </c>
      <c r="JR1094">
        <v>0</v>
      </c>
      <c r="JY1094">
        <v>0</v>
      </c>
      <c r="KO1094">
        <v>0</v>
      </c>
      <c r="KV1094">
        <v>0</v>
      </c>
      <c r="LK1094">
        <v>0</v>
      </c>
      <c r="LR1094">
        <v>0</v>
      </c>
      <c r="MF1094">
        <v>0</v>
      </c>
      <c r="MM1094">
        <v>0</v>
      </c>
      <c r="MZ1094">
        <v>0</v>
      </c>
      <c r="NG1094">
        <v>0</v>
      </c>
      <c r="NS1094">
        <v>0</v>
      </c>
      <c r="NZ1094">
        <v>0</v>
      </c>
      <c r="OK1094">
        <v>0</v>
      </c>
      <c r="OR1094">
        <v>0</v>
      </c>
      <c r="PB1094">
        <v>0</v>
      </c>
      <c r="PI1094">
        <v>0</v>
      </c>
      <c r="PR1094">
        <v>0</v>
      </c>
      <c r="PY1094">
        <v>0</v>
      </c>
      <c r="QG1094">
        <v>0</v>
      </c>
      <c r="QN1094">
        <v>0</v>
      </c>
      <c r="QU1094">
        <v>0</v>
      </c>
      <c r="RB1094">
        <v>0</v>
      </c>
      <c r="RH1094">
        <v>0</v>
      </c>
      <c r="RO1094">
        <v>0</v>
      </c>
      <c r="RT1094">
        <v>0</v>
      </c>
      <c r="SA1094">
        <v>0</v>
      </c>
      <c r="SE1094">
        <v>0</v>
      </c>
      <c r="SL1094">
        <v>0</v>
      </c>
      <c r="SO1094">
        <v>0</v>
      </c>
      <c r="SV1094">
        <v>0</v>
      </c>
      <c r="SX1094">
        <v>0</v>
      </c>
      <c r="TE1094">
        <v>0</v>
      </c>
      <c r="TF1094">
        <v>0</v>
      </c>
      <c r="TG1094">
        <v>0</v>
      </c>
      <c r="TH1094">
        <v>0</v>
      </c>
      <c r="TI1094">
        <v>0</v>
      </c>
      <c r="TJ1094">
        <v>0</v>
      </c>
      <c r="TK1094">
        <v>0</v>
      </c>
      <c r="TL1094">
        <v>0</v>
      </c>
      <c r="TM1094">
        <v>0</v>
      </c>
      <c r="TT1094">
        <v>0</v>
      </c>
      <c r="TZ1094">
        <v>0</v>
      </c>
      <c r="UE1094">
        <v>0</v>
      </c>
      <c r="UI1094">
        <v>0</v>
      </c>
      <c r="UL1094">
        <v>0</v>
      </c>
      <c r="UN1094">
        <v>0</v>
      </c>
      <c r="UO1094">
        <v>0</v>
      </c>
      <c r="VO1094">
        <v>1.0290477879881728</v>
      </c>
      <c r="VV1094">
        <v>1.0392278634882923</v>
      </c>
      <c r="WU1094">
        <v>1.0273533785914761</v>
      </c>
      <c r="XB1094">
        <v>1.0358416636089856</v>
      </c>
      <c r="XZ1094">
        <v>1.0249677613447785</v>
      </c>
      <c r="YG1094">
        <v>1.0360755988069963</v>
      </c>
      <c r="ZD1094">
        <v>1.0344045735116754</v>
      </c>
      <c r="ZK1094">
        <v>1.0452624456756208</v>
      </c>
      <c r="AAG1094">
        <v>1.0365684736640246</v>
      </c>
      <c r="AAN1094">
        <v>1.0455652826475232</v>
      </c>
      <c r="ABI1094">
        <v>1.025268601382249</v>
      </c>
      <c r="ABP1094">
        <v>1.0374960557482908</v>
      </c>
      <c r="ACJ1094">
        <v>1.0342698679213891</v>
      </c>
      <c r="ACQ1094">
        <v>1.0429293083973128</v>
      </c>
      <c r="ADJ1094">
        <v>1.0201157174196893</v>
      </c>
      <c r="ADQ1094">
        <v>1.0281318281381353</v>
      </c>
      <c r="AEI1094">
        <v>1.0263357846053589</v>
      </c>
      <c r="AEP1094">
        <v>1.0375540738054416</v>
      </c>
      <c r="AFG1094">
        <v>1.019008922778929</v>
      </c>
      <c r="AFN1094">
        <v>1.0289746577253098</v>
      </c>
      <c r="AGD1094">
        <v>0.99815647947556241</v>
      </c>
      <c r="AGK1094">
        <v>1.0080063202500444</v>
      </c>
      <c r="AGZ1094">
        <v>1.0244761507608988</v>
      </c>
      <c r="AHG1094">
        <v>1.0346996848177079</v>
      </c>
      <c r="AHU1094">
        <v>1.0271340626819196</v>
      </c>
      <c r="AIB1094">
        <v>1.0374014026792129</v>
      </c>
      <c r="AIO1094">
        <v>1.0289850584684843</v>
      </c>
      <c r="AIV1094">
        <v>1.0399905470752182</v>
      </c>
      <c r="AJH1094">
        <v>1.0328314679119011</v>
      </c>
      <c r="AJO1094">
        <v>1.0391982968158184</v>
      </c>
      <c r="AJZ1094">
        <v>1.0308448214623196</v>
      </c>
      <c r="AKG1094">
        <v>1.0427181196735773</v>
      </c>
      <c r="AKQ1094">
        <v>1.0148592964706304</v>
      </c>
      <c r="AKX1094">
        <v>1.027192956367619</v>
      </c>
      <c r="ALG1094">
        <v>1.0315497279473924</v>
      </c>
      <c r="ALN1094">
        <v>1.0414392467993931</v>
      </c>
      <c r="ALV1094">
        <v>1.0232049540986261</v>
      </c>
      <c r="AMC1094">
        <v>1.0306098981011638</v>
      </c>
      <c r="AMJ1094">
        <v>1.0300206517991342</v>
      </c>
      <c r="AMQ1094">
        <v>1.0382631275252467</v>
      </c>
      <c r="AMW1094">
        <v>1.0495584956771062</v>
      </c>
      <c r="AND1094">
        <v>1.0627051206127756</v>
      </c>
      <c r="ANI1094">
        <v>1.0272982395928727</v>
      </c>
      <c r="ANP1094">
        <v>1.0366744319536931</v>
      </c>
      <c r="ANT1094">
        <v>1.0368206164270886</v>
      </c>
      <c r="AOA1094">
        <v>1.0467778842211624</v>
      </c>
      <c r="AOD1094">
        <v>1.0351319357581621</v>
      </c>
      <c r="AOK1094">
        <v>1.0470366213426721</v>
      </c>
      <c r="AOM1094">
        <v>1.0326308712262484</v>
      </c>
      <c r="AOT1094">
        <v>1.0441681017741591</v>
      </c>
      <c r="AOU1094">
        <v>1.0528182875235244</v>
      </c>
      <c r="AOV1094">
        <v>1.0216382782889084</v>
      </c>
      <c r="AOW1094">
        <v>1.0309060200096809</v>
      </c>
      <c r="AOX1094">
        <v>1.0175360457821103</v>
      </c>
      <c r="AOY1094">
        <v>1.0397149512619603</v>
      </c>
      <c r="AOZ1094">
        <v>1.0311433687082765</v>
      </c>
      <c r="APA1094">
        <v>1.0363473294012093</v>
      </c>
      <c r="APB1094">
        <v>1.0538097820613432</v>
      </c>
      <c r="API1094">
        <v>1.0318645786866008</v>
      </c>
      <c r="APO1094">
        <v>1.0410238444638138</v>
      </c>
      <c r="APT1094">
        <v>1.027010522348939</v>
      </c>
      <c r="APX1094">
        <v>1.0498414052053033</v>
      </c>
      <c r="AQA1094">
        <v>1.0421862278588494</v>
      </c>
      <c r="AQC1094">
        <v>1.0462673752686507</v>
      </c>
      <c r="AQD1094">
        <v>1.0747493585833243</v>
      </c>
    </row>
    <row r="1095" spans="26:1122" x14ac:dyDescent="0.3">
      <c r="AA1095">
        <v>0</v>
      </c>
      <c r="BG1095">
        <v>0</v>
      </c>
      <c r="CL1095">
        <v>0</v>
      </c>
      <c r="DP1095">
        <v>0</v>
      </c>
      <c r="ES1095">
        <v>0</v>
      </c>
      <c r="FU1095">
        <v>0</v>
      </c>
      <c r="GV1095">
        <v>0</v>
      </c>
      <c r="HV1095">
        <v>0</v>
      </c>
      <c r="IU1095">
        <v>0</v>
      </c>
      <c r="JS1095">
        <v>0</v>
      </c>
      <c r="KP1095">
        <v>0</v>
      </c>
      <c r="LL1095">
        <v>0</v>
      </c>
      <c r="MG1095">
        <v>0</v>
      </c>
      <c r="NA1095">
        <v>0</v>
      </c>
      <c r="NT1095">
        <v>0</v>
      </c>
      <c r="OL1095">
        <v>0</v>
      </c>
      <c r="PC1095">
        <v>0</v>
      </c>
      <c r="PS1095">
        <v>0</v>
      </c>
      <c r="QH1095">
        <v>0</v>
      </c>
      <c r="QV1095">
        <v>0</v>
      </c>
      <c r="RI1095">
        <v>0</v>
      </c>
      <c r="RU1095">
        <v>0</v>
      </c>
      <c r="SF1095">
        <v>0</v>
      </c>
      <c r="SP1095">
        <v>0</v>
      </c>
      <c r="SY1095">
        <v>0</v>
      </c>
      <c r="TG1095">
        <v>0</v>
      </c>
      <c r="TO1095">
        <v>0</v>
      </c>
      <c r="TP1095">
        <v>0</v>
      </c>
      <c r="TQ1095">
        <v>0</v>
      </c>
      <c r="TR1095">
        <v>0</v>
      </c>
      <c r="TS1095">
        <v>0</v>
      </c>
      <c r="TT1095">
        <v>0</v>
      </c>
      <c r="VP1095">
        <v>1.007124560962386</v>
      </c>
      <c r="WV1095">
        <v>1.0064606425916094</v>
      </c>
      <c r="YA1095">
        <v>1.0022289842880925</v>
      </c>
      <c r="ZE1095">
        <v>1.0128941448039435</v>
      </c>
      <c r="AAH1095">
        <v>1.0117343903583738</v>
      </c>
      <c r="ABJ1095">
        <v>1.0041549980274733</v>
      </c>
      <c r="ACK1095">
        <v>1.0135252159282668</v>
      </c>
      <c r="ADK1095">
        <v>0.99899127303369473</v>
      </c>
      <c r="AEJ1095">
        <v>1.0111994939109685</v>
      </c>
      <c r="AFH1095">
        <v>0.99580501449737668</v>
      </c>
      <c r="AGE1095">
        <v>0.97957094637674058</v>
      </c>
      <c r="AHA1095">
        <v>1.0097665084897005</v>
      </c>
      <c r="AHV1095">
        <v>1.0053684310213551</v>
      </c>
      <c r="AIP1095">
        <v>1.0050698845133146</v>
      </c>
      <c r="AJI1095">
        <v>1.0060276162649702</v>
      </c>
      <c r="AKA1095">
        <v>1.0122463144350218</v>
      </c>
      <c r="AKR1095">
        <v>0.99993292674149248</v>
      </c>
      <c r="ALH1095">
        <v>1.01299497597461</v>
      </c>
      <c r="ALW1095">
        <v>1.0002478349277228</v>
      </c>
      <c r="AMK1095">
        <v>1.0033992112001482</v>
      </c>
      <c r="AMX1095">
        <v>1.0309616222859987</v>
      </c>
      <c r="ANJ1095">
        <v>1.0033501541456511</v>
      </c>
      <c r="ANU1095">
        <v>1.0176018465362457</v>
      </c>
      <c r="AOE1095">
        <v>1.0194711940041179</v>
      </c>
      <c r="AON1095">
        <v>1.0079289065250885</v>
      </c>
      <c r="AOV1095">
        <v>1.0081978685723838</v>
      </c>
      <c r="APC1095">
        <v>1.0249618428173157</v>
      </c>
      <c r="APD1095">
        <v>1.0119941530104646</v>
      </c>
      <c r="APE1095">
        <v>0.98928577207442259</v>
      </c>
      <c r="APF1095">
        <v>1.0109620136048829</v>
      </c>
      <c r="APG1095">
        <v>1.0083327400257498</v>
      </c>
      <c r="APH1095">
        <v>1.0104933548297876</v>
      </c>
      <c r="API1095">
        <v>1.0173119108131397</v>
      </c>
    </row>
    <row r="1096" spans="26:1122" x14ac:dyDescent="0.3">
      <c r="AA1096">
        <v>0</v>
      </c>
      <c r="AB1096">
        <v>0</v>
      </c>
      <c r="BG1096">
        <v>0</v>
      </c>
      <c r="BH1096">
        <v>0</v>
      </c>
      <c r="CL1096">
        <v>0</v>
      </c>
      <c r="CM1096">
        <v>0</v>
      </c>
      <c r="DP1096">
        <v>0</v>
      </c>
      <c r="DQ1096">
        <v>0</v>
      </c>
      <c r="ES1096">
        <v>0</v>
      </c>
      <c r="ET1096">
        <v>0</v>
      </c>
      <c r="FU1096">
        <v>0</v>
      </c>
      <c r="FV1096">
        <v>0</v>
      </c>
      <c r="GV1096">
        <v>0</v>
      </c>
      <c r="GW1096">
        <v>0</v>
      </c>
      <c r="HV1096">
        <v>0</v>
      </c>
      <c r="HW1096">
        <v>0</v>
      </c>
      <c r="IU1096">
        <v>0</v>
      </c>
      <c r="IV1096">
        <v>0</v>
      </c>
      <c r="JS1096">
        <v>0</v>
      </c>
      <c r="JT1096">
        <v>0</v>
      </c>
      <c r="KP1096">
        <v>0</v>
      </c>
      <c r="KQ1096">
        <v>0</v>
      </c>
      <c r="LL1096">
        <v>0</v>
      </c>
      <c r="LM1096">
        <v>0</v>
      </c>
      <c r="MG1096">
        <v>0</v>
      </c>
      <c r="MH1096">
        <v>0</v>
      </c>
      <c r="NA1096">
        <v>0</v>
      </c>
      <c r="NB1096">
        <v>0</v>
      </c>
      <c r="NT1096">
        <v>0</v>
      </c>
      <c r="NU1096">
        <v>0</v>
      </c>
      <c r="OL1096">
        <v>0</v>
      </c>
      <c r="OM1096">
        <v>0</v>
      </c>
      <c r="PC1096">
        <v>0</v>
      </c>
      <c r="PD1096">
        <v>0</v>
      </c>
      <c r="PS1096">
        <v>0</v>
      </c>
      <c r="PT1096">
        <v>0</v>
      </c>
      <c r="QH1096">
        <v>0</v>
      </c>
      <c r="QI1096">
        <v>0</v>
      </c>
      <c r="QV1096">
        <v>0</v>
      </c>
      <c r="QW1096">
        <v>0</v>
      </c>
      <c r="RI1096">
        <v>0</v>
      </c>
      <c r="RJ1096">
        <v>0</v>
      </c>
      <c r="RU1096">
        <v>0</v>
      </c>
      <c r="RV1096">
        <v>0</v>
      </c>
      <c r="SF1096">
        <v>0</v>
      </c>
      <c r="SG1096">
        <v>0</v>
      </c>
      <c r="SP1096">
        <v>0</v>
      </c>
      <c r="SQ1096">
        <v>0</v>
      </c>
      <c r="SY1096">
        <v>0</v>
      </c>
      <c r="SZ1096">
        <v>0</v>
      </c>
      <c r="TG1096">
        <v>0</v>
      </c>
      <c r="TH1096">
        <v>0</v>
      </c>
      <c r="TN1096">
        <v>0</v>
      </c>
      <c r="TO1096">
        <v>0</v>
      </c>
      <c r="TP1096">
        <v>0</v>
      </c>
      <c r="TQ1096">
        <v>0</v>
      </c>
      <c r="TR1096">
        <v>0</v>
      </c>
      <c r="TS1096">
        <v>0</v>
      </c>
      <c r="TT1096">
        <v>0</v>
      </c>
      <c r="TU1096">
        <v>0</v>
      </c>
      <c r="TV1096">
        <v>0</v>
      </c>
      <c r="TW1096">
        <v>0</v>
      </c>
      <c r="TX1096">
        <v>0</v>
      </c>
      <c r="TY1096">
        <v>0</v>
      </c>
      <c r="TZ1096">
        <v>0</v>
      </c>
      <c r="VP1096">
        <v>1.0006944240315925</v>
      </c>
      <c r="VQ1096">
        <v>1.0099092683130406</v>
      </c>
      <c r="WV1096">
        <v>1.0001543147566312</v>
      </c>
      <c r="WW1096">
        <v>1.0098712645023062</v>
      </c>
      <c r="YA1096">
        <v>0.99626646265406238</v>
      </c>
      <c r="YB1096">
        <v>1.0056329770134325</v>
      </c>
      <c r="ZE1096">
        <v>1.0085447246559827</v>
      </c>
      <c r="ZF1096">
        <v>1.020000416960404</v>
      </c>
      <c r="AAH1096">
        <v>1.006021540210384</v>
      </c>
      <c r="AAI1096">
        <v>1.0158599293643928</v>
      </c>
      <c r="ABJ1096">
        <v>0.99779164279570409</v>
      </c>
      <c r="ABK1096">
        <v>1.0073693753208439</v>
      </c>
      <c r="ACK1096">
        <v>1.0064402120669378</v>
      </c>
      <c r="ACL1096">
        <v>1.015167250012158</v>
      </c>
      <c r="ADK1096">
        <v>0.99293820901663532</v>
      </c>
      <c r="ADL1096">
        <v>1.0025072546177318</v>
      </c>
      <c r="AEJ1096">
        <v>1.0031679448907587</v>
      </c>
      <c r="AEK1096">
        <v>1.0105955839091636</v>
      </c>
      <c r="AFH1096">
        <v>0.98960008749328421</v>
      </c>
      <c r="AFI1096">
        <v>0.99921256313126317</v>
      </c>
      <c r="AGE1096">
        <v>0.97433899684342107</v>
      </c>
      <c r="AGF1096">
        <v>0.98400966444257099</v>
      </c>
      <c r="AHA1096">
        <v>1.0024698633279121</v>
      </c>
      <c r="AHB1096">
        <v>1.0107120163909464</v>
      </c>
      <c r="AHV1096">
        <v>0.99846915477934395</v>
      </c>
      <c r="AHW1096">
        <v>1.0071724131694912</v>
      </c>
      <c r="AIP1096">
        <v>0.99934608805414027</v>
      </c>
      <c r="AIQ1096">
        <v>1.0093593508018979</v>
      </c>
      <c r="AJI1096">
        <v>0.99937498205101249</v>
      </c>
      <c r="AJJ1096">
        <v>1.0082183614475573</v>
      </c>
      <c r="AKA1096">
        <v>1.0039561940623063</v>
      </c>
      <c r="AKB1096">
        <v>1.011497285652708</v>
      </c>
      <c r="AKR1096">
        <v>0.99205426718087342</v>
      </c>
      <c r="AKS1096">
        <v>0.99968515541014258</v>
      </c>
      <c r="ALH1096">
        <v>1.005812719676459</v>
      </c>
      <c r="ALI1096">
        <v>1.014200134900314</v>
      </c>
      <c r="ALW1096">
        <v>0.99464836802475243</v>
      </c>
      <c r="ALX1096">
        <v>1.0048749236202006</v>
      </c>
      <c r="AMK1096">
        <v>0.99667192217169787</v>
      </c>
      <c r="AML1096">
        <v>1.0056755338895678</v>
      </c>
      <c r="AMX1096">
        <v>1.0239285681029822</v>
      </c>
      <c r="AMY1096">
        <v>1.0329137253528893</v>
      </c>
      <c r="ANJ1096">
        <v>0.99718026781173774</v>
      </c>
      <c r="ANK1096">
        <v>1.0066409196804733</v>
      </c>
      <c r="ANU1096">
        <v>1.0091435470868857</v>
      </c>
      <c r="ANV1096">
        <v>1.0160351042330891</v>
      </c>
      <c r="AOE1096">
        <v>1.0127405124446471</v>
      </c>
      <c r="AOF1096">
        <v>1.0214987325827152</v>
      </c>
      <c r="AON1096">
        <v>1.0009211472560828</v>
      </c>
      <c r="AOO1096">
        <v>1.0095718955762691</v>
      </c>
      <c r="AOV1096">
        <v>1.0023542856336916</v>
      </c>
      <c r="AOW1096">
        <v>1.012554341275502</v>
      </c>
      <c r="APC1096">
        <v>1.0119941530104646</v>
      </c>
      <c r="APD1096">
        <v>1.0144877031464872</v>
      </c>
      <c r="APE1096">
        <v>0.98178308064451303</v>
      </c>
      <c r="APF1096">
        <v>1.0067373273258924</v>
      </c>
      <c r="APG1096">
        <v>1.0020971677830559</v>
      </c>
      <c r="APH1096">
        <v>1.0063622527937448</v>
      </c>
      <c r="API1096">
        <v>1.0115372025914682</v>
      </c>
      <c r="APJ1096">
        <v>1.0328913052243904</v>
      </c>
      <c r="APK1096">
        <v>0.98999429467533373</v>
      </c>
      <c r="APL1096">
        <v>1.0181690701586472</v>
      </c>
      <c r="APM1096">
        <v>1.0115730976758339</v>
      </c>
      <c r="APN1096">
        <v>1.0178907178364232</v>
      </c>
      <c r="APO1096">
        <v>1.0213397981544112</v>
      </c>
    </row>
    <row r="1097" spans="26:1122" x14ac:dyDescent="0.3">
      <c r="AA1097">
        <v>0</v>
      </c>
      <c r="AC1097">
        <v>0</v>
      </c>
      <c r="BG1097">
        <v>0</v>
      </c>
      <c r="BI1097">
        <v>0</v>
      </c>
      <c r="CL1097">
        <v>0</v>
      </c>
      <c r="CN1097">
        <v>0</v>
      </c>
      <c r="DP1097">
        <v>0</v>
      </c>
      <c r="DR1097">
        <v>0</v>
      </c>
      <c r="ES1097">
        <v>0</v>
      </c>
      <c r="EU1097">
        <v>0</v>
      </c>
      <c r="FU1097">
        <v>0</v>
      </c>
      <c r="FW1097">
        <v>0</v>
      </c>
      <c r="GV1097">
        <v>0</v>
      </c>
      <c r="GX1097">
        <v>0</v>
      </c>
      <c r="HV1097">
        <v>0</v>
      </c>
      <c r="HX1097">
        <v>0</v>
      </c>
      <c r="IU1097">
        <v>0</v>
      </c>
      <c r="IW1097">
        <v>0</v>
      </c>
      <c r="JS1097">
        <v>0</v>
      </c>
      <c r="JU1097">
        <v>0</v>
      </c>
      <c r="KP1097">
        <v>0</v>
      </c>
      <c r="KR1097">
        <v>0</v>
      </c>
      <c r="LL1097">
        <v>0</v>
      </c>
      <c r="LN1097">
        <v>0</v>
      </c>
      <c r="MG1097">
        <v>0</v>
      </c>
      <c r="MI1097">
        <v>0</v>
      </c>
      <c r="NA1097">
        <v>0</v>
      </c>
      <c r="NC1097">
        <v>0</v>
      </c>
      <c r="NT1097">
        <v>0</v>
      </c>
      <c r="NV1097">
        <v>0</v>
      </c>
      <c r="OL1097">
        <v>0</v>
      </c>
      <c r="ON1097">
        <v>0</v>
      </c>
      <c r="PC1097">
        <v>0</v>
      </c>
      <c r="PE1097">
        <v>0</v>
      </c>
      <c r="PS1097">
        <v>0</v>
      </c>
      <c r="PU1097">
        <v>0</v>
      </c>
      <c r="QH1097">
        <v>0</v>
      </c>
      <c r="QJ1097">
        <v>0</v>
      </c>
      <c r="QV1097">
        <v>0</v>
      </c>
      <c r="QX1097">
        <v>0</v>
      </c>
      <c r="RI1097">
        <v>0</v>
      </c>
      <c r="RK1097">
        <v>0</v>
      </c>
      <c r="RU1097">
        <v>0</v>
      </c>
      <c r="RW1097">
        <v>0</v>
      </c>
      <c r="SF1097">
        <v>0</v>
      </c>
      <c r="SH1097">
        <v>0</v>
      </c>
      <c r="SP1097">
        <v>0</v>
      </c>
      <c r="SR1097">
        <v>0</v>
      </c>
      <c r="SY1097">
        <v>0</v>
      </c>
      <c r="TA1097">
        <v>0</v>
      </c>
      <c r="TG1097">
        <v>0</v>
      </c>
      <c r="TI1097">
        <v>0</v>
      </c>
      <c r="TN1097">
        <v>0</v>
      </c>
      <c r="TO1097">
        <v>0</v>
      </c>
      <c r="TP1097">
        <v>0</v>
      </c>
      <c r="TQ1097">
        <v>0</v>
      </c>
      <c r="TR1097">
        <v>0</v>
      </c>
      <c r="TS1097">
        <v>0</v>
      </c>
      <c r="TT1097">
        <v>0</v>
      </c>
      <c r="TV1097">
        <v>0</v>
      </c>
      <c r="UA1097">
        <v>0</v>
      </c>
      <c r="UB1097">
        <v>0</v>
      </c>
      <c r="UC1097">
        <v>0</v>
      </c>
      <c r="UD1097">
        <v>0</v>
      </c>
      <c r="UE1097">
        <v>0</v>
      </c>
      <c r="VP1097">
        <v>0.97960148838118721</v>
      </c>
      <c r="VR1097">
        <v>0.97082226648215719</v>
      </c>
      <c r="WV1097">
        <v>0.97942344759252675</v>
      </c>
      <c r="WX1097">
        <v>0.97104309469221139</v>
      </c>
      <c r="YA1097">
        <v>0.97541651285126596</v>
      </c>
      <c r="YC1097">
        <v>0.96740575001318585</v>
      </c>
      <c r="ZE1097">
        <v>0.98538279844601728</v>
      </c>
      <c r="ZG1097">
        <v>0.97713142147689658</v>
      </c>
      <c r="AAH1097">
        <v>0.98625547723542939</v>
      </c>
      <c r="AAJ1097">
        <v>0.97928554696552128</v>
      </c>
      <c r="ABJ1097">
        <v>0.97760440844187979</v>
      </c>
      <c r="ABL1097">
        <v>0.96988992852493061</v>
      </c>
      <c r="ACK1097">
        <v>0.98755914805234968</v>
      </c>
      <c r="ACM1097">
        <v>0.98038426909142473</v>
      </c>
      <c r="ADK1097">
        <v>0.97088546018904509</v>
      </c>
      <c r="ADM1097">
        <v>0.96097640480421398</v>
      </c>
      <c r="AEJ1097">
        <v>0.98235625677521732</v>
      </c>
      <c r="AEL1097">
        <v>0.97236529186752596</v>
      </c>
      <c r="AFH1097">
        <v>0.96954304519059287</v>
      </c>
      <c r="AFJ1097">
        <v>0.96181484473214429</v>
      </c>
      <c r="AGE1097">
        <v>0.95330229412067569</v>
      </c>
      <c r="AGG1097">
        <v>0.94501034434046993</v>
      </c>
      <c r="AHA1097">
        <v>0.97982856542338204</v>
      </c>
      <c r="AHC1097">
        <v>0.96882238563220713</v>
      </c>
      <c r="AHV1097">
        <v>0.97806212706880202</v>
      </c>
      <c r="AHX1097">
        <v>0.96914808578941714</v>
      </c>
      <c r="AIP1097">
        <v>0.978075939679239</v>
      </c>
      <c r="AIR1097">
        <v>0.96984049521938831</v>
      </c>
      <c r="AJI1097">
        <v>0.97841666288551876</v>
      </c>
      <c r="AJK1097">
        <v>0.96941817739222147</v>
      </c>
      <c r="AKA1097">
        <v>0.98514903617454053</v>
      </c>
      <c r="AKC1097">
        <v>0.9766657748650005</v>
      </c>
      <c r="AKR1097">
        <v>0.97191017868725971</v>
      </c>
      <c r="AKT1097">
        <v>0.96257467170535171</v>
      </c>
      <c r="ALH1097">
        <v>0.9834618192195419</v>
      </c>
      <c r="ALJ1097">
        <v>0.97289413896706256</v>
      </c>
      <c r="ALW1097">
        <v>0.97285408113331218</v>
      </c>
      <c r="ALY1097">
        <v>0.96376750784075094</v>
      </c>
      <c r="AMK1097">
        <v>0.97695408816288443</v>
      </c>
      <c r="AMM1097">
        <v>0.9688225254341587</v>
      </c>
      <c r="AMX1097">
        <v>1.0002005751319911</v>
      </c>
      <c r="AMZ1097">
        <v>0.98878326475720801</v>
      </c>
      <c r="ANJ1097">
        <v>0.97638364126744792</v>
      </c>
      <c r="ANL1097">
        <v>0.96822262219698685</v>
      </c>
      <c r="ANU1097">
        <v>0.98991902114102448</v>
      </c>
      <c r="ANW1097">
        <v>0.98103826906451908</v>
      </c>
      <c r="AOE1097">
        <v>0.99060571083422544</v>
      </c>
      <c r="AOG1097">
        <v>0.98079593243217522</v>
      </c>
      <c r="AON1097">
        <v>0.9812880974035636</v>
      </c>
      <c r="AOP1097">
        <v>0.97303596483177102</v>
      </c>
      <c r="AOV1097">
        <v>0.98376640697173023</v>
      </c>
      <c r="AOX1097">
        <v>0.97773656570097034</v>
      </c>
      <c r="APC1097">
        <v>0.98928577207442259</v>
      </c>
      <c r="APD1097">
        <v>0.98178308064451303</v>
      </c>
      <c r="APE1097">
        <v>0.97269062846178678</v>
      </c>
      <c r="APF1097">
        <v>0.98559816186634008</v>
      </c>
      <c r="APG1097">
        <v>0.98125786381674285</v>
      </c>
      <c r="APH1097">
        <v>0.98449184204720264</v>
      </c>
      <c r="API1097">
        <v>0.99151672290002923</v>
      </c>
      <c r="APK1097">
        <v>0.97097135998620809</v>
      </c>
      <c r="APP1097">
        <v>0.97417098841737937</v>
      </c>
      <c r="APQ1097">
        <v>0.97907423133995386</v>
      </c>
      <c r="APR1097">
        <v>0.97327299757622332</v>
      </c>
      <c r="APS1097">
        <v>0.97760286455262924</v>
      </c>
      <c r="APT1097">
        <v>0.98464778018416588</v>
      </c>
    </row>
    <row r="1098" spans="26:1122" x14ac:dyDescent="0.3">
      <c r="AA1098">
        <v>0</v>
      </c>
      <c r="AD1098">
        <v>0</v>
      </c>
      <c r="BG1098">
        <v>0</v>
      </c>
      <c r="BJ1098">
        <v>0</v>
      </c>
      <c r="CL1098">
        <v>0</v>
      </c>
      <c r="CO1098">
        <v>0</v>
      </c>
      <c r="DP1098">
        <v>0</v>
      </c>
      <c r="DS1098">
        <v>0</v>
      </c>
      <c r="ES1098">
        <v>0</v>
      </c>
      <c r="EV1098">
        <v>0</v>
      </c>
      <c r="FU1098">
        <v>0</v>
      </c>
      <c r="FX1098">
        <v>0</v>
      </c>
      <c r="GV1098">
        <v>0</v>
      </c>
      <c r="GY1098">
        <v>0</v>
      </c>
      <c r="HV1098">
        <v>0</v>
      </c>
      <c r="HY1098">
        <v>0</v>
      </c>
      <c r="IU1098">
        <v>0</v>
      </c>
      <c r="IX1098">
        <v>0</v>
      </c>
      <c r="JS1098">
        <v>0</v>
      </c>
      <c r="JV1098">
        <v>0</v>
      </c>
      <c r="KP1098">
        <v>0</v>
      </c>
      <c r="KS1098">
        <v>0</v>
      </c>
      <c r="LL1098">
        <v>0</v>
      </c>
      <c r="LO1098">
        <v>0</v>
      </c>
      <c r="MG1098">
        <v>0</v>
      </c>
      <c r="MJ1098">
        <v>0</v>
      </c>
      <c r="NA1098">
        <v>0</v>
      </c>
      <c r="ND1098">
        <v>0</v>
      </c>
      <c r="NT1098">
        <v>0</v>
      </c>
      <c r="NW1098">
        <v>0</v>
      </c>
      <c r="OL1098">
        <v>0</v>
      </c>
      <c r="OO1098">
        <v>0</v>
      </c>
      <c r="PC1098">
        <v>0</v>
      </c>
      <c r="PF1098">
        <v>0</v>
      </c>
      <c r="PS1098">
        <v>0</v>
      </c>
      <c r="PV1098">
        <v>0</v>
      </c>
      <c r="QH1098">
        <v>0</v>
      </c>
      <c r="QK1098">
        <v>0</v>
      </c>
      <c r="QV1098">
        <v>0</v>
      </c>
      <c r="QY1098">
        <v>0</v>
      </c>
      <c r="RI1098">
        <v>0</v>
      </c>
      <c r="RL1098">
        <v>0</v>
      </c>
      <c r="RU1098">
        <v>0</v>
      </c>
      <c r="RX1098">
        <v>0</v>
      </c>
      <c r="SF1098">
        <v>0</v>
      </c>
      <c r="SI1098">
        <v>0</v>
      </c>
      <c r="SP1098">
        <v>0</v>
      </c>
      <c r="SS1098">
        <v>0</v>
      </c>
      <c r="SY1098">
        <v>0</v>
      </c>
      <c r="TB1098">
        <v>0</v>
      </c>
      <c r="TG1098">
        <v>0</v>
      </c>
      <c r="TJ1098">
        <v>0</v>
      </c>
      <c r="TN1098">
        <v>0</v>
      </c>
      <c r="TO1098">
        <v>0</v>
      </c>
      <c r="TP1098">
        <v>0</v>
      </c>
      <c r="TQ1098">
        <v>0</v>
      </c>
      <c r="TR1098">
        <v>0</v>
      </c>
      <c r="TS1098">
        <v>0</v>
      </c>
      <c r="TT1098">
        <v>0</v>
      </c>
      <c r="TW1098">
        <v>0</v>
      </c>
      <c r="UB1098">
        <v>0</v>
      </c>
      <c r="UF1098">
        <v>0</v>
      </c>
      <c r="UG1098">
        <v>0</v>
      </c>
      <c r="UH1098">
        <v>0</v>
      </c>
      <c r="UI1098">
        <v>0</v>
      </c>
      <c r="VP1098">
        <v>1.0019424554009539</v>
      </c>
      <c r="VS1098">
        <v>1.017326419271473</v>
      </c>
      <c r="WV1098">
        <v>1.0008229766242658</v>
      </c>
      <c r="WY1098">
        <v>1.0157298843064579</v>
      </c>
      <c r="YA1098">
        <v>0.99996532316049502</v>
      </c>
      <c r="YD1098">
        <v>1.0182564573163775</v>
      </c>
      <c r="ZE1098">
        <v>1.0084466366246128</v>
      </c>
      <c r="ZH1098">
        <v>1.025052038031472</v>
      </c>
      <c r="AAH1098">
        <v>1.0083698331659776</v>
      </c>
      <c r="AAK1098">
        <v>1.0262102785355547</v>
      </c>
      <c r="ABJ1098">
        <v>1.0006263797984187</v>
      </c>
      <c r="ABM1098">
        <v>1.0177112911384527</v>
      </c>
      <c r="ACK1098">
        <v>1.0082166317960444</v>
      </c>
      <c r="ACN1098">
        <v>1.0236605474775888</v>
      </c>
      <c r="ADK1098">
        <v>0.99250483634858144</v>
      </c>
      <c r="ADN1098">
        <v>1.0064172984964932</v>
      </c>
      <c r="AEJ1098">
        <v>1.0043935351012194</v>
      </c>
      <c r="AEM1098">
        <v>1.0183249727041899</v>
      </c>
      <c r="AFH1098">
        <v>0.99032114340316135</v>
      </c>
      <c r="AFK1098">
        <v>1.0050921355558642</v>
      </c>
      <c r="AGE1098">
        <v>0.97481225526839632</v>
      </c>
      <c r="AGH1098">
        <v>0.98982970775488499</v>
      </c>
      <c r="AHA1098">
        <v>1.0029973422405807</v>
      </c>
      <c r="AHD1098">
        <v>1.0167670049935145</v>
      </c>
      <c r="AHV1098">
        <v>0.99966650277254299</v>
      </c>
      <c r="AHY1098">
        <v>1.0139949927264333</v>
      </c>
      <c r="AIP1098">
        <v>1.0015571640364487</v>
      </c>
      <c r="AIS1098">
        <v>1.0183630858225958</v>
      </c>
      <c r="AJI1098">
        <v>1.0012961765703161</v>
      </c>
      <c r="AJL1098">
        <v>1.0172434194192517</v>
      </c>
      <c r="AKA1098">
        <v>1.0051155505063236</v>
      </c>
      <c r="AKD1098">
        <v>1.0186306390826652</v>
      </c>
      <c r="AKR1098">
        <v>0.99252176043880924</v>
      </c>
      <c r="AKU1098">
        <v>1.0054131865208058</v>
      </c>
      <c r="ALH1098">
        <v>1.007372807790037</v>
      </c>
      <c r="ALK1098">
        <v>1.0221489295043276</v>
      </c>
      <c r="ALW1098">
        <v>0.99434966307478423</v>
      </c>
      <c r="ALZ1098">
        <v>1.0085827524248998</v>
      </c>
      <c r="AMK1098">
        <v>0.99828651997986317</v>
      </c>
      <c r="AMN1098">
        <v>1.0136421410611376</v>
      </c>
      <c r="AMX1098">
        <v>1.0257587910622619</v>
      </c>
      <c r="ANA1098">
        <v>1.0414316660026599</v>
      </c>
      <c r="ANJ1098">
        <v>0.99899035906073674</v>
      </c>
      <c r="ANM1098">
        <v>1.0148381102807229</v>
      </c>
      <c r="ANU1098">
        <v>1.0116271495841627</v>
      </c>
      <c r="ANX1098">
        <v>1.0264899793112465</v>
      </c>
      <c r="AOE1098">
        <v>1.0133383370801932</v>
      </c>
      <c r="AOH1098">
        <v>1.0280471332266985</v>
      </c>
      <c r="AON1098">
        <v>1.0030464127039871</v>
      </c>
      <c r="AOQ1098">
        <v>1.0184282280835786</v>
      </c>
      <c r="AOV1098">
        <v>1.004568208396017</v>
      </c>
      <c r="AOY1098">
        <v>1.0216602618029971</v>
      </c>
      <c r="APC1098">
        <v>1.0109620136048829</v>
      </c>
      <c r="APD1098">
        <v>1.0067373273258924</v>
      </c>
      <c r="APE1098">
        <v>0.98559816186634008</v>
      </c>
      <c r="APF1098">
        <v>1.0178030391518853</v>
      </c>
      <c r="APG1098">
        <v>1.0038928229726065</v>
      </c>
      <c r="APH1098">
        <v>1.0068295128874949</v>
      </c>
      <c r="API1098">
        <v>1.0137176045605942</v>
      </c>
      <c r="APL1098">
        <v>1.0223535444799776</v>
      </c>
      <c r="APQ1098">
        <v>1.0027635264504555</v>
      </c>
      <c r="APU1098">
        <v>1.0459585777215807</v>
      </c>
      <c r="APV1098">
        <v>1.0199819097441869</v>
      </c>
      <c r="APW1098">
        <v>1.0243336275475174</v>
      </c>
      <c r="APX1098">
        <v>1.0311099182119483</v>
      </c>
    </row>
    <row r="1099" spans="26:1122" x14ac:dyDescent="0.3">
      <c r="AA1099">
        <v>0</v>
      </c>
      <c r="AE1099">
        <v>0</v>
      </c>
      <c r="BG1099">
        <v>0</v>
      </c>
      <c r="BK1099">
        <v>0</v>
      </c>
      <c r="CL1099">
        <v>0</v>
      </c>
      <c r="CP1099">
        <v>0</v>
      </c>
      <c r="DP1099">
        <v>0</v>
      </c>
      <c r="DT1099">
        <v>0</v>
      </c>
      <c r="ES1099">
        <v>0</v>
      </c>
      <c r="EW1099">
        <v>0</v>
      </c>
      <c r="FU1099">
        <v>0</v>
      </c>
      <c r="FY1099">
        <v>0</v>
      </c>
      <c r="GV1099">
        <v>0</v>
      </c>
      <c r="GZ1099">
        <v>0</v>
      </c>
      <c r="HV1099">
        <v>0</v>
      </c>
      <c r="HZ1099">
        <v>0</v>
      </c>
      <c r="IU1099">
        <v>0</v>
      </c>
      <c r="IY1099">
        <v>0</v>
      </c>
      <c r="JS1099">
        <v>0</v>
      </c>
      <c r="JW1099">
        <v>0</v>
      </c>
      <c r="KP1099">
        <v>0</v>
      </c>
      <c r="KT1099">
        <v>0</v>
      </c>
      <c r="LL1099">
        <v>0</v>
      </c>
      <c r="LP1099">
        <v>0</v>
      </c>
      <c r="MG1099">
        <v>0</v>
      </c>
      <c r="MK1099">
        <v>0</v>
      </c>
      <c r="NA1099">
        <v>0</v>
      </c>
      <c r="NE1099">
        <v>0</v>
      </c>
      <c r="NT1099">
        <v>0</v>
      </c>
      <c r="NX1099">
        <v>0</v>
      </c>
      <c r="OL1099">
        <v>0</v>
      </c>
      <c r="OP1099">
        <v>0</v>
      </c>
      <c r="PC1099">
        <v>0</v>
      </c>
      <c r="PG1099">
        <v>0</v>
      </c>
      <c r="PS1099">
        <v>0</v>
      </c>
      <c r="PW1099">
        <v>0</v>
      </c>
      <c r="QH1099">
        <v>0</v>
      </c>
      <c r="QL1099">
        <v>0</v>
      </c>
      <c r="QV1099">
        <v>0</v>
      </c>
      <c r="QZ1099">
        <v>0</v>
      </c>
      <c r="RI1099">
        <v>0</v>
      </c>
      <c r="RM1099">
        <v>0</v>
      </c>
      <c r="RU1099">
        <v>0</v>
      </c>
      <c r="RY1099">
        <v>0</v>
      </c>
      <c r="SF1099">
        <v>0</v>
      </c>
      <c r="SJ1099">
        <v>0</v>
      </c>
      <c r="SP1099">
        <v>0</v>
      </c>
      <c r="ST1099">
        <v>0</v>
      </c>
      <c r="SY1099">
        <v>0</v>
      </c>
      <c r="TC1099">
        <v>0</v>
      </c>
      <c r="TG1099">
        <v>0</v>
      </c>
      <c r="TK1099">
        <v>0</v>
      </c>
      <c r="TN1099">
        <v>0</v>
      </c>
      <c r="TO1099">
        <v>0</v>
      </c>
      <c r="TP1099">
        <v>0</v>
      </c>
      <c r="TQ1099">
        <v>0</v>
      </c>
      <c r="TR1099">
        <v>0</v>
      </c>
      <c r="TS1099">
        <v>0</v>
      </c>
      <c r="TT1099">
        <v>0</v>
      </c>
      <c r="TX1099">
        <v>0</v>
      </c>
      <c r="UC1099">
        <v>0</v>
      </c>
      <c r="UG1099">
        <v>0</v>
      </c>
      <c r="UJ1099">
        <v>0</v>
      </c>
      <c r="UK1099">
        <v>0</v>
      </c>
      <c r="UL1099">
        <v>0</v>
      </c>
      <c r="VP1099">
        <v>0.99931476606117553</v>
      </c>
      <c r="VT1099">
        <v>1.0094773506201307</v>
      </c>
      <c r="WV1099">
        <v>0.99916710163758915</v>
      </c>
      <c r="WZ1099">
        <v>1.0100108557330458</v>
      </c>
      <c r="YA1099">
        <v>0.99597119070077689</v>
      </c>
      <c r="YE1099">
        <v>1.007842425581871</v>
      </c>
      <c r="ZE1099">
        <v>1.0070317682907011</v>
      </c>
      <c r="ZI1099">
        <v>1.0195798205945614</v>
      </c>
      <c r="AAH1099">
        <v>1.0038656780704522</v>
      </c>
      <c r="AAL1099">
        <v>1.0141406118243672</v>
      </c>
      <c r="ABJ1099">
        <v>0.99522476338171484</v>
      </c>
      <c r="ABN1099">
        <v>1.0046179140977625</v>
      </c>
      <c r="ACK1099">
        <v>1.0047605687042096</v>
      </c>
      <c r="ACO1099">
        <v>1.0141217566356553</v>
      </c>
      <c r="ADK1099">
        <v>0.98918589727778772</v>
      </c>
      <c r="ADO1099">
        <v>0.99702579892661547</v>
      </c>
      <c r="AEJ1099">
        <v>1.00238930130363</v>
      </c>
      <c r="AEN1099">
        <v>1.0116429146789547</v>
      </c>
      <c r="AFH1099">
        <v>0.98891021241058352</v>
      </c>
      <c r="AFL1099">
        <v>0.99963854003578234</v>
      </c>
      <c r="AGE1099">
        <v>0.97343324554735877</v>
      </c>
      <c r="AGI1099">
        <v>0.98471760012428944</v>
      </c>
      <c r="AHA1099">
        <v>1.0020658732882493</v>
      </c>
      <c r="AHE1099">
        <v>1.0126294698427962</v>
      </c>
      <c r="AHV1099">
        <v>0.99710761910696077</v>
      </c>
      <c r="AHZ1099">
        <v>1.0068690946477088</v>
      </c>
      <c r="AIP1099">
        <v>0.99932841183274657</v>
      </c>
      <c r="AIT1099">
        <v>1.0113752133075875</v>
      </c>
      <c r="AJI1099">
        <v>0.99881239688061418</v>
      </c>
      <c r="AJM1099">
        <v>1.0097270496299766</v>
      </c>
      <c r="AKA1099">
        <v>1.0042945233188929</v>
      </c>
      <c r="AKE1099">
        <v>1.014691082703385</v>
      </c>
      <c r="AKR1099">
        <v>0.98916428525482614</v>
      </c>
      <c r="AKV1099">
        <v>0.99626128446178464</v>
      </c>
      <c r="ALH1099">
        <v>1.0051879872497969</v>
      </c>
      <c r="ALL1099">
        <v>1.015416849698906</v>
      </c>
      <c r="ALW1099">
        <v>0.99332724368232961</v>
      </c>
      <c r="AMA1099">
        <v>1.0039078734684783</v>
      </c>
      <c r="AMK1099">
        <v>0.99630583379211335</v>
      </c>
      <c r="AMO1099">
        <v>1.007049327991713</v>
      </c>
      <c r="AMX1099">
        <v>1.0224345573946301</v>
      </c>
      <c r="ANB1099">
        <v>1.0321415027959282</v>
      </c>
      <c r="ANJ1099">
        <v>0.99555416034829458</v>
      </c>
      <c r="ANN1099">
        <v>1.0060000178783157</v>
      </c>
      <c r="ANU1099">
        <v>1.0078321894013431</v>
      </c>
      <c r="ANY1099">
        <v>1.0158583551210405</v>
      </c>
      <c r="AOE1099">
        <v>1.0103907107399719</v>
      </c>
      <c r="AOI1099">
        <v>1.0198762914127826</v>
      </c>
      <c r="AON1099">
        <v>0.99984060190637469</v>
      </c>
      <c r="AOR1099">
        <v>1.0092321059446667</v>
      </c>
      <c r="AOV1099">
        <v>1.0002212356999607</v>
      </c>
      <c r="AOZ1099">
        <v>1.0099636301184245</v>
      </c>
      <c r="APC1099">
        <v>1.0083327400257498</v>
      </c>
      <c r="APD1099">
        <v>1.0020971677830559</v>
      </c>
      <c r="APE1099">
        <v>0.98125786381674285</v>
      </c>
      <c r="APF1099">
        <v>1.0038928229726065</v>
      </c>
      <c r="APG1099">
        <v>1.0099344013815832</v>
      </c>
      <c r="APH1099">
        <v>1.0048866710273852</v>
      </c>
      <c r="API1099">
        <v>1.0099932840141157</v>
      </c>
      <c r="APM1099">
        <v>1.0107171047714858</v>
      </c>
      <c r="APR1099">
        <v>0.99111630523212102</v>
      </c>
      <c r="APV1099">
        <v>1.0150379926900392</v>
      </c>
      <c r="APY1099">
        <v>1.0296574693458784</v>
      </c>
      <c r="APZ1099">
        <v>1.0175938222152137</v>
      </c>
      <c r="AQA1099">
        <v>1.0208909515853073</v>
      </c>
    </row>
    <row r="1100" spans="26:1122" x14ac:dyDescent="0.3">
      <c r="AA1100">
        <v>0</v>
      </c>
      <c r="AF1100">
        <v>0</v>
      </c>
      <c r="BG1100">
        <v>0</v>
      </c>
      <c r="BL1100">
        <v>0</v>
      </c>
      <c r="CL1100">
        <v>0</v>
      </c>
      <c r="CQ1100">
        <v>0</v>
      </c>
      <c r="DP1100">
        <v>0</v>
      </c>
      <c r="DU1100">
        <v>0</v>
      </c>
      <c r="ES1100">
        <v>0</v>
      </c>
      <c r="EX1100">
        <v>0</v>
      </c>
      <c r="FU1100">
        <v>0</v>
      </c>
      <c r="FZ1100">
        <v>0</v>
      </c>
      <c r="GV1100">
        <v>0</v>
      </c>
      <c r="HA1100">
        <v>0</v>
      </c>
      <c r="HV1100">
        <v>0</v>
      </c>
      <c r="IA1100">
        <v>0</v>
      </c>
      <c r="IU1100">
        <v>0</v>
      </c>
      <c r="IZ1100">
        <v>0</v>
      </c>
      <c r="JS1100">
        <v>0</v>
      </c>
      <c r="JX1100">
        <v>0</v>
      </c>
      <c r="KP1100">
        <v>0</v>
      </c>
      <c r="KU1100">
        <v>0</v>
      </c>
      <c r="LL1100">
        <v>0</v>
      </c>
      <c r="LQ1100">
        <v>0</v>
      </c>
      <c r="MG1100">
        <v>0</v>
      </c>
      <c r="ML1100">
        <v>0</v>
      </c>
      <c r="NA1100">
        <v>0</v>
      </c>
      <c r="NF1100">
        <v>0</v>
      </c>
      <c r="NT1100">
        <v>0</v>
      </c>
      <c r="NY1100">
        <v>0</v>
      </c>
      <c r="OL1100">
        <v>0</v>
      </c>
      <c r="OQ1100">
        <v>0</v>
      </c>
      <c r="PC1100">
        <v>0</v>
      </c>
      <c r="PH1100">
        <v>0</v>
      </c>
      <c r="PS1100">
        <v>0</v>
      </c>
      <c r="PX1100">
        <v>0</v>
      </c>
      <c r="QH1100">
        <v>0</v>
      </c>
      <c r="QM1100">
        <v>0</v>
      </c>
      <c r="QV1100">
        <v>0</v>
      </c>
      <c r="RA1100">
        <v>0</v>
      </c>
      <c r="RI1100">
        <v>0</v>
      </c>
      <c r="RN1100">
        <v>0</v>
      </c>
      <c r="RU1100">
        <v>0</v>
      </c>
      <c r="RZ1100">
        <v>0</v>
      </c>
      <c r="SF1100">
        <v>0</v>
      </c>
      <c r="SK1100">
        <v>0</v>
      </c>
      <c r="SP1100">
        <v>0</v>
      </c>
      <c r="SU1100">
        <v>0</v>
      </c>
      <c r="SY1100">
        <v>0</v>
      </c>
      <c r="TD1100">
        <v>0</v>
      </c>
      <c r="TG1100">
        <v>0</v>
      </c>
      <c r="TL1100">
        <v>0</v>
      </c>
      <c r="TN1100">
        <v>0</v>
      </c>
      <c r="TO1100">
        <v>0</v>
      </c>
      <c r="TP1100">
        <v>0</v>
      </c>
      <c r="TQ1100">
        <v>0</v>
      </c>
      <c r="TR1100">
        <v>0</v>
      </c>
      <c r="TS1100">
        <v>0</v>
      </c>
      <c r="TT1100">
        <v>0</v>
      </c>
      <c r="TY1100">
        <v>0</v>
      </c>
      <c r="UD1100">
        <v>0</v>
      </c>
      <c r="UH1100">
        <v>0</v>
      </c>
      <c r="UK1100">
        <v>0</v>
      </c>
      <c r="UM1100">
        <v>0</v>
      </c>
      <c r="UN1100">
        <v>0</v>
      </c>
      <c r="VP1100">
        <v>1.0025690319363858</v>
      </c>
      <c r="VU1100">
        <v>1.0203212237228461</v>
      </c>
      <c r="WV1100">
        <v>1.0019831655236513</v>
      </c>
      <c r="XA1100">
        <v>1.0203372883127992</v>
      </c>
      <c r="YA1100">
        <v>0.99808000077332437</v>
      </c>
      <c r="YF1100">
        <v>1.0164192539693691</v>
      </c>
      <c r="ZE1100">
        <v>1.0088503275076668</v>
      </c>
      <c r="ZJ1100">
        <v>1.0277592742717041</v>
      </c>
      <c r="AAH1100">
        <v>1.0080394875924323</v>
      </c>
      <c r="AAM1100">
        <v>1.0272740881275171</v>
      </c>
      <c r="ABJ1100">
        <v>0.99881843086859323</v>
      </c>
      <c r="ABO1100">
        <v>1.0156489972227349</v>
      </c>
      <c r="ACK1100">
        <v>1.0083609972693843</v>
      </c>
      <c r="ACP1100">
        <v>1.0257076952155721</v>
      </c>
      <c r="ADK1100">
        <v>0.99307754184507713</v>
      </c>
      <c r="ADP1100">
        <v>1.0089807836755711</v>
      </c>
      <c r="AEJ1100">
        <v>1.0061393189154246</v>
      </c>
      <c r="AEO1100">
        <v>1.0235705658407419</v>
      </c>
      <c r="AFH1100">
        <v>0.9926432036420656</v>
      </c>
      <c r="AFM1100">
        <v>1.0114972878947168</v>
      </c>
      <c r="AGE1100">
        <v>0.97571312390110687</v>
      </c>
      <c r="AGJ1100">
        <v>0.993437984002015</v>
      </c>
      <c r="AHA1100">
        <v>1.004860076446833</v>
      </c>
      <c r="AHF1100">
        <v>1.0221904996082594</v>
      </c>
      <c r="AHV1100">
        <v>0.99949476794363279</v>
      </c>
      <c r="AIA1100">
        <v>1.0159357813615351</v>
      </c>
      <c r="AIP1100">
        <v>1.0028566773496783</v>
      </c>
      <c r="AIU1100">
        <v>1.0229272159026339</v>
      </c>
      <c r="AJI1100">
        <v>1.0028950638989955</v>
      </c>
      <c r="AJN1100">
        <v>1.0225005678508492</v>
      </c>
      <c r="AKA1100">
        <v>1.0075640209965224</v>
      </c>
      <c r="AKF1100">
        <v>1.0255671239988489</v>
      </c>
      <c r="AKR1100">
        <v>0.99475336134749892</v>
      </c>
      <c r="AKW1100">
        <v>1.0120855740699983</v>
      </c>
      <c r="ALH1100">
        <v>1.0088796455013673</v>
      </c>
      <c r="ALM1100">
        <v>1.0270168223589407</v>
      </c>
      <c r="ALW1100">
        <v>0.99644011302797675</v>
      </c>
      <c r="AMB1100">
        <v>1.014621732543417</v>
      </c>
      <c r="AMK1100">
        <v>0.99973117431917746</v>
      </c>
      <c r="AMP1100">
        <v>1.0185167872719596</v>
      </c>
      <c r="AMX1100">
        <v>1.0255422925330262</v>
      </c>
      <c r="ANC1100">
        <v>1.0430688301588518</v>
      </c>
      <c r="ANJ1100">
        <v>0.99996962015018742</v>
      </c>
      <c r="ANO1100">
        <v>1.0193643287965077</v>
      </c>
      <c r="ANU1100">
        <v>1.010954913737117</v>
      </c>
      <c r="ANZ1100">
        <v>1.0266373991031861</v>
      </c>
      <c r="AOE1100">
        <v>1.0121558478972885</v>
      </c>
      <c r="AOJ1100">
        <v>1.0278068254775337</v>
      </c>
      <c r="AON1100">
        <v>1.0028493754580738</v>
      </c>
      <c r="AOS1100">
        <v>1.0201835113957081</v>
      </c>
      <c r="AOV1100">
        <v>1.0034189675288629</v>
      </c>
      <c r="APA1100">
        <v>1.0211334036601445</v>
      </c>
      <c r="APC1100">
        <v>1.0104933548297876</v>
      </c>
      <c r="APD1100">
        <v>1.0063622527937448</v>
      </c>
      <c r="APE1100">
        <v>0.98449184204720264</v>
      </c>
      <c r="APF1100">
        <v>1.0068295128874949</v>
      </c>
      <c r="APG1100">
        <v>1.0048866710273852</v>
      </c>
      <c r="APH1100">
        <v>1.018363676791652</v>
      </c>
      <c r="API1100">
        <v>1.0123854718591678</v>
      </c>
      <c r="APN1100">
        <v>1.0232312193062838</v>
      </c>
      <c r="APS1100">
        <v>1.0022738304146579</v>
      </c>
      <c r="APW1100">
        <v>1.0253978817814142</v>
      </c>
      <c r="APZ1100">
        <v>1.0241051992566643</v>
      </c>
      <c r="AQB1100">
        <v>1.0490778694853959</v>
      </c>
      <c r="AQC1100">
        <v>1.029904623329152</v>
      </c>
    </row>
    <row r="1101" spans="26:1122" x14ac:dyDescent="0.3">
      <c r="AA1101">
        <v>0</v>
      </c>
      <c r="AG1101">
        <v>0</v>
      </c>
      <c r="BG1101">
        <v>0</v>
      </c>
      <c r="BM1101">
        <v>0</v>
      </c>
      <c r="CL1101">
        <v>0</v>
      </c>
      <c r="CR1101">
        <v>0</v>
      </c>
      <c r="DP1101">
        <v>0</v>
      </c>
      <c r="DV1101">
        <v>0</v>
      </c>
      <c r="ES1101">
        <v>0</v>
      </c>
      <c r="EY1101">
        <v>0</v>
      </c>
      <c r="FU1101">
        <v>0</v>
      </c>
      <c r="GA1101">
        <v>0</v>
      </c>
      <c r="GV1101">
        <v>0</v>
      </c>
      <c r="HB1101">
        <v>0</v>
      </c>
      <c r="HV1101">
        <v>0</v>
      </c>
      <c r="IB1101">
        <v>0</v>
      </c>
      <c r="IU1101">
        <v>0</v>
      </c>
      <c r="JA1101">
        <v>0</v>
      </c>
      <c r="JS1101">
        <v>0</v>
      </c>
      <c r="JY1101">
        <v>0</v>
      </c>
      <c r="KP1101">
        <v>0</v>
      </c>
      <c r="KV1101">
        <v>0</v>
      </c>
      <c r="LL1101">
        <v>0</v>
      </c>
      <c r="LR1101">
        <v>0</v>
      </c>
      <c r="MG1101">
        <v>0</v>
      </c>
      <c r="MM1101">
        <v>0</v>
      </c>
      <c r="NA1101">
        <v>0</v>
      </c>
      <c r="NG1101">
        <v>0</v>
      </c>
      <c r="NT1101">
        <v>0</v>
      </c>
      <c r="NZ1101">
        <v>0</v>
      </c>
      <c r="OL1101">
        <v>0</v>
      </c>
      <c r="OR1101">
        <v>0</v>
      </c>
      <c r="PC1101">
        <v>0</v>
      </c>
      <c r="PI1101">
        <v>0</v>
      </c>
      <c r="PS1101">
        <v>0</v>
      </c>
      <c r="PY1101">
        <v>0</v>
      </c>
      <c r="QH1101">
        <v>0</v>
      </c>
      <c r="QN1101">
        <v>0</v>
      </c>
      <c r="QV1101">
        <v>0</v>
      </c>
      <c r="RB1101">
        <v>0</v>
      </c>
      <c r="RI1101">
        <v>0</v>
      </c>
      <c r="RO1101">
        <v>0</v>
      </c>
      <c r="RU1101">
        <v>0</v>
      </c>
      <c r="SA1101">
        <v>0</v>
      </c>
      <c r="SF1101">
        <v>0</v>
      </c>
      <c r="SL1101">
        <v>0</v>
      </c>
      <c r="SP1101">
        <v>0</v>
      </c>
      <c r="SV1101">
        <v>0</v>
      </c>
      <c r="SY1101">
        <v>0</v>
      </c>
      <c r="TE1101">
        <v>0</v>
      </c>
      <c r="TG1101">
        <v>0</v>
      </c>
      <c r="TM1101">
        <v>0</v>
      </c>
      <c r="TN1101">
        <v>0</v>
      </c>
      <c r="TO1101">
        <v>0</v>
      </c>
      <c r="TP1101">
        <v>0</v>
      </c>
      <c r="TQ1101">
        <v>0</v>
      </c>
      <c r="TR1101">
        <v>0</v>
      </c>
      <c r="TS1101">
        <v>0</v>
      </c>
      <c r="TT1101">
        <v>0</v>
      </c>
      <c r="TZ1101">
        <v>0</v>
      </c>
      <c r="UE1101">
        <v>0</v>
      </c>
      <c r="UI1101">
        <v>0</v>
      </c>
      <c r="UL1101">
        <v>0</v>
      </c>
      <c r="UN1101">
        <v>0</v>
      </c>
      <c r="UO1101">
        <v>0</v>
      </c>
      <c r="VP1101">
        <v>1.0077870398054951</v>
      </c>
      <c r="VV1101">
        <v>1.0281256770363827</v>
      </c>
      <c r="WV1101">
        <v>1.0059280514349846</v>
      </c>
      <c r="XB1101">
        <v>1.0249311852118108</v>
      </c>
      <c r="YA1101">
        <v>1.004224272914825</v>
      </c>
      <c r="YG1101">
        <v>1.0254036830514806</v>
      </c>
      <c r="ZE1101">
        <v>1.0136185610220507</v>
      </c>
      <c r="ZK1101">
        <v>1.0343827636185212</v>
      </c>
      <c r="AAH1101">
        <v>1.0123344464807831</v>
      </c>
      <c r="AAN1101">
        <v>1.0327840461572575</v>
      </c>
      <c r="ABJ1101">
        <v>1.0060088955927597</v>
      </c>
      <c r="ABP1101">
        <v>1.0274352648364198</v>
      </c>
      <c r="ACK1101">
        <v>1.0126517761932758</v>
      </c>
      <c r="ACQ1101">
        <v>1.0315104160695843</v>
      </c>
      <c r="ADK1101">
        <v>0.99814507395790475</v>
      </c>
      <c r="ADQ1101">
        <v>1.0168634538126085</v>
      </c>
      <c r="AEJ1101">
        <v>1.0103178502391477</v>
      </c>
      <c r="AEP1101">
        <v>1.0291393223966219</v>
      </c>
      <c r="AFH1101">
        <v>0.99699067155242715</v>
      </c>
      <c r="AFN1101">
        <v>1.0175955579039457</v>
      </c>
      <c r="AGE1101">
        <v>0.97969228617597659</v>
      </c>
      <c r="AGK1101">
        <v>0.99848001008380183</v>
      </c>
      <c r="AHA1101">
        <v>1.0086012299241132</v>
      </c>
      <c r="AHG1101">
        <v>1.0267864427144575</v>
      </c>
      <c r="AHV1101">
        <v>1.0059925341866656</v>
      </c>
      <c r="AIB1101">
        <v>1.0262478116270481</v>
      </c>
      <c r="AIP1101">
        <v>1.0073080270100301</v>
      </c>
      <c r="AIV1101">
        <v>1.0287828158119232</v>
      </c>
      <c r="AJI1101">
        <v>1.0058083831358104</v>
      </c>
      <c r="AJO1101">
        <v>1.0252580547629315</v>
      </c>
      <c r="AKA1101">
        <v>1.012629497361188</v>
      </c>
      <c r="AKG1101">
        <v>1.033015899088382</v>
      </c>
      <c r="AKR1101">
        <v>0.99972663311164089</v>
      </c>
      <c r="AKX1101">
        <v>1.019035645785286</v>
      </c>
      <c r="ALH1101">
        <v>1.0122220104590012</v>
      </c>
      <c r="ALN1101">
        <v>1.0312603488720917</v>
      </c>
      <c r="ALW1101">
        <v>0.99959540740716368</v>
      </c>
      <c r="AMC1101">
        <v>1.0183223416495142</v>
      </c>
      <c r="AMK1101">
        <v>1.0044384743826413</v>
      </c>
      <c r="AMQ1101">
        <v>1.0250265336683138</v>
      </c>
      <c r="AMX1101">
        <v>1.0322681740385153</v>
      </c>
      <c r="AND1101">
        <v>1.0536521668594667</v>
      </c>
      <c r="ANJ1101">
        <v>1.0039008956989863</v>
      </c>
      <c r="ANP1101">
        <v>1.0243854998676289</v>
      </c>
      <c r="ANU1101">
        <v>1.0171544590126627</v>
      </c>
      <c r="AOA1101">
        <v>1.0363657304345903</v>
      </c>
      <c r="AOE1101">
        <v>1.0188330536541224</v>
      </c>
      <c r="AOK1101">
        <v>1.0382569592920541</v>
      </c>
      <c r="AON1101">
        <v>1.0102017001492891</v>
      </c>
      <c r="AOT1101">
        <v>1.0322803873504085</v>
      </c>
      <c r="AOV1101">
        <v>1.010027823778056</v>
      </c>
      <c r="APB1101">
        <v>1.0318645786866008</v>
      </c>
      <c r="APC1101">
        <v>1.0173119108131397</v>
      </c>
      <c r="APD1101">
        <v>1.0115372025914682</v>
      </c>
      <c r="APE1101">
        <v>0.99151672290002923</v>
      </c>
      <c r="APF1101">
        <v>1.0137176045605942</v>
      </c>
      <c r="APG1101">
        <v>1.0099932840141157</v>
      </c>
      <c r="APH1101">
        <v>1.0123854718591678</v>
      </c>
      <c r="API1101">
        <v>1.0294476573675024</v>
      </c>
      <c r="APO1101">
        <v>1.0310118872693226</v>
      </c>
      <c r="APT1101">
        <v>1.0131748270154357</v>
      </c>
      <c r="APX1101">
        <v>1.0361929094992932</v>
      </c>
      <c r="AQA1101">
        <v>1.0312154203042954</v>
      </c>
      <c r="AQC1101">
        <v>1.0338107545820194</v>
      </c>
      <c r="AQD1101">
        <v>1.0617915491962668</v>
      </c>
    </row>
    <row r="1102" spans="26:1122" x14ac:dyDescent="0.3">
      <c r="AB1102">
        <v>0</v>
      </c>
      <c r="BH1102">
        <v>0</v>
      </c>
      <c r="CM1102">
        <v>0</v>
      </c>
      <c r="DQ1102">
        <v>0</v>
      </c>
      <c r="ET1102">
        <v>0</v>
      </c>
      <c r="FV1102">
        <v>0</v>
      </c>
      <c r="GW1102">
        <v>0</v>
      </c>
      <c r="HW1102">
        <v>0</v>
      </c>
      <c r="IV1102">
        <v>0</v>
      </c>
      <c r="JT1102">
        <v>0</v>
      </c>
      <c r="KQ1102">
        <v>0</v>
      </c>
      <c r="LM1102">
        <v>0</v>
      </c>
      <c r="MH1102">
        <v>0</v>
      </c>
      <c r="NB1102">
        <v>0</v>
      </c>
      <c r="NU1102">
        <v>0</v>
      </c>
      <c r="OM1102">
        <v>0</v>
      </c>
      <c r="PD1102">
        <v>0</v>
      </c>
      <c r="PT1102">
        <v>0</v>
      </c>
      <c r="QI1102">
        <v>0</v>
      </c>
      <c r="QW1102">
        <v>0</v>
      </c>
      <c r="RJ1102">
        <v>0</v>
      </c>
      <c r="RV1102">
        <v>0</v>
      </c>
      <c r="SG1102">
        <v>0</v>
      </c>
      <c r="SQ1102">
        <v>0</v>
      </c>
      <c r="SZ1102">
        <v>0</v>
      </c>
      <c r="TH1102">
        <v>0</v>
      </c>
      <c r="TO1102">
        <v>0</v>
      </c>
      <c r="TV1102">
        <v>0</v>
      </c>
      <c r="TW1102">
        <v>0</v>
      </c>
      <c r="TX1102">
        <v>0</v>
      </c>
      <c r="TY1102">
        <v>0</v>
      </c>
      <c r="TZ1102">
        <v>0</v>
      </c>
      <c r="VQ1102">
        <v>1.0354861225750918</v>
      </c>
      <c r="WW1102">
        <v>1.036365083942375</v>
      </c>
      <c r="YB1102">
        <v>1.0310860265082413</v>
      </c>
      <c r="ZF1102">
        <v>1.0480608536459814</v>
      </c>
      <c r="AAI1102">
        <v>1.0420282154890057</v>
      </c>
      <c r="ABK1102">
        <v>1.0336694219983003</v>
      </c>
      <c r="ACL1102">
        <v>1.0403917528017983</v>
      </c>
      <c r="ADL1102">
        <v>1.0284267100029796</v>
      </c>
      <c r="AEK1102">
        <v>1.034125442089403</v>
      </c>
      <c r="AFI1102">
        <v>1.0253840179625215</v>
      </c>
      <c r="AGF1102">
        <v>1.0093099849097351</v>
      </c>
      <c r="AHB1102">
        <v>1.0352513503229761</v>
      </c>
      <c r="AHW1102">
        <v>1.0322222092299695</v>
      </c>
      <c r="AIQ1102">
        <v>1.0357952453338761</v>
      </c>
      <c r="AJJ1102">
        <v>1.0332229881404633</v>
      </c>
      <c r="AKB1102">
        <v>1.0355308448701199</v>
      </c>
      <c r="AKS1102">
        <v>1.0234575760589613</v>
      </c>
      <c r="ALI1102">
        <v>1.0387780195781522</v>
      </c>
      <c r="ALX1102">
        <v>1.0316815391592939</v>
      </c>
      <c r="AML1102">
        <v>1.0311186266182437</v>
      </c>
      <c r="AMY1102">
        <v>1.058579571097112</v>
      </c>
      <c r="ANK1102">
        <v>1.0324796371609175</v>
      </c>
      <c r="ANV1102">
        <v>1.0389274867209641</v>
      </c>
      <c r="AOF1102">
        <v>1.0464536515606695</v>
      </c>
      <c r="AOO1102">
        <v>1.0345638750052244</v>
      </c>
      <c r="AOW1102">
        <v>1.0395514426854429</v>
      </c>
      <c r="APD1102">
        <v>1.0328913052243904</v>
      </c>
      <c r="APJ1102">
        <v>1.0683871941343526</v>
      </c>
      <c r="APK1102">
        <v>1.014603339010022</v>
      </c>
      <c r="APL1102">
        <v>1.0461340868328419</v>
      </c>
      <c r="APM1102">
        <v>1.0375348360841812</v>
      </c>
      <c r="APN1102">
        <v>1.0458779272695602</v>
      </c>
      <c r="APO1102">
        <v>1.0474866001576681</v>
      </c>
    </row>
    <row r="1103" spans="26:1122" x14ac:dyDescent="0.3">
      <c r="AB1103">
        <v>0</v>
      </c>
      <c r="AC1103">
        <v>0</v>
      </c>
      <c r="BH1103">
        <v>0</v>
      </c>
      <c r="BI1103">
        <v>0</v>
      </c>
      <c r="CM1103">
        <v>0</v>
      </c>
      <c r="CN1103">
        <v>0</v>
      </c>
      <c r="DQ1103">
        <v>0</v>
      </c>
      <c r="DR1103">
        <v>0</v>
      </c>
      <c r="ET1103">
        <v>0</v>
      </c>
      <c r="EU1103">
        <v>0</v>
      </c>
      <c r="FV1103">
        <v>0</v>
      </c>
      <c r="FW1103">
        <v>0</v>
      </c>
      <c r="GW1103">
        <v>0</v>
      </c>
      <c r="GX1103">
        <v>0</v>
      </c>
      <c r="HW1103">
        <v>0</v>
      </c>
      <c r="HX1103">
        <v>0</v>
      </c>
      <c r="IV1103">
        <v>0</v>
      </c>
      <c r="IW1103">
        <v>0</v>
      </c>
      <c r="JT1103">
        <v>0</v>
      </c>
      <c r="JU1103">
        <v>0</v>
      </c>
      <c r="KQ1103">
        <v>0</v>
      </c>
      <c r="KR1103">
        <v>0</v>
      </c>
      <c r="LM1103">
        <v>0</v>
      </c>
      <c r="LN1103">
        <v>0</v>
      </c>
      <c r="MH1103">
        <v>0</v>
      </c>
      <c r="MI1103">
        <v>0</v>
      </c>
      <c r="NB1103">
        <v>0</v>
      </c>
      <c r="NC1103">
        <v>0</v>
      </c>
      <c r="NU1103">
        <v>0</v>
      </c>
      <c r="NV1103">
        <v>0</v>
      </c>
      <c r="OM1103">
        <v>0</v>
      </c>
      <c r="ON1103">
        <v>0</v>
      </c>
      <c r="PD1103">
        <v>0</v>
      </c>
      <c r="PE1103">
        <v>0</v>
      </c>
      <c r="PT1103">
        <v>0</v>
      </c>
      <c r="PU1103">
        <v>0</v>
      </c>
      <c r="QI1103">
        <v>0</v>
      </c>
      <c r="QJ1103">
        <v>0</v>
      </c>
      <c r="QW1103">
        <v>0</v>
      </c>
      <c r="QX1103">
        <v>0</v>
      </c>
      <c r="RJ1103">
        <v>0</v>
      </c>
      <c r="RK1103">
        <v>0</v>
      </c>
      <c r="RV1103">
        <v>0</v>
      </c>
      <c r="RW1103">
        <v>0</v>
      </c>
      <c r="SG1103">
        <v>0</v>
      </c>
      <c r="SH1103">
        <v>0</v>
      </c>
      <c r="SQ1103">
        <v>0</v>
      </c>
      <c r="SR1103">
        <v>0</v>
      </c>
      <c r="SZ1103">
        <v>0</v>
      </c>
      <c r="TA1103">
        <v>0</v>
      </c>
      <c r="TH1103">
        <v>0</v>
      </c>
      <c r="TI1103">
        <v>0</v>
      </c>
      <c r="TO1103">
        <v>0</v>
      </c>
      <c r="TP1103">
        <v>0</v>
      </c>
      <c r="TU1103">
        <v>0</v>
      </c>
      <c r="TV1103">
        <v>0</v>
      </c>
      <c r="TW1103">
        <v>0</v>
      </c>
      <c r="TX1103">
        <v>0</v>
      </c>
      <c r="TY1103">
        <v>0</v>
      </c>
      <c r="TZ1103">
        <v>0</v>
      </c>
      <c r="UA1103">
        <v>0</v>
      </c>
      <c r="UB1103">
        <v>0</v>
      </c>
      <c r="UC1103">
        <v>0</v>
      </c>
      <c r="UD1103">
        <v>0</v>
      </c>
      <c r="UE1103">
        <v>0</v>
      </c>
      <c r="VQ1103">
        <v>0.99402431961821491</v>
      </c>
      <c r="VR1103">
        <v>0.97615699277344015</v>
      </c>
      <c r="WW1103">
        <v>0.99435463077121289</v>
      </c>
      <c r="WX1103">
        <v>0.97635982493983897</v>
      </c>
      <c r="YB1103">
        <v>0.99108294375277661</v>
      </c>
      <c r="YC1103">
        <v>0.97383161184629352</v>
      </c>
      <c r="ZF1103">
        <v>1.0043736481517151</v>
      </c>
      <c r="ZG1103">
        <v>0.98482830644787245</v>
      </c>
      <c r="AAI1103">
        <v>1.0022503175051805</v>
      </c>
      <c r="AAJ1103">
        <v>0.98554589526709391</v>
      </c>
      <c r="ABK1103">
        <v>0.99311092048026894</v>
      </c>
      <c r="ABL1103">
        <v>0.97591518680485545</v>
      </c>
      <c r="ACL1103">
        <v>1.0010271684853371</v>
      </c>
      <c r="ACM1103">
        <v>0.98520253220374954</v>
      </c>
      <c r="ADL1103">
        <v>0.98562267390580516</v>
      </c>
      <c r="ADM1103">
        <v>0.96620973696206114</v>
      </c>
      <c r="AEK1103">
        <v>0.99308240878175424</v>
      </c>
      <c r="AEL1103">
        <v>0.97577528624381027</v>
      </c>
      <c r="AFI1103">
        <v>0.98473462979038096</v>
      </c>
      <c r="AFJ1103">
        <v>0.96754213299148262</v>
      </c>
      <c r="AGF1103">
        <v>0.96870344484659465</v>
      </c>
      <c r="AGG1103">
        <v>0.95092043220669931</v>
      </c>
      <c r="AHB1103">
        <v>0.99267357567561298</v>
      </c>
      <c r="AHC1103">
        <v>0.973501226157376</v>
      </c>
      <c r="AHW1103">
        <v>0.9914494227975803</v>
      </c>
      <c r="AHX1103">
        <v>0.97391866100139468</v>
      </c>
      <c r="AIQ1103">
        <v>0.99368149546214646</v>
      </c>
      <c r="AIR1103">
        <v>0.97558514683528774</v>
      </c>
      <c r="AJJ1103">
        <v>0.99171793166925037</v>
      </c>
      <c r="AJK1103">
        <v>0.97402188713563553</v>
      </c>
      <c r="AKB1103">
        <v>0.99600114194383349</v>
      </c>
      <c r="AKC1103">
        <v>0.9800386665868106</v>
      </c>
      <c r="AKS1103">
        <v>0.98335303478525748</v>
      </c>
      <c r="AKT1103">
        <v>0.96650655949136965</v>
      </c>
      <c r="ALI1103">
        <v>0.99639949531478111</v>
      </c>
      <c r="ALJ1103">
        <v>0.97757016945026165</v>
      </c>
      <c r="ALX1103">
        <v>0.98918594423088246</v>
      </c>
      <c r="ALY1103">
        <v>0.97000086871776314</v>
      </c>
      <c r="AML1103">
        <v>0.99052925805551784</v>
      </c>
      <c r="AMM1103">
        <v>0.97352815406801108</v>
      </c>
      <c r="AMY1103">
        <v>1.0137901198771535</v>
      </c>
      <c r="AMZ1103">
        <v>0.99353471137761806</v>
      </c>
      <c r="ANK1103">
        <v>0.99203483391853564</v>
      </c>
      <c r="ANL1103">
        <v>0.97453256845639846</v>
      </c>
      <c r="ANV1103">
        <v>0.99998053160704092</v>
      </c>
      <c r="ANW1103">
        <v>0.984278304884869</v>
      </c>
      <c r="AOF1103">
        <v>1.0044266799858528</v>
      </c>
      <c r="AOG1103">
        <v>0.98600905347243528</v>
      </c>
      <c r="AOO1103">
        <v>0.99435297915327969</v>
      </c>
      <c r="AOP1103">
        <v>0.97755855621329879</v>
      </c>
      <c r="AOW1103">
        <v>0.99948521907877641</v>
      </c>
      <c r="AOX1103">
        <v>0.98338021990076252</v>
      </c>
      <c r="APD1103">
        <v>0.98999429467533373</v>
      </c>
      <c r="APE1103">
        <v>0.97097135998620809</v>
      </c>
      <c r="APJ1103">
        <v>1.014603339010022</v>
      </c>
      <c r="APK1103">
        <v>0.98556395353558623</v>
      </c>
      <c r="APL1103">
        <v>1.0048742124649999</v>
      </c>
      <c r="APM1103">
        <v>0.99663884457392948</v>
      </c>
      <c r="APN1103">
        <v>1.0038257412649343</v>
      </c>
      <c r="APO1103">
        <v>1.0074527455783566</v>
      </c>
      <c r="APP1103">
        <v>0.97889551660592988</v>
      </c>
      <c r="APQ1103">
        <v>0.98704509134626794</v>
      </c>
      <c r="APR1103">
        <v>0.97931249457379466</v>
      </c>
      <c r="APS1103">
        <v>0.98557707612990142</v>
      </c>
      <c r="APT1103">
        <v>0.99090412002474748</v>
      </c>
    </row>
    <row r="1104" spans="26:1122" x14ac:dyDescent="0.3">
      <c r="AB1104">
        <v>0</v>
      </c>
      <c r="AD1104">
        <v>0</v>
      </c>
      <c r="BH1104">
        <v>0</v>
      </c>
      <c r="BJ1104">
        <v>0</v>
      </c>
      <c r="CM1104">
        <v>0</v>
      </c>
      <c r="CO1104">
        <v>0</v>
      </c>
      <c r="DQ1104">
        <v>0</v>
      </c>
      <c r="DS1104">
        <v>0</v>
      </c>
      <c r="ET1104">
        <v>0</v>
      </c>
      <c r="EV1104">
        <v>0</v>
      </c>
      <c r="FV1104">
        <v>0</v>
      </c>
      <c r="FX1104">
        <v>0</v>
      </c>
      <c r="GW1104">
        <v>0</v>
      </c>
      <c r="GY1104">
        <v>0</v>
      </c>
      <c r="HW1104">
        <v>0</v>
      </c>
      <c r="HY1104">
        <v>0</v>
      </c>
      <c r="IV1104">
        <v>0</v>
      </c>
      <c r="IX1104">
        <v>0</v>
      </c>
      <c r="JT1104">
        <v>0</v>
      </c>
      <c r="JV1104">
        <v>0</v>
      </c>
      <c r="KQ1104">
        <v>0</v>
      </c>
      <c r="KS1104">
        <v>0</v>
      </c>
      <c r="LM1104">
        <v>0</v>
      </c>
      <c r="LO1104">
        <v>0</v>
      </c>
      <c r="MH1104">
        <v>0</v>
      </c>
      <c r="MJ1104">
        <v>0</v>
      </c>
      <c r="NB1104">
        <v>0</v>
      </c>
      <c r="ND1104">
        <v>0</v>
      </c>
      <c r="NU1104">
        <v>0</v>
      </c>
      <c r="NW1104">
        <v>0</v>
      </c>
      <c r="OM1104">
        <v>0</v>
      </c>
      <c r="OO1104">
        <v>0</v>
      </c>
      <c r="PD1104">
        <v>0</v>
      </c>
      <c r="PF1104">
        <v>0</v>
      </c>
      <c r="PT1104">
        <v>0</v>
      </c>
      <c r="PV1104">
        <v>0</v>
      </c>
      <c r="QI1104">
        <v>0</v>
      </c>
      <c r="QK1104">
        <v>0</v>
      </c>
      <c r="QW1104">
        <v>0</v>
      </c>
      <c r="QY1104">
        <v>0</v>
      </c>
      <c r="RJ1104">
        <v>0</v>
      </c>
      <c r="RL1104">
        <v>0</v>
      </c>
      <c r="RV1104">
        <v>0</v>
      </c>
      <c r="RX1104">
        <v>0</v>
      </c>
      <c r="SG1104">
        <v>0</v>
      </c>
      <c r="SI1104">
        <v>0</v>
      </c>
      <c r="SQ1104">
        <v>0</v>
      </c>
      <c r="SS1104">
        <v>0</v>
      </c>
      <c r="SZ1104">
        <v>0</v>
      </c>
      <c r="TB1104">
        <v>0</v>
      </c>
      <c r="TH1104">
        <v>0</v>
      </c>
      <c r="TJ1104">
        <v>0</v>
      </c>
      <c r="TO1104">
        <v>0</v>
      </c>
      <c r="TQ1104">
        <v>0</v>
      </c>
      <c r="TU1104">
        <v>0</v>
      </c>
      <c r="TV1104">
        <v>0</v>
      </c>
      <c r="TW1104">
        <v>0</v>
      </c>
      <c r="TX1104">
        <v>0</v>
      </c>
      <c r="TY1104">
        <v>0</v>
      </c>
      <c r="TZ1104">
        <v>0</v>
      </c>
      <c r="UB1104">
        <v>0</v>
      </c>
      <c r="UF1104">
        <v>0</v>
      </c>
      <c r="UG1104">
        <v>0</v>
      </c>
      <c r="UH1104">
        <v>0</v>
      </c>
      <c r="UI1104">
        <v>0</v>
      </c>
      <c r="VQ1104">
        <v>1.0228784777710149</v>
      </c>
      <c r="VS1104">
        <v>1.0291326293019361</v>
      </c>
      <c r="WW1104">
        <v>1.0226339819471986</v>
      </c>
      <c r="WY1104">
        <v>1.0279117333507424</v>
      </c>
      <c r="YB1104">
        <v>1.0208645759636632</v>
      </c>
      <c r="YD1104">
        <v>1.0298596620222682</v>
      </c>
      <c r="ZF1104">
        <v>1.0341899124194289</v>
      </c>
      <c r="ZH1104">
        <v>1.0394197858060823</v>
      </c>
      <c r="AAI1104">
        <v>1.0308610820646673</v>
      </c>
      <c r="AAK1104">
        <v>1.0388991376979115</v>
      </c>
      <c r="ABK1104">
        <v>1.0222994901882656</v>
      </c>
      <c r="ABM1104">
        <v>1.0298193989744233</v>
      </c>
      <c r="ACL1104">
        <v>1.0280632723671266</v>
      </c>
      <c r="ACN1104">
        <v>1.034851920830127</v>
      </c>
      <c r="ADL1104">
        <v>1.0142542164386061</v>
      </c>
      <c r="ADN1104">
        <v>1.0186720724821738</v>
      </c>
      <c r="AEK1104">
        <v>1.0220481659890421</v>
      </c>
      <c r="AEM1104">
        <v>1.0286686177456696</v>
      </c>
      <c r="AFI1104">
        <v>1.0117893790832091</v>
      </c>
      <c r="AFK1104">
        <v>1.0170649326402577</v>
      </c>
      <c r="AGF1104">
        <v>0.99607063941372398</v>
      </c>
      <c r="AGH1104">
        <v>1.0015287340495462</v>
      </c>
      <c r="AHB1104">
        <v>1.0220966186945946</v>
      </c>
      <c r="AHD1104">
        <v>1.0277057665939493</v>
      </c>
      <c r="AHW1104">
        <v>1.01953808215302</v>
      </c>
      <c r="AHY1104">
        <v>1.025270720467707</v>
      </c>
      <c r="AIQ1104">
        <v>1.0238631835752425</v>
      </c>
      <c r="AIS1104">
        <v>1.0308328848837967</v>
      </c>
      <c r="AJJ1104">
        <v>1.0213013050338373</v>
      </c>
      <c r="AJL1104">
        <v>1.0285460044325221</v>
      </c>
      <c r="AKB1104">
        <v>1.023099751956613</v>
      </c>
      <c r="AKD1104">
        <v>1.0292178753828558</v>
      </c>
      <c r="AKS1104">
        <v>1.0106757153341359</v>
      </c>
      <c r="AKU1104">
        <v>1.0160876999451307</v>
      </c>
      <c r="ALI1104">
        <v>1.0269264063144901</v>
      </c>
      <c r="ALK1104">
        <v>1.0334925263556269</v>
      </c>
      <c r="ALX1104">
        <v>1.0175129210347305</v>
      </c>
      <c r="ALZ1104">
        <v>1.0216084052505647</v>
      </c>
      <c r="AML1104">
        <v>1.0183887691707052</v>
      </c>
      <c r="AMN1104">
        <v>1.0248274967720907</v>
      </c>
      <c r="AMY1104">
        <v>1.0462674852612548</v>
      </c>
      <c r="ANA1104">
        <v>1.0530808520761896</v>
      </c>
      <c r="ANK1104">
        <v>1.0202881618506479</v>
      </c>
      <c r="ANM1104">
        <v>1.0267892553986637</v>
      </c>
      <c r="ANV1104">
        <v>1.0279114517959136</v>
      </c>
      <c r="ANX1104">
        <v>1.0359220942235818</v>
      </c>
      <c r="AOF1104">
        <v>1.0333060208608476</v>
      </c>
      <c r="AOH1104">
        <v>1.0393519754450531</v>
      </c>
      <c r="AOO1104">
        <v>1.0226186585484369</v>
      </c>
      <c r="AOQ1104">
        <v>1.0294685900257781</v>
      </c>
      <c r="AOW1104">
        <v>1.0276082317167101</v>
      </c>
      <c r="AOY1104">
        <v>1.0345165219208534</v>
      </c>
      <c r="APD1104">
        <v>1.0181690701586472</v>
      </c>
      <c r="APF1104">
        <v>1.0223535444799776</v>
      </c>
      <c r="APJ1104">
        <v>1.0461340868328419</v>
      </c>
      <c r="APK1104">
        <v>1.0048742124649999</v>
      </c>
      <c r="APL1104">
        <v>1.0434213278137576</v>
      </c>
      <c r="APM1104">
        <v>1.0251036164159173</v>
      </c>
      <c r="APN1104">
        <v>1.0328277505574044</v>
      </c>
      <c r="APO1104">
        <v>1.0358552236743523</v>
      </c>
      <c r="APQ1104">
        <v>1.013810280807377</v>
      </c>
      <c r="APU1104">
        <v>1.0600783049874323</v>
      </c>
      <c r="APV1104">
        <v>1.031697171963849</v>
      </c>
      <c r="APW1104">
        <v>1.0388479774502866</v>
      </c>
      <c r="APX1104">
        <v>1.0434588528455653</v>
      </c>
    </row>
    <row r="1105" spans="28:1017 1026:1122" x14ac:dyDescent="0.3">
      <c r="AB1105">
        <v>0</v>
      </c>
      <c r="AE1105">
        <v>0</v>
      </c>
      <c r="BH1105">
        <v>0</v>
      </c>
      <c r="BK1105">
        <v>0</v>
      </c>
      <c r="CM1105">
        <v>0</v>
      </c>
      <c r="CP1105">
        <v>0</v>
      </c>
      <c r="DQ1105">
        <v>0</v>
      </c>
      <c r="DT1105">
        <v>0</v>
      </c>
      <c r="ET1105">
        <v>0</v>
      </c>
      <c r="EW1105">
        <v>0</v>
      </c>
      <c r="FV1105">
        <v>0</v>
      </c>
      <c r="FY1105">
        <v>0</v>
      </c>
      <c r="GW1105">
        <v>0</v>
      </c>
      <c r="GZ1105">
        <v>0</v>
      </c>
      <c r="HW1105">
        <v>0</v>
      </c>
      <c r="HZ1105">
        <v>0</v>
      </c>
      <c r="IV1105">
        <v>0</v>
      </c>
      <c r="IY1105">
        <v>0</v>
      </c>
      <c r="JT1105">
        <v>0</v>
      </c>
      <c r="JW1105">
        <v>0</v>
      </c>
      <c r="KQ1105">
        <v>0</v>
      </c>
      <c r="KT1105">
        <v>0</v>
      </c>
      <c r="LM1105">
        <v>0</v>
      </c>
      <c r="LP1105">
        <v>0</v>
      </c>
      <c r="MH1105">
        <v>0</v>
      </c>
      <c r="MK1105">
        <v>0</v>
      </c>
      <c r="NB1105">
        <v>0</v>
      </c>
      <c r="NE1105">
        <v>0</v>
      </c>
      <c r="NU1105">
        <v>0</v>
      </c>
      <c r="NX1105">
        <v>0</v>
      </c>
      <c r="OM1105">
        <v>0</v>
      </c>
      <c r="OP1105">
        <v>0</v>
      </c>
      <c r="PD1105">
        <v>0</v>
      </c>
      <c r="PG1105">
        <v>0</v>
      </c>
      <c r="PT1105">
        <v>0</v>
      </c>
      <c r="PW1105">
        <v>0</v>
      </c>
      <c r="QI1105">
        <v>0</v>
      </c>
      <c r="QL1105">
        <v>0</v>
      </c>
      <c r="QW1105">
        <v>0</v>
      </c>
      <c r="QZ1105">
        <v>0</v>
      </c>
      <c r="RJ1105">
        <v>0</v>
      </c>
      <c r="RM1105">
        <v>0</v>
      </c>
      <c r="RV1105">
        <v>0</v>
      </c>
      <c r="RY1105">
        <v>0</v>
      </c>
      <c r="SG1105">
        <v>0</v>
      </c>
      <c r="SJ1105">
        <v>0</v>
      </c>
      <c r="SQ1105">
        <v>0</v>
      </c>
      <c r="ST1105">
        <v>0</v>
      </c>
      <c r="SZ1105">
        <v>0</v>
      </c>
      <c r="TC1105">
        <v>0</v>
      </c>
      <c r="TH1105">
        <v>0</v>
      </c>
      <c r="TK1105">
        <v>0</v>
      </c>
      <c r="TO1105">
        <v>0</v>
      </c>
      <c r="TR1105">
        <v>0</v>
      </c>
      <c r="TU1105">
        <v>0</v>
      </c>
      <c r="TV1105">
        <v>0</v>
      </c>
      <c r="TW1105">
        <v>0</v>
      </c>
      <c r="TX1105">
        <v>0</v>
      </c>
      <c r="TY1105">
        <v>0</v>
      </c>
      <c r="TZ1105">
        <v>0</v>
      </c>
      <c r="UC1105">
        <v>0</v>
      </c>
      <c r="UG1105">
        <v>0</v>
      </c>
      <c r="UJ1105">
        <v>0</v>
      </c>
      <c r="UK1105">
        <v>0</v>
      </c>
      <c r="UL1105">
        <v>0</v>
      </c>
      <c r="VQ1105">
        <v>1.0161797041415011</v>
      </c>
      <c r="VT1105">
        <v>1.0172376827828276</v>
      </c>
      <c r="WW1105">
        <v>1.0172672023110492</v>
      </c>
      <c r="WZ1105">
        <v>1.0185217315363353</v>
      </c>
      <c r="YB1105">
        <v>1.0138425539820239</v>
      </c>
      <c r="YE1105">
        <v>1.0164204525543139</v>
      </c>
      <c r="ZF1105">
        <v>1.0287304467682949</v>
      </c>
      <c r="ZI1105">
        <v>1.0299465556641318</v>
      </c>
      <c r="AAI1105">
        <v>1.0217303877372617</v>
      </c>
      <c r="AAL1105">
        <v>1.0222966771543691</v>
      </c>
      <c r="ABK1105">
        <v>1.0128511296365679</v>
      </c>
      <c r="ABN1105">
        <v>1.0127940178295072</v>
      </c>
      <c r="ACL1105">
        <v>1.0204027037331489</v>
      </c>
      <c r="ACO1105">
        <v>1.0211302922530645</v>
      </c>
      <c r="ADL1105">
        <v>1.0064514819894637</v>
      </c>
      <c r="ADO1105">
        <v>1.0048259200726846</v>
      </c>
      <c r="AEK1105">
        <v>1.0155702907734454</v>
      </c>
      <c r="AEN1105">
        <v>1.0174856624809432</v>
      </c>
      <c r="AFI1105">
        <v>1.006327371877791</v>
      </c>
      <c r="AFL1105">
        <v>1.0075629172908924</v>
      </c>
      <c r="AGF1105">
        <v>0.99146004572855706</v>
      </c>
      <c r="AGI1105">
        <v>0.99316959288609408</v>
      </c>
      <c r="AHB1105">
        <v>1.0169776967395712</v>
      </c>
      <c r="AHE1105">
        <v>1.0193676959370073</v>
      </c>
      <c r="AHW1105">
        <v>1.0131119600940466</v>
      </c>
      <c r="AHZ1105">
        <v>1.0142749079357751</v>
      </c>
      <c r="AIQ1105">
        <v>1.0177168485691104</v>
      </c>
      <c r="AIT1105">
        <v>1.0198964941026523</v>
      </c>
      <c r="AJJ1105">
        <v>1.0147518702615712</v>
      </c>
      <c r="AJM1105">
        <v>1.0169326363580347</v>
      </c>
      <c r="AKB1105">
        <v>1.0180001050976339</v>
      </c>
      <c r="AKE1105">
        <v>1.0209650921397777</v>
      </c>
      <c r="AKS1105">
        <v>1.0029425167469423</v>
      </c>
      <c r="AKV1105">
        <v>1.0025412386158987</v>
      </c>
      <c r="ALI1105">
        <v>1.0203422599956213</v>
      </c>
      <c r="ALL1105">
        <v>1.0223137326248823</v>
      </c>
      <c r="ALX1105">
        <v>1.0117943502678937</v>
      </c>
      <c r="AMA1105">
        <v>1.0122753720662916</v>
      </c>
      <c r="AML1105">
        <v>1.012588725584942</v>
      </c>
      <c r="AMO1105">
        <v>1.0144580722875263</v>
      </c>
      <c r="AMY1105">
        <v>1.0382647511259047</v>
      </c>
      <c r="ANB1105">
        <v>1.0391124175165285</v>
      </c>
      <c r="ANK1105">
        <v>1.0133157999324121</v>
      </c>
      <c r="ANN1105">
        <v>1.0144061011188512</v>
      </c>
      <c r="ANV1105">
        <v>1.019722728408768</v>
      </c>
      <c r="ANY1105">
        <v>1.0208900835057919</v>
      </c>
      <c r="AOF1105">
        <v>1.0265383142293658</v>
      </c>
      <c r="AOI1105">
        <v>1.0273475788834816</v>
      </c>
      <c r="AOO1105">
        <v>1.0155226669175739</v>
      </c>
      <c r="AOR1105">
        <v>1.0163880730736403</v>
      </c>
      <c r="AOW1105">
        <v>1.0187317552228334</v>
      </c>
      <c r="AOZ1105">
        <v>1.0184022930167287</v>
      </c>
      <c r="APD1105">
        <v>1.0115730976758339</v>
      </c>
      <c r="APG1105">
        <v>1.0107171047714858</v>
      </c>
      <c r="APJ1105">
        <v>1.0375348360841812</v>
      </c>
      <c r="APK1105">
        <v>0.99663884457392948</v>
      </c>
      <c r="APL1105">
        <v>1.0251036164159173</v>
      </c>
      <c r="APM1105">
        <v>1.0278485654890916</v>
      </c>
      <c r="APN1105">
        <v>1.0267933302957732</v>
      </c>
      <c r="APO1105">
        <v>1.0279685204147959</v>
      </c>
      <c r="APR1105">
        <v>0.99842802790506135</v>
      </c>
      <c r="APV1105">
        <v>1.0249293547151364</v>
      </c>
      <c r="APY1105">
        <v>1.0381948016407683</v>
      </c>
      <c r="APZ1105">
        <v>1.0281242745815906</v>
      </c>
      <c r="AQA1105">
        <v>1.0291778946408263</v>
      </c>
    </row>
    <row r="1106" spans="28:1017 1026:1122" x14ac:dyDescent="0.3">
      <c r="AB1106">
        <v>0</v>
      </c>
      <c r="AF1106">
        <v>0</v>
      </c>
      <c r="BH1106">
        <v>0</v>
      </c>
      <c r="BL1106">
        <v>0</v>
      </c>
      <c r="CM1106">
        <v>0</v>
      </c>
      <c r="CQ1106">
        <v>0</v>
      </c>
      <c r="DQ1106">
        <v>0</v>
      </c>
      <c r="DU1106">
        <v>0</v>
      </c>
      <c r="ET1106">
        <v>0</v>
      </c>
      <c r="EX1106">
        <v>0</v>
      </c>
      <c r="FV1106">
        <v>0</v>
      </c>
      <c r="FZ1106">
        <v>0</v>
      </c>
      <c r="GW1106">
        <v>0</v>
      </c>
      <c r="HA1106">
        <v>0</v>
      </c>
      <c r="HW1106">
        <v>0</v>
      </c>
      <c r="IA1106">
        <v>0</v>
      </c>
      <c r="IV1106">
        <v>0</v>
      </c>
      <c r="IZ1106">
        <v>0</v>
      </c>
      <c r="JT1106">
        <v>0</v>
      </c>
      <c r="JX1106">
        <v>0</v>
      </c>
      <c r="KQ1106">
        <v>0</v>
      </c>
      <c r="KU1106">
        <v>0</v>
      </c>
      <c r="LM1106">
        <v>0</v>
      </c>
      <c r="LQ1106">
        <v>0</v>
      </c>
      <c r="MH1106">
        <v>0</v>
      </c>
      <c r="ML1106">
        <v>0</v>
      </c>
      <c r="NB1106">
        <v>0</v>
      </c>
      <c r="NF1106">
        <v>0</v>
      </c>
      <c r="NU1106">
        <v>0</v>
      </c>
      <c r="NY1106">
        <v>0</v>
      </c>
      <c r="OM1106">
        <v>0</v>
      </c>
      <c r="OQ1106">
        <v>0</v>
      </c>
      <c r="PD1106">
        <v>0</v>
      </c>
      <c r="PH1106">
        <v>0</v>
      </c>
      <c r="PT1106">
        <v>0</v>
      </c>
      <c r="PX1106">
        <v>0</v>
      </c>
      <c r="QI1106">
        <v>0</v>
      </c>
      <c r="QM1106">
        <v>0</v>
      </c>
      <c r="QW1106">
        <v>0</v>
      </c>
      <c r="RA1106">
        <v>0</v>
      </c>
      <c r="RJ1106">
        <v>0</v>
      </c>
      <c r="RN1106">
        <v>0</v>
      </c>
      <c r="RV1106">
        <v>0</v>
      </c>
      <c r="RZ1106">
        <v>0</v>
      </c>
      <c r="SG1106">
        <v>0</v>
      </c>
      <c r="SK1106">
        <v>0</v>
      </c>
      <c r="SQ1106">
        <v>0</v>
      </c>
      <c r="SU1106">
        <v>0</v>
      </c>
      <c r="SZ1106">
        <v>0</v>
      </c>
      <c r="TD1106">
        <v>0</v>
      </c>
      <c r="TH1106">
        <v>0</v>
      </c>
      <c r="TL1106">
        <v>0</v>
      </c>
      <c r="TO1106">
        <v>0</v>
      </c>
      <c r="TS1106">
        <v>0</v>
      </c>
      <c r="TU1106">
        <v>0</v>
      </c>
      <c r="TV1106">
        <v>0</v>
      </c>
      <c r="TW1106">
        <v>0</v>
      </c>
      <c r="TX1106">
        <v>0</v>
      </c>
      <c r="TY1106">
        <v>0</v>
      </c>
      <c r="TZ1106">
        <v>0</v>
      </c>
      <c r="UD1106">
        <v>0</v>
      </c>
      <c r="UH1106">
        <v>0</v>
      </c>
      <c r="UK1106">
        <v>0</v>
      </c>
      <c r="UM1106">
        <v>0</v>
      </c>
      <c r="UN1106">
        <v>0</v>
      </c>
      <c r="VQ1106">
        <v>1.023649640797877</v>
      </c>
      <c r="VU1106">
        <v>1.0322669226600671</v>
      </c>
      <c r="WW1106">
        <v>1.0244495319310964</v>
      </c>
      <c r="XA1106">
        <v>1.0332027084519928</v>
      </c>
      <c r="YB1106">
        <v>1.0198776799857241</v>
      </c>
      <c r="YF1106">
        <v>1.0289767318962038</v>
      </c>
      <c r="ZF1106">
        <v>1.0349760606521874</v>
      </c>
      <c r="ZJ1106">
        <v>1.0425918402497951</v>
      </c>
      <c r="AAI1106">
        <v>1.030739110677138</v>
      </c>
      <c r="AAM1106">
        <v>1.040224704138756</v>
      </c>
      <c r="ABK1106">
        <v>1.0207106610361969</v>
      </c>
      <c r="ABO1106">
        <v>1.0280789235955117</v>
      </c>
      <c r="ACL1106">
        <v>1.0287366090187389</v>
      </c>
      <c r="ACP1106">
        <v>1.0374226198578236</v>
      </c>
      <c r="ADL1106">
        <v>1.0146287378381986</v>
      </c>
      <c r="ADP1106">
        <v>1.0210053262166527</v>
      </c>
      <c r="AEK1106">
        <v>1.0242003464966971</v>
      </c>
      <c r="AEO1106">
        <v>1.0342755592990276</v>
      </c>
      <c r="AFI1106">
        <v>1.0138641745105259</v>
      </c>
      <c r="AFM1106">
        <v>1.0232184034901648</v>
      </c>
      <c r="AGF1106">
        <v>0.99748120212304925</v>
      </c>
      <c r="AGJ1106">
        <v>1.0056055021802262</v>
      </c>
      <c r="AHB1106">
        <v>1.0240183663005031</v>
      </c>
      <c r="AHF1106">
        <v>1.0331410641552206</v>
      </c>
      <c r="AHW1106">
        <v>1.0197314169321912</v>
      </c>
      <c r="AIA1106">
        <v>1.0275152573230564</v>
      </c>
      <c r="AIQ1106">
        <v>1.0258619852262516</v>
      </c>
      <c r="AIU1106">
        <v>1.0360518585605574</v>
      </c>
      <c r="AJJ1106">
        <v>1.0235312811876596</v>
      </c>
      <c r="AJN1106">
        <v>1.0344142831912708</v>
      </c>
      <c r="AKB1106">
        <v>1.0252435940267022</v>
      </c>
      <c r="AKF1106">
        <v>1.0357293822633271</v>
      </c>
      <c r="AKS1106">
        <v>1.0127500888188596</v>
      </c>
      <c r="AKW1106">
        <v>1.0225081059332475</v>
      </c>
      <c r="ALI1106">
        <v>1.0285520202805285</v>
      </c>
      <c r="ALM1106">
        <v>1.0384244223069501</v>
      </c>
      <c r="ALX1106">
        <v>1.0195633788605329</v>
      </c>
      <c r="AMB1106">
        <v>1.0275800971540796</v>
      </c>
      <c r="AML1106">
        <v>1.0202464710164327</v>
      </c>
      <c r="AMP1106">
        <v>1.0300863067546318</v>
      </c>
      <c r="AMY1106">
        <v>1.046586491703416</v>
      </c>
      <c r="ANC1106">
        <v>1.0551993191043081</v>
      </c>
      <c r="ANK1106">
        <v>1.0225920051280886</v>
      </c>
      <c r="ANO1106">
        <v>1.0326490633721479</v>
      </c>
      <c r="ANV1106">
        <v>1.0273918105847353</v>
      </c>
      <c r="ANZ1106">
        <v>1.0361938428103941</v>
      </c>
      <c r="AOF1106">
        <v>1.033315667204888</v>
      </c>
      <c r="AOJ1106">
        <v>1.0402943250465175</v>
      </c>
      <c r="AOO1106">
        <v>1.0229845021566799</v>
      </c>
      <c r="AOS1106">
        <v>1.0317613711668994</v>
      </c>
      <c r="AOW1106">
        <v>1.0261546747464219</v>
      </c>
      <c r="APA1106">
        <v>1.0337212597175869</v>
      </c>
      <c r="APD1106">
        <v>1.0178907178364232</v>
      </c>
      <c r="APH1106">
        <v>1.0232312193062838</v>
      </c>
      <c r="APJ1106">
        <v>1.0458779272695602</v>
      </c>
      <c r="APK1106">
        <v>1.0038257412649343</v>
      </c>
      <c r="APL1106">
        <v>1.0328277505574044</v>
      </c>
      <c r="APM1106">
        <v>1.0267933302957732</v>
      </c>
      <c r="APN1106">
        <v>1.0444298929720153</v>
      </c>
      <c r="APO1106">
        <v>1.0346623516372109</v>
      </c>
      <c r="APS1106">
        <v>1.0135018489503163</v>
      </c>
      <c r="APW1106">
        <v>1.0400826216503025</v>
      </c>
      <c r="APZ1106">
        <v>1.036677188855138</v>
      </c>
      <c r="AQB1106">
        <v>1.0637731975955016</v>
      </c>
      <c r="AQC1106">
        <v>1.0424729429054345</v>
      </c>
    </row>
    <row r="1107" spans="28:1017 1026:1122" x14ac:dyDescent="0.3">
      <c r="AB1107">
        <v>0</v>
      </c>
      <c r="AG1107">
        <v>0</v>
      </c>
      <c r="BH1107">
        <v>0</v>
      </c>
      <c r="BM1107">
        <v>0</v>
      </c>
      <c r="CM1107">
        <v>0</v>
      </c>
      <c r="CR1107">
        <v>0</v>
      </c>
      <c r="DQ1107">
        <v>0</v>
      </c>
      <c r="DV1107">
        <v>0</v>
      </c>
      <c r="ET1107">
        <v>0</v>
      </c>
      <c r="EY1107">
        <v>0</v>
      </c>
      <c r="FV1107">
        <v>0</v>
      </c>
      <c r="GA1107">
        <v>0</v>
      </c>
      <c r="GW1107">
        <v>0</v>
      </c>
      <c r="HB1107">
        <v>0</v>
      </c>
      <c r="HW1107">
        <v>0</v>
      </c>
      <c r="IB1107">
        <v>0</v>
      </c>
      <c r="IV1107">
        <v>0</v>
      </c>
      <c r="JA1107">
        <v>0</v>
      </c>
      <c r="JT1107">
        <v>0</v>
      </c>
      <c r="JY1107">
        <v>0</v>
      </c>
      <c r="KQ1107">
        <v>0</v>
      </c>
      <c r="KV1107">
        <v>0</v>
      </c>
      <c r="LM1107">
        <v>0</v>
      </c>
      <c r="LR1107">
        <v>0</v>
      </c>
      <c r="MH1107">
        <v>0</v>
      </c>
      <c r="MM1107">
        <v>0</v>
      </c>
      <c r="NB1107">
        <v>0</v>
      </c>
      <c r="NG1107">
        <v>0</v>
      </c>
      <c r="NU1107">
        <v>0</v>
      </c>
      <c r="NZ1107">
        <v>0</v>
      </c>
      <c r="OM1107">
        <v>0</v>
      </c>
      <c r="OR1107">
        <v>0</v>
      </c>
      <c r="PD1107">
        <v>0</v>
      </c>
      <c r="PI1107">
        <v>0</v>
      </c>
      <c r="PT1107">
        <v>0</v>
      </c>
      <c r="PY1107">
        <v>0</v>
      </c>
      <c r="QI1107">
        <v>0</v>
      </c>
      <c r="QN1107">
        <v>0</v>
      </c>
      <c r="QW1107">
        <v>0</v>
      </c>
      <c r="RB1107">
        <v>0</v>
      </c>
      <c r="RJ1107">
        <v>0</v>
      </c>
      <c r="RO1107">
        <v>0</v>
      </c>
      <c r="RV1107">
        <v>0</v>
      </c>
      <c r="SA1107">
        <v>0</v>
      </c>
      <c r="SG1107">
        <v>0</v>
      </c>
      <c r="SL1107">
        <v>0</v>
      </c>
      <c r="SQ1107">
        <v>0</v>
      </c>
      <c r="SV1107">
        <v>0</v>
      </c>
      <c r="SZ1107">
        <v>0</v>
      </c>
      <c r="TE1107">
        <v>0</v>
      </c>
      <c r="TH1107">
        <v>0</v>
      </c>
      <c r="TM1107">
        <v>0</v>
      </c>
      <c r="TO1107">
        <v>0</v>
      </c>
      <c r="TT1107">
        <v>0</v>
      </c>
      <c r="TU1107">
        <v>0</v>
      </c>
      <c r="TV1107">
        <v>0</v>
      </c>
      <c r="TW1107">
        <v>0</v>
      </c>
      <c r="TX1107">
        <v>0</v>
      </c>
      <c r="TY1107">
        <v>0</v>
      </c>
      <c r="TZ1107">
        <v>0</v>
      </c>
      <c r="UE1107">
        <v>0</v>
      </c>
      <c r="UI1107">
        <v>0</v>
      </c>
      <c r="UL1107">
        <v>0</v>
      </c>
      <c r="UN1107">
        <v>0</v>
      </c>
      <c r="UO1107">
        <v>0</v>
      </c>
      <c r="VQ1107">
        <v>1.0254637305941359</v>
      </c>
      <c r="VV1107">
        <v>1.0366887027604927</v>
      </c>
      <c r="WW1107">
        <v>1.0242538318088164</v>
      </c>
      <c r="XB1107">
        <v>1.0336314305340017</v>
      </c>
      <c r="YB1107">
        <v>1.0221312974654704</v>
      </c>
      <c r="YG1107">
        <v>1.0340202335435482</v>
      </c>
      <c r="ZF1107">
        <v>1.0359816941071742</v>
      </c>
      <c r="ZK1107">
        <v>1.0454059963416051</v>
      </c>
      <c r="AAI1107">
        <v>1.0315127833626341</v>
      </c>
      <c r="AAN1107">
        <v>1.0421904658059951</v>
      </c>
      <c r="ABK1107">
        <v>1.0244843337306924</v>
      </c>
      <c r="ABP1107">
        <v>1.0364166078520136</v>
      </c>
      <c r="ACL1107">
        <v>1.0293612984173059</v>
      </c>
      <c r="ACQ1107">
        <v>1.0396017251043896</v>
      </c>
      <c r="ADL1107">
        <v>1.0165236658511625</v>
      </c>
      <c r="ADQ1107">
        <v>1.0257303480489641</v>
      </c>
      <c r="AEK1107">
        <v>1.0245492603408739</v>
      </c>
      <c r="AEP1107">
        <v>1.0360447312672612</v>
      </c>
      <c r="AFI1107">
        <v>1.0153276723140123</v>
      </c>
      <c r="AFN1107">
        <v>1.0264429440058009</v>
      </c>
      <c r="AGF1107">
        <v>0.99814974838970416</v>
      </c>
      <c r="AGK1107">
        <v>1.0073480779889501</v>
      </c>
      <c r="AHB1107">
        <v>1.0241562736506293</v>
      </c>
      <c r="AHG1107">
        <v>1.0341441531529119</v>
      </c>
      <c r="AHW1107">
        <v>1.0228196033644628</v>
      </c>
      <c r="AIB1107">
        <v>1.0344503594090033</v>
      </c>
      <c r="AIQ1107">
        <v>1.0261763088839941</v>
      </c>
      <c r="AIV1107">
        <v>1.0377536716658249</v>
      </c>
      <c r="AJJ1107">
        <v>1.022645565363826</v>
      </c>
      <c r="AJO1107">
        <v>1.0333069635152317</v>
      </c>
      <c r="AKB1107">
        <v>1.0268495347579605</v>
      </c>
      <c r="AKG1107">
        <v>1.0397527555036863</v>
      </c>
      <c r="AKS1107">
        <v>1.0144808457731951</v>
      </c>
      <c r="AKX1107">
        <v>1.0262611006467619</v>
      </c>
      <c r="ALI1107">
        <v>1.0282294350669332</v>
      </c>
      <c r="ALN1107">
        <v>1.0389811839743583</v>
      </c>
      <c r="ALX1107">
        <v>1.0193013983398664</v>
      </c>
      <c r="AMC1107">
        <v>1.0278908489795238</v>
      </c>
      <c r="AML1107">
        <v>1.0212688357930189</v>
      </c>
      <c r="AMQ1107">
        <v>1.0329501203551257</v>
      </c>
      <c r="AMY1107">
        <v>1.0493266395072818</v>
      </c>
      <c r="AND1107">
        <v>1.0618338404042758</v>
      </c>
      <c r="ANK1107">
        <v>1.0226143641828951</v>
      </c>
      <c r="ANP1107">
        <v>1.0337513774426186</v>
      </c>
      <c r="ANV1107">
        <v>1.030410041399852</v>
      </c>
      <c r="AOA1107">
        <v>1.0427899362804907</v>
      </c>
      <c r="AOF1107">
        <v>1.0356252315003724</v>
      </c>
      <c r="AOK1107">
        <v>1.0463861923215969</v>
      </c>
      <c r="AOO1107">
        <v>1.0272025522780281</v>
      </c>
      <c r="AOT1107">
        <v>1.0407462671706502</v>
      </c>
      <c r="AOW1107">
        <v>1.029325732125294</v>
      </c>
      <c r="APB1107">
        <v>1.0410238444638138</v>
      </c>
      <c r="APD1107">
        <v>1.0213397981544112</v>
      </c>
      <c r="API1107">
        <v>1.0310118872693226</v>
      </c>
      <c r="APJ1107">
        <v>1.0474866001576681</v>
      </c>
      <c r="APK1107">
        <v>1.0074527455783566</v>
      </c>
      <c r="APL1107">
        <v>1.0358552236743523</v>
      </c>
      <c r="APM1107">
        <v>1.0279685204147959</v>
      </c>
      <c r="APN1107">
        <v>1.0346623516372109</v>
      </c>
      <c r="APO1107">
        <v>1.0486426245543592</v>
      </c>
      <c r="APT1107">
        <v>1.0209802505396195</v>
      </c>
      <c r="APX1107">
        <v>1.0469802562174768</v>
      </c>
      <c r="AQA1107">
        <v>1.0398120640269937</v>
      </c>
      <c r="AQC1107">
        <v>1.0446876710408624</v>
      </c>
      <c r="AQD1107">
        <v>1.071288134713785</v>
      </c>
    </row>
    <row r="1108" spans="28:1017 1026:1122" x14ac:dyDescent="0.3">
      <c r="AC1108">
        <v>0</v>
      </c>
      <c r="BI1108">
        <v>0</v>
      </c>
      <c r="CN1108">
        <v>0</v>
      </c>
      <c r="DR1108">
        <v>0</v>
      </c>
      <c r="EU1108">
        <v>0</v>
      </c>
      <c r="FW1108">
        <v>0</v>
      </c>
      <c r="GX1108">
        <v>0</v>
      </c>
      <c r="HX1108">
        <v>0</v>
      </c>
      <c r="IW1108">
        <v>0</v>
      </c>
      <c r="JU1108">
        <v>0</v>
      </c>
      <c r="KR1108">
        <v>0</v>
      </c>
      <c r="LN1108">
        <v>0</v>
      </c>
      <c r="MI1108">
        <v>0</v>
      </c>
      <c r="NC1108">
        <v>0</v>
      </c>
      <c r="NV1108">
        <v>0</v>
      </c>
      <c r="ON1108">
        <v>0</v>
      </c>
      <c r="PE1108">
        <v>0</v>
      </c>
      <c r="PU1108">
        <v>0</v>
      </c>
      <c r="QJ1108">
        <v>0</v>
      </c>
      <c r="QX1108">
        <v>0</v>
      </c>
      <c r="RK1108">
        <v>0</v>
      </c>
      <c r="RW1108">
        <v>0</v>
      </c>
      <c r="SH1108">
        <v>0</v>
      </c>
      <c r="SR1108">
        <v>0</v>
      </c>
      <c r="TA1108">
        <v>0</v>
      </c>
      <c r="TI1108">
        <v>0</v>
      </c>
      <c r="TP1108">
        <v>0</v>
      </c>
      <c r="TV1108">
        <v>0</v>
      </c>
      <c r="UB1108">
        <v>0</v>
      </c>
      <c r="UC1108">
        <v>0</v>
      </c>
      <c r="UD1108">
        <v>0</v>
      </c>
      <c r="UE1108">
        <v>0</v>
      </c>
      <c r="VR1108">
        <v>0.98023240102428399</v>
      </c>
      <c r="WX1108">
        <v>0.98076873378045326</v>
      </c>
      <c r="YC1108">
        <v>0.97773667942290288</v>
      </c>
      <c r="ZG1108">
        <v>0.98762874415620083</v>
      </c>
      <c r="AAJ1108">
        <v>0.99043687771830335</v>
      </c>
      <c r="ABL1108">
        <v>0.98054044275361829</v>
      </c>
      <c r="ACM1108">
        <v>0.99149665445313306</v>
      </c>
      <c r="ADM1108">
        <v>0.9685536119981526</v>
      </c>
      <c r="AEL1108">
        <v>0.98056543170135613</v>
      </c>
      <c r="AFJ1108">
        <v>0.97219354467078545</v>
      </c>
      <c r="AGG1108">
        <v>0.95422261298064082</v>
      </c>
      <c r="AHC1108">
        <v>0.97605589935472259</v>
      </c>
      <c r="AHX1108">
        <v>0.97809363329974974</v>
      </c>
      <c r="AIR1108">
        <v>0.97981204936560717</v>
      </c>
      <c r="AJK1108">
        <v>0.97842615627971563</v>
      </c>
      <c r="AKC1108">
        <v>0.9862069460648718</v>
      </c>
      <c r="AKT1108">
        <v>0.97133464782977785</v>
      </c>
      <c r="ALJ1108">
        <v>0.98063372999044429</v>
      </c>
      <c r="ALY1108">
        <v>0.97241272243903054</v>
      </c>
      <c r="AMM1108">
        <v>0.97853149968422448</v>
      </c>
      <c r="AMZ1108">
        <v>0.99596836862943405</v>
      </c>
      <c r="ANL1108">
        <v>0.97843470105645391</v>
      </c>
      <c r="ANW1108">
        <v>0.99034743683840576</v>
      </c>
      <c r="AOG1108">
        <v>0.98950709969653761</v>
      </c>
      <c r="AOP1108">
        <v>0.98259911391373689</v>
      </c>
      <c r="AOX1108">
        <v>0.98970142803416605</v>
      </c>
      <c r="APE1108">
        <v>0.97417098841737937</v>
      </c>
      <c r="APK1108">
        <v>0.97889551660592988</v>
      </c>
      <c r="APP1108">
        <v>0.99374002411915374</v>
      </c>
      <c r="APQ1108">
        <v>0.99094010223492623</v>
      </c>
      <c r="APR1108">
        <v>0.98386856452720606</v>
      </c>
      <c r="APS1108">
        <v>0.98941043916614857</v>
      </c>
      <c r="APT1108">
        <v>0.99626185084169228</v>
      </c>
    </row>
    <row r="1109" spans="28:1017 1026:1122" x14ac:dyDescent="0.3">
      <c r="AC1109">
        <v>0</v>
      </c>
      <c r="AD1109">
        <v>0</v>
      </c>
      <c r="BI1109">
        <v>0</v>
      </c>
      <c r="BJ1109">
        <v>0</v>
      </c>
      <c r="CN1109">
        <v>0</v>
      </c>
      <c r="CO1109">
        <v>0</v>
      </c>
      <c r="DR1109">
        <v>0</v>
      </c>
      <c r="DS1109">
        <v>0</v>
      </c>
      <c r="EU1109">
        <v>0</v>
      </c>
      <c r="EV1109">
        <v>0</v>
      </c>
      <c r="FW1109">
        <v>0</v>
      </c>
      <c r="FX1109">
        <v>0</v>
      </c>
      <c r="GX1109">
        <v>0</v>
      </c>
      <c r="GY1109">
        <v>0</v>
      </c>
      <c r="HX1109">
        <v>0</v>
      </c>
      <c r="HY1109">
        <v>0</v>
      </c>
      <c r="IW1109">
        <v>0</v>
      </c>
      <c r="IX1109">
        <v>0</v>
      </c>
      <c r="JU1109">
        <v>0</v>
      </c>
      <c r="JV1109">
        <v>0</v>
      </c>
      <c r="KR1109">
        <v>0</v>
      </c>
      <c r="KS1109">
        <v>0</v>
      </c>
      <c r="LN1109">
        <v>0</v>
      </c>
      <c r="LO1109">
        <v>0</v>
      </c>
      <c r="MI1109">
        <v>0</v>
      </c>
      <c r="MJ1109">
        <v>0</v>
      </c>
      <c r="NC1109">
        <v>0</v>
      </c>
      <c r="ND1109">
        <v>0</v>
      </c>
      <c r="NV1109">
        <v>0</v>
      </c>
      <c r="NW1109">
        <v>0</v>
      </c>
      <c r="ON1109">
        <v>0</v>
      </c>
      <c r="OO1109">
        <v>0</v>
      </c>
      <c r="PE1109">
        <v>0</v>
      </c>
      <c r="PF1109">
        <v>0</v>
      </c>
      <c r="PU1109">
        <v>0</v>
      </c>
      <c r="PV1109">
        <v>0</v>
      </c>
      <c r="QJ1109">
        <v>0</v>
      </c>
      <c r="QK1109">
        <v>0</v>
      </c>
      <c r="QX1109">
        <v>0</v>
      </c>
      <c r="QY1109">
        <v>0</v>
      </c>
      <c r="RK1109">
        <v>0</v>
      </c>
      <c r="RL1109">
        <v>0</v>
      </c>
      <c r="RW1109">
        <v>0</v>
      </c>
      <c r="RX1109">
        <v>0</v>
      </c>
      <c r="SH1109">
        <v>0</v>
      </c>
      <c r="SI1109">
        <v>0</v>
      </c>
      <c r="SR1109">
        <v>0</v>
      </c>
      <c r="SS1109">
        <v>0</v>
      </c>
      <c r="TA1109">
        <v>0</v>
      </c>
      <c r="TB1109">
        <v>0</v>
      </c>
      <c r="TI1109">
        <v>0</v>
      </c>
      <c r="TJ1109">
        <v>0</v>
      </c>
      <c r="TP1109">
        <v>0</v>
      </c>
      <c r="TQ1109">
        <v>0</v>
      </c>
      <c r="TV1109">
        <v>0</v>
      </c>
      <c r="TW1109">
        <v>0</v>
      </c>
      <c r="UA1109">
        <v>0</v>
      </c>
      <c r="UB1109">
        <v>0</v>
      </c>
      <c r="UC1109">
        <v>0</v>
      </c>
      <c r="UD1109">
        <v>0</v>
      </c>
      <c r="UE1109">
        <v>0</v>
      </c>
      <c r="UF1109">
        <v>0</v>
      </c>
      <c r="UG1109">
        <v>0</v>
      </c>
      <c r="UH1109">
        <v>0</v>
      </c>
      <c r="UI1109">
        <v>0</v>
      </c>
      <c r="VR1109">
        <v>0.98617885586472154</v>
      </c>
      <c r="VS1109">
        <v>1.0108462915840959</v>
      </c>
      <c r="WX1109">
        <v>0.98583289544767139</v>
      </c>
      <c r="WY1109">
        <v>1.0096204462933136</v>
      </c>
      <c r="YC1109">
        <v>0.98586642611687925</v>
      </c>
      <c r="YD1109">
        <v>1.0126349302289037</v>
      </c>
      <c r="ZG1109">
        <v>0.99402447186733578</v>
      </c>
      <c r="ZH1109">
        <v>1.0193219780571543</v>
      </c>
      <c r="AAJ1109">
        <v>0.99687468485046682</v>
      </c>
      <c r="AAK1109">
        <v>1.0220976083820046</v>
      </c>
      <c r="ABL1109">
        <v>0.98752252038146382</v>
      </c>
      <c r="ABM1109">
        <v>1.0127223662366729</v>
      </c>
      <c r="ACM1109">
        <v>0.9956451123761757</v>
      </c>
      <c r="ACN1109">
        <v>1.0187703098289209</v>
      </c>
      <c r="ADM1109">
        <v>0.97409598341799775</v>
      </c>
      <c r="ADN1109">
        <v>0.99844898496307311</v>
      </c>
      <c r="AEL1109">
        <v>0.98605387971637448</v>
      </c>
      <c r="AEM1109">
        <v>1.0105297618131908</v>
      </c>
      <c r="AFJ1109">
        <v>0.97646653692867746</v>
      </c>
      <c r="AFK1109">
        <v>0.99949820528243549</v>
      </c>
      <c r="AGG1109">
        <v>0.96028337240920358</v>
      </c>
      <c r="AGH1109">
        <v>0.98410231308694729</v>
      </c>
      <c r="AHC1109">
        <v>0.98280523608042492</v>
      </c>
      <c r="AHD1109">
        <v>1.0081392554328816</v>
      </c>
      <c r="AHX1109">
        <v>0.98342260525107572</v>
      </c>
      <c r="AHY1109">
        <v>1.0072378133967044</v>
      </c>
      <c r="AIR1109">
        <v>0.98663728629326064</v>
      </c>
      <c r="AIS1109">
        <v>1.0122668547905791</v>
      </c>
      <c r="AJK1109">
        <v>0.9853648001636286</v>
      </c>
      <c r="AJL1109">
        <v>1.0109333864866477</v>
      </c>
      <c r="AKC1109">
        <v>0.9903108184013425</v>
      </c>
      <c r="AKD1109">
        <v>1.0129623473994509</v>
      </c>
      <c r="AKT1109">
        <v>0.97551172481559334</v>
      </c>
      <c r="AKU1109">
        <v>0.99836513936106597</v>
      </c>
      <c r="ALJ1109">
        <v>0.98806998474580254</v>
      </c>
      <c r="ALK1109">
        <v>1.0140518349313823</v>
      </c>
      <c r="ALY1109">
        <v>0.97789680137617674</v>
      </c>
      <c r="ALZ1109">
        <v>1.0016837040424096</v>
      </c>
      <c r="AMM1109">
        <v>0.9837706938790437</v>
      </c>
      <c r="AMN1109">
        <v>1.0077754129406498</v>
      </c>
      <c r="AMZ1109">
        <v>1.0045150748815346</v>
      </c>
      <c r="ANA1109">
        <v>1.0321612386115315</v>
      </c>
      <c r="ANL1109">
        <v>0.98449857822017628</v>
      </c>
      <c r="ANM1109">
        <v>1.0090265334316346</v>
      </c>
      <c r="ANW1109">
        <v>0.99546888633446229</v>
      </c>
      <c r="ANX1109">
        <v>1.0197164029831041</v>
      </c>
      <c r="AOG1109">
        <v>0.99595599499266974</v>
      </c>
      <c r="AOH1109">
        <v>1.020946509297002</v>
      </c>
      <c r="AOP1109">
        <v>0.98816331812202629</v>
      </c>
      <c r="AOQ1109">
        <v>1.012346256050773</v>
      </c>
      <c r="AOX1109">
        <v>0.99421305723459674</v>
      </c>
      <c r="AOY1109">
        <v>1.0177356265831519</v>
      </c>
      <c r="APE1109">
        <v>0.97907423133995386</v>
      </c>
      <c r="APF1109">
        <v>1.0027635264504555</v>
      </c>
      <c r="APK1109">
        <v>0.98704509134626794</v>
      </c>
      <c r="APL1109">
        <v>1.013810280807377</v>
      </c>
      <c r="APP1109">
        <v>0.99094010223492623</v>
      </c>
      <c r="APQ1109">
        <v>1.0069708029978326</v>
      </c>
      <c r="APR1109">
        <v>0.98938725275579964</v>
      </c>
      <c r="APS1109">
        <v>0.99503314581763802</v>
      </c>
      <c r="APT1109">
        <v>1.0019869090255233</v>
      </c>
      <c r="APU1109">
        <v>1.0419567963330991</v>
      </c>
      <c r="APV1109">
        <v>1.0137842907435946</v>
      </c>
      <c r="APW1109">
        <v>1.0197786813925021</v>
      </c>
      <c r="APX1109">
        <v>1.0265731054975709</v>
      </c>
    </row>
    <row r="1110" spans="28:1017 1026:1122" x14ac:dyDescent="0.3">
      <c r="AC1110">
        <v>0</v>
      </c>
      <c r="AE1110">
        <v>0</v>
      </c>
      <c r="BI1110">
        <v>0</v>
      </c>
      <c r="BK1110">
        <v>0</v>
      </c>
      <c r="CN1110">
        <v>0</v>
      </c>
      <c r="CP1110">
        <v>0</v>
      </c>
      <c r="DR1110">
        <v>0</v>
      </c>
      <c r="DT1110">
        <v>0</v>
      </c>
      <c r="EU1110">
        <v>0</v>
      </c>
      <c r="EW1110">
        <v>0</v>
      </c>
      <c r="FW1110">
        <v>0</v>
      </c>
      <c r="FY1110">
        <v>0</v>
      </c>
      <c r="GX1110">
        <v>0</v>
      </c>
      <c r="GZ1110">
        <v>0</v>
      </c>
      <c r="HX1110">
        <v>0</v>
      </c>
      <c r="HZ1110">
        <v>0</v>
      </c>
      <c r="IW1110">
        <v>0</v>
      </c>
      <c r="IY1110">
        <v>0</v>
      </c>
      <c r="JU1110">
        <v>0</v>
      </c>
      <c r="JW1110">
        <v>0</v>
      </c>
      <c r="KR1110">
        <v>0</v>
      </c>
      <c r="KT1110">
        <v>0</v>
      </c>
      <c r="LN1110">
        <v>0</v>
      </c>
      <c r="LP1110">
        <v>0</v>
      </c>
      <c r="MI1110">
        <v>0</v>
      </c>
      <c r="MK1110">
        <v>0</v>
      </c>
      <c r="NC1110">
        <v>0</v>
      </c>
      <c r="NE1110">
        <v>0</v>
      </c>
      <c r="NV1110">
        <v>0</v>
      </c>
      <c r="NX1110">
        <v>0</v>
      </c>
      <c r="ON1110">
        <v>0</v>
      </c>
      <c r="OP1110">
        <v>0</v>
      </c>
      <c r="PE1110">
        <v>0</v>
      </c>
      <c r="PG1110">
        <v>0</v>
      </c>
      <c r="PU1110">
        <v>0</v>
      </c>
      <c r="PW1110">
        <v>0</v>
      </c>
      <c r="QJ1110">
        <v>0</v>
      </c>
      <c r="QL1110">
        <v>0</v>
      </c>
      <c r="QX1110">
        <v>0</v>
      </c>
      <c r="QZ1110">
        <v>0</v>
      </c>
      <c r="RK1110">
        <v>0</v>
      </c>
      <c r="RM1110">
        <v>0</v>
      </c>
      <c r="RW1110">
        <v>0</v>
      </c>
      <c r="RY1110">
        <v>0</v>
      </c>
      <c r="SH1110">
        <v>0</v>
      </c>
      <c r="SJ1110">
        <v>0</v>
      </c>
      <c r="SR1110">
        <v>0</v>
      </c>
      <c r="ST1110">
        <v>0</v>
      </c>
      <c r="TA1110">
        <v>0</v>
      </c>
      <c r="TC1110">
        <v>0</v>
      </c>
      <c r="TI1110">
        <v>0</v>
      </c>
      <c r="TK1110">
        <v>0</v>
      </c>
      <c r="TP1110">
        <v>0</v>
      </c>
      <c r="TR1110">
        <v>0</v>
      </c>
      <c r="TV1110">
        <v>0</v>
      </c>
      <c r="TX1110">
        <v>0</v>
      </c>
      <c r="UA1110">
        <v>0</v>
      </c>
      <c r="UB1110">
        <v>0</v>
      </c>
      <c r="UC1110">
        <v>0</v>
      </c>
      <c r="UD1110">
        <v>0</v>
      </c>
      <c r="UE1110">
        <v>0</v>
      </c>
      <c r="UG1110">
        <v>0</v>
      </c>
      <c r="UJ1110">
        <v>0</v>
      </c>
      <c r="UK1110">
        <v>0</v>
      </c>
      <c r="UL1110">
        <v>0</v>
      </c>
      <c r="VR1110">
        <v>0.98019349357300356</v>
      </c>
      <c r="VT1110">
        <v>0.99881886202450187</v>
      </c>
      <c r="WX1110">
        <v>0.98123570382469938</v>
      </c>
      <c r="WZ1110">
        <v>1.0001788353539511</v>
      </c>
      <c r="YC1110">
        <v>0.97823336153354878</v>
      </c>
      <c r="YE1110">
        <v>0.99774447939055866</v>
      </c>
      <c r="ZG1110">
        <v>0.98935212767447689</v>
      </c>
      <c r="ZI1110">
        <v>1.0098286406131043</v>
      </c>
      <c r="AAJ1110">
        <v>0.98913271717834506</v>
      </c>
      <c r="AAL1110">
        <v>1.0060941083743913</v>
      </c>
      <c r="ABL1110">
        <v>0.9789197349262585</v>
      </c>
      <c r="ABN1110">
        <v>0.99573259269035541</v>
      </c>
      <c r="ACM1110">
        <v>0.98874628983960022</v>
      </c>
      <c r="ACO1110">
        <v>1.0049387895822695</v>
      </c>
      <c r="ADM1110">
        <v>0.9676055176107301</v>
      </c>
      <c r="ADO1110">
        <v>0.9850430431986732</v>
      </c>
      <c r="AEL1110">
        <v>0.98115924415823386</v>
      </c>
      <c r="AEN1110">
        <v>1.000085364862259</v>
      </c>
      <c r="AFJ1110">
        <v>0.97198520081985995</v>
      </c>
      <c r="AFL1110">
        <v>0.9901402464771335</v>
      </c>
      <c r="AGG1110">
        <v>0.95573798248915576</v>
      </c>
      <c r="AGI1110">
        <v>0.97498639414144272</v>
      </c>
      <c r="AHC1110">
        <v>0.97807843946105122</v>
      </c>
      <c r="AHE1110">
        <v>0.99927174209384595</v>
      </c>
      <c r="AHX1110">
        <v>0.97810790960661842</v>
      </c>
      <c r="AHZ1110">
        <v>0.99644921784958607</v>
      </c>
      <c r="AIR1110">
        <v>0.9808057435244607</v>
      </c>
      <c r="AIT1110">
        <v>1.0007879035764069</v>
      </c>
      <c r="AJK1110">
        <v>0.97939833475296079</v>
      </c>
      <c r="AJM1110">
        <v>0.99900844507897146</v>
      </c>
      <c r="AKC1110">
        <v>0.98595353643611272</v>
      </c>
      <c r="AKE1110">
        <v>1.0045304242636424</v>
      </c>
      <c r="AKT1110">
        <v>0.96937132363221257</v>
      </c>
      <c r="AKV1110">
        <v>0.98548652166310924</v>
      </c>
      <c r="ALJ1110">
        <v>0.98218066453337205</v>
      </c>
      <c r="ALL1110">
        <v>1.0026396595578402</v>
      </c>
      <c r="ALY1110">
        <v>0.97336729612668327</v>
      </c>
      <c r="AMA1110">
        <v>0.99271183337537361</v>
      </c>
      <c r="AMM1110">
        <v>0.97861827667217971</v>
      </c>
      <c r="AMO1110">
        <v>0.99722097978983903</v>
      </c>
      <c r="AMZ1110">
        <v>0.99752234116065963</v>
      </c>
      <c r="ANB1110">
        <v>1.0182981173332437</v>
      </c>
      <c r="ANL1110">
        <v>0.97837733680208971</v>
      </c>
      <c r="ANN1110">
        <v>0.99665414344523451</v>
      </c>
      <c r="ANW1110">
        <v>0.988055617408096</v>
      </c>
      <c r="ANY1110">
        <v>1.0046240892748994</v>
      </c>
      <c r="AOG1110">
        <v>0.98929530753414385</v>
      </c>
      <c r="AOI1110">
        <v>1.0082297156932576</v>
      </c>
      <c r="AOP1110">
        <v>0.98172415021639936</v>
      </c>
      <c r="AOR1110">
        <v>0.99908497721011225</v>
      </c>
      <c r="AOX1110">
        <v>0.98658924974277773</v>
      </c>
      <c r="AOZ1110">
        <v>1.0020826384823338</v>
      </c>
      <c r="APE1110">
        <v>0.97327299757622332</v>
      </c>
      <c r="APG1110">
        <v>0.99111630523212102</v>
      </c>
      <c r="APK1110">
        <v>0.97931249457379466</v>
      </c>
      <c r="APM1110">
        <v>0.99842802790506135</v>
      </c>
      <c r="APP1110">
        <v>0.98386856452720606</v>
      </c>
      <c r="APQ1110">
        <v>0.98938725275579964</v>
      </c>
      <c r="APR1110">
        <v>0.99202641718674456</v>
      </c>
      <c r="APS1110">
        <v>0.98964332769139118</v>
      </c>
      <c r="APT1110">
        <v>0.9949274768456704</v>
      </c>
      <c r="APV1110">
        <v>1.0067699249373938</v>
      </c>
      <c r="APY1110">
        <v>1.019392656508376</v>
      </c>
      <c r="APZ1110">
        <v>1.0089483560135299</v>
      </c>
      <c r="AQA1110">
        <v>1.0123822390492627</v>
      </c>
    </row>
    <row r="1111" spans="28:1017 1026:1122" x14ac:dyDescent="0.3">
      <c r="AC1111">
        <v>0</v>
      </c>
      <c r="AF1111">
        <v>0</v>
      </c>
      <c r="BI1111">
        <v>0</v>
      </c>
      <c r="BL1111">
        <v>0</v>
      </c>
      <c r="CN1111">
        <v>0</v>
      </c>
      <c r="CQ1111">
        <v>0</v>
      </c>
      <c r="DR1111">
        <v>0</v>
      </c>
      <c r="DU1111">
        <v>0</v>
      </c>
      <c r="EU1111">
        <v>0</v>
      </c>
      <c r="EX1111">
        <v>0</v>
      </c>
      <c r="FW1111">
        <v>0</v>
      </c>
      <c r="FZ1111">
        <v>0</v>
      </c>
      <c r="GX1111">
        <v>0</v>
      </c>
      <c r="HA1111">
        <v>0</v>
      </c>
      <c r="HX1111">
        <v>0</v>
      </c>
      <c r="IA1111">
        <v>0</v>
      </c>
      <c r="IW1111">
        <v>0</v>
      </c>
      <c r="IZ1111">
        <v>0</v>
      </c>
      <c r="JU1111">
        <v>0</v>
      </c>
      <c r="JX1111">
        <v>0</v>
      </c>
      <c r="KR1111">
        <v>0</v>
      </c>
      <c r="KU1111">
        <v>0</v>
      </c>
      <c r="LN1111">
        <v>0</v>
      </c>
      <c r="LQ1111">
        <v>0</v>
      </c>
      <c r="MI1111">
        <v>0</v>
      </c>
      <c r="ML1111">
        <v>0</v>
      </c>
      <c r="NC1111">
        <v>0</v>
      </c>
      <c r="NF1111">
        <v>0</v>
      </c>
      <c r="NV1111">
        <v>0</v>
      </c>
      <c r="NY1111">
        <v>0</v>
      </c>
      <c r="ON1111">
        <v>0</v>
      </c>
      <c r="OQ1111">
        <v>0</v>
      </c>
      <c r="PE1111">
        <v>0</v>
      </c>
      <c r="PH1111">
        <v>0</v>
      </c>
      <c r="PU1111">
        <v>0</v>
      </c>
      <c r="PX1111">
        <v>0</v>
      </c>
      <c r="QJ1111">
        <v>0</v>
      </c>
      <c r="QM1111">
        <v>0</v>
      </c>
      <c r="QX1111">
        <v>0</v>
      </c>
      <c r="RA1111">
        <v>0</v>
      </c>
      <c r="RK1111">
        <v>0</v>
      </c>
      <c r="RN1111">
        <v>0</v>
      </c>
      <c r="RW1111">
        <v>0</v>
      </c>
      <c r="RZ1111">
        <v>0</v>
      </c>
      <c r="SH1111">
        <v>0</v>
      </c>
      <c r="SK1111">
        <v>0</v>
      </c>
      <c r="SR1111">
        <v>0</v>
      </c>
      <c r="SU1111">
        <v>0</v>
      </c>
      <c r="TA1111">
        <v>0</v>
      </c>
      <c r="TD1111">
        <v>0</v>
      </c>
      <c r="TI1111">
        <v>0</v>
      </c>
      <c r="TL1111">
        <v>0</v>
      </c>
      <c r="TP1111">
        <v>0</v>
      </c>
      <c r="TS1111">
        <v>0</v>
      </c>
      <c r="TV1111">
        <v>0</v>
      </c>
      <c r="TY1111">
        <v>0</v>
      </c>
      <c r="UA1111">
        <v>0</v>
      </c>
      <c r="UB1111">
        <v>0</v>
      </c>
      <c r="UC1111">
        <v>0</v>
      </c>
      <c r="UD1111">
        <v>0</v>
      </c>
      <c r="UE1111">
        <v>0</v>
      </c>
      <c r="UH1111">
        <v>0</v>
      </c>
      <c r="UK1111">
        <v>0</v>
      </c>
      <c r="UM1111">
        <v>0</v>
      </c>
      <c r="UN1111">
        <v>0</v>
      </c>
      <c r="VR1111">
        <v>0.98579959571429621</v>
      </c>
      <c r="VU1111">
        <v>1.0125946806444608</v>
      </c>
      <c r="WX1111">
        <v>0.98623286392308918</v>
      </c>
      <c r="XA1111">
        <v>1.0132640041227536</v>
      </c>
      <c r="YC1111">
        <v>0.98293920140081981</v>
      </c>
      <c r="YF1111">
        <v>1.0095347842443732</v>
      </c>
      <c r="ZG1111">
        <v>0.99331516166778588</v>
      </c>
      <c r="ZJ1111">
        <v>1.0207644317063174</v>
      </c>
      <c r="AAJ1111">
        <v>0.99602237144238392</v>
      </c>
      <c r="AAM1111">
        <v>1.0224956590589411</v>
      </c>
      <c r="ABL1111">
        <v>0.98438613876176129</v>
      </c>
      <c r="ABO1111">
        <v>1.0092036163115752</v>
      </c>
      <c r="ACM1111">
        <v>0.99526216910961929</v>
      </c>
      <c r="ACP1111">
        <v>1.0200685314537732</v>
      </c>
      <c r="ADM1111">
        <v>0.97411103655126952</v>
      </c>
      <c r="ADP1111">
        <v>1.0001951137540219</v>
      </c>
      <c r="AEL1111">
        <v>0.98684934210205733</v>
      </c>
      <c r="AEO1111">
        <v>1.0145737868755078</v>
      </c>
      <c r="AFJ1111">
        <v>0.97772974219720665</v>
      </c>
      <c r="AFM1111">
        <v>1.0045602770623314</v>
      </c>
      <c r="AGG1111">
        <v>0.95981047586243273</v>
      </c>
      <c r="AGJ1111">
        <v>0.98601494121595523</v>
      </c>
      <c r="AHC1111">
        <v>0.98335309755986533</v>
      </c>
      <c r="AHF1111">
        <v>1.0119205568728729</v>
      </c>
      <c r="AHX1111">
        <v>0.98244858962916948</v>
      </c>
      <c r="AIA1111">
        <v>1.0080532328281577</v>
      </c>
      <c r="AIR1111">
        <v>0.9871358453862592</v>
      </c>
      <c r="AIU1111">
        <v>1.015710358329448</v>
      </c>
      <c r="AJK1111">
        <v>0.98611149327303127</v>
      </c>
      <c r="AJN1111">
        <v>1.0149937766865755</v>
      </c>
      <c r="AKC1111">
        <v>0.99127334877876583</v>
      </c>
      <c r="AKF1111">
        <v>1.0180417202747674</v>
      </c>
      <c r="AKT1111">
        <v>0.9770083546079692</v>
      </c>
      <c r="AKW1111">
        <v>1.0039137660642869</v>
      </c>
      <c r="ALJ1111">
        <v>0.9885243255166134</v>
      </c>
      <c r="ALM1111">
        <v>1.0175172723864936</v>
      </c>
      <c r="ALY1111">
        <v>0.97903341205250149</v>
      </c>
      <c r="AMB1111">
        <v>1.0065448404531248</v>
      </c>
      <c r="AMM1111">
        <v>0.98446845137944894</v>
      </c>
      <c r="AMP1111">
        <v>1.0116439363253673</v>
      </c>
      <c r="AMZ1111">
        <v>1.0033093388791658</v>
      </c>
      <c r="ANC1111">
        <v>1.0325368555182344</v>
      </c>
      <c r="ANL1111">
        <v>0.98532756087062667</v>
      </c>
      <c r="ANO1111">
        <v>1.0131628102947778</v>
      </c>
      <c r="ANW1111">
        <v>0.99378274186672244</v>
      </c>
      <c r="ANZ1111">
        <v>1.0185594005323009</v>
      </c>
      <c r="AOG1111">
        <v>0.99380562622768265</v>
      </c>
      <c r="AOJ1111">
        <v>1.0195000484881718</v>
      </c>
      <c r="AOP1111">
        <v>0.98733832101775898</v>
      </c>
      <c r="AOS1111">
        <v>1.0132116861611955</v>
      </c>
      <c r="AOX1111">
        <v>0.99249661255163646</v>
      </c>
      <c r="APA1111">
        <v>1.016493176272856</v>
      </c>
      <c r="APE1111">
        <v>0.97760286455262924</v>
      </c>
      <c r="APH1111">
        <v>1.0022738304146579</v>
      </c>
      <c r="APK1111">
        <v>0.98557707612990142</v>
      </c>
      <c r="APN1111">
        <v>1.0135018489503163</v>
      </c>
      <c r="APP1111">
        <v>0.98941043916614857</v>
      </c>
      <c r="APQ1111">
        <v>0.99503314581763802</v>
      </c>
      <c r="APR1111">
        <v>0.98964332769139118</v>
      </c>
      <c r="APS1111">
        <v>1.0060172694222091</v>
      </c>
      <c r="APT1111">
        <v>0.99940805603728855</v>
      </c>
      <c r="APW1111">
        <v>1.020443195148504</v>
      </c>
      <c r="APZ1111">
        <v>1.0171690123985551</v>
      </c>
      <c r="AQB1111">
        <v>1.0439463134361535</v>
      </c>
      <c r="AQC1111">
        <v>1.0240976299443054</v>
      </c>
    </row>
    <row r="1112" spans="28:1017 1026:1122" x14ac:dyDescent="0.3">
      <c r="AC1112">
        <v>0</v>
      </c>
      <c r="AG1112">
        <v>0</v>
      </c>
      <c r="BI1112">
        <v>0</v>
      </c>
      <c r="BM1112">
        <v>0</v>
      </c>
      <c r="CN1112">
        <v>0</v>
      </c>
      <c r="CR1112">
        <v>0</v>
      </c>
      <c r="DR1112">
        <v>0</v>
      </c>
      <c r="DV1112">
        <v>0</v>
      </c>
      <c r="EU1112">
        <v>0</v>
      </c>
      <c r="EY1112">
        <v>0</v>
      </c>
      <c r="FW1112">
        <v>0</v>
      </c>
      <c r="GA1112">
        <v>0</v>
      </c>
      <c r="GX1112">
        <v>0</v>
      </c>
      <c r="HB1112">
        <v>0</v>
      </c>
      <c r="HX1112">
        <v>0</v>
      </c>
      <c r="IB1112">
        <v>0</v>
      </c>
      <c r="IW1112">
        <v>0</v>
      </c>
      <c r="JA1112">
        <v>0</v>
      </c>
      <c r="JU1112">
        <v>0</v>
      </c>
      <c r="JY1112">
        <v>0</v>
      </c>
      <c r="KR1112">
        <v>0</v>
      </c>
      <c r="KV1112">
        <v>0</v>
      </c>
      <c r="LN1112">
        <v>0</v>
      </c>
      <c r="LR1112">
        <v>0</v>
      </c>
      <c r="MI1112">
        <v>0</v>
      </c>
      <c r="MM1112">
        <v>0</v>
      </c>
      <c r="NC1112">
        <v>0</v>
      </c>
      <c r="NG1112">
        <v>0</v>
      </c>
      <c r="NV1112">
        <v>0</v>
      </c>
      <c r="NZ1112">
        <v>0</v>
      </c>
      <c r="ON1112">
        <v>0</v>
      </c>
      <c r="OR1112">
        <v>0</v>
      </c>
      <c r="PE1112">
        <v>0</v>
      </c>
      <c r="PI1112">
        <v>0</v>
      </c>
      <c r="PU1112">
        <v>0</v>
      </c>
      <c r="PY1112">
        <v>0</v>
      </c>
      <c r="QJ1112">
        <v>0</v>
      </c>
      <c r="QN1112">
        <v>0</v>
      </c>
      <c r="QX1112">
        <v>0</v>
      </c>
      <c r="RB1112">
        <v>0</v>
      </c>
      <c r="RK1112">
        <v>0</v>
      </c>
      <c r="RO1112">
        <v>0</v>
      </c>
      <c r="RW1112">
        <v>0</v>
      </c>
      <c r="SA1112">
        <v>0</v>
      </c>
      <c r="SH1112">
        <v>0</v>
      </c>
      <c r="SL1112">
        <v>0</v>
      </c>
      <c r="SR1112">
        <v>0</v>
      </c>
      <c r="SV1112">
        <v>0</v>
      </c>
      <c r="TA1112">
        <v>0</v>
      </c>
      <c r="TE1112">
        <v>0</v>
      </c>
      <c r="TI1112">
        <v>0</v>
      </c>
      <c r="TM1112">
        <v>0</v>
      </c>
      <c r="TP1112">
        <v>0</v>
      </c>
      <c r="TT1112">
        <v>0</v>
      </c>
      <c r="TV1112">
        <v>0</v>
      </c>
      <c r="TZ1112">
        <v>0</v>
      </c>
      <c r="UA1112">
        <v>0</v>
      </c>
      <c r="UB1112">
        <v>0</v>
      </c>
      <c r="UC1112">
        <v>0</v>
      </c>
      <c r="UD1112">
        <v>0</v>
      </c>
      <c r="UE1112">
        <v>0</v>
      </c>
      <c r="UI1112">
        <v>0</v>
      </c>
      <c r="UL1112">
        <v>0</v>
      </c>
      <c r="UN1112">
        <v>0</v>
      </c>
      <c r="UO1112">
        <v>0</v>
      </c>
      <c r="VR1112">
        <v>0.99113130414291384</v>
      </c>
      <c r="VV1112">
        <v>1.0201125465612828</v>
      </c>
      <c r="WX1112">
        <v>0.98982206065735756</v>
      </c>
      <c r="XB1112">
        <v>1.0170491003943276</v>
      </c>
      <c r="YC1112">
        <v>0.98909100881683787</v>
      </c>
      <c r="YG1112">
        <v>1.0181462534196353</v>
      </c>
      <c r="ZG1112">
        <v>0.99809333791451427</v>
      </c>
      <c r="ZK1112">
        <v>1.0269470814259489</v>
      </c>
      <c r="AAJ1112">
        <v>0.99953491732652167</v>
      </c>
      <c r="AAN1112">
        <v>1.0268008237666211</v>
      </c>
      <c r="ABL1112">
        <v>0.99139502293400628</v>
      </c>
      <c r="ABP1112">
        <v>1.0203526271817538</v>
      </c>
      <c r="ACM1112">
        <v>0.99915880553778647</v>
      </c>
      <c r="ACQ1112">
        <v>1.0250685570515705</v>
      </c>
      <c r="ADM1112">
        <v>0.97905689062562673</v>
      </c>
      <c r="ADQ1112">
        <v>1.0075174843315435</v>
      </c>
      <c r="AEL1112">
        <v>0.99109858535411588</v>
      </c>
      <c r="AEP1112">
        <v>1.0197841780252008</v>
      </c>
      <c r="AFJ1112">
        <v>0.98228535407663997</v>
      </c>
      <c r="AFN1112">
        <v>1.0105124586447123</v>
      </c>
      <c r="AGG1112">
        <v>0.96394379255367968</v>
      </c>
      <c r="AGK1112">
        <v>0.99085328736372991</v>
      </c>
      <c r="AHC1112">
        <v>0.98691257639340535</v>
      </c>
      <c r="AHG1112">
        <v>1.0159497970507823</v>
      </c>
      <c r="AHX1112">
        <v>0.98927704155283969</v>
      </c>
      <c r="AIB1112">
        <v>1.0183152169495511</v>
      </c>
      <c r="AIR1112">
        <v>0.99167805627988082</v>
      </c>
      <c r="AIV1112">
        <v>1.021294591956164</v>
      </c>
      <c r="AJK1112">
        <v>0.98888695354851264</v>
      </c>
      <c r="AJO1112">
        <v>1.0171795275846267</v>
      </c>
      <c r="AKC1112">
        <v>0.99667548199789135</v>
      </c>
      <c r="AKG1112">
        <v>1.025403228515096</v>
      </c>
      <c r="AKT1112">
        <v>0.98193110640389392</v>
      </c>
      <c r="AKX1112">
        <v>1.0104498847833072</v>
      </c>
      <c r="ALJ1112">
        <v>0.99222059517528816</v>
      </c>
      <c r="ALN1112">
        <v>1.0216938473955661</v>
      </c>
      <c r="ALY1112">
        <v>0.98251405735835085</v>
      </c>
      <c r="AMC1112">
        <v>1.0102245373264143</v>
      </c>
      <c r="AMM1112">
        <v>0.98891176152448512</v>
      </c>
      <c r="AMQ1112">
        <v>1.0174927102050395</v>
      </c>
      <c r="AMZ1112">
        <v>1.0094983257230574</v>
      </c>
      <c r="AND1112">
        <v>1.0421056060707574</v>
      </c>
      <c r="ANL1112">
        <v>0.98885215162745832</v>
      </c>
      <c r="ANP1112">
        <v>1.0173457681312843</v>
      </c>
      <c r="ANW1112">
        <v>1.0002307848893468</v>
      </c>
      <c r="AOA1112">
        <v>1.0281821649761032</v>
      </c>
      <c r="AOG1112">
        <v>1.0004459460705284</v>
      </c>
      <c r="AOK1112">
        <v>1.0295010400497209</v>
      </c>
      <c r="AOP1112">
        <v>0.99460100809116825</v>
      </c>
      <c r="AOT1112">
        <v>1.0248135936937339</v>
      </c>
      <c r="AOX1112">
        <v>0.99929830576850165</v>
      </c>
      <c r="APB1112">
        <v>1.027010522348939</v>
      </c>
      <c r="APE1112">
        <v>0.98464778018416588</v>
      </c>
      <c r="API1112">
        <v>1.0131748270154357</v>
      </c>
      <c r="APK1112">
        <v>0.99090412002474748</v>
      </c>
      <c r="APO1112">
        <v>1.0209802505396195</v>
      </c>
      <c r="APP1112">
        <v>0.99626185084169228</v>
      </c>
      <c r="APQ1112">
        <v>1.0019869090255233</v>
      </c>
      <c r="APR1112">
        <v>0.9949274768456704</v>
      </c>
      <c r="APS1112">
        <v>0.99940805603728855</v>
      </c>
      <c r="APT1112">
        <v>1.0163346768080959</v>
      </c>
      <c r="APX1112">
        <v>1.030852598468097</v>
      </c>
      <c r="AQA1112">
        <v>1.0240229367536049</v>
      </c>
      <c r="AQC1112">
        <v>1.0276132374133045</v>
      </c>
      <c r="AQD1112">
        <v>1.0553920738476539</v>
      </c>
    </row>
    <row r="1113" spans="28:1017 1026:1122" x14ac:dyDescent="0.3">
      <c r="AD1113">
        <v>0</v>
      </c>
      <c r="BJ1113">
        <v>0</v>
      </c>
      <c r="CO1113">
        <v>0</v>
      </c>
      <c r="DS1113">
        <v>0</v>
      </c>
      <c r="EV1113">
        <v>0</v>
      </c>
      <c r="FX1113">
        <v>0</v>
      </c>
      <c r="GY1113">
        <v>0</v>
      </c>
      <c r="HY1113">
        <v>0</v>
      </c>
      <c r="IX1113">
        <v>0</v>
      </c>
      <c r="JV1113">
        <v>0</v>
      </c>
      <c r="KS1113">
        <v>0</v>
      </c>
      <c r="LO1113">
        <v>0</v>
      </c>
      <c r="MJ1113">
        <v>0</v>
      </c>
      <c r="ND1113">
        <v>0</v>
      </c>
      <c r="NW1113">
        <v>0</v>
      </c>
      <c r="OO1113">
        <v>0</v>
      </c>
      <c r="PF1113">
        <v>0</v>
      </c>
      <c r="PV1113">
        <v>0</v>
      </c>
      <c r="QK1113">
        <v>0</v>
      </c>
      <c r="QY1113">
        <v>0</v>
      </c>
      <c r="RL1113">
        <v>0</v>
      </c>
      <c r="RX1113">
        <v>0</v>
      </c>
      <c r="SI1113">
        <v>0</v>
      </c>
      <c r="SS1113">
        <v>0</v>
      </c>
      <c r="TB1113">
        <v>0</v>
      </c>
      <c r="TJ1113">
        <v>0</v>
      </c>
      <c r="TQ1113">
        <v>0</v>
      </c>
      <c r="TW1113">
        <v>0</v>
      </c>
      <c r="UB1113">
        <v>0</v>
      </c>
      <c r="UG1113">
        <v>0</v>
      </c>
      <c r="UH1113">
        <v>0</v>
      </c>
      <c r="UI1113">
        <v>0</v>
      </c>
      <c r="VS1113">
        <v>1.0551622688269964</v>
      </c>
      <c r="WY1113">
        <v>1.0529638057378241</v>
      </c>
      <c r="YD1113">
        <v>1.0589901971895872</v>
      </c>
      <c r="ZH1113">
        <v>1.064375720211149</v>
      </c>
      <c r="AAK1113">
        <v>1.066890855048602</v>
      </c>
      <c r="ABM1113">
        <v>1.0570553848808157</v>
      </c>
      <c r="ACN1113">
        <v>1.0617919142224068</v>
      </c>
      <c r="ADN1113">
        <v>1.0425309422957514</v>
      </c>
      <c r="AEM1113">
        <v>1.0549818832201245</v>
      </c>
      <c r="AFK1113">
        <v>1.0422054474516902</v>
      </c>
      <c r="AGH1113">
        <v>1.0266746586666895</v>
      </c>
      <c r="AHD1113">
        <v>1.0530915434024941</v>
      </c>
      <c r="AHY1113">
        <v>1.0505431511650263</v>
      </c>
      <c r="AIS1113">
        <v>1.0579341467821533</v>
      </c>
      <c r="AJL1113">
        <v>1.0562863351493772</v>
      </c>
      <c r="AKD1113">
        <v>1.0551621224238776</v>
      </c>
      <c r="AKU1113">
        <v>1.0410080311628396</v>
      </c>
      <c r="ALK1113">
        <v>1.0598544099054918</v>
      </c>
      <c r="ALZ1113">
        <v>1.0446564147262516</v>
      </c>
      <c r="AMN1113">
        <v>1.0514752172730757</v>
      </c>
      <c r="ANA1113">
        <v>1.0800454968607995</v>
      </c>
      <c r="ANM1113">
        <v>1.0530693144022376</v>
      </c>
      <c r="ANX1113">
        <v>1.0638932723679364</v>
      </c>
      <c r="AOH1113">
        <v>1.0654744458192491</v>
      </c>
      <c r="AOQ1113">
        <v>1.0561218238693357</v>
      </c>
      <c r="AOY1113">
        <v>1.0610392262547756</v>
      </c>
      <c r="APF1113">
        <v>1.0459585777215807</v>
      </c>
      <c r="APL1113">
        <v>1.0600783049874323</v>
      </c>
      <c r="APQ1113">
        <v>1.0419567963330991</v>
      </c>
      <c r="APU1113">
        <v>1.0969807084055236</v>
      </c>
      <c r="APV1113">
        <v>1.0576603992209197</v>
      </c>
      <c r="APW1113">
        <v>1.0643036420686514</v>
      </c>
      <c r="APX1113">
        <v>1.0707152580145105</v>
      </c>
    </row>
    <row r="1114" spans="28:1017 1026:1122" x14ac:dyDescent="0.3">
      <c r="AD1114">
        <v>0</v>
      </c>
      <c r="AE1114">
        <v>0</v>
      </c>
      <c r="BJ1114">
        <v>0</v>
      </c>
      <c r="BK1114">
        <v>0</v>
      </c>
      <c r="CO1114">
        <v>0</v>
      </c>
      <c r="CP1114">
        <v>0</v>
      </c>
      <c r="DS1114">
        <v>0</v>
      </c>
      <c r="DT1114">
        <v>0</v>
      </c>
      <c r="EV1114">
        <v>0</v>
      </c>
      <c r="EW1114">
        <v>0</v>
      </c>
      <c r="FX1114">
        <v>0</v>
      </c>
      <c r="FY1114">
        <v>0</v>
      </c>
      <c r="GY1114">
        <v>0</v>
      </c>
      <c r="GZ1114">
        <v>0</v>
      </c>
      <c r="HY1114">
        <v>0</v>
      </c>
      <c r="HZ1114">
        <v>0</v>
      </c>
      <c r="IX1114">
        <v>0</v>
      </c>
      <c r="IY1114">
        <v>0</v>
      </c>
      <c r="JV1114">
        <v>0</v>
      </c>
      <c r="JW1114">
        <v>0</v>
      </c>
      <c r="KS1114">
        <v>0</v>
      </c>
      <c r="KT1114">
        <v>0</v>
      </c>
      <c r="LO1114">
        <v>0</v>
      </c>
      <c r="LP1114">
        <v>0</v>
      </c>
      <c r="MJ1114">
        <v>0</v>
      </c>
      <c r="MK1114">
        <v>0</v>
      </c>
      <c r="ND1114">
        <v>0</v>
      </c>
      <c r="NE1114">
        <v>0</v>
      </c>
      <c r="NW1114">
        <v>0</v>
      </c>
      <c r="NX1114">
        <v>0</v>
      </c>
      <c r="OO1114">
        <v>0</v>
      </c>
      <c r="OP1114">
        <v>0</v>
      </c>
      <c r="PF1114">
        <v>0</v>
      </c>
      <c r="PG1114">
        <v>0</v>
      </c>
      <c r="PV1114">
        <v>0</v>
      </c>
      <c r="PW1114">
        <v>0</v>
      </c>
      <c r="QK1114">
        <v>0</v>
      </c>
      <c r="QL1114">
        <v>0</v>
      </c>
      <c r="QY1114">
        <v>0</v>
      </c>
      <c r="QZ1114">
        <v>0</v>
      </c>
      <c r="RL1114">
        <v>0</v>
      </c>
      <c r="RM1114">
        <v>0</v>
      </c>
      <c r="RX1114">
        <v>0</v>
      </c>
      <c r="RY1114">
        <v>0</v>
      </c>
      <c r="SI1114">
        <v>0</v>
      </c>
      <c r="SJ1114">
        <v>0</v>
      </c>
      <c r="SS1114">
        <v>0</v>
      </c>
      <c r="ST1114">
        <v>0</v>
      </c>
      <c r="TB1114">
        <v>0</v>
      </c>
      <c r="TC1114">
        <v>0</v>
      </c>
      <c r="TJ1114">
        <v>0</v>
      </c>
      <c r="TK1114">
        <v>0</v>
      </c>
      <c r="TQ1114">
        <v>0</v>
      </c>
      <c r="TR1114">
        <v>0</v>
      </c>
      <c r="TW1114">
        <v>0</v>
      </c>
      <c r="TX1114">
        <v>0</v>
      </c>
      <c r="UB1114">
        <v>0</v>
      </c>
      <c r="UC1114">
        <v>0</v>
      </c>
      <c r="UF1114">
        <v>0</v>
      </c>
      <c r="UG1114">
        <v>0</v>
      </c>
      <c r="UH1114">
        <v>0</v>
      </c>
      <c r="UI1114">
        <v>0</v>
      </c>
      <c r="UJ1114">
        <v>0</v>
      </c>
      <c r="UK1114">
        <v>0</v>
      </c>
      <c r="UL1114">
        <v>0</v>
      </c>
      <c r="VS1114">
        <v>1.0287148200776861</v>
      </c>
      <c r="VT1114">
        <v>1.0235257877406612</v>
      </c>
      <c r="WY1114">
        <v>1.0282880292955547</v>
      </c>
      <c r="WZ1114">
        <v>1.0242503870144921</v>
      </c>
      <c r="YD1114">
        <v>1.0308995708337545</v>
      </c>
      <c r="YE1114">
        <v>1.0245732319711958</v>
      </c>
      <c r="ZH1114">
        <v>1.0394795846273606</v>
      </c>
      <c r="ZI1114">
        <v>1.0354837661285203</v>
      </c>
      <c r="AAK1114">
        <v>1.0378273668213573</v>
      </c>
      <c r="AAL1114">
        <v>1.0304173374485599</v>
      </c>
      <c r="ABM1114">
        <v>1.0282773626662498</v>
      </c>
      <c r="ABN1114">
        <v>1.0207057218854028</v>
      </c>
      <c r="ACN1114">
        <v>1.0340958245500425</v>
      </c>
      <c r="ACO1114">
        <v>1.0280343058044996</v>
      </c>
      <c r="ADN1114">
        <v>1.0152721282713064</v>
      </c>
      <c r="ADO1114">
        <v>1.0092028898933101</v>
      </c>
      <c r="AEM1114">
        <v>1.0292991792787105</v>
      </c>
      <c r="AEN1114">
        <v>1.0245783421610599</v>
      </c>
      <c r="AFK1114">
        <v>1.017349934552233</v>
      </c>
      <c r="AFL1114">
        <v>1.0132555099271645</v>
      </c>
      <c r="AGH1114">
        <v>1.0025472913830973</v>
      </c>
      <c r="AGI1114">
        <v>0.99877126420280216</v>
      </c>
      <c r="AHD1114">
        <v>1.0283425342575589</v>
      </c>
      <c r="AHE1114">
        <v>1.0251009069988677</v>
      </c>
      <c r="AHY1114">
        <v>1.0249916791927727</v>
      </c>
      <c r="AHZ1114">
        <v>1.0203342753548172</v>
      </c>
      <c r="AIS1114">
        <v>1.0319319695319706</v>
      </c>
      <c r="AIT1114">
        <v>1.0270673007111175</v>
      </c>
      <c r="AJL1114">
        <v>1.0296226086984197</v>
      </c>
      <c r="AJM1114">
        <v>1.024525502873606</v>
      </c>
      <c r="AKD1114">
        <v>1.0303675312007297</v>
      </c>
      <c r="AKE1114">
        <v>1.0271401363059647</v>
      </c>
      <c r="AKU1114">
        <v>1.0141786640880925</v>
      </c>
      <c r="AKV1114">
        <v>1.0082647507384044</v>
      </c>
      <c r="ALK1114">
        <v>1.0340074269080834</v>
      </c>
      <c r="ALL1114">
        <v>1.0293029113432672</v>
      </c>
      <c r="ALZ1114">
        <v>1.0206068568518909</v>
      </c>
      <c r="AMA1114">
        <v>1.0169356681360273</v>
      </c>
      <c r="AMN1114">
        <v>1.0255721761096501</v>
      </c>
      <c r="AMO1114">
        <v>1.0209997313798405</v>
      </c>
      <c r="ANA1114">
        <v>1.0523258701854443</v>
      </c>
      <c r="ANB1114">
        <v>1.0463296357490319</v>
      </c>
      <c r="ANM1114">
        <v>1.0263942567002196</v>
      </c>
      <c r="ANN1114">
        <v>1.0209900859391299</v>
      </c>
      <c r="ANX1114">
        <v>1.0355009719318007</v>
      </c>
      <c r="ANY1114">
        <v>1.0287058165669567</v>
      </c>
      <c r="AOH1114">
        <v>1.038881517232541</v>
      </c>
      <c r="AOI1114">
        <v>1.0336830069911842</v>
      </c>
      <c r="AOQ1114">
        <v>1.029264955946241</v>
      </c>
      <c r="AOR1114">
        <v>1.0232705655508358</v>
      </c>
      <c r="AOY1114">
        <v>1.0327197126634646</v>
      </c>
      <c r="AOZ1114">
        <v>1.0255141756421546</v>
      </c>
      <c r="APF1114">
        <v>1.0199819097441869</v>
      </c>
      <c r="APG1114">
        <v>1.0150379926900392</v>
      </c>
      <c r="APL1114">
        <v>1.031697171963849</v>
      </c>
      <c r="APM1114">
        <v>1.0249293547151364</v>
      </c>
      <c r="APQ1114">
        <v>1.0137842907435946</v>
      </c>
      <c r="APR1114">
        <v>1.0067699249373938</v>
      </c>
      <c r="APU1114">
        <v>1.0576603992209197</v>
      </c>
      <c r="APV1114">
        <v>1.0410299188047527</v>
      </c>
      <c r="APW1114">
        <v>1.0379139111510551</v>
      </c>
      <c r="APX1114">
        <v>1.0429782758577684</v>
      </c>
      <c r="APY1114">
        <v>1.044874944683797</v>
      </c>
      <c r="APZ1114">
        <v>1.0334163775117473</v>
      </c>
      <c r="AQA1114">
        <v>1.0367033221988742</v>
      </c>
    </row>
    <row r="1115" spans="28:1017 1026:1122" x14ac:dyDescent="0.3">
      <c r="AD1115">
        <v>0</v>
      </c>
      <c r="AF1115">
        <v>0</v>
      </c>
      <c r="BJ1115">
        <v>0</v>
      </c>
      <c r="BL1115">
        <v>0</v>
      </c>
      <c r="CO1115">
        <v>0</v>
      </c>
      <c r="CQ1115">
        <v>0</v>
      </c>
      <c r="DS1115">
        <v>0</v>
      </c>
      <c r="DU1115">
        <v>0</v>
      </c>
      <c r="EV1115">
        <v>0</v>
      </c>
      <c r="EX1115">
        <v>0</v>
      </c>
      <c r="FX1115">
        <v>0</v>
      </c>
      <c r="FZ1115">
        <v>0</v>
      </c>
      <c r="GY1115">
        <v>0</v>
      </c>
      <c r="HA1115">
        <v>0</v>
      </c>
      <c r="HY1115">
        <v>0</v>
      </c>
      <c r="IA1115">
        <v>0</v>
      </c>
      <c r="IX1115">
        <v>0</v>
      </c>
      <c r="IZ1115">
        <v>0</v>
      </c>
      <c r="JV1115">
        <v>0</v>
      </c>
      <c r="JX1115">
        <v>0</v>
      </c>
      <c r="KS1115">
        <v>0</v>
      </c>
      <c r="KU1115">
        <v>0</v>
      </c>
      <c r="LO1115">
        <v>0</v>
      </c>
      <c r="LQ1115">
        <v>0</v>
      </c>
      <c r="MJ1115">
        <v>0</v>
      </c>
      <c r="ML1115">
        <v>0</v>
      </c>
      <c r="ND1115">
        <v>0</v>
      </c>
      <c r="NF1115">
        <v>0</v>
      </c>
      <c r="NW1115">
        <v>0</v>
      </c>
      <c r="NY1115">
        <v>0</v>
      </c>
      <c r="OO1115">
        <v>0</v>
      </c>
      <c r="OQ1115">
        <v>0</v>
      </c>
      <c r="PF1115">
        <v>0</v>
      </c>
      <c r="PH1115">
        <v>0</v>
      </c>
      <c r="PV1115">
        <v>0</v>
      </c>
      <c r="PX1115">
        <v>0</v>
      </c>
      <c r="QK1115">
        <v>0</v>
      </c>
      <c r="QM1115">
        <v>0</v>
      </c>
      <c r="QY1115">
        <v>0</v>
      </c>
      <c r="RA1115">
        <v>0</v>
      </c>
      <c r="RL1115">
        <v>0</v>
      </c>
      <c r="RN1115">
        <v>0</v>
      </c>
      <c r="RX1115">
        <v>0</v>
      </c>
      <c r="RZ1115">
        <v>0</v>
      </c>
      <c r="SI1115">
        <v>0</v>
      </c>
      <c r="SK1115">
        <v>0</v>
      </c>
      <c r="SS1115">
        <v>0</v>
      </c>
      <c r="SU1115">
        <v>0</v>
      </c>
      <c r="TB1115">
        <v>0</v>
      </c>
      <c r="TD1115">
        <v>0</v>
      </c>
      <c r="TJ1115">
        <v>0</v>
      </c>
      <c r="TL1115">
        <v>0</v>
      </c>
      <c r="TQ1115">
        <v>0</v>
      </c>
      <c r="TS1115">
        <v>0</v>
      </c>
      <c r="TW1115">
        <v>0</v>
      </c>
      <c r="TY1115">
        <v>0</v>
      </c>
      <c r="UB1115">
        <v>0</v>
      </c>
      <c r="UD1115">
        <v>0</v>
      </c>
      <c r="UF1115">
        <v>0</v>
      </c>
      <c r="UG1115">
        <v>0</v>
      </c>
      <c r="UH1115">
        <v>0</v>
      </c>
      <c r="UI1115">
        <v>0</v>
      </c>
      <c r="UK1115">
        <v>0</v>
      </c>
      <c r="UM1115">
        <v>0</v>
      </c>
      <c r="UN1115">
        <v>0</v>
      </c>
      <c r="VS1115">
        <v>1.0345650614385427</v>
      </c>
      <c r="VU1115">
        <v>1.0367854819526059</v>
      </c>
      <c r="WY1115">
        <v>1.0334652481301123</v>
      </c>
      <c r="XA1115">
        <v>1.0368165795072402</v>
      </c>
      <c r="YD1115">
        <v>1.035693604155723</v>
      </c>
      <c r="YF1115">
        <v>1.0356580937672957</v>
      </c>
      <c r="ZH1115">
        <v>1.0435967454030062</v>
      </c>
      <c r="ZJ1115">
        <v>1.0458718908336067</v>
      </c>
      <c r="AAK1115">
        <v>1.045393025091242</v>
      </c>
      <c r="AAM1115">
        <v>1.046715917600026</v>
      </c>
      <c r="ABM1115">
        <v>1.0341981338334925</v>
      </c>
      <c r="ABO1115">
        <v>1.0339109938639641</v>
      </c>
      <c r="ACN1115">
        <v>1.0404531986667034</v>
      </c>
      <c r="ACP1115">
        <v>1.0421749975664205</v>
      </c>
      <c r="ADN1115">
        <v>1.021860490612797</v>
      </c>
      <c r="ADP1115">
        <v>1.0236642598131729</v>
      </c>
      <c r="AEM1115">
        <v>1.035570840245184</v>
      </c>
      <c r="AEO1115">
        <v>1.0389044554917415</v>
      </c>
      <c r="AFK1115">
        <v>1.0233287988721675</v>
      </c>
      <c r="AFM1115">
        <v>1.0272258761636923</v>
      </c>
      <c r="AGH1115">
        <v>1.0070918665934272</v>
      </c>
      <c r="AGJ1115">
        <v>1.0096253347101529</v>
      </c>
      <c r="AHD1115">
        <v>1.0337058264181274</v>
      </c>
      <c r="AHF1115">
        <v>1.0370267383643081</v>
      </c>
      <c r="AHY1115">
        <v>1.0302476444244248</v>
      </c>
      <c r="AIA1115">
        <v>1.0321294351189871</v>
      </c>
      <c r="AIS1115">
        <v>1.0378136719449675</v>
      </c>
      <c r="AIU1115">
        <v>1.0408406204157534</v>
      </c>
      <c r="AJL1115">
        <v>1.0368601337063135</v>
      </c>
      <c r="AJN1115">
        <v>1.0402524626865242</v>
      </c>
      <c r="AKD1115">
        <v>1.0360287543180575</v>
      </c>
      <c r="AKF1115">
        <v>1.040228112012094</v>
      </c>
      <c r="AKU1115">
        <v>1.0219420635135485</v>
      </c>
      <c r="AKW1115">
        <v>1.0260823576364217</v>
      </c>
      <c r="ALK1115">
        <v>1.0402622961624302</v>
      </c>
      <c r="ALM1115">
        <v>1.0433705677455636</v>
      </c>
      <c r="ALZ1115">
        <v>1.0257533572397988</v>
      </c>
      <c r="AMB1115">
        <v>1.0295854465717746</v>
      </c>
      <c r="AMN1115">
        <v>1.0319111974316224</v>
      </c>
      <c r="AMP1115">
        <v>1.0351897863611106</v>
      </c>
      <c r="ANA1115">
        <v>1.0583335124845532</v>
      </c>
      <c r="ANC1115">
        <v>1.0600173152372467</v>
      </c>
      <c r="ANM1115">
        <v>1.0338455779248859</v>
      </c>
      <c r="ANO1115">
        <v>1.0372237560786655</v>
      </c>
      <c r="ANX1115">
        <v>1.0414709326416434</v>
      </c>
      <c r="ANZ1115">
        <v>1.0421196554017438</v>
      </c>
      <c r="AOH1115">
        <v>1.0433531298202257</v>
      </c>
      <c r="AOJ1115">
        <v>1.0441585951201116</v>
      </c>
      <c r="AOQ1115">
        <v>1.0351812615706564</v>
      </c>
      <c r="AOS1115">
        <v>1.0369580017839133</v>
      </c>
      <c r="AOY1115">
        <v>1.0387905325591378</v>
      </c>
      <c r="APA1115">
        <v>1.0393416861924769</v>
      </c>
      <c r="APF1115">
        <v>1.0243336275475174</v>
      </c>
      <c r="APH1115">
        <v>1.0253978817814142</v>
      </c>
      <c r="APL1115">
        <v>1.0388479774502866</v>
      </c>
      <c r="APN1115">
        <v>1.0400826216503025</v>
      </c>
      <c r="APQ1115">
        <v>1.0197786813925021</v>
      </c>
      <c r="APS1115">
        <v>1.020443195148504</v>
      </c>
      <c r="APU1115">
        <v>1.0643036420686514</v>
      </c>
      <c r="APV1115">
        <v>1.0379139111510551</v>
      </c>
      <c r="APW1115">
        <v>1.0548552084901206</v>
      </c>
      <c r="APX1115">
        <v>1.0476817771437108</v>
      </c>
      <c r="APZ1115">
        <v>1.0411641309435666</v>
      </c>
      <c r="AQB1115">
        <v>1.0680906793521914</v>
      </c>
      <c r="AQC1115">
        <v>1.0478491988803507</v>
      </c>
    </row>
    <row r="1116" spans="28:1017 1026:1122" x14ac:dyDescent="0.3">
      <c r="AD1116">
        <v>0</v>
      </c>
      <c r="AG1116">
        <v>0</v>
      </c>
      <c r="BJ1116">
        <v>0</v>
      </c>
      <c r="BM1116">
        <v>0</v>
      </c>
      <c r="CO1116">
        <v>0</v>
      </c>
      <c r="CR1116">
        <v>0</v>
      </c>
      <c r="DS1116">
        <v>0</v>
      </c>
      <c r="DV1116">
        <v>0</v>
      </c>
      <c r="EV1116">
        <v>0</v>
      </c>
      <c r="EY1116">
        <v>0</v>
      </c>
      <c r="FX1116">
        <v>0</v>
      </c>
      <c r="GA1116">
        <v>0</v>
      </c>
      <c r="GY1116">
        <v>0</v>
      </c>
      <c r="HB1116">
        <v>0</v>
      </c>
      <c r="HY1116">
        <v>0</v>
      </c>
      <c r="IB1116">
        <v>0</v>
      </c>
      <c r="IX1116">
        <v>0</v>
      </c>
      <c r="JA1116">
        <v>0</v>
      </c>
      <c r="JV1116">
        <v>0</v>
      </c>
      <c r="JY1116">
        <v>0</v>
      </c>
      <c r="KS1116">
        <v>0</v>
      </c>
      <c r="KV1116">
        <v>0</v>
      </c>
      <c r="LO1116">
        <v>0</v>
      </c>
      <c r="LR1116">
        <v>0</v>
      </c>
      <c r="MJ1116">
        <v>0</v>
      </c>
      <c r="MM1116">
        <v>0</v>
      </c>
      <c r="ND1116">
        <v>0</v>
      </c>
      <c r="NG1116">
        <v>0</v>
      </c>
      <c r="NW1116">
        <v>0</v>
      </c>
      <c r="NZ1116">
        <v>0</v>
      </c>
      <c r="OO1116">
        <v>0</v>
      </c>
      <c r="OR1116">
        <v>0</v>
      </c>
      <c r="PF1116">
        <v>0</v>
      </c>
      <c r="PI1116">
        <v>0</v>
      </c>
      <c r="PV1116">
        <v>0</v>
      </c>
      <c r="PY1116">
        <v>0</v>
      </c>
      <c r="QK1116">
        <v>0</v>
      </c>
      <c r="QN1116">
        <v>0</v>
      </c>
      <c r="QY1116">
        <v>0</v>
      </c>
      <c r="RB1116">
        <v>0</v>
      </c>
      <c r="RL1116">
        <v>0</v>
      </c>
      <c r="RO1116">
        <v>0</v>
      </c>
      <c r="RX1116">
        <v>0</v>
      </c>
      <c r="SA1116">
        <v>0</v>
      </c>
      <c r="SI1116">
        <v>0</v>
      </c>
      <c r="SL1116">
        <v>0</v>
      </c>
      <c r="SS1116">
        <v>0</v>
      </c>
      <c r="SV1116">
        <v>0</v>
      </c>
      <c r="TB1116">
        <v>0</v>
      </c>
      <c r="TE1116">
        <v>0</v>
      </c>
      <c r="TJ1116">
        <v>0</v>
      </c>
      <c r="TM1116">
        <v>0</v>
      </c>
      <c r="TQ1116">
        <v>0</v>
      </c>
      <c r="TT1116">
        <v>0</v>
      </c>
      <c r="TW1116">
        <v>0</v>
      </c>
      <c r="TZ1116">
        <v>0</v>
      </c>
      <c r="UB1116">
        <v>0</v>
      </c>
      <c r="UE1116">
        <v>0</v>
      </c>
      <c r="UF1116">
        <v>0</v>
      </c>
      <c r="UG1116">
        <v>0</v>
      </c>
      <c r="UH1116">
        <v>0</v>
      </c>
      <c r="UI1116">
        <v>0</v>
      </c>
      <c r="UL1116">
        <v>0</v>
      </c>
      <c r="UN1116">
        <v>0</v>
      </c>
      <c r="UO1116">
        <v>0</v>
      </c>
      <c r="VS1116">
        <v>1.0396831758058827</v>
      </c>
      <c r="VV1116">
        <v>1.044212852121178</v>
      </c>
      <c r="WY1116">
        <v>1.0369867053625403</v>
      </c>
      <c r="XB1116">
        <v>1.040635698346412</v>
      </c>
      <c r="YD1116">
        <v>1.0413810165548603</v>
      </c>
      <c r="YG1116">
        <v>1.043881759024561</v>
      </c>
      <c r="ZH1116">
        <v>1.0483256149104438</v>
      </c>
      <c r="ZK1116">
        <v>1.0521052720487776</v>
      </c>
      <c r="AAK1116">
        <v>1.0491889918870401</v>
      </c>
      <c r="AAN1116">
        <v>1.0514570853004437</v>
      </c>
      <c r="ABM1116">
        <v>1.0410504509401193</v>
      </c>
      <c r="ABP1116">
        <v>1.044998739581086</v>
      </c>
      <c r="ACN1116">
        <v>1.0446738286082404</v>
      </c>
      <c r="ACQ1116">
        <v>1.0477146130837713</v>
      </c>
      <c r="ADN1116">
        <v>1.0271801570479042</v>
      </c>
      <c r="ADQ1116">
        <v>1.0315166817220554</v>
      </c>
      <c r="AEM1116">
        <v>1.0393265069419237</v>
      </c>
      <c r="AEP1116">
        <v>1.0437385851849081</v>
      </c>
      <c r="AFK1116">
        <v>1.027823499718127</v>
      </c>
      <c r="AFN1116">
        <v>1.0331823719798436</v>
      </c>
      <c r="AGH1116">
        <v>1.0109548774638502</v>
      </c>
      <c r="AGK1116">
        <v>1.0142785666920868</v>
      </c>
      <c r="AHD1116">
        <v>1.0369777924949879</v>
      </c>
      <c r="AHG1116">
        <v>1.0409084268282969</v>
      </c>
      <c r="AHY1116">
        <v>1.0364681299214424</v>
      </c>
      <c r="AIB1116">
        <v>1.0419182887049265</v>
      </c>
      <c r="AIS1116">
        <v>1.0423609303989763</v>
      </c>
      <c r="AIV1116">
        <v>1.0465272248480766</v>
      </c>
      <c r="AJL1116">
        <v>1.0393854668086011</v>
      </c>
      <c r="AJO1116">
        <v>1.0423696572611147</v>
      </c>
      <c r="AKD1116">
        <v>1.0411147456840859</v>
      </c>
      <c r="AKG1116">
        <v>1.0474133656300764</v>
      </c>
      <c r="AKU1116">
        <v>1.0267363254720467</v>
      </c>
      <c r="AKX1116">
        <v>1.032590651557223</v>
      </c>
      <c r="ALK1116">
        <v>1.0434512435706456</v>
      </c>
      <c r="ALN1116">
        <v>1.0471599342650943</v>
      </c>
      <c r="ALZ1116">
        <v>1.0295139645387184</v>
      </c>
      <c r="AMC1116">
        <v>1.0335978610497005</v>
      </c>
      <c r="AMN1116">
        <v>1.0357567965425323</v>
      </c>
      <c r="AMQ1116">
        <v>1.0405325066414486</v>
      </c>
      <c r="ANA1116">
        <v>1.0646576626072572</v>
      </c>
      <c r="AND1116">
        <v>1.0698616820213198</v>
      </c>
      <c r="ANM1116">
        <v>1.0372229067491288</v>
      </c>
      <c r="ANP1116">
        <v>1.0413999517309847</v>
      </c>
      <c r="ANX1116">
        <v>1.0478236602177877</v>
      </c>
      <c r="AOA1116">
        <v>1.0517703879931652</v>
      </c>
      <c r="AOH1116">
        <v>1.0494606927034482</v>
      </c>
      <c r="AOK1116">
        <v>1.0537289642762224</v>
      </c>
      <c r="AOQ1116">
        <v>1.0426164937367584</v>
      </c>
      <c r="AOT1116">
        <v>1.0488893461078299</v>
      </c>
      <c r="AOY1116">
        <v>1.045448169597587</v>
      </c>
      <c r="APB1116">
        <v>1.0498414052053033</v>
      </c>
      <c r="APF1116">
        <v>1.0311099182119483</v>
      </c>
      <c r="API1116">
        <v>1.0361929094992932</v>
      </c>
      <c r="APL1116">
        <v>1.0434588528455653</v>
      </c>
      <c r="APO1116">
        <v>1.0469802562174768</v>
      </c>
      <c r="APQ1116">
        <v>1.0265731054975709</v>
      </c>
      <c r="APT1116">
        <v>1.030852598468097</v>
      </c>
      <c r="APU1116">
        <v>1.0707152580145105</v>
      </c>
      <c r="APV1116">
        <v>1.0429782758577684</v>
      </c>
      <c r="APW1116">
        <v>1.0476817771437108</v>
      </c>
      <c r="APX1116">
        <v>1.0648861589160612</v>
      </c>
      <c r="AQA1116">
        <v>1.0478790261839539</v>
      </c>
      <c r="AQC1116">
        <v>1.0513755419650086</v>
      </c>
      <c r="AQD1116">
        <v>1.0795499253014857</v>
      </c>
    </row>
    <row r="1117" spans="28:1017 1026:1122" x14ac:dyDescent="0.3">
      <c r="AE1117">
        <v>0</v>
      </c>
      <c r="BK1117">
        <v>0</v>
      </c>
      <c r="CP1117">
        <v>0</v>
      </c>
      <c r="DT1117">
        <v>0</v>
      </c>
      <c r="EW1117">
        <v>0</v>
      </c>
      <c r="FY1117">
        <v>0</v>
      </c>
      <c r="GZ1117">
        <v>0</v>
      </c>
      <c r="HZ1117">
        <v>0</v>
      </c>
      <c r="IY1117">
        <v>0</v>
      </c>
      <c r="JW1117">
        <v>0</v>
      </c>
      <c r="KT1117">
        <v>0</v>
      </c>
      <c r="LP1117">
        <v>0</v>
      </c>
      <c r="MK1117">
        <v>0</v>
      </c>
      <c r="NE1117">
        <v>0</v>
      </c>
      <c r="NX1117">
        <v>0</v>
      </c>
      <c r="OP1117">
        <v>0</v>
      </c>
      <c r="PG1117">
        <v>0</v>
      </c>
      <c r="PW1117">
        <v>0</v>
      </c>
      <c r="QL1117">
        <v>0</v>
      </c>
      <c r="QZ1117">
        <v>0</v>
      </c>
      <c r="RM1117">
        <v>0</v>
      </c>
      <c r="RY1117">
        <v>0</v>
      </c>
      <c r="SJ1117">
        <v>0</v>
      </c>
      <c r="ST1117">
        <v>0</v>
      </c>
      <c r="TC1117">
        <v>0</v>
      </c>
      <c r="TK1117">
        <v>0</v>
      </c>
      <c r="TR1117">
        <v>0</v>
      </c>
      <c r="TX1117">
        <v>0</v>
      </c>
      <c r="UC1117">
        <v>0</v>
      </c>
      <c r="UG1117">
        <v>0</v>
      </c>
      <c r="UK1117">
        <v>0</v>
      </c>
      <c r="UL1117">
        <v>0</v>
      </c>
      <c r="VT1117">
        <v>1.0380091140596481</v>
      </c>
      <c r="WZ1117">
        <v>1.0394798079608312</v>
      </c>
      <c r="YE1117">
        <v>1.0383400020234455</v>
      </c>
      <c r="ZI1117">
        <v>1.0510471058495858</v>
      </c>
      <c r="AAL1117">
        <v>1.0430276020249407</v>
      </c>
      <c r="ABN1117">
        <v>1.032759503791536</v>
      </c>
      <c r="ACO1117">
        <v>1.0418928864412822</v>
      </c>
      <c r="ADO1117">
        <v>1.0227309821560162</v>
      </c>
      <c r="AEN1117">
        <v>1.0392307580835831</v>
      </c>
      <c r="AFL1117">
        <v>1.0284645424348671</v>
      </c>
      <c r="AGI1117">
        <v>1.013876902560483</v>
      </c>
      <c r="AHE1117">
        <v>1.0417692963329133</v>
      </c>
      <c r="AHZ1117">
        <v>1.0349983629940982</v>
      </c>
      <c r="AIT1117">
        <v>1.0417251625211077</v>
      </c>
      <c r="AJM1117">
        <v>1.0391231013526758</v>
      </c>
      <c r="AKE1117">
        <v>1.0438060499460675</v>
      </c>
      <c r="AKV1117">
        <v>1.0214666194328943</v>
      </c>
      <c r="ALL1117">
        <v>1.0440470004287994</v>
      </c>
      <c r="AMA1117">
        <v>1.0324086670146431</v>
      </c>
      <c r="AMO1117">
        <v>1.0360882786513919</v>
      </c>
      <c r="ANB1117">
        <v>1.0604104989634282</v>
      </c>
      <c r="ANN1117">
        <v>1.0351325245954721</v>
      </c>
      <c r="ANY1117">
        <v>1.0418543770665138</v>
      </c>
      <c r="AOI1117">
        <v>1.048251809107754</v>
      </c>
      <c r="AOR1117">
        <v>1.0365002529166647</v>
      </c>
      <c r="AOZ1117">
        <v>1.0378200718774979</v>
      </c>
      <c r="APG1117">
        <v>1.0296574693458784</v>
      </c>
      <c r="APM1117">
        <v>1.0381948016407683</v>
      </c>
      <c r="APR1117">
        <v>1.019392656508376</v>
      </c>
      <c r="APV1117">
        <v>1.044874944683797</v>
      </c>
      <c r="APY1117">
        <v>1.0684023449775804</v>
      </c>
      <c r="APZ1117">
        <v>1.0492294226001584</v>
      </c>
      <c r="AQA1117">
        <v>1.0505035516083709</v>
      </c>
    </row>
    <row r="1118" spans="28:1017 1026:1122" x14ac:dyDescent="0.3">
      <c r="AE1118">
        <v>0</v>
      </c>
      <c r="AF1118">
        <v>0</v>
      </c>
      <c r="BK1118">
        <v>0</v>
      </c>
      <c r="BL1118">
        <v>0</v>
      </c>
      <c r="CP1118">
        <v>0</v>
      </c>
      <c r="CQ1118">
        <v>0</v>
      </c>
      <c r="DT1118">
        <v>0</v>
      </c>
      <c r="DU1118">
        <v>0</v>
      </c>
      <c r="EW1118">
        <v>0</v>
      </c>
      <c r="EX1118">
        <v>0</v>
      </c>
      <c r="FY1118">
        <v>0</v>
      </c>
      <c r="FZ1118">
        <v>0</v>
      </c>
      <c r="GZ1118">
        <v>0</v>
      </c>
      <c r="HA1118">
        <v>0</v>
      </c>
      <c r="HZ1118">
        <v>0</v>
      </c>
      <c r="IA1118">
        <v>0</v>
      </c>
      <c r="IY1118">
        <v>0</v>
      </c>
      <c r="IZ1118">
        <v>0</v>
      </c>
      <c r="JW1118">
        <v>0</v>
      </c>
      <c r="JX1118">
        <v>0</v>
      </c>
      <c r="KT1118">
        <v>0</v>
      </c>
      <c r="KU1118">
        <v>0</v>
      </c>
      <c r="LP1118">
        <v>0</v>
      </c>
      <c r="LQ1118">
        <v>0</v>
      </c>
      <c r="MK1118">
        <v>0</v>
      </c>
      <c r="ML1118">
        <v>0</v>
      </c>
      <c r="NE1118">
        <v>0</v>
      </c>
      <c r="NF1118">
        <v>0</v>
      </c>
      <c r="NX1118">
        <v>0</v>
      </c>
      <c r="NY1118">
        <v>0</v>
      </c>
      <c r="OP1118">
        <v>0</v>
      </c>
      <c r="OQ1118">
        <v>0</v>
      </c>
      <c r="PG1118">
        <v>0</v>
      </c>
      <c r="PH1118">
        <v>0</v>
      </c>
      <c r="PW1118">
        <v>0</v>
      </c>
      <c r="PX1118">
        <v>0</v>
      </c>
      <c r="QL1118">
        <v>0</v>
      </c>
      <c r="QM1118">
        <v>0</v>
      </c>
      <c r="QZ1118">
        <v>0</v>
      </c>
      <c r="RA1118">
        <v>0</v>
      </c>
      <c r="RM1118">
        <v>0</v>
      </c>
      <c r="RN1118">
        <v>0</v>
      </c>
      <c r="RY1118">
        <v>0</v>
      </c>
      <c r="RZ1118">
        <v>0</v>
      </c>
      <c r="SJ1118">
        <v>0</v>
      </c>
      <c r="SK1118">
        <v>0</v>
      </c>
      <c r="ST1118">
        <v>0</v>
      </c>
      <c r="SU1118">
        <v>0</v>
      </c>
      <c r="TC1118">
        <v>0</v>
      </c>
      <c r="TD1118">
        <v>0</v>
      </c>
      <c r="TK1118">
        <v>0</v>
      </c>
      <c r="TL1118">
        <v>0</v>
      </c>
      <c r="TR1118">
        <v>0</v>
      </c>
      <c r="TS1118">
        <v>0</v>
      </c>
      <c r="TX1118">
        <v>0</v>
      </c>
      <c r="TY1118">
        <v>0</v>
      </c>
      <c r="UC1118">
        <v>0</v>
      </c>
      <c r="UD1118">
        <v>0</v>
      </c>
      <c r="UG1118">
        <v>0</v>
      </c>
      <c r="UH1118">
        <v>0</v>
      </c>
      <c r="UJ1118">
        <v>0</v>
      </c>
      <c r="UK1118">
        <v>0</v>
      </c>
      <c r="UL1118">
        <v>0</v>
      </c>
      <c r="UM1118">
        <v>0</v>
      </c>
      <c r="UN1118">
        <v>0</v>
      </c>
      <c r="VT1118">
        <v>1.0274205830147887</v>
      </c>
      <c r="VU1118">
        <v>1.035320390866618</v>
      </c>
      <c r="WZ1118">
        <v>1.0289310787623334</v>
      </c>
      <c r="XA1118">
        <v>1.0367848758000751</v>
      </c>
      <c r="YE1118">
        <v>1.0266329729169801</v>
      </c>
      <c r="YF1118">
        <v>1.0334131340795873</v>
      </c>
      <c r="ZI1118">
        <v>1.0390903647333867</v>
      </c>
      <c r="ZJ1118">
        <v>1.0458215470444741</v>
      </c>
      <c r="AAL1118">
        <v>1.033621554899095</v>
      </c>
      <c r="AAM1118">
        <v>1.0428983992091834</v>
      </c>
      <c r="ABN1118">
        <v>1.022280198973297</v>
      </c>
      <c r="ABO1118">
        <v>1.0300290270032693</v>
      </c>
      <c r="ACO1118">
        <v>1.031482917442343</v>
      </c>
      <c r="ACP1118">
        <v>1.0397778193265577</v>
      </c>
      <c r="ADO1118">
        <v>1.0128313577968813</v>
      </c>
      <c r="ADP1118">
        <v>1.021184829623039</v>
      </c>
      <c r="AEN1118">
        <v>1.029121095626832</v>
      </c>
      <c r="AEO1118">
        <v>1.0376439226748615</v>
      </c>
      <c r="AFL1118">
        <v>1.0184854153175122</v>
      </c>
      <c r="AFM1118">
        <v>1.0269426852278265</v>
      </c>
      <c r="AGI1118">
        <v>1.0027702022432803</v>
      </c>
      <c r="AGJ1118">
        <v>1.0094908694412625</v>
      </c>
      <c r="AHE1118">
        <v>1.0300338349949463</v>
      </c>
      <c r="AHF1118">
        <v>1.0371255495971676</v>
      </c>
      <c r="AHZ1118">
        <v>1.0234699841297275</v>
      </c>
      <c r="AIA1118">
        <v>1.0304458156727974</v>
      </c>
      <c r="AIT1118">
        <v>1.0318599608669932</v>
      </c>
      <c r="AIU1118">
        <v>1.0401960086554667</v>
      </c>
      <c r="AJM1118">
        <v>1.0294446263831887</v>
      </c>
      <c r="AJN1118">
        <v>1.0384715937095415</v>
      </c>
      <c r="AKE1118">
        <v>1.0329333015415114</v>
      </c>
      <c r="AKF1118">
        <v>1.0408408060390759</v>
      </c>
      <c r="AKV1118">
        <v>1.0137233533004548</v>
      </c>
      <c r="AKW1118">
        <v>1.0242551174092658</v>
      </c>
      <c r="ALL1118">
        <v>1.0342351492627542</v>
      </c>
      <c r="ALM1118">
        <v>1.0424725399320007</v>
      </c>
      <c r="AMA1118">
        <v>1.0223613069358586</v>
      </c>
      <c r="AMB1118">
        <v>1.0302549924614264</v>
      </c>
      <c r="AMO1118">
        <v>1.0257951223092103</v>
      </c>
      <c r="AMP1118">
        <v>1.0341378079313066</v>
      </c>
      <c r="ANB1118">
        <v>1.0495821285292002</v>
      </c>
      <c r="ANC1118">
        <v>1.057726800650383</v>
      </c>
      <c r="ANN1118">
        <v>1.0261416448060074</v>
      </c>
      <c r="ANO1118">
        <v>1.0354343038287459</v>
      </c>
      <c r="ANY1118">
        <v>1.0307375900651166</v>
      </c>
      <c r="ANZ1118">
        <v>1.0386843783673618</v>
      </c>
      <c r="AOI1118">
        <v>1.0356608755239376</v>
      </c>
      <c r="AOJ1118">
        <v>1.0421184209507106</v>
      </c>
      <c r="AOR1118">
        <v>1.0262060966523199</v>
      </c>
      <c r="AOS1118">
        <v>1.0344461282808026</v>
      </c>
      <c r="AOZ1118">
        <v>1.0277705155516685</v>
      </c>
      <c r="APA1118">
        <v>1.0360423057464383</v>
      </c>
      <c r="APG1118">
        <v>1.0175938222152137</v>
      </c>
      <c r="APH1118">
        <v>1.0241051992566643</v>
      </c>
      <c r="APM1118">
        <v>1.0281242745815906</v>
      </c>
      <c r="APN1118">
        <v>1.036677188855138</v>
      </c>
      <c r="APR1118">
        <v>1.0089483560135299</v>
      </c>
      <c r="APS1118">
        <v>1.0171690123985551</v>
      </c>
      <c r="APV1118">
        <v>1.0334163775117473</v>
      </c>
      <c r="APW1118">
        <v>1.0411641309435666</v>
      </c>
      <c r="APY1118">
        <v>1.0492294226001584</v>
      </c>
      <c r="APZ1118">
        <v>1.0491024247545553</v>
      </c>
      <c r="AQA1118">
        <v>1.0386044283370055</v>
      </c>
      <c r="AQB1118">
        <v>1.0674895659729422</v>
      </c>
      <c r="AQC1118">
        <v>1.0455717239683502</v>
      </c>
    </row>
    <row r="1119" spans="28:1017 1026:1122" x14ac:dyDescent="0.3">
      <c r="AE1119">
        <v>0</v>
      </c>
      <c r="AG1119">
        <v>0</v>
      </c>
      <c r="BK1119">
        <v>0</v>
      </c>
      <c r="BM1119">
        <v>0</v>
      </c>
      <c r="CP1119">
        <v>0</v>
      </c>
      <c r="CR1119">
        <v>0</v>
      </c>
      <c r="DT1119">
        <v>0</v>
      </c>
      <c r="DV1119">
        <v>0</v>
      </c>
      <c r="EW1119">
        <v>0</v>
      </c>
      <c r="EY1119">
        <v>0</v>
      </c>
      <c r="FY1119">
        <v>0</v>
      </c>
      <c r="GA1119">
        <v>0</v>
      </c>
      <c r="GZ1119">
        <v>0</v>
      </c>
      <c r="HB1119">
        <v>0</v>
      </c>
      <c r="HZ1119">
        <v>0</v>
      </c>
      <c r="IB1119">
        <v>0</v>
      </c>
      <c r="IY1119">
        <v>0</v>
      </c>
      <c r="JA1119">
        <v>0</v>
      </c>
      <c r="JW1119">
        <v>0</v>
      </c>
      <c r="JY1119">
        <v>0</v>
      </c>
      <c r="KT1119">
        <v>0</v>
      </c>
      <c r="KV1119">
        <v>0</v>
      </c>
      <c r="LP1119">
        <v>0</v>
      </c>
      <c r="LR1119">
        <v>0</v>
      </c>
      <c r="MK1119">
        <v>0</v>
      </c>
      <c r="MM1119">
        <v>0</v>
      </c>
      <c r="NE1119">
        <v>0</v>
      </c>
      <c r="NG1119">
        <v>0</v>
      </c>
      <c r="NX1119">
        <v>0</v>
      </c>
      <c r="NZ1119">
        <v>0</v>
      </c>
      <c r="OP1119">
        <v>0</v>
      </c>
      <c r="OR1119">
        <v>0</v>
      </c>
      <c r="PG1119">
        <v>0</v>
      </c>
      <c r="PI1119">
        <v>0</v>
      </c>
      <c r="PW1119">
        <v>0</v>
      </c>
      <c r="PY1119">
        <v>0</v>
      </c>
      <c r="QL1119">
        <v>0</v>
      </c>
      <c r="QN1119">
        <v>0</v>
      </c>
      <c r="QZ1119">
        <v>0</v>
      </c>
      <c r="RB1119">
        <v>0</v>
      </c>
      <c r="RM1119">
        <v>0</v>
      </c>
      <c r="RO1119">
        <v>0</v>
      </c>
      <c r="RY1119">
        <v>0</v>
      </c>
      <c r="SA1119">
        <v>0</v>
      </c>
      <c r="SJ1119">
        <v>0</v>
      </c>
      <c r="SL1119">
        <v>0</v>
      </c>
      <c r="ST1119">
        <v>0</v>
      </c>
      <c r="SV1119">
        <v>0</v>
      </c>
      <c r="TC1119">
        <v>0</v>
      </c>
      <c r="TE1119">
        <v>0</v>
      </c>
      <c r="TK1119">
        <v>0</v>
      </c>
      <c r="TM1119">
        <v>0</v>
      </c>
      <c r="TR1119">
        <v>0</v>
      </c>
      <c r="TT1119">
        <v>0</v>
      </c>
      <c r="TX1119">
        <v>0</v>
      </c>
      <c r="TZ1119">
        <v>0</v>
      </c>
      <c r="UC1119">
        <v>0</v>
      </c>
      <c r="UE1119">
        <v>0</v>
      </c>
      <c r="UG1119">
        <v>0</v>
      </c>
      <c r="UI1119">
        <v>0</v>
      </c>
      <c r="UJ1119">
        <v>0</v>
      </c>
      <c r="UK1119">
        <v>0</v>
      </c>
      <c r="UL1119">
        <v>0</v>
      </c>
      <c r="UN1119">
        <v>0</v>
      </c>
      <c r="UO1119">
        <v>0</v>
      </c>
      <c r="VT1119">
        <v>1.0287455020611218</v>
      </c>
      <c r="VV1119">
        <v>1.0387577694909016</v>
      </c>
      <c r="WZ1119">
        <v>1.0282571063076282</v>
      </c>
      <c r="XB1119">
        <v>1.0362033777681032</v>
      </c>
      <c r="YE1119">
        <v>1.028381134887157</v>
      </c>
      <c r="YG1119">
        <v>1.0375472168800735</v>
      </c>
      <c r="ZI1119">
        <v>1.0397373106876842</v>
      </c>
      <c r="ZK1119">
        <v>1.0477716358985925</v>
      </c>
      <c r="AAL1119">
        <v>1.033648694962376</v>
      </c>
      <c r="AAN1119">
        <v>1.0436027977764006</v>
      </c>
      <c r="ABN1119">
        <v>1.0252776314402703</v>
      </c>
      <c r="ABP1119">
        <v>1.0371024251131915</v>
      </c>
      <c r="ACO1119">
        <v>1.0318835316736774</v>
      </c>
      <c r="ACQ1119">
        <v>1.041248017940934</v>
      </c>
      <c r="ADO1119">
        <v>1.0145358391352013</v>
      </c>
      <c r="ADQ1119">
        <v>1.0252493168552075</v>
      </c>
      <c r="AEN1119">
        <v>1.0297155809230856</v>
      </c>
      <c r="AEP1119">
        <v>1.0391572493746697</v>
      </c>
      <c r="AFL1119">
        <v>1.0189979462369751</v>
      </c>
      <c r="AFN1119">
        <v>1.0287157077439661</v>
      </c>
      <c r="AGI1119">
        <v>1.0025626896056019</v>
      </c>
      <c r="AGK1119">
        <v>1.0099025683896525</v>
      </c>
      <c r="AHE1119">
        <v>1.0302850920522866</v>
      </c>
      <c r="AHG1119">
        <v>1.0377701556933006</v>
      </c>
      <c r="AHZ1119">
        <v>1.0263275199976531</v>
      </c>
      <c r="AIB1119">
        <v>1.0366851290170871</v>
      </c>
      <c r="AIT1119">
        <v>1.0320862536317328</v>
      </c>
      <c r="AIV1119">
        <v>1.0413655734192007</v>
      </c>
      <c r="AJM1119">
        <v>1.0286442845723831</v>
      </c>
      <c r="AJO1119">
        <v>1.0370161715716051</v>
      </c>
      <c r="AKE1119">
        <v>1.0344146862283756</v>
      </c>
      <c r="AKG1119">
        <v>1.0442426645141958</v>
      </c>
      <c r="AKV1119">
        <v>1.0144264578005548</v>
      </c>
      <c r="AKX1119">
        <v>1.0264700401102336</v>
      </c>
      <c r="ALL1119">
        <v>1.0335048759545609</v>
      </c>
      <c r="ALN1119">
        <v>1.0421491652073016</v>
      </c>
      <c r="AMA1119">
        <v>1.0216545412311837</v>
      </c>
      <c r="AMC1119">
        <v>1.0296651232968239</v>
      </c>
      <c r="AMO1119">
        <v>1.0266759776187551</v>
      </c>
      <c r="AMQ1119">
        <v>1.0363412991481169</v>
      </c>
      <c r="ANB1119">
        <v>1.0518565511650437</v>
      </c>
      <c r="AND1119">
        <v>1.0633159690499221</v>
      </c>
      <c r="ANN1119">
        <v>1.0255609551366609</v>
      </c>
      <c r="ANP1119">
        <v>1.0354052679029551</v>
      </c>
      <c r="ANY1119">
        <v>1.0340736497086909</v>
      </c>
      <c r="AOA1119">
        <v>1.0451167915826456</v>
      </c>
      <c r="AOI1119">
        <v>1.0384684027469011</v>
      </c>
      <c r="AOK1119">
        <v>1.0482204102947064</v>
      </c>
      <c r="AOR1119">
        <v>1.0299185666595994</v>
      </c>
      <c r="AOT1119">
        <v>1.0424312160358924</v>
      </c>
      <c r="AOZ1119">
        <v>1.0302651669996568</v>
      </c>
      <c r="APB1119">
        <v>1.0421862278588494</v>
      </c>
      <c r="APG1119">
        <v>1.0208909515853073</v>
      </c>
      <c r="API1119">
        <v>1.0312154203042954</v>
      </c>
      <c r="APM1119">
        <v>1.0291778946408263</v>
      </c>
      <c r="APO1119">
        <v>1.0398120640269937</v>
      </c>
      <c r="APR1119">
        <v>1.0123822390492627</v>
      </c>
      <c r="APT1119">
        <v>1.0240229367536049</v>
      </c>
      <c r="APV1119">
        <v>1.0367033221988742</v>
      </c>
      <c r="APX1119">
        <v>1.0478790261839539</v>
      </c>
      <c r="APY1119">
        <v>1.0505035516083709</v>
      </c>
      <c r="APZ1119">
        <v>1.0386044283370055</v>
      </c>
      <c r="AQA1119">
        <v>1.0518433664176152</v>
      </c>
      <c r="AQC1119">
        <v>1.0471723510044277</v>
      </c>
      <c r="AQD1119">
        <v>1.0731052220693396</v>
      </c>
    </row>
    <row r="1120" spans="28:1017 1026:1122" x14ac:dyDescent="0.3">
      <c r="AF1120">
        <v>0</v>
      </c>
      <c r="BL1120">
        <v>0</v>
      </c>
      <c r="CQ1120">
        <v>0</v>
      </c>
      <c r="DU1120">
        <v>0</v>
      </c>
      <c r="EX1120">
        <v>0</v>
      </c>
      <c r="FZ1120">
        <v>0</v>
      </c>
      <c r="HA1120">
        <v>0</v>
      </c>
      <c r="IA1120">
        <v>0</v>
      </c>
      <c r="IZ1120">
        <v>0</v>
      </c>
      <c r="JX1120">
        <v>0</v>
      </c>
      <c r="KU1120">
        <v>0</v>
      </c>
      <c r="LQ1120">
        <v>0</v>
      </c>
      <c r="ML1120">
        <v>0</v>
      </c>
      <c r="NF1120">
        <v>0</v>
      </c>
      <c r="NY1120">
        <v>0</v>
      </c>
      <c r="OQ1120">
        <v>0</v>
      </c>
      <c r="PH1120">
        <v>0</v>
      </c>
      <c r="PX1120">
        <v>0</v>
      </c>
      <c r="QM1120">
        <v>0</v>
      </c>
      <c r="RA1120">
        <v>0</v>
      </c>
      <c r="RN1120">
        <v>0</v>
      </c>
      <c r="RZ1120">
        <v>0</v>
      </c>
      <c r="SK1120">
        <v>0</v>
      </c>
      <c r="SU1120">
        <v>0</v>
      </c>
      <c r="TD1120">
        <v>0</v>
      </c>
      <c r="TL1120">
        <v>0</v>
      </c>
      <c r="TS1120">
        <v>0</v>
      </c>
      <c r="TY1120">
        <v>0</v>
      </c>
      <c r="UD1120">
        <v>0</v>
      </c>
      <c r="UH1120">
        <v>0</v>
      </c>
      <c r="UK1120">
        <v>0</v>
      </c>
      <c r="UN1120">
        <v>0</v>
      </c>
      <c r="VU1120">
        <v>1.0616087716155367</v>
      </c>
      <c r="XA1120">
        <v>1.0628284121484928</v>
      </c>
      <c r="YF1120">
        <v>1.0585743700680035</v>
      </c>
      <c r="ZJ1120">
        <v>1.0710219383602453</v>
      </c>
      <c r="AAM1120">
        <v>1.0708193639612831</v>
      </c>
      <c r="ABO1120">
        <v>1.0559181969768887</v>
      </c>
      <c r="ACP1120">
        <v>1.0667178422899177</v>
      </c>
      <c r="ADP1120">
        <v>1.0477194651522619</v>
      </c>
      <c r="AEO1120">
        <v>1.064692465579878</v>
      </c>
      <c r="AFM1120">
        <v>1.0536930357701333</v>
      </c>
      <c r="AGJ1120">
        <v>1.0338786271783913</v>
      </c>
      <c r="AHF1120">
        <v>1.0628846709523501</v>
      </c>
      <c r="AIA1120">
        <v>1.0557728838500913</v>
      </c>
      <c r="AIU1120">
        <v>1.066702322526248</v>
      </c>
      <c r="AJN1120">
        <v>1.0661885832375388</v>
      </c>
      <c r="AKF1120">
        <v>1.0673962096132996</v>
      </c>
      <c r="AKW1120">
        <v>1.0530177097773641</v>
      </c>
      <c r="ALM1120">
        <v>1.068738858978852</v>
      </c>
      <c r="AMB1120">
        <v>1.0559718385327899</v>
      </c>
      <c r="AMP1120">
        <v>1.061051365235238</v>
      </c>
      <c r="ANC1120">
        <v>1.0847538923598958</v>
      </c>
      <c r="ANO1120">
        <v>1.0629451435707902</v>
      </c>
      <c r="ANZ1120">
        <v>1.0655666636407084</v>
      </c>
      <c r="AOJ1120">
        <v>1.0674695491829949</v>
      </c>
      <c r="AOS1120">
        <v>1.0611325689833244</v>
      </c>
      <c r="APA1120">
        <v>1.0625485675126027</v>
      </c>
      <c r="APH1120">
        <v>1.0490778694853959</v>
      </c>
      <c r="APN1120">
        <v>1.0637731975955016</v>
      </c>
      <c r="APS1120">
        <v>1.0439463134361535</v>
      </c>
      <c r="APW1120">
        <v>1.0680906793521914</v>
      </c>
      <c r="APZ1120">
        <v>1.0674895659729422</v>
      </c>
      <c r="AQB1120">
        <v>1.1047811400706062</v>
      </c>
      <c r="AQC1120">
        <v>1.0712311299255266</v>
      </c>
    </row>
    <row r="1121" spans="32:1017 1030:1122" x14ac:dyDescent="0.3">
      <c r="AF1121">
        <v>0</v>
      </c>
      <c r="AG1121">
        <v>0</v>
      </c>
      <c r="BL1121">
        <v>0</v>
      </c>
      <c r="BM1121">
        <v>0</v>
      </c>
      <c r="CQ1121">
        <v>0</v>
      </c>
      <c r="CR1121">
        <v>0</v>
      </c>
      <c r="DU1121">
        <v>0</v>
      </c>
      <c r="DV1121">
        <v>0</v>
      </c>
      <c r="EX1121">
        <v>0</v>
      </c>
      <c r="EY1121">
        <v>0</v>
      </c>
      <c r="FZ1121">
        <v>0</v>
      </c>
      <c r="GA1121">
        <v>0</v>
      </c>
      <c r="HA1121">
        <v>0</v>
      </c>
      <c r="HB1121">
        <v>0</v>
      </c>
      <c r="IA1121">
        <v>0</v>
      </c>
      <c r="IB1121">
        <v>0</v>
      </c>
      <c r="IZ1121">
        <v>0</v>
      </c>
      <c r="JA1121">
        <v>0</v>
      </c>
      <c r="JX1121">
        <v>0</v>
      </c>
      <c r="JY1121">
        <v>0</v>
      </c>
      <c r="KU1121">
        <v>0</v>
      </c>
      <c r="KV1121">
        <v>0</v>
      </c>
      <c r="LQ1121">
        <v>0</v>
      </c>
      <c r="LR1121">
        <v>0</v>
      </c>
      <c r="ML1121">
        <v>0</v>
      </c>
      <c r="MM1121">
        <v>0</v>
      </c>
      <c r="NF1121">
        <v>0</v>
      </c>
      <c r="NG1121">
        <v>0</v>
      </c>
      <c r="NY1121">
        <v>0</v>
      </c>
      <c r="NZ1121">
        <v>0</v>
      </c>
      <c r="OQ1121">
        <v>0</v>
      </c>
      <c r="OR1121">
        <v>0</v>
      </c>
      <c r="PH1121">
        <v>0</v>
      </c>
      <c r="PI1121">
        <v>0</v>
      </c>
      <c r="PX1121">
        <v>0</v>
      </c>
      <c r="PY1121">
        <v>0</v>
      </c>
      <c r="QM1121">
        <v>0</v>
      </c>
      <c r="QN1121">
        <v>0</v>
      </c>
      <c r="RA1121">
        <v>0</v>
      </c>
      <c r="RB1121">
        <v>0</v>
      </c>
      <c r="RN1121">
        <v>0</v>
      </c>
      <c r="RO1121">
        <v>0</v>
      </c>
      <c r="RZ1121">
        <v>0</v>
      </c>
      <c r="SA1121">
        <v>0</v>
      </c>
      <c r="SK1121">
        <v>0</v>
      </c>
      <c r="SL1121">
        <v>0</v>
      </c>
      <c r="SU1121">
        <v>0</v>
      </c>
      <c r="SV1121">
        <v>0</v>
      </c>
      <c r="TD1121">
        <v>0</v>
      </c>
      <c r="TE1121">
        <v>0</v>
      </c>
      <c r="TL1121">
        <v>0</v>
      </c>
      <c r="TM1121">
        <v>0</v>
      </c>
      <c r="TS1121">
        <v>0</v>
      </c>
      <c r="TT1121">
        <v>0</v>
      </c>
      <c r="TY1121">
        <v>0</v>
      </c>
      <c r="TZ1121">
        <v>0</v>
      </c>
      <c r="UD1121">
        <v>0</v>
      </c>
      <c r="UE1121">
        <v>0</v>
      </c>
      <c r="UH1121">
        <v>0</v>
      </c>
      <c r="UI1121">
        <v>0</v>
      </c>
      <c r="UK1121">
        <v>0</v>
      </c>
      <c r="UL1121">
        <v>0</v>
      </c>
      <c r="UM1121">
        <v>0</v>
      </c>
      <c r="UN1121">
        <v>0</v>
      </c>
      <c r="UO1121">
        <v>0</v>
      </c>
      <c r="VU1121">
        <v>1.0404332012236732</v>
      </c>
      <c r="VV1121">
        <v>1.0426646824466386</v>
      </c>
      <c r="XA1121">
        <v>1.0395248491788862</v>
      </c>
      <c r="XB1121">
        <v>1.0397798702034671</v>
      </c>
      <c r="YF1121">
        <v>1.0375422984031757</v>
      </c>
      <c r="YG1121">
        <v>1.0400243743487487</v>
      </c>
      <c r="ZJ1121">
        <v>1.0485133590149325</v>
      </c>
      <c r="ZK1121">
        <v>1.0499587671171908</v>
      </c>
      <c r="AAM1121">
        <v>1.0479377209095866</v>
      </c>
      <c r="AAN1121">
        <v>1.0487637533605743</v>
      </c>
      <c r="ABO1121">
        <v>1.0367946625564903</v>
      </c>
      <c r="ABP1121">
        <v>1.040998961592684</v>
      </c>
      <c r="ACP1121">
        <v>1.0446980223541649</v>
      </c>
      <c r="ACQ1121">
        <v>1.0458783676598216</v>
      </c>
      <c r="ADP1121">
        <v>1.0273052478960329</v>
      </c>
      <c r="ADQ1121">
        <v>1.0297674053677304</v>
      </c>
      <c r="AEO1121">
        <v>1.0425061982997021</v>
      </c>
      <c r="AEP1121">
        <v>1.0435434053297172</v>
      </c>
      <c r="AFM1121">
        <v>1.0315320141540198</v>
      </c>
      <c r="AFN1121">
        <v>1.0329126415747352</v>
      </c>
      <c r="AGJ1121">
        <v>1.0120769853875995</v>
      </c>
      <c r="AGK1121">
        <v>1.0128340509049965</v>
      </c>
      <c r="AHF1121">
        <v>1.0402237234291554</v>
      </c>
      <c r="AHG1121">
        <v>1.0407291185628422</v>
      </c>
      <c r="AIA1121">
        <v>1.0359751326854161</v>
      </c>
      <c r="AIB1121">
        <v>1.0394544119222966</v>
      </c>
      <c r="AIU1121">
        <v>1.0445542677630208</v>
      </c>
      <c r="AIV1121">
        <v>1.0455811546951648</v>
      </c>
      <c r="AJN1121">
        <v>1.0423492917303314</v>
      </c>
      <c r="AJO1121">
        <v>1.0417883976670159</v>
      </c>
      <c r="AKF1121">
        <v>1.045848430291713</v>
      </c>
      <c r="AKG1121">
        <v>1.0479029495907088</v>
      </c>
      <c r="AKW1121">
        <v>1.0313672168858556</v>
      </c>
      <c r="AKX1121">
        <v>1.033011476534222</v>
      </c>
      <c r="ALM1121">
        <v>1.0458832528876554</v>
      </c>
      <c r="ALN1121">
        <v>1.0463848299074296</v>
      </c>
      <c r="AMB1121">
        <v>1.0334506534423038</v>
      </c>
      <c r="AMC1121">
        <v>1.033709165428929</v>
      </c>
      <c r="AMP1121">
        <v>1.0390504300713879</v>
      </c>
      <c r="AMQ1121">
        <v>1.0405093011094499</v>
      </c>
      <c r="ANC1121">
        <v>1.0643211203882865</v>
      </c>
      <c r="AND1121">
        <v>1.0677936781662543</v>
      </c>
      <c r="ANO1121">
        <v>1.0402786906544013</v>
      </c>
      <c r="ANP1121">
        <v>1.0410347087173819</v>
      </c>
      <c r="ANZ1121">
        <v>1.0455405824887227</v>
      </c>
      <c r="AOA1121">
        <v>1.0487316361018519</v>
      </c>
      <c r="AOJ1121">
        <v>1.0473182331184105</v>
      </c>
      <c r="AOK1121">
        <v>1.0507325623124344</v>
      </c>
      <c r="AOS1121">
        <v>1.0420287607332674</v>
      </c>
      <c r="AOT1121">
        <v>1.0464266922281955</v>
      </c>
      <c r="APA1121">
        <v>1.0425089845455744</v>
      </c>
      <c r="APB1121">
        <v>1.0462673752686507</v>
      </c>
      <c r="APH1121">
        <v>1.029904623329152</v>
      </c>
      <c r="API1121">
        <v>1.0338107545820194</v>
      </c>
      <c r="APN1121">
        <v>1.0424729429054345</v>
      </c>
      <c r="APO1121">
        <v>1.0446876710408624</v>
      </c>
      <c r="APS1121">
        <v>1.0240976299443054</v>
      </c>
      <c r="APT1121">
        <v>1.0276132374133045</v>
      </c>
      <c r="APW1121">
        <v>1.0478491988803507</v>
      </c>
      <c r="APX1121">
        <v>1.0513755419650086</v>
      </c>
      <c r="APZ1121">
        <v>1.0455717239683502</v>
      </c>
      <c r="AQA1121">
        <v>1.0471723510044277</v>
      </c>
      <c r="AQB1121">
        <v>1.0712311299255266</v>
      </c>
      <c r="AQC1121">
        <v>1.0615394732904322</v>
      </c>
      <c r="AQD1121">
        <v>1.0759641837624325</v>
      </c>
    </row>
    <row r="1122" spans="32:1017 1030:1122" x14ac:dyDescent="0.3">
      <c r="AG1122">
        <v>0</v>
      </c>
      <c r="BM1122">
        <v>0</v>
      </c>
      <c r="CR1122">
        <v>0</v>
      </c>
      <c r="DV1122">
        <v>0</v>
      </c>
      <c r="EY1122">
        <v>0</v>
      </c>
      <c r="GA1122">
        <v>0</v>
      </c>
      <c r="HB1122">
        <v>0</v>
      </c>
      <c r="IB1122">
        <v>0</v>
      </c>
      <c r="JA1122">
        <v>0</v>
      </c>
      <c r="JY1122">
        <v>0</v>
      </c>
      <c r="KV1122">
        <v>0</v>
      </c>
      <c r="LR1122">
        <v>0</v>
      </c>
      <c r="MM1122">
        <v>0</v>
      </c>
      <c r="NG1122">
        <v>0</v>
      </c>
      <c r="NZ1122">
        <v>0</v>
      </c>
      <c r="OR1122">
        <v>0</v>
      </c>
      <c r="PI1122">
        <v>0</v>
      </c>
      <c r="PY1122">
        <v>0</v>
      </c>
      <c r="QN1122">
        <v>0</v>
      </c>
      <c r="RB1122">
        <v>0</v>
      </c>
      <c r="RO1122">
        <v>0</v>
      </c>
      <c r="SA1122">
        <v>0</v>
      </c>
      <c r="SL1122">
        <v>0</v>
      </c>
      <c r="SV1122">
        <v>0</v>
      </c>
      <c r="TE1122">
        <v>0</v>
      </c>
      <c r="TM1122">
        <v>0</v>
      </c>
      <c r="TT1122">
        <v>0</v>
      </c>
      <c r="TZ1122">
        <v>0</v>
      </c>
      <c r="UE1122">
        <v>0</v>
      </c>
      <c r="UI1122">
        <v>0</v>
      </c>
      <c r="UL1122">
        <v>0</v>
      </c>
      <c r="UN1122">
        <v>0</v>
      </c>
      <c r="VV1122">
        <v>1.0691743822838793</v>
      </c>
      <c r="XB1122">
        <v>1.0643593511885887</v>
      </c>
      <c r="YG1122">
        <v>1.0668396703205871</v>
      </c>
      <c r="ZK1122">
        <v>1.0762191220688953</v>
      </c>
      <c r="AAN1122">
        <v>1.0740974193253097</v>
      </c>
      <c r="ABP1122">
        <v>1.0694996168489044</v>
      </c>
      <c r="ACQ1122">
        <v>1.0710865008743842</v>
      </c>
      <c r="ADQ1122">
        <v>1.0559684539338161</v>
      </c>
      <c r="AEP1122">
        <v>1.0686576974155457</v>
      </c>
      <c r="AFN1122">
        <v>1.0587317048881801</v>
      </c>
      <c r="AGK1122">
        <v>1.0368468595868185</v>
      </c>
      <c r="AHG1122">
        <v>1.0651783083418283</v>
      </c>
      <c r="AIB1122">
        <v>1.067168244669678</v>
      </c>
      <c r="AIV1122">
        <v>1.0705948802709058</v>
      </c>
      <c r="AJO1122">
        <v>1.0652433577055169</v>
      </c>
      <c r="AKG1122">
        <v>1.0744341385582443</v>
      </c>
      <c r="AKX1122">
        <v>1.058799062907442</v>
      </c>
      <c r="ALN1122">
        <v>1.07107008602473</v>
      </c>
      <c r="AMC1122">
        <v>1.0574109898573203</v>
      </c>
      <c r="AMQ1122">
        <v>1.0662492596299824</v>
      </c>
      <c r="AND1122">
        <v>1.0961496036763021</v>
      </c>
      <c r="ANP1122">
        <v>1.0658916505743929</v>
      </c>
      <c r="AOA1122">
        <v>1.076127843819592</v>
      </c>
      <c r="AOK1122">
        <v>1.0786776592356946</v>
      </c>
      <c r="AOT1122">
        <v>1.0753145545601444</v>
      </c>
      <c r="APB1122">
        <v>1.0747493585833243</v>
      </c>
      <c r="API1122">
        <v>1.0617915491962668</v>
      </c>
      <c r="APO1122">
        <v>1.071288134713785</v>
      </c>
      <c r="APT1122">
        <v>1.0553920738476539</v>
      </c>
      <c r="APX1122">
        <v>1.0795499253014857</v>
      </c>
      <c r="AQA1122">
        <v>1.0731052220693396</v>
      </c>
      <c r="AQC1122">
        <v>1.0759641837624325</v>
      </c>
      <c r="AQD1122">
        <v>1.1160376497426827</v>
      </c>
    </row>
  </sheetData>
  <phoneticPr fontId="1" type="noConversion"/>
  <conditionalFormatting sqref="A1:AQD11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EC6F1-7ABB-4146-92FF-F8A4F1BB212A}">
  <dimension ref="A1:T13923"/>
  <sheetViews>
    <sheetView topLeftCell="J1" workbookViewId="0">
      <selection activeCell="T5" sqref="T5"/>
    </sheetView>
  </sheetViews>
  <sheetFormatPr defaultRowHeight="14" x14ac:dyDescent="0.3"/>
  <sheetData>
    <row r="1" spans="1:20" x14ac:dyDescent="0.3">
      <c r="A1" t="s">
        <v>6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0</v>
      </c>
      <c r="I1" t="s">
        <v>7</v>
      </c>
      <c r="J1" t="s">
        <v>8</v>
      </c>
      <c r="L1" t="s">
        <v>9</v>
      </c>
      <c r="M1" t="s">
        <v>10</v>
      </c>
      <c r="O1" t="s">
        <v>11</v>
      </c>
      <c r="P1" t="s">
        <v>12</v>
      </c>
      <c r="R1" t="s">
        <v>13</v>
      </c>
      <c r="S1" t="s">
        <v>14</v>
      </c>
    </row>
    <row r="2" spans="1:20" x14ac:dyDescent="0.3">
      <c r="A2">
        <v>2.2490989809977699E-2</v>
      </c>
      <c r="B2">
        <v>2.2483370203735999E-2</v>
      </c>
      <c r="C2">
        <v>2.24962017863778E-2</v>
      </c>
      <c r="D2">
        <v>2.24962152642618E-2</v>
      </c>
      <c r="E2">
        <v>83.000828197360704</v>
      </c>
      <c r="F2">
        <v>145.995739437894</v>
      </c>
      <c r="G2">
        <v>214.08648726249399</v>
      </c>
      <c r="I2">
        <v>38.341461485791697</v>
      </c>
      <c r="J2">
        <v>107.04324363124699</v>
      </c>
      <c r="L2">
        <v>10.488782981791701</v>
      </c>
      <c r="M2">
        <v>14.461983148628301</v>
      </c>
      <c r="O2">
        <v>33.799984522293997</v>
      </c>
      <c r="P2">
        <v>63.361167046746999</v>
      </c>
      <c r="S2">
        <v>4.0019858098603098</v>
      </c>
      <c r="T2">
        <v>3.19226154556655</v>
      </c>
    </row>
    <row r="3" spans="1:20" x14ac:dyDescent="0.3">
      <c r="A3">
        <v>0.123206453734827</v>
      </c>
      <c r="B3">
        <v>0.121448981021802</v>
      </c>
      <c r="C3">
        <v>0.115509869670193</v>
      </c>
      <c r="D3">
        <v>0.11550939383281</v>
      </c>
      <c r="E3">
        <v>124.288612566555</v>
      </c>
      <c r="F3">
        <v>209.57790164617401</v>
      </c>
      <c r="G3">
        <v>241.998498016729</v>
      </c>
      <c r="I3">
        <v>43.061868931438902</v>
      </c>
      <c r="J3">
        <v>120.999249008365</v>
      </c>
      <c r="L3">
        <v>15.4262893093185</v>
      </c>
      <c r="M3">
        <v>18.440895841575401</v>
      </c>
      <c r="O3">
        <v>16.749843916032699</v>
      </c>
      <c r="P3">
        <v>25.0301398121665</v>
      </c>
      <c r="S3">
        <v>7.3132380530228298</v>
      </c>
      <c r="T3">
        <v>4.4401845273102696</v>
      </c>
    </row>
    <row r="4" spans="1:20" x14ac:dyDescent="0.3">
      <c r="A4">
        <v>1.1482828725301099E-2</v>
      </c>
      <c r="B4">
        <v>1.14780205038307E-2</v>
      </c>
      <c r="C4">
        <v>1.14706977621119E-2</v>
      </c>
      <c r="D4">
        <v>1.1470694434554099E-2</v>
      </c>
      <c r="E4">
        <v>54.3077840223443</v>
      </c>
      <c r="F4">
        <v>58.126096870068501</v>
      </c>
      <c r="G4">
        <v>48.8847587524277</v>
      </c>
      <c r="I4">
        <v>6.1615823791150399</v>
      </c>
      <c r="J4">
        <v>24.4423793762139</v>
      </c>
      <c r="L4">
        <v>8.0864414978567503</v>
      </c>
      <c r="M4">
        <v>8.5806107849939899</v>
      </c>
      <c r="O4">
        <v>8.1899769133799207</v>
      </c>
      <c r="P4">
        <v>14.5437595864634</v>
      </c>
      <c r="S4">
        <v>1.7721056886586899</v>
      </c>
      <c r="T4">
        <v>2.7599772342878</v>
      </c>
    </row>
    <row r="5" spans="1:20" x14ac:dyDescent="0.3">
      <c r="A5">
        <v>1.2673194768593099E-2</v>
      </c>
      <c r="B5">
        <v>1.2651392671417599E-2</v>
      </c>
      <c r="C5">
        <v>1.26427706307853E-2</v>
      </c>
      <c r="D5">
        <v>1.2642847018505999E-2</v>
      </c>
      <c r="E5">
        <v>54.073447827656203</v>
      </c>
      <c r="F5">
        <v>43.532786772498298</v>
      </c>
      <c r="G5">
        <v>151.75321919540701</v>
      </c>
      <c r="I5">
        <v>22.711120805273602</v>
      </c>
      <c r="J5">
        <v>75.876609597703293</v>
      </c>
      <c r="L5">
        <v>6.4154401504096601</v>
      </c>
      <c r="M5">
        <v>15.085827677125501</v>
      </c>
      <c r="O5">
        <v>13.4264020893125</v>
      </c>
      <c r="P5">
        <v>22.972382167483399</v>
      </c>
      <c r="S5">
        <v>1.00988028421119</v>
      </c>
      <c r="T5">
        <v>2.1876848632218899</v>
      </c>
    </row>
    <row r="6" spans="1:20" x14ac:dyDescent="0.3">
      <c r="A6">
        <v>1.40440653738091E-2</v>
      </c>
      <c r="B6">
        <v>1.4007615914040501E-2</v>
      </c>
      <c r="C6">
        <v>1.3998627155206E-2</v>
      </c>
      <c r="D6">
        <v>1.3998704302719E-2</v>
      </c>
      <c r="E6">
        <v>41.181471300244603</v>
      </c>
      <c r="F6">
        <v>36.477168326256802</v>
      </c>
      <c r="G6">
        <v>42.120079391886797</v>
      </c>
      <c r="I6">
        <v>27.846203623676701</v>
      </c>
      <c r="J6">
        <v>21.060039695943399</v>
      </c>
      <c r="L6">
        <v>4.6128460780395804</v>
      </c>
      <c r="M6">
        <v>11.5747188330689</v>
      </c>
      <c r="O6">
        <v>14.1851987141475</v>
      </c>
      <c r="P6">
        <v>14.2691955485866</v>
      </c>
      <c r="S6">
        <v>3.4848224444145801</v>
      </c>
      <c r="T6">
        <v>3.0332418130047198</v>
      </c>
    </row>
    <row r="7" spans="1:20" x14ac:dyDescent="0.3">
      <c r="A7">
        <v>1.08438509102898E-2</v>
      </c>
      <c r="B7">
        <v>1.08241175529402E-2</v>
      </c>
      <c r="C7">
        <v>1.0831782677301701E-2</v>
      </c>
      <c r="D7">
        <v>1.0831824970819999E-2</v>
      </c>
      <c r="E7">
        <v>77.477891912980596</v>
      </c>
      <c r="F7">
        <v>66.347601950983005</v>
      </c>
      <c r="G7">
        <v>160.31232819323</v>
      </c>
      <c r="I7">
        <v>55.085755689988297</v>
      </c>
      <c r="J7">
        <v>80.156164096615001</v>
      </c>
      <c r="L7">
        <v>2.39695045909964</v>
      </c>
      <c r="M7">
        <v>8.2930499393666093</v>
      </c>
      <c r="O7">
        <v>6.3270514267513596</v>
      </c>
      <c r="P7">
        <v>4.9125441041972202</v>
      </c>
      <c r="S7">
        <v>4.8146057894491401</v>
      </c>
      <c r="T7">
        <v>1.80055402949917</v>
      </c>
    </row>
    <row r="8" spans="1:20" x14ac:dyDescent="0.3">
      <c r="A8">
        <v>6.9466275838058903E-3</v>
      </c>
      <c r="B8">
        <v>6.97650129822288E-3</v>
      </c>
      <c r="C8">
        <v>6.98501820103151E-3</v>
      </c>
      <c r="D8">
        <v>6.9850275663777004E-3</v>
      </c>
      <c r="E8">
        <v>22.169693242563099</v>
      </c>
      <c r="F8">
        <v>21.054004953261099</v>
      </c>
      <c r="G8">
        <v>58.917417042681599</v>
      </c>
      <c r="I8">
        <v>10.184986913212301</v>
      </c>
      <c r="J8">
        <v>29.4587085213408</v>
      </c>
      <c r="L8">
        <v>2.1817854465238198</v>
      </c>
      <c r="M8">
        <v>6.6714309383301904</v>
      </c>
      <c r="O8">
        <v>4.9491016176002303</v>
      </c>
      <c r="P8">
        <v>10.057405113074999</v>
      </c>
      <c r="S8">
        <v>1.8775647655874099</v>
      </c>
      <c r="T8">
        <v>2.6521929302806702</v>
      </c>
    </row>
    <row r="9" spans="1:20" x14ac:dyDescent="0.3">
      <c r="A9">
        <v>8.3302195293267697E-3</v>
      </c>
      <c r="B9">
        <v>8.3317990688988493E-3</v>
      </c>
      <c r="C9">
        <v>8.3378386979805694E-3</v>
      </c>
      <c r="D9">
        <v>8.3378322417207804E-3</v>
      </c>
      <c r="E9">
        <v>26.754645055727501</v>
      </c>
      <c r="F9">
        <v>21.512266518742901</v>
      </c>
      <c r="G9">
        <v>67.297722545287002</v>
      </c>
      <c r="I9">
        <v>11.5042932330547</v>
      </c>
      <c r="J9">
        <v>33.648861272643501</v>
      </c>
      <c r="L9">
        <v>2.41877465037541</v>
      </c>
      <c r="M9">
        <v>7.7216648466633</v>
      </c>
      <c r="O9">
        <v>5.7321352584950702</v>
      </c>
      <c r="P9">
        <v>20.7071547990117</v>
      </c>
      <c r="S9">
        <v>2.1117401736974002</v>
      </c>
      <c r="T9">
        <v>0.76558356870736999</v>
      </c>
    </row>
    <row r="10" spans="1:20" x14ac:dyDescent="0.3">
      <c r="A10">
        <v>8.5087623244557101E-3</v>
      </c>
      <c r="B10">
        <v>8.5121438410449505E-3</v>
      </c>
      <c r="C10">
        <v>8.5201689755850692E-3</v>
      </c>
      <c r="D10">
        <v>8.5201681255541103E-3</v>
      </c>
      <c r="E10">
        <v>24.784413674496101</v>
      </c>
      <c r="F10">
        <v>19.698603968411302</v>
      </c>
      <c r="G10">
        <v>76.771328065139002</v>
      </c>
      <c r="I10">
        <v>9.7854215549184609</v>
      </c>
      <c r="J10">
        <v>38.385664032569501</v>
      </c>
      <c r="L10">
        <v>2.2880118772517699</v>
      </c>
      <c r="M10">
        <v>2.2072741378270799</v>
      </c>
      <c r="O10">
        <v>13.685691804742399</v>
      </c>
      <c r="P10">
        <v>10.904881818384199</v>
      </c>
      <c r="S10">
        <v>1.2243702133511101</v>
      </c>
      <c r="T10">
        <v>0.89302656630960697</v>
      </c>
    </row>
    <row r="11" spans="1:20" x14ac:dyDescent="0.3">
      <c r="A11">
        <v>1.0960081450517301E-2</v>
      </c>
      <c r="B11">
        <v>1.09984966056391E-2</v>
      </c>
      <c r="C11">
        <v>1.1038006405651101E-2</v>
      </c>
      <c r="D11">
        <v>1.1038018809236501E-2</v>
      </c>
      <c r="E11">
        <v>68.002916988889098</v>
      </c>
      <c r="F11">
        <v>60.158586905034298</v>
      </c>
      <c r="G11">
        <v>106.696370191074</v>
      </c>
      <c r="I11">
        <v>40.649685793048299</v>
      </c>
      <c r="J11">
        <v>53.348185095537197</v>
      </c>
      <c r="L11">
        <v>1.1135497703300301</v>
      </c>
      <c r="M11">
        <v>10.8874609443954</v>
      </c>
      <c r="O11">
        <v>14.1982295712375</v>
      </c>
      <c r="P11">
        <v>17.791717915197399</v>
      </c>
      <c r="S11">
        <v>5.9062110258020999</v>
      </c>
      <c r="T11">
        <v>5.4034588786809898</v>
      </c>
    </row>
    <row r="12" spans="1:20" x14ac:dyDescent="0.3">
      <c r="A12">
        <v>8.4947130716832592E-3</v>
      </c>
      <c r="B12">
        <v>8.5211568296731204E-3</v>
      </c>
      <c r="C12">
        <v>8.5406126721518406E-3</v>
      </c>
      <c r="D12">
        <v>8.5406362988261399E-3</v>
      </c>
      <c r="E12">
        <v>87.179683569850397</v>
      </c>
      <c r="F12">
        <v>39.691075801754401</v>
      </c>
      <c r="G12">
        <v>76.244158942117593</v>
      </c>
      <c r="I12">
        <v>58.213411836487502</v>
      </c>
      <c r="J12">
        <v>38.122079471058797</v>
      </c>
      <c r="L12">
        <v>4.5357856303733497</v>
      </c>
      <c r="M12">
        <v>3.8597463490955102</v>
      </c>
      <c r="O12">
        <v>13.149284779880199</v>
      </c>
      <c r="P12">
        <v>0.59070353510446805</v>
      </c>
      <c r="S12">
        <v>2.4503417671308498</v>
      </c>
      <c r="T12">
        <v>1.5900675952088399</v>
      </c>
    </row>
    <row r="13" spans="1:20" x14ac:dyDescent="0.3">
      <c r="A13">
        <v>8.8093165239896097E-3</v>
      </c>
      <c r="B13">
        <v>8.8227166952463305E-3</v>
      </c>
      <c r="C13">
        <v>8.8378348728262394E-3</v>
      </c>
      <c r="D13">
        <v>8.8379213142009104E-3</v>
      </c>
      <c r="E13">
        <v>66.369857001083304</v>
      </c>
      <c r="F13">
        <v>24.638977367170401</v>
      </c>
      <c r="G13">
        <v>126.163013858795</v>
      </c>
      <c r="I13">
        <v>9.8772018774931603</v>
      </c>
      <c r="J13">
        <v>63.0815069293973</v>
      </c>
      <c r="L13">
        <v>3.7984868628579598</v>
      </c>
      <c r="M13">
        <v>12.2602486369201</v>
      </c>
      <c r="O13">
        <v>8.7716155498920507</v>
      </c>
      <c r="P13">
        <v>30.694444025215599</v>
      </c>
      <c r="S13">
        <v>4.4792519063570104</v>
      </c>
      <c r="T13">
        <v>4.38237308789446</v>
      </c>
    </row>
    <row r="14" spans="1:20" x14ac:dyDescent="0.3">
      <c r="A14">
        <v>4.9580158655537403E-3</v>
      </c>
      <c r="B14">
        <v>4.9601612493397297E-3</v>
      </c>
      <c r="C14">
        <v>4.9629989978460798E-3</v>
      </c>
      <c r="D14">
        <v>4.9630765953970696E-3</v>
      </c>
      <c r="E14">
        <v>22.962797313255201</v>
      </c>
      <c r="F14">
        <v>21.263015493649</v>
      </c>
      <c r="G14">
        <v>47.839734233269397</v>
      </c>
      <c r="I14">
        <v>11.8711565326473</v>
      </c>
      <c r="J14">
        <v>23.919867116634698</v>
      </c>
      <c r="L14">
        <v>2.0744997291351601</v>
      </c>
      <c r="M14">
        <v>4.0888634850826397</v>
      </c>
      <c r="O14">
        <v>2.9975804009843099</v>
      </c>
      <c r="P14">
        <v>9.1244800961427206</v>
      </c>
      <c r="S14">
        <v>5.5452168492946896</v>
      </c>
      <c r="T14">
        <v>2.98729481382163</v>
      </c>
    </row>
    <row r="15" spans="1:20" x14ac:dyDescent="0.3">
      <c r="A15">
        <v>4.9865328589027199E-3</v>
      </c>
      <c r="B15">
        <v>5.0041734163087598E-3</v>
      </c>
      <c r="C15">
        <v>5.0186693790682402E-3</v>
      </c>
      <c r="D15">
        <v>5.0187209233314104E-3</v>
      </c>
      <c r="E15">
        <v>24.028972049012499</v>
      </c>
      <c r="F15">
        <v>23.137007911106998</v>
      </c>
      <c r="G15">
        <v>33.5625833826724</v>
      </c>
      <c r="I15">
        <v>13.3584765600519</v>
      </c>
      <c r="J15">
        <v>16.7812916913362</v>
      </c>
      <c r="L15">
        <v>2.2389271813090899</v>
      </c>
      <c r="M15">
        <v>3.9292416603764901</v>
      </c>
      <c r="O15">
        <v>24.538548097581799</v>
      </c>
      <c r="P15">
        <v>23.625533730928101</v>
      </c>
      <c r="S15">
        <v>2.4437357423805501</v>
      </c>
      <c r="T15">
        <v>3.05625174745327</v>
      </c>
    </row>
    <row r="16" spans="1:20" x14ac:dyDescent="0.3">
      <c r="A16">
        <v>5.9683726601162798E-3</v>
      </c>
      <c r="B16">
        <v>5.98657157988029E-3</v>
      </c>
      <c r="C16">
        <v>5.9985200337271203E-3</v>
      </c>
      <c r="D16">
        <v>5.9986551361293902E-3</v>
      </c>
      <c r="E16">
        <v>23.419540976678899</v>
      </c>
      <c r="F16">
        <v>25.590625545191202</v>
      </c>
      <c r="G16">
        <v>62.390780880855097</v>
      </c>
      <c r="I16">
        <v>12.4409128770697</v>
      </c>
      <c r="J16">
        <v>31.195390440427499</v>
      </c>
      <c r="L16">
        <v>2.3385669854370699</v>
      </c>
      <c r="M16">
        <v>3.7602944810139398</v>
      </c>
      <c r="O16">
        <v>6.5835572194993501</v>
      </c>
      <c r="P16">
        <v>7.6179990555480801</v>
      </c>
      <c r="S16">
        <v>1.9617615012733101</v>
      </c>
      <c r="T16">
        <v>4.04368546703114</v>
      </c>
    </row>
    <row r="17" spans="1:20" x14ac:dyDescent="0.3">
      <c r="A17">
        <v>5.0901938498028702E-3</v>
      </c>
      <c r="B17">
        <v>5.0996721560012002E-3</v>
      </c>
      <c r="C17">
        <v>5.1086304755909801E-3</v>
      </c>
      <c r="D17">
        <v>5.1087721514173796E-3</v>
      </c>
      <c r="E17">
        <v>20.790575007095899</v>
      </c>
      <c r="F17">
        <v>22.667908133898901</v>
      </c>
      <c r="G17">
        <v>54.642831677373799</v>
      </c>
      <c r="I17">
        <v>9.87373425662412</v>
      </c>
      <c r="J17">
        <v>27.321415838686899</v>
      </c>
      <c r="L17">
        <v>1.8965203082964801</v>
      </c>
      <c r="M17">
        <v>4.8112484190075202</v>
      </c>
      <c r="O17">
        <v>10.403077975200301</v>
      </c>
      <c r="P17">
        <v>10.897175583899401</v>
      </c>
      <c r="S17">
        <v>2.0394861675357299</v>
      </c>
      <c r="T17">
        <v>3.4391368137521701</v>
      </c>
    </row>
    <row r="18" spans="1:20" x14ac:dyDescent="0.3">
      <c r="A18">
        <v>4.8319550100205397E-3</v>
      </c>
      <c r="B18">
        <v>4.8407890883728896E-3</v>
      </c>
      <c r="C18">
        <v>4.84564535202202E-3</v>
      </c>
      <c r="D18">
        <v>4.8457740463927904E-3</v>
      </c>
      <c r="E18">
        <v>32.2005184786981</v>
      </c>
      <c r="F18">
        <v>23.7371304904051</v>
      </c>
      <c r="G18">
        <v>30.6989838223292</v>
      </c>
      <c r="I18">
        <v>10.037212149951401</v>
      </c>
      <c r="J18">
        <v>15.3494919111646</v>
      </c>
      <c r="L18">
        <v>2.3003155022285902</v>
      </c>
      <c r="M18">
        <v>3.8351477722632401</v>
      </c>
      <c r="O18">
        <v>22.800171172676599</v>
      </c>
      <c r="P18">
        <v>13.2509828220311</v>
      </c>
      <c r="S18">
        <v>2.83207742583929</v>
      </c>
      <c r="T18">
        <v>2.1891755264376598</v>
      </c>
    </row>
    <row r="19" spans="1:20" x14ac:dyDescent="0.3">
      <c r="A19">
        <v>4.8070374496948396E-3</v>
      </c>
      <c r="B19">
        <v>4.8132933247586702E-3</v>
      </c>
      <c r="C19">
        <v>4.8155228391028601E-3</v>
      </c>
      <c r="D19">
        <v>4.8156623958664603E-3</v>
      </c>
      <c r="E19">
        <v>25.832378163977701</v>
      </c>
      <c r="F19">
        <v>18.699807131055302</v>
      </c>
      <c r="G19">
        <v>33.162664439620201</v>
      </c>
      <c r="I19">
        <v>8.6117656908652105</v>
      </c>
      <c r="J19">
        <v>16.581332219810101</v>
      </c>
      <c r="L19">
        <v>1.94504758709356</v>
      </c>
      <c r="M19">
        <v>3.4837487879898501</v>
      </c>
      <c r="O19">
        <v>9.0741760213706009</v>
      </c>
      <c r="P19">
        <v>19.6804072063041</v>
      </c>
      <c r="S19">
        <v>2.4865146732338501</v>
      </c>
      <c r="T19">
        <v>2.1458744076541998</v>
      </c>
    </row>
    <row r="20" spans="1:20" x14ac:dyDescent="0.3">
      <c r="A20">
        <v>7.9297633534323193E-3</v>
      </c>
      <c r="B20">
        <v>7.9272496669796598E-3</v>
      </c>
      <c r="C20">
        <v>7.9315030720763305E-3</v>
      </c>
      <c r="D20">
        <v>7.9315022456933407E-3</v>
      </c>
      <c r="E20">
        <v>61.7081579569087</v>
      </c>
      <c r="F20">
        <v>51.354812708048897</v>
      </c>
      <c r="G20">
        <v>77.922903080817406</v>
      </c>
      <c r="I20">
        <v>16.251172425137401</v>
      </c>
      <c r="J20">
        <v>38.961451540408703</v>
      </c>
      <c r="L20">
        <v>5.7705069517140402</v>
      </c>
      <c r="M20">
        <v>13.341668176047699</v>
      </c>
      <c r="O20">
        <v>20.540236741208901</v>
      </c>
      <c r="P20">
        <v>24.945480417543301</v>
      </c>
      <c r="S20">
        <v>3.2695833509622001</v>
      </c>
      <c r="T20">
        <v>3.4782096446301201</v>
      </c>
    </row>
    <row r="21" spans="1:20" x14ac:dyDescent="0.3">
      <c r="A21">
        <v>5.2935602852582997E-3</v>
      </c>
      <c r="B21">
        <v>5.2910571606502501E-3</v>
      </c>
      <c r="C21">
        <v>5.2934097997701301E-3</v>
      </c>
      <c r="D21">
        <v>5.2934557185977801E-3</v>
      </c>
      <c r="E21">
        <v>20.076042796802799</v>
      </c>
      <c r="F21">
        <v>31.270725071519799</v>
      </c>
      <c r="G21">
        <v>17.8292743821705</v>
      </c>
      <c r="I21">
        <v>7.4357875678592897</v>
      </c>
      <c r="J21">
        <v>8.9146371910852604</v>
      </c>
      <c r="L21">
        <v>2.56942005233486</v>
      </c>
      <c r="M21">
        <v>5.1360985706404199</v>
      </c>
      <c r="O21">
        <v>23.909034435380601</v>
      </c>
      <c r="P21">
        <v>13.927304515840399</v>
      </c>
      <c r="S21">
        <v>1.6878210310489199</v>
      </c>
      <c r="T21">
        <v>6.2463179091352101</v>
      </c>
    </row>
    <row r="22" spans="1:20" x14ac:dyDescent="0.3">
      <c r="A22">
        <v>4.26790768482676E-3</v>
      </c>
      <c r="B22">
        <v>4.2695283344592596E-3</v>
      </c>
      <c r="C22">
        <v>4.2719172152092897E-3</v>
      </c>
      <c r="D22">
        <v>4.2719045899889596E-3</v>
      </c>
      <c r="E22">
        <v>26.9737961791371</v>
      </c>
      <c r="F22">
        <v>34.624390338236999</v>
      </c>
      <c r="G22">
        <v>28.853270511946899</v>
      </c>
      <c r="I22">
        <v>6.4779108582822902</v>
      </c>
      <c r="J22">
        <v>14.426635255973499</v>
      </c>
      <c r="L22">
        <v>2.7864516114964299</v>
      </c>
      <c r="M22">
        <v>5.3511040054768504</v>
      </c>
      <c r="O22">
        <v>13.699442515081399</v>
      </c>
      <c r="P22">
        <v>13.861634997644</v>
      </c>
      <c r="S22">
        <v>2.03747562257375</v>
      </c>
      <c r="T22">
        <v>2.6451983174284899</v>
      </c>
    </row>
    <row r="23" spans="1:20" x14ac:dyDescent="0.3">
      <c r="A23">
        <v>2.38289179635244E-3</v>
      </c>
      <c r="B23">
        <v>2.3871000968399198E-3</v>
      </c>
      <c r="C23">
        <v>2.39044865885705E-3</v>
      </c>
      <c r="D23">
        <v>2.3904715034509501E-3</v>
      </c>
      <c r="E23">
        <v>12.417023773133501</v>
      </c>
      <c r="F23">
        <v>13.3519372367125</v>
      </c>
      <c r="G23">
        <v>22.2552186463674</v>
      </c>
      <c r="I23">
        <v>1.50230100903724</v>
      </c>
      <c r="J23">
        <v>11.1276093231837</v>
      </c>
      <c r="L23">
        <v>1.2369345320495899</v>
      </c>
      <c r="M23">
        <v>1.8773877488970101</v>
      </c>
      <c r="O23">
        <v>5.8469030604639398</v>
      </c>
      <c r="P23">
        <v>10.3618039554945</v>
      </c>
      <c r="S23">
        <v>0.89983207492973305</v>
      </c>
      <c r="T23">
        <v>2.4247744920293202</v>
      </c>
    </row>
    <row r="24" spans="1:20" x14ac:dyDescent="0.3">
      <c r="A24">
        <v>1.06496647218175E-2</v>
      </c>
      <c r="B24">
        <v>1.06430774802053E-2</v>
      </c>
      <c r="C24">
        <v>1.0640023716498999E-2</v>
      </c>
      <c r="D24">
        <v>1.0640008847167801E-2</v>
      </c>
      <c r="E24">
        <v>29.8256233744188</v>
      </c>
      <c r="F24">
        <v>33.402547633036797</v>
      </c>
      <c r="G24">
        <v>101.02068241078599</v>
      </c>
      <c r="I24">
        <v>13.3362991653203</v>
      </c>
      <c r="J24">
        <v>50.510341205392898</v>
      </c>
      <c r="L24">
        <v>3.6269338098183099</v>
      </c>
      <c r="M24">
        <v>10.1333020630306</v>
      </c>
      <c r="O24">
        <v>5.4097287342857596</v>
      </c>
      <c r="P24">
        <v>4.2411202962040004</v>
      </c>
      <c r="S24">
        <v>5.4543712889384697</v>
      </c>
      <c r="T24">
        <v>8.6429226314285206</v>
      </c>
    </row>
    <row r="25" spans="1:20" x14ac:dyDescent="0.3">
      <c r="A25">
        <v>7.2301036651889498E-3</v>
      </c>
      <c r="B25">
        <v>7.2331559482536603E-3</v>
      </c>
      <c r="C25">
        <v>7.2456037553578403E-3</v>
      </c>
      <c r="D25">
        <v>7.2455875105716201E-3</v>
      </c>
      <c r="E25">
        <v>11.2480983789</v>
      </c>
      <c r="F25">
        <v>11.774450528309</v>
      </c>
      <c r="G25">
        <v>54.117817525244803</v>
      </c>
      <c r="I25">
        <v>5.8046974683739396</v>
      </c>
      <c r="J25">
        <v>27.058908762622401</v>
      </c>
      <c r="L25">
        <v>1.0504430375253999</v>
      </c>
      <c r="M25">
        <v>5.5170027551165797</v>
      </c>
      <c r="O25">
        <v>16.571396192145698</v>
      </c>
      <c r="P25">
        <v>17.4116546127972</v>
      </c>
      <c r="S25">
        <v>1.29485442713753</v>
      </c>
      <c r="T25">
        <v>0.89692443468334204</v>
      </c>
    </row>
    <row r="26" spans="1:20" x14ac:dyDescent="0.3">
      <c r="A26">
        <v>7.0783968025211804E-3</v>
      </c>
      <c r="B26">
        <v>7.09727624616599E-3</v>
      </c>
      <c r="C26">
        <v>7.1183175211643598E-3</v>
      </c>
      <c r="D26">
        <v>7.1183278170590097E-3</v>
      </c>
      <c r="E26">
        <v>4.5667188018048996</v>
      </c>
      <c r="F26">
        <v>4.5648558407188</v>
      </c>
      <c r="G26">
        <v>34.649184305949703</v>
      </c>
      <c r="I26">
        <v>2.2961750744877998</v>
      </c>
      <c r="J26">
        <v>17.324592152974802</v>
      </c>
      <c r="L26">
        <v>0.46014920361874301</v>
      </c>
      <c r="M26">
        <v>3.4848244027722002</v>
      </c>
      <c r="O26">
        <v>8.6437130152896504</v>
      </c>
      <c r="P26">
        <v>25.571244428273701</v>
      </c>
      <c r="S26">
        <v>0.91226060922718999</v>
      </c>
      <c r="T26">
        <v>1.9238224059479201</v>
      </c>
    </row>
    <row r="27" spans="1:20" x14ac:dyDescent="0.3">
      <c r="A27">
        <v>1.11041240443018E-2</v>
      </c>
      <c r="B27">
        <v>1.10988952867288E-2</v>
      </c>
      <c r="C27">
        <v>1.1100858515957501E-2</v>
      </c>
      <c r="D27">
        <v>1.11009550029802E-2</v>
      </c>
      <c r="E27">
        <v>98.046651739009306</v>
      </c>
      <c r="F27">
        <v>71.585702517267407</v>
      </c>
      <c r="G27">
        <v>181.65603839211599</v>
      </c>
      <c r="I27">
        <v>94.230545519870105</v>
      </c>
      <c r="J27">
        <v>90.828019196058193</v>
      </c>
      <c r="L27">
        <v>3.3712452829348298</v>
      </c>
      <c r="M27">
        <v>4.2484377317775301</v>
      </c>
      <c r="O27">
        <v>11.538631211501301</v>
      </c>
      <c r="P27">
        <v>9.8121037254770105</v>
      </c>
      <c r="S27">
        <v>5.3353051396763496</v>
      </c>
      <c r="T27">
        <v>4.4848018284994904</v>
      </c>
    </row>
    <row r="28" spans="1:20" x14ac:dyDescent="0.3">
      <c r="A28">
        <v>1.24581529493862E-2</v>
      </c>
      <c r="B28">
        <v>1.2453754872726999E-2</v>
      </c>
      <c r="C28">
        <v>1.24607976287318E-2</v>
      </c>
      <c r="D28">
        <v>1.2460906232646301E-2</v>
      </c>
      <c r="E28">
        <v>56.453200094716102</v>
      </c>
      <c r="F28">
        <v>43.987030283276098</v>
      </c>
      <c r="G28">
        <v>11.720220239037401</v>
      </c>
      <c r="I28">
        <v>54.822250833079302</v>
      </c>
      <c r="J28">
        <v>5.8601101195187004</v>
      </c>
      <c r="L28">
        <v>4.8273013175251798</v>
      </c>
      <c r="M28">
        <v>5.9777301027451797</v>
      </c>
      <c r="O28">
        <v>16.276761396817299</v>
      </c>
      <c r="P28">
        <v>10.5089518731792</v>
      </c>
      <c r="S28">
        <v>2.6781936999290101</v>
      </c>
      <c r="T28">
        <v>4.7283652341254703</v>
      </c>
    </row>
    <row r="29" spans="1:20" x14ac:dyDescent="0.3">
      <c r="A29">
        <v>6.3663975776884199E-3</v>
      </c>
      <c r="B29">
        <v>6.3650490647348497E-3</v>
      </c>
      <c r="C29">
        <v>6.36825542378736E-3</v>
      </c>
      <c r="D29">
        <v>6.3682846136846501E-3</v>
      </c>
      <c r="E29">
        <v>27.277242113881599</v>
      </c>
      <c r="F29">
        <v>23.530051846463198</v>
      </c>
      <c r="G29">
        <v>56.788681850770303</v>
      </c>
      <c r="I29">
        <v>8.6792298889700099</v>
      </c>
      <c r="J29">
        <v>28.394340925385102</v>
      </c>
      <c r="L29">
        <v>1.09834563558981</v>
      </c>
      <c r="M29">
        <v>3.9292258367435502</v>
      </c>
      <c r="O29">
        <v>11.748827821387399</v>
      </c>
      <c r="P29">
        <v>15.4518303828781</v>
      </c>
      <c r="S29">
        <v>2.1199221534334001</v>
      </c>
      <c r="T29">
        <v>2.1126882749817302</v>
      </c>
    </row>
    <row r="30" spans="1:20" x14ac:dyDescent="0.3">
      <c r="A30">
        <v>8.98218840875698E-3</v>
      </c>
      <c r="B30">
        <v>8.9721233134912003E-3</v>
      </c>
      <c r="C30">
        <v>8.9546937321156091E-3</v>
      </c>
      <c r="D30">
        <v>8.9547215438581795E-3</v>
      </c>
      <c r="E30">
        <v>32.197483555061801</v>
      </c>
      <c r="F30">
        <v>31.495239523178999</v>
      </c>
      <c r="G30">
        <v>172.36564867861</v>
      </c>
      <c r="I30">
        <v>12.388551946379099</v>
      </c>
      <c r="J30">
        <v>86.182824339305199</v>
      </c>
      <c r="L30">
        <v>2.31387211505653</v>
      </c>
      <c r="M30">
        <v>15.6968759560501</v>
      </c>
      <c r="O30">
        <v>9.9601941160284095</v>
      </c>
      <c r="P30">
        <v>18.704414431073801</v>
      </c>
      <c r="S30">
        <v>2.8414363471022801</v>
      </c>
      <c r="T30">
        <v>2.4967028173375301</v>
      </c>
    </row>
    <row r="31" spans="1:20" x14ac:dyDescent="0.3">
      <c r="A31">
        <v>8.9276603847315596E-3</v>
      </c>
      <c r="B31">
        <v>8.9134574757927E-3</v>
      </c>
      <c r="C31">
        <v>8.8977102351256998E-3</v>
      </c>
      <c r="D31">
        <v>8.8978470234023308E-3</v>
      </c>
      <c r="E31">
        <v>22.305437200565098</v>
      </c>
      <c r="F31">
        <v>23.3530668988728</v>
      </c>
      <c r="G31">
        <v>97.4694001395508</v>
      </c>
      <c r="I31">
        <v>10.369051211081601</v>
      </c>
      <c r="J31">
        <v>48.7347000697754</v>
      </c>
      <c r="L31">
        <v>2.2534924353836101</v>
      </c>
      <c r="M31">
        <v>18.170049538627001</v>
      </c>
      <c r="O31">
        <v>24.815139044091602</v>
      </c>
      <c r="P31">
        <v>21.998973376669301</v>
      </c>
      <c r="S31">
        <v>3.13013506876724</v>
      </c>
      <c r="T31">
        <v>3.6769153422796701</v>
      </c>
    </row>
    <row r="32" spans="1:20" x14ac:dyDescent="0.3">
      <c r="A32">
        <v>5.7534009454583796E-3</v>
      </c>
      <c r="B32">
        <v>5.75505459655851E-3</v>
      </c>
      <c r="C32">
        <v>5.7541252515998101E-3</v>
      </c>
      <c r="D32">
        <v>5.7542297479427299E-3</v>
      </c>
      <c r="E32">
        <v>25.757663772408101</v>
      </c>
      <c r="F32">
        <v>23.6183254075295</v>
      </c>
      <c r="G32">
        <v>58.069614934861598</v>
      </c>
      <c r="I32">
        <v>12.341122657052701</v>
      </c>
      <c r="J32">
        <v>29.034807467430799</v>
      </c>
      <c r="L32">
        <v>2.38921006496594</v>
      </c>
      <c r="M32">
        <v>3.9875945675313198</v>
      </c>
      <c r="O32">
        <v>6.5064471504474897</v>
      </c>
      <c r="P32">
        <v>18.106806820150599</v>
      </c>
      <c r="S32">
        <v>8.3205224345320392</v>
      </c>
      <c r="T32">
        <v>3.7595982332237301</v>
      </c>
    </row>
    <row r="33" spans="1:20" x14ac:dyDescent="0.3">
      <c r="A33">
        <v>5.0810324714614099E-3</v>
      </c>
      <c r="B33">
        <v>5.0884879175984799E-3</v>
      </c>
      <c r="C33">
        <v>5.0919133618576098E-3</v>
      </c>
      <c r="D33">
        <v>5.0919531360355498E-3</v>
      </c>
      <c r="E33">
        <v>36.674131640793803</v>
      </c>
      <c r="F33">
        <v>30.004144541363001</v>
      </c>
      <c r="G33">
        <v>52.608053201167301</v>
      </c>
      <c r="I33">
        <v>14.4043490271523</v>
      </c>
      <c r="J33">
        <v>26.3040266005837</v>
      </c>
      <c r="L33">
        <v>2.5153117178811502</v>
      </c>
      <c r="M33">
        <v>3.9060399969697799</v>
      </c>
      <c r="O33">
        <v>29.262661587679698</v>
      </c>
      <c r="P33">
        <v>6.7756305160983201</v>
      </c>
      <c r="S33">
        <v>6.6240565168380101</v>
      </c>
      <c r="T33">
        <v>3.7767777350410299</v>
      </c>
    </row>
    <row r="34" spans="1:20" x14ac:dyDescent="0.3">
      <c r="A34">
        <v>2.9867943170478499E-3</v>
      </c>
      <c r="B34">
        <v>2.9914120086126299E-3</v>
      </c>
      <c r="C34">
        <v>2.9945567151323902E-3</v>
      </c>
      <c r="D34">
        <v>2.9945685158339901E-3</v>
      </c>
      <c r="E34">
        <v>23.194755226792999</v>
      </c>
      <c r="F34">
        <v>19.079343467067101</v>
      </c>
      <c r="G34">
        <v>25.294848214791099</v>
      </c>
      <c r="I34">
        <v>8.8561240673730008</v>
      </c>
      <c r="J34">
        <v>12.6474241073955</v>
      </c>
      <c r="L34">
        <v>1.57976508418468</v>
      </c>
      <c r="M34">
        <v>2.6001988964712601</v>
      </c>
      <c r="O34">
        <v>7.63647725425706</v>
      </c>
      <c r="P34">
        <v>18.119617076909801</v>
      </c>
      <c r="S34">
        <v>1.2062640786538701</v>
      </c>
      <c r="T34">
        <v>1.29896293671747</v>
      </c>
    </row>
    <row r="35" spans="1:20" x14ac:dyDescent="0.3">
      <c r="A35">
        <v>0.38085108975221099</v>
      </c>
      <c r="B35">
        <v>0.37520631956039202</v>
      </c>
      <c r="C35">
        <v>0.35645959167179098</v>
      </c>
      <c r="D35">
        <v>0.35645802641146201</v>
      </c>
      <c r="E35">
        <v>218.08185319688801</v>
      </c>
      <c r="F35">
        <v>301.73873916261198</v>
      </c>
      <c r="G35">
        <v>155.069410605652</v>
      </c>
      <c r="I35">
        <v>77.663714394843595</v>
      </c>
      <c r="J35">
        <v>77.534705302825998</v>
      </c>
      <c r="L35">
        <v>25.471454020543</v>
      </c>
      <c r="M35">
        <v>39.215177603352501</v>
      </c>
      <c r="O35">
        <v>6.2765533992264304</v>
      </c>
      <c r="P35">
        <v>30.286334920115699</v>
      </c>
      <c r="S35">
        <v>5.1895660091401501</v>
      </c>
      <c r="T35">
        <v>5.7616497033321998</v>
      </c>
    </row>
    <row r="36" spans="1:20" x14ac:dyDescent="0.3">
      <c r="A36">
        <v>3.3250486572249098E-2</v>
      </c>
      <c r="B36">
        <v>3.2470324277294099E-2</v>
      </c>
      <c r="C36">
        <v>2.9784790242170001E-2</v>
      </c>
      <c r="D36">
        <v>2.97842905038928E-2</v>
      </c>
      <c r="E36">
        <v>78.592170222554799</v>
      </c>
      <c r="F36">
        <v>86.473364208241804</v>
      </c>
      <c r="G36">
        <v>178.318357802343</v>
      </c>
      <c r="I36">
        <v>16.262280271701499</v>
      </c>
      <c r="J36">
        <v>89.159178901171302</v>
      </c>
      <c r="L36">
        <v>11.895979536701599</v>
      </c>
      <c r="M36">
        <v>9.2620997062663193</v>
      </c>
      <c r="O36">
        <v>13.665741124255399</v>
      </c>
      <c r="P36">
        <v>25.7421603139416</v>
      </c>
      <c r="S36">
        <v>4.73994632891658</v>
      </c>
      <c r="T36">
        <v>6.4189741857421199</v>
      </c>
    </row>
    <row r="37" spans="1:20" x14ac:dyDescent="0.3">
      <c r="A37">
        <v>1.28742194787598E-2</v>
      </c>
      <c r="B37">
        <v>1.28519095944298E-2</v>
      </c>
      <c r="C37">
        <v>1.2842207521720999E-2</v>
      </c>
      <c r="D37">
        <v>1.28422410243135E-2</v>
      </c>
      <c r="E37">
        <v>90.261700164683106</v>
      </c>
      <c r="F37">
        <v>64.699441302912604</v>
      </c>
      <c r="G37">
        <v>324.93525916662003</v>
      </c>
      <c r="I37">
        <v>33.765870178927401</v>
      </c>
      <c r="J37">
        <v>162.46762958331001</v>
      </c>
      <c r="L37">
        <v>10.060497675642599</v>
      </c>
      <c r="M37">
        <v>3.94678119506252</v>
      </c>
      <c r="O37">
        <v>10.9824697595771</v>
      </c>
      <c r="P37">
        <v>11.856528683895</v>
      </c>
      <c r="S37">
        <v>4.6697061556367103</v>
      </c>
      <c r="T37">
        <v>5.1277554410079498</v>
      </c>
    </row>
    <row r="38" spans="1:20" x14ac:dyDescent="0.3">
      <c r="A38">
        <v>1.42819049907871E-2</v>
      </c>
      <c r="B38">
        <v>1.42342508177684E-2</v>
      </c>
      <c r="C38">
        <v>1.42100168716126E-2</v>
      </c>
      <c r="D38">
        <v>1.4210073779989301E-2</v>
      </c>
      <c r="E38">
        <v>61.552308131629097</v>
      </c>
      <c r="F38">
        <v>54.469463172438502</v>
      </c>
      <c r="G38">
        <v>85.802650917500202</v>
      </c>
      <c r="I38">
        <v>44.792495464916399</v>
      </c>
      <c r="J38">
        <v>42.901325458750101</v>
      </c>
      <c r="L38">
        <v>7.9743500924709201</v>
      </c>
      <c r="M38">
        <v>10.424381683420201</v>
      </c>
      <c r="O38">
        <v>3.83116139731501</v>
      </c>
      <c r="P38">
        <v>4.5027015144031202</v>
      </c>
      <c r="S38">
        <v>2.4374282114436898</v>
      </c>
      <c r="T38">
        <v>6.5055684609291697</v>
      </c>
    </row>
    <row r="39" spans="1:20" x14ac:dyDescent="0.3">
      <c r="A39">
        <v>1.09117004891652E-2</v>
      </c>
      <c r="B39">
        <v>1.08866320176113E-2</v>
      </c>
      <c r="C39">
        <v>1.0892754560880701E-2</v>
      </c>
      <c r="D39">
        <v>1.08927885176495E-2</v>
      </c>
      <c r="E39">
        <v>156.45959214141601</v>
      </c>
      <c r="F39">
        <v>130.250634650911</v>
      </c>
      <c r="G39">
        <v>195.60566861895799</v>
      </c>
      <c r="I39">
        <v>83.885449298802399</v>
      </c>
      <c r="J39">
        <v>97.802834309479195</v>
      </c>
      <c r="L39">
        <v>8.6319764204657705</v>
      </c>
      <c r="M39">
        <v>11.1370329618172</v>
      </c>
      <c r="O39">
        <v>9.0117733747223596</v>
      </c>
      <c r="P39">
        <v>8.2460594105354605</v>
      </c>
      <c r="S39">
        <v>3.7332908669017399</v>
      </c>
      <c r="T39">
        <v>2.7997402032051899</v>
      </c>
    </row>
    <row r="40" spans="1:20" x14ac:dyDescent="0.3">
      <c r="A40">
        <v>7.18012642733742E-3</v>
      </c>
      <c r="B40">
        <v>7.2083790611949796E-3</v>
      </c>
      <c r="C40">
        <v>7.2190856770058803E-3</v>
      </c>
      <c r="D40">
        <v>7.2191065896900697E-3</v>
      </c>
      <c r="E40">
        <v>36.576682987428697</v>
      </c>
      <c r="F40">
        <v>34.113422549842198</v>
      </c>
      <c r="G40">
        <v>78.142276347784602</v>
      </c>
      <c r="I40">
        <v>16.8764169002804</v>
      </c>
      <c r="J40">
        <v>39.071138173892301</v>
      </c>
      <c r="L40">
        <v>3.5905421167106</v>
      </c>
      <c r="M40">
        <v>8.1087448741996102</v>
      </c>
      <c r="O40">
        <v>11.592761445175601</v>
      </c>
      <c r="P40">
        <v>14.112795436575</v>
      </c>
      <c r="S40">
        <v>2.3780872232489001</v>
      </c>
      <c r="T40">
        <v>4.7329734766290699</v>
      </c>
    </row>
    <row r="41" spans="1:20" x14ac:dyDescent="0.3">
      <c r="A41">
        <v>8.3983143179434203E-3</v>
      </c>
      <c r="B41">
        <v>8.4072167615673304E-3</v>
      </c>
      <c r="C41">
        <v>8.4153146754732903E-3</v>
      </c>
      <c r="D41">
        <v>8.4153301274111792E-3</v>
      </c>
      <c r="E41">
        <v>45.744103557262697</v>
      </c>
      <c r="F41">
        <v>35.069692710644297</v>
      </c>
      <c r="G41">
        <v>49.804076214941098</v>
      </c>
      <c r="I41">
        <v>18.771951526385301</v>
      </c>
      <c r="J41">
        <v>24.902038107470499</v>
      </c>
      <c r="L41">
        <v>3.9716504373855201</v>
      </c>
      <c r="M41">
        <v>10.4543090891885</v>
      </c>
      <c r="O41">
        <v>19.735578811786201</v>
      </c>
      <c r="P41">
        <v>20.659426107051601</v>
      </c>
      <c r="S41">
        <v>4.1562903974397001</v>
      </c>
      <c r="T41">
        <v>2.6232443594502901</v>
      </c>
    </row>
    <row r="42" spans="1:20" x14ac:dyDescent="0.3">
      <c r="A42">
        <v>7.2027617297042998E-3</v>
      </c>
      <c r="B42">
        <v>7.20979800256232E-3</v>
      </c>
      <c r="C42">
        <v>7.2178564097471597E-3</v>
      </c>
      <c r="D42">
        <v>7.2178667338324998E-3</v>
      </c>
      <c r="E42">
        <v>41.487085354243597</v>
      </c>
      <c r="F42">
        <v>28.7638675235176</v>
      </c>
      <c r="G42">
        <v>54.1007604181397</v>
      </c>
      <c r="I42">
        <v>14.8072415222257</v>
      </c>
      <c r="J42">
        <v>27.0503802090698</v>
      </c>
      <c r="L42">
        <v>3.56109076998287</v>
      </c>
      <c r="M42">
        <v>2.78326033986025</v>
      </c>
      <c r="O42">
        <v>16.505133723828202</v>
      </c>
      <c r="P42">
        <v>12.3096716881304</v>
      </c>
      <c r="S42">
        <v>1.7250668524355</v>
      </c>
      <c r="T42">
        <v>4.2076692701748897</v>
      </c>
    </row>
    <row r="43" spans="1:20" x14ac:dyDescent="0.3">
      <c r="A43">
        <v>1.06663370901283E-2</v>
      </c>
      <c r="B43">
        <v>1.0724187603385799E-2</v>
      </c>
      <c r="C43">
        <v>1.0773213350281099E-2</v>
      </c>
      <c r="D43">
        <v>1.0773288311779299E-2</v>
      </c>
      <c r="E43">
        <v>22.767416555435901</v>
      </c>
      <c r="F43">
        <v>73.571276740550999</v>
      </c>
      <c r="G43">
        <v>118.98281976328499</v>
      </c>
      <c r="I43">
        <v>80.714131786072599</v>
      </c>
      <c r="J43">
        <v>59.491409881642703</v>
      </c>
      <c r="L43">
        <v>4.6421049474410498</v>
      </c>
      <c r="M43">
        <v>8.3242044542840894</v>
      </c>
      <c r="O43">
        <v>6.7973195349360997</v>
      </c>
      <c r="P43">
        <v>5.7266577568266399</v>
      </c>
      <c r="S43">
        <v>2.70424639937761</v>
      </c>
      <c r="T43">
        <v>5.1970906477674799</v>
      </c>
    </row>
    <row r="44" spans="1:20" x14ac:dyDescent="0.3">
      <c r="A44">
        <v>8.2579895489149503E-3</v>
      </c>
      <c r="B44">
        <v>8.2953120538117806E-3</v>
      </c>
      <c r="C44">
        <v>8.3222195049364404E-3</v>
      </c>
      <c r="D44">
        <v>8.3222225052020492E-3</v>
      </c>
      <c r="E44">
        <v>57.570448320442601</v>
      </c>
      <c r="F44">
        <v>54.746549497359503</v>
      </c>
      <c r="G44">
        <v>83.483809608153194</v>
      </c>
      <c r="I44">
        <v>103.58980128862601</v>
      </c>
      <c r="J44">
        <v>41.741904804076597</v>
      </c>
      <c r="L44">
        <v>8.3528072889447404</v>
      </c>
      <c r="M44">
        <v>7.1683026199044697</v>
      </c>
      <c r="O44">
        <v>2.8640509729676902</v>
      </c>
      <c r="P44">
        <v>1.57535251910631</v>
      </c>
      <c r="S44">
        <v>3.2019501876587801</v>
      </c>
      <c r="T44">
        <v>2.1900949625943098</v>
      </c>
    </row>
    <row r="45" spans="1:20" x14ac:dyDescent="0.3">
      <c r="A45">
        <v>8.8991396914944194E-3</v>
      </c>
      <c r="B45">
        <v>8.9211560001138304E-3</v>
      </c>
      <c r="C45">
        <v>8.9511404834924507E-3</v>
      </c>
      <c r="D45">
        <v>8.9512374935282902E-3</v>
      </c>
      <c r="E45">
        <v>98.939777380110797</v>
      </c>
      <c r="F45">
        <v>53.776438025114999</v>
      </c>
      <c r="G45">
        <v>97.738797500385203</v>
      </c>
      <c r="I45">
        <v>17.5612290964525</v>
      </c>
      <c r="J45">
        <v>48.869398750192602</v>
      </c>
      <c r="L45">
        <v>6.3994516406850996</v>
      </c>
      <c r="M45">
        <v>15.346005459440899</v>
      </c>
      <c r="O45">
        <v>11.6425879684455</v>
      </c>
      <c r="P45">
        <v>12.555726495179201</v>
      </c>
      <c r="S45">
        <v>1.9453319333335499</v>
      </c>
      <c r="T45">
        <v>3.8656209131796899</v>
      </c>
    </row>
    <row r="46" spans="1:20" x14ac:dyDescent="0.3">
      <c r="A46">
        <v>4.5177284439043702E-3</v>
      </c>
      <c r="B46">
        <v>4.5310261850611301E-3</v>
      </c>
      <c r="C46">
        <v>4.5504977565154802E-3</v>
      </c>
      <c r="D46">
        <v>4.5505201486835904E-3</v>
      </c>
      <c r="E46">
        <v>33.951812745325</v>
      </c>
      <c r="F46">
        <v>34.0259874797596</v>
      </c>
      <c r="G46">
        <v>46.424875069174803</v>
      </c>
      <c r="I46">
        <v>19.7885094066527</v>
      </c>
      <c r="J46">
        <v>23.212437534587401</v>
      </c>
      <c r="L46">
        <v>3.3256791170554298</v>
      </c>
      <c r="M46">
        <v>3.9728565522252999</v>
      </c>
      <c r="O46">
        <v>5.04949254240179</v>
      </c>
      <c r="P46">
        <v>4.2040534019527804</v>
      </c>
      <c r="S46">
        <v>10.0624771324864</v>
      </c>
      <c r="T46">
        <v>6.1490806554580297</v>
      </c>
    </row>
    <row r="47" spans="1:20" x14ac:dyDescent="0.3">
      <c r="A47">
        <v>4.3855242406594698E-3</v>
      </c>
      <c r="B47">
        <v>4.4133160803144699E-3</v>
      </c>
      <c r="C47">
        <v>4.43379750624212E-3</v>
      </c>
      <c r="D47">
        <v>4.4338677063466602E-3</v>
      </c>
      <c r="E47">
        <v>35.313130134996399</v>
      </c>
      <c r="F47">
        <v>35.846204569455203</v>
      </c>
      <c r="G47">
        <v>64.137144236519504</v>
      </c>
      <c r="I47">
        <v>22.173456611792499</v>
      </c>
      <c r="J47">
        <v>32.068572118259702</v>
      </c>
      <c r="L47">
        <v>3.6020400600786799</v>
      </c>
      <c r="M47">
        <v>6.3749491231618096</v>
      </c>
      <c r="O47">
        <v>4.0918949607012802</v>
      </c>
      <c r="P47">
        <v>12.645133958963999</v>
      </c>
      <c r="S47">
        <v>3.7855568640778201</v>
      </c>
      <c r="T47">
        <v>4.2451293420609</v>
      </c>
    </row>
    <row r="48" spans="1:20" x14ac:dyDescent="0.3">
      <c r="A48">
        <v>5.0753396040058496E-3</v>
      </c>
      <c r="B48">
        <v>5.09433766981325E-3</v>
      </c>
      <c r="C48">
        <v>5.1061046765543397E-3</v>
      </c>
      <c r="D48">
        <v>5.1062078266605601E-3</v>
      </c>
      <c r="E48">
        <v>35.814864557207002</v>
      </c>
      <c r="F48">
        <v>39.450290774850203</v>
      </c>
      <c r="G48">
        <v>10.4155373785772</v>
      </c>
      <c r="I48">
        <v>18.785633186015101</v>
      </c>
      <c r="J48">
        <v>5.2077686892885904</v>
      </c>
      <c r="L48">
        <v>3.6655565061289601</v>
      </c>
      <c r="M48">
        <v>3.9061036881877098</v>
      </c>
      <c r="O48">
        <v>9.04472164046636</v>
      </c>
      <c r="P48">
        <v>18.489572995696101</v>
      </c>
      <c r="S48">
        <v>8.8924778717137904</v>
      </c>
      <c r="T48">
        <v>0.64747223244470897</v>
      </c>
    </row>
    <row r="49" spans="1:20" x14ac:dyDescent="0.3">
      <c r="A49">
        <v>3.6446413248463001E-3</v>
      </c>
      <c r="B49">
        <v>3.6586493270851098E-3</v>
      </c>
      <c r="C49">
        <v>3.6702944641192601E-3</v>
      </c>
      <c r="D49">
        <v>3.6703786337410802E-3</v>
      </c>
      <c r="E49">
        <v>32.118155599806002</v>
      </c>
      <c r="F49">
        <v>36.389535372211903</v>
      </c>
      <c r="G49">
        <v>12.628342865701301</v>
      </c>
      <c r="I49">
        <v>16.283825432966601</v>
      </c>
      <c r="J49">
        <v>6.3141714328506398</v>
      </c>
      <c r="L49">
        <v>2.9590272710684999</v>
      </c>
      <c r="M49">
        <v>4.3414571275807798</v>
      </c>
      <c r="O49">
        <v>8.9122955194816509</v>
      </c>
      <c r="P49">
        <v>12.444717417512001</v>
      </c>
      <c r="S49">
        <v>2.3262349823921098</v>
      </c>
      <c r="T49">
        <v>5.2579076865096104</v>
      </c>
    </row>
    <row r="50" spans="1:20" x14ac:dyDescent="0.3">
      <c r="A50">
        <v>3.8034400823872298E-3</v>
      </c>
      <c r="B50">
        <v>3.8119172322690301E-3</v>
      </c>
      <c r="C50">
        <v>3.82201264771526E-3</v>
      </c>
      <c r="D50">
        <v>3.8221008007437302E-3</v>
      </c>
      <c r="E50">
        <v>52.209080996235897</v>
      </c>
      <c r="F50">
        <v>38.250219834816399</v>
      </c>
      <c r="G50">
        <v>22.096742493931298</v>
      </c>
      <c r="I50">
        <v>15.632219838781699</v>
      </c>
      <c r="J50">
        <v>11.048371246965599</v>
      </c>
      <c r="L50">
        <v>3.3903133603129501</v>
      </c>
      <c r="M50">
        <v>5.7005330601911801</v>
      </c>
      <c r="O50">
        <v>11.6479826491432</v>
      </c>
      <c r="P50">
        <v>9.2076227022169093</v>
      </c>
      <c r="S50">
        <v>5.83619064207722</v>
      </c>
      <c r="T50">
        <v>1.7701632543094299</v>
      </c>
    </row>
    <row r="51" spans="1:20" x14ac:dyDescent="0.3">
      <c r="A51">
        <v>3.5844215931457499E-3</v>
      </c>
      <c r="B51">
        <v>3.5899680789531802E-3</v>
      </c>
      <c r="C51">
        <v>3.5956245894389199E-3</v>
      </c>
      <c r="D51">
        <v>3.5957125945381301E-3</v>
      </c>
      <c r="E51">
        <v>42.544115809823403</v>
      </c>
      <c r="F51">
        <v>30.173655822212499</v>
      </c>
      <c r="G51">
        <v>43.352859392280102</v>
      </c>
      <c r="I51">
        <v>13.5957881290483</v>
      </c>
      <c r="J51">
        <v>21.676429696140101</v>
      </c>
      <c r="L51">
        <v>2.91139013609377</v>
      </c>
      <c r="M51">
        <v>5.6947816895791998</v>
      </c>
      <c r="O51">
        <v>15.7354767730878</v>
      </c>
      <c r="P51">
        <v>21.1081968446437</v>
      </c>
      <c r="S51">
        <v>5.0017291525496503</v>
      </c>
      <c r="T51">
        <v>2.7143285518372502</v>
      </c>
    </row>
    <row r="52" spans="1:20" x14ac:dyDescent="0.3">
      <c r="A52">
        <v>6.5088428371492493E-2</v>
      </c>
      <c r="B52">
        <v>6.3887761674621901E-2</v>
      </c>
      <c r="C52">
        <v>6.1499568597009897E-2</v>
      </c>
      <c r="D52">
        <v>6.1499391073464298E-2</v>
      </c>
      <c r="E52">
        <v>116.32994389843201</v>
      </c>
      <c r="F52">
        <v>79.671103706820503</v>
      </c>
      <c r="G52">
        <v>127.444037281755</v>
      </c>
      <c r="I52">
        <v>47.701818364630803</v>
      </c>
      <c r="J52">
        <v>63.7220186408776</v>
      </c>
      <c r="L52">
        <v>11.145170599394399</v>
      </c>
      <c r="M52">
        <v>10.785206721877501</v>
      </c>
      <c r="O52">
        <v>24.8303473924244</v>
      </c>
      <c r="P52">
        <v>16.518877755084699</v>
      </c>
      <c r="S52">
        <v>4.3416910715253101</v>
      </c>
      <c r="T52">
        <v>1.7467565482607601</v>
      </c>
    </row>
    <row r="53" spans="1:20" x14ac:dyDescent="0.3">
      <c r="A53">
        <v>4.9043568281988102E-3</v>
      </c>
      <c r="B53">
        <v>4.8946404610829804E-3</v>
      </c>
      <c r="C53">
        <v>4.8865828620541299E-3</v>
      </c>
      <c r="D53">
        <v>4.8865890412675304E-3</v>
      </c>
      <c r="E53">
        <v>28.933297016180202</v>
      </c>
      <c r="F53">
        <v>49.3606144207832</v>
      </c>
      <c r="G53">
        <v>55.693586022986203</v>
      </c>
      <c r="I53">
        <v>2.36181540105239</v>
      </c>
      <c r="J53">
        <v>27.846793011493101</v>
      </c>
      <c r="L53">
        <v>3.8552821248278502</v>
      </c>
      <c r="M53">
        <v>6.4494686137520301</v>
      </c>
      <c r="O53">
        <v>5.9107070935773498</v>
      </c>
      <c r="P53">
        <v>13.849767928577201</v>
      </c>
      <c r="S53">
        <v>1.16815209793187</v>
      </c>
      <c r="T53">
        <v>2.0960014305566301</v>
      </c>
    </row>
    <row r="54" spans="1:20" x14ac:dyDescent="0.3">
      <c r="A54">
        <v>3.68518483419215E-3</v>
      </c>
      <c r="B54">
        <v>3.67906556473934E-3</v>
      </c>
      <c r="C54">
        <v>3.6736618359446901E-3</v>
      </c>
      <c r="D54">
        <v>3.6736442306451499E-3</v>
      </c>
      <c r="E54">
        <v>41.5118976905027</v>
      </c>
      <c r="F54">
        <v>54.890445902511999</v>
      </c>
      <c r="G54">
        <v>57.420705310821198</v>
      </c>
      <c r="I54">
        <v>17.486748403801499</v>
      </c>
      <c r="J54">
        <v>28.710352655410599</v>
      </c>
      <c r="L54">
        <v>4.1703750613869399</v>
      </c>
      <c r="M54">
        <v>6.9054410019367101</v>
      </c>
      <c r="O54">
        <v>15.2795929731826</v>
      </c>
      <c r="P54">
        <v>21.6814257749466</v>
      </c>
      <c r="S54">
        <v>4.26568668711535</v>
      </c>
      <c r="T54">
        <v>4.0935527484216703</v>
      </c>
    </row>
    <row r="55" spans="1:20" x14ac:dyDescent="0.3">
      <c r="A55">
        <v>1.94816035645355E-3</v>
      </c>
      <c r="B55">
        <v>1.9444720011008499E-3</v>
      </c>
      <c r="C55">
        <v>1.9410887855422501E-3</v>
      </c>
      <c r="D55">
        <v>1.94108499033321E-3</v>
      </c>
      <c r="E55">
        <v>19.314739746108401</v>
      </c>
      <c r="F55">
        <v>21.354331630684101</v>
      </c>
      <c r="G55">
        <v>59.025045099109001</v>
      </c>
      <c r="I55">
        <v>3.57342718634701</v>
      </c>
      <c r="J55">
        <v>29.5125225495545</v>
      </c>
      <c r="L55">
        <v>1.92784623875216</v>
      </c>
      <c r="M55">
        <v>3.1790168725194898</v>
      </c>
      <c r="O55">
        <v>18.3521173207012</v>
      </c>
      <c r="P55">
        <v>5.8383114782555499</v>
      </c>
      <c r="S55">
        <v>1.4640387858686399</v>
      </c>
      <c r="T55">
        <v>3.6161302299378399</v>
      </c>
    </row>
    <row r="56" spans="1:20" x14ac:dyDescent="0.3">
      <c r="A56">
        <v>1.0146832944602001E-2</v>
      </c>
      <c r="B56">
        <v>1.01344452818801E-2</v>
      </c>
      <c r="C56">
        <v>1.0132110897326799E-2</v>
      </c>
      <c r="D56">
        <v>1.01321309010758E-2</v>
      </c>
      <c r="E56">
        <v>43.567224421762297</v>
      </c>
      <c r="F56">
        <v>52.159848814621597</v>
      </c>
      <c r="G56">
        <v>87.887452851359299</v>
      </c>
      <c r="I56">
        <v>19.138061962181901</v>
      </c>
      <c r="J56">
        <v>43.943726425679699</v>
      </c>
      <c r="L56">
        <v>5.4103222641578101</v>
      </c>
      <c r="M56">
        <v>8.6785570787280601</v>
      </c>
      <c r="O56">
        <v>8.8186535526104208</v>
      </c>
      <c r="P56">
        <v>5.5770777622971703</v>
      </c>
      <c r="S56">
        <v>5.4870659160841102</v>
      </c>
      <c r="T56">
        <v>10.5061231231552</v>
      </c>
    </row>
    <row r="57" spans="1:20" x14ac:dyDescent="0.3">
      <c r="A57">
        <v>6.1931092974189502E-3</v>
      </c>
      <c r="B57">
        <v>6.1957622139252001E-3</v>
      </c>
      <c r="C57">
        <v>6.2052322253763597E-3</v>
      </c>
      <c r="D57">
        <v>6.2052537309949104E-3</v>
      </c>
      <c r="E57">
        <v>17.761928848847901</v>
      </c>
      <c r="F57">
        <v>18.811008480603402</v>
      </c>
      <c r="G57">
        <v>68.274816017590297</v>
      </c>
      <c r="I57">
        <v>9.0784663605643505</v>
      </c>
      <c r="J57">
        <v>34.137408008795099</v>
      </c>
      <c r="L57">
        <v>1.5808522505384099</v>
      </c>
      <c r="M57">
        <v>1.74452418310913</v>
      </c>
      <c r="O57">
        <v>13.9666407873947</v>
      </c>
      <c r="P57">
        <v>22.650068052180501</v>
      </c>
      <c r="S57">
        <v>3.8684595626681699</v>
      </c>
      <c r="T57">
        <v>1.51126718089672</v>
      </c>
    </row>
    <row r="58" spans="1:20" x14ac:dyDescent="0.3">
      <c r="A58">
        <v>5.8443364074915903E-3</v>
      </c>
      <c r="B58">
        <v>5.8539473140519398E-3</v>
      </c>
      <c r="C58">
        <v>5.8623414971839998E-3</v>
      </c>
      <c r="D58">
        <v>5.8623773307444399E-3</v>
      </c>
      <c r="E58">
        <v>7.3396462549913597</v>
      </c>
      <c r="F58">
        <v>7.2343955141792504</v>
      </c>
      <c r="G58">
        <v>39.751077119214102</v>
      </c>
      <c r="I58">
        <v>3.6451471142784699</v>
      </c>
      <c r="J58">
        <v>19.875538559607001</v>
      </c>
      <c r="L58">
        <v>0.72953870113143904</v>
      </c>
      <c r="M58">
        <v>0.34332160317341398</v>
      </c>
      <c r="O58">
        <v>14.058935990307599</v>
      </c>
      <c r="P58">
        <v>25.924791239904</v>
      </c>
      <c r="S58">
        <v>1.5934406524364699</v>
      </c>
      <c r="T58">
        <v>1.2020370303194701</v>
      </c>
    </row>
    <row r="59" spans="1:20" x14ac:dyDescent="0.3">
      <c r="A59">
        <v>1.06126043252398E-2</v>
      </c>
      <c r="B59">
        <v>1.06147698246364E-2</v>
      </c>
      <c r="C59">
        <v>1.06177223016933E-2</v>
      </c>
      <c r="D59">
        <v>1.0617792916129101E-2</v>
      </c>
      <c r="E59">
        <v>174.597845886112</v>
      </c>
      <c r="F59">
        <v>144.16416074750899</v>
      </c>
      <c r="G59">
        <v>105.49826351037601</v>
      </c>
      <c r="I59">
        <v>147.92266909789299</v>
      </c>
      <c r="J59">
        <v>52.749131755187904</v>
      </c>
      <c r="L59">
        <v>8.9545462406236798</v>
      </c>
      <c r="M59">
        <v>3.42599924437559</v>
      </c>
      <c r="O59">
        <v>5.4555448196661898</v>
      </c>
      <c r="P59">
        <v>6.6783847198697703</v>
      </c>
      <c r="S59">
        <v>3.9179242821268598</v>
      </c>
      <c r="T59">
        <v>1.61833539821798</v>
      </c>
    </row>
    <row r="60" spans="1:20" x14ac:dyDescent="0.3">
      <c r="A60">
        <v>1.15564369274418E-2</v>
      </c>
      <c r="B60">
        <v>1.15547444855902E-2</v>
      </c>
      <c r="C60">
        <v>1.15565197187715E-2</v>
      </c>
      <c r="D60">
        <v>1.1556670403530899E-2</v>
      </c>
      <c r="E60">
        <v>85.670440188371998</v>
      </c>
      <c r="F60">
        <v>65.360223811447597</v>
      </c>
      <c r="G60">
        <v>32.565103474598303</v>
      </c>
      <c r="I60">
        <v>88.837917200586901</v>
      </c>
      <c r="J60">
        <v>16.282551737299201</v>
      </c>
      <c r="L60">
        <v>6.4029447231969696</v>
      </c>
      <c r="M60">
        <v>7.8071341619682899</v>
      </c>
      <c r="O60">
        <v>8.3288948239841094</v>
      </c>
      <c r="P60">
        <v>11.182023061763999</v>
      </c>
      <c r="S60">
        <v>2.4480481191777201</v>
      </c>
      <c r="T60">
        <v>3.5416219095566301</v>
      </c>
    </row>
    <row r="61" spans="1:20" x14ac:dyDescent="0.3">
      <c r="A61">
        <v>6.7283285508953896E-3</v>
      </c>
      <c r="B61">
        <v>6.7210616730462597E-3</v>
      </c>
      <c r="C61">
        <v>6.7232285363739699E-3</v>
      </c>
      <c r="D61">
        <v>6.7233354664547598E-3</v>
      </c>
      <c r="E61">
        <v>40.7143903175293</v>
      </c>
      <c r="F61">
        <v>35.941581268310401</v>
      </c>
      <c r="G61">
        <v>41.443251621582696</v>
      </c>
      <c r="I61">
        <v>12.9284347447872</v>
      </c>
      <c r="J61">
        <v>20.721625810791402</v>
      </c>
      <c r="L61">
        <v>2.4158825968179798</v>
      </c>
      <c r="M61">
        <v>3.2350719441440901</v>
      </c>
      <c r="O61">
        <v>11.1391382701404</v>
      </c>
      <c r="P61">
        <v>7.5040289194541501</v>
      </c>
      <c r="S61">
        <v>3.4746185445811699</v>
      </c>
      <c r="T61">
        <v>2.3690842154139999</v>
      </c>
    </row>
    <row r="62" spans="1:20" x14ac:dyDescent="0.3">
      <c r="A62">
        <v>7.8952083131118792E-3</v>
      </c>
      <c r="B62">
        <v>7.9002644691325997E-3</v>
      </c>
      <c r="C62">
        <v>7.9079550397583593E-3</v>
      </c>
      <c r="D62">
        <v>7.9079752243776495E-3</v>
      </c>
      <c r="E62">
        <v>49.1869106814638</v>
      </c>
      <c r="F62">
        <v>50.949518098335098</v>
      </c>
      <c r="G62">
        <v>190.231461868873</v>
      </c>
      <c r="I62">
        <v>20.289985483933801</v>
      </c>
      <c r="J62">
        <v>95.115730934436698</v>
      </c>
      <c r="L62">
        <v>3.7445168433920499</v>
      </c>
      <c r="M62">
        <v>17.666085865655901</v>
      </c>
      <c r="O62">
        <v>13.431260305386401</v>
      </c>
      <c r="P62">
        <v>15.151801559598001</v>
      </c>
      <c r="S62">
        <v>3.6018071783761099</v>
      </c>
      <c r="T62">
        <v>5.0407967033491197</v>
      </c>
    </row>
    <row r="63" spans="1:20" x14ac:dyDescent="0.3">
      <c r="A63">
        <v>8.1594835882826695E-3</v>
      </c>
      <c r="B63">
        <v>8.1487986882950395E-3</v>
      </c>
      <c r="C63">
        <v>8.1417700768625107E-3</v>
      </c>
      <c r="D63">
        <v>8.1419303432234205E-3</v>
      </c>
      <c r="E63">
        <v>36.074662066238901</v>
      </c>
      <c r="F63">
        <v>38.308333747143699</v>
      </c>
      <c r="G63">
        <v>62.197318242516403</v>
      </c>
      <c r="I63">
        <v>17.0991167995459</v>
      </c>
      <c r="J63">
        <v>31.098659121258201</v>
      </c>
      <c r="L63">
        <v>3.7428490220483801</v>
      </c>
      <c r="M63">
        <v>20.609728389464699</v>
      </c>
      <c r="O63">
        <v>12.312159211664699</v>
      </c>
      <c r="P63">
        <v>21.211299083703501</v>
      </c>
      <c r="S63">
        <v>4.0178419186457797</v>
      </c>
      <c r="T63">
        <v>3.16335946874824</v>
      </c>
    </row>
    <row r="64" spans="1:20" x14ac:dyDescent="0.3">
      <c r="A64">
        <v>6.4263194098806101E-3</v>
      </c>
      <c r="B64">
        <v>6.4202123325356898E-3</v>
      </c>
      <c r="C64">
        <v>6.4128728904309998E-3</v>
      </c>
      <c r="D64">
        <v>6.4130379936974497E-3</v>
      </c>
      <c r="E64">
        <v>41.911873790051501</v>
      </c>
      <c r="F64">
        <v>36.9711798314096</v>
      </c>
      <c r="G64">
        <v>78.851806019025602</v>
      </c>
      <c r="I64">
        <v>19.509928041264001</v>
      </c>
      <c r="J64">
        <v>39.425903009512801</v>
      </c>
      <c r="L64">
        <v>3.91789646643333</v>
      </c>
      <c r="M64">
        <v>10.0906599984847</v>
      </c>
      <c r="O64">
        <v>23.029400574462802</v>
      </c>
      <c r="P64">
        <v>12.487468634838701</v>
      </c>
      <c r="S64">
        <v>4.0315296765314601</v>
      </c>
      <c r="T64">
        <v>9.9047509244041994</v>
      </c>
    </row>
    <row r="65" spans="1:20" x14ac:dyDescent="0.3">
      <c r="A65">
        <v>5.1636419622314604E-3</v>
      </c>
      <c r="B65">
        <v>5.1597636097853701E-3</v>
      </c>
      <c r="C65">
        <v>5.1591433545265198E-3</v>
      </c>
      <c r="D65">
        <v>5.1592380619735097E-3</v>
      </c>
      <c r="E65">
        <v>59.0626678378691</v>
      </c>
      <c r="F65">
        <v>46.079220390326</v>
      </c>
      <c r="G65">
        <v>50.844930806461903</v>
      </c>
      <c r="I65">
        <v>22.6543220243482</v>
      </c>
      <c r="J65">
        <v>25.422465403231001</v>
      </c>
      <c r="L65">
        <v>4.1074787101377597</v>
      </c>
      <c r="M65">
        <v>6.5416353990013603</v>
      </c>
      <c r="O65">
        <v>11.0614544712047</v>
      </c>
      <c r="P65">
        <v>25.7467520494402</v>
      </c>
      <c r="S65">
        <v>6.24177995940651</v>
      </c>
      <c r="T65">
        <v>3.8940842937197102</v>
      </c>
    </row>
    <row r="66" spans="1:20" x14ac:dyDescent="0.3">
      <c r="A66">
        <v>2.8817552681003901E-3</v>
      </c>
      <c r="B66">
        <v>2.8820311670196201E-3</v>
      </c>
      <c r="C66">
        <v>2.8772936033257999E-3</v>
      </c>
      <c r="D66">
        <v>2.8773686490934699E-3</v>
      </c>
      <c r="E66">
        <v>36.685496834492596</v>
      </c>
      <c r="F66">
        <v>29.4047111330683</v>
      </c>
      <c r="G66">
        <v>57.839686619280997</v>
      </c>
      <c r="I66">
        <v>13.717458759381</v>
      </c>
      <c r="J66">
        <v>28.919843309640498</v>
      </c>
      <c r="L66">
        <v>2.4713641356640998</v>
      </c>
      <c r="M66">
        <v>5.18944540656695</v>
      </c>
      <c r="O66">
        <v>4.29040870815136</v>
      </c>
      <c r="P66">
        <v>4.38426964174338</v>
      </c>
      <c r="S66">
        <v>6.3322463345017104</v>
      </c>
      <c r="T66">
        <v>2.8374424239608098</v>
      </c>
    </row>
    <row r="67" spans="1:20" x14ac:dyDescent="0.3">
      <c r="A67">
        <v>0.14900269630969001</v>
      </c>
      <c r="B67">
        <v>0.146284937956983</v>
      </c>
      <c r="C67">
        <v>0.13628619469738801</v>
      </c>
      <c r="D67">
        <v>0.13628380685678099</v>
      </c>
      <c r="E67">
        <v>102.568355039368</v>
      </c>
      <c r="F67">
        <v>92.910639964314697</v>
      </c>
      <c r="G67">
        <v>44.1153250806641</v>
      </c>
      <c r="I67">
        <v>39.4033756375946</v>
      </c>
      <c r="J67">
        <v>22.057662540332</v>
      </c>
      <c r="L67">
        <v>7.7580423105818896</v>
      </c>
      <c r="M67">
        <v>19.552264804469502</v>
      </c>
      <c r="O67">
        <v>21.6900269811388</v>
      </c>
      <c r="P67">
        <v>24.020945488294899</v>
      </c>
      <c r="S67">
        <v>3.2902023410092198</v>
      </c>
      <c r="T67">
        <v>3.7278425626379001</v>
      </c>
    </row>
    <row r="68" spans="1:20" x14ac:dyDescent="0.3">
      <c r="A68">
        <v>4.3523396797025098E-2</v>
      </c>
      <c r="B68">
        <v>4.2645156188110302E-2</v>
      </c>
      <c r="C68">
        <v>3.9258996774922499E-2</v>
      </c>
      <c r="D68">
        <v>3.9257854597407597E-2</v>
      </c>
      <c r="E68">
        <v>68.129129167276702</v>
      </c>
      <c r="F68">
        <v>63.2147163696416</v>
      </c>
      <c r="G68">
        <v>220.616252708134</v>
      </c>
      <c r="I68">
        <v>31.203490137012199</v>
      </c>
      <c r="J68">
        <v>110.308126354067</v>
      </c>
      <c r="L68">
        <v>5.4825209184194801</v>
      </c>
      <c r="M68">
        <v>3.6410898478982898</v>
      </c>
      <c r="O68">
        <v>3.0139906010537998</v>
      </c>
      <c r="P68">
        <v>7.4570147218320901</v>
      </c>
      <c r="S68">
        <v>11.0298301327035</v>
      </c>
      <c r="T68">
        <v>2.7992155184891598</v>
      </c>
    </row>
    <row r="69" spans="1:20" x14ac:dyDescent="0.3">
      <c r="A69">
        <v>8.0460692636505106E-3</v>
      </c>
      <c r="B69">
        <v>8.0103841185029494E-3</v>
      </c>
      <c r="C69">
        <v>8.0089401694557697E-3</v>
      </c>
      <c r="D69">
        <v>8.0089581827676101E-3</v>
      </c>
      <c r="E69">
        <v>45.235501890317202</v>
      </c>
      <c r="F69">
        <v>49.644129464797402</v>
      </c>
      <c r="G69">
        <v>82.773988586821602</v>
      </c>
      <c r="I69">
        <v>24.8752580417773</v>
      </c>
      <c r="J69">
        <v>41.386994293410801</v>
      </c>
      <c r="L69">
        <v>4.7174110010578296</v>
      </c>
      <c r="M69">
        <v>4.7905019320631501</v>
      </c>
      <c r="O69">
        <v>3.9489503903257801</v>
      </c>
      <c r="P69">
        <v>9.0925288606375094</v>
      </c>
      <c r="S69">
        <v>10.987323087934</v>
      </c>
      <c r="T69">
        <v>3.5931929810294898</v>
      </c>
    </row>
    <row r="70" spans="1:20" x14ac:dyDescent="0.3">
      <c r="A70">
        <v>7.1824835065988496E-3</v>
      </c>
      <c r="B70">
        <v>7.1504681131984698E-3</v>
      </c>
      <c r="C70">
        <v>7.1430610000608498E-3</v>
      </c>
      <c r="D70">
        <v>7.1430766400853796E-3</v>
      </c>
      <c r="E70">
        <v>94.518147542505304</v>
      </c>
      <c r="F70">
        <v>53.887563313485103</v>
      </c>
      <c r="G70">
        <v>43.8434418994078</v>
      </c>
      <c r="I70">
        <v>23.111046237552198</v>
      </c>
      <c r="J70">
        <v>21.9217209497039</v>
      </c>
      <c r="L70">
        <v>5.87427651157856</v>
      </c>
      <c r="M70">
        <v>5.5536022044197697</v>
      </c>
      <c r="O70">
        <v>4.8300425672161396</v>
      </c>
      <c r="P70">
        <v>6.63467694628069</v>
      </c>
      <c r="S70">
        <v>5.4747009341009303</v>
      </c>
      <c r="T70">
        <v>2.5501282309039599</v>
      </c>
    </row>
    <row r="71" spans="1:20" x14ac:dyDescent="0.3">
      <c r="A71">
        <v>5.4293204353179003E-3</v>
      </c>
      <c r="B71">
        <v>5.4452067312110901E-3</v>
      </c>
      <c r="C71">
        <v>5.4466541498607701E-3</v>
      </c>
      <c r="D71">
        <v>5.4466595208906201E-3</v>
      </c>
      <c r="E71">
        <v>16.792551943533201</v>
      </c>
      <c r="F71">
        <v>16.248980775416001</v>
      </c>
      <c r="G71">
        <v>26.705117314365701</v>
      </c>
      <c r="I71">
        <v>8.3122896692944206</v>
      </c>
      <c r="J71">
        <v>13.352558657182801</v>
      </c>
      <c r="L71">
        <v>1.7631148883892001</v>
      </c>
      <c r="M71">
        <v>4.2957931437010997</v>
      </c>
      <c r="O71">
        <v>13.049250822659801</v>
      </c>
      <c r="P71">
        <v>5.6408356767350902</v>
      </c>
      <c r="S71">
        <v>2.94923217136343</v>
      </c>
      <c r="T71">
        <v>2.9750505828912601</v>
      </c>
    </row>
    <row r="72" spans="1:20" x14ac:dyDescent="0.3">
      <c r="A72">
        <v>7.1213420449547102E-3</v>
      </c>
      <c r="B72">
        <v>7.1298285953200402E-3</v>
      </c>
      <c r="C72">
        <v>7.1311813478858897E-3</v>
      </c>
      <c r="D72">
        <v>7.1311954176908896E-3</v>
      </c>
      <c r="E72">
        <v>20.7867400689289</v>
      </c>
      <c r="F72">
        <v>18.324164699028099</v>
      </c>
      <c r="G72">
        <v>40.760360479462904</v>
      </c>
      <c r="I72">
        <v>9.2935049124983795</v>
      </c>
      <c r="J72">
        <v>20.380180239731398</v>
      </c>
      <c r="L72">
        <v>1.91784730477695</v>
      </c>
      <c r="M72">
        <v>4.5283167175707</v>
      </c>
      <c r="O72">
        <v>10.1374373283192</v>
      </c>
      <c r="P72">
        <v>6.1156813360026803</v>
      </c>
      <c r="S72">
        <v>2.8059935963146598</v>
      </c>
      <c r="T72">
        <v>2.2223255744219301</v>
      </c>
    </row>
    <row r="73" spans="1:20" x14ac:dyDescent="0.3">
      <c r="A73">
        <v>7.34012943953446E-3</v>
      </c>
      <c r="B73">
        <v>7.3475684141989404E-3</v>
      </c>
      <c r="C73">
        <v>7.3526768967289999E-3</v>
      </c>
      <c r="D73">
        <v>7.3526925682979903E-3</v>
      </c>
      <c r="E73">
        <v>21.8575630266517</v>
      </c>
      <c r="F73">
        <v>14.1788356850818</v>
      </c>
      <c r="G73">
        <v>44.229989628313803</v>
      </c>
      <c r="I73">
        <v>8.6870211267633195</v>
      </c>
      <c r="J73">
        <v>22.114994814156901</v>
      </c>
      <c r="L73">
        <v>1.96180837629452</v>
      </c>
      <c r="M73">
        <v>4.4392143208592696</v>
      </c>
      <c r="O73">
        <v>4.5339993025763397</v>
      </c>
      <c r="P73">
        <v>16.645873816088599</v>
      </c>
      <c r="S73">
        <v>3.6868687139132299</v>
      </c>
      <c r="T73">
        <v>2.6557244378355001</v>
      </c>
    </row>
    <row r="74" spans="1:20" x14ac:dyDescent="0.3">
      <c r="A74">
        <v>7.7786979071776396E-3</v>
      </c>
      <c r="B74">
        <v>7.7995762379336501E-3</v>
      </c>
      <c r="C74">
        <v>7.8108184077957301E-3</v>
      </c>
      <c r="D74">
        <v>7.8108933540751799E-3</v>
      </c>
      <c r="E74">
        <v>66.443894460650498</v>
      </c>
      <c r="F74">
        <v>45.246820954675201</v>
      </c>
      <c r="G74">
        <v>78.437384104062502</v>
      </c>
      <c r="I74">
        <v>25.271878153049101</v>
      </c>
      <c r="J74">
        <v>39.218692052031201</v>
      </c>
      <c r="L74">
        <v>5.3645100660956304</v>
      </c>
      <c r="M74">
        <v>7.470538346863</v>
      </c>
      <c r="O74">
        <v>8.1222394169721497</v>
      </c>
      <c r="P74">
        <v>9.9330049546051296</v>
      </c>
      <c r="S74">
        <v>1.81134255658155</v>
      </c>
      <c r="T74">
        <v>5.0016407735542803</v>
      </c>
    </row>
    <row r="75" spans="1:20" x14ac:dyDescent="0.3">
      <c r="A75">
        <v>5.76048835544623E-3</v>
      </c>
      <c r="B75">
        <v>5.7826979000218798E-3</v>
      </c>
      <c r="C75">
        <v>5.7922320248179398E-3</v>
      </c>
      <c r="D75">
        <v>5.7922755571623401E-3</v>
      </c>
      <c r="E75">
        <v>71.972236435677104</v>
      </c>
      <c r="F75">
        <v>71.455904043318597</v>
      </c>
      <c r="G75">
        <v>104.878635456265</v>
      </c>
      <c r="I75">
        <v>41.851973054741002</v>
      </c>
      <c r="J75">
        <v>52.4393177281326</v>
      </c>
      <c r="L75">
        <v>0.24450160803172399</v>
      </c>
      <c r="M75">
        <v>2.38243013343252</v>
      </c>
      <c r="O75">
        <v>3.0735808991570499</v>
      </c>
      <c r="P75">
        <v>3.0986102273339302</v>
      </c>
      <c r="S75">
        <v>3.2118560185401699</v>
      </c>
      <c r="T75">
        <v>3.3492955008888101</v>
      </c>
    </row>
    <row r="76" spans="1:20" x14ac:dyDescent="0.3">
      <c r="A76">
        <v>7.7230163861818097E-3</v>
      </c>
      <c r="B76">
        <v>7.7417591865709999E-3</v>
      </c>
      <c r="C76">
        <v>7.7526705931073303E-3</v>
      </c>
      <c r="D76">
        <v>7.7527401067350897E-3</v>
      </c>
      <c r="E76">
        <v>39.355645720226697</v>
      </c>
      <c r="F76">
        <v>37.005956531960003</v>
      </c>
      <c r="G76">
        <v>60.087860906739401</v>
      </c>
      <c r="I76">
        <v>13.710762143605001</v>
      </c>
      <c r="J76">
        <v>30.0439304533697</v>
      </c>
      <c r="L76">
        <v>1.9867523958833999</v>
      </c>
      <c r="M76">
        <v>6.1453493698297903</v>
      </c>
      <c r="O76">
        <v>17.430217950257902</v>
      </c>
      <c r="P76">
        <v>5.0127510530155801</v>
      </c>
      <c r="S76">
        <v>4.8532326164465296</v>
      </c>
      <c r="T76">
        <v>3.2760807636079399</v>
      </c>
    </row>
    <row r="77" spans="1:20" x14ac:dyDescent="0.3">
      <c r="A77">
        <v>3.14957268660741E-3</v>
      </c>
      <c r="B77">
        <v>3.1542722673882999E-3</v>
      </c>
      <c r="C77">
        <v>3.1569654842917199E-3</v>
      </c>
      <c r="D77">
        <v>3.1569816325592E-3</v>
      </c>
      <c r="E77">
        <v>14.820448059445701</v>
      </c>
      <c r="F77">
        <v>17.483872249905399</v>
      </c>
      <c r="G77">
        <v>62.1978598859789</v>
      </c>
      <c r="I77">
        <v>10.540054281596101</v>
      </c>
      <c r="J77">
        <v>31.0989299429894</v>
      </c>
      <c r="L77">
        <v>1.8110216558460901</v>
      </c>
      <c r="M77">
        <v>6.64240154068235</v>
      </c>
      <c r="O77">
        <v>9.0223289530898807</v>
      </c>
      <c r="P77">
        <v>7.5325339249493704</v>
      </c>
      <c r="S77">
        <v>2.2713320172020199</v>
      </c>
      <c r="T77">
        <v>3.3692322154189398</v>
      </c>
    </row>
    <row r="78" spans="1:20" x14ac:dyDescent="0.3">
      <c r="A78">
        <v>3.33755987617967E-3</v>
      </c>
      <c r="B78">
        <v>3.3485426439506202E-3</v>
      </c>
      <c r="C78">
        <v>3.3547628857545299E-3</v>
      </c>
      <c r="D78">
        <v>3.3548297457496401E-3</v>
      </c>
      <c r="E78">
        <v>13.620023888360301</v>
      </c>
      <c r="F78">
        <v>19.032256110334501</v>
      </c>
      <c r="G78">
        <v>45.784024835558398</v>
      </c>
      <c r="I78">
        <v>9.8965756782853003</v>
      </c>
      <c r="J78">
        <v>22.892012417779199</v>
      </c>
      <c r="L78">
        <v>1.8740721850647899</v>
      </c>
      <c r="M78">
        <v>4.5001506439857204</v>
      </c>
      <c r="O78">
        <v>8.8100798614902391</v>
      </c>
      <c r="P78">
        <v>15.6947994853005</v>
      </c>
      <c r="S78">
        <v>3.6737633125719702</v>
      </c>
      <c r="T78">
        <v>3.3763476055726902</v>
      </c>
    </row>
    <row r="79" spans="1:20" x14ac:dyDescent="0.3">
      <c r="A79">
        <v>4.11841685030715E-3</v>
      </c>
      <c r="B79">
        <v>4.1310609731717999E-3</v>
      </c>
      <c r="C79">
        <v>4.13992425387522E-3</v>
      </c>
      <c r="D79">
        <v>4.1400231112116099E-3</v>
      </c>
      <c r="E79">
        <v>12.728053904474899</v>
      </c>
      <c r="F79">
        <v>16.363793439911699</v>
      </c>
      <c r="G79">
        <v>24.120146032843898</v>
      </c>
      <c r="I79">
        <v>9.0753765936892901</v>
      </c>
      <c r="J79">
        <v>12.060073016422001</v>
      </c>
      <c r="L79">
        <v>1.9045277548313899</v>
      </c>
      <c r="M79">
        <v>1.9182489619009899</v>
      </c>
      <c r="O79">
        <v>9.4760497687493199</v>
      </c>
      <c r="P79">
        <v>3.6109130209481299</v>
      </c>
      <c r="S79">
        <v>2.1331770477597498</v>
      </c>
      <c r="T79">
        <v>2.4043442102734298</v>
      </c>
    </row>
    <row r="80" spans="1:20" x14ac:dyDescent="0.3">
      <c r="A80">
        <v>3.7342150590895101E-3</v>
      </c>
      <c r="B80">
        <v>3.7392459847533201E-3</v>
      </c>
      <c r="C80">
        <v>3.7422019158170699E-3</v>
      </c>
      <c r="D80">
        <v>3.7422737692354002E-3</v>
      </c>
      <c r="E80">
        <v>19.382302001489698</v>
      </c>
      <c r="F80">
        <v>17.031417102611901</v>
      </c>
      <c r="G80">
        <v>39.982172323193303</v>
      </c>
      <c r="I80">
        <v>12.2062461527625</v>
      </c>
      <c r="J80">
        <v>19.991086161596701</v>
      </c>
      <c r="L80">
        <v>1.6999574047082699</v>
      </c>
      <c r="M80">
        <v>4.54379642140416</v>
      </c>
      <c r="O80">
        <v>11.1297656570095</v>
      </c>
      <c r="P80">
        <v>7.5724837799609004</v>
      </c>
      <c r="S80">
        <v>5.2072122918900998</v>
      </c>
      <c r="T80">
        <v>1.8085999753020601</v>
      </c>
    </row>
    <row r="81" spans="1:20" x14ac:dyDescent="0.3">
      <c r="A81">
        <v>2.78299750483771E-3</v>
      </c>
      <c r="B81">
        <v>2.7853199476965602E-3</v>
      </c>
      <c r="C81">
        <v>2.78891967574715E-3</v>
      </c>
      <c r="D81">
        <v>2.7890130603275901E-3</v>
      </c>
      <c r="E81">
        <v>35.423611104522003</v>
      </c>
      <c r="F81">
        <v>22.165800608569899</v>
      </c>
      <c r="G81">
        <v>12.993333340556701</v>
      </c>
      <c r="I81">
        <v>10.9938510666734</v>
      </c>
      <c r="J81">
        <v>6.49666667027833</v>
      </c>
      <c r="L81">
        <v>1.8655864594440701</v>
      </c>
      <c r="M81">
        <v>2.2936797471756298</v>
      </c>
      <c r="O81">
        <v>13.2125335578371</v>
      </c>
      <c r="P81">
        <v>8.6697420992170908</v>
      </c>
      <c r="S81">
        <v>2.5179698296515598</v>
      </c>
      <c r="T81">
        <v>4.4457120265373904</v>
      </c>
    </row>
    <row r="82" spans="1:20" x14ac:dyDescent="0.3">
      <c r="A82">
        <v>2.5391392605232802E-3</v>
      </c>
      <c r="B82">
        <v>2.5413184982198199E-3</v>
      </c>
      <c r="C82">
        <v>2.5439645012814301E-3</v>
      </c>
      <c r="D82">
        <v>2.54405976609069E-3</v>
      </c>
      <c r="E82">
        <v>27.9192115353706</v>
      </c>
      <c r="F82">
        <v>17.977149999458</v>
      </c>
      <c r="G82">
        <v>15.465065311704301</v>
      </c>
      <c r="I82">
        <v>8.5878627852225193</v>
      </c>
      <c r="J82">
        <v>7.7325326558521503</v>
      </c>
      <c r="L82">
        <v>1.59037961035481</v>
      </c>
      <c r="M82">
        <v>2.6768789751569502</v>
      </c>
      <c r="O82">
        <v>7.7463554062747804</v>
      </c>
      <c r="P82">
        <v>12.849222453756999</v>
      </c>
      <c r="S82">
        <v>1.31419581251017</v>
      </c>
      <c r="T82">
        <v>3.10008544048444</v>
      </c>
    </row>
    <row r="83" spans="1:20" x14ac:dyDescent="0.3">
      <c r="A83">
        <v>5.7801355884079799E-3</v>
      </c>
      <c r="B83">
        <v>5.7789466329017302E-3</v>
      </c>
      <c r="C83">
        <v>5.7770585929004898E-3</v>
      </c>
      <c r="D83">
        <v>5.77706119967229E-3</v>
      </c>
      <c r="E83">
        <v>43.259140373507499</v>
      </c>
      <c r="F83">
        <v>33.547814359087504</v>
      </c>
      <c r="G83">
        <v>113.330767739815</v>
      </c>
      <c r="I83">
        <v>20.005499155423099</v>
      </c>
      <c r="J83">
        <v>56.665383869907501</v>
      </c>
      <c r="L83">
        <v>3.1230215657147302</v>
      </c>
      <c r="M83">
        <v>6.6789608250070502</v>
      </c>
      <c r="O83">
        <v>6.11026667006744</v>
      </c>
      <c r="P83">
        <v>21.434979214907901</v>
      </c>
      <c r="S83">
        <v>4.7681664710885796</v>
      </c>
      <c r="T83">
        <v>5.6189971003961796</v>
      </c>
    </row>
    <row r="84" spans="1:20" x14ac:dyDescent="0.3">
      <c r="A84">
        <v>3.3530439952074798E-3</v>
      </c>
      <c r="B84">
        <v>3.3459049333817801E-3</v>
      </c>
      <c r="C84">
        <v>3.33612287032636E-3</v>
      </c>
      <c r="D84">
        <v>3.3361230627797101E-3</v>
      </c>
      <c r="E84">
        <v>23.708336197609601</v>
      </c>
      <c r="F84">
        <v>23.284783322083602</v>
      </c>
      <c r="G84">
        <v>63.450373207369999</v>
      </c>
      <c r="I84">
        <v>8.6261637747952502</v>
      </c>
      <c r="J84">
        <v>31.725186603685</v>
      </c>
      <c r="L84">
        <v>2.36326738780933</v>
      </c>
      <c r="M84">
        <v>2.5091035302222799</v>
      </c>
      <c r="O84">
        <v>7.79752238809297</v>
      </c>
      <c r="P84">
        <v>2.75236651397414</v>
      </c>
      <c r="S84">
        <v>2.1138750782974198</v>
      </c>
      <c r="T84">
        <v>1.79608915654899</v>
      </c>
    </row>
    <row r="85" spans="1:20" x14ac:dyDescent="0.3">
      <c r="A85">
        <v>2.4946214797721099E-3</v>
      </c>
      <c r="B85">
        <v>2.4922292486113501E-3</v>
      </c>
      <c r="C85">
        <v>2.4893087073479801E-3</v>
      </c>
      <c r="D85">
        <v>2.4892971117498898E-3</v>
      </c>
      <c r="E85">
        <v>27.303248789706899</v>
      </c>
      <c r="F85">
        <v>24.8440160342981</v>
      </c>
      <c r="G85">
        <v>66.215770789813604</v>
      </c>
      <c r="I85">
        <v>7.0085645376214103</v>
      </c>
      <c r="J85">
        <v>33.107885394906802</v>
      </c>
      <c r="L85">
        <v>2.5315978220420399</v>
      </c>
      <c r="M85">
        <v>1.77563920138103</v>
      </c>
      <c r="O85">
        <v>11.280555453596399</v>
      </c>
      <c r="P85">
        <v>15.8908597998002</v>
      </c>
      <c r="S85">
        <v>4.3352708278601799</v>
      </c>
      <c r="T85">
        <v>2.6767402617223301</v>
      </c>
    </row>
    <row r="86" spans="1:20" x14ac:dyDescent="0.3">
      <c r="A86">
        <v>1.41259761765434E-3</v>
      </c>
      <c r="B86">
        <v>1.41175403019072E-3</v>
      </c>
      <c r="C86">
        <v>1.4100852698798001E-3</v>
      </c>
      <c r="D86">
        <v>1.41008773789091E-3</v>
      </c>
      <c r="E86">
        <v>10.7355040440676</v>
      </c>
      <c r="F86">
        <v>10.071983295471</v>
      </c>
      <c r="G86">
        <v>12.131651857712701</v>
      </c>
      <c r="I86">
        <v>3.1445875181260301</v>
      </c>
      <c r="J86">
        <v>6.0658259288563698</v>
      </c>
      <c r="L86">
        <v>0.99059436785115695</v>
      </c>
      <c r="M86">
        <v>1.18321817908344</v>
      </c>
      <c r="O86">
        <v>7.9779746766353901</v>
      </c>
      <c r="P86">
        <v>11.6500920760556</v>
      </c>
      <c r="S86">
        <v>2.8799330949981701</v>
      </c>
      <c r="T86">
        <v>0.89408739398332204</v>
      </c>
    </row>
    <row r="87" spans="1:20" x14ac:dyDescent="0.3">
      <c r="A87">
        <v>3.13036950194149E-2</v>
      </c>
      <c r="B87">
        <v>3.0824717552013301E-2</v>
      </c>
      <c r="C87">
        <v>2.9386767774243001E-2</v>
      </c>
      <c r="D87">
        <v>2.9386639693287201E-2</v>
      </c>
      <c r="E87">
        <v>39.173994497334803</v>
      </c>
      <c r="F87">
        <v>38.412450695454503</v>
      </c>
      <c r="G87">
        <v>81.949698279577305</v>
      </c>
      <c r="I87">
        <v>19.479311925856901</v>
      </c>
      <c r="J87">
        <v>40.974849139788603</v>
      </c>
      <c r="L87">
        <v>3.2615384824593501</v>
      </c>
      <c r="M87">
        <v>7.5626223823757996</v>
      </c>
      <c r="O87">
        <v>3.91343235095975</v>
      </c>
      <c r="P87">
        <v>15.895847269984801</v>
      </c>
      <c r="S87">
        <v>1.99911823463725</v>
      </c>
      <c r="T87">
        <v>1.7444034012744201</v>
      </c>
    </row>
    <row r="88" spans="1:20" x14ac:dyDescent="0.3">
      <c r="A88">
        <v>6.2230419097869102E-3</v>
      </c>
      <c r="B88">
        <v>6.2307800798140503E-3</v>
      </c>
      <c r="C88">
        <v>6.2459902462325204E-3</v>
      </c>
      <c r="D88">
        <v>6.2460276176979296E-3</v>
      </c>
      <c r="E88">
        <v>9.6917375957002907</v>
      </c>
      <c r="F88">
        <v>9.9508970951629401</v>
      </c>
      <c r="G88">
        <v>18.796227967342499</v>
      </c>
      <c r="I88">
        <v>5.0272684441187598</v>
      </c>
      <c r="J88">
        <v>9.3981139836712604</v>
      </c>
      <c r="L88">
        <v>0.92309009921317597</v>
      </c>
      <c r="M88">
        <v>5.7347342678922404</v>
      </c>
      <c r="O88">
        <v>8.9595624646602001</v>
      </c>
      <c r="P88">
        <v>12.3029242978153</v>
      </c>
      <c r="S88">
        <v>2.0247156496886598</v>
      </c>
      <c r="T88">
        <v>2.59475786391251</v>
      </c>
    </row>
    <row r="89" spans="1:20" x14ac:dyDescent="0.3">
      <c r="A89">
        <v>5.4058811508785097E-3</v>
      </c>
      <c r="B89">
        <v>5.41914395655129E-3</v>
      </c>
      <c r="C89">
        <v>5.4286068801858902E-3</v>
      </c>
      <c r="D89">
        <v>5.4286046362858296E-3</v>
      </c>
      <c r="E89">
        <v>3.3326476152381801</v>
      </c>
      <c r="F89">
        <v>3.3354816015673698</v>
      </c>
      <c r="G89">
        <v>40.119245631502501</v>
      </c>
      <c r="I89">
        <v>1.6347647250330299</v>
      </c>
      <c r="J89">
        <v>20.0596228157513</v>
      </c>
      <c r="L89">
        <v>0.33387294479393398</v>
      </c>
      <c r="M89">
        <v>4.6547652275339901</v>
      </c>
      <c r="O89">
        <v>3.6463539686233699</v>
      </c>
      <c r="P89">
        <v>17.488168772268299</v>
      </c>
      <c r="S89">
        <v>0.76808030577768005</v>
      </c>
      <c r="T89">
        <v>1.14022777907856</v>
      </c>
    </row>
    <row r="90" spans="1:20" x14ac:dyDescent="0.3">
      <c r="A90">
        <v>7.5489745322362802E-3</v>
      </c>
      <c r="B90">
        <v>7.54829047769617E-3</v>
      </c>
      <c r="C90">
        <v>7.5530282008801899E-3</v>
      </c>
      <c r="D90">
        <v>7.5530300213043798E-3</v>
      </c>
      <c r="E90">
        <v>84.570870831284097</v>
      </c>
      <c r="F90">
        <v>35.6868018336137</v>
      </c>
      <c r="G90">
        <v>48.760884915449303</v>
      </c>
      <c r="I90">
        <v>33.300241461871899</v>
      </c>
      <c r="J90">
        <v>24.380442457724602</v>
      </c>
      <c r="L90">
        <v>6.2551235872022204</v>
      </c>
      <c r="M90">
        <v>6.14442049212483</v>
      </c>
      <c r="O90">
        <v>11.308050204617199</v>
      </c>
      <c r="P90">
        <v>6.26205702430412</v>
      </c>
      <c r="S90">
        <v>2.10549617063191</v>
      </c>
      <c r="T90">
        <v>3.5389582444387102</v>
      </c>
    </row>
    <row r="91" spans="1:20" x14ac:dyDescent="0.3">
      <c r="A91">
        <v>8.6205196113376004E-3</v>
      </c>
      <c r="B91">
        <v>8.6136100231364691E-3</v>
      </c>
      <c r="C91">
        <v>8.6201344581595899E-3</v>
      </c>
      <c r="D91">
        <v>8.6201463800045994E-3</v>
      </c>
      <c r="E91">
        <v>86.309746030286405</v>
      </c>
      <c r="F91">
        <v>13.677660318334899</v>
      </c>
      <c r="G91">
        <v>52.4273965147406</v>
      </c>
      <c r="I91">
        <v>22.965466523820002</v>
      </c>
      <c r="J91">
        <v>26.2136982573703</v>
      </c>
      <c r="L91">
        <v>2.7609629202553401</v>
      </c>
      <c r="M91">
        <v>4.8049783913889303</v>
      </c>
      <c r="O91">
        <v>5.8584539315290201</v>
      </c>
      <c r="P91">
        <v>3.6608389984126299</v>
      </c>
      <c r="S91">
        <v>1.1292160272471501</v>
      </c>
      <c r="T91">
        <v>1.4483351321199101</v>
      </c>
    </row>
    <row r="92" spans="1:20" x14ac:dyDescent="0.3">
      <c r="A92">
        <v>5.00741429415388E-3</v>
      </c>
      <c r="B92">
        <v>5.0058694026663703E-3</v>
      </c>
      <c r="C92">
        <v>5.0125644666576298E-3</v>
      </c>
      <c r="D92">
        <v>5.0126237553957701E-3</v>
      </c>
      <c r="E92">
        <v>25.213721997479599</v>
      </c>
      <c r="F92">
        <v>21.708373835821401</v>
      </c>
      <c r="G92">
        <v>61.693350234226799</v>
      </c>
      <c r="I92">
        <v>12.729119278297301</v>
      </c>
      <c r="J92">
        <v>30.846675117113399</v>
      </c>
      <c r="L92">
        <v>1.9842557207085301</v>
      </c>
      <c r="M92">
        <v>4.1685706646323997</v>
      </c>
      <c r="O92">
        <v>3.8355063124637399</v>
      </c>
      <c r="P92">
        <v>9.0784371849307099</v>
      </c>
      <c r="S92">
        <v>1.96415937340058</v>
      </c>
      <c r="T92">
        <v>2.3977237935856599</v>
      </c>
    </row>
    <row r="93" spans="1:20" x14ac:dyDescent="0.3">
      <c r="A93">
        <v>6.5541392397490501E-3</v>
      </c>
      <c r="B93">
        <v>6.5462017998609602E-3</v>
      </c>
      <c r="C93">
        <v>6.53319189762355E-3</v>
      </c>
      <c r="D93">
        <v>6.5332144672253598E-3</v>
      </c>
      <c r="E93">
        <v>26.2739501310847</v>
      </c>
      <c r="F93">
        <v>26.549857834623101</v>
      </c>
      <c r="G93">
        <v>236.310627134296</v>
      </c>
      <c r="I93">
        <v>13.7637559472213</v>
      </c>
      <c r="J93">
        <v>118.155313567148</v>
      </c>
      <c r="L93">
        <v>2.5844068469541601</v>
      </c>
      <c r="M93">
        <v>5.5583636366871803</v>
      </c>
      <c r="O93">
        <v>17.185075447958098</v>
      </c>
      <c r="P93">
        <v>9.2120475979207299</v>
      </c>
      <c r="S93">
        <v>3.9358409475130398</v>
      </c>
      <c r="T93">
        <v>3.9271073259314302</v>
      </c>
    </row>
    <row r="94" spans="1:20" x14ac:dyDescent="0.3">
      <c r="A94">
        <v>7.33570246691453E-3</v>
      </c>
      <c r="B94">
        <v>7.3211596165530498E-3</v>
      </c>
      <c r="C94">
        <v>7.2941045997780996E-3</v>
      </c>
      <c r="D94">
        <v>7.29427472558243E-3</v>
      </c>
      <c r="E94">
        <v>18.330179316595601</v>
      </c>
      <c r="F94">
        <v>19.191766216741001</v>
      </c>
      <c r="G94">
        <v>249.899007971781</v>
      </c>
      <c r="I94">
        <v>9.2784542309936509</v>
      </c>
      <c r="J94">
        <v>124.949503985891</v>
      </c>
      <c r="L94">
        <v>1.9017718996556801</v>
      </c>
      <c r="M94">
        <v>5.2917109816746803</v>
      </c>
      <c r="O94">
        <v>1.3076247534669001</v>
      </c>
      <c r="P94">
        <v>4.8298727697891302</v>
      </c>
      <c r="S94">
        <v>3.0064409951532798</v>
      </c>
      <c r="T94">
        <v>3.12935526866965</v>
      </c>
    </row>
    <row r="95" spans="1:20" x14ac:dyDescent="0.3">
      <c r="A95">
        <v>3.6402485382176601E-3</v>
      </c>
      <c r="B95">
        <v>3.6373576526310199E-3</v>
      </c>
      <c r="C95">
        <v>3.6292378273440999E-3</v>
      </c>
      <c r="D95">
        <v>3.62928290704896E-3</v>
      </c>
      <c r="E95">
        <v>19.2571982777431</v>
      </c>
      <c r="F95">
        <v>20.832887343802799</v>
      </c>
      <c r="G95">
        <v>38.3692653547768</v>
      </c>
      <c r="I95">
        <v>10.152133550431801</v>
      </c>
      <c r="J95">
        <v>19.1846326773884</v>
      </c>
      <c r="L95">
        <v>2.1756252018202802</v>
      </c>
      <c r="M95">
        <v>6.55878271208244</v>
      </c>
      <c r="O95">
        <v>24.309855021059398</v>
      </c>
      <c r="P95">
        <v>14.4624726813677</v>
      </c>
      <c r="S95">
        <v>3.2618187549886901</v>
      </c>
      <c r="T95">
        <v>4.5117530205967196</v>
      </c>
    </row>
    <row r="96" spans="1:20" x14ac:dyDescent="0.3">
      <c r="A96">
        <v>3.2457649316342801E-3</v>
      </c>
      <c r="B96">
        <v>3.2468343918094101E-3</v>
      </c>
      <c r="C96">
        <v>3.2458049767134598E-3</v>
      </c>
      <c r="D96">
        <v>3.2458289779573901E-3</v>
      </c>
      <c r="E96">
        <v>24.577602024891299</v>
      </c>
      <c r="F96">
        <v>24.708802933768599</v>
      </c>
      <c r="G96">
        <v>38.824855064904497</v>
      </c>
      <c r="I96">
        <v>12.9482709207187</v>
      </c>
      <c r="J96">
        <v>19.412427532452298</v>
      </c>
      <c r="L96">
        <v>2.7285931471552698</v>
      </c>
      <c r="M96">
        <v>7.1478530719102302</v>
      </c>
      <c r="O96">
        <v>5.9825601353684501</v>
      </c>
      <c r="P96">
        <v>13.673276250228801</v>
      </c>
      <c r="S96">
        <v>5.3300765894940998</v>
      </c>
      <c r="T96">
        <v>5.4972677585413701</v>
      </c>
    </row>
    <row r="97" spans="1:20" x14ac:dyDescent="0.3">
      <c r="A97">
        <v>1.7602561139316499E-3</v>
      </c>
      <c r="B97">
        <v>1.7614349060011E-3</v>
      </c>
      <c r="C97">
        <v>1.7604916651886E-3</v>
      </c>
      <c r="D97">
        <v>1.7605096624291501E-3</v>
      </c>
      <c r="E97">
        <v>16.271898412348399</v>
      </c>
      <c r="F97">
        <v>15.4080055142235</v>
      </c>
      <c r="G97">
        <v>24.828236401433799</v>
      </c>
      <c r="I97">
        <v>8.1764978758061009</v>
      </c>
      <c r="J97">
        <v>12.414118200716899</v>
      </c>
      <c r="L97">
        <v>1.6576275342576601</v>
      </c>
      <c r="M97">
        <v>2.7872545551540902</v>
      </c>
      <c r="O97">
        <v>3.2679866164252198</v>
      </c>
      <c r="P97">
        <v>7.9308093204592698</v>
      </c>
      <c r="S97">
        <v>4.1920710840321496</v>
      </c>
      <c r="T97">
        <v>4.9054223257809504</v>
      </c>
    </row>
    <row r="98" spans="1:20" x14ac:dyDescent="0.3">
      <c r="A98">
        <v>0.12049685114364</v>
      </c>
      <c r="B98">
        <v>0.119236860083164</v>
      </c>
      <c r="C98">
        <v>0.113894917617913</v>
      </c>
      <c r="D98">
        <v>0.113893249873371</v>
      </c>
      <c r="E98">
        <v>61.1997298652973</v>
      </c>
      <c r="F98">
        <v>64.341980485859395</v>
      </c>
      <c r="G98">
        <v>193.90873453144599</v>
      </c>
      <c r="I98">
        <v>33.3847779665901</v>
      </c>
      <c r="J98">
        <v>96.954367265723107</v>
      </c>
      <c r="L98">
        <v>6.0301966161425904</v>
      </c>
      <c r="M98">
        <v>12.1721264718605</v>
      </c>
      <c r="O98">
        <v>32.646044379077701</v>
      </c>
      <c r="P98">
        <v>12.741942798536799</v>
      </c>
      <c r="S98">
        <v>7.7760307377195401</v>
      </c>
      <c r="T98">
        <v>8.3712259767661603</v>
      </c>
    </row>
    <row r="99" spans="1:20" x14ac:dyDescent="0.3">
      <c r="A99">
        <v>4.2586516094003102E-2</v>
      </c>
      <c r="B99">
        <v>4.2000287737598598E-2</v>
      </c>
      <c r="C99">
        <v>3.9905675336170697E-2</v>
      </c>
      <c r="D99">
        <v>3.9905071668605401E-2</v>
      </c>
      <c r="E99">
        <v>45.666178073168403</v>
      </c>
      <c r="F99">
        <v>48.405286660389898</v>
      </c>
      <c r="G99">
        <v>184.54640550068001</v>
      </c>
      <c r="I99">
        <v>24.442421244158901</v>
      </c>
      <c r="J99">
        <v>92.273202750340104</v>
      </c>
      <c r="L99">
        <v>4.5065740113780803</v>
      </c>
      <c r="M99">
        <v>12.367667540263501</v>
      </c>
      <c r="O99">
        <v>14.1535518269364</v>
      </c>
      <c r="P99">
        <v>9.3931061461970309</v>
      </c>
      <c r="S99">
        <v>4.7638020948378497</v>
      </c>
      <c r="T99">
        <v>3.4779365023522502</v>
      </c>
    </row>
    <row r="100" spans="1:20" x14ac:dyDescent="0.3">
      <c r="A100">
        <v>7.6975999124548698E-3</v>
      </c>
      <c r="B100">
        <v>7.6605232334601798E-3</v>
      </c>
      <c r="C100">
        <v>7.6519235661168796E-3</v>
      </c>
      <c r="D100">
        <v>7.6519067684817799E-3</v>
      </c>
      <c r="E100">
        <v>84.291546505471601</v>
      </c>
      <c r="F100">
        <v>47.56243622929</v>
      </c>
      <c r="G100">
        <v>48.613215849831398</v>
      </c>
      <c r="I100">
        <v>19.772877127397599</v>
      </c>
      <c r="J100">
        <v>24.306607924915699</v>
      </c>
      <c r="L100">
        <v>5.1957807379057703</v>
      </c>
      <c r="M100">
        <v>3.53811002114535</v>
      </c>
      <c r="O100">
        <v>10.8160991495159</v>
      </c>
      <c r="P100">
        <v>10.0511374338137</v>
      </c>
      <c r="S100">
        <v>2.1178698457862102</v>
      </c>
      <c r="T100">
        <v>2.0251808281969801</v>
      </c>
    </row>
    <row r="101" spans="1:20" x14ac:dyDescent="0.3">
      <c r="A101">
        <v>5.23980479935773E-3</v>
      </c>
      <c r="B101">
        <v>5.2672466939848398E-3</v>
      </c>
      <c r="C101">
        <v>5.2727519877543401E-3</v>
      </c>
      <c r="D101">
        <v>5.27277681258347E-3</v>
      </c>
      <c r="E101">
        <v>15.584136498821</v>
      </c>
      <c r="F101">
        <v>13.391704438328</v>
      </c>
      <c r="G101">
        <v>36.519593497387604</v>
      </c>
      <c r="I101">
        <v>6.5309871476761998</v>
      </c>
      <c r="J101">
        <v>18.259796748693802</v>
      </c>
      <c r="L101">
        <v>1.3202043702331501</v>
      </c>
      <c r="M101">
        <v>3.7710930829614999</v>
      </c>
      <c r="O101">
        <v>12.0178345009293</v>
      </c>
      <c r="P101">
        <v>37.700943016909001</v>
      </c>
      <c r="S101">
        <v>2.8530134322147598</v>
      </c>
      <c r="T101">
        <v>2.4968660247230501</v>
      </c>
    </row>
    <row r="102" spans="1:20" x14ac:dyDescent="0.3">
      <c r="A102">
        <v>6.7357317781505102E-3</v>
      </c>
      <c r="B102">
        <v>6.7521905584995504E-3</v>
      </c>
      <c r="C102">
        <v>6.7540676580611098E-3</v>
      </c>
      <c r="D102">
        <v>6.7541074965669998E-3</v>
      </c>
      <c r="E102">
        <v>14.175139924866199</v>
      </c>
      <c r="F102">
        <v>13.8578268297373</v>
      </c>
      <c r="G102">
        <v>46.316029921097197</v>
      </c>
      <c r="I102">
        <v>6.9269952527839402</v>
      </c>
      <c r="J102">
        <v>23.158014960548599</v>
      </c>
      <c r="L102">
        <v>1.44503967255624</v>
      </c>
      <c r="M102">
        <v>3.8774508736647801</v>
      </c>
      <c r="O102">
        <v>10.9433942700363</v>
      </c>
      <c r="P102">
        <v>9.8447354584790006</v>
      </c>
      <c r="S102">
        <v>2.1035444574433</v>
      </c>
      <c r="T102">
        <v>1.56781106422337</v>
      </c>
    </row>
    <row r="103" spans="1:20" x14ac:dyDescent="0.3">
      <c r="A103">
        <v>5.0926956417537998E-3</v>
      </c>
      <c r="B103">
        <v>5.0896853544428302E-3</v>
      </c>
      <c r="C103">
        <v>5.0895779119324303E-3</v>
      </c>
      <c r="D103">
        <v>5.0896362600453696E-3</v>
      </c>
      <c r="E103">
        <v>15.299508715139799</v>
      </c>
      <c r="F103">
        <v>13.2171457212169</v>
      </c>
      <c r="G103">
        <v>59.862636379575697</v>
      </c>
      <c r="I103">
        <v>6.6297626602875104</v>
      </c>
      <c r="J103">
        <v>29.931318189787799</v>
      </c>
      <c r="L103">
        <v>1.6469101954269201</v>
      </c>
      <c r="M103">
        <v>5.4135577869537599</v>
      </c>
      <c r="O103">
        <v>12.9133179352543</v>
      </c>
      <c r="P103">
        <v>20.327635078228798</v>
      </c>
      <c r="S103">
        <v>2.72414676357932</v>
      </c>
      <c r="T103">
        <v>2.1186274393203099</v>
      </c>
    </row>
    <row r="104" spans="1:20" x14ac:dyDescent="0.3">
      <c r="A104">
        <v>6.1593560829387699E-3</v>
      </c>
      <c r="B104">
        <v>6.1922422256424896E-3</v>
      </c>
      <c r="C104">
        <v>6.2119057502062697E-3</v>
      </c>
      <c r="D104">
        <v>6.2120137653156196E-3</v>
      </c>
      <c r="E104">
        <v>36.480777939232901</v>
      </c>
      <c r="F104">
        <v>25.6838523954072</v>
      </c>
      <c r="G104">
        <v>62.747776537952902</v>
      </c>
      <c r="I104">
        <v>32.479585644681002</v>
      </c>
      <c r="J104">
        <v>31.373888268976401</v>
      </c>
      <c r="L104">
        <v>1.3705901779816201</v>
      </c>
      <c r="M104">
        <v>8.2672219853033404</v>
      </c>
      <c r="O104">
        <v>7.7494302831674498</v>
      </c>
      <c r="P104">
        <v>3.9444785020891602</v>
      </c>
      <c r="S104">
        <v>3.0059340023935399</v>
      </c>
      <c r="T104">
        <v>3.6542676908365901</v>
      </c>
    </row>
    <row r="105" spans="1:20" x14ac:dyDescent="0.3">
      <c r="A105">
        <v>6.1243396951396103E-3</v>
      </c>
      <c r="B105">
        <v>6.1382574013358303E-3</v>
      </c>
      <c r="C105">
        <v>6.1416465429012402E-3</v>
      </c>
      <c r="D105">
        <v>6.1417017528888401E-3</v>
      </c>
      <c r="E105">
        <v>72.576770639605698</v>
      </c>
      <c r="F105">
        <v>52.6583737767006</v>
      </c>
      <c r="G105">
        <v>80.606158802349398</v>
      </c>
      <c r="I105">
        <v>27.496651487781801</v>
      </c>
      <c r="J105">
        <v>40.303079401174699</v>
      </c>
      <c r="L105">
        <v>7.2513627851811204</v>
      </c>
      <c r="M105">
        <v>5.3690848471377102</v>
      </c>
      <c r="O105">
        <v>9.7745232012292504</v>
      </c>
      <c r="P105">
        <v>6.9196427402280101</v>
      </c>
      <c r="S105">
        <v>1.0722548272474799</v>
      </c>
      <c r="T105">
        <v>2.3839420806718299</v>
      </c>
    </row>
    <row r="106" spans="1:20" x14ac:dyDescent="0.3">
      <c r="A106">
        <v>6.5872276478619899E-3</v>
      </c>
      <c r="B106">
        <v>6.6124807629433799E-3</v>
      </c>
      <c r="C106">
        <v>6.6230084415504296E-3</v>
      </c>
      <c r="D106">
        <v>6.6230872612483196E-3</v>
      </c>
      <c r="E106">
        <v>11.358957214840199</v>
      </c>
      <c r="F106">
        <v>10.689055426603099</v>
      </c>
      <c r="G106">
        <v>85.802569146138097</v>
      </c>
      <c r="I106">
        <v>7.8754249816237403</v>
      </c>
      <c r="J106">
        <v>42.901284573069098</v>
      </c>
      <c r="L106">
        <v>2.7527576135938499</v>
      </c>
      <c r="M106">
        <v>4.6187185612619901</v>
      </c>
      <c r="O106">
        <v>15.2255582917313</v>
      </c>
      <c r="P106">
        <v>3.3828122687274802</v>
      </c>
      <c r="S106">
        <v>4.2871726064539901</v>
      </c>
      <c r="T106">
        <v>3.0442265843793801</v>
      </c>
    </row>
    <row r="107" spans="1:20" x14ac:dyDescent="0.3">
      <c r="A107">
        <v>2.4705658774291299E-3</v>
      </c>
      <c r="B107">
        <v>2.46892282466127E-3</v>
      </c>
      <c r="C107">
        <v>2.46744409929749E-3</v>
      </c>
      <c r="D107">
        <v>2.4674924536496E-3</v>
      </c>
      <c r="E107">
        <v>13.3232262027836</v>
      </c>
      <c r="F107">
        <v>14.019287306377301</v>
      </c>
      <c r="G107">
        <v>29.335326161482499</v>
      </c>
      <c r="I107">
        <v>7.3159070750677504</v>
      </c>
      <c r="J107">
        <v>14.6676630807412</v>
      </c>
      <c r="L107">
        <v>1.39647081565173</v>
      </c>
      <c r="M107">
        <v>4.39279806443247</v>
      </c>
      <c r="O107">
        <v>10.389339514145</v>
      </c>
      <c r="P107">
        <v>9.0922039927475193</v>
      </c>
      <c r="S107">
        <v>2.0618721587057398</v>
      </c>
      <c r="T107">
        <v>2.1756300250219098</v>
      </c>
    </row>
    <row r="108" spans="1:20" x14ac:dyDescent="0.3">
      <c r="A108">
        <v>2.8395719431191899E-3</v>
      </c>
      <c r="B108">
        <v>2.8451574256304398E-3</v>
      </c>
      <c r="C108">
        <v>2.8495160145981802E-3</v>
      </c>
      <c r="D108">
        <v>2.8495772059530101E-3</v>
      </c>
      <c r="E108">
        <v>7.4977419824862599</v>
      </c>
      <c r="F108">
        <v>16.206602274857499</v>
      </c>
      <c r="G108">
        <v>29.203810488863901</v>
      </c>
      <c r="I108">
        <v>6.9686091637210597</v>
      </c>
      <c r="J108">
        <v>14.601905244431901</v>
      </c>
      <c r="L108">
        <v>1.7528325340447</v>
      </c>
      <c r="M108">
        <v>3.4388911371822002</v>
      </c>
      <c r="O108">
        <v>10.837067003538801</v>
      </c>
      <c r="P108">
        <v>12.9125594436639</v>
      </c>
      <c r="S108">
        <v>2.49429808240619</v>
      </c>
      <c r="T108">
        <v>3.4732533429919998</v>
      </c>
    </row>
    <row r="109" spans="1:20" x14ac:dyDescent="0.3">
      <c r="A109">
        <v>3.4663912153503102E-3</v>
      </c>
      <c r="B109">
        <v>3.47473831516475E-3</v>
      </c>
      <c r="C109">
        <v>3.4839363440885198E-3</v>
      </c>
      <c r="D109">
        <v>3.4840400413446199E-3</v>
      </c>
      <c r="E109">
        <v>14.164233728164501</v>
      </c>
      <c r="F109">
        <v>16.131239807196799</v>
      </c>
      <c r="G109">
        <v>32.113415316432103</v>
      </c>
      <c r="I109">
        <v>8.5996006463020702</v>
      </c>
      <c r="J109">
        <v>16.056707658216101</v>
      </c>
      <c r="L109">
        <v>2.11172879021961</v>
      </c>
      <c r="M109">
        <v>2.1719667137687999</v>
      </c>
      <c r="O109">
        <v>8.4288806263104092</v>
      </c>
      <c r="P109">
        <v>4.1067433092090102</v>
      </c>
      <c r="S109">
        <v>2.5714717161291101</v>
      </c>
      <c r="T109">
        <v>3.2914982996231901</v>
      </c>
    </row>
    <row r="110" spans="1:20" x14ac:dyDescent="0.3">
      <c r="A110">
        <v>3.1604941231315798E-3</v>
      </c>
      <c r="B110">
        <v>3.1661775245111902E-3</v>
      </c>
      <c r="C110">
        <v>3.1737769173754301E-3</v>
      </c>
      <c r="D110">
        <v>3.17388113420206E-3</v>
      </c>
      <c r="E110">
        <v>11.0995809541296</v>
      </c>
      <c r="F110">
        <v>13.809383573477501</v>
      </c>
      <c r="G110">
        <v>24.853591441262399</v>
      </c>
      <c r="I110">
        <v>8.7347612700752002</v>
      </c>
      <c r="J110">
        <v>12.426795720631199</v>
      </c>
      <c r="L110">
        <v>1.53953075277546</v>
      </c>
      <c r="M110">
        <v>2.4513110272738898</v>
      </c>
      <c r="O110">
        <v>9.5966160389832407</v>
      </c>
      <c r="P110">
        <v>6.1806648260240697</v>
      </c>
      <c r="S110">
        <v>2.5382685068495698</v>
      </c>
      <c r="T110">
        <v>0.90892370201943895</v>
      </c>
    </row>
    <row r="111" spans="1:20" x14ac:dyDescent="0.3">
      <c r="A111">
        <v>2.4773383168356102E-3</v>
      </c>
      <c r="B111">
        <v>2.4810569843507599E-3</v>
      </c>
      <c r="C111">
        <v>2.4859013464411201E-3</v>
      </c>
      <c r="D111">
        <v>2.48600095272891E-3</v>
      </c>
      <c r="E111">
        <v>22.6714221891962</v>
      </c>
      <c r="F111">
        <v>18.462832908675701</v>
      </c>
      <c r="G111">
        <v>3.3535540558672001</v>
      </c>
      <c r="I111">
        <v>8.4106462098602304</v>
      </c>
      <c r="J111">
        <v>1.6767770279336001</v>
      </c>
      <c r="L111">
        <v>1.55833655261822</v>
      </c>
      <c r="M111">
        <v>1.6856289981625301</v>
      </c>
      <c r="O111">
        <v>3.9774658983701801</v>
      </c>
      <c r="P111">
        <v>10.516146959152101</v>
      </c>
      <c r="S111">
        <v>0.93796149460053602</v>
      </c>
      <c r="T111">
        <v>3.2623968249350801</v>
      </c>
    </row>
    <row r="112" spans="1:20" x14ac:dyDescent="0.3">
      <c r="A112">
        <v>2.5765190141124701E-3</v>
      </c>
      <c r="B112">
        <v>2.5801981340028298E-3</v>
      </c>
      <c r="C112">
        <v>2.5848954335021099E-3</v>
      </c>
      <c r="D112">
        <v>2.58500329383275E-3</v>
      </c>
      <c r="E112">
        <v>17.759743414601299</v>
      </c>
      <c r="F112">
        <v>14.900067574805901</v>
      </c>
      <c r="G112">
        <v>13.262315651811001</v>
      </c>
      <c r="I112">
        <v>6.8273250104834604</v>
      </c>
      <c r="J112">
        <v>6.6311578259055004</v>
      </c>
      <c r="L112">
        <v>1.2899386395500301</v>
      </c>
      <c r="M112">
        <v>1.5815223671209799</v>
      </c>
      <c r="O112">
        <v>3.9744506532870298</v>
      </c>
      <c r="P112">
        <v>18.542163968359802</v>
      </c>
      <c r="S112">
        <v>1.31834746764997</v>
      </c>
      <c r="T112">
        <v>1.6598841335333101</v>
      </c>
    </row>
    <row r="113" spans="1:20" x14ac:dyDescent="0.3">
      <c r="A113">
        <v>4.7648015513897498E-3</v>
      </c>
      <c r="B113">
        <v>4.7607892342172902E-3</v>
      </c>
      <c r="C113">
        <v>4.7554352591941199E-3</v>
      </c>
      <c r="D113">
        <v>4.7554436239797401E-3</v>
      </c>
      <c r="E113">
        <v>41.2991721407694</v>
      </c>
      <c r="F113">
        <v>30.597251521308898</v>
      </c>
      <c r="G113">
        <v>52.710603913581302</v>
      </c>
      <c r="I113">
        <v>16.761284476859199</v>
      </c>
      <c r="J113">
        <v>26.355301956790601</v>
      </c>
      <c r="L113">
        <v>3.5455106663991098</v>
      </c>
      <c r="M113">
        <v>3.03977879882751</v>
      </c>
      <c r="O113">
        <v>19.336311615168999</v>
      </c>
      <c r="P113">
        <v>10.7756946002098</v>
      </c>
      <c r="S113">
        <v>4.9138114753901396</v>
      </c>
      <c r="T113">
        <v>6.7469095777088199</v>
      </c>
    </row>
    <row r="114" spans="1:20" x14ac:dyDescent="0.3">
      <c r="A114">
        <v>2.8010415346628298E-3</v>
      </c>
      <c r="B114">
        <v>2.7935935183830002E-3</v>
      </c>
      <c r="C114">
        <v>2.7885174544497499E-3</v>
      </c>
      <c r="D114">
        <v>2.7885319277981199E-3</v>
      </c>
      <c r="E114">
        <v>18.8476428108108</v>
      </c>
      <c r="F114">
        <v>20.7504706244296</v>
      </c>
      <c r="G114">
        <v>24.406881780187302</v>
      </c>
      <c r="I114">
        <v>8.05205659165361</v>
      </c>
      <c r="J114">
        <v>12.203440890093599</v>
      </c>
      <c r="L114">
        <v>2.0180984387944099</v>
      </c>
      <c r="M114">
        <v>3.0652291772684901</v>
      </c>
      <c r="O114">
        <v>12.8663031486546</v>
      </c>
      <c r="P114">
        <v>6.6596130781689302</v>
      </c>
      <c r="S114">
        <v>1.7026549312702799</v>
      </c>
      <c r="T114">
        <v>0.95370095431136304</v>
      </c>
    </row>
    <row r="115" spans="1:20" x14ac:dyDescent="0.3">
      <c r="A115">
        <v>2.06224170611331E-3</v>
      </c>
      <c r="B115">
        <v>2.0615776382776701E-3</v>
      </c>
      <c r="C115">
        <v>2.0610146554445301E-3</v>
      </c>
      <c r="D115">
        <v>2.0610270838142498E-3</v>
      </c>
      <c r="E115">
        <v>21.348741588899198</v>
      </c>
      <c r="F115">
        <v>22.033089932129801</v>
      </c>
      <c r="G115">
        <v>28.114993009315398</v>
      </c>
      <c r="I115">
        <v>7.6874718686676804</v>
      </c>
      <c r="J115">
        <v>14.057496504657699</v>
      </c>
      <c r="L115">
        <v>2.1789746238032599</v>
      </c>
      <c r="M115">
        <v>3.0451706406567798</v>
      </c>
      <c r="O115">
        <v>7.6374751138093604</v>
      </c>
      <c r="P115">
        <v>10.2324107736821</v>
      </c>
      <c r="S115">
        <v>4.3318355244379001</v>
      </c>
      <c r="T115">
        <v>4.3821942163784504</v>
      </c>
    </row>
    <row r="116" spans="1:20" x14ac:dyDescent="0.3">
      <c r="A116">
        <v>1.19400626151391E-3</v>
      </c>
      <c r="B116">
        <v>1.19387367861464E-3</v>
      </c>
      <c r="C116">
        <v>1.1935116194399099E-3</v>
      </c>
      <c r="D116">
        <v>1.1935215508454E-3</v>
      </c>
      <c r="E116">
        <v>8.4114135729781498</v>
      </c>
      <c r="F116">
        <v>7.9987303484162</v>
      </c>
      <c r="G116">
        <v>11.4528525059046</v>
      </c>
      <c r="I116">
        <v>3.1823099718075101</v>
      </c>
      <c r="J116">
        <v>5.7264262529522902</v>
      </c>
      <c r="L116">
        <v>0.83123298248004895</v>
      </c>
      <c r="M116">
        <v>1.09020940953709</v>
      </c>
      <c r="O116">
        <v>15.115067379119299</v>
      </c>
      <c r="P116">
        <v>15.7900242614513</v>
      </c>
      <c r="S116">
        <v>2.90945083818331</v>
      </c>
      <c r="T116">
        <v>0.90894005071175998</v>
      </c>
    </row>
    <row r="117" spans="1:20" x14ac:dyDescent="0.3">
      <c r="A117">
        <v>6.48006611996765E-3</v>
      </c>
      <c r="B117">
        <v>6.4655236243929097E-3</v>
      </c>
      <c r="C117">
        <v>6.4561385181146503E-3</v>
      </c>
      <c r="D117">
        <v>6.4561417020872298E-3</v>
      </c>
      <c r="E117">
        <v>26.123504064568898</v>
      </c>
      <c r="F117">
        <v>25.792474175435999</v>
      </c>
      <c r="G117">
        <v>71.795722194391402</v>
      </c>
      <c r="I117">
        <v>13.152134134823999</v>
      </c>
      <c r="J117">
        <v>35.897861097195701</v>
      </c>
      <c r="L117">
        <v>2.40856191644676</v>
      </c>
      <c r="M117">
        <v>8.2939241983424292</v>
      </c>
      <c r="O117">
        <v>15.139173881347</v>
      </c>
      <c r="P117">
        <v>10.743806350503901</v>
      </c>
      <c r="S117">
        <v>6.8640868624284304</v>
      </c>
      <c r="T117">
        <v>5.1104153990420098</v>
      </c>
    </row>
    <row r="118" spans="1:20" x14ac:dyDescent="0.3">
      <c r="A118">
        <v>4.3672442294782196E-3</v>
      </c>
      <c r="B118">
        <v>4.3647898925155797E-3</v>
      </c>
      <c r="C118">
        <v>4.3625642888234497E-3</v>
      </c>
      <c r="D118">
        <v>4.3625781622076299E-3</v>
      </c>
      <c r="E118">
        <v>7.32718576722311</v>
      </c>
      <c r="F118">
        <v>7.3556000539775104</v>
      </c>
      <c r="G118">
        <v>34.828873385220902</v>
      </c>
      <c r="I118">
        <v>3.80035249673382</v>
      </c>
      <c r="J118">
        <v>17.414436692610501</v>
      </c>
      <c r="L118">
        <v>0.75521065105354801</v>
      </c>
      <c r="M118">
        <v>3.3313672854131799</v>
      </c>
      <c r="O118">
        <v>7.3098159112757797</v>
      </c>
      <c r="P118">
        <v>15.646912321567299</v>
      </c>
      <c r="S118">
        <v>2.0573266392795699</v>
      </c>
      <c r="T118">
        <v>3.23458624637516</v>
      </c>
    </row>
    <row r="119" spans="1:20" x14ac:dyDescent="0.3">
      <c r="A119">
        <v>3.87867667852289E-3</v>
      </c>
      <c r="B119">
        <v>3.8846493277510399E-3</v>
      </c>
      <c r="C119">
        <v>3.8925221222005902E-3</v>
      </c>
      <c r="D119">
        <v>3.89255177604198E-3</v>
      </c>
      <c r="E119">
        <v>2.7318305620298502</v>
      </c>
      <c r="F119">
        <v>2.755590916913</v>
      </c>
      <c r="G119">
        <v>19.837447979293501</v>
      </c>
      <c r="I119">
        <v>1.3747709484163999</v>
      </c>
      <c r="J119">
        <v>9.9187239896467592</v>
      </c>
      <c r="L119">
        <v>0.275881383567675</v>
      </c>
      <c r="M119">
        <v>2.2418372967786802</v>
      </c>
      <c r="O119">
        <v>7.8133140785933897</v>
      </c>
      <c r="P119">
        <v>5.6382103039112099</v>
      </c>
      <c r="S119">
        <v>0.71730466294319795</v>
      </c>
      <c r="T119">
        <v>0.99852891006192201</v>
      </c>
    </row>
    <row r="120" spans="1:20" x14ac:dyDescent="0.3">
      <c r="A120">
        <v>8.1189977527333194E-3</v>
      </c>
      <c r="B120">
        <v>8.1021555515987595E-3</v>
      </c>
      <c r="C120">
        <v>8.0913919172158292E-3</v>
      </c>
      <c r="D120">
        <v>8.0913646395560507E-3</v>
      </c>
      <c r="E120">
        <v>60.229343297907498</v>
      </c>
      <c r="F120">
        <v>59.129166318531396</v>
      </c>
      <c r="G120">
        <v>15.9937604513759</v>
      </c>
      <c r="I120">
        <v>29.233826702547901</v>
      </c>
      <c r="J120">
        <v>7.9968802256879501</v>
      </c>
      <c r="L120">
        <v>8.2449542734374699</v>
      </c>
      <c r="M120">
        <v>5.23213922319212</v>
      </c>
      <c r="O120">
        <v>9.64208447888908</v>
      </c>
      <c r="P120">
        <v>13.444387857874901</v>
      </c>
      <c r="S120">
        <v>3.1293315985210599</v>
      </c>
      <c r="T120">
        <v>2.4955991182907198</v>
      </c>
    </row>
    <row r="121" spans="1:20" x14ac:dyDescent="0.3">
      <c r="A121">
        <v>8.6194458583767602E-3</v>
      </c>
      <c r="B121">
        <v>8.5998646172862001E-3</v>
      </c>
      <c r="C121">
        <v>8.5879114309544806E-3</v>
      </c>
      <c r="D121">
        <v>8.5879490660327098E-3</v>
      </c>
      <c r="E121">
        <v>58.960143806415502</v>
      </c>
      <c r="F121">
        <v>33.183074164164097</v>
      </c>
      <c r="G121">
        <v>35.580681910099102</v>
      </c>
      <c r="I121">
        <v>14.5060478499329</v>
      </c>
      <c r="J121">
        <v>17.790340955049601</v>
      </c>
      <c r="L121">
        <v>3.90443550249657</v>
      </c>
      <c r="M121">
        <v>9.0774739764158792</v>
      </c>
      <c r="O121">
        <v>4.2437772747505997</v>
      </c>
      <c r="P121">
        <v>3.0499429664116899</v>
      </c>
      <c r="S121">
        <v>2.08985371777232</v>
      </c>
      <c r="T121">
        <v>2.0176756447793802</v>
      </c>
    </row>
    <row r="122" spans="1:20" x14ac:dyDescent="0.3">
      <c r="A122">
        <v>3.5967519597560199E-3</v>
      </c>
      <c r="B122">
        <v>3.5971870404676999E-3</v>
      </c>
      <c r="C122">
        <v>3.5982907183580901E-3</v>
      </c>
      <c r="D122">
        <v>3.5983013002961902E-3</v>
      </c>
      <c r="E122">
        <v>16.627885089953999</v>
      </c>
      <c r="F122">
        <v>16.569953188897198</v>
      </c>
      <c r="G122">
        <v>39.360730110356499</v>
      </c>
      <c r="I122">
        <v>8.6172257284707694</v>
      </c>
      <c r="J122">
        <v>19.680365055178299</v>
      </c>
      <c r="L122">
        <v>1.4412407245310499</v>
      </c>
      <c r="M122">
        <v>3.6668402947857501</v>
      </c>
      <c r="O122">
        <v>5.7991418904784</v>
      </c>
      <c r="P122">
        <v>8.8214366322922402</v>
      </c>
      <c r="S122">
        <v>2.8324633285868002</v>
      </c>
      <c r="T122">
        <v>1.6107491979202</v>
      </c>
    </row>
    <row r="123" spans="1:20" x14ac:dyDescent="0.3">
      <c r="A123">
        <v>6.2996643432936799E-3</v>
      </c>
      <c r="B123">
        <v>6.2928582122238697E-3</v>
      </c>
      <c r="C123">
        <v>6.2854703124556504E-3</v>
      </c>
      <c r="D123">
        <v>6.2854626066296002E-3</v>
      </c>
      <c r="E123">
        <v>20.127956553975501</v>
      </c>
      <c r="F123">
        <v>20.448024239483999</v>
      </c>
      <c r="G123">
        <v>163.97834550613899</v>
      </c>
      <c r="I123">
        <v>10.390394517616601</v>
      </c>
      <c r="J123">
        <v>81.989172753069496</v>
      </c>
      <c r="L123">
        <v>1.915890942508</v>
      </c>
      <c r="M123">
        <v>9.2442241852018601</v>
      </c>
      <c r="O123">
        <v>27.762975553602601</v>
      </c>
      <c r="P123">
        <v>19.4212645928855</v>
      </c>
      <c r="S123">
        <v>3.13255839487163</v>
      </c>
      <c r="T123">
        <v>1.5779404638430901</v>
      </c>
    </row>
    <row r="124" spans="1:20" x14ac:dyDescent="0.3">
      <c r="A124">
        <v>6.1476549234833E-3</v>
      </c>
      <c r="B124">
        <v>6.1402993443887997E-3</v>
      </c>
      <c r="C124">
        <v>6.1350408131991899E-3</v>
      </c>
      <c r="D124">
        <v>6.1350700122926602E-3</v>
      </c>
      <c r="E124">
        <v>14.860092213835401</v>
      </c>
      <c r="F124">
        <v>14.759345191311301</v>
      </c>
      <c r="G124">
        <v>168.17800889041899</v>
      </c>
      <c r="I124">
        <v>7.2493907950062999</v>
      </c>
      <c r="J124">
        <v>84.089004445209596</v>
      </c>
      <c r="L124">
        <v>1.4587331642468799</v>
      </c>
      <c r="M124">
        <v>9.8331816598526096</v>
      </c>
      <c r="O124">
        <v>4.1340170735414903</v>
      </c>
      <c r="P124">
        <v>13.483342025629399</v>
      </c>
      <c r="S124">
        <v>2.5433630546383199</v>
      </c>
      <c r="T124">
        <v>2.6913356452197701</v>
      </c>
    </row>
    <row r="125" spans="1:20" x14ac:dyDescent="0.3">
      <c r="A125">
        <v>3.1066027239884698E-3</v>
      </c>
      <c r="B125">
        <v>3.10281255625616E-3</v>
      </c>
      <c r="C125">
        <v>3.0998095186597001E-3</v>
      </c>
      <c r="D125">
        <v>3.09983839451425E-3</v>
      </c>
      <c r="E125">
        <v>15.8768038687027</v>
      </c>
      <c r="F125">
        <v>16.513610468092601</v>
      </c>
      <c r="G125">
        <v>30.555439356325302</v>
      </c>
      <c r="I125">
        <v>8.3973768264267203</v>
      </c>
      <c r="J125">
        <v>15.277719678162599</v>
      </c>
      <c r="L125">
        <v>1.7173082949040299</v>
      </c>
      <c r="M125">
        <v>3.4804832881336898</v>
      </c>
      <c r="O125">
        <v>16.409282201824901</v>
      </c>
      <c r="P125">
        <v>21.2190216747689</v>
      </c>
      <c r="S125">
        <v>4.1463603281992203</v>
      </c>
      <c r="T125">
        <v>4.6968475554616802</v>
      </c>
    </row>
    <row r="126" spans="1:20" x14ac:dyDescent="0.3">
      <c r="A126">
        <v>2.7624586693017002E-3</v>
      </c>
      <c r="B126">
        <v>2.7619098248317401E-3</v>
      </c>
      <c r="C126">
        <v>2.7605358224741501E-3</v>
      </c>
      <c r="D126">
        <v>2.7605535245547302E-3</v>
      </c>
      <c r="E126">
        <v>19.697192824183201</v>
      </c>
      <c r="F126">
        <v>20.381521935594701</v>
      </c>
      <c r="G126">
        <v>34.538932469377002</v>
      </c>
      <c r="I126">
        <v>10.443595110447699</v>
      </c>
      <c r="J126">
        <v>17.269466234688501</v>
      </c>
      <c r="L126">
        <v>2.10418314798914</v>
      </c>
      <c r="M126">
        <v>4.1719725011488604</v>
      </c>
      <c r="O126">
        <v>11.7276365557919</v>
      </c>
      <c r="P126">
        <v>5.9200721079866296</v>
      </c>
      <c r="S126">
        <v>2.1500197641485701</v>
      </c>
      <c r="T126">
        <v>1.1576583171422401</v>
      </c>
    </row>
    <row r="127" spans="1:20" x14ac:dyDescent="0.3">
      <c r="A127">
        <v>1.4899241970376201E-3</v>
      </c>
      <c r="B127">
        <v>1.4901469752047699E-3</v>
      </c>
      <c r="C127">
        <v>1.48963117458279E-3</v>
      </c>
      <c r="D127">
        <v>1.48964460933261E-3</v>
      </c>
      <c r="E127">
        <v>12.8548512044361</v>
      </c>
      <c r="F127">
        <v>13.012609931791401</v>
      </c>
      <c r="G127">
        <v>17.683194128385601</v>
      </c>
      <c r="I127">
        <v>6.5445664931499996</v>
      </c>
      <c r="J127">
        <v>8.8415970641927792</v>
      </c>
      <c r="L127">
        <v>1.3248409730113799</v>
      </c>
      <c r="M127">
        <v>2.1040814837526902</v>
      </c>
      <c r="O127">
        <v>7.0258352434597304</v>
      </c>
      <c r="P127">
        <v>14.5228720464031</v>
      </c>
      <c r="S127">
        <v>1.7050970317635501</v>
      </c>
      <c r="T127">
        <v>2.30775217239874</v>
      </c>
    </row>
    <row r="128" spans="1:20" x14ac:dyDescent="0.3">
      <c r="A128">
        <v>7.9783861290075003E-2</v>
      </c>
      <c r="B128">
        <v>7.8813364590919699E-2</v>
      </c>
      <c r="C128">
        <v>7.6347170850387794E-2</v>
      </c>
      <c r="D128">
        <v>7.6347102355113203E-2</v>
      </c>
      <c r="E128">
        <v>45.906836614697397</v>
      </c>
      <c r="F128">
        <v>43.511690249094599</v>
      </c>
      <c r="G128">
        <v>194.79424860168101</v>
      </c>
      <c r="I128">
        <v>17.247095740554201</v>
      </c>
      <c r="J128">
        <v>97.397124300840602</v>
      </c>
      <c r="L128">
        <v>3.5309439963358198</v>
      </c>
      <c r="M128">
        <v>8.8199771264169904</v>
      </c>
      <c r="O128">
        <v>7.2915061579570297</v>
      </c>
      <c r="P128">
        <v>9.1202417366227007</v>
      </c>
      <c r="S128">
        <v>4.1097661368793004</v>
      </c>
      <c r="T128">
        <v>4.2083167920118401</v>
      </c>
    </row>
    <row r="129" spans="1:20" x14ac:dyDescent="0.3">
      <c r="A129">
        <v>1.5797752677649698E-2</v>
      </c>
      <c r="B129">
        <v>1.5357057904489E-2</v>
      </c>
      <c r="C129">
        <v>1.47644474877122E-2</v>
      </c>
      <c r="D129">
        <v>1.47649914253692E-2</v>
      </c>
      <c r="E129">
        <v>70.899414072520997</v>
      </c>
      <c r="F129">
        <v>47.895515165782903</v>
      </c>
      <c r="G129">
        <v>17.787855045850002</v>
      </c>
      <c r="I129">
        <v>17.644994191355799</v>
      </c>
      <c r="J129">
        <v>8.8939275229249901</v>
      </c>
      <c r="L129">
        <v>4.1989309647922699</v>
      </c>
      <c r="M129">
        <v>4.1616610326420096</v>
      </c>
      <c r="O129">
        <v>10.256241466673499</v>
      </c>
      <c r="P129">
        <v>5.7659001807426202</v>
      </c>
      <c r="S129">
        <v>4.3772429064442697</v>
      </c>
      <c r="T129">
        <v>3.1094032273162702</v>
      </c>
    </row>
    <row r="130" spans="1:20" x14ac:dyDescent="0.3">
      <c r="A130">
        <v>4.3283906985404803E-3</v>
      </c>
      <c r="B130">
        <v>4.3363239966314601E-3</v>
      </c>
      <c r="C130">
        <v>4.3414842612788298E-3</v>
      </c>
      <c r="D130">
        <v>4.3414956687053297E-3</v>
      </c>
      <c r="E130">
        <v>13.790524388873299</v>
      </c>
      <c r="F130">
        <v>10.808360775559301</v>
      </c>
      <c r="G130">
        <v>28.9928456882446</v>
      </c>
      <c r="I130">
        <v>5.0836753110365196</v>
      </c>
      <c r="J130">
        <v>14.4964228441223</v>
      </c>
      <c r="L130">
        <v>1.0016921151504801</v>
      </c>
      <c r="M130">
        <v>2.527995009624</v>
      </c>
      <c r="O130">
        <v>14.793282356336199</v>
      </c>
      <c r="P130">
        <v>6.25836160451576</v>
      </c>
      <c r="S130">
        <v>1.6697551729820701</v>
      </c>
      <c r="T130">
        <v>1.93298650513542</v>
      </c>
    </row>
    <row r="131" spans="1:20" x14ac:dyDescent="0.3">
      <c r="A131">
        <v>5.8472337098266301E-3</v>
      </c>
      <c r="B131">
        <v>5.8536810569660702E-3</v>
      </c>
      <c r="C131">
        <v>5.8669615651493097E-3</v>
      </c>
      <c r="D131">
        <v>5.8669707557360102E-3</v>
      </c>
      <c r="E131">
        <v>11.216259994238699</v>
      </c>
      <c r="F131">
        <v>11.237733765684901</v>
      </c>
      <c r="G131">
        <v>37.7685872608835</v>
      </c>
      <c r="I131">
        <v>5.3191575167757001</v>
      </c>
      <c r="J131">
        <v>18.8842936304418</v>
      </c>
      <c r="L131">
        <v>1.1039585964766001</v>
      </c>
      <c r="M131">
        <v>2.8944493211752</v>
      </c>
      <c r="O131">
        <v>12.9437741965827</v>
      </c>
      <c r="P131">
        <v>4.9989469222729497</v>
      </c>
      <c r="S131">
        <v>1.5585168833424901</v>
      </c>
      <c r="T131">
        <v>2.5591690760863299</v>
      </c>
    </row>
    <row r="132" spans="1:20" x14ac:dyDescent="0.3">
      <c r="A132">
        <v>5.8221513790864101E-3</v>
      </c>
      <c r="B132">
        <v>5.8317557802954802E-3</v>
      </c>
      <c r="C132">
        <v>5.8680772517876604E-3</v>
      </c>
      <c r="D132">
        <v>5.8681536720480796E-3</v>
      </c>
      <c r="E132">
        <v>12.6517940798332</v>
      </c>
      <c r="F132">
        <v>12.6069826704672</v>
      </c>
      <c r="G132">
        <v>36.0866005736696</v>
      </c>
      <c r="I132">
        <v>6.1775629176817697</v>
      </c>
      <c r="J132">
        <v>18.0433002868348</v>
      </c>
      <c r="L132">
        <v>1.3139379022748401</v>
      </c>
      <c r="M132">
        <v>4.24177546018612</v>
      </c>
      <c r="O132">
        <v>6.2110945447410897</v>
      </c>
      <c r="P132">
        <v>5.4271538468070997</v>
      </c>
      <c r="S132">
        <v>1.5761412425415999</v>
      </c>
      <c r="T132">
        <v>1.57959649314051</v>
      </c>
    </row>
    <row r="133" spans="1:20" x14ac:dyDescent="0.3">
      <c r="A133">
        <v>6.1027657422320801E-3</v>
      </c>
      <c r="B133">
        <v>6.11223393572311E-3</v>
      </c>
      <c r="C133">
        <v>6.1168059368159299E-3</v>
      </c>
      <c r="D133">
        <v>6.1169369500680502E-3</v>
      </c>
      <c r="E133">
        <v>36.0672799192997</v>
      </c>
      <c r="F133">
        <v>17.869761460469899</v>
      </c>
      <c r="G133">
        <v>23.288365066108401</v>
      </c>
      <c r="I133">
        <v>45.542196768641404</v>
      </c>
      <c r="J133">
        <v>11.644182533054201</v>
      </c>
      <c r="L133">
        <v>2.29687192091182</v>
      </c>
      <c r="M133">
        <v>4.0710541346822202</v>
      </c>
      <c r="O133">
        <v>4.70822632126103</v>
      </c>
      <c r="P133">
        <v>4.5817676015011601</v>
      </c>
      <c r="S133">
        <v>1.24602592680219</v>
      </c>
      <c r="T133">
        <v>2.2436187131267298</v>
      </c>
    </row>
    <row r="134" spans="1:20" x14ac:dyDescent="0.3">
      <c r="A134">
        <v>5.01642387400406E-3</v>
      </c>
      <c r="B134">
        <v>5.0205312843055704E-3</v>
      </c>
      <c r="C134">
        <v>5.0147746324186501E-3</v>
      </c>
      <c r="D134">
        <v>5.0148649651027199E-3</v>
      </c>
      <c r="E134">
        <v>55.535544246774201</v>
      </c>
      <c r="F134">
        <v>35.757042802449902</v>
      </c>
      <c r="G134">
        <v>6.8012431835287401</v>
      </c>
      <c r="I134">
        <v>50.668799648762402</v>
      </c>
      <c r="J134">
        <v>3.4006215917643701</v>
      </c>
      <c r="L134">
        <v>4.97441417390975</v>
      </c>
      <c r="M134">
        <v>4.4849932722845702</v>
      </c>
      <c r="O134">
        <v>7.4994967776663204</v>
      </c>
      <c r="P134">
        <v>3.9417408755152099</v>
      </c>
      <c r="S134">
        <v>3.9837293005387702</v>
      </c>
      <c r="T134">
        <v>2.9024626008112899</v>
      </c>
    </row>
    <row r="135" spans="1:20" x14ac:dyDescent="0.3">
      <c r="A135">
        <v>5.7091753289400804E-3</v>
      </c>
      <c r="B135">
        <v>5.7258384002269102E-3</v>
      </c>
      <c r="C135">
        <v>5.7414170157636399E-3</v>
      </c>
      <c r="D135">
        <v>5.7415023412180598E-3</v>
      </c>
      <c r="E135">
        <v>20.931009798739101</v>
      </c>
      <c r="F135">
        <v>9.3514846487637602</v>
      </c>
      <c r="G135">
        <v>73.935832136680105</v>
      </c>
      <c r="I135">
        <v>11.494402495254</v>
      </c>
      <c r="J135">
        <v>36.967916068340003</v>
      </c>
      <c r="L135">
        <v>1.1718882431023401</v>
      </c>
      <c r="M135">
        <v>2.45355002119073</v>
      </c>
      <c r="O135">
        <v>7.88526371959275</v>
      </c>
      <c r="P135">
        <v>8.1450368344266408</v>
      </c>
      <c r="S135">
        <v>3.22196404730362</v>
      </c>
      <c r="T135">
        <v>1.26625384271012</v>
      </c>
    </row>
    <row r="136" spans="1:20" x14ac:dyDescent="0.3">
      <c r="A136">
        <v>3.2364636636723399E-3</v>
      </c>
      <c r="B136">
        <v>3.2399799070465599E-3</v>
      </c>
      <c r="C136">
        <v>3.2568457770887301E-3</v>
      </c>
      <c r="D136">
        <v>3.25691411632758E-3</v>
      </c>
      <c r="E136">
        <v>11.649720605202599</v>
      </c>
      <c r="F136">
        <v>11.8107859747047</v>
      </c>
      <c r="G136">
        <v>29.1559968245665</v>
      </c>
      <c r="I136">
        <v>5.4328541461746802</v>
      </c>
      <c r="J136">
        <v>14.5779984122832</v>
      </c>
      <c r="L136">
        <v>1.18704112645896</v>
      </c>
      <c r="M136">
        <v>2.3923058611800201</v>
      </c>
      <c r="O136">
        <v>6.2122405489527601</v>
      </c>
      <c r="P136">
        <v>7.9718879108585101</v>
      </c>
      <c r="S136">
        <v>2.1860299689498399</v>
      </c>
      <c r="T136">
        <v>1.9290087529739399</v>
      </c>
    </row>
    <row r="137" spans="1:20" x14ac:dyDescent="0.3">
      <c r="A137">
        <v>3.8006125769843601E-3</v>
      </c>
      <c r="B137">
        <v>3.8221600840989398E-3</v>
      </c>
      <c r="C137">
        <v>3.8475944495204501E-3</v>
      </c>
      <c r="D137">
        <v>3.8477257768455902E-3</v>
      </c>
      <c r="E137">
        <v>12.036571946077</v>
      </c>
      <c r="F137">
        <v>13.013120398600799</v>
      </c>
      <c r="G137">
        <v>35.419581755623803</v>
      </c>
      <c r="I137">
        <v>6.0507492814599404</v>
      </c>
      <c r="J137">
        <v>17.709790877811901</v>
      </c>
      <c r="L137">
        <v>1.68951191813165</v>
      </c>
      <c r="M137">
        <v>1.79693039418157</v>
      </c>
      <c r="O137">
        <v>2.5529365019253301</v>
      </c>
      <c r="P137">
        <v>6.1531099553276496</v>
      </c>
      <c r="S137">
        <v>3.1487593404797298</v>
      </c>
      <c r="T137">
        <v>0.85459913211863603</v>
      </c>
    </row>
    <row r="138" spans="1:20" x14ac:dyDescent="0.3">
      <c r="A138">
        <v>4.5705748370502798E-3</v>
      </c>
      <c r="B138">
        <v>4.5916321844124202E-3</v>
      </c>
      <c r="C138">
        <v>4.6291660131650304E-3</v>
      </c>
      <c r="D138">
        <v>4.6293383420922402E-3</v>
      </c>
      <c r="E138">
        <v>7.6457779886630597</v>
      </c>
      <c r="F138">
        <v>12.437876166185101</v>
      </c>
      <c r="G138">
        <v>22.5044236290681</v>
      </c>
      <c r="I138">
        <v>9.3200524900686599</v>
      </c>
      <c r="J138">
        <v>11.252211814534</v>
      </c>
      <c r="L138">
        <v>2.0990663049957599</v>
      </c>
      <c r="M138">
        <v>2.6890268181754702</v>
      </c>
      <c r="O138">
        <v>0.56696876302680399</v>
      </c>
      <c r="P138">
        <v>9.3681619159760601</v>
      </c>
      <c r="S138">
        <v>3.3578267243883602</v>
      </c>
      <c r="T138">
        <v>1.03568976285846</v>
      </c>
    </row>
    <row r="139" spans="1:20" x14ac:dyDescent="0.3">
      <c r="A139">
        <v>3.6660136656675199E-3</v>
      </c>
      <c r="B139">
        <v>3.6750960084125802E-3</v>
      </c>
      <c r="C139">
        <v>3.6972977179277398E-3</v>
      </c>
      <c r="D139">
        <v>3.6974697221062798E-3</v>
      </c>
      <c r="E139">
        <v>10.455656352514801</v>
      </c>
      <c r="F139">
        <v>10.8761047607733</v>
      </c>
      <c r="G139">
        <v>21.929082517912001</v>
      </c>
      <c r="I139">
        <v>6.9518010940108601</v>
      </c>
      <c r="J139">
        <v>10.964541258956</v>
      </c>
      <c r="L139">
        <v>1.3503729105890001</v>
      </c>
      <c r="M139">
        <v>2.55312145721255</v>
      </c>
      <c r="O139">
        <v>4.4709206847787399</v>
      </c>
      <c r="P139">
        <v>4.8499814777823103</v>
      </c>
      <c r="S139">
        <v>2.1682189778999801</v>
      </c>
      <c r="T139">
        <v>1.79941916248779</v>
      </c>
    </row>
    <row r="140" spans="1:20" x14ac:dyDescent="0.3">
      <c r="A140">
        <v>3.0722971886326098E-3</v>
      </c>
      <c r="B140">
        <v>3.0806276865517402E-3</v>
      </c>
      <c r="C140">
        <v>3.0996738661460601E-3</v>
      </c>
      <c r="D140">
        <v>3.09982682795196E-3</v>
      </c>
      <c r="E140">
        <v>15.1023138794563</v>
      </c>
      <c r="F140">
        <v>14.9666691305429</v>
      </c>
      <c r="G140">
        <v>20.839723022397902</v>
      </c>
      <c r="I140">
        <v>7.4578005673578698</v>
      </c>
      <c r="J140">
        <v>10.419861511198899</v>
      </c>
      <c r="L140">
        <v>1.4003382630134</v>
      </c>
      <c r="M140">
        <v>1.21973841617558</v>
      </c>
      <c r="O140">
        <v>2.1704658762375999</v>
      </c>
      <c r="P140">
        <v>3.12311728676793</v>
      </c>
      <c r="S140">
        <v>3.1068393994665202</v>
      </c>
      <c r="T140">
        <v>2.8870286881484302</v>
      </c>
    </row>
    <row r="141" spans="1:20" x14ac:dyDescent="0.3">
      <c r="A141">
        <v>2.9960538948422401E-3</v>
      </c>
      <c r="B141">
        <v>3.0013657488731499E-3</v>
      </c>
      <c r="C141">
        <v>3.0157482975065302E-3</v>
      </c>
      <c r="D141">
        <v>3.01589824436104E-3</v>
      </c>
      <c r="E141">
        <v>12.1038712662265</v>
      </c>
      <c r="F141">
        <v>12.323261127458</v>
      </c>
      <c r="G141">
        <v>19.115405414973601</v>
      </c>
      <c r="I141">
        <v>6.2217439516330497</v>
      </c>
      <c r="J141">
        <v>9.5577027074868006</v>
      </c>
      <c r="L141">
        <v>1.14126052353751</v>
      </c>
      <c r="M141">
        <v>1.12656363343194</v>
      </c>
      <c r="O141">
        <v>6.3553659337949897</v>
      </c>
      <c r="P141">
        <v>11.1743072015152</v>
      </c>
      <c r="S141">
        <v>2.7865653104738102</v>
      </c>
      <c r="T141">
        <v>1.19176477115151</v>
      </c>
    </row>
    <row r="142" spans="1:20" x14ac:dyDescent="0.3">
      <c r="A142">
        <v>5.9902142562475299E-3</v>
      </c>
      <c r="B142">
        <v>5.9865164436115796E-3</v>
      </c>
      <c r="C142">
        <v>6.0091462714790198E-3</v>
      </c>
      <c r="D142">
        <v>6.00917549981293E-3</v>
      </c>
      <c r="E142">
        <v>31.518398022937699</v>
      </c>
      <c r="F142">
        <v>25.5481380282381</v>
      </c>
      <c r="G142">
        <v>43.783530273008402</v>
      </c>
      <c r="I142">
        <v>14.711996690868901</v>
      </c>
      <c r="J142">
        <v>21.891765136504201</v>
      </c>
      <c r="L142">
        <v>3.3104378425628398</v>
      </c>
      <c r="M142">
        <v>4.3013695131333396</v>
      </c>
      <c r="O142">
        <v>2.9235662867513299</v>
      </c>
      <c r="P142">
        <v>0.74208874762936305</v>
      </c>
      <c r="S142">
        <v>2.2562881807942201</v>
      </c>
      <c r="T142">
        <v>1.87711607436606</v>
      </c>
    </row>
    <row r="143" spans="1:20" x14ac:dyDescent="0.3">
      <c r="A143">
        <v>3.39097022888517E-3</v>
      </c>
      <c r="B143">
        <v>3.3850609170769002E-3</v>
      </c>
      <c r="C143">
        <v>3.3922249994309001E-3</v>
      </c>
      <c r="D143">
        <v>3.3922572387963699E-3</v>
      </c>
      <c r="E143">
        <v>17.1044875680251</v>
      </c>
      <c r="F143">
        <v>16.452505179368501</v>
      </c>
      <c r="G143">
        <v>34.7944997295672</v>
      </c>
      <c r="I143">
        <v>7.7519237662583498</v>
      </c>
      <c r="J143">
        <v>17.3972498647836</v>
      </c>
      <c r="L143">
        <v>1.8002410717083299</v>
      </c>
      <c r="M143">
        <v>2.59787064999436</v>
      </c>
      <c r="O143">
        <v>5.7581373454811597</v>
      </c>
      <c r="P143">
        <v>8.7147666246991609</v>
      </c>
      <c r="S143">
        <v>2.0916974369614998</v>
      </c>
      <c r="T143">
        <v>3.3923435223441598</v>
      </c>
    </row>
    <row r="144" spans="1:20" x14ac:dyDescent="0.3">
      <c r="A144">
        <v>2.4419725808758801E-3</v>
      </c>
      <c r="B144">
        <v>2.4417477268507E-3</v>
      </c>
      <c r="C144">
        <v>2.4480367140093601E-3</v>
      </c>
      <c r="D144">
        <v>2.4480625899820198E-3</v>
      </c>
      <c r="E144">
        <v>17.874119806555701</v>
      </c>
      <c r="F144">
        <v>17.322484750791499</v>
      </c>
      <c r="G144">
        <v>34.825262788421497</v>
      </c>
      <c r="I144">
        <v>7.7925957704980302</v>
      </c>
      <c r="J144">
        <v>17.412631394210798</v>
      </c>
      <c r="L144">
        <v>2.0016231593963001</v>
      </c>
      <c r="M144">
        <v>2.3817040936467002</v>
      </c>
      <c r="O144">
        <v>8.8979667181778996</v>
      </c>
      <c r="P144">
        <v>5.0374194767324703</v>
      </c>
      <c r="S144">
        <v>6.6266589927221897</v>
      </c>
      <c r="T144">
        <v>2.0909896923691398</v>
      </c>
    </row>
    <row r="145" spans="1:20" x14ac:dyDescent="0.3">
      <c r="A145">
        <v>1.2672717953091501E-3</v>
      </c>
      <c r="B145">
        <v>1.2689190596545099E-3</v>
      </c>
      <c r="C145">
        <v>1.27286987890563E-3</v>
      </c>
      <c r="D145">
        <v>1.2728854074228601E-3</v>
      </c>
      <c r="E145">
        <v>6.5208932243590798</v>
      </c>
      <c r="F145">
        <v>6.43409329283313</v>
      </c>
      <c r="G145">
        <v>11.2524451952997</v>
      </c>
      <c r="I145">
        <v>3.0242712173929802</v>
      </c>
      <c r="J145">
        <v>5.6262225976498401</v>
      </c>
      <c r="L145">
        <v>0.75998824529154396</v>
      </c>
      <c r="M145">
        <v>1.2210056703377301</v>
      </c>
      <c r="O145">
        <v>7.0150615779768799</v>
      </c>
      <c r="P145">
        <v>7.9546032678708896</v>
      </c>
      <c r="S145">
        <v>4.0184125840248397</v>
      </c>
      <c r="T145">
        <v>1.1173526026504601</v>
      </c>
    </row>
    <row r="146" spans="1:20" x14ac:dyDescent="0.3">
      <c r="A146">
        <v>8.0044366712744806E-3</v>
      </c>
      <c r="B146">
        <v>8.0036603889394407E-3</v>
      </c>
      <c r="C146">
        <v>8.0496387643639901E-3</v>
      </c>
      <c r="D146">
        <v>8.0496905188801298E-3</v>
      </c>
      <c r="E146">
        <v>19.908979836938901</v>
      </c>
      <c r="F146">
        <v>21.579015943441501</v>
      </c>
      <c r="G146">
        <v>52.392076889616398</v>
      </c>
      <c r="I146">
        <v>10.1773068246455</v>
      </c>
      <c r="J146">
        <v>26.196038444808199</v>
      </c>
      <c r="L146">
        <v>2.0794250507015501</v>
      </c>
      <c r="M146">
        <v>4.8890493680211904</v>
      </c>
      <c r="O146">
        <v>10.5979018343305</v>
      </c>
      <c r="P146">
        <v>7.2526299563262802</v>
      </c>
      <c r="S146">
        <v>6.41033729241357</v>
      </c>
      <c r="T146">
        <v>2.0475370339542001</v>
      </c>
    </row>
    <row r="147" spans="1:20" x14ac:dyDescent="0.3">
      <c r="A147">
        <v>6.0615224188755902E-3</v>
      </c>
      <c r="B147">
        <v>6.0655263058571104E-3</v>
      </c>
      <c r="C147">
        <v>6.1235495413172504E-3</v>
      </c>
      <c r="D147">
        <v>6.1235918332085901E-3</v>
      </c>
      <c r="E147">
        <v>5.6849077502886303</v>
      </c>
      <c r="F147">
        <v>5.7166308264071697</v>
      </c>
      <c r="G147">
        <v>27.1883809273838</v>
      </c>
      <c r="I147">
        <v>2.98255681457263</v>
      </c>
      <c r="J147">
        <v>13.5941904636919</v>
      </c>
      <c r="L147">
        <v>0.58261920311901905</v>
      </c>
      <c r="M147">
        <v>2.1547004741575702</v>
      </c>
      <c r="O147">
        <v>6.45573057077429</v>
      </c>
      <c r="P147">
        <v>2.7411766469005099</v>
      </c>
      <c r="S147">
        <v>1.3664316470847599</v>
      </c>
      <c r="T147">
        <v>1.4386444466898001</v>
      </c>
    </row>
    <row r="148" spans="1:20" x14ac:dyDescent="0.3">
      <c r="A148">
        <v>5.6793710881504998E-3</v>
      </c>
      <c r="B148">
        <v>5.6992237558984504E-3</v>
      </c>
      <c r="C148">
        <v>5.76968069747866E-3</v>
      </c>
      <c r="D148">
        <v>5.76971376525383E-3</v>
      </c>
      <c r="E148">
        <v>1.9231374341383101</v>
      </c>
      <c r="F148">
        <v>1.9416367828524099</v>
      </c>
      <c r="G148">
        <v>13.778096044588301</v>
      </c>
      <c r="I148">
        <v>0.97214192438529301</v>
      </c>
      <c r="J148">
        <v>6.8890480222941699</v>
      </c>
      <c r="L148">
        <v>0.195273172968012</v>
      </c>
      <c r="M148">
        <v>1.3640546064417201</v>
      </c>
      <c r="O148">
        <v>7.7500041063862302</v>
      </c>
      <c r="P148">
        <v>2.7445593679283098</v>
      </c>
      <c r="S148">
        <v>0.59952502749803205</v>
      </c>
      <c r="T148">
        <v>1.05432034748673</v>
      </c>
    </row>
    <row r="149" spans="1:20" x14ac:dyDescent="0.3">
      <c r="A149">
        <v>7.3005711266835799E-3</v>
      </c>
      <c r="B149">
        <v>7.2842694376466198E-3</v>
      </c>
      <c r="C149">
        <v>7.2818208943940298E-3</v>
      </c>
      <c r="D149">
        <v>7.2817880356553597E-3</v>
      </c>
      <c r="E149">
        <v>52.881839829819597</v>
      </c>
      <c r="F149">
        <v>59.812864513632</v>
      </c>
      <c r="G149">
        <v>9.1944786081940002</v>
      </c>
      <c r="I149">
        <v>28.877006789398699</v>
      </c>
      <c r="J149">
        <v>4.5972393040970001</v>
      </c>
      <c r="L149">
        <v>7.4754128005525002</v>
      </c>
      <c r="M149">
        <v>4.4108606970393396</v>
      </c>
      <c r="O149">
        <v>8.2804534717655098</v>
      </c>
      <c r="P149">
        <v>2.22871928213128</v>
      </c>
      <c r="S149">
        <v>1.07193400436645</v>
      </c>
      <c r="T149">
        <v>3.5180858571700799</v>
      </c>
    </row>
    <row r="150" spans="1:20" x14ac:dyDescent="0.3">
      <c r="A150">
        <v>7.9170724737536204E-3</v>
      </c>
      <c r="B150">
        <v>7.8874906568874806E-3</v>
      </c>
      <c r="C150">
        <v>7.9013501023638792E-3</v>
      </c>
      <c r="D150">
        <v>7.9013955479396505E-3</v>
      </c>
      <c r="E150">
        <v>35.208817261542997</v>
      </c>
      <c r="F150">
        <v>34.960416025314501</v>
      </c>
      <c r="G150">
        <v>43.486702779922801</v>
      </c>
      <c r="I150">
        <v>7.6483489611085202</v>
      </c>
      <c r="J150">
        <v>21.743351389961401</v>
      </c>
      <c r="L150">
        <v>3.95798979326125</v>
      </c>
      <c r="M150">
        <v>5.1345256698322403</v>
      </c>
      <c r="O150">
        <v>7.0595510021021699</v>
      </c>
      <c r="P150">
        <v>6.0935174371754304</v>
      </c>
      <c r="S150">
        <v>1.8027548365952899</v>
      </c>
      <c r="T150">
        <v>2.3200646982068398</v>
      </c>
    </row>
    <row r="151" spans="1:20" x14ac:dyDescent="0.3">
      <c r="A151">
        <v>4.7663998040916701E-3</v>
      </c>
      <c r="B151">
        <v>4.7693583267610397E-3</v>
      </c>
      <c r="C151">
        <v>4.80502765345349E-3</v>
      </c>
      <c r="D151">
        <v>4.8049817887569398E-3</v>
      </c>
      <c r="E151">
        <v>13.970165814428601</v>
      </c>
      <c r="F151">
        <v>13.283459044192099</v>
      </c>
      <c r="G151">
        <v>34.499869755174899</v>
      </c>
      <c r="I151">
        <v>6.7090684439282997</v>
      </c>
      <c r="J151">
        <v>17.2499348775874</v>
      </c>
      <c r="L151">
        <v>1.2198866794460099</v>
      </c>
      <c r="M151">
        <v>1.11539558138482</v>
      </c>
      <c r="O151">
        <v>7.8962244193825004</v>
      </c>
      <c r="P151">
        <v>8.2300180884462701</v>
      </c>
      <c r="S151">
        <v>1.0011665625827599</v>
      </c>
      <c r="T151">
        <v>2.0919927974911299</v>
      </c>
    </row>
    <row r="152" spans="1:20" x14ac:dyDescent="0.3">
      <c r="A152">
        <v>6.2421336717712302E-3</v>
      </c>
      <c r="B152">
        <v>6.22811651646218E-3</v>
      </c>
      <c r="C152">
        <v>6.21940518896407E-3</v>
      </c>
      <c r="D152">
        <v>6.2194547962807004E-3</v>
      </c>
      <c r="E152">
        <v>17.512060622194699</v>
      </c>
      <c r="F152">
        <v>16.3562584983916</v>
      </c>
      <c r="G152">
        <v>89.343666216117896</v>
      </c>
      <c r="I152">
        <v>7.8869522728687498</v>
      </c>
      <c r="J152">
        <v>44.671833108058998</v>
      </c>
      <c r="L152">
        <v>1.4695749735363</v>
      </c>
      <c r="M152">
        <v>6.3718096667102397</v>
      </c>
      <c r="O152">
        <v>3.9855013784045101</v>
      </c>
      <c r="P152">
        <v>6.6713853882250298</v>
      </c>
      <c r="S152">
        <v>3.5409524457383399</v>
      </c>
      <c r="T152">
        <v>3.0450439813204802</v>
      </c>
    </row>
    <row r="153" spans="1:20" x14ac:dyDescent="0.3">
      <c r="A153">
        <v>6.1723624267980004E-3</v>
      </c>
      <c r="B153">
        <v>6.1688609339185197E-3</v>
      </c>
      <c r="C153">
        <v>6.1638740793008798E-3</v>
      </c>
      <c r="D153">
        <v>6.1639810994067899E-3</v>
      </c>
      <c r="E153">
        <v>13.2002269793851</v>
      </c>
      <c r="F153">
        <v>11.7463046881937</v>
      </c>
      <c r="G153">
        <v>130.338739985649</v>
      </c>
      <c r="I153">
        <v>5.4408157462279298</v>
      </c>
      <c r="J153">
        <v>65.1693699928245</v>
      </c>
      <c r="L153">
        <v>1.1186307859878699</v>
      </c>
      <c r="M153">
        <v>9.0246856835106897</v>
      </c>
      <c r="O153">
        <v>15.774756350003001</v>
      </c>
      <c r="P153">
        <v>5.0655354832503203</v>
      </c>
      <c r="S153">
        <v>1.64203586602647</v>
      </c>
      <c r="T153">
        <v>2.4279791272787099</v>
      </c>
    </row>
    <row r="154" spans="1:20" x14ac:dyDescent="0.3">
      <c r="A154">
        <v>3.9358766414521297E-3</v>
      </c>
      <c r="B154">
        <v>3.9418780732897798E-3</v>
      </c>
      <c r="C154">
        <v>3.9568935701965102E-3</v>
      </c>
      <c r="D154">
        <v>3.956911911474E-3</v>
      </c>
      <c r="E154">
        <v>12.8431094788391</v>
      </c>
      <c r="F154">
        <v>12.549101156976199</v>
      </c>
      <c r="G154">
        <v>45.4931033867868</v>
      </c>
      <c r="I154">
        <v>6.4052766147284599</v>
      </c>
      <c r="J154">
        <v>22.7465516933934</v>
      </c>
      <c r="L154">
        <v>1.2595953481767701</v>
      </c>
      <c r="M154">
        <v>2.5696013557928601</v>
      </c>
      <c r="O154">
        <v>8.6133879017117891</v>
      </c>
      <c r="P154">
        <v>1.17858385390719</v>
      </c>
      <c r="S154">
        <v>2.4880163710740502</v>
      </c>
      <c r="T154">
        <v>2.9910562639751999</v>
      </c>
    </row>
    <row r="155" spans="1:20" x14ac:dyDescent="0.3">
      <c r="A155">
        <v>3.44897568175281E-3</v>
      </c>
      <c r="B155">
        <v>3.4557810303422901E-3</v>
      </c>
      <c r="C155">
        <v>3.4682688374866699E-3</v>
      </c>
      <c r="D155">
        <v>3.4683051538475398E-3</v>
      </c>
      <c r="E155">
        <v>16.424032524473098</v>
      </c>
      <c r="F155">
        <v>16.194962788712399</v>
      </c>
      <c r="G155">
        <v>53.003578251659398</v>
      </c>
      <c r="I155">
        <v>8.1041495127722794</v>
      </c>
      <c r="J155">
        <v>26.501789125829699</v>
      </c>
      <c r="L155">
        <v>1.57641596397609</v>
      </c>
      <c r="M155">
        <v>3.1299770553248401</v>
      </c>
      <c r="O155">
        <v>5.27069387750843</v>
      </c>
      <c r="P155">
        <v>10.5880322757936</v>
      </c>
      <c r="S155">
        <v>3.38963401016863</v>
      </c>
      <c r="T155">
        <v>3.6817306707756101</v>
      </c>
    </row>
    <row r="156" spans="1:20" x14ac:dyDescent="0.3">
      <c r="A156">
        <v>1.5675268761295999E-3</v>
      </c>
      <c r="B156">
        <v>1.56964265403235E-3</v>
      </c>
      <c r="C156">
        <v>1.57430178428968E-3</v>
      </c>
      <c r="D156">
        <v>1.57431870034082E-3</v>
      </c>
      <c r="E156">
        <v>10.9498268940043</v>
      </c>
      <c r="F156">
        <v>11.0554000201468</v>
      </c>
      <c r="G156">
        <v>20.583860993104199</v>
      </c>
      <c r="I156">
        <v>5.4197011518760299</v>
      </c>
      <c r="J156">
        <v>10.2919304965521</v>
      </c>
      <c r="L156">
        <v>1.0924249720271999</v>
      </c>
      <c r="M156">
        <v>1.63981507654383</v>
      </c>
      <c r="O156">
        <v>5.1633800882359102</v>
      </c>
      <c r="P156">
        <v>4.2968117492079996</v>
      </c>
      <c r="S156">
        <v>2.6059371610403299</v>
      </c>
      <c r="T156">
        <v>2.3502334797037698</v>
      </c>
    </row>
    <row r="157" spans="1:20" x14ac:dyDescent="0.3">
      <c r="A157">
        <v>0.143279267490386</v>
      </c>
      <c r="B157">
        <v>0.137804580813601</v>
      </c>
      <c r="C157">
        <v>0.13247640798982099</v>
      </c>
      <c r="D157">
        <v>0.132481445991669</v>
      </c>
      <c r="E157">
        <v>94.403257581487793</v>
      </c>
      <c r="F157">
        <v>81.010571528329393</v>
      </c>
      <c r="G157">
        <v>100.39925001865601</v>
      </c>
      <c r="I157">
        <v>45.942135576991298</v>
      </c>
      <c r="J157">
        <v>50.199625009328201</v>
      </c>
      <c r="L157">
        <v>9.0075853833802704</v>
      </c>
      <c r="M157">
        <v>8.0944003640871802</v>
      </c>
      <c r="O157">
        <v>6.5282913580507698</v>
      </c>
      <c r="P157">
        <v>9.4982421603293794</v>
      </c>
      <c r="S157">
        <v>8.0397214727729498</v>
      </c>
      <c r="T157">
        <v>1.8667435009119999</v>
      </c>
    </row>
    <row r="158" spans="1:20" x14ac:dyDescent="0.3">
      <c r="A158">
        <v>1.0300011096131399E-2</v>
      </c>
      <c r="B158">
        <v>9.84875627141963E-3</v>
      </c>
      <c r="C158">
        <v>9.6886098035315997E-3</v>
      </c>
      <c r="D158">
        <v>9.6893916026109198E-3</v>
      </c>
      <c r="E158">
        <v>24.825421280484001</v>
      </c>
      <c r="F158">
        <v>20.197579481447899</v>
      </c>
      <c r="G158">
        <v>27.619784145446999</v>
      </c>
      <c r="I158">
        <v>10.468196704070801</v>
      </c>
      <c r="J158">
        <v>13.8098920727235</v>
      </c>
      <c r="L158">
        <v>1.79635773768021</v>
      </c>
      <c r="M158">
        <v>2.3806523410571101</v>
      </c>
      <c r="O158">
        <v>11.0964526099515</v>
      </c>
      <c r="P158">
        <v>8.3758499799656896</v>
      </c>
      <c r="S158">
        <v>2.8747399696354701</v>
      </c>
      <c r="T158">
        <v>2.71518290305151</v>
      </c>
    </row>
    <row r="159" spans="1:20" x14ac:dyDescent="0.3">
      <c r="A159">
        <v>6.1953781755675098E-3</v>
      </c>
      <c r="B159">
        <v>6.18900526817486E-3</v>
      </c>
      <c r="C159">
        <v>6.1942614907421296E-3</v>
      </c>
      <c r="D159">
        <v>6.1942815712758403E-3</v>
      </c>
      <c r="E159">
        <v>26.688022951127198</v>
      </c>
      <c r="F159">
        <v>18.416298636413</v>
      </c>
      <c r="G159">
        <v>47.368553731751902</v>
      </c>
      <c r="I159">
        <v>10.4849723975028</v>
      </c>
      <c r="J159">
        <v>23.684276865876001</v>
      </c>
      <c r="L159">
        <v>1.6770101439695999</v>
      </c>
      <c r="M159">
        <v>4.8377346588660997</v>
      </c>
      <c r="O159">
        <v>5.1783164128532304</v>
      </c>
      <c r="P159">
        <v>1.64518009065926</v>
      </c>
      <c r="S159">
        <v>0.58162319286919295</v>
      </c>
      <c r="T159">
        <v>1.39575055092649</v>
      </c>
    </row>
    <row r="160" spans="1:20" x14ac:dyDescent="0.3">
      <c r="A160">
        <v>5.6578541040620501E-3</v>
      </c>
      <c r="B160">
        <v>5.6454953435151499E-3</v>
      </c>
      <c r="C160">
        <v>5.6408975839670802E-3</v>
      </c>
      <c r="D160">
        <v>5.6409229268181904E-3</v>
      </c>
      <c r="E160">
        <v>39.013894481605497</v>
      </c>
      <c r="F160">
        <v>14.6634590452875</v>
      </c>
      <c r="G160">
        <v>37.634534805559099</v>
      </c>
      <c r="I160">
        <v>7.8266908617923798</v>
      </c>
      <c r="J160">
        <v>18.8172674027795</v>
      </c>
      <c r="L160">
        <v>0.28298206031665801</v>
      </c>
      <c r="M160">
        <v>1.81184372274915</v>
      </c>
      <c r="O160">
        <v>5.79562912652385</v>
      </c>
      <c r="P160">
        <v>3.9322026758896498</v>
      </c>
      <c r="S160">
        <v>7.7546296866290101</v>
      </c>
      <c r="T160">
        <v>1.1095376013657601</v>
      </c>
    </row>
    <row r="161" spans="1:20" x14ac:dyDescent="0.3">
      <c r="A161">
        <v>8.5116246620378106E-3</v>
      </c>
      <c r="B161">
        <v>8.5252651412797698E-3</v>
      </c>
      <c r="C161">
        <v>8.5343249389735597E-3</v>
      </c>
      <c r="D161">
        <v>8.5344189787256702E-3</v>
      </c>
      <c r="E161">
        <v>92.315135416359894</v>
      </c>
      <c r="F161">
        <v>81.031188658019005</v>
      </c>
      <c r="G161">
        <v>74.695053081136606</v>
      </c>
      <c r="I161">
        <v>66.330638012422995</v>
      </c>
      <c r="J161">
        <v>37.347526540568303</v>
      </c>
      <c r="L161">
        <v>1.03115558519641</v>
      </c>
      <c r="M161">
        <v>6.8707341845533403</v>
      </c>
      <c r="O161">
        <v>2.8466329383504601</v>
      </c>
      <c r="P161">
        <v>7.8695063782396</v>
      </c>
      <c r="S161">
        <v>6.7608544300486901</v>
      </c>
      <c r="T161">
        <v>0.31814867222208698</v>
      </c>
    </row>
    <row r="162" spans="1:20" x14ac:dyDescent="0.3">
      <c r="A162">
        <v>6.3324300105944004E-3</v>
      </c>
      <c r="B162">
        <v>6.3340398895787896E-3</v>
      </c>
      <c r="C162">
        <v>6.3408231712424098E-3</v>
      </c>
      <c r="D162">
        <v>6.34091872980019E-3</v>
      </c>
      <c r="E162">
        <v>153.99966082110899</v>
      </c>
      <c r="F162">
        <v>81.365781867830407</v>
      </c>
      <c r="G162">
        <v>41.256181114337302</v>
      </c>
      <c r="I162">
        <v>29.970231040873099</v>
      </c>
      <c r="J162">
        <v>20.628090557168601</v>
      </c>
      <c r="L162">
        <v>3.7857217419759501</v>
      </c>
      <c r="M162">
        <v>3.39049552841607</v>
      </c>
      <c r="O162">
        <v>4.5001177422413301</v>
      </c>
      <c r="P162">
        <v>2.9220154507908598</v>
      </c>
      <c r="S162">
        <v>1.0659198383701001</v>
      </c>
      <c r="T162">
        <v>1.1046731404648</v>
      </c>
    </row>
    <row r="163" spans="1:20" x14ac:dyDescent="0.3">
      <c r="A163">
        <v>7.0273952079957999E-3</v>
      </c>
      <c r="B163">
        <v>7.0345137250977102E-3</v>
      </c>
      <c r="C163">
        <v>7.0537916292288403E-3</v>
      </c>
      <c r="D163">
        <v>7.0538827603889003E-3</v>
      </c>
      <c r="E163">
        <v>93.734260458927807</v>
      </c>
      <c r="F163">
        <v>21.713463330444199</v>
      </c>
      <c r="G163">
        <v>33.858153076239297</v>
      </c>
      <c r="I163">
        <v>13.7319609297856</v>
      </c>
      <c r="J163">
        <v>16.929076538119599</v>
      </c>
      <c r="L163">
        <v>4.1162012944330302</v>
      </c>
      <c r="M163">
        <v>7.4017165329768302</v>
      </c>
      <c r="O163">
        <v>9.4091543163574904</v>
      </c>
      <c r="P163">
        <v>6.6877070650759602</v>
      </c>
      <c r="S163">
        <v>4.9053793140458701</v>
      </c>
      <c r="T163">
        <v>1.1978484215449501</v>
      </c>
    </row>
    <row r="164" spans="1:20" x14ac:dyDescent="0.3">
      <c r="A164">
        <v>3.20444940300049E-3</v>
      </c>
      <c r="B164">
        <v>3.1952320588839399E-3</v>
      </c>
      <c r="C164">
        <v>3.1960720439218899E-3</v>
      </c>
      <c r="D164">
        <v>3.1961357139753599E-3</v>
      </c>
      <c r="E164">
        <v>4.1625001729758697</v>
      </c>
      <c r="F164">
        <v>20.3674378548702</v>
      </c>
      <c r="G164">
        <v>47.098037775636897</v>
      </c>
      <c r="I164">
        <v>7.3294001461588296</v>
      </c>
      <c r="J164">
        <v>23.549018887818399</v>
      </c>
      <c r="L164">
        <v>1.5168886640108601</v>
      </c>
      <c r="M164">
        <v>2.14374599901398</v>
      </c>
      <c r="O164">
        <v>4.8436462219706602</v>
      </c>
      <c r="P164">
        <v>3.4602372497581699</v>
      </c>
      <c r="S164">
        <v>1.8204193534317901</v>
      </c>
      <c r="T164">
        <v>1.61910838470542</v>
      </c>
    </row>
    <row r="165" spans="1:20" x14ac:dyDescent="0.3">
      <c r="A165">
        <v>3.5902644424241899E-3</v>
      </c>
      <c r="B165">
        <v>3.5944131851798999E-3</v>
      </c>
      <c r="C165">
        <v>3.6035335337298198E-3</v>
      </c>
      <c r="D165">
        <v>3.6036105973365198E-3</v>
      </c>
      <c r="E165">
        <v>19.673016522424899</v>
      </c>
      <c r="F165">
        <v>20.824471120599299</v>
      </c>
      <c r="G165">
        <v>33.164148285257397</v>
      </c>
      <c r="I165">
        <v>0.72181173721907199</v>
      </c>
      <c r="J165">
        <v>16.582074142628699</v>
      </c>
      <c r="L165">
        <v>1.7865688261695201</v>
      </c>
      <c r="M165">
        <v>0.60309480315772501</v>
      </c>
      <c r="O165">
        <v>2.8230395675633502</v>
      </c>
      <c r="P165">
        <v>13.7867075901876</v>
      </c>
      <c r="S165">
        <v>2.6704298503248198</v>
      </c>
      <c r="T165">
        <v>2.5366559260815</v>
      </c>
    </row>
    <row r="166" spans="1:20" x14ac:dyDescent="0.3">
      <c r="A166">
        <v>4.6024238788010497E-3</v>
      </c>
      <c r="B166">
        <v>4.6085141382951099E-3</v>
      </c>
      <c r="C166">
        <v>4.6178038769912099E-3</v>
      </c>
      <c r="D166">
        <v>4.6179282816545403E-3</v>
      </c>
      <c r="E166">
        <v>26.384977529638501</v>
      </c>
      <c r="F166">
        <v>24.505340192811499</v>
      </c>
      <c r="G166">
        <v>33.004363534431903</v>
      </c>
      <c r="I166">
        <v>11.8826690972659</v>
      </c>
      <c r="J166">
        <v>16.502181767216001</v>
      </c>
      <c r="L166">
        <v>2.34908229052717</v>
      </c>
      <c r="M166">
        <v>1.20569634847809</v>
      </c>
      <c r="O166">
        <v>4.1683153008462597</v>
      </c>
      <c r="P166">
        <v>0.80502631301261096</v>
      </c>
      <c r="S166">
        <v>3.8754001913002201</v>
      </c>
      <c r="T166">
        <v>1.0855794169376101</v>
      </c>
    </row>
    <row r="167" spans="1:20" x14ac:dyDescent="0.3">
      <c r="A167">
        <v>3.6375393273432402E-3</v>
      </c>
      <c r="B167">
        <v>3.6396934010394901E-3</v>
      </c>
      <c r="C167">
        <v>3.6422893237237201E-3</v>
      </c>
      <c r="D167">
        <v>3.6424045346128298E-3</v>
      </c>
      <c r="E167">
        <v>20.149292998749701</v>
      </c>
      <c r="F167">
        <v>21.756626129559599</v>
      </c>
      <c r="G167">
        <v>14.449796244080201</v>
      </c>
      <c r="I167">
        <v>10.703529304773401</v>
      </c>
      <c r="J167">
        <v>7.2248981220401003</v>
      </c>
      <c r="L167">
        <v>1.10674725761215</v>
      </c>
      <c r="M167">
        <v>1.1213229507081099</v>
      </c>
      <c r="O167">
        <v>3.7514243097986602</v>
      </c>
      <c r="P167">
        <v>6.2392904961499998</v>
      </c>
      <c r="S167">
        <v>1.2837967560222401</v>
      </c>
      <c r="T167">
        <v>0.76964585012644704</v>
      </c>
    </row>
    <row r="168" spans="1:20" x14ac:dyDescent="0.3">
      <c r="A168">
        <v>2.9693904940249899E-3</v>
      </c>
      <c r="B168">
        <v>2.9740492661262299E-3</v>
      </c>
      <c r="C168">
        <v>2.9798994698459701E-3</v>
      </c>
      <c r="D168">
        <v>2.9800148666947498E-3</v>
      </c>
      <c r="E168">
        <v>21.789613693899799</v>
      </c>
      <c r="F168">
        <v>23.2044988195643</v>
      </c>
      <c r="G168">
        <v>23.4482008284036</v>
      </c>
      <c r="I168">
        <v>14.2560754279666</v>
      </c>
      <c r="J168">
        <v>11.7241004142018</v>
      </c>
      <c r="L168">
        <v>1.28200665523974</v>
      </c>
      <c r="M168">
        <v>1.6330821258458399</v>
      </c>
      <c r="O168">
        <v>7.67645726633598</v>
      </c>
      <c r="P168">
        <v>4.3400835693222399</v>
      </c>
      <c r="S168">
        <v>1.72876419132119</v>
      </c>
      <c r="T168">
        <v>2.1765911903992499</v>
      </c>
    </row>
    <row r="169" spans="1:20" x14ac:dyDescent="0.3">
      <c r="A169">
        <v>2.6886723251847199E-3</v>
      </c>
      <c r="B169">
        <v>2.6881807895116502E-3</v>
      </c>
      <c r="C169">
        <v>2.6916854704722702E-3</v>
      </c>
      <c r="D169">
        <v>2.6918167705193702E-3</v>
      </c>
      <c r="E169">
        <v>16.287080409372301</v>
      </c>
      <c r="F169">
        <v>20.591223350878099</v>
      </c>
      <c r="G169">
        <v>18.015802161230599</v>
      </c>
      <c r="I169">
        <v>13.557920265264199</v>
      </c>
      <c r="J169">
        <v>9.0079010806153192</v>
      </c>
      <c r="L169">
        <v>0.96457357016178602</v>
      </c>
      <c r="M169">
        <v>1.7914840078507199</v>
      </c>
      <c r="O169">
        <v>4.8744654400724601</v>
      </c>
      <c r="P169">
        <v>11.2013454108272</v>
      </c>
      <c r="S169">
        <v>1.0197440182009001</v>
      </c>
      <c r="T169">
        <v>1.2358045793879999</v>
      </c>
    </row>
    <row r="170" spans="1:20" x14ac:dyDescent="0.3">
      <c r="A170">
        <v>5.72482561905578E-3</v>
      </c>
      <c r="B170">
        <v>5.7169693851888302E-3</v>
      </c>
      <c r="C170">
        <v>5.7181031450254096E-3</v>
      </c>
      <c r="D170">
        <v>5.7181059133621101E-3</v>
      </c>
      <c r="E170">
        <v>42.277440635832903</v>
      </c>
      <c r="F170">
        <v>54.640778360336903</v>
      </c>
      <c r="G170">
        <v>43.095561644707097</v>
      </c>
      <c r="I170">
        <v>25.026095156761201</v>
      </c>
      <c r="J170">
        <v>21.547780822353602</v>
      </c>
      <c r="L170">
        <v>4.10457787530222</v>
      </c>
      <c r="M170">
        <v>2.9155518343844999</v>
      </c>
      <c r="O170">
        <v>4.3201847640745399</v>
      </c>
      <c r="P170">
        <v>15.2413833614801</v>
      </c>
      <c r="S170">
        <v>3.0379001434242601</v>
      </c>
      <c r="T170">
        <v>0.74633601011466799</v>
      </c>
    </row>
    <row r="171" spans="1:20" x14ac:dyDescent="0.3">
      <c r="A171">
        <v>3.47161815341636E-3</v>
      </c>
      <c r="B171">
        <v>3.4576974642518401E-3</v>
      </c>
      <c r="C171">
        <v>3.45383594155567E-3</v>
      </c>
      <c r="D171">
        <v>3.4538660620814401E-3</v>
      </c>
      <c r="E171">
        <v>18.178154623386899</v>
      </c>
      <c r="F171">
        <v>24.0249697524923</v>
      </c>
      <c r="G171">
        <v>55.8060281710545</v>
      </c>
      <c r="I171">
        <v>10.401073310072601</v>
      </c>
      <c r="J171">
        <v>27.9030140855273</v>
      </c>
      <c r="L171">
        <v>2.1246236520844599</v>
      </c>
      <c r="M171">
        <v>0.44255799626179998</v>
      </c>
      <c r="O171">
        <v>3.1995459560130501</v>
      </c>
      <c r="P171">
        <v>5.2997662999154196</v>
      </c>
      <c r="S171">
        <v>1.46625585228672</v>
      </c>
      <c r="T171">
        <v>2.0569520305514799</v>
      </c>
    </row>
    <row r="172" spans="1:20" x14ac:dyDescent="0.3">
      <c r="A172">
        <v>2.7840932991473602E-3</v>
      </c>
      <c r="B172">
        <v>2.7756118574895601E-3</v>
      </c>
      <c r="C172">
        <v>2.7729739107421902E-3</v>
      </c>
      <c r="D172">
        <v>2.7729706734849601E-3</v>
      </c>
      <c r="E172">
        <v>19.402139556085</v>
      </c>
      <c r="F172">
        <v>20.7372547054484</v>
      </c>
      <c r="G172">
        <v>38.875999503114897</v>
      </c>
      <c r="I172">
        <v>14.854536281537399</v>
      </c>
      <c r="J172">
        <v>19.437999751557399</v>
      </c>
      <c r="L172">
        <v>2.1244816901482202</v>
      </c>
      <c r="M172">
        <v>3.0843371251924898</v>
      </c>
      <c r="O172">
        <v>3.26491756563028</v>
      </c>
      <c r="P172">
        <v>2.6642002630427899</v>
      </c>
      <c r="S172">
        <v>2.67240814012905</v>
      </c>
      <c r="T172">
        <v>1.91096496844148</v>
      </c>
    </row>
    <row r="173" spans="1:20" x14ac:dyDescent="0.3">
      <c r="A173">
        <v>1.59621144036674E-3</v>
      </c>
      <c r="B173">
        <v>1.59033820850272E-3</v>
      </c>
      <c r="C173">
        <v>1.58685745138117E-3</v>
      </c>
      <c r="D173">
        <v>1.5868573924125899E-3</v>
      </c>
      <c r="E173">
        <v>12.9686530816318</v>
      </c>
      <c r="F173">
        <v>10.081205066975601</v>
      </c>
      <c r="G173">
        <v>15.6359399687059</v>
      </c>
      <c r="I173">
        <v>7.7583926871471203</v>
      </c>
      <c r="J173">
        <v>7.8179699843529598</v>
      </c>
      <c r="L173">
        <v>1.0536175041391</v>
      </c>
      <c r="M173">
        <v>1.9336724746734</v>
      </c>
      <c r="O173">
        <v>4.67569328195016</v>
      </c>
      <c r="P173">
        <v>9.8389254581414392</v>
      </c>
      <c r="S173">
        <v>2.2062427827478599</v>
      </c>
      <c r="T173">
        <v>3.1143864936193202</v>
      </c>
    </row>
    <row r="174" spans="1:20" x14ac:dyDescent="0.3">
      <c r="A174">
        <v>7.2789919928534404E-3</v>
      </c>
      <c r="B174">
        <v>7.2548974620305299E-3</v>
      </c>
      <c r="C174">
        <v>7.2628611851173301E-3</v>
      </c>
      <c r="D174">
        <v>7.2628557351764904E-3</v>
      </c>
      <c r="E174">
        <v>40.393297430383598</v>
      </c>
      <c r="F174">
        <v>23.634747587873399</v>
      </c>
      <c r="G174">
        <v>95.389928164617203</v>
      </c>
      <c r="I174">
        <v>18.2815014238221</v>
      </c>
      <c r="J174">
        <v>47.694964082308601</v>
      </c>
      <c r="L174">
        <v>3.3272632434585501</v>
      </c>
      <c r="M174">
        <v>4.68004378041939</v>
      </c>
      <c r="O174">
        <v>6.0934441116787204</v>
      </c>
      <c r="P174">
        <v>8.3620360321914102</v>
      </c>
      <c r="S174">
        <v>1.4546333867418599</v>
      </c>
      <c r="T174">
        <v>1.66651880887838</v>
      </c>
    </row>
    <row r="175" spans="1:20" x14ac:dyDescent="0.3">
      <c r="A175">
        <v>5.4584567501106797E-3</v>
      </c>
      <c r="B175">
        <v>5.4489144819101403E-3</v>
      </c>
      <c r="C175">
        <v>5.4600667003869398E-3</v>
      </c>
      <c r="D175">
        <v>5.4600907660388599E-3</v>
      </c>
      <c r="E175">
        <v>10.6383024251063</v>
      </c>
      <c r="F175">
        <v>8.8024081344920493</v>
      </c>
      <c r="G175">
        <v>27.663607255363502</v>
      </c>
      <c r="I175">
        <v>4.5881520750007896</v>
      </c>
      <c r="J175">
        <v>13.831803627681699</v>
      </c>
      <c r="L175">
        <v>1.10042260646472</v>
      </c>
      <c r="M175">
        <v>1.1237686710544099</v>
      </c>
      <c r="O175">
        <v>7.4094818027306202</v>
      </c>
      <c r="P175">
        <v>4.7907727773641904</v>
      </c>
      <c r="S175">
        <v>0.67697443877199903</v>
      </c>
      <c r="T175">
        <v>1.32988089490588</v>
      </c>
    </row>
    <row r="176" spans="1:20" x14ac:dyDescent="0.3">
      <c r="A176">
        <v>4.7121467420056899E-3</v>
      </c>
      <c r="B176">
        <v>4.7165073424398699E-3</v>
      </c>
      <c r="C176">
        <v>4.7383576440690103E-3</v>
      </c>
      <c r="D176">
        <v>4.73837883474612E-3</v>
      </c>
      <c r="E176">
        <v>3.43728050468876</v>
      </c>
      <c r="F176">
        <v>3.5330329794004398</v>
      </c>
      <c r="G176">
        <v>27.490717533691999</v>
      </c>
      <c r="I176">
        <v>2.0207999219181598</v>
      </c>
      <c r="J176">
        <v>13.745358766846</v>
      </c>
      <c r="L176">
        <v>0.33559663647997401</v>
      </c>
      <c r="M176">
        <v>1.63330298474647</v>
      </c>
      <c r="O176">
        <v>5.2205468931073504</v>
      </c>
      <c r="P176">
        <v>12.381233032319599</v>
      </c>
      <c r="S176">
        <v>0.62265028859938698</v>
      </c>
      <c r="T176">
        <v>0.64905473210521802</v>
      </c>
    </row>
    <row r="177" spans="1:20" x14ac:dyDescent="0.3">
      <c r="A177">
        <v>7.7887642466339002E-2</v>
      </c>
      <c r="B177">
        <v>7.5669296662841501E-2</v>
      </c>
      <c r="C177">
        <v>7.0904829087801699E-2</v>
      </c>
      <c r="D177">
        <v>7.0902422277636407E-2</v>
      </c>
      <c r="E177">
        <v>37.7249409619834</v>
      </c>
      <c r="F177">
        <v>62.557041611428403</v>
      </c>
      <c r="G177">
        <v>114.41723065363399</v>
      </c>
      <c r="I177">
        <v>46.960904940190701</v>
      </c>
      <c r="J177">
        <v>57.208615326816897</v>
      </c>
      <c r="L177">
        <v>7.1362734404014496</v>
      </c>
      <c r="M177">
        <v>4.0306746689923703</v>
      </c>
      <c r="O177">
        <v>5.6276293974902103</v>
      </c>
      <c r="P177">
        <v>3.7077900165478801</v>
      </c>
      <c r="S177">
        <v>3.00268824199705</v>
      </c>
      <c r="T177">
        <v>1.5978984435502901</v>
      </c>
    </row>
    <row r="178" spans="1:20" x14ac:dyDescent="0.3">
      <c r="A178">
        <v>6.9784063390002501E-3</v>
      </c>
      <c r="B178">
        <v>6.9620256548578703E-3</v>
      </c>
      <c r="C178">
        <v>6.9710775638910597E-3</v>
      </c>
      <c r="D178">
        <v>6.9710532115244001E-3</v>
      </c>
      <c r="E178">
        <v>7.0810289525780998</v>
      </c>
      <c r="F178">
        <v>41.844853367073803</v>
      </c>
      <c r="G178">
        <v>54.023966375594497</v>
      </c>
      <c r="I178">
        <v>28.927262514638102</v>
      </c>
      <c r="J178">
        <v>27.011983187797298</v>
      </c>
      <c r="L178">
        <v>3.7442919128647301</v>
      </c>
      <c r="M178">
        <v>1.4959017752686701</v>
      </c>
      <c r="O178">
        <v>4.6881541709296704</v>
      </c>
      <c r="P178">
        <v>4.9322207460102199</v>
      </c>
      <c r="S178">
        <v>3.8538200276567398</v>
      </c>
      <c r="T178">
        <v>5.1915757169893899</v>
      </c>
    </row>
    <row r="179" spans="1:20" x14ac:dyDescent="0.3">
      <c r="A179">
        <v>4.7948254175806298E-3</v>
      </c>
      <c r="B179">
        <v>4.7863145163512602E-3</v>
      </c>
      <c r="C179">
        <v>4.7980105458020096E-3</v>
      </c>
      <c r="D179">
        <v>4.7980225080982604E-3</v>
      </c>
      <c r="E179">
        <v>14.7991472374793</v>
      </c>
      <c r="F179">
        <v>24.321713051762401</v>
      </c>
      <c r="G179">
        <v>29.556426669164001</v>
      </c>
      <c r="I179">
        <v>5.6925004828498897</v>
      </c>
      <c r="J179">
        <v>14.778213334582</v>
      </c>
      <c r="L179">
        <v>1.43552767325492</v>
      </c>
      <c r="M179">
        <v>0.65959922770738999</v>
      </c>
      <c r="O179">
        <v>7.3628078947980597</v>
      </c>
      <c r="P179">
        <v>3.2940212175421002</v>
      </c>
      <c r="S179">
        <v>4.5332742408386704</v>
      </c>
      <c r="T179">
        <v>1.1811459069439501</v>
      </c>
    </row>
    <row r="180" spans="1:20" x14ac:dyDescent="0.3">
      <c r="A180">
        <v>6.2308577073486903E-3</v>
      </c>
      <c r="B180">
        <v>6.21485753695151E-3</v>
      </c>
      <c r="C180">
        <v>6.2114178653695498E-3</v>
      </c>
      <c r="D180">
        <v>6.2114289745104504E-3</v>
      </c>
      <c r="E180">
        <v>36.570813601155699</v>
      </c>
      <c r="F180">
        <v>31.9045018481611</v>
      </c>
      <c r="G180">
        <v>66.314418050769106</v>
      </c>
      <c r="I180">
        <v>13.700454439816401</v>
      </c>
      <c r="J180">
        <v>33.157209025384503</v>
      </c>
      <c r="L180">
        <v>0.561249755265807</v>
      </c>
      <c r="M180">
        <v>2.5867042033579302</v>
      </c>
      <c r="O180">
        <v>8.0356066030797404</v>
      </c>
      <c r="P180">
        <v>4.3887017639240797</v>
      </c>
      <c r="S180">
        <v>5.6886186026992496</v>
      </c>
      <c r="T180">
        <v>1.9301913413029199</v>
      </c>
    </row>
    <row r="181" spans="1:20" x14ac:dyDescent="0.3">
      <c r="A181">
        <v>6.1803928690491103E-3</v>
      </c>
      <c r="B181">
        <v>6.1653148577778503E-3</v>
      </c>
      <c r="C181">
        <v>6.1575124950878799E-3</v>
      </c>
      <c r="D181">
        <v>6.1575960927472799E-3</v>
      </c>
      <c r="E181">
        <v>33.433485763644903</v>
      </c>
      <c r="F181">
        <v>23.615806781114198</v>
      </c>
      <c r="G181">
        <v>38.001322273545902</v>
      </c>
      <c r="I181">
        <v>10.7659618165188</v>
      </c>
      <c r="J181">
        <v>19.000661136773001</v>
      </c>
      <c r="L181">
        <v>1.70709109944882</v>
      </c>
      <c r="M181">
        <v>3.6794025772281498</v>
      </c>
      <c r="O181">
        <v>11.1368655089667</v>
      </c>
      <c r="P181">
        <v>8.7807877218448205</v>
      </c>
      <c r="S181">
        <v>2.6991167415281598</v>
      </c>
      <c r="T181">
        <v>1.9720658513093201</v>
      </c>
    </row>
    <row r="182" spans="1:20" x14ac:dyDescent="0.3">
      <c r="A182">
        <v>4.0910678613300996E-3</v>
      </c>
      <c r="B182">
        <v>4.0853383623271101E-3</v>
      </c>
      <c r="C182">
        <v>4.0834360376244896E-3</v>
      </c>
      <c r="D182">
        <v>4.08348376676355E-3</v>
      </c>
      <c r="E182">
        <v>29.870435508536499</v>
      </c>
      <c r="F182">
        <v>23.066690852876601</v>
      </c>
      <c r="G182">
        <v>4.8817302120555999</v>
      </c>
      <c r="I182">
        <v>9.6499953689751692</v>
      </c>
      <c r="J182">
        <v>2.4408651060277999</v>
      </c>
      <c r="L182">
        <v>1.63438379549083</v>
      </c>
      <c r="M182">
        <v>3.0017328369009899</v>
      </c>
      <c r="O182">
        <v>5.3377977938375603</v>
      </c>
      <c r="P182">
        <v>4.1200062916706202</v>
      </c>
      <c r="S182">
        <v>3.7802900854542401</v>
      </c>
      <c r="T182">
        <v>1.22697672383557</v>
      </c>
    </row>
    <row r="183" spans="1:20" x14ac:dyDescent="0.3">
      <c r="A183">
        <v>3.68968180855656E-3</v>
      </c>
      <c r="B183">
        <v>3.6911212620506402E-3</v>
      </c>
      <c r="C183">
        <v>3.6973413300937299E-3</v>
      </c>
      <c r="D183">
        <v>3.6973853960119599E-3</v>
      </c>
      <c r="E183">
        <v>36.375333705731897</v>
      </c>
      <c r="F183">
        <v>24.221246414576701</v>
      </c>
      <c r="G183">
        <v>58.162675488155102</v>
      </c>
      <c r="I183">
        <v>12.9722670124443</v>
      </c>
      <c r="J183">
        <v>29.081337744077601</v>
      </c>
      <c r="L183">
        <v>1.99403443854355</v>
      </c>
      <c r="M183">
        <v>3.9793266071628102</v>
      </c>
      <c r="O183">
        <v>2.88895928968057</v>
      </c>
      <c r="P183">
        <v>6.53516210527218</v>
      </c>
      <c r="S183">
        <v>3.5956186766875899</v>
      </c>
      <c r="T183">
        <v>1.82835617678558</v>
      </c>
    </row>
    <row r="184" spans="1:20" x14ac:dyDescent="0.3">
      <c r="A184">
        <v>2.11498177155268E-3</v>
      </c>
      <c r="B184">
        <v>2.11363825006386E-3</v>
      </c>
      <c r="C184">
        <v>2.1137852500246498E-3</v>
      </c>
      <c r="D184">
        <v>2.1138202496286201E-3</v>
      </c>
      <c r="E184">
        <v>21.217964435253901</v>
      </c>
      <c r="F184">
        <v>17.3439127872157</v>
      </c>
      <c r="G184">
        <v>40.368482992172602</v>
      </c>
      <c r="I184">
        <v>9.4211023415549793</v>
      </c>
      <c r="J184">
        <v>20.184241496086301</v>
      </c>
      <c r="L184">
        <v>1.62048124982488</v>
      </c>
      <c r="M184">
        <v>2.15426457548674</v>
      </c>
      <c r="O184">
        <v>8.8678865054445293</v>
      </c>
      <c r="P184">
        <v>5.3614447578705997</v>
      </c>
      <c r="S184">
        <v>1.55690696462194</v>
      </c>
      <c r="T184">
        <v>3.1694579612413598</v>
      </c>
    </row>
    <row r="185" spans="1:20" x14ac:dyDescent="0.3">
      <c r="A185">
        <v>4.9131690945164203E-2</v>
      </c>
      <c r="B185">
        <v>4.7917519973607797E-2</v>
      </c>
      <c r="C185">
        <v>4.7343041145154703E-2</v>
      </c>
      <c r="D185">
        <v>4.7343718248447499E-2</v>
      </c>
      <c r="E185">
        <v>7.9555253286763001</v>
      </c>
      <c r="F185">
        <v>8.1531430091517105</v>
      </c>
      <c r="G185">
        <v>68.290665034147096</v>
      </c>
      <c r="I185">
        <v>3.9990899771508599</v>
      </c>
      <c r="J185">
        <v>34.145332517073498</v>
      </c>
      <c r="L185">
        <v>0.70122916491815401</v>
      </c>
      <c r="M185">
        <v>6.0411046016621901</v>
      </c>
      <c r="O185">
        <v>51.514409385290698</v>
      </c>
      <c r="P185">
        <v>53.538189402013799</v>
      </c>
      <c r="S185">
        <v>3.2695760538633101</v>
      </c>
      <c r="T185">
        <v>3.9630199153138901</v>
      </c>
    </row>
    <row r="186" spans="1:20" x14ac:dyDescent="0.3">
      <c r="A186">
        <v>2.6070708348378799E-2</v>
      </c>
      <c r="B186">
        <v>2.5711987233521E-2</v>
      </c>
      <c r="C186">
        <v>2.5120567173516399E-2</v>
      </c>
      <c r="D186">
        <v>2.5120474666329801E-2</v>
      </c>
      <c r="E186">
        <v>6.0293549226483902</v>
      </c>
      <c r="F186">
        <v>6.0022296019132799</v>
      </c>
      <c r="G186">
        <v>59.6540330241532</v>
      </c>
      <c r="I186">
        <v>2.9744303536190801</v>
      </c>
      <c r="J186">
        <v>29.8270165120766</v>
      </c>
      <c r="L186">
        <v>0.59355949218651105</v>
      </c>
      <c r="M186">
        <v>6.59168854911798</v>
      </c>
      <c r="O186">
        <v>36.268747094556801</v>
      </c>
      <c r="P186">
        <v>40.163648685647097</v>
      </c>
      <c r="S186">
        <v>1.41892875469496</v>
      </c>
      <c r="T186">
        <v>1.83766830587035</v>
      </c>
    </row>
    <row r="187" spans="1:20" x14ac:dyDescent="0.3">
      <c r="A187">
        <v>2.26248936627133E-3</v>
      </c>
      <c r="B187">
        <v>2.2691607582545699E-3</v>
      </c>
      <c r="C187">
        <v>2.2722675854349901E-3</v>
      </c>
      <c r="D187">
        <v>2.2722664855492898E-3</v>
      </c>
      <c r="E187">
        <v>4.6017907039445198</v>
      </c>
      <c r="F187">
        <v>4.5612136835274901</v>
      </c>
      <c r="G187">
        <v>11.4635802658274</v>
      </c>
      <c r="I187">
        <v>2.2570468120529701</v>
      </c>
      <c r="J187">
        <v>5.7317901329137104</v>
      </c>
      <c r="L187">
        <v>0.46919890037204598</v>
      </c>
      <c r="M187">
        <v>1.1241750294391</v>
      </c>
      <c r="O187">
        <v>14.4309306550938</v>
      </c>
      <c r="P187">
        <v>15.2605795459442</v>
      </c>
      <c r="S187">
        <v>2.0074912914746199</v>
      </c>
      <c r="T187">
        <v>0.80325571770414805</v>
      </c>
    </row>
    <row r="188" spans="1:20" x14ac:dyDescent="0.3">
      <c r="A188">
        <v>5.0044017440689604E-3</v>
      </c>
      <c r="B188">
        <v>5.0221425920583202E-3</v>
      </c>
      <c r="C188">
        <v>5.0376492728116196E-3</v>
      </c>
      <c r="D188">
        <v>5.0376276533407299E-3</v>
      </c>
      <c r="E188">
        <v>20.204236943540401</v>
      </c>
      <c r="F188">
        <v>13.3314061584017</v>
      </c>
      <c r="G188">
        <v>52.977956838355396</v>
      </c>
      <c r="I188">
        <v>10.8943365866441</v>
      </c>
      <c r="J188">
        <v>26.488978419177698</v>
      </c>
      <c r="L188">
        <v>1.8297834915593401</v>
      </c>
      <c r="M188">
        <v>6.2023685360431102</v>
      </c>
      <c r="O188">
        <v>11.4244681110324</v>
      </c>
      <c r="P188">
        <v>3.2909301503725801</v>
      </c>
      <c r="S188">
        <v>1.4815223423185</v>
      </c>
      <c r="T188">
        <v>1.42001002426228</v>
      </c>
    </row>
    <row r="189" spans="1:20" x14ac:dyDescent="0.3">
      <c r="A189">
        <v>4.93218972989427E-3</v>
      </c>
      <c r="B189">
        <v>4.9420960917157999E-3</v>
      </c>
      <c r="C189">
        <v>4.9507062321472199E-3</v>
      </c>
      <c r="D189">
        <v>4.9507301092435304E-3</v>
      </c>
      <c r="E189">
        <v>32.9027172078641</v>
      </c>
      <c r="F189">
        <v>17.604128740349001</v>
      </c>
      <c r="G189">
        <v>68.029924249132094</v>
      </c>
      <c r="I189">
        <v>11.5070544728645</v>
      </c>
      <c r="J189">
        <v>34.014962124566097</v>
      </c>
      <c r="L189">
        <v>2.2572826969140301</v>
      </c>
      <c r="M189">
        <v>3.56895847185974</v>
      </c>
      <c r="O189">
        <v>3.13781703228508</v>
      </c>
      <c r="P189">
        <v>3.5407930450410099</v>
      </c>
      <c r="S189">
        <v>1.1204430033233801</v>
      </c>
      <c r="T189">
        <v>1.6017489757485299</v>
      </c>
    </row>
    <row r="190" spans="1:20" x14ac:dyDescent="0.3">
      <c r="A190">
        <v>5.2704584112963099E-3</v>
      </c>
      <c r="B190">
        <v>5.2752798569075197E-3</v>
      </c>
      <c r="C190">
        <v>5.2880603464924804E-3</v>
      </c>
      <c r="D190">
        <v>5.2880936852778204E-3</v>
      </c>
      <c r="E190">
        <v>17.292112239767398</v>
      </c>
      <c r="F190">
        <v>10.8840840562643</v>
      </c>
      <c r="G190">
        <v>71.195186681025703</v>
      </c>
      <c r="I190">
        <v>4.5110031276042504</v>
      </c>
      <c r="J190">
        <v>35.597593340512901</v>
      </c>
      <c r="L190">
        <v>1.1356895482245499</v>
      </c>
      <c r="M190">
        <v>5.7782175070611999</v>
      </c>
      <c r="O190">
        <v>8.9292769295677701</v>
      </c>
      <c r="P190">
        <v>5.3025281494589001</v>
      </c>
      <c r="S190">
        <v>1.42198387505702</v>
      </c>
      <c r="T190">
        <v>1.2761413977284499</v>
      </c>
    </row>
    <row r="191" spans="1:20" x14ac:dyDescent="0.3">
      <c r="A191">
        <v>1.8154591145407399E-3</v>
      </c>
      <c r="B191">
        <v>1.8275017586929399E-3</v>
      </c>
      <c r="C191">
        <v>1.8303785296662799E-3</v>
      </c>
      <c r="D191">
        <v>1.8303877461845999E-3</v>
      </c>
      <c r="E191">
        <v>4.5731532592519102</v>
      </c>
      <c r="F191">
        <v>4.2502701999891697</v>
      </c>
      <c r="G191">
        <v>8.6987354421811105</v>
      </c>
      <c r="I191">
        <v>1.9560613827670601</v>
      </c>
      <c r="J191">
        <v>4.3493677210905597</v>
      </c>
      <c r="L191">
        <v>0.40648087613038703</v>
      </c>
      <c r="M191">
        <v>0.85977875886451005</v>
      </c>
      <c r="O191">
        <v>7.6185400675674799</v>
      </c>
      <c r="P191">
        <v>13.184810448753399</v>
      </c>
      <c r="S191">
        <v>1.6447843263998601</v>
      </c>
      <c r="T191">
        <v>1.90536985238276</v>
      </c>
    </row>
    <row r="192" spans="1:20" x14ac:dyDescent="0.3">
      <c r="A192">
        <v>2.1044551773850202E-3</v>
      </c>
      <c r="B192">
        <v>2.12081172869497E-3</v>
      </c>
      <c r="C192">
        <v>2.1258845845515601E-3</v>
      </c>
      <c r="D192">
        <v>2.1258936250457298E-3</v>
      </c>
      <c r="E192">
        <v>5.6686246231909498</v>
      </c>
      <c r="F192">
        <v>5.3525515970687101</v>
      </c>
      <c r="G192">
        <v>8.3760488187106095</v>
      </c>
      <c r="I192">
        <v>2.6778831498638</v>
      </c>
      <c r="J192">
        <v>4.1880244093553101</v>
      </c>
      <c r="L192">
        <v>0.51827432849516097</v>
      </c>
      <c r="M192">
        <v>0.92728585001916397</v>
      </c>
      <c r="O192">
        <v>8.6883571152268697</v>
      </c>
      <c r="P192">
        <v>14.314825946839299</v>
      </c>
      <c r="S192">
        <v>1.44540649489342</v>
      </c>
      <c r="T192">
        <v>2.1577804418589199</v>
      </c>
    </row>
    <row r="193" spans="1:20" x14ac:dyDescent="0.3">
      <c r="A193">
        <v>2.2574979632473701E-3</v>
      </c>
      <c r="B193">
        <v>2.2703716036223398E-3</v>
      </c>
      <c r="C193">
        <v>2.2752729048871002E-3</v>
      </c>
      <c r="D193">
        <v>2.2752815065561799E-3</v>
      </c>
      <c r="E193">
        <v>5.9962514248373102</v>
      </c>
      <c r="F193">
        <v>5.7867546795058198</v>
      </c>
      <c r="G193">
        <v>20.633086646497301</v>
      </c>
      <c r="I193">
        <v>3.2317830803038299</v>
      </c>
      <c r="J193">
        <v>10.316543323248601</v>
      </c>
      <c r="L193">
        <v>0.63313589014770899</v>
      </c>
      <c r="M193">
        <v>1.29446182192773</v>
      </c>
      <c r="O193">
        <v>8.8829270242823402</v>
      </c>
      <c r="P193">
        <v>11.3097388358257</v>
      </c>
      <c r="S193">
        <v>1.3599513644365699</v>
      </c>
      <c r="T193">
        <v>0.75905457153685696</v>
      </c>
    </row>
    <row r="194" spans="1:20" x14ac:dyDescent="0.3">
      <c r="A194">
        <v>2.0043641467229699E-3</v>
      </c>
      <c r="B194">
        <v>2.00960693358132E-3</v>
      </c>
      <c r="C194">
        <v>2.0161484234370399E-3</v>
      </c>
      <c r="D194">
        <v>2.0161567115800998E-3</v>
      </c>
      <c r="E194">
        <v>4.5922001516237199</v>
      </c>
      <c r="F194">
        <v>4.2491609849265402</v>
      </c>
      <c r="G194">
        <v>15.391424532793501</v>
      </c>
      <c r="I194">
        <v>2.37917143076813</v>
      </c>
      <c r="J194">
        <v>7.6957122663967601</v>
      </c>
      <c r="L194">
        <v>0.46382637848432401</v>
      </c>
      <c r="M194">
        <v>0.89055648304063995</v>
      </c>
      <c r="O194">
        <v>3.6419085865011098</v>
      </c>
      <c r="P194">
        <v>2.1660916958814602</v>
      </c>
      <c r="S194">
        <v>1.7407565984282001</v>
      </c>
      <c r="T194">
        <v>0.60018517249260395</v>
      </c>
    </row>
    <row r="195" spans="1:20" x14ac:dyDescent="0.3">
      <c r="A195">
        <v>1.7453246358213499E-3</v>
      </c>
      <c r="B195">
        <v>1.75157861157586E-3</v>
      </c>
      <c r="C195">
        <v>1.7541032110161799E-3</v>
      </c>
      <c r="D195">
        <v>1.7541221893372699E-3</v>
      </c>
      <c r="E195">
        <v>4.8516258628246103</v>
      </c>
      <c r="F195">
        <v>4.8076657398198401</v>
      </c>
      <c r="G195">
        <v>12.001316696607301</v>
      </c>
      <c r="I195">
        <v>2.3613174796846401</v>
      </c>
      <c r="J195">
        <v>6.00065834830363</v>
      </c>
      <c r="L195">
        <v>0.46417256793724299</v>
      </c>
      <c r="M195">
        <v>0.67467974357823102</v>
      </c>
      <c r="O195">
        <v>1.43111530577465</v>
      </c>
      <c r="P195">
        <v>13.6061609805174</v>
      </c>
      <c r="S195">
        <v>0.30336515459195001</v>
      </c>
      <c r="T195">
        <v>0.94096133533719295</v>
      </c>
    </row>
    <row r="196" spans="1:20" x14ac:dyDescent="0.3">
      <c r="A196">
        <v>1.5714394207228301E-3</v>
      </c>
      <c r="B196">
        <v>1.5784584206394101E-3</v>
      </c>
      <c r="C196">
        <v>1.5812451486592E-3</v>
      </c>
      <c r="D196">
        <v>1.5812685988252501E-3</v>
      </c>
      <c r="E196">
        <v>3.9504906347231801</v>
      </c>
      <c r="F196">
        <v>3.9023194395324401</v>
      </c>
      <c r="G196">
        <v>9.5473196544502503</v>
      </c>
      <c r="I196">
        <v>1.9222611692862099</v>
      </c>
      <c r="J196">
        <v>4.7736598272251296</v>
      </c>
      <c r="L196">
        <v>0.375173817093303</v>
      </c>
      <c r="M196">
        <v>0.60955416076040403</v>
      </c>
      <c r="O196">
        <v>9.6084234679556904</v>
      </c>
      <c r="P196">
        <v>12.544553236400001</v>
      </c>
      <c r="S196">
        <v>0.98675635203700096</v>
      </c>
      <c r="T196">
        <v>0.805568801293019</v>
      </c>
    </row>
    <row r="197" spans="1:20" x14ac:dyDescent="0.3">
      <c r="A197">
        <v>3.0748360905999599E-3</v>
      </c>
      <c r="B197">
        <v>3.0842047449847498E-3</v>
      </c>
      <c r="C197">
        <v>3.0861828345905402E-3</v>
      </c>
      <c r="D197">
        <v>3.0861759568349099E-3</v>
      </c>
      <c r="E197">
        <v>13.7556376082483</v>
      </c>
      <c r="F197">
        <v>13.055047728818</v>
      </c>
      <c r="G197">
        <v>21.038060132465901</v>
      </c>
      <c r="I197">
        <v>6.5023901576357801</v>
      </c>
      <c r="J197">
        <v>10.519030066233</v>
      </c>
      <c r="L197">
        <v>1.3390546614018199</v>
      </c>
      <c r="M197">
        <v>1.6613281755251601</v>
      </c>
      <c r="O197">
        <v>4.8296865843088499</v>
      </c>
      <c r="P197">
        <v>13.575210351921699</v>
      </c>
      <c r="S197">
        <v>1.16942268269614</v>
      </c>
      <c r="T197">
        <v>2.0657822083738102</v>
      </c>
    </row>
    <row r="198" spans="1:20" x14ac:dyDescent="0.3">
      <c r="A198">
        <v>2.0609461485102398E-3</v>
      </c>
      <c r="B198">
        <v>2.0730597288520398E-3</v>
      </c>
      <c r="C198">
        <v>2.0733606329413402E-3</v>
      </c>
      <c r="D198">
        <v>2.07335397864915E-3</v>
      </c>
      <c r="E198">
        <v>5.6787391683978399</v>
      </c>
      <c r="F198">
        <v>5.4844814972045697</v>
      </c>
      <c r="G198">
        <v>9.9026358295177204</v>
      </c>
      <c r="I198">
        <v>2.7178055044314702</v>
      </c>
      <c r="J198">
        <v>4.9513179147588602</v>
      </c>
      <c r="L198">
        <v>0.55808885042463197</v>
      </c>
      <c r="M198">
        <v>0.92339061653465304</v>
      </c>
      <c r="O198">
        <v>1.23786147541936</v>
      </c>
      <c r="P198">
        <v>14.263145680015599</v>
      </c>
      <c r="S198">
        <v>0.85571893310181402</v>
      </c>
      <c r="T198">
        <v>2.60206434739501</v>
      </c>
    </row>
    <row r="199" spans="1:20" x14ac:dyDescent="0.3">
      <c r="A199">
        <v>1.8354685313779801E-3</v>
      </c>
      <c r="B199">
        <v>1.8456125501111001E-3</v>
      </c>
      <c r="C199">
        <v>1.84701376794147E-3</v>
      </c>
      <c r="D199">
        <v>1.8470121828384901E-3</v>
      </c>
      <c r="E199">
        <v>6.2903024241143699</v>
      </c>
      <c r="F199">
        <v>6.0725438268573404</v>
      </c>
      <c r="G199">
        <v>11.947889164265201</v>
      </c>
      <c r="I199">
        <v>3.0140437067371399</v>
      </c>
      <c r="J199">
        <v>5.9739445821325798</v>
      </c>
      <c r="L199">
        <v>0.63912248522769499</v>
      </c>
      <c r="M199">
        <v>1.1381230276732801</v>
      </c>
      <c r="O199">
        <v>23.694348998098</v>
      </c>
      <c r="P199">
        <v>3.8675044219169799</v>
      </c>
      <c r="S199">
        <v>2.6288697112356898</v>
      </c>
      <c r="T199">
        <v>4.0976555807354798</v>
      </c>
    </row>
    <row r="200" spans="1:20" x14ac:dyDescent="0.3">
      <c r="A200">
        <v>1.25131022772051E-3</v>
      </c>
      <c r="B200">
        <v>1.2574038907186E-3</v>
      </c>
      <c r="C200">
        <v>1.2572010273705599E-3</v>
      </c>
      <c r="D200">
        <v>1.2572037960730401E-3</v>
      </c>
      <c r="E200">
        <v>2.52624210985458</v>
      </c>
      <c r="F200">
        <v>2.5089939173102902</v>
      </c>
      <c r="G200">
        <v>5.3636786990605696</v>
      </c>
      <c r="I200">
        <v>1.2321341591361199</v>
      </c>
      <c r="J200">
        <v>2.6818393495302901</v>
      </c>
      <c r="L200">
        <v>0.26950177088560801</v>
      </c>
      <c r="M200">
        <v>0.558017285289793</v>
      </c>
      <c r="O200">
        <v>3.39060800063708</v>
      </c>
      <c r="P200">
        <v>12.475069655586401</v>
      </c>
      <c r="S200">
        <v>0.44687258588206602</v>
      </c>
      <c r="T200">
        <v>2.58212961055085</v>
      </c>
    </row>
    <row r="201" spans="1:20" x14ac:dyDescent="0.3">
      <c r="A201">
        <v>3.1512743849548002E-3</v>
      </c>
      <c r="B201">
        <v>3.1594270774719601E-3</v>
      </c>
      <c r="C201">
        <v>3.1631106216353502E-3</v>
      </c>
      <c r="D201">
        <v>3.1631186387333899E-3</v>
      </c>
      <c r="E201">
        <v>7.7386109295277103</v>
      </c>
      <c r="F201">
        <v>7.3731620348235003</v>
      </c>
      <c r="G201">
        <v>9.4072574345599698</v>
      </c>
      <c r="I201">
        <v>3.6876068138989599</v>
      </c>
      <c r="J201">
        <v>4.7036287172799902</v>
      </c>
      <c r="L201">
        <v>0.75699821915766496</v>
      </c>
      <c r="M201">
        <v>1.28493785592411</v>
      </c>
      <c r="O201">
        <v>5.0924761918805102</v>
      </c>
      <c r="P201">
        <v>7.5295295903424098</v>
      </c>
      <c r="S201">
        <v>1.46735586723027</v>
      </c>
      <c r="T201">
        <v>1.2163584244713199</v>
      </c>
    </row>
    <row r="202" spans="1:20" x14ac:dyDescent="0.3">
      <c r="A202">
        <v>2.2412149195394698E-3</v>
      </c>
      <c r="B202">
        <v>2.2509975022426301E-3</v>
      </c>
      <c r="C202">
        <v>2.2546062889750901E-3</v>
      </c>
      <c r="D202">
        <v>2.2546036897082501E-3</v>
      </c>
      <c r="E202">
        <v>2.3195671083417002</v>
      </c>
      <c r="F202">
        <v>2.3702287330748999</v>
      </c>
      <c r="G202">
        <v>4.5894658881884496</v>
      </c>
      <c r="I202">
        <v>1.1731139005137301</v>
      </c>
      <c r="J202">
        <v>2.2947329440942199</v>
      </c>
      <c r="L202">
        <v>0.237725144684548</v>
      </c>
      <c r="M202">
        <v>0.45326721918951501</v>
      </c>
      <c r="O202">
        <v>19.499034301570401</v>
      </c>
      <c r="P202">
        <v>18.2583000057673</v>
      </c>
      <c r="S202">
        <v>0.99133349176827601</v>
      </c>
      <c r="T202">
        <v>0.79788298734785101</v>
      </c>
    </row>
    <row r="203" spans="1:20" x14ac:dyDescent="0.3">
      <c r="A203">
        <v>1.8807766704289301E-3</v>
      </c>
      <c r="B203">
        <v>1.89142968664755E-3</v>
      </c>
      <c r="C203">
        <v>1.8977520896059699E-3</v>
      </c>
      <c r="D203">
        <v>1.89775252487404E-3</v>
      </c>
      <c r="E203">
        <v>1.0237604516964101</v>
      </c>
      <c r="F203">
        <v>1.03163786981577</v>
      </c>
      <c r="G203">
        <v>2.61506933390163</v>
      </c>
      <c r="I203">
        <v>0.51609869693405297</v>
      </c>
      <c r="J203">
        <v>1.3075346669508101</v>
      </c>
      <c r="L203">
        <v>0.102988507785333</v>
      </c>
      <c r="M203">
        <v>0.254502870319255</v>
      </c>
      <c r="O203">
        <v>15.319006260848701</v>
      </c>
      <c r="P203">
        <v>14.599901880359999</v>
      </c>
      <c r="S203">
        <v>0.51694838996275905</v>
      </c>
      <c r="T203">
        <v>0.54806210923802801</v>
      </c>
    </row>
    <row r="204" spans="1:20" x14ac:dyDescent="0.3">
      <c r="A204">
        <v>5.1998226606820401E-3</v>
      </c>
      <c r="B204">
        <v>5.2189397548311799E-3</v>
      </c>
      <c r="C204">
        <v>5.2242297111440598E-3</v>
      </c>
      <c r="D204">
        <v>5.2242782078503998E-3</v>
      </c>
      <c r="E204">
        <v>28.158400114606302</v>
      </c>
      <c r="F204">
        <v>22.711221027055899</v>
      </c>
      <c r="G204">
        <v>18.019333545483001</v>
      </c>
      <c r="I204">
        <v>10.596548714096601</v>
      </c>
      <c r="J204">
        <v>9.0096667727415092</v>
      </c>
      <c r="L204">
        <v>1.68063019336707</v>
      </c>
      <c r="M204">
        <v>4.8468661979121501</v>
      </c>
      <c r="O204">
        <v>7.6984395136478696</v>
      </c>
      <c r="P204">
        <v>3.075344769835</v>
      </c>
      <c r="S204">
        <v>2.88931353222595</v>
      </c>
      <c r="T204">
        <v>1.94116287336235</v>
      </c>
    </row>
    <row r="205" spans="1:20" x14ac:dyDescent="0.3">
      <c r="A205">
        <v>3.9812930841739303E-3</v>
      </c>
      <c r="B205">
        <v>3.9866675352174304E-3</v>
      </c>
      <c r="C205">
        <v>3.9886143034578896E-3</v>
      </c>
      <c r="D205">
        <v>3.9886729756412297E-3</v>
      </c>
      <c r="E205">
        <v>14.4737958366811</v>
      </c>
      <c r="F205">
        <v>12.3412342625306</v>
      </c>
      <c r="G205">
        <v>29.712750666562801</v>
      </c>
      <c r="I205">
        <v>6.5793537022584596</v>
      </c>
      <c r="J205">
        <v>14.856375333281401</v>
      </c>
      <c r="L205">
        <v>0.98805579930384502</v>
      </c>
      <c r="M205">
        <v>2.7679315819012702</v>
      </c>
      <c r="O205">
        <v>4.4320876298265404</v>
      </c>
      <c r="P205">
        <v>9.4591833254437798</v>
      </c>
      <c r="S205">
        <v>1.3526112683256999</v>
      </c>
      <c r="T205">
        <v>2.5887726161781401</v>
      </c>
    </row>
    <row r="206" spans="1:20" x14ac:dyDescent="0.3">
      <c r="A206">
        <v>1.8676179764086E-3</v>
      </c>
      <c r="B206">
        <v>1.8773915576789501E-3</v>
      </c>
      <c r="C206">
        <v>1.87964119250502E-3</v>
      </c>
      <c r="D206">
        <v>1.8796867862743501E-3</v>
      </c>
      <c r="E206">
        <v>4.5689593587104902</v>
      </c>
      <c r="F206">
        <v>4.7604395459863396</v>
      </c>
      <c r="G206">
        <v>8.1955627128205109</v>
      </c>
      <c r="I206">
        <v>2.2934025621672101</v>
      </c>
      <c r="J206">
        <v>4.0977813564102599</v>
      </c>
      <c r="L206">
        <v>0.471626799180284</v>
      </c>
      <c r="M206">
        <v>0.75565068100503296</v>
      </c>
      <c r="O206">
        <v>9.4026323650257293</v>
      </c>
      <c r="P206">
        <v>5.9222669597488498</v>
      </c>
      <c r="S206">
        <v>3.63312482937835</v>
      </c>
      <c r="T206">
        <v>1.1796229357789501</v>
      </c>
    </row>
    <row r="207" spans="1:20" x14ac:dyDescent="0.3">
      <c r="A207">
        <v>3.59464936321205E-3</v>
      </c>
      <c r="B207">
        <v>3.6018753602994899E-3</v>
      </c>
      <c r="C207">
        <v>3.6025700708269101E-3</v>
      </c>
      <c r="D207">
        <v>3.6026567676747199E-3</v>
      </c>
      <c r="E207">
        <v>7.1895979430756398</v>
      </c>
      <c r="F207">
        <v>6.5722443530792498</v>
      </c>
      <c r="G207">
        <v>17.095721002988402</v>
      </c>
      <c r="I207">
        <v>3.32783095250957</v>
      </c>
      <c r="J207">
        <v>8.5478605014942008</v>
      </c>
      <c r="L207">
        <v>0.67789180156898599</v>
      </c>
      <c r="M207">
        <v>1.75172462510122</v>
      </c>
      <c r="O207">
        <v>21.806623685035198</v>
      </c>
      <c r="P207">
        <v>19.571482388841201</v>
      </c>
      <c r="S207">
        <v>3.21352936427509</v>
      </c>
      <c r="T207">
        <v>3.5176253903568799</v>
      </c>
    </row>
    <row r="208" spans="1:20" x14ac:dyDescent="0.3">
      <c r="A208">
        <v>3.4814856178312899E-3</v>
      </c>
      <c r="B208">
        <v>3.4853165848645999E-3</v>
      </c>
      <c r="C208">
        <v>3.4826246647787999E-3</v>
      </c>
      <c r="D208">
        <v>3.4827338772520202E-3</v>
      </c>
      <c r="E208">
        <v>6.1314781653295798</v>
      </c>
      <c r="F208">
        <v>5.4599334044685799</v>
      </c>
      <c r="G208">
        <v>15.9367912037827</v>
      </c>
      <c r="I208">
        <v>2.77906419600028</v>
      </c>
      <c r="J208">
        <v>7.9683956018913502</v>
      </c>
      <c r="L208">
        <v>0.54626125277323501</v>
      </c>
      <c r="M208">
        <v>1.6192152308423999</v>
      </c>
      <c r="O208">
        <v>18.671604105962199</v>
      </c>
      <c r="P208">
        <v>25.986818084133599</v>
      </c>
      <c r="S208">
        <v>1.66036144393843</v>
      </c>
      <c r="T208">
        <v>3.6973245745896799</v>
      </c>
    </row>
    <row r="209" spans="1:20" x14ac:dyDescent="0.3">
      <c r="A209">
        <v>2.35428926518762E-3</v>
      </c>
      <c r="B209">
        <v>2.36801156620797E-3</v>
      </c>
      <c r="C209">
        <v>2.3708151998445099E-3</v>
      </c>
      <c r="D209">
        <v>2.3708928227803299E-3</v>
      </c>
      <c r="E209">
        <v>5.7861292921969101</v>
      </c>
      <c r="F209">
        <v>5.6494259224508996</v>
      </c>
      <c r="G209">
        <v>8.8845183028877592</v>
      </c>
      <c r="I209">
        <v>2.7319147101584602</v>
      </c>
      <c r="J209">
        <v>4.4422591514438796</v>
      </c>
      <c r="L209">
        <v>0.54952331347499594</v>
      </c>
      <c r="M209">
        <v>0.90899172410384799</v>
      </c>
      <c r="O209">
        <v>16.700085708589899</v>
      </c>
      <c r="P209">
        <v>15.785700188078</v>
      </c>
      <c r="S209">
        <v>2.9259366957855</v>
      </c>
      <c r="T209">
        <v>0.27948009492609099</v>
      </c>
    </row>
    <row r="210" spans="1:20" x14ac:dyDescent="0.3">
      <c r="A210">
        <v>2.2946621147590801E-3</v>
      </c>
      <c r="B210">
        <v>2.3040691157069498E-3</v>
      </c>
      <c r="C210">
        <v>2.3073369459885198E-3</v>
      </c>
      <c r="D210">
        <v>2.3074008924095502E-3</v>
      </c>
      <c r="E210">
        <v>6.9225432134274403</v>
      </c>
      <c r="F210">
        <v>7.3441163482923999</v>
      </c>
      <c r="G210">
        <v>14.790977092735201</v>
      </c>
      <c r="I210">
        <v>3.4602917664437398</v>
      </c>
      <c r="J210">
        <v>7.3954885463676003</v>
      </c>
      <c r="L210">
        <v>0.71366677099190301</v>
      </c>
      <c r="M210">
        <v>1.6074774655701001</v>
      </c>
      <c r="O210">
        <v>14.1649569064029</v>
      </c>
      <c r="P210">
        <v>10.727400701807399</v>
      </c>
      <c r="S210">
        <v>3.6921043905393098</v>
      </c>
      <c r="T210">
        <v>3.05084674302987</v>
      </c>
    </row>
    <row r="211" spans="1:20" x14ac:dyDescent="0.3">
      <c r="A211">
        <v>1.5663696856317399E-3</v>
      </c>
      <c r="B211">
        <v>1.57265366916156E-3</v>
      </c>
      <c r="C211">
        <v>1.57620012760088E-3</v>
      </c>
      <c r="D211">
        <v>1.5762521699902599E-3</v>
      </c>
      <c r="E211">
        <v>4.2241551860822701</v>
      </c>
      <c r="F211">
        <v>4.4864291884822904</v>
      </c>
      <c r="G211">
        <v>11.3811299119211</v>
      </c>
      <c r="I211">
        <v>2.1466392081986299</v>
      </c>
      <c r="J211">
        <v>5.6905649559605402</v>
      </c>
      <c r="L211">
        <v>0.44300427926494901</v>
      </c>
      <c r="M211">
        <v>1.1896942520611</v>
      </c>
      <c r="O211">
        <v>9.6584799555535792</v>
      </c>
      <c r="P211">
        <v>8.2779729849107309</v>
      </c>
      <c r="S211">
        <v>2.00408373963664</v>
      </c>
      <c r="T211">
        <v>2.3542860812176101</v>
      </c>
    </row>
    <row r="212" spans="1:20" x14ac:dyDescent="0.3">
      <c r="A212">
        <v>5.5963974615565099E-2</v>
      </c>
      <c r="B212">
        <v>5.5797975157656401E-2</v>
      </c>
      <c r="C212">
        <v>5.4881911045408301E-2</v>
      </c>
      <c r="D212">
        <v>5.4881752855015502E-2</v>
      </c>
      <c r="E212">
        <v>7.0804269786151801</v>
      </c>
      <c r="F212">
        <v>7.0459425488678402</v>
      </c>
      <c r="G212">
        <v>36.9936614941778</v>
      </c>
      <c r="I212">
        <v>3.5611403331701101</v>
      </c>
      <c r="J212">
        <v>18.4968307470889</v>
      </c>
      <c r="L212">
        <v>0.70481696176713404</v>
      </c>
      <c r="M212">
        <v>8.2630868874412702</v>
      </c>
      <c r="O212">
        <v>33.777419858557003</v>
      </c>
      <c r="P212">
        <v>24.144977671779799</v>
      </c>
      <c r="S212">
        <v>0.96209891874610498</v>
      </c>
      <c r="T212">
        <v>3.1376003403797399</v>
      </c>
    </row>
    <row r="213" spans="1:20" x14ac:dyDescent="0.3">
      <c r="A213">
        <v>1.36720497654771E-2</v>
      </c>
      <c r="B213">
        <v>1.3590413196325301E-2</v>
      </c>
      <c r="C213">
        <v>1.33348340131257E-2</v>
      </c>
      <c r="D213">
        <v>1.33348417784391E-2</v>
      </c>
      <c r="E213">
        <v>5.7165545638735402</v>
      </c>
      <c r="F213">
        <v>5.4625923337180398</v>
      </c>
      <c r="G213">
        <v>38.517386334271301</v>
      </c>
      <c r="I213">
        <v>2.5360837981234399</v>
      </c>
      <c r="J213">
        <v>19.258693167135601</v>
      </c>
      <c r="L213">
        <v>0.55305209749270101</v>
      </c>
      <c r="M213">
        <v>5.3240926519974501</v>
      </c>
      <c r="O213">
        <v>1.6247289477881599</v>
      </c>
      <c r="P213">
        <v>11.1677510388171</v>
      </c>
      <c r="S213">
        <v>0.96346242955011696</v>
      </c>
      <c r="T213">
        <v>0.72495761601227304</v>
      </c>
    </row>
    <row r="214" spans="1:20" x14ac:dyDescent="0.3">
      <c r="A214">
        <v>5.98280703544275E-3</v>
      </c>
      <c r="B214">
        <v>5.99708000041609E-3</v>
      </c>
      <c r="C214">
        <v>6.0114616816774004E-3</v>
      </c>
      <c r="D214">
        <v>6.0114487455854501E-3</v>
      </c>
      <c r="E214">
        <v>11.6742829174169</v>
      </c>
      <c r="F214">
        <v>9.5587410945690205</v>
      </c>
      <c r="G214">
        <v>84.334759358190695</v>
      </c>
      <c r="I214">
        <v>22.377951033797</v>
      </c>
      <c r="J214">
        <v>42.167379679095298</v>
      </c>
      <c r="L214">
        <v>1.24947226855935</v>
      </c>
      <c r="M214">
        <v>1.85717070918812</v>
      </c>
      <c r="O214">
        <v>6.5817773943018203</v>
      </c>
      <c r="P214">
        <v>1.13089729610428</v>
      </c>
      <c r="S214">
        <v>1.46249174616275</v>
      </c>
      <c r="T214">
        <v>1.6650810943293199</v>
      </c>
    </row>
    <row r="215" spans="1:20" x14ac:dyDescent="0.3">
      <c r="A215">
        <v>5.5096052731715001E-3</v>
      </c>
      <c r="B215">
        <v>5.5111002307226603E-3</v>
      </c>
      <c r="C215">
        <v>5.5150963009394502E-3</v>
      </c>
      <c r="D215">
        <v>5.51513930771152E-3</v>
      </c>
      <c r="E215">
        <v>6.83383574837986</v>
      </c>
      <c r="F215">
        <v>10.889168827146801</v>
      </c>
      <c r="G215">
        <v>28.828333514373</v>
      </c>
      <c r="I215">
        <v>30.237917935028801</v>
      </c>
      <c r="J215">
        <v>14.4141667571865</v>
      </c>
      <c r="L215">
        <v>1.65317543402581</v>
      </c>
      <c r="M215">
        <v>1.1493765338909501</v>
      </c>
      <c r="O215">
        <v>3.3202440490928802</v>
      </c>
      <c r="P215">
        <v>8.2102388696135602</v>
      </c>
      <c r="S215">
        <v>2.3593900699211501</v>
      </c>
      <c r="T215">
        <v>0.41581124019023602</v>
      </c>
    </row>
    <row r="216" spans="1:20" x14ac:dyDescent="0.3">
      <c r="A216">
        <v>6.3589331358778903E-3</v>
      </c>
      <c r="B216">
        <v>6.3530345459781304E-3</v>
      </c>
      <c r="C216">
        <v>6.3590143805616599E-3</v>
      </c>
      <c r="D216">
        <v>6.3590712434842302E-3</v>
      </c>
      <c r="E216">
        <v>8.3067501442843596</v>
      </c>
      <c r="F216">
        <v>10.245898823600699</v>
      </c>
      <c r="G216">
        <v>95.002868805601807</v>
      </c>
      <c r="I216">
        <v>7.8828815119140199</v>
      </c>
      <c r="J216">
        <v>47.501434402800903</v>
      </c>
      <c r="L216">
        <v>1.1386213627244299</v>
      </c>
      <c r="M216">
        <v>4.1812798011162204</v>
      </c>
      <c r="O216">
        <v>11.5083705770039</v>
      </c>
      <c r="P216">
        <v>4.1940207167110897</v>
      </c>
      <c r="S216">
        <v>0.68866206451826395</v>
      </c>
      <c r="T216">
        <v>0.55297112302415397</v>
      </c>
    </row>
    <row r="217" spans="1:20" x14ac:dyDescent="0.3">
      <c r="A217">
        <v>2.1657715050584802E-3</v>
      </c>
      <c r="B217">
        <v>2.16814874476367E-3</v>
      </c>
      <c r="C217">
        <v>2.1732226236904199E-3</v>
      </c>
      <c r="D217">
        <v>2.1732278130017499E-3</v>
      </c>
      <c r="E217">
        <v>4.4008119028619896</v>
      </c>
      <c r="F217">
        <v>4.4438293771899602</v>
      </c>
      <c r="G217">
        <v>15.3431508318233</v>
      </c>
      <c r="I217">
        <v>2.2173531017205099</v>
      </c>
      <c r="J217">
        <v>7.6715754159116303</v>
      </c>
      <c r="L217">
        <v>0.44303228567852099</v>
      </c>
      <c r="M217">
        <v>1.6662799276276199</v>
      </c>
      <c r="O217">
        <v>11.754330155170299</v>
      </c>
      <c r="P217">
        <v>10.2528536809633</v>
      </c>
      <c r="S217">
        <v>1.6568570297448799</v>
      </c>
      <c r="T217">
        <v>0.80417142062699998</v>
      </c>
    </row>
    <row r="218" spans="1:20" x14ac:dyDescent="0.3">
      <c r="A218">
        <v>2.4504478225255101E-3</v>
      </c>
      <c r="B218">
        <v>2.4596168906365601E-3</v>
      </c>
      <c r="C218">
        <v>2.4709610062239899E-3</v>
      </c>
      <c r="D218">
        <v>2.4709784518134E-3</v>
      </c>
      <c r="E218">
        <v>5.1135059693036</v>
      </c>
      <c r="F218">
        <v>5.9206951831110199</v>
      </c>
      <c r="G218">
        <v>15.4100339589796</v>
      </c>
      <c r="I218">
        <v>2.85322065969067</v>
      </c>
      <c r="J218">
        <v>7.7050169794897796</v>
      </c>
      <c r="L218">
        <v>0.55828124378345201</v>
      </c>
      <c r="M218">
        <v>1.71422711456231</v>
      </c>
      <c r="O218">
        <v>4.6141371031634204</v>
      </c>
      <c r="P218">
        <v>14.9740988184711</v>
      </c>
      <c r="S218">
        <v>1.7602947493649399</v>
      </c>
      <c r="T218">
        <v>1.5865491414831301</v>
      </c>
    </row>
    <row r="219" spans="1:20" x14ac:dyDescent="0.3">
      <c r="A219">
        <v>3.1626075118153202E-3</v>
      </c>
      <c r="B219">
        <v>3.1725391106410998E-3</v>
      </c>
      <c r="C219">
        <v>3.18874129356422E-3</v>
      </c>
      <c r="D219">
        <v>3.1887754034991798E-3</v>
      </c>
      <c r="E219">
        <v>5.0190253804282898</v>
      </c>
      <c r="F219">
        <v>7.5576878802038499</v>
      </c>
      <c r="G219">
        <v>23.219350207100401</v>
      </c>
      <c r="I219">
        <v>3.2513409898033498</v>
      </c>
      <c r="J219">
        <v>11.609675103550201</v>
      </c>
      <c r="L219">
        <v>0.62660597299237897</v>
      </c>
      <c r="M219">
        <v>0.60610405926946698</v>
      </c>
      <c r="O219">
        <v>6.4334784175356097</v>
      </c>
      <c r="P219">
        <v>5.20220631312033</v>
      </c>
      <c r="S219">
        <v>1.67902311905479</v>
      </c>
      <c r="T219">
        <v>1.4401669537435</v>
      </c>
    </row>
    <row r="220" spans="1:20" x14ac:dyDescent="0.3">
      <c r="A220">
        <v>2.5849003868844002E-3</v>
      </c>
      <c r="B220">
        <v>2.58943939295206E-3</v>
      </c>
      <c r="C220">
        <v>2.5984112533232102E-3</v>
      </c>
      <c r="D220">
        <v>2.5984222455144399E-3</v>
      </c>
      <c r="E220">
        <v>4.2217350136817302</v>
      </c>
      <c r="F220">
        <v>5.2077905642004403</v>
      </c>
      <c r="G220">
        <v>17.757184161397198</v>
      </c>
      <c r="I220">
        <v>2.3665001384508502</v>
      </c>
      <c r="J220">
        <v>8.8785920806985903</v>
      </c>
      <c r="L220">
        <v>0.463319406555116</v>
      </c>
      <c r="M220">
        <v>0.707619471373923</v>
      </c>
      <c r="O220">
        <v>5.5027505387236504</v>
      </c>
      <c r="P220">
        <v>6.0684317559929202</v>
      </c>
      <c r="S220">
        <v>1.36448847550299</v>
      </c>
      <c r="T220">
        <v>0.930441553835198</v>
      </c>
    </row>
    <row r="221" spans="1:20" x14ac:dyDescent="0.3">
      <c r="A221">
        <v>2.45328404813222E-3</v>
      </c>
      <c r="B221">
        <v>2.4561845357228699E-3</v>
      </c>
      <c r="C221">
        <v>2.4620845178975198E-3</v>
      </c>
      <c r="D221">
        <v>2.46213169036886E-3</v>
      </c>
      <c r="E221">
        <v>5.1918104168668497</v>
      </c>
      <c r="F221">
        <v>5.0201980821536702</v>
      </c>
      <c r="G221">
        <v>20.120549644194899</v>
      </c>
      <c r="I221">
        <v>2.6317483084588198</v>
      </c>
      <c r="J221">
        <v>10.060274822097499</v>
      </c>
      <c r="L221">
        <v>0.50883730639263103</v>
      </c>
      <c r="M221">
        <v>0.44320984650038397</v>
      </c>
      <c r="O221">
        <v>8.6000797076894706</v>
      </c>
      <c r="P221">
        <v>6.0923669325187797</v>
      </c>
      <c r="S221">
        <v>1.1614923070054</v>
      </c>
      <c r="T221">
        <v>0.65260520486823703</v>
      </c>
    </row>
    <row r="222" spans="1:20" x14ac:dyDescent="0.3">
      <c r="A222">
        <v>2.42156448377955E-3</v>
      </c>
      <c r="B222">
        <v>2.4244995820451001E-3</v>
      </c>
      <c r="C222">
        <v>2.4302624368728399E-3</v>
      </c>
      <c r="D222">
        <v>2.4303146133661199E-3</v>
      </c>
      <c r="E222">
        <v>4.3147909575984196</v>
      </c>
      <c r="F222">
        <v>4.1747149543899598</v>
      </c>
      <c r="G222">
        <v>19.3381595612979</v>
      </c>
      <c r="I222">
        <v>2.1768308358897102</v>
      </c>
      <c r="J222">
        <v>9.6690797806489499</v>
      </c>
      <c r="L222">
        <v>0.42194211528496001</v>
      </c>
      <c r="M222">
        <v>0.406985809825756</v>
      </c>
      <c r="O222">
        <v>15.0063453705268</v>
      </c>
      <c r="P222">
        <v>6.6983912602633202</v>
      </c>
      <c r="S222">
        <v>1.0305916473669601</v>
      </c>
      <c r="T222">
        <v>0.47018290718498701</v>
      </c>
    </row>
    <row r="223" spans="1:20" x14ac:dyDescent="0.3">
      <c r="A223">
        <v>4.0513176993515103E-3</v>
      </c>
      <c r="B223">
        <v>4.0549764153040499E-3</v>
      </c>
      <c r="C223">
        <v>4.0595805494100801E-3</v>
      </c>
      <c r="D223">
        <v>4.0595908465984997E-3</v>
      </c>
      <c r="E223">
        <v>16.492507154297801</v>
      </c>
      <c r="F223">
        <v>14.042797051256199</v>
      </c>
      <c r="G223">
        <v>31.527015496373501</v>
      </c>
      <c r="I223">
        <v>7.04294978854033</v>
      </c>
      <c r="J223">
        <v>15.7635077481868</v>
      </c>
      <c r="L223">
        <v>1.4432420618900601</v>
      </c>
      <c r="M223">
        <v>3.7425421121907001</v>
      </c>
      <c r="O223">
        <v>1.8405713351034001</v>
      </c>
      <c r="P223">
        <v>11.812290890591401</v>
      </c>
      <c r="S223">
        <v>2.3043033103862798</v>
      </c>
      <c r="T223">
        <v>2.4963788961407598</v>
      </c>
    </row>
    <row r="224" spans="1:20" x14ac:dyDescent="0.3">
      <c r="A224">
        <v>2.2537584918568701E-3</v>
      </c>
      <c r="B224">
        <v>2.2524625559883398E-3</v>
      </c>
      <c r="C224">
        <v>2.2543509875154201E-3</v>
      </c>
      <c r="D224">
        <v>2.2543625240148898E-3</v>
      </c>
      <c r="E224">
        <v>6.2613543207581701</v>
      </c>
      <c r="F224">
        <v>6.1806549967936002</v>
      </c>
      <c r="G224">
        <v>9.3401161818894494</v>
      </c>
      <c r="I224">
        <v>3.03225463033941</v>
      </c>
      <c r="J224">
        <v>4.67005809094473</v>
      </c>
      <c r="L224">
        <v>0.61298459548465301</v>
      </c>
      <c r="M224">
        <v>1.54662153210316</v>
      </c>
      <c r="O224">
        <v>11.1322313102606</v>
      </c>
      <c r="P224">
        <v>2.0577921957960901</v>
      </c>
      <c r="S224">
        <v>1.2985156960680799</v>
      </c>
      <c r="T224">
        <v>1.47399280144519</v>
      </c>
    </row>
    <row r="225" spans="1:20" x14ac:dyDescent="0.3">
      <c r="A225">
        <v>1.8099350575227801E-3</v>
      </c>
      <c r="B225">
        <v>1.8114935445702801E-3</v>
      </c>
      <c r="C225">
        <v>1.8146562959930599E-3</v>
      </c>
      <c r="D225">
        <v>1.8146542183110001E-3</v>
      </c>
      <c r="E225">
        <v>6.6585770200994396</v>
      </c>
      <c r="F225">
        <v>6.5940874805837799</v>
      </c>
      <c r="G225">
        <v>15.5216338594111</v>
      </c>
      <c r="I225">
        <v>3.2461795574076202</v>
      </c>
      <c r="J225">
        <v>7.7608169297055696</v>
      </c>
      <c r="L225">
        <v>0.66128647896954595</v>
      </c>
      <c r="M225">
        <v>1.5425516690427199</v>
      </c>
      <c r="O225">
        <v>10.837478327613701</v>
      </c>
      <c r="P225">
        <v>6.81265029154945</v>
      </c>
      <c r="S225">
        <v>1.2878837239626399</v>
      </c>
      <c r="T225">
        <v>1.2719270174752999</v>
      </c>
    </row>
    <row r="226" spans="1:20" x14ac:dyDescent="0.3">
      <c r="A226">
        <v>9.1694203564246296E-4</v>
      </c>
      <c r="B226">
        <v>9.18061252134347E-4</v>
      </c>
      <c r="C226">
        <v>9.1976347570980595E-4</v>
      </c>
      <c r="D226">
        <v>9.1976471536541697E-4</v>
      </c>
      <c r="E226">
        <v>2.5162928523352499</v>
      </c>
      <c r="F226">
        <v>2.4966568892387002</v>
      </c>
      <c r="G226">
        <v>5.9872581262888804</v>
      </c>
      <c r="I226">
        <v>1.2355563398217699</v>
      </c>
      <c r="J226">
        <v>2.9936290631444402</v>
      </c>
      <c r="L226">
        <v>0.25255810321780398</v>
      </c>
      <c r="M226">
        <v>0.53233173970477099</v>
      </c>
      <c r="O226">
        <v>15.531403889341499</v>
      </c>
      <c r="P226">
        <v>15.0521943676557</v>
      </c>
      <c r="S226">
        <v>0.92621842628916795</v>
      </c>
      <c r="T226">
        <v>0.55607285942816798</v>
      </c>
    </row>
    <row r="227" spans="1:20" x14ac:dyDescent="0.3">
      <c r="A227">
        <v>5.1513699717294203E-3</v>
      </c>
      <c r="B227">
        <v>5.1530727032698103E-3</v>
      </c>
      <c r="C227">
        <v>5.1626160553580498E-3</v>
      </c>
      <c r="D227">
        <v>5.1626364935203296E-3</v>
      </c>
      <c r="E227">
        <v>8.5480511663023204</v>
      </c>
      <c r="F227">
        <v>8.3214832971470702</v>
      </c>
      <c r="G227">
        <v>34.474155951712703</v>
      </c>
      <c r="I227">
        <v>4.1999815290799498</v>
      </c>
      <c r="J227">
        <v>17.237077975856302</v>
      </c>
      <c r="L227">
        <v>0.83653762889517802</v>
      </c>
      <c r="M227">
        <v>3.0431693789774799</v>
      </c>
      <c r="O227">
        <v>8.8592980766556106</v>
      </c>
      <c r="P227">
        <v>4.6813036516241802</v>
      </c>
      <c r="S227">
        <v>1.48193045337212</v>
      </c>
      <c r="T227">
        <v>2.73484853087488</v>
      </c>
    </row>
    <row r="228" spans="1:20" x14ac:dyDescent="0.3">
      <c r="A228">
        <v>3.8796191064055601E-3</v>
      </c>
      <c r="B228">
        <v>3.8860893365291098E-3</v>
      </c>
      <c r="C228">
        <v>3.8970567509362202E-3</v>
      </c>
      <c r="D228">
        <v>3.8970452522187702E-3</v>
      </c>
      <c r="E228">
        <v>2.69156514317975</v>
      </c>
      <c r="F228">
        <v>2.7112687936904298</v>
      </c>
      <c r="G228">
        <v>26.961715754532001</v>
      </c>
      <c r="I228">
        <v>1.3601697988699699</v>
      </c>
      <c r="J228">
        <v>13.480857877266001</v>
      </c>
      <c r="L228">
        <v>0.26891417107403998</v>
      </c>
      <c r="M228">
        <v>0.73163768160272402</v>
      </c>
      <c r="O228">
        <v>9.2359433525390795</v>
      </c>
      <c r="P228">
        <v>17.738886740614301</v>
      </c>
      <c r="S228">
        <v>0.64310950213641604</v>
      </c>
      <c r="T228">
        <v>0.113304590238404</v>
      </c>
    </row>
    <row r="229" spans="1:20" x14ac:dyDescent="0.3">
      <c r="A229">
        <v>3.3910339871119398E-3</v>
      </c>
      <c r="B229">
        <v>3.4025269082967901E-3</v>
      </c>
      <c r="C229">
        <v>3.4210861322223301E-3</v>
      </c>
      <c r="D229">
        <v>3.4210771848700501E-3</v>
      </c>
      <c r="E229">
        <v>1.1455886393762</v>
      </c>
      <c r="F229">
        <v>1.13921989323188</v>
      </c>
      <c r="G229">
        <v>15.361964211272699</v>
      </c>
      <c r="I229">
        <v>0.56921030295543795</v>
      </c>
      <c r="J229">
        <v>7.6809821056363301</v>
      </c>
      <c r="L229">
        <v>0.11419128061677</v>
      </c>
      <c r="M229">
        <v>0.90133584196087602</v>
      </c>
      <c r="O229">
        <v>5.2657762494051799</v>
      </c>
      <c r="P229">
        <v>18.1149257390936</v>
      </c>
      <c r="S229">
        <v>0.33426676933191302</v>
      </c>
      <c r="T229">
        <v>0.849709853847047</v>
      </c>
    </row>
    <row r="230" spans="1:20" x14ac:dyDescent="0.3">
      <c r="A230">
        <v>6.1534677950897598E-3</v>
      </c>
      <c r="B230">
        <v>6.1600529674329003E-3</v>
      </c>
      <c r="C230">
        <v>6.1612405408648704E-3</v>
      </c>
      <c r="D230">
        <v>6.1612700906650301E-3</v>
      </c>
      <c r="E230">
        <v>31.706480534786401</v>
      </c>
      <c r="F230">
        <v>23.067087853286399</v>
      </c>
      <c r="G230">
        <v>82.367797546874598</v>
      </c>
      <c r="I230">
        <v>15.436426157986601</v>
      </c>
      <c r="J230">
        <v>41.183898773437299</v>
      </c>
      <c r="L230">
        <v>2.4858891832049599</v>
      </c>
      <c r="M230">
        <v>7.5177052926609997</v>
      </c>
      <c r="O230">
        <v>6.0237205194951704</v>
      </c>
      <c r="P230">
        <v>6.1192693483627902</v>
      </c>
      <c r="S230">
        <v>1.98385260777344</v>
      </c>
      <c r="T230">
        <v>2.0216929037799698</v>
      </c>
    </row>
    <row r="231" spans="1:20" x14ac:dyDescent="0.3">
      <c r="A231">
        <v>5.3164107236829197E-3</v>
      </c>
      <c r="B231">
        <v>5.3216302678797799E-3</v>
      </c>
      <c r="C231">
        <v>5.33180014280065E-3</v>
      </c>
      <c r="D231">
        <v>5.3318719069704703E-3</v>
      </c>
      <c r="E231">
        <v>16.963706062979</v>
      </c>
      <c r="F231">
        <v>13.492805640793099</v>
      </c>
      <c r="G231">
        <v>54.8655295144086</v>
      </c>
      <c r="I231">
        <v>8.5625731238966303</v>
      </c>
      <c r="J231">
        <v>27.4327647572043</v>
      </c>
      <c r="L231">
        <v>1.5734933505105499</v>
      </c>
      <c r="M231">
        <v>4.8779466763484001</v>
      </c>
      <c r="O231">
        <v>10.3117658869145</v>
      </c>
      <c r="P231">
        <v>2.2806077099565401</v>
      </c>
      <c r="S231">
        <v>2.0889573673225401</v>
      </c>
      <c r="T231">
        <v>2.6151380491359002</v>
      </c>
    </row>
    <row r="232" spans="1:20" x14ac:dyDescent="0.3">
      <c r="A232">
        <v>3.1299084598427301E-3</v>
      </c>
      <c r="B232">
        <v>3.1346665946335602E-3</v>
      </c>
      <c r="C232">
        <v>3.1458228604141101E-3</v>
      </c>
      <c r="D232">
        <v>3.1458639438611E-3</v>
      </c>
      <c r="E232">
        <v>5.2037539210716997</v>
      </c>
      <c r="F232">
        <v>5.1687286622275703</v>
      </c>
      <c r="G232">
        <v>33.898109203260198</v>
      </c>
      <c r="I232">
        <v>2.5867786815874498</v>
      </c>
      <c r="J232">
        <v>16.949054601630099</v>
      </c>
      <c r="L232">
        <v>0.52998464971706005</v>
      </c>
      <c r="M232">
        <v>1.29726091035105</v>
      </c>
      <c r="O232">
        <v>12.5550477840592</v>
      </c>
      <c r="P232">
        <v>9.3344253140874205</v>
      </c>
      <c r="S232">
        <v>2.0645007970494702</v>
      </c>
      <c r="T232">
        <v>1.53533606700059</v>
      </c>
    </row>
    <row r="233" spans="1:20" x14ac:dyDescent="0.3">
      <c r="A233">
        <v>4.4763680235781001E-3</v>
      </c>
      <c r="B233">
        <v>4.4768167309454498E-3</v>
      </c>
      <c r="C233">
        <v>4.4741918556890099E-3</v>
      </c>
      <c r="D233">
        <v>4.4742854826089499E-3</v>
      </c>
      <c r="E233">
        <v>6.5905961690119499</v>
      </c>
      <c r="F233">
        <v>6.5932332724329097</v>
      </c>
      <c r="G233">
        <v>29.898607150718899</v>
      </c>
      <c r="I233">
        <v>3.3073649995658201</v>
      </c>
      <c r="J233">
        <v>14.9493035753594</v>
      </c>
      <c r="L233">
        <v>0.66392036453118597</v>
      </c>
      <c r="M233">
        <v>3.0085066926924999</v>
      </c>
      <c r="O233">
        <v>14.4059825972132</v>
      </c>
      <c r="P233">
        <v>9.2058125281826602</v>
      </c>
      <c r="S233">
        <v>1.5759457869100999</v>
      </c>
      <c r="T233">
        <v>1.18888734171987</v>
      </c>
    </row>
    <row r="234" spans="1:20" x14ac:dyDescent="0.3">
      <c r="A234">
        <v>4.68955274821978E-3</v>
      </c>
      <c r="B234">
        <v>4.6851249880763999E-3</v>
      </c>
      <c r="C234">
        <v>4.67819437155569E-3</v>
      </c>
      <c r="D234">
        <v>4.67836604548625E-3</v>
      </c>
      <c r="E234">
        <v>5.0339261369903197</v>
      </c>
      <c r="F234">
        <v>5.0079074249572502</v>
      </c>
      <c r="G234">
        <v>19.337351370156199</v>
      </c>
      <c r="I234">
        <v>2.5151197955113802</v>
      </c>
      <c r="J234">
        <v>9.6686756850781208</v>
      </c>
      <c r="L234">
        <v>0.50240177001720498</v>
      </c>
      <c r="M234">
        <v>2.29950075835773</v>
      </c>
      <c r="O234">
        <v>12.406096388167899</v>
      </c>
      <c r="P234">
        <v>16.228664639629599</v>
      </c>
      <c r="S234">
        <v>0.96715283331858903</v>
      </c>
      <c r="T234">
        <v>2.38803368016604</v>
      </c>
    </row>
    <row r="235" spans="1:20" x14ac:dyDescent="0.3">
      <c r="A235">
        <v>2.5676961152725801E-3</v>
      </c>
      <c r="B235">
        <v>2.56904784842656E-3</v>
      </c>
      <c r="C235">
        <v>2.57204432941568E-3</v>
      </c>
      <c r="D235">
        <v>2.57211848844829E-3</v>
      </c>
      <c r="E235">
        <v>5.7946062769397697</v>
      </c>
      <c r="F235">
        <v>5.7468047089807701</v>
      </c>
      <c r="G235">
        <v>14.7688605534402</v>
      </c>
      <c r="I235">
        <v>2.8759552999154501</v>
      </c>
      <c r="J235">
        <v>7.38443027672011</v>
      </c>
      <c r="L235">
        <v>0.57415325304239995</v>
      </c>
      <c r="M235">
        <v>1.26207217586744</v>
      </c>
      <c r="O235">
        <v>2.31474636094089</v>
      </c>
      <c r="P235">
        <v>10.493957599355999</v>
      </c>
      <c r="S235">
        <v>1.7666225183736599</v>
      </c>
      <c r="T235">
        <v>3.0188955563301199</v>
      </c>
    </row>
    <row r="236" spans="1:20" x14ac:dyDescent="0.3">
      <c r="A236">
        <v>2.3628242257929099E-3</v>
      </c>
      <c r="B236">
        <v>2.3677453142663201E-3</v>
      </c>
      <c r="C236">
        <v>2.37190287353806E-3</v>
      </c>
      <c r="D236">
        <v>2.3719657938221402E-3</v>
      </c>
      <c r="E236">
        <v>6.9914958311700302</v>
      </c>
      <c r="F236">
        <v>6.9822177365397202</v>
      </c>
      <c r="G236">
        <v>14.158344610094</v>
      </c>
      <c r="I236">
        <v>3.4817320087811101</v>
      </c>
      <c r="J236">
        <v>7.0791723050469999</v>
      </c>
      <c r="L236">
        <v>0.695418120823182</v>
      </c>
      <c r="M236">
        <v>1.48372777939873</v>
      </c>
      <c r="O236">
        <v>16.307787731379602</v>
      </c>
      <c r="P236">
        <v>18.166563400090801</v>
      </c>
      <c r="S236">
        <v>2.4318373000387701</v>
      </c>
      <c r="T236">
        <v>3.4608689060570801</v>
      </c>
    </row>
    <row r="237" spans="1:20" x14ac:dyDescent="0.3">
      <c r="A237">
        <v>1.1633883962300199E-3</v>
      </c>
      <c r="B237">
        <v>1.1655422920625099E-3</v>
      </c>
      <c r="C237">
        <v>1.16738468595573E-3</v>
      </c>
      <c r="D237">
        <v>1.16741540125205E-3</v>
      </c>
      <c r="E237">
        <v>4.0478027405807397</v>
      </c>
      <c r="F237">
        <v>4.0284536316664701</v>
      </c>
      <c r="G237">
        <v>4.9891402456729104</v>
      </c>
      <c r="I237">
        <v>2.0239981784649101</v>
      </c>
      <c r="J237">
        <v>2.4945701228364499</v>
      </c>
      <c r="L237">
        <v>0.40324878101282502</v>
      </c>
      <c r="M237">
        <v>0.81160918304179996</v>
      </c>
      <c r="O237">
        <v>8.4215125107892703</v>
      </c>
      <c r="P237">
        <v>7.0122840515142704</v>
      </c>
      <c r="S237">
        <v>1.5645027697895599</v>
      </c>
      <c r="T237">
        <v>0.21325711653124901</v>
      </c>
    </row>
    <row r="238" spans="1:20" x14ac:dyDescent="0.3">
      <c r="A238">
        <v>3.73317728322861E-2</v>
      </c>
      <c r="B238">
        <v>3.7138443556863202E-2</v>
      </c>
      <c r="C238">
        <v>3.6640195724849701E-2</v>
      </c>
      <c r="D238">
        <v>3.6640234307509102E-2</v>
      </c>
      <c r="E238">
        <v>7.7269553166432496</v>
      </c>
      <c r="F238">
        <v>7.3768076327383101</v>
      </c>
      <c r="G238">
        <v>29.5501678092471</v>
      </c>
      <c r="I238">
        <v>3.3587516696684201</v>
      </c>
      <c r="J238">
        <v>14.7750839046236</v>
      </c>
      <c r="L238">
        <v>0.80129046793680003</v>
      </c>
      <c r="M238">
        <v>7.8733029104302696</v>
      </c>
      <c r="O238">
        <v>18.093910668853901</v>
      </c>
      <c r="P238">
        <v>17.841245329769698</v>
      </c>
      <c r="S238">
        <v>1.5380448736512899</v>
      </c>
      <c r="T238">
        <v>1.6223697675519</v>
      </c>
    </row>
    <row r="239" spans="1:20" x14ac:dyDescent="0.3">
      <c r="A239">
        <v>1.36348072574653E-2</v>
      </c>
      <c r="B239">
        <v>1.35380614818274E-2</v>
      </c>
      <c r="C239">
        <v>1.32469394071389E-2</v>
      </c>
      <c r="D239">
        <v>1.32469671274067E-2</v>
      </c>
      <c r="E239">
        <v>13.172376179262899</v>
      </c>
      <c r="F239">
        <v>22.4909172103911</v>
      </c>
      <c r="G239">
        <v>28.313584886999902</v>
      </c>
      <c r="I239">
        <v>10.469677044893301</v>
      </c>
      <c r="J239">
        <v>14.156792443500001</v>
      </c>
      <c r="L239">
        <v>1.7840590242465499</v>
      </c>
      <c r="M239">
        <v>1.66219106636043</v>
      </c>
      <c r="O239">
        <v>4.0861132395325104</v>
      </c>
      <c r="P239">
        <v>5.1705045514101098</v>
      </c>
      <c r="S239">
        <v>1.5336291940795601</v>
      </c>
      <c r="T239">
        <v>2.3470175492269401</v>
      </c>
    </row>
    <row r="240" spans="1:20" x14ac:dyDescent="0.3">
      <c r="A240">
        <v>3.4152084264843E-3</v>
      </c>
      <c r="B240">
        <v>3.4273697690220301E-3</v>
      </c>
      <c r="C240">
        <v>3.4340701269012499E-3</v>
      </c>
      <c r="D240">
        <v>3.4340734288704502E-3</v>
      </c>
      <c r="E240">
        <v>28.3675243387904</v>
      </c>
      <c r="F240">
        <v>23.555023000928902</v>
      </c>
      <c r="G240">
        <v>18.6260741346087</v>
      </c>
      <c r="I240">
        <v>18.2558730630222</v>
      </c>
      <c r="J240">
        <v>9.3130370673043501</v>
      </c>
      <c r="L240">
        <v>1.5969288981588401</v>
      </c>
      <c r="M240">
        <v>2.2962954474073598</v>
      </c>
      <c r="O240">
        <v>2.6495870808959801</v>
      </c>
      <c r="P240">
        <v>8.3016249553845096</v>
      </c>
      <c r="S240">
        <v>1.6447554273963301</v>
      </c>
      <c r="T240">
        <v>2.0430706553373401</v>
      </c>
    </row>
    <row r="241" spans="1:20" x14ac:dyDescent="0.3">
      <c r="A241">
        <v>3.4216129093252198E-3</v>
      </c>
      <c r="B241">
        <v>3.43400446787077E-3</v>
      </c>
      <c r="C241">
        <v>3.4400899406516802E-3</v>
      </c>
      <c r="D241">
        <v>3.4400868453594801E-3</v>
      </c>
      <c r="E241">
        <v>3.72587753517695</v>
      </c>
      <c r="F241">
        <v>11.0577821411171</v>
      </c>
      <c r="G241">
        <v>16.231348975196401</v>
      </c>
      <c r="I241">
        <v>2.9210526393068501</v>
      </c>
      <c r="J241">
        <v>8.1156744875981897</v>
      </c>
      <c r="L241">
        <v>1.1233374666120599</v>
      </c>
      <c r="M241">
        <v>2.5893161316895199</v>
      </c>
      <c r="O241">
        <v>1.5054434904740699</v>
      </c>
      <c r="P241">
        <v>9.0214236119298903</v>
      </c>
      <c r="S241">
        <v>1.31244269520882</v>
      </c>
      <c r="T241">
        <v>1.3756336341103601</v>
      </c>
    </row>
    <row r="242" spans="1:20" x14ac:dyDescent="0.3">
      <c r="A242">
        <v>2.65514474144413E-3</v>
      </c>
      <c r="B242">
        <v>2.65566109580327E-3</v>
      </c>
      <c r="C242">
        <v>2.65702280492795E-3</v>
      </c>
      <c r="D242">
        <v>2.6570191740333199E-3</v>
      </c>
      <c r="E242">
        <v>5.0240428936919699</v>
      </c>
      <c r="F242">
        <v>4.9065729494102399</v>
      </c>
      <c r="G242">
        <v>37.648665607679298</v>
      </c>
      <c r="I242">
        <v>2.2104191502013402</v>
      </c>
      <c r="J242">
        <v>18.824332803839599</v>
      </c>
      <c r="L242">
        <v>0.46898543125377901</v>
      </c>
      <c r="M242">
        <v>1.6897338777666999</v>
      </c>
      <c r="O242">
        <v>6.1356025312195204</v>
      </c>
      <c r="P242">
        <v>2.5816673220065902</v>
      </c>
      <c r="S242">
        <v>1.3313758959759301</v>
      </c>
      <c r="T242">
        <v>1.20382195648155</v>
      </c>
    </row>
    <row r="243" spans="1:20" x14ac:dyDescent="0.3">
      <c r="A243">
        <v>3.2153310826857299E-3</v>
      </c>
      <c r="B243">
        <v>3.2299962846069801E-3</v>
      </c>
      <c r="C243">
        <v>3.24131031214835E-3</v>
      </c>
      <c r="D243">
        <v>3.24133368486608E-3</v>
      </c>
      <c r="E243">
        <v>5.4967353788734998</v>
      </c>
      <c r="F243">
        <v>5.6635262029987903</v>
      </c>
      <c r="G243">
        <v>25.0197688150011</v>
      </c>
      <c r="I243">
        <v>1.45115016682107</v>
      </c>
      <c r="J243">
        <v>12.5098844075006</v>
      </c>
      <c r="L243">
        <v>0.56292469747110796</v>
      </c>
      <c r="M243">
        <v>2.3301405302838698</v>
      </c>
      <c r="O243">
        <v>7.0101994224099604</v>
      </c>
      <c r="P243">
        <v>18.365240686466599</v>
      </c>
      <c r="S243">
        <v>2.0915794098247198</v>
      </c>
      <c r="T243">
        <v>1.46548805784926</v>
      </c>
    </row>
    <row r="244" spans="1:20" x14ac:dyDescent="0.3">
      <c r="A244">
        <v>3.8704674983913198E-3</v>
      </c>
      <c r="B244">
        <v>3.8869272397512099E-3</v>
      </c>
      <c r="C244">
        <v>3.9021402157880798E-3</v>
      </c>
      <c r="D244">
        <v>3.9021830517221899E-3</v>
      </c>
      <c r="E244">
        <v>6.4645898876167198</v>
      </c>
      <c r="F244">
        <v>7.3258660926072698</v>
      </c>
      <c r="G244">
        <v>19.486332523683899</v>
      </c>
      <c r="I244">
        <v>3.8493824945871999</v>
      </c>
      <c r="J244">
        <v>9.7431662618419299</v>
      </c>
      <c r="L244">
        <v>0.80630843853599099</v>
      </c>
      <c r="M244">
        <v>1.42357577549646</v>
      </c>
      <c r="O244">
        <v>3.37008161349224</v>
      </c>
      <c r="P244">
        <v>6.7165345576017703</v>
      </c>
      <c r="S244">
        <v>2.5475682349868198</v>
      </c>
      <c r="T244">
        <v>2.0093908557115299</v>
      </c>
    </row>
    <row r="245" spans="1:20" x14ac:dyDescent="0.3">
      <c r="A245">
        <v>3.0467724883241698E-3</v>
      </c>
      <c r="B245">
        <v>3.0526174651283699E-3</v>
      </c>
      <c r="C245">
        <v>3.0595381534217298E-3</v>
      </c>
      <c r="D245">
        <v>3.05956395191481E-3</v>
      </c>
      <c r="E245">
        <v>5.1329885363293801</v>
      </c>
      <c r="F245">
        <v>6.2391993547694398</v>
      </c>
      <c r="G245">
        <v>20.906406197343799</v>
      </c>
      <c r="I245">
        <v>3.07992384425182</v>
      </c>
      <c r="J245">
        <v>10.453203098671899</v>
      </c>
      <c r="L245">
        <v>0.614387669269015</v>
      </c>
      <c r="M245">
        <v>1.27320783448164</v>
      </c>
      <c r="O245">
        <v>4.4349236525411504</v>
      </c>
      <c r="P245">
        <v>4.24269405565762</v>
      </c>
      <c r="S245">
        <v>2.1158924219121</v>
      </c>
      <c r="T245">
        <v>0.94213534425373402</v>
      </c>
    </row>
    <row r="246" spans="1:20" x14ac:dyDescent="0.3">
      <c r="A246">
        <v>3.2722186441280199E-3</v>
      </c>
      <c r="B246">
        <v>3.2755013459367698E-3</v>
      </c>
      <c r="C246">
        <v>3.2805686378296001E-3</v>
      </c>
      <c r="D246">
        <v>3.2805986741062799E-3</v>
      </c>
      <c r="E246">
        <v>7.2578798483593596</v>
      </c>
      <c r="F246">
        <v>6.2886090749203296</v>
      </c>
      <c r="G246">
        <v>22.8713005447892</v>
      </c>
      <c r="I246">
        <v>3.4108978386284599</v>
      </c>
      <c r="J246">
        <v>11.4356502723946</v>
      </c>
      <c r="L246">
        <v>0.59712420260324095</v>
      </c>
      <c r="M246">
        <v>1.7549671390717401</v>
      </c>
      <c r="O246">
        <v>6.6131819833392802</v>
      </c>
      <c r="P246">
        <v>14.709837643161601</v>
      </c>
      <c r="S246">
        <v>1.82805219236462</v>
      </c>
      <c r="T246">
        <v>0.79107058322105095</v>
      </c>
    </row>
    <row r="247" spans="1:20" x14ac:dyDescent="0.3">
      <c r="A247">
        <v>3.1169787419831501E-3</v>
      </c>
      <c r="B247">
        <v>3.1204044724690602E-3</v>
      </c>
      <c r="C247">
        <v>3.1253723142362498E-3</v>
      </c>
      <c r="D247">
        <v>3.1253982052488901E-3</v>
      </c>
      <c r="E247">
        <v>5.8772838914448302</v>
      </c>
      <c r="F247">
        <v>5.16931138486588</v>
      </c>
      <c r="G247">
        <v>21.299773158579399</v>
      </c>
      <c r="I247">
        <v>2.8412844825640802</v>
      </c>
      <c r="J247">
        <v>10.649886579289699</v>
      </c>
      <c r="L247">
        <v>0.49632371070728099</v>
      </c>
      <c r="M247">
        <v>1.6531095378954599</v>
      </c>
      <c r="O247">
        <v>11.9471443685454</v>
      </c>
      <c r="P247">
        <v>6.6139887734064304</v>
      </c>
      <c r="S247">
        <v>1.5909468928859101</v>
      </c>
      <c r="T247">
        <v>0.87413954901074997</v>
      </c>
    </row>
    <row r="248" spans="1:20" x14ac:dyDescent="0.3">
      <c r="A248">
        <v>6.0497622894228904E-3</v>
      </c>
      <c r="B248">
        <v>6.0508372345102601E-3</v>
      </c>
      <c r="C248">
        <v>6.0551446793104804E-3</v>
      </c>
      <c r="D248">
        <v>6.0551516209827903E-3</v>
      </c>
      <c r="E248">
        <v>15.3565577189477</v>
      </c>
      <c r="F248">
        <v>11.7689555852303</v>
      </c>
      <c r="G248">
        <v>35.134591510059003</v>
      </c>
      <c r="I248">
        <v>6.7718758457132102</v>
      </c>
      <c r="J248">
        <v>17.567295755029502</v>
      </c>
      <c r="L248">
        <v>1.2855234979725401</v>
      </c>
      <c r="M248">
        <v>2.8145177589646702</v>
      </c>
      <c r="O248">
        <v>4.6704355825443002</v>
      </c>
      <c r="P248">
        <v>13.785793609372901</v>
      </c>
      <c r="S248">
        <v>2.07968773411047</v>
      </c>
      <c r="T248">
        <v>1.16927320862218</v>
      </c>
    </row>
    <row r="249" spans="1:20" x14ac:dyDescent="0.3">
      <c r="A249">
        <v>2.53531493919032E-3</v>
      </c>
      <c r="B249">
        <v>2.5305811210070001E-3</v>
      </c>
      <c r="C249">
        <v>2.5269054749443298E-3</v>
      </c>
      <c r="D249">
        <v>2.5269121362393602E-3</v>
      </c>
      <c r="E249">
        <v>7.5843668808297702</v>
      </c>
      <c r="F249">
        <v>6.8971187543953496</v>
      </c>
      <c r="G249">
        <v>11.799099948903599</v>
      </c>
      <c r="I249">
        <v>3.4073239258935799</v>
      </c>
      <c r="J249">
        <v>5.8995499744517801</v>
      </c>
      <c r="L249">
        <v>0.66116548768956895</v>
      </c>
      <c r="M249">
        <v>2.4988172839026199</v>
      </c>
      <c r="O249">
        <v>9.2442234434751303</v>
      </c>
      <c r="P249">
        <v>2.0593743008969398</v>
      </c>
      <c r="S249">
        <v>0.98415765585676496</v>
      </c>
      <c r="T249">
        <v>1.6631552706634101</v>
      </c>
    </row>
    <row r="250" spans="1:20" x14ac:dyDescent="0.3">
      <c r="A250">
        <v>2.1562470721399299E-3</v>
      </c>
      <c r="B250">
        <v>2.1564123288909999E-3</v>
      </c>
      <c r="C250">
        <v>2.1566313799924399E-3</v>
      </c>
      <c r="D250">
        <v>2.1566270261574399E-3</v>
      </c>
      <c r="E250">
        <v>7.8678645339667099</v>
      </c>
      <c r="F250">
        <v>7.2458271754532504</v>
      </c>
      <c r="G250">
        <v>19.3520562605243</v>
      </c>
      <c r="I250">
        <v>3.5404302747249599</v>
      </c>
      <c r="J250">
        <v>9.6760281302621394</v>
      </c>
      <c r="L250">
        <v>0.68335006990325597</v>
      </c>
      <c r="M250">
        <v>2.1841601547890401</v>
      </c>
      <c r="O250">
        <v>7.8140388497750104</v>
      </c>
      <c r="P250">
        <v>4.6493001864746901</v>
      </c>
      <c r="S250">
        <v>1.1453270771266699</v>
      </c>
      <c r="T250">
        <v>1.16402292757667</v>
      </c>
    </row>
    <row r="251" spans="1:20" x14ac:dyDescent="0.3">
      <c r="A251">
        <v>9.6397588383105397E-4</v>
      </c>
      <c r="B251">
        <v>9.6411151360129097E-4</v>
      </c>
      <c r="C251">
        <v>9.6412079233802305E-4</v>
      </c>
      <c r="D251">
        <v>9.6412042398803203E-4</v>
      </c>
      <c r="E251">
        <v>2.5440279098889</v>
      </c>
      <c r="F251">
        <v>2.8186342712314798</v>
      </c>
      <c r="G251">
        <v>8.4035069907677595</v>
      </c>
      <c r="I251">
        <v>1.14013261511022</v>
      </c>
      <c r="J251">
        <v>4.2017534953838798</v>
      </c>
      <c r="L251">
        <v>0.26685623224222299</v>
      </c>
      <c r="M251">
        <v>0.71019261689398605</v>
      </c>
      <c r="O251">
        <v>8.6465298427704393</v>
      </c>
      <c r="P251">
        <v>12.060989040826501</v>
      </c>
      <c r="S251">
        <v>1.2322209331376199</v>
      </c>
      <c r="T251">
        <v>0.82716793430678703</v>
      </c>
    </row>
    <row r="252" spans="1:20" x14ac:dyDescent="0.3">
      <c r="A252">
        <v>7.2298784544178197E-3</v>
      </c>
      <c r="B252">
        <v>7.2341365549505104E-3</v>
      </c>
      <c r="C252">
        <v>7.2532658090020997E-3</v>
      </c>
      <c r="D252">
        <v>7.2532963628134202E-3</v>
      </c>
      <c r="E252">
        <v>8.9325196351329801</v>
      </c>
      <c r="F252">
        <v>7.9141947250708196</v>
      </c>
      <c r="G252">
        <v>33.8935593097208</v>
      </c>
      <c r="I252">
        <v>4.2244400007167</v>
      </c>
      <c r="J252">
        <v>16.9467796548604</v>
      </c>
      <c r="L252">
        <v>0.92324209827259296</v>
      </c>
      <c r="M252">
        <v>2.8959806255584999</v>
      </c>
      <c r="O252">
        <v>6.4705664615339797</v>
      </c>
      <c r="P252">
        <v>6.1963532138889503</v>
      </c>
      <c r="S252">
        <v>1.84199322343371</v>
      </c>
      <c r="T252">
        <v>1.30529332296852</v>
      </c>
    </row>
    <row r="253" spans="1:20" x14ac:dyDescent="0.3">
      <c r="A253">
        <v>5.7249969056690402E-3</v>
      </c>
      <c r="B253">
        <v>5.7301880899738502E-3</v>
      </c>
      <c r="C253">
        <v>5.7422187772520998E-3</v>
      </c>
      <c r="D253">
        <v>5.7422081349028098E-3</v>
      </c>
      <c r="E253">
        <v>2.4870399484885199</v>
      </c>
      <c r="F253">
        <v>2.5263709554195399</v>
      </c>
      <c r="G253">
        <v>53.280746567975001</v>
      </c>
      <c r="I253">
        <v>1.2332904496950401</v>
      </c>
      <c r="J253">
        <v>26.6403732839875</v>
      </c>
      <c r="L253">
        <v>0.26358272676294398</v>
      </c>
      <c r="M253">
        <v>3.8782742913963699</v>
      </c>
      <c r="O253">
        <v>3.98885909390687</v>
      </c>
      <c r="P253">
        <v>7.7611274858900003</v>
      </c>
      <c r="S253">
        <v>0.28240875231467899</v>
      </c>
      <c r="T253">
        <v>0.80528223442667601</v>
      </c>
    </row>
    <row r="254" spans="1:20" x14ac:dyDescent="0.3">
      <c r="A254">
        <v>5.3618673089420397E-3</v>
      </c>
      <c r="B254">
        <v>5.38309360964282E-3</v>
      </c>
      <c r="C254">
        <v>5.4153053654293999E-3</v>
      </c>
      <c r="D254">
        <v>5.4152903867756503E-3</v>
      </c>
      <c r="E254">
        <v>0.86207725858138495</v>
      </c>
      <c r="F254">
        <v>0.82526701673036895</v>
      </c>
      <c r="G254">
        <v>29.364965463291501</v>
      </c>
      <c r="I254">
        <v>0.39351573535197798</v>
      </c>
      <c r="J254">
        <v>14.682482731645701</v>
      </c>
      <c r="L254">
        <v>8.2504242362028496E-2</v>
      </c>
      <c r="M254">
        <v>2.2034981921801098</v>
      </c>
      <c r="O254">
        <v>5.8277512408954104</v>
      </c>
      <c r="P254">
        <v>2.9211203873360398</v>
      </c>
      <c r="S254">
        <v>0.30923187719670803</v>
      </c>
      <c r="T254">
        <v>1.4158742591345901</v>
      </c>
    </row>
    <row r="255" spans="1:20" x14ac:dyDescent="0.3">
      <c r="A255">
        <v>4.8797186264640099E-3</v>
      </c>
      <c r="B255">
        <v>4.8888982832875696E-3</v>
      </c>
      <c r="C255">
        <v>4.8961769772285398E-3</v>
      </c>
      <c r="D255">
        <v>4.8962198022780498E-3</v>
      </c>
      <c r="E255">
        <v>48.832721345379802</v>
      </c>
      <c r="F255">
        <v>22.722202023007998</v>
      </c>
      <c r="G255">
        <v>35.552523992433599</v>
      </c>
      <c r="I255">
        <v>15.1906538026159</v>
      </c>
      <c r="J255">
        <v>17.7762619962168</v>
      </c>
      <c r="L255">
        <v>1.48511818098589</v>
      </c>
      <c r="M255">
        <v>2.6915379113917202</v>
      </c>
      <c r="O255">
        <v>3.1582755326529099</v>
      </c>
      <c r="P255">
        <v>2.4902144889845501</v>
      </c>
      <c r="S255">
        <v>4.1234872626358001</v>
      </c>
      <c r="T255">
        <v>0.91805827071162405</v>
      </c>
    </row>
    <row r="256" spans="1:20" x14ac:dyDescent="0.3">
      <c r="A256">
        <v>5.05297096066542E-3</v>
      </c>
      <c r="B256">
        <v>5.06490582321253E-3</v>
      </c>
      <c r="C256">
        <v>5.0938572612250904E-3</v>
      </c>
      <c r="D256">
        <v>5.0939190287233498E-3</v>
      </c>
      <c r="E256">
        <v>22.3464887976208</v>
      </c>
      <c r="F256">
        <v>15.105246631076101</v>
      </c>
      <c r="G256">
        <v>27.136403913415599</v>
      </c>
      <c r="I256">
        <v>10.900332891047301</v>
      </c>
      <c r="J256">
        <v>13.568201956707799</v>
      </c>
      <c r="L256">
        <v>1.64250232333117</v>
      </c>
      <c r="M256">
        <v>2.1881562178862302</v>
      </c>
      <c r="O256">
        <v>7.5349628070413202</v>
      </c>
      <c r="P256">
        <v>3.3092716254319701</v>
      </c>
      <c r="S256">
        <v>2.7293918086661102</v>
      </c>
      <c r="T256">
        <v>2.3677215653283099</v>
      </c>
    </row>
    <row r="257" spans="1:20" x14ac:dyDescent="0.3">
      <c r="A257">
        <v>4.1032936802104999E-3</v>
      </c>
      <c r="B257">
        <v>4.1038083782596801E-3</v>
      </c>
      <c r="C257">
        <v>4.1098371976269997E-3</v>
      </c>
      <c r="D257">
        <v>4.1099296307532604E-3</v>
      </c>
      <c r="E257">
        <v>6.4646253253515402</v>
      </c>
      <c r="F257">
        <v>5.7814929337689298</v>
      </c>
      <c r="G257">
        <v>43.194225865613703</v>
      </c>
      <c r="I257">
        <v>3.0338174240535198</v>
      </c>
      <c r="J257">
        <v>21.597112932806802</v>
      </c>
      <c r="L257">
        <v>0.53308982154294904</v>
      </c>
      <c r="M257">
        <v>1.2360449702301699</v>
      </c>
      <c r="O257">
        <v>6.6659715948294496</v>
      </c>
      <c r="P257">
        <v>5.9472240552285598</v>
      </c>
      <c r="S257">
        <v>2.3728634589567501</v>
      </c>
      <c r="T257">
        <v>1.87115149553102</v>
      </c>
    </row>
    <row r="258" spans="1:20" x14ac:dyDescent="0.3">
      <c r="A258">
        <v>4.4228784340581504E-3</v>
      </c>
      <c r="B258">
        <v>4.41779406833279E-3</v>
      </c>
      <c r="C258">
        <v>4.4074833651248299E-3</v>
      </c>
      <c r="D258">
        <v>4.4076288740305704E-3</v>
      </c>
      <c r="E258">
        <v>6.9504914741126598</v>
      </c>
      <c r="F258">
        <v>6.8429003477322601</v>
      </c>
      <c r="G258">
        <v>31.762495675307001</v>
      </c>
      <c r="I258">
        <v>3.42273530558733</v>
      </c>
      <c r="J258">
        <v>15.8812478376535</v>
      </c>
      <c r="L258">
        <v>0.63519016265930694</v>
      </c>
      <c r="M258">
        <v>4.8172539048360399</v>
      </c>
      <c r="O258">
        <v>6.5947252276025701</v>
      </c>
      <c r="P258">
        <v>15.564641792036999</v>
      </c>
      <c r="S258">
        <v>1.5146547433192601</v>
      </c>
      <c r="T258">
        <v>2.0597452152134399</v>
      </c>
    </row>
    <row r="259" spans="1:20" x14ac:dyDescent="0.3">
      <c r="A259">
        <v>4.4561416582676204E-3</v>
      </c>
      <c r="B259">
        <v>4.4592458135136199E-3</v>
      </c>
      <c r="C259">
        <v>4.4778130082007801E-3</v>
      </c>
      <c r="D259">
        <v>4.4780397065994001E-3</v>
      </c>
      <c r="E259">
        <v>5.2570326205709996</v>
      </c>
      <c r="F259">
        <v>5.1317770143433004</v>
      </c>
      <c r="G259">
        <v>21.620644686498899</v>
      </c>
      <c r="I259">
        <v>2.5542011785264598</v>
      </c>
      <c r="J259">
        <v>10.810322343249499</v>
      </c>
      <c r="L259">
        <v>0.51465098710969504</v>
      </c>
      <c r="M259">
        <v>3.9292968612699402</v>
      </c>
      <c r="O259">
        <v>5.0522530409017898</v>
      </c>
      <c r="P259">
        <v>7.7858516197565502</v>
      </c>
      <c r="S259">
        <v>0.90414335587739803</v>
      </c>
      <c r="T259">
        <v>1.83928295042045</v>
      </c>
    </row>
    <row r="260" spans="1:20" x14ac:dyDescent="0.3">
      <c r="A260">
        <v>3.2991350828899999E-3</v>
      </c>
      <c r="B260">
        <v>3.2966383485963299E-3</v>
      </c>
      <c r="C260">
        <v>3.2941096515573401E-3</v>
      </c>
      <c r="D260">
        <v>3.2942405722048698E-3</v>
      </c>
      <c r="E260">
        <v>5.6164466221268201</v>
      </c>
      <c r="F260">
        <v>5.17146133413251</v>
      </c>
      <c r="G260">
        <v>14.5903281957275</v>
      </c>
      <c r="I260">
        <v>2.2547746140126499</v>
      </c>
      <c r="J260">
        <v>7.2951640978637702</v>
      </c>
      <c r="L260">
        <v>0.51256979391241497</v>
      </c>
      <c r="M260">
        <v>1.9174726123433701</v>
      </c>
      <c r="O260">
        <v>3.20724526026549</v>
      </c>
      <c r="P260">
        <v>9.4450837599584805</v>
      </c>
      <c r="S260">
        <v>1.81856216928952</v>
      </c>
      <c r="T260">
        <v>1.6340444634706901</v>
      </c>
    </row>
    <row r="261" spans="1:20" x14ac:dyDescent="0.3">
      <c r="A261">
        <v>3.08388890236136E-3</v>
      </c>
      <c r="B261">
        <v>3.0848277831079102E-3</v>
      </c>
      <c r="C261">
        <v>3.0854172028697501E-3</v>
      </c>
      <c r="D261">
        <v>3.0855271693366799E-3</v>
      </c>
      <c r="E261">
        <v>6.8511384513847098</v>
      </c>
      <c r="F261">
        <v>6.2458511671200903</v>
      </c>
      <c r="G261">
        <v>10.6284260982652</v>
      </c>
      <c r="I261">
        <v>2.7979893077518798</v>
      </c>
      <c r="J261">
        <v>5.3142130491325998</v>
      </c>
      <c r="L261">
        <v>0.66755752272967805</v>
      </c>
      <c r="M261">
        <v>1.71374651110626</v>
      </c>
      <c r="O261">
        <v>14.101253260544199</v>
      </c>
      <c r="P261">
        <v>8.7821493066690994</v>
      </c>
      <c r="S261">
        <v>1.85518304877005</v>
      </c>
      <c r="T261">
        <v>2.0230369232612899</v>
      </c>
    </row>
    <row r="262" spans="1:20" x14ac:dyDescent="0.3">
      <c r="A262">
        <v>1.27712948351725E-3</v>
      </c>
      <c r="B262">
        <v>1.2782133590979901E-3</v>
      </c>
      <c r="C262">
        <v>1.2784176756920501E-3</v>
      </c>
      <c r="D262">
        <v>1.2784590593457601E-3</v>
      </c>
      <c r="E262">
        <v>4.4108802904303701</v>
      </c>
      <c r="F262">
        <v>4.3446336504554504</v>
      </c>
      <c r="G262">
        <v>1.7915265290677</v>
      </c>
      <c r="I262">
        <v>2.1240811055365101</v>
      </c>
      <c r="J262">
        <v>0.89576326453385102</v>
      </c>
      <c r="L262">
        <v>0.43383378524815402</v>
      </c>
      <c r="M262">
        <v>0.91204306829971105</v>
      </c>
      <c r="O262">
        <v>4.4032088728932104</v>
      </c>
      <c r="P262">
        <v>7.1690768180843003</v>
      </c>
      <c r="S262">
        <v>1.14047334726046</v>
      </c>
      <c r="T262">
        <v>1.77153286022117</v>
      </c>
    </row>
    <row r="263" spans="1:20" x14ac:dyDescent="0.3">
      <c r="A263">
        <v>0.15229581651274801</v>
      </c>
      <c r="B263">
        <v>0.15175510517153501</v>
      </c>
      <c r="C263">
        <v>0.148599630829197</v>
      </c>
      <c r="D263">
        <v>0.148599438442059</v>
      </c>
      <c r="E263">
        <v>48.861848728950598</v>
      </c>
      <c r="F263">
        <v>37.582156772863897</v>
      </c>
      <c r="G263">
        <v>71.608971073918596</v>
      </c>
      <c r="I263">
        <v>86.200087608480501</v>
      </c>
      <c r="J263">
        <v>35.804485536959298</v>
      </c>
      <c r="L263">
        <v>9.0412772893039506</v>
      </c>
      <c r="M263">
        <v>4.004528817552</v>
      </c>
      <c r="O263">
        <v>7.4568750162885298</v>
      </c>
      <c r="P263">
        <v>3.3435166513114298</v>
      </c>
      <c r="S263">
        <v>6.0827861913237804</v>
      </c>
      <c r="T263">
        <v>6.7991684085956301</v>
      </c>
    </row>
    <row r="264" spans="1:20" x14ac:dyDescent="0.3">
      <c r="A264">
        <v>9.5023248904969396E-2</v>
      </c>
      <c r="B264">
        <v>9.4694208147731898E-2</v>
      </c>
      <c r="C264">
        <v>9.1363383775469598E-2</v>
      </c>
      <c r="D264">
        <v>9.1363328771317198E-2</v>
      </c>
      <c r="E264">
        <v>58.903823273013899</v>
      </c>
      <c r="F264">
        <v>50.244964945459699</v>
      </c>
      <c r="G264">
        <v>41.869373132358596</v>
      </c>
      <c r="I264">
        <v>84.696636645527306</v>
      </c>
      <c r="J264">
        <v>20.934686566179298</v>
      </c>
      <c r="L264">
        <v>5.9483823483427303</v>
      </c>
      <c r="M264">
        <v>1.19256769973958</v>
      </c>
      <c r="O264">
        <v>4.7745733887944501</v>
      </c>
      <c r="P264">
        <v>7.0265557748500802</v>
      </c>
      <c r="S264">
        <v>5.1381538379141798</v>
      </c>
      <c r="T264">
        <v>3.3912086517273399</v>
      </c>
    </row>
    <row r="265" spans="1:20" x14ac:dyDescent="0.3">
      <c r="A265">
        <v>5.8691990816011497E-3</v>
      </c>
      <c r="B265">
        <v>5.9267886954481597E-3</v>
      </c>
      <c r="C265">
        <v>5.9609608720914099E-3</v>
      </c>
      <c r="D265">
        <v>5.96088662477544E-3</v>
      </c>
      <c r="E265">
        <v>45.348358478573999</v>
      </c>
      <c r="F265">
        <v>7.5962229084950197</v>
      </c>
      <c r="G265">
        <v>66.611099120284905</v>
      </c>
      <c r="I265">
        <v>14.790880684369</v>
      </c>
      <c r="J265">
        <v>33.305549560142403</v>
      </c>
      <c r="L265">
        <v>4.2182947349205104</v>
      </c>
      <c r="M265">
        <v>3.0051092899156502</v>
      </c>
      <c r="O265">
        <v>1.3726589456318199</v>
      </c>
      <c r="P265">
        <v>4.4314761756988696</v>
      </c>
      <c r="S265">
        <v>3.37550107647357</v>
      </c>
      <c r="T265">
        <v>2.9032846762714302</v>
      </c>
    </row>
    <row r="266" spans="1:20" x14ac:dyDescent="0.3">
      <c r="A266">
        <v>2.4663462806694199E-3</v>
      </c>
      <c r="B266">
        <v>2.4688624540909298E-3</v>
      </c>
      <c r="C266">
        <v>2.4723158766254299E-3</v>
      </c>
      <c r="D266">
        <v>2.47231359643301E-3</v>
      </c>
      <c r="E266">
        <v>30.1264303387273</v>
      </c>
      <c r="F266">
        <v>16.198918175743302</v>
      </c>
      <c r="G266">
        <v>51.757822306371203</v>
      </c>
      <c r="I266">
        <v>22.555191525367999</v>
      </c>
      <c r="J266">
        <v>25.878911153185602</v>
      </c>
      <c r="L266">
        <v>2.4291399764596902</v>
      </c>
      <c r="M266">
        <v>3.2092130363148899</v>
      </c>
      <c r="O266">
        <v>4.8025911047993999</v>
      </c>
      <c r="P266">
        <v>4.2192279095660403</v>
      </c>
      <c r="S266">
        <v>3.93574924171689</v>
      </c>
      <c r="T266">
        <v>1.7402995426458401</v>
      </c>
    </row>
    <row r="267" spans="1:20" x14ac:dyDescent="0.3">
      <c r="A267">
        <v>3.0694737945513198E-3</v>
      </c>
      <c r="B267">
        <v>3.0802934567398499E-3</v>
      </c>
      <c r="C267">
        <v>3.089131753239E-3</v>
      </c>
      <c r="D267">
        <v>3.08914791441068E-3</v>
      </c>
      <c r="E267">
        <v>40.662873252353002</v>
      </c>
      <c r="F267">
        <v>23.849802218385101</v>
      </c>
      <c r="G267">
        <v>18.705264735159101</v>
      </c>
      <c r="I267">
        <v>19.438772666439998</v>
      </c>
      <c r="J267">
        <v>9.3526323675795702</v>
      </c>
      <c r="L267">
        <v>2.8144607776899901</v>
      </c>
      <c r="M267">
        <v>3.60926014895777</v>
      </c>
      <c r="O267">
        <v>5.7891284044542699</v>
      </c>
      <c r="P267">
        <v>5.9912248990467303</v>
      </c>
      <c r="S267">
        <v>1.35579794434604</v>
      </c>
      <c r="T267">
        <v>1.5235191264408601</v>
      </c>
    </row>
    <row r="268" spans="1:20" x14ac:dyDescent="0.3">
      <c r="A268">
        <v>3.5512105221615301E-3</v>
      </c>
      <c r="B268">
        <v>3.56522644892174E-3</v>
      </c>
      <c r="C268">
        <v>3.5751199508386E-3</v>
      </c>
      <c r="D268">
        <v>3.5751446440690699E-3</v>
      </c>
      <c r="E268">
        <v>31.226932592302401</v>
      </c>
      <c r="F268">
        <v>27.9325939323382</v>
      </c>
      <c r="G268">
        <v>45.754799962739199</v>
      </c>
      <c r="I268">
        <v>9.0651574531011203</v>
      </c>
      <c r="J268">
        <v>22.877399981369599</v>
      </c>
      <c r="L268">
        <v>2.16923466116191</v>
      </c>
      <c r="M268">
        <v>2.0874800042640098</v>
      </c>
      <c r="O268">
        <v>9.1305261035350807</v>
      </c>
      <c r="P268">
        <v>3.2440818409394199</v>
      </c>
      <c r="S268">
        <v>4.7256113833502003</v>
      </c>
      <c r="T268">
        <v>2.2676353516844001</v>
      </c>
    </row>
    <row r="269" spans="1:20" x14ac:dyDescent="0.3">
      <c r="A269">
        <v>3.18036357938067E-3</v>
      </c>
      <c r="B269">
        <v>3.1867173127395798E-3</v>
      </c>
      <c r="C269">
        <v>3.1899675276439101E-3</v>
      </c>
      <c r="D269">
        <v>3.1899849656462499E-3</v>
      </c>
      <c r="E269">
        <v>37.555940822916497</v>
      </c>
      <c r="F269">
        <v>33.389730354730297</v>
      </c>
      <c r="G269">
        <v>22.524068678225198</v>
      </c>
      <c r="I269">
        <v>28.307817616568101</v>
      </c>
      <c r="J269">
        <v>11.262034339112599</v>
      </c>
      <c r="L269">
        <v>2.8352219144511599</v>
      </c>
      <c r="M269">
        <v>4.0136751976902696</v>
      </c>
      <c r="O269">
        <v>6.2845596047955796</v>
      </c>
      <c r="P269">
        <v>4.3167397540154901</v>
      </c>
      <c r="S269">
        <v>1.8822801237273901</v>
      </c>
      <c r="T269">
        <v>3.5350611032764299</v>
      </c>
    </row>
    <row r="270" spans="1:20" x14ac:dyDescent="0.3">
      <c r="A270">
        <v>2.5554848169949702E-3</v>
      </c>
      <c r="B270">
        <v>2.5635483994314E-3</v>
      </c>
      <c r="C270">
        <v>2.5736709316244101E-3</v>
      </c>
      <c r="D270">
        <v>2.5736941481994198E-3</v>
      </c>
      <c r="E270">
        <v>17.354477200751599</v>
      </c>
      <c r="F270">
        <v>31.608025268257801</v>
      </c>
      <c r="G270">
        <v>29.547970877295999</v>
      </c>
      <c r="I270">
        <v>14.680275358185799</v>
      </c>
      <c r="J270">
        <v>14.773985438647999</v>
      </c>
      <c r="L270">
        <v>2.0324892801507701</v>
      </c>
      <c r="M270">
        <v>1.39085961981172</v>
      </c>
      <c r="O270">
        <v>5.9543505645004604</v>
      </c>
      <c r="P270">
        <v>9.2522435863640293</v>
      </c>
      <c r="S270">
        <v>1.78724870908996</v>
      </c>
      <c r="T270">
        <v>1.57868767750228</v>
      </c>
    </row>
    <row r="271" spans="1:20" x14ac:dyDescent="0.3">
      <c r="A271">
        <v>2.5159016385578898E-3</v>
      </c>
      <c r="B271">
        <v>2.52176806580828E-3</v>
      </c>
      <c r="C271">
        <v>2.5300342781447E-3</v>
      </c>
      <c r="D271">
        <v>2.5300557547659201E-3</v>
      </c>
      <c r="E271">
        <v>18.470384696588599</v>
      </c>
      <c r="F271">
        <v>22.232928731341701</v>
      </c>
      <c r="G271">
        <v>22.979812541762598</v>
      </c>
      <c r="I271">
        <v>11.983336933671399</v>
      </c>
      <c r="J271">
        <v>11.489906270881299</v>
      </c>
      <c r="L271">
        <v>1.3415618262264299</v>
      </c>
      <c r="M271">
        <v>1.74318544969542</v>
      </c>
      <c r="O271">
        <v>6.4607855865411601</v>
      </c>
      <c r="P271">
        <v>6.3071969883194603</v>
      </c>
      <c r="S271">
        <v>1.59478473142185</v>
      </c>
      <c r="T271">
        <v>1.1034595208674201</v>
      </c>
    </row>
    <row r="272" spans="1:20" x14ac:dyDescent="0.3">
      <c r="A272">
        <v>4.5634958565675104E-3</v>
      </c>
      <c r="B272">
        <v>4.57171627874693E-3</v>
      </c>
      <c r="C272">
        <v>4.5756329164600299E-3</v>
      </c>
      <c r="D272">
        <v>4.5756524184570203E-3</v>
      </c>
      <c r="E272">
        <v>41.372080633712002</v>
      </c>
      <c r="F272">
        <v>42.477779401212103</v>
      </c>
      <c r="G272">
        <v>58.348185431601799</v>
      </c>
      <c r="I272">
        <v>8.4384391032716497</v>
      </c>
      <c r="J272">
        <v>29.174092715800899</v>
      </c>
      <c r="L272">
        <v>0.48923288750371702</v>
      </c>
      <c r="M272">
        <v>3.8509429631932601</v>
      </c>
      <c r="O272">
        <v>9.6067218679141906</v>
      </c>
      <c r="P272">
        <v>2.3949163410635301</v>
      </c>
      <c r="S272">
        <v>2.8097209165854</v>
      </c>
      <c r="T272">
        <v>2.5177144333857999</v>
      </c>
    </row>
    <row r="273" spans="1:20" x14ac:dyDescent="0.3">
      <c r="A273">
        <v>2.46526424068917E-3</v>
      </c>
      <c r="B273">
        <v>2.4640084336430101E-3</v>
      </c>
      <c r="C273">
        <v>2.4620879224475402E-3</v>
      </c>
      <c r="D273">
        <v>2.46209453577467E-3</v>
      </c>
      <c r="E273">
        <v>25.107749308803399</v>
      </c>
      <c r="F273">
        <v>30.853003967229402</v>
      </c>
      <c r="G273">
        <v>28.480413758548501</v>
      </c>
      <c r="I273">
        <v>6.2546998929108204</v>
      </c>
      <c r="J273">
        <v>14.2402068792743</v>
      </c>
      <c r="L273">
        <v>2.1083093811786799</v>
      </c>
      <c r="M273">
        <v>3.6950661902849999</v>
      </c>
      <c r="O273">
        <v>4.7152639784585304</v>
      </c>
      <c r="P273">
        <v>1.4623154037093999</v>
      </c>
      <c r="S273">
        <v>2.1895581837017501</v>
      </c>
      <c r="T273">
        <v>2.0161534593930299</v>
      </c>
    </row>
    <row r="274" spans="1:20" x14ac:dyDescent="0.3">
      <c r="A274">
        <v>2.0095410023275502E-3</v>
      </c>
      <c r="B274">
        <v>2.0086506889457098E-3</v>
      </c>
      <c r="C274">
        <v>2.00696839497322E-3</v>
      </c>
      <c r="D274">
        <v>2.0069669015257701E-3</v>
      </c>
      <c r="E274">
        <v>28.1626098364443</v>
      </c>
      <c r="F274">
        <v>19.599134338307799</v>
      </c>
      <c r="G274">
        <v>35.451514009519499</v>
      </c>
      <c r="I274">
        <v>9.6986467302722801</v>
      </c>
      <c r="J274">
        <v>17.7257570047597</v>
      </c>
      <c r="L274">
        <v>0.259432326292791</v>
      </c>
      <c r="M274">
        <v>2.4759146563554602</v>
      </c>
      <c r="O274">
        <v>6.9690598738779403</v>
      </c>
      <c r="P274">
        <v>7.6736254824826702</v>
      </c>
      <c r="S274">
        <v>1.31160445734172</v>
      </c>
      <c r="T274">
        <v>0.630669808162725</v>
      </c>
    </row>
    <row r="275" spans="1:20" x14ac:dyDescent="0.3">
      <c r="A275">
        <v>1.2775213223259799E-3</v>
      </c>
      <c r="B275">
        <v>1.2791192759776201E-3</v>
      </c>
      <c r="C275">
        <v>1.2789572470057E-3</v>
      </c>
      <c r="D275">
        <v>1.2789542783915001E-3</v>
      </c>
      <c r="E275">
        <v>10.919050033837401</v>
      </c>
      <c r="F275">
        <v>13.9247585866975</v>
      </c>
      <c r="G275">
        <v>19.183284683688001</v>
      </c>
      <c r="I275">
        <v>13.190146188652101</v>
      </c>
      <c r="J275">
        <v>9.59164234184402</v>
      </c>
      <c r="L275">
        <v>1.16083448010046</v>
      </c>
      <c r="M275">
        <v>0.619072012234965</v>
      </c>
      <c r="O275">
        <v>7.4381367147904998</v>
      </c>
      <c r="P275">
        <v>10.5803815702475</v>
      </c>
      <c r="S275">
        <v>0.29289696105073798</v>
      </c>
      <c r="T275">
        <v>1.3633333860169099</v>
      </c>
    </row>
    <row r="276" spans="1:20" x14ac:dyDescent="0.3">
      <c r="A276">
        <v>6.2239517081161501E-3</v>
      </c>
      <c r="B276">
        <v>6.2330596804899803E-3</v>
      </c>
      <c r="C276">
        <v>6.2488582805967901E-3</v>
      </c>
      <c r="D276">
        <v>6.2488992384373996E-3</v>
      </c>
      <c r="E276">
        <v>16.682493219749698</v>
      </c>
      <c r="F276">
        <v>22.4366655569066</v>
      </c>
      <c r="G276">
        <v>46.013334315642503</v>
      </c>
      <c r="I276">
        <v>35.970807669647499</v>
      </c>
      <c r="J276">
        <v>23.006667157821202</v>
      </c>
      <c r="L276">
        <v>4.7951379160262402</v>
      </c>
      <c r="M276">
        <v>3.71714147738858</v>
      </c>
      <c r="O276">
        <v>5.7983080693136397</v>
      </c>
      <c r="P276">
        <v>4.5373900995476699</v>
      </c>
      <c r="S276">
        <v>6.0225799214546401</v>
      </c>
      <c r="T276">
        <v>2.0312848688127998</v>
      </c>
    </row>
    <row r="277" spans="1:20" x14ac:dyDescent="0.3">
      <c r="A277">
        <v>4.2584015592220803E-3</v>
      </c>
      <c r="B277">
        <v>4.2685922258542701E-3</v>
      </c>
      <c r="C277">
        <v>4.2763631181128798E-3</v>
      </c>
      <c r="D277">
        <v>4.2763607770652202E-3</v>
      </c>
      <c r="E277">
        <v>9.6119812215712805</v>
      </c>
      <c r="F277">
        <v>7.1500239717660001</v>
      </c>
      <c r="G277">
        <v>20.856399567432099</v>
      </c>
      <c r="I277">
        <v>6.0493456859625097</v>
      </c>
      <c r="J277">
        <v>10.428199783716</v>
      </c>
      <c r="L277">
        <v>1.5472549479248401</v>
      </c>
      <c r="M277">
        <v>3.0647042395986301</v>
      </c>
      <c r="O277">
        <v>3.2901031497886999</v>
      </c>
      <c r="P277">
        <v>4.2536932815192703</v>
      </c>
      <c r="S277">
        <v>0.49153118863297302</v>
      </c>
      <c r="T277">
        <v>1.34105225836777</v>
      </c>
    </row>
    <row r="278" spans="1:20" x14ac:dyDescent="0.3">
      <c r="A278">
        <v>4.1423442908173798E-3</v>
      </c>
      <c r="B278">
        <v>4.1649870654364698E-3</v>
      </c>
      <c r="C278">
        <v>4.1855240346829704E-3</v>
      </c>
      <c r="D278">
        <v>4.1855412918403801E-3</v>
      </c>
      <c r="E278">
        <v>4.3061874596980996</v>
      </c>
      <c r="F278">
        <v>3.9074113280990002</v>
      </c>
      <c r="G278">
        <v>39.416848852734297</v>
      </c>
      <c r="I278">
        <v>1.01769670913832</v>
      </c>
      <c r="J278">
        <v>19.708424426367099</v>
      </c>
      <c r="L278">
        <v>0.35692512398756399</v>
      </c>
      <c r="M278">
        <v>2.2819086039914001</v>
      </c>
      <c r="O278">
        <v>3.5453768713832501</v>
      </c>
      <c r="P278">
        <v>4.93824480107076</v>
      </c>
      <c r="S278">
        <v>0.66130098177246699</v>
      </c>
      <c r="T278">
        <v>0.25034764010504301</v>
      </c>
    </row>
    <row r="279" spans="1:20" x14ac:dyDescent="0.3">
      <c r="A279">
        <v>7.8429420803331606E-3</v>
      </c>
      <c r="B279">
        <v>7.8784553956266698E-3</v>
      </c>
      <c r="C279">
        <v>7.8904263733901199E-3</v>
      </c>
      <c r="D279">
        <v>7.8905886261681803E-3</v>
      </c>
      <c r="E279">
        <v>61.915204919579203</v>
      </c>
      <c r="F279">
        <v>58.088694344015202</v>
      </c>
      <c r="G279">
        <v>47.288342680263</v>
      </c>
      <c r="I279">
        <v>27.512776353636699</v>
      </c>
      <c r="J279">
        <v>23.6441713401315</v>
      </c>
      <c r="L279">
        <v>6.8662769712458198</v>
      </c>
      <c r="M279">
        <v>6.8247336844459099</v>
      </c>
      <c r="O279">
        <v>9.7061057361314997</v>
      </c>
      <c r="P279">
        <v>2.4863367839448398</v>
      </c>
      <c r="S279">
        <v>3.9103749295422801</v>
      </c>
      <c r="T279">
        <v>2.2515937161434501</v>
      </c>
    </row>
    <row r="280" spans="1:20" x14ac:dyDescent="0.3">
      <c r="A280">
        <v>6.2791538443273502E-3</v>
      </c>
      <c r="B280">
        <v>6.3036568233555204E-3</v>
      </c>
      <c r="C280">
        <v>6.3179648353691902E-3</v>
      </c>
      <c r="D280">
        <v>6.3180771057189597E-3</v>
      </c>
      <c r="E280">
        <v>10.3079276669822</v>
      </c>
      <c r="F280">
        <v>36.078534246588703</v>
      </c>
      <c r="G280">
        <v>30.101402784237901</v>
      </c>
      <c r="I280">
        <v>21.9439508503648</v>
      </c>
      <c r="J280">
        <v>15.050701392118899</v>
      </c>
      <c r="L280">
        <v>2.94700742645187</v>
      </c>
      <c r="M280">
        <v>2.6189847347915198</v>
      </c>
      <c r="O280">
        <v>6.7194712601605602</v>
      </c>
      <c r="P280">
        <v>3.9167989318651202</v>
      </c>
      <c r="S280">
        <v>3.9096722735043001</v>
      </c>
      <c r="T280">
        <v>0.96338382701862502</v>
      </c>
    </row>
    <row r="281" spans="1:20" x14ac:dyDescent="0.3">
      <c r="A281">
        <v>3.4839314950140502E-3</v>
      </c>
      <c r="B281">
        <v>3.48889067235054E-3</v>
      </c>
      <c r="C281">
        <v>3.49047570568492E-3</v>
      </c>
      <c r="D281">
        <v>3.4905894081412401E-3</v>
      </c>
      <c r="E281">
        <v>36.472225417496396</v>
      </c>
      <c r="F281">
        <v>41.090619148752197</v>
      </c>
      <c r="G281">
        <v>23.988306628980201</v>
      </c>
      <c r="I281">
        <v>21.3235643838584</v>
      </c>
      <c r="J281">
        <v>11.9941533144901</v>
      </c>
      <c r="L281">
        <v>1.5969373466544701</v>
      </c>
      <c r="M281">
        <v>1.79893077101216</v>
      </c>
      <c r="O281">
        <v>6.6624905966940497</v>
      </c>
      <c r="P281">
        <v>4.3357345946446602</v>
      </c>
      <c r="S281">
        <v>2.0410070241229601</v>
      </c>
      <c r="T281">
        <v>1.5229167664766301</v>
      </c>
    </row>
    <row r="282" spans="1:20" x14ac:dyDescent="0.3">
      <c r="A282">
        <v>5.6710956538789303E-3</v>
      </c>
      <c r="B282">
        <v>5.6942778335824498E-3</v>
      </c>
      <c r="C282">
        <v>5.6954304032948103E-3</v>
      </c>
      <c r="D282">
        <v>5.6955895583284304E-3</v>
      </c>
      <c r="E282">
        <v>16.895999471537799</v>
      </c>
      <c r="F282">
        <v>25.656335526896001</v>
      </c>
      <c r="G282">
        <v>6.0142408275494903</v>
      </c>
      <c r="I282">
        <v>21.648195239589501</v>
      </c>
      <c r="J282">
        <v>3.00712041377475</v>
      </c>
      <c r="L282">
        <v>2.0412787271445798</v>
      </c>
      <c r="M282">
        <v>1.02233349294091</v>
      </c>
      <c r="O282">
        <v>5.0768691381395898</v>
      </c>
      <c r="P282">
        <v>12.1432290766937</v>
      </c>
      <c r="S282">
        <v>0.67761764498454902</v>
      </c>
      <c r="T282">
        <v>1.5257118883708201</v>
      </c>
    </row>
    <row r="283" spans="1:20" x14ac:dyDescent="0.3">
      <c r="A283">
        <v>5.8110855722966403E-3</v>
      </c>
      <c r="B283">
        <v>5.83038787733827E-3</v>
      </c>
      <c r="C283">
        <v>5.8245753709993599E-3</v>
      </c>
      <c r="D283">
        <v>5.82483719837715E-3</v>
      </c>
      <c r="E283">
        <v>26.4452174429594</v>
      </c>
      <c r="F283">
        <v>12.746143184085</v>
      </c>
      <c r="G283">
        <v>27.863979140359501</v>
      </c>
      <c r="I283">
        <v>11.0760294293238</v>
      </c>
      <c r="J283">
        <v>13.931989570179701</v>
      </c>
      <c r="L283">
        <v>1.59252260187318</v>
      </c>
      <c r="M283">
        <v>2.2121245802033398</v>
      </c>
      <c r="O283">
        <v>7.2462855142817997</v>
      </c>
      <c r="P283">
        <v>8.2144718930748208</v>
      </c>
      <c r="S283">
        <v>1.4628204121066899</v>
      </c>
      <c r="T283">
        <v>1.75566026421015</v>
      </c>
    </row>
    <row r="284" spans="1:20" x14ac:dyDescent="0.3">
      <c r="A284">
        <v>2.6529400058296101E-3</v>
      </c>
      <c r="B284">
        <v>2.65463721210733E-3</v>
      </c>
      <c r="C284">
        <v>2.6546670103445502E-3</v>
      </c>
      <c r="D284">
        <v>2.6547977667592498E-3</v>
      </c>
      <c r="E284">
        <v>28.319983006904899</v>
      </c>
      <c r="F284">
        <v>9.8877039576889292</v>
      </c>
      <c r="G284">
        <v>31.427382994252099</v>
      </c>
      <c r="I284">
        <v>29.436678488028299</v>
      </c>
      <c r="J284">
        <v>15.713691497126</v>
      </c>
      <c r="L284">
        <v>1.4069319021790601</v>
      </c>
      <c r="M284">
        <v>4.72588888151778</v>
      </c>
      <c r="O284">
        <v>3.0021975206159301</v>
      </c>
      <c r="P284">
        <v>7.5667547984946397</v>
      </c>
      <c r="S284">
        <v>2.1359325907548201</v>
      </c>
      <c r="T284">
        <v>1.83094051111371</v>
      </c>
    </row>
    <row r="285" spans="1:20" x14ac:dyDescent="0.3">
      <c r="A285">
        <v>2.5257400823217101E-3</v>
      </c>
      <c r="B285">
        <v>2.52761181272074E-3</v>
      </c>
      <c r="C285">
        <v>2.52755422160806E-3</v>
      </c>
      <c r="D285">
        <v>2.5276611126797801E-3</v>
      </c>
      <c r="E285">
        <v>22.483969098826599</v>
      </c>
      <c r="F285">
        <v>20.322363423696899</v>
      </c>
      <c r="G285">
        <v>46.202779376332003</v>
      </c>
      <c r="I285">
        <v>44.627418333198897</v>
      </c>
      <c r="J285">
        <v>23.101389688166002</v>
      </c>
      <c r="L285">
        <v>2.93899332285417</v>
      </c>
      <c r="M285">
        <v>0.41007432220349799</v>
      </c>
      <c r="O285">
        <v>11.546686759273401</v>
      </c>
      <c r="P285">
        <v>5.6918865420575502</v>
      </c>
      <c r="S285">
        <v>3.8424679690118002</v>
      </c>
      <c r="T285">
        <v>2.9082669563479899</v>
      </c>
    </row>
    <row r="286" spans="1:20" x14ac:dyDescent="0.3">
      <c r="A286">
        <v>1.3755383812713001E-3</v>
      </c>
      <c r="B286">
        <v>1.3783171983843901E-3</v>
      </c>
      <c r="C286">
        <v>1.3789326892332801E-3</v>
      </c>
      <c r="D286">
        <v>1.3789861319085E-3</v>
      </c>
      <c r="E286">
        <v>15.9639184734098</v>
      </c>
      <c r="F286">
        <v>19.083068666166199</v>
      </c>
      <c r="G286">
        <v>39.7348295982544</v>
      </c>
      <c r="I286">
        <v>17.314758354384299</v>
      </c>
      <c r="J286">
        <v>19.8674147991272</v>
      </c>
      <c r="L286">
        <v>1.0253958195812001</v>
      </c>
      <c r="M286">
        <v>0.30591799210325299</v>
      </c>
      <c r="O286">
        <v>3.2762806124959498</v>
      </c>
      <c r="P286">
        <v>6.8403535387665197</v>
      </c>
      <c r="S286">
        <v>4.0108668164549002</v>
      </c>
      <c r="T286">
        <v>4.3790532017036803</v>
      </c>
    </row>
    <row r="287" spans="1:20" x14ac:dyDescent="0.3">
      <c r="A287">
        <v>0.20703492837714699</v>
      </c>
      <c r="B287">
        <v>0.20654869622584901</v>
      </c>
      <c r="C287">
        <v>0.20109144099226001</v>
      </c>
      <c r="D287">
        <v>0.201091669869883</v>
      </c>
      <c r="E287">
        <v>43.367820601775399</v>
      </c>
      <c r="F287">
        <v>46.3545863242487</v>
      </c>
      <c r="G287">
        <v>34.902445344818901</v>
      </c>
      <c r="I287">
        <v>65.221320268831604</v>
      </c>
      <c r="J287">
        <v>17.4512226724095</v>
      </c>
      <c r="L287">
        <v>3.8182212103186499</v>
      </c>
      <c r="M287">
        <v>2.83726389966272</v>
      </c>
      <c r="O287">
        <v>2.0071194811115101</v>
      </c>
      <c r="P287">
        <v>1.22965308990194</v>
      </c>
      <c r="S287">
        <v>5.5072169775721802</v>
      </c>
      <c r="T287">
        <v>1.4519809565659301</v>
      </c>
    </row>
    <row r="288" spans="1:20" x14ac:dyDescent="0.3">
      <c r="A288">
        <v>5.0063095741612398E-2</v>
      </c>
      <c r="B288">
        <v>4.9856045096972702E-2</v>
      </c>
      <c r="C288">
        <v>4.8150917487440797E-2</v>
      </c>
      <c r="D288">
        <v>4.8151090360481603E-2</v>
      </c>
      <c r="E288">
        <v>92.788314179103807</v>
      </c>
      <c r="F288">
        <v>14.868347495910101</v>
      </c>
      <c r="G288">
        <v>43.172921095849802</v>
      </c>
      <c r="I288">
        <v>34.3176606616626</v>
      </c>
      <c r="J288">
        <v>21.586460547924901</v>
      </c>
      <c r="L288">
        <v>5.6875461143362802</v>
      </c>
      <c r="M288">
        <v>4.6612500903159999</v>
      </c>
      <c r="O288">
        <v>3.35937802015206</v>
      </c>
      <c r="P288">
        <v>2.8015369798906802</v>
      </c>
      <c r="S288">
        <v>3.0306470155780199</v>
      </c>
      <c r="T288">
        <v>0.89457626306376603</v>
      </c>
    </row>
    <row r="289" spans="1:20" x14ac:dyDescent="0.3">
      <c r="A289">
        <v>2.32759566601384E-3</v>
      </c>
      <c r="B289">
        <v>2.33051974372998E-3</v>
      </c>
      <c r="C289">
        <v>2.3338769736760902E-3</v>
      </c>
      <c r="D289">
        <v>2.3338805446115698E-3</v>
      </c>
      <c r="E289">
        <v>33.795597291199698</v>
      </c>
      <c r="F289">
        <v>15.019046787771099</v>
      </c>
      <c r="G289">
        <v>35.438926719027101</v>
      </c>
      <c r="I289">
        <v>28.623717552055201</v>
      </c>
      <c r="J289">
        <v>17.7194633595136</v>
      </c>
      <c r="L289">
        <v>3.2163200330912902</v>
      </c>
      <c r="M289">
        <v>4.3656284131388396</v>
      </c>
      <c r="O289">
        <v>5.8985752660470903</v>
      </c>
      <c r="P289">
        <v>5.9508599602934797</v>
      </c>
      <c r="S289">
        <v>3.2189160175241902</v>
      </c>
      <c r="T289">
        <v>1.2237978753449901</v>
      </c>
    </row>
    <row r="290" spans="1:20" x14ac:dyDescent="0.3">
      <c r="A290">
        <v>2.7077187694672599E-3</v>
      </c>
      <c r="B290">
        <v>2.7181500620096001E-3</v>
      </c>
      <c r="C290">
        <v>2.72499138517155E-3</v>
      </c>
      <c r="D290">
        <v>2.72499721939475E-3</v>
      </c>
      <c r="E290">
        <v>53.970446651287801</v>
      </c>
      <c r="F290">
        <v>33.729876117985903</v>
      </c>
      <c r="G290">
        <v>19.1676025447779</v>
      </c>
      <c r="I290">
        <v>22.7282422359952</v>
      </c>
      <c r="J290">
        <v>9.5838012723889694</v>
      </c>
      <c r="L290">
        <v>3.8337920343462799</v>
      </c>
      <c r="M290">
        <v>1.01905850810121</v>
      </c>
      <c r="O290">
        <v>7.8976406258031204</v>
      </c>
      <c r="P290">
        <v>3.8392222064767099</v>
      </c>
      <c r="S290">
        <v>1.8513653582707199</v>
      </c>
      <c r="T290">
        <v>2.5714792905944699</v>
      </c>
    </row>
    <row r="291" spans="1:20" x14ac:dyDescent="0.3">
      <c r="A291">
        <v>3.2146370336227702E-3</v>
      </c>
      <c r="B291">
        <v>3.2258104319002898E-3</v>
      </c>
      <c r="C291">
        <v>3.2323006859375399E-3</v>
      </c>
      <c r="D291">
        <v>3.2323246537728102E-3</v>
      </c>
      <c r="E291">
        <v>31.579714759437401</v>
      </c>
      <c r="F291">
        <v>37.138580282849098</v>
      </c>
      <c r="G291">
        <v>57.375990048568603</v>
      </c>
      <c r="I291">
        <v>8.7601779735610492</v>
      </c>
      <c r="J291">
        <v>28.687995024284302</v>
      </c>
      <c r="L291">
        <v>2.96120256315425</v>
      </c>
      <c r="M291">
        <v>1.18500681962122</v>
      </c>
      <c r="O291">
        <v>2.4429602867738298</v>
      </c>
      <c r="P291">
        <v>4.9618453594681302</v>
      </c>
      <c r="S291">
        <v>3.5796911136654801</v>
      </c>
      <c r="T291">
        <v>2.5023083340586401</v>
      </c>
    </row>
    <row r="292" spans="1:20" x14ac:dyDescent="0.3">
      <c r="A292">
        <v>2.8630529462943199E-3</v>
      </c>
      <c r="B292">
        <v>2.8666401150898601E-3</v>
      </c>
      <c r="C292">
        <v>2.8700157754878702E-3</v>
      </c>
      <c r="D292">
        <v>2.8700313565853202E-3</v>
      </c>
      <c r="E292">
        <v>46.8195063107217</v>
      </c>
      <c r="F292">
        <v>36.481348330261099</v>
      </c>
      <c r="G292">
        <v>40.526874457409697</v>
      </c>
      <c r="I292">
        <v>37.7036754784382</v>
      </c>
      <c r="J292">
        <v>20.263437228704898</v>
      </c>
      <c r="L292">
        <v>3.42631870323165</v>
      </c>
      <c r="M292">
        <v>3.8471447688217402</v>
      </c>
      <c r="O292">
        <v>3.3297615881997902</v>
      </c>
      <c r="P292">
        <v>4.1404954853163698</v>
      </c>
      <c r="S292">
        <v>1.0295783449943301</v>
      </c>
      <c r="T292">
        <v>1.9966666196593501</v>
      </c>
    </row>
    <row r="293" spans="1:20" x14ac:dyDescent="0.3">
      <c r="A293">
        <v>2.2487597571263802E-3</v>
      </c>
      <c r="B293">
        <v>2.2573178783541902E-3</v>
      </c>
      <c r="C293">
        <v>2.2633815016402802E-3</v>
      </c>
      <c r="D293">
        <v>2.2634028139960302E-3</v>
      </c>
      <c r="E293">
        <v>19.438826353380001</v>
      </c>
      <c r="F293">
        <v>35.306275732417198</v>
      </c>
      <c r="G293">
        <v>4.5310120506346898</v>
      </c>
      <c r="I293">
        <v>18.1103693564914</v>
      </c>
      <c r="J293">
        <v>2.2655060253173498</v>
      </c>
      <c r="L293">
        <v>2.6896303872894398</v>
      </c>
      <c r="M293">
        <v>2.5716276620066898</v>
      </c>
      <c r="O293">
        <v>4.92659789929212</v>
      </c>
      <c r="P293">
        <v>3.6294870593472002</v>
      </c>
      <c r="S293">
        <v>2.9878816233869001</v>
      </c>
      <c r="T293">
        <v>0.60003971834383496</v>
      </c>
    </row>
    <row r="294" spans="1:20" x14ac:dyDescent="0.3">
      <c r="A294">
        <v>2.3335264015270701E-3</v>
      </c>
      <c r="B294">
        <v>2.3410802816434999E-3</v>
      </c>
      <c r="C294">
        <v>2.3463534546672199E-3</v>
      </c>
      <c r="D294">
        <v>2.3463698822090398E-3</v>
      </c>
      <c r="E294">
        <v>23.112706810803299</v>
      </c>
      <c r="F294">
        <v>25.347151331632698</v>
      </c>
      <c r="G294">
        <v>5.3883159945911503</v>
      </c>
      <c r="I294">
        <v>13.777062301524699</v>
      </c>
      <c r="J294">
        <v>2.69415799729558</v>
      </c>
      <c r="L294">
        <v>1.80142334970976</v>
      </c>
      <c r="M294">
        <v>1.29038470829576</v>
      </c>
      <c r="O294">
        <v>2.42235074229318</v>
      </c>
      <c r="P294">
        <v>3.5115894729645998</v>
      </c>
      <c r="S294">
        <v>1.10967426091486</v>
      </c>
      <c r="T294">
        <v>1.63616352028498</v>
      </c>
    </row>
    <row r="295" spans="1:20" x14ac:dyDescent="0.3">
      <c r="A295">
        <v>3.5371192833217801E-3</v>
      </c>
      <c r="B295">
        <v>3.5441288404861899E-3</v>
      </c>
      <c r="C295">
        <v>3.5473768631141701E-3</v>
      </c>
      <c r="D295">
        <v>3.5473886851922001E-3</v>
      </c>
      <c r="E295">
        <v>31.539176477643</v>
      </c>
      <c r="F295">
        <v>56.178885603347403</v>
      </c>
      <c r="G295">
        <v>57.234081888361402</v>
      </c>
      <c r="I295">
        <v>7.5980276871185701</v>
      </c>
      <c r="J295">
        <v>28.617040944180701</v>
      </c>
      <c r="L295">
        <v>0.68638450607224699</v>
      </c>
      <c r="M295">
        <v>3.9795838930831402</v>
      </c>
      <c r="O295">
        <v>1.17706334562072</v>
      </c>
      <c r="P295">
        <v>3.0980671012610901</v>
      </c>
      <c r="S295">
        <v>1.74553377185958</v>
      </c>
      <c r="T295">
        <v>4.9618456530709603</v>
      </c>
    </row>
    <row r="296" spans="1:20" x14ac:dyDescent="0.3">
      <c r="A296">
        <v>2.4240304065698002E-3</v>
      </c>
      <c r="B296">
        <v>2.42331956316141E-3</v>
      </c>
      <c r="C296">
        <v>2.4225306111412999E-3</v>
      </c>
      <c r="D296">
        <v>2.4225337626566298E-3</v>
      </c>
      <c r="E296">
        <v>33.094066712554699</v>
      </c>
      <c r="F296">
        <v>39.991412275534202</v>
      </c>
      <c r="G296">
        <v>47.590829312183899</v>
      </c>
      <c r="I296">
        <v>10.228218787485</v>
      </c>
      <c r="J296">
        <v>23.7954146560919</v>
      </c>
      <c r="L296">
        <v>0.95918776871155198</v>
      </c>
      <c r="M296">
        <v>2.9078126703740801</v>
      </c>
      <c r="O296">
        <v>4.5262539698758504</v>
      </c>
      <c r="P296">
        <v>3.20192464192785</v>
      </c>
      <c r="S296">
        <v>0.85163410067268097</v>
      </c>
      <c r="T296">
        <v>0.97024449645994304</v>
      </c>
    </row>
    <row r="297" spans="1:20" x14ac:dyDescent="0.3">
      <c r="A297">
        <v>1.769216587256E-3</v>
      </c>
      <c r="B297">
        <v>1.7706710820952301E-3</v>
      </c>
      <c r="C297">
        <v>1.77021145375764E-3</v>
      </c>
      <c r="D297">
        <v>1.77021418966647E-3</v>
      </c>
      <c r="E297">
        <v>35.245142223095797</v>
      </c>
      <c r="F297">
        <v>20.0815327121426</v>
      </c>
      <c r="G297">
        <v>59.233317215430901</v>
      </c>
      <c r="I297">
        <v>12.928551446033801</v>
      </c>
      <c r="J297">
        <v>29.6166586077155</v>
      </c>
      <c r="L297">
        <v>2.2715007844472299</v>
      </c>
      <c r="M297">
        <v>2.81716484746465</v>
      </c>
      <c r="O297">
        <v>5.0930582791090799</v>
      </c>
      <c r="P297">
        <v>5.1407551919118299</v>
      </c>
      <c r="S297">
        <v>3.8430349107542301</v>
      </c>
      <c r="T297">
        <v>0.77041531253203299</v>
      </c>
    </row>
    <row r="298" spans="1:20" x14ac:dyDescent="0.3">
      <c r="A298">
        <v>1.15663033475792E-3</v>
      </c>
      <c r="B298">
        <v>1.15770393734731E-3</v>
      </c>
      <c r="C298">
        <v>1.1581878767368101E-3</v>
      </c>
      <c r="D298">
        <v>1.15818763615172E-3</v>
      </c>
      <c r="E298">
        <v>14.915342346361401</v>
      </c>
      <c r="F298">
        <v>16.2723004925545</v>
      </c>
      <c r="G298">
        <v>25.126122108699199</v>
      </c>
      <c r="I298">
        <v>17.819350046391701</v>
      </c>
      <c r="J298">
        <v>12.5630610543496</v>
      </c>
      <c r="L298">
        <v>1.4181286242723701</v>
      </c>
      <c r="M298">
        <v>1.1828497570441201</v>
      </c>
      <c r="O298">
        <v>9.1193608818153802</v>
      </c>
      <c r="P298">
        <v>3.8220566242549099</v>
      </c>
      <c r="S298">
        <v>3.6745833497438301</v>
      </c>
      <c r="T298">
        <v>1.3749985980379</v>
      </c>
    </row>
    <row r="299" spans="1:20" x14ac:dyDescent="0.3">
      <c r="A299">
        <v>4.1500477672126298E-3</v>
      </c>
      <c r="B299">
        <v>4.1568166674653398E-3</v>
      </c>
      <c r="C299">
        <v>4.16142391100029E-3</v>
      </c>
      <c r="D299">
        <v>4.1614461200205196E-3</v>
      </c>
      <c r="E299">
        <v>19.7650921778738</v>
      </c>
      <c r="F299">
        <v>28.255829078194498</v>
      </c>
      <c r="G299">
        <v>7.1641287622617504</v>
      </c>
      <c r="I299">
        <v>57.4058867505099</v>
      </c>
      <c r="J299">
        <v>3.5820643811308699</v>
      </c>
      <c r="L299">
        <v>5.3653598581817601</v>
      </c>
      <c r="M299">
        <v>1.8265737758888201</v>
      </c>
      <c r="O299">
        <v>3.9962446886634502</v>
      </c>
      <c r="P299">
        <v>2.7822770358730899</v>
      </c>
      <c r="S299">
        <v>2.5144335252983501</v>
      </c>
      <c r="T299">
        <v>0.95595197340474702</v>
      </c>
    </row>
    <row r="300" spans="1:20" x14ac:dyDescent="0.3">
      <c r="A300">
        <v>3.12988213253035E-3</v>
      </c>
      <c r="B300">
        <v>3.1370039719478501E-3</v>
      </c>
      <c r="C300">
        <v>3.14333349332778E-3</v>
      </c>
      <c r="D300">
        <v>3.14332641949638E-3</v>
      </c>
      <c r="E300">
        <v>11.941108116561299</v>
      </c>
      <c r="F300">
        <v>7.2477660528530397</v>
      </c>
      <c r="G300">
        <v>31.994232793495801</v>
      </c>
      <c r="I300">
        <v>9.7217452239183508</v>
      </c>
      <c r="J300">
        <v>15.9971163967479</v>
      </c>
      <c r="L300">
        <v>1.8714736606665701</v>
      </c>
      <c r="M300">
        <v>4.599851654749</v>
      </c>
      <c r="O300">
        <v>7.9447799847001503</v>
      </c>
      <c r="P300">
        <v>1.5181582498360999</v>
      </c>
      <c r="S300">
        <v>0.47352201723686799</v>
      </c>
      <c r="T300">
        <v>1.2125764029189301</v>
      </c>
    </row>
    <row r="301" spans="1:20" x14ac:dyDescent="0.3">
      <c r="A301">
        <v>2.99439611872611E-3</v>
      </c>
      <c r="B301">
        <v>3.0105986502978401E-3</v>
      </c>
      <c r="C301">
        <v>3.0215935662365398E-3</v>
      </c>
      <c r="D301">
        <v>3.0215914255828399E-3</v>
      </c>
      <c r="E301">
        <v>5.6406176842694196</v>
      </c>
      <c r="F301">
        <v>4.8685307565062503</v>
      </c>
      <c r="G301">
        <v>40.494070905153599</v>
      </c>
      <c r="I301">
        <v>0.99224763018672602</v>
      </c>
      <c r="J301">
        <v>20.247035452576799</v>
      </c>
      <c r="L301">
        <v>0.46682315100246902</v>
      </c>
      <c r="M301">
        <v>4.85335688590889</v>
      </c>
      <c r="O301">
        <v>4.6615438845860204</v>
      </c>
      <c r="P301">
        <v>0.64405108682923895</v>
      </c>
      <c r="S301">
        <v>0.90540084017909095</v>
      </c>
      <c r="T301">
        <v>0.732357909510986</v>
      </c>
    </row>
    <row r="302" spans="1:20" x14ac:dyDescent="0.3">
      <c r="A302">
        <v>6.5385037133842E-3</v>
      </c>
      <c r="B302">
        <v>6.5620340477714903E-3</v>
      </c>
      <c r="C302">
        <v>6.5757211348638298E-3</v>
      </c>
      <c r="D302">
        <v>6.5758292485190899E-3</v>
      </c>
      <c r="E302">
        <v>18.709361216058699</v>
      </c>
      <c r="F302">
        <v>29.3789174816627</v>
      </c>
      <c r="G302">
        <v>23.080344045835499</v>
      </c>
      <c r="I302">
        <v>58.571012220506198</v>
      </c>
      <c r="J302">
        <v>11.540172022917799</v>
      </c>
      <c r="L302">
        <v>3.85346522512764</v>
      </c>
      <c r="M302">
        <v>6.0950891764213502</v>
      </c>
      <c r="O302">
        <v>5.3053474381806804</v>
      </c>
      <c r="P302">
        <v>3.6820089440814399</v>
      </c>
      <c r="S302">
        <v>3.0374862821495299</v>
      </c>
      <c r="T302">
        <v>1.00661361773004</v>
      </c>
    </row>
    <row r="303" spans="1:20" x14ac:dyDescent="0.3">
      <c r="A303">
        <v>6.3124270255165496E-3</v>
      </c>
      <c r="B303">
        <v>6.33167132207088E-3</v>
      </c>
      <c r="C303">
        <v>6.3410470947704699E-3</v>
      </c>
      <c r="D303">
        <v>6.3411727940254304E-3</v>
      </c>
      <c r="E303">
        <v>40.931453362327197</v>
      </c>
      <c r="F303">
        <v>20.758870667360402</v>
      </c>
      <c r="G303">
        <v>48.236555507341599</v>
      </c>
      <c r="I303">
        <v>43.411916290482999</v>
      </c>
      <c r="J303">
        <v>24.1182777536708</v>
      </c>
      <c r="L303">
        <v>1.84555557893139</v>
      </c>
      <c r="M303">
        <v>5.9036936884241697</v>
      </c>
      <c r="O303">
        <v>4.7600680906758797</v>
      </c>
      <c r="P303">
        <v>2.42909789089894</v>
      </c>
      <c r="S303">
        <v>3.3251553612336</v>
      </c>
      <c r="T303">
        <v>1.9154374277389501</v>
      </c>
    </row>
    <row r="304" spans="1:20" x14ac:dyDescent="0.3">
      <c r="A304">
        <v>3.1028172052479301E-3</v>
      </c>
      <c r="B304">
        <v>3.1080541974834001E-3</v>
      </c>
      <c r="C304">
        <v>3.1095431583838999E-3</v>
      </c>
      <c r="D304">
        <v>3.10964252706031E-3</v>
      </c>
      <c r="E304">
        <v>46.646465843387404</v>
      </c>
      <c r="F304">
        <v>52.486416348377503</v>
      </c>
      <c r="G304">
        <v>51.8146298729027</v>
      </c>
      <c r="I304">
        <v>28.822264953804702</v>
      </c>
      <c r="J304">
        <v>25.9073149364513</v>
      </c>
      <c r="L304">
        <v>2.9839889781686799</v>
      </c>
      <c r="M304">
        <v>3.2212500175667902</v>
      </c>
      <c r="O304">
        <v>2.5171258833009902</v>
      </c>
      <c r="P304">
        <v>2.76941249723121</v>
      </c>
      <c r="S304">
        <v>2.4922052166218198</v>
      </c>
      <c r="T304">
        <v>1.4011733958703101</v>
      </c>
    </row>
    <row r="305" spans="1:20" x14ac:dyDescent="0.3">
      <c r="A305">
        <v>4.3299507193175404E-3</v>
      </c>
      <c r="B305">
        <v>4.34625060781944E-3</v>
      </c>
      <c r="C305">
        <v>4.3573185476102304E-3</v>
      </c>
      <c r="D305">
        <v>4.3574672687961896E-3</v>
      </c>
      <c r="E305">
        <v>30.741139520598701</v>
      </c>
      <c r="F305">
        <v>33.857223401130099</v>
      </c>
      <c r="G305">
        <v>19.331963846948501</v>
      </c>
      <c r="I305">
        <v>31.753848503903399</v>
      </c>
      <c r="J305">
        <v>9.6659819234742397</v>
      </c>
      <c r="L305">
        <v>3.43982291157644</v>
      </c>
      <c r="M305">
        <v>0.30392440270425303</v>
      </c>
      <c r="O305">
        <v>4.0095020806435002</v>
      </c>
      <c r="P305">
        <v>0.248163323674647</v>
      </c>
      <c r="S305">
        <v>1.2179228973579801</v>
      </c>
      <c r="T305">
        <v>2.9353490950765102</v>
      </c>
    </row>
    <row r="306" spans="1:20" x14ac:dyDescent="0.3">
      <c r="A306">
        <v>4.7220440800226204E-3</v>
      </c>
      <c r="B306">
        <v>4.7355294172802898E-3</v>
      </c>
      <c r="C306">
        <v>4.7364067815244097E-3</v>
      </c>
      <c r="D306">
        <v>4.7366232984191198E-3</v>
      </c>
      <c r="E306">
        <v>33.7506643306263</v>
      </c>
      <c r="F306">
        <v>17.7224293481252</v>
      </c>
      <c r="G306">
        <v>39.851390878893099</v>
      </c>
      <c r="I306">
        <v>16.149205693539098</v>
      </c>
      <c r="J306">
        <v>19.925695439446599</v>
      </c>
      <c r="L306">
        <v>1.9295347370787701</v>
      </c>
      <c r="M306">
        <v>2.6670539517995802</v>
      </c>
      <c r="O306">
        <v>0.38577260423625898</v>
      </c>
      <c r="P306">
        <v>7.4564061913652004</v>
      </c>
      <c r="S306">
        <v>1.0139195266073899</v>
      </c>
      <c r="T306">
        <v>1.4081450390605099</v>
      </c>
    </row>
    <row r="307" spans="1:20" x14ac:dyDescent="0.3">
      <c r="A307">
        <v>2.3523547793381102E-3</v>
      </c>
      <c r="B307">
        <v>2.3553280452688198E-3</v>
      </c>
      <c r="C307">
        <v>2.3541920004157401E-3</v>
      </c>
      <c r="D307">
        <v>2.3542928067279501E-3</v>
      </c>
      <c r="E307">
        <v>35.244161013472798</v>
      </c>
      <c r="F307">
        <v>4.2104731687158301</v>
      </c>
      <c r="G307">
        <v>11.4591612546643</v>
      </c>
      <c r="I307">
        <v>38.794846388500297</v>
      </c>
      <c r="J307">
        <v>5.7295806273321697</v>
      </c>
      <c r="L307">
        <v>2.4363580898761201</v>
      </c>
      <c r="M307">
        <v>3.7762739192522399</v>
      </c>
      <c r="O307">
        <v>1.29655048976077</v>
      </c>
      <c r="P307">
        <v>2.4516112106263401</v>
      </c>
      <c r="S307">
        <v>2.1981932054299498</v>
      </c>
      <c r="T307">
        <v>3.4058999174401801</v>
      </c>
    </row>
    <row r="308" spans="1:20" x14ac:dyDescent="0.3">
      <c r="A308">
        <v>2.22360656421765E-3</v>
      </c>
      <c r="B308">
        <v>2.2278277958656702E-3</v>
      </c>
      <c r="C308">
        <v>2.2310770006771798E-3</v>
      </c>
      <c r="D308">
        <v>2.2311596627408799E-3</v>
      </c>
      <c r="E308">
        <v>23.650175004371501</v>
      </c>
      <c r="F308">
        <v>28.1532247315136</v>
      </c>
      <c r="G308">
        <v>45.333638884255599</v>
      </c>
      <c r="I308">
        <v>61.4759240655358</v>
      </c>
      <c r="J308">
        <v>22.6668194421278</v>
      </c>
      <c r="L308">
        <v>3.5595052551261999</v>
      </c>
      <c r="M308">
        <v>2.46435154602064</v>
      </c>
      <c r="O308">
        <v>10.2369701044856</v>
      </c>
      <c r="P308">
        <v>1.5155329779902</v>
      </c>
      <c r="S308">
        <v>4.1588822719340799</v>
      </c>
      <c r="T308">
        <v>0.76906935101481599</v>
      </c>
    </row>
    <row r="309" spans="1:20" x14ac:dyDescent="0.3">
      <c r="A309">
        <v>1.3786037296638499E-3</v>
      </c>
      <c r="B309">
        <v>1.3808940911357E-3</v>
      </c>
      <c r="C309">
        <v>1.3813437858792299E-3</v>
      </c>
      <c r="D309">
        <v>1.3813995351006701E-3</v>
      </c>
      <c r="E309">
        <v>19.808295985314398</v>
      </c>
      <c r="F309">
        <v>22.9885195387088</v>
      </c>
      <c r="G309">
        <v>50.940599313447102</v>
      </c>
      <c r="I309">
        <v>25.5779935375161</v>
      </c>
      <c r="J309">
        <v>25.470299656723601</v>
      </c>
      <c r="L309">
        <v>1.5193824350968701</v>
      </c>
      <c r="M309">
        <v>2.4562346596122899</v>
      </c>
      <c r="O309">
        <v>4.2129233355993501</v>
      </c>
      <c r="P309">
        <v>4.6294948476798004</v>
      </c>
      <c r="S309">
        <v>3.1404585179966702</v>
      </c>
      <c r="T309">
        <v>2.9224720086087199</v>
      </c>
    </row>
    <row r="310" spans="1:20" x14ac:dyDescent="0.3">
      <c r="A310">
        <v>8.2016482782449995E-2</v>
      </c>
      <c r="B310">
        <v>8.1636669075054902E-2</v>
      </c>
      <c r="C310">
        <v>7.9852701429727696E-2</v>
      </c>
      <c r="D310">
        <v>7.9852852679429501E-2</v>
      </c>
      <c r="E310">
        <v>24.371564657465399</v>
      </c>
      <c r="F310">
        <v>19.542440590067699</v>
      </c>
      <c r="G310">
        <v>95.1752317538282</v>
      </c>
      <c r="I310">
        <v>14.882704902598601</v>
      </c>
      <c r="J310">
        <v>47.5876158769141</v>
      </c>
      <c r="L310">
        <v>3.0503986458333001</v>
      </c>
      <c r="M310">
        <v>4.1272424831835597</v>
      </c>
      <c r="O310">
        <v>1.94468453186159</v>
      </c>
      <c r="P310">
        <v>15.9523766534569</v>
      </c>
      <c r="S310">
        <v>3.6724721936351501</v>
      </c>
      <c r="T310">
        <v>3.69695676011056</v>
      </c>
    </row>
    <row r="311" spans="1:20" x14ac:dyDescent="0.3">
      <c r="A311">
        <v>8.8707294432261996E-3</v>
      </c>
      <c r="B311">
        <v>8.7605097038158802E-3</v>
      </c>
      <c r="C311">
        <v>8.5396992431676297E-3</v>
      </c>
      <c r="D311">
        <v>8.5397432225813707E-3</v>
      </c>
      <c r="E311">
        <v>13.373828063013599</v>
      </c>
      <c r="F311">
        <v>10.237581914751001</v>
      </c>
      <c r="G311">
        <v>29.007726327073001</v>
      </c>
      <c r="I311">
        <v>3.5613333713472599</v>
      </c>
      <c r="J311">
        <v>14.503863163536501</v>
      </c>
      <c r="L311">
        <v>1.5028737829794301</v>
      </c>
      <c r="M311">
        <v>4.8864091752991401</v>
      </c>
      <c r="O311">
        <v>8.1960728563801499</v>
      </c>
      <c r="P311">
        <v>5.3354211355816501</v>
      </c>
      <c r="S311">
        <v>2.4244676513259402</v>
      </c>
      <c r="T311">
        <v>1.6763634117799699</v>
      </c>
    </row>
    <row r="312" spans="1:20" x14ac:dyDescent="0.3">
      <c r="A312">
        <v>2.4930610455866902E-3</v>
      </c>
      <c r="B312">
        <v>2.5081742245251001E-3</v>
      </c>
      <c r="C312">
        <v>2.5197294117830999E-3</v>
      </c>
      <c r="D312">
        <v>2.5197411155979E-3</v>
      </c>
      <c r="E312">
        <v>18.830284275988401</v>
      </c>
      <c r="F312">
        <v>16.323474724837201</v>
      </c>
      <c r="G312">
        <v>30.652400048241098</v>
      </c>
      <c r="I312">
        <v>4.0705283654255</v>
      </c>
      <c r="J312">
        <v>15.326200024120499</v>
      </c>
      <c r="L312">
        <v>1.63219827488374</v>
      </c>
      <c r="M312">
        <v>2.2388319531107301</v>
      </c>
      <c r="O312">
        <v>3.0251071500581399</v>
      </c>
      <c r="P312">
        <v>7.9959430704993997</v>
      </c>
      <c r="S312">
        <v>2.5965633617775898</v>
      </c>
      <c r="T312">
        <v>2.6596790126807699</v>
      </c>
    </row>
    <row r="313" spans="1:20" x14ac:dyDescent="0.3">
      <c r="A313">
        <v>3.01697666219806E-3</v>
      </c>
      <c r="B313">
        <v>3.02898964713338E-3</v>
      </c>
      <c r="C313">
        <v>3.0379873640378899E-3</v>
      </c>
      <c r="D313">
        <v>3.0380195312437902E-3</v>
      </c>
      <c r="E313">
        <v>14.806680099773599</v>
      </c>
      <c r="F313">
        <v>17.7306020850362</v>
      </c>
      <c r="G313">
        <v>39.985091547935298</v>
      </c>
      <c r="I313">
        <v>6.12933113254239</v>
      </c>
      <c r="J313">
        <v>19.992545773967699</v>
      </c>
      <c r="L313">
        <v>1.49942016019765</v>
      </c>
      <c r="M313">
        <v>2.3372438899849901</v>
      </c>
      <c r="O313">
        <v>5.8504142511221104</v>
      </c>
      <c r="P313">
        <v>2.2828678067153301</v>
      </c>
      <c r="S313">
        <v>2.0421915397162</v>
      </c>
      <c r="T313">
        <v>3.3901020066798102</v>
      </c>
    </row>
    <row r="314" spans="1:20" x14ac:dyDescent="0.3">
      <c r="A314">
        <v>2.3856444452458E-3</v>
      </c>
      <c r="B314">
        <v>2.39226675162389E-3</v>
      </c>
      <c r="C314">
        <v>2.4005378255898299E-3</v>
      </c>
      <c r="D314">
        <v>2.4005662245629202E-3</v>
      </c>
      <c r="E314">
        <v>7.1569952653443902</v>
      </c>
      <c r="F314">
        <v>12.5320924370386</v>
      </c>
      <c r="G314">
        <v>55.826791139394899</v>
      </c>
      <c r="I314">
        <v>7.3841480729164397</v>
      </c>
      <c r="J314">
        <v>27.913395569697499</v>
      </c>
      <c r="L314">
        <v>1.3892935115039899</v>
      </c>
      <c r="M314">
        <v>2.9617870269039499</v>
      </c>
      <c r="O314">
        <v>3.7756314599939702</v>
      </c>
      <c r="P314">
        <v>2.9927905166709601</v>
      </c>
      <c r="S314">
        <v>1.7283384740158301</v>
      </c>
      <c r="T314">
        <v>2.0133380764461801</v>
      </c>
    </row>
    <row r="315" spans="1:20" x14ac:dyDescent="0.3">
      <c r="A315">
        <v>2.2285234972207698E-3</v>
      </c>
      <c r="B315">
        <v>2.2360992161292899E-3</v>
      </c>
      <c r="C315">
        <v>2.2424374597316199E-3</v>
      </c>
      <c r="D315">
        <v>2.24245616780713E-3</v>
      </c>
      <c r="E315">
        <v>16.238199253300198</v>
      </c>
      <c r="F315">
        <v>15.990208675041499</v>
      </c>
      <c r="G315">
        <v>12.332794591278599</v>
      </c>
      <c r="I315">
        <v>8.8695219495690694</v>
      </c>
      <c r="J315">
        <v>6.16639729563932</v>
      </c>
      <c r="L315">
        <v>1.6509950146447601</v>
      </c>
      <c r="M315">
        <v>1.91489097359211</v>
      </c>
      <c r="O315">
        <v>5.2709950818298603</v>
      </c>
      <c r="P315">
        <v>4.0514684673557504</v>
      </c>
      <c r="S315">
        <v>3.37596835875976</v>
      </c>
      <c r="T315">
        <v>0.69751633546407499</v>
      </c>
    </row>
    <row r="316" spans="1:20" x14ac:dyDescent="0.3">
      <c r="A316">
        <v>2.2471520934239002E-3</v>
      </c>
      <c r="B316">
        <v>2.2537703570116E-3</v>
      </c>
      <c r="C316">
        <v>2.2590710401085299E-3</v>
      </c>
      <c r="D316">
        <v>2.2590890466583202E-3</v>
      </c>
      <c r="E316">
        <v>14.0880998115735</v>
      </c>
      <c r="F316">
        <v>13.0286306872938</v>
      </c>
      <c r="G316">
        <v>9.7484407436150704</v>
      </c>
      <c r="I316">
        <v>6.3921496579730803</v>
      </c>
      <c r="J316">
        <v>4.8742203718075299</v>
      </c>
      <c r="L316">
        <v>1.2956235135235501</v>
      </c>
      <c r="M316">
        <v>1.71580889080693</v>
      </c>
      <c r="O316">
        <v>0.90063375249386801</v>
      </c>
      <c r="P316">
        <v>1.98152264762676</v>
      </c>
      <c r="S316">
        <v>3.12438573856415</v>
      </c>
      <c r="T316">
        <v>0.97753875564755199</v>
      </c>
    </row>
    <row r="317" spans="1:20" x14ac:dyDescent="0.3">
      <c r="A317">
        <v>4.1158992914169098E-3</v>
      </c>
      <c r="B317">
        <v>4.12416663965752E-3</v>
      </c>
      <c r="C317">
        <v>4.1310340240804603E-3</v>
      </c>
      <c r="D317">
        <v>4.1310596387485301E-3</v>
      </c>
      <c r="E317">
        <v>26.2280585281129</v>
      </c>
      <c r="F317">
        <v>35.784522411202801</v>
      </c>
      <c r="G317">
        <v>16.190491289993801</v>
      </c>
      <c r="I317">
        <v>12.981234219853199</v>
      </c>
      <c r="J317">
        <v>8.0952456449968899</v>
      </c>
      <c r="L317">
        <v>2.9055766640059599</v>
      </c>
      <c r="M317">
        <v>4.8115196057624097</v>
      </c>
      <c r="O317">
        <v>1.2838354605195199</v>
      </c>
      <c r="P317">
        <v>2.7512525348922301</v>
      </c>
      <c r="S317">
        <v>2.23240582278508</v>
      </c>
      <c r="T317">
        <v>4.9661512182509098</v>
      </c>
    </row>
    <row r="318" spans="1:20" x14ac:dyDescent="0.3">
      <c r="A318">
        <v>2.4565522554612302E-3</v>
      </c>
      <c r="B318">
        <v>2.4558334018198501E-3</v>
      </c>
      <c r="C318">
        <v>2.45503241082879E-3</v>
      </c>
      <c r="D318">
        <v>2.4550463450937802E-3</v>
      </c>
      <c r="E318">
        <v>22.254941761072701</v>
      </c>
      <c r="F318">
        <v>21.199726274114202</v>
      </c>
      <c r="G318">
        <v>44.544993872088398</v>
      </c>
      <c r="I318">
        <v>9.1003190426555598</v>
      </c>
      <c r="J318">
        <v>22.272496936044199</v>
      </c>
      <c r="L318">
        <v>0.61786687803387796</v>
      </c>
      <c r="M318">
        <v>0.402524746152151</v>
      </c>
      <c r="O318">
        <v>6.8693945378662304</v>
      </c>
      <c r="P318">
        <v>4.4980839674241997</v>
      </c>
      <c r="S318">
        <v>2.0919424544137799</v>
      </c>
      <c r="T318">
        <v>1.34683190935671</v>
      </c>
    </row>
    <row r="319" spans="1:20" x14ac:dyDescent="0.3">
      <c r="A319">
        <v>1.98563470357615E-3</v>
      </c>
      <c r="B319">
        <v>1.9902647434697301E-3</v>
      </c>
      <c r="C319">
        <v>1.9923532720524102E-3</v>
      </c>
      <c r="D319">
        <v>1.9923541835196001E-3</v>
      </c>
      <c r="E319">
        <v>23.269645309022199</v>
      </c>
      <c r="F319">
        <v>19.235993984273399</v>
      </c>
      <c r="G319">
        <v>43.281270079948698</v>
      </c>
      <c r="I319">
        <v>8.3030236851942991</v>
      </c>
      <c r="J319">
        <v>21.640635039974299</v>
      </c>
      <c r="L319">
        <v>0.83906028307383196</v>
      </c>
      <c r="M319">
        <v>1.3881868691075001</v>
      </c>
      <c r="O319">
        <v>8.36959216860817</v>
      </c>
      <c r="P319">
        <v>8.2047027291001395</v>
      </c>
      <c r="S319">
        <v>3.2550453905601699</v>
      </c>
      <c r="T319">
        <v>0.24393997603827999</v>
      </c>
    </row>
    <row r="320" spans="1:20" x14ac:dyDescent="0.3">
      <c r="A320">
        <v>1.0345735409154301E-3</v>
      </c>
      <c r="B320">
        <v>1.03717904199525E-3</v>
      </c>
      <c r="C320">
        <v>1.0385409480550001E-3</v>
      </c>
      <c r="D320">
        <v>1.03854100735597E-3</v>
      </c>
      <c r="E320">
        <v>8.1043884304404497</v>
      </c>
      <c r="F320">
        <v>7.3459542805441496</v>
      </c>
      <c r="G320">
        <v>14.674234475496499</v>
      </c>
      <c r="I320">
        <v>4.0860380464663297</v>
      </c>
      <c r="J320">
        <v>7.3371172377482603</v>
      </c>
      <c r="L320">
        <v>0.72201736806896899</v>
      </c>
      <c r="M320">
        <v>0.39765782489148099</v>
      </c>
      <c r="O320">
        <v>1.96396806000555</v>
      </c>
      <c r="P320">
        <v>5.4767372744981202</v>
      </c>
      <c r="S320">
        <v>2.37438595305442</v>
      </c>
      <c r="T320">
        <v>1.15972975997615</v>
      </c>
    </row>
    <row r="321" spans="1:20" x14ac:dyDescent="0.3">
      <c r="A321">
        <v>4.3891705145680899E-3</v>
      </c>
      <c r="B321">
        <v>4.4085238069901502E-3</v>
      </c>
      <c r="C321">
        <v>4.4256932927615499E-3</v>
      </c>
      <c r="D321">
        <v>4.42571673863366E-3</v>
      </c>
      <c r="E321">
        <v>19.9393672688295</v>
      </c>
      <c r="F321">
        <v>18.555684834341498</v>
      </c>
      <c r="G321">
        <v>22.9615741674906</v>
      </c>
      <c r="I321">
        <v>20.082062516477599</v>
      </c>
      <c r="J321">
        <v>11.4807870837453</v>
      </c>
      <c r="L321">
        <v>1.6372729238432</v>
      </c>
      <c r="M321">
        <v>2.9592230115762899</v>
      </c>
      <c r="O321">
        <v>5.1758611110310504</v>
      </c>
      <c r="P321">
        <v>13.4965280794046</v>
      </c>
      <c r="S321">
        <v>3.0343939916108602</v>
      </c>
      <c r="T321">
        <v>1.9918496558135199</v>
      </c>
    </row>
    <row r="322" spans="1:20" x14ac:dyDescent="0.3">
      <c r="A322">
        <v>3.5321709964783198E-3</v>
      </c>
      <c r="B322">
        <v>3.5533302721455699E-3</v>
      </c>
      <c r="C322">
        <v>3.56951122247526E-3</v>
      </c>
      <c r="D322">
        <v>3.5695138449467201E-3</v>
      </c>
      <c r="E322">
        <v>6.3476058380951601</v>
      </c>
      <c r="F322">
        <v>5.2987614514867403</v>
      </c>
      <c r="G322">
        <v>43.566172880300101</v>
      </c>
      <c r="I322">
        <v>2.6855006322797599</v>
      </c>
      <c r="J322">
        <v>21.783086440150001</v>
      </c>
      <c r="L322">
        <v>0.68112983844915498</v>
      </c>
      <c r="M322">
        <v>3.8672450479461098</v>
      </c>
      <c r="O322">
        <v>7.0177040881160604</v>
      </c>
      <c r="P322">
        <v>7.0009513676849497</v>
      </c>
      <c r="S322">
        <v>0.91528391552666799</v>
      </c>
      <c r="T322">
        <v>1.63511092384676</v>
      </c>
    </row>
    <row r="323" spans="1:20" x14ac:dyDescent="0.3">
      <c r="A323">
        <v>3.4975835123690299E-3</v>
      </c>
      <c r="B323">
        <v>3.5198746327537401E-3</v>
      </c>
      <c r="C323">
        <v>3.5338813886632799E-3</v>
      </c>
      <c r="D323">
        <v>3.53389071097149E-3</v>
      </c>
      <c r="E323">
        <v>2.3810726026109501</v>
      </c>
      <c r="F323">
        <v>2.0874976755196699</v>
      </c>
      <c r="G323">
        <v>29.0950226389064</v>
      </c>
      <c r="I323">
        <v>0.81677754405069203</v>
      </c>
      <c r="J323">
        <v>14.5475113194532</v>
      </c>
      <c r="L323">
        <v>0.214453970632899</v>
      </c>
      <c r="M323">
        <v>2.6385282365353602</v>
      </c>
      <c r="O323">
        <v>1.6105020257178799</v>
      </c>
      <c r="P323">
        <v>6.2652665163316801</v>
      </c>
      <c r="S323">
        <v>0.40795850378088999</v>
      </c>
      <c r="T323">
        <v>0.97665856085352598</v>
      </c>
    </row>
    <row r="324" spans="1:20" x14ac:dyDescent="0.3">
      <c r="A324">
        <v>8.2119698848746193E-3</v>
      </c>
      <c r="B324">
        <v>8.2419827152034105E-3</v>
      </c>
      <c r="C324">
        <v>8.2663986096211707E-3</v>
      </c>
      <c r="D324">
        <v>8.2665198829362605E-3</v>
      </c>
      <c r="E324">
        <v>46.013851312624404</v>
      </c>
      <c r="F324">
        <v>29.218231191147702</v>
      </c>
      <c r="G324">
        <v>49.887761108964597</v>
      </c>
      <c r="I324">
        <v>29.7885455120547</v>
      </c>
      <c r="J324">
        <v>24.943880554482298</v>
      </c>
      <c r="L324">
        <v>3.9369642739492798</v>
      </c>
      <c r="M324">
        <v>8.7418651987273304</v>
      </c>
      <c r="O324">
        <v>3.0852796821321502</v>
      </c>
      <c r="P324">
        <v>7.0915802777035299</v>
      </c>
      <c r="S324">
        <v>6.0211991908459899</v>
      </c>
      <c r="T324">
        <v>3.0741706539176801</v>
      </c>
    </row>
    <row r="325" spans="1:20" x14ac:dyDescent="0.3">
      <c r="A325">
        <v>6.9507101160913602E-3</v>
      </c>
      <c r="B325">
        <v>6.9736626000456202E-3</v>
      </c>
      <c r="C325">
        <v>6.9928491322773199E-3</v>
      </c>
      <c r="D325">
        <v>6.9929856495098298E-3</v>
      </c>
      <c r="E325">
        <v>37.508187980987202</v>
      </c>
      <c r="F325">
        <v>8.1957496897144093</v>
      </c>
      <c r="G325">
        <v>49.811197113437402</v>
      </c>
      <c r="I325">
        <v>21.781855911327501</v>
      </c>
      <c r="J325">
        <v>24.905598556718701</v>
      </c>
      <c r="L325">
        <v>2.83883449299501</v>
      </c>
      <c r="M325">
        <v>6.1965219434962702</v>
      </c>
      <c r="O325">
        <v>4.9901485393849097</v>
      </c>
      <c r="P325">
        <v>4.3830333851091696</v>
      </c>
      <c r="S325">
        <v>0.96314384769823003</v>
      </c>
      <c r="T325">
        <v>1.3488300755712299</v>
      </c>
    </row>
    <row r="326" spans="1:20" x14ac:dyDescent="0.3">
      <c r="A326">
        <v>3.2348451072080398E-3</v>
      </c>
      <c r="B326">
        <v>3.2512205585787501E-3</v>
      </c>
      <c r="C326">
        <v>3.2655762158394601E-3</v>
      </c>
      <c r="D326">
        <v>3.2656906683368901E-3</v>
      </c>
      <c r="E326">
        <v>20.213369468432202</v>
      </c>
      <c r="F326">
        <v>19.372315279362802</v>
      </c>
      <c r="G326">
        <v>27.860295279372799</v>
      </c>
      <c r="I326">
        <v>11.247188099533799</v>
      </c>
      <c r="J326">
        <v>13.9301476396864</v>
      </c>
      <c r="L326">
        <v>1.5974264133651099</v>
      </c>
      <c r="M326">
        <v>2.7967798085887301</v>
      </c>
      <c r="O326">
        <v>1.61740771164201</v>
      </c>
      <c r="P326">
        <v>3.8956086803518999</v>
      </c>
      <c r="S326">
        <v>4.5142984034089899</v>
      </c>
      <c r="T326">
        <v>1.28644378657917</v>
      </c>
    </row>
    <row r="327" spans="1:20" x14ac:dyDescent="0.3">
      <c r="A327">
        <v>4.9201057592588799E-3</v>
      </c>
      <c r="B327">
        <v>4.9317013311199701E-3</v>
      </c>
      <c r="C327">
        <v>4.9273230605424902E-3</v>
      </c>
      <c r="D327">
        <v>4.9275192374157104E-3</v>
      </c>
      <c r="E327">
        <v>21.5257434643711</v>
      </c>
      <c r="F327">
        <v>17.375944498639601</v>
      </c>
      <c r="G327">
        <v>31.958262296870299</v>
      </c>
      <c r="I327">
        <v>13.056374145731301</v>
      </c>
      <c r="J327">
        <v>15.979131148435201</v>
      </c>
      <c r="L327">
        <v>1.8011343616342299</v>
      </c>
      <c r="M327">
        <v>2.70374747415564</v>
      </c>
      <c r="O327">
        <v>5.7339170599263296</v>
      </c>
      <c r="P327">
        <v>8.1535673295914695</v>
      </c>
      <c r="S327">
        <v>3.3633363422109999</v>
      </c>
      <c r="T327">
        <v>0.57314113965275804</v>
      </c>
    </row>
    <row r="328" spans="1:20" x14ac:dyDescent="0.3">
      <c r="A328">
        <v>4.9662079995450399E-3</v>
      </c>
      <c r="B328">
        <v>4.9682761276515401E-3</v>
      </c>
      <c r="C328">
        <v>4.9601801251471598E-3</v>
      </c>
      <c r="D328">
        <v>4.9604430714321598E-3</v>
      </c>
      <c r="E328">
        <v>6.5750290059272798</v>
      </c>
      <c r="F328">
        <v>11.917198087000701</v>
      </c>
      <c r="G328">
        <v>58.023129709686202</v>
      </c>
      <c r="I328">
        <v>7.5678856347788299</v>
      </c>
      <c r="J328">
        <v>29.011564854843101</v>
      </c>
      <c r="L328">
        <v>1.1054604061475799</v>
      </c>
      <c r="M328">
        <v>2.3117319546784501</v>
      </c>
      <c r="O328">
        <v>3.8863147035107701</v>
      </c>
      <c r="P328">
        <v>9.5818548385378595</v>
      </c>
      <c r="S328">
        <v>1.58319670303093</v>
      </c>
      <c r="T328">
        <v>1.1603025960333999</v>
      </c>
    </row>
    <row r="329" spans="1:20" x14ac:dyDescent="0.3">
      <c r="A329">
        <v>2.7544987988443802E-3</v>
      </c>
      <c r="B329">
        <v>2.7592619196896498E-3</v>
      </c>
      <c r="C329">
        <v>2.7618919166971299E-3</v>
      </c>
      <c r="D329">
        <v>2.7620201277483401E-3</v>
      </c>
      <c r="E329">
        <v>15.0082110374598</v>
      </c>
      <c r="F329">
        <v>10.927848377598201</v>
      </c>
      <c r="G329">
        <v>24.270388593111601</v>
      </c>
      <c r="I329">
        <v>9.50829347438723</v>
      </c>
      <c r="J329">
        <v>12.135194296555801</v>
      </c>
      <c r="L329">
        <v>0.55162777976625699</v>
      </c>
      <c r="M329">
        <v>2.6986585880420999</v>
      </c>
      <c r="O329">
        <v>9.3337089105722892</v>
      </c>
      <c r="P329">
        <v>5.5063408831795497</v>
      </c>
      <c r="S329">
        <v>1.69762786865663</v>
      </c>
      <c r="T329">
        <v>2.85667593216245</v>
      </c>
    </row>
    <row r="330" spans="1:20" x14ac:dyDescent="0.3">
      <c r="A330">
        <v>2.3293879583423699E-3</v>
      </c>
      <c r="B330">
        <v>2.33414874121168E-3</v>
      </c>
      <c r="C330">
        <v>2.3373700907806001E-3</v>
      </c>
      <c r="D330">
        <v>2.3374551945613302E-3</v>
      </c>
      <c r="E330">
        <v>15.439488448215601</v>
      </c>
      <c r="F330">
        <v>17.846282006987401</v>
      </c>
      <c r="G330">
        <v>32.090323080206502</v>
      </c>
      <c r="I330">
        <v>17.960796865828801</v>
      </c>
      <c r="J330">
        <v>16.045161540103301</v>
      </c>
      <c r="L330">
        <v>1.6585248854763599</v>
      </c>
      <c r="M330">
        <v>2.57549356219327</v>
      </c>
      <c r="O330">
        <v>8.6060681829928996</v>
      </c>
      <c r="P330">
        <v>7.5363859256140797</v>
      </c>
      <c r="S330">
        <v>4.1234539708745901</v>
      </c>
      <c r="T330">
        <v>0.59291805022670696</v>
      </c>
    </row>
    <row r="331" spans="1:20" x14ac:dyDescent="0.3">
      <c r="A331">
        <v>1.2268055415318E-3</v>
      </c>
      <c r="B331">
        <v>1.2300588231287501E-3</v>
      </c>
      <c r="C331">
        <v>1.2308772298151799E-3</v>
      </c>
      <c r="D331">
        <v>1.2309315770274E-3</v>
      </c>
      <c r="E331">
        <v>11.803927275555401</v>
      </c>
      <c r="F331">
        <v>11.6645447945172</v>
      </c>
      <c r="G331">
        <v>15.110224536708699</v>
      </c>
      <c r="I331">
        <v>7.5342095057724698</v>
      </c>
      <c r="J331">
        <v>7.5551122683543701</v>
      </c>
      <c r="L331">
        <v>1.18698125559373</v>
      </c>
      <c r="M331">
        <v>1.96922171547832</v>
      </c>
      <c r="O331">
        <v>2.0079990450944898</v>
      </c>
      <c r="P331">
        <v>5.9935979836840199</v>
      </c>
      <c r="S331">
        <v>3.2783754636742599</v>
      </c>
      <c r="T331">
        <v>0.329765811402146</v>
      </c>
    </row>
    <row r="332" spans="1:20" x14ac:dyDescent="0.3">
      <c r="A332">
        <v>3.1802176246716898E-2</v>
      </c>
      <c r="B332">
        <v>3.1379717687815001E-2</v>
      </c>
      <c r="C332">
        <v>3.08932727953533E-2</v>
      </c>
      <c r="D332">
        <v>3.08932530945853E-2</v>
      </c>
      <c r="E332">
        <v>6.0233557151094201</v>
      </c>
      <c r="F332">
        <v>5.9744732698287297</v>
      </c>
      <c r="G332">
        <v>20.7300761372442</v>
      </c>
      <c r="I332">
        <v>3.0200307212918802</v>
      </c>
      <c r="J332">
        <v>10.3650380686221</v>
      </c>
      <c r="L332">
        <v>0.60632906876679604</v>
      </c>
      <c r="M332">
        <v>2.4696051388687801</v>
      </c>
      <c r="O332">
        <v>10.490952701362</v>
      </c>
      <c r="P332">
        <v>3.7250041685744701</v>
      </c>
      <c r="S332">
        <v>3.2750313109784401</v>
      </c>
      <c r="T332">
        <v>2.0097058632816598</v>
      </c>
    </row>
    <row r="333" spans="1:20" x14ac:dyDescent="0.3">
      <c r="A333">
        <v>1.39686760704781E-2</v>
      </c>
      <c r="B333">
        <v>1.3683184198051699E-2</v>
      </c>
      <c r="C333">
        <v>1.34113336410302E-2</v>
      </c>
      <c r="D333">
        <v>1.34113457004636E-2</v>
      </c>
      <c r="E333">
        <v>5.7754539832815004</v>
      </c>
      <c r="F333">
        <v>5.55838834181636</v>
      </c>
      <c r="G333">
        <v>85.831018090803795</v>
      </c>
      <c r="I333">
        <v>2.8560449339924698</v>
      </c>
      <c r="J333">
        <v>42.915509045401897</v>
      </c>
      <c r="L333">
        <v>0.60484099265167302</v>
      </c>
      <c r="M333">
        <v>4.7416907377364002</v>
      </c>
      <c r="O333">
        <v>4.6485638481003697</v>
      </c>
      <c r="P333">
        <v>6.2496647503994698</v>
      </c>
      <c r="S333">
        <v>3.1398466785814998</v>
      </c>
      <c r="T333">
        <v>1.92620043437597</v>
      </c>
    </row>
    <row r="334" spans="1:20" x14ac:dyDescent="0.3">
      <c r="A334">
        <v>2.9202732279880101E-3</v>
      </c>
      <c r="B334">
        <v>2.9226027190431499E-3</v>
      </c>
      <c r="C334">
        <v>2.9279747204338001E-3</v>
      </c>
      <c r="D334">
        <v>2.9280120847021899E-3</v>
      </c>
      <c r="E334">
        <v>6.2383943454189303</v>
      </c>
      <c r="F334">
        <v>6.0462798572997203</v>
      </c>
      <c r="G334">
        <v>42.170088104447601</v>
      </c>
      <c r="I334">
        <v>3.1877099472233801</v>
      </c>
      <c r="J334">
        <v>21.0850440522238</v>
      </c>
      <c r="L334">
        <v>0.69757220513502505</v>
      </c>
      <c r="M334">
        <v>0.55640759887515301</v>
      </c>
      <c r="O334">
        <v>4.4452788069450397</v>
      </c>
      <c r="P334">
        <v>6.9607333229845496</v>
      </c>
      <c r="S334">
        <v>3.2750054310358001</v>
      </c>
      <c r="T334">
        <v>1.69014237741215</v>
      </c>
    </row>
    <row r="335" spans="1:20" x14ac:dyDescent="0.3">
      <c r="A335">
        <v>2.3025885094682601E-3</v>
      </c>
      <c r="B335">
        <v>2.30600648992024E-3</v>
      </c>
      <c r="C335">
        <v>2.3109118268700799E-3</v>
      </c>
      <c r="D335">
        <v>2.3109301297357301E-3</v>
      </c>
      <c r="E335">
        <v>4.8361776277503798</v>
      </c>
      <c r="F335">
        <v>5.0050190115437303</v>
      </c>
      <c r="G335">
        <v>14.388619874648899</v>
      </c>
      <c r="I335">
        <v>2.4234812046243199</v>
      </c>
      <c r="J335">
        <v>7.1943099373244399</v>
      </c>
      <c r="L335">
        <v>0.51000743382505798</v>
      </c>
      <c r="M335">
        <v>3.5456587797498398</v>
      </c>
      <c r="O335">
        <v>8.0542912289861306</v>
      </c>
      <c r="P335">
        <v>7.6671003514268801</v>
      </c>
      <c r="S335">
        <v>0.97559911706500102</v>
      </c>
      <c r="T335">
        <v>1.4016386974030799</v>
      </c>
    </row>
    <row r="336" spans="1:20" x14ac:dyDescent="0.3">
      <c r="A336">
        <v>2.3990140054233498E-3</v>
      </c>
      <c r="B336">
        <v>2.4036051805038602E-3</v>
      </c>
      <c r="C336">
        <v>2.4107389935836298E-3</v>
      </c>
      <c r="D336">
        <v>2.4107434193454398E-3</v>
      </c>
      <c r="E336">
        <v>5.2307671517553</v>
      </c>
      <c r="F336">
        <v>5.2402274690647896</v>
      </c>
      <c r="G336">
        <v>39.798689978269998</v>
      </c>
      <c r="I336">
        <v>2.6176705495313901</v>
      </c>
      <c r="J336">
        <v>19.899344989134999</v>
      </c>
      <c r="L336">
        <v>0.50768210078968701</v>
      </c>
      <c r="M336">
        <v>2.6317085819945998</v>
      </c>
      <c r="O336">
        <v>5.4089771375763602</v>
      </c>
      <c r="P336">
        <v>8.1294286520524395</v>
      </c>
      <c r="S336">
        <v>2.5767717364879799</v>
      </c>
      <c r="T336">
        <v>1.9268513007539501</v>
      </c>
    </row>
    <row r="337" spans="1:20" x14ac:dyDescent="0.3">
      <c r="A337">
        <v>2.0406230355725901E-3</v>
      </c>
      <c r="B337">
        <v>2.0391306506612598E-3</v>
      </c>
      <c r="C337">
        <v>2.04078182306365E-3</v>
      </c>
      <c r="D337">
        <v>2.0407939298156801E-3</v>
      </c>
      <c r="E337">
        <v>4.4167584482234998</v>
      </c>
      <c r="F337">
        <v>4.4426051215562996</v>
      </c>
      <c r="G337">
        <v>25.0992118818831</v>
      </c>
      <c r="I337">
        <v>2.2002920667903401</v>
      </c>
      <c r="J337">
        <v>12.5496059409415</v>
      </c>
      <c r="L337">
        <v>0.43137138090773203</v>
      </c>
      <c r="M337">
        <v>2.8915650880066601</v>
      </c>
      <c r="O337">
        <v>4.0518259402405601</v>
      </c>
      <c r="P337">
        <v>5.22556502346269</v>
      </c>
      <c r="S337">
        <v>2.1940511675716499</v>
      </c>
      <c r="T337">
        <v>1.11512137759385</v>
      </c>
    </row>
    <row r="338" spans="1:20" x14ac:dyDescent="0.3">
      <c r="A338">
        <v>3.80894095570199E-3</v>
      </c>
      <c r="B338">
        <v>3.8202788183656399E-3</v>
      </c>
      <c r="C338">
        <v>3.83381731421575E-3</v>
      </c>
      <c r="D338">
        <v>3.8338552474257402E-3</v>
      </c>
      <c r="E338">
        <v>11.4589066185191</v>
      </c>
      <c r="F338">
        <v>12.789281846532701</v>
      </c>
      <c r="G338">
        <v>19.071344429557499</v>
      </c>
      <c r="I338">
        <v>6.3766567145479396</v>
      </c>
      <c r="J338">
        <v>9.5356722147787405</v>
      </c>
      <c r="L338">
        <v>1.21330418469707</v>
      </c>
      <c r="M338">
        <v>2.6536896632442701</v>
      </c>
      <c r="O338">
        <v>10.3816470985895</v>
      </c>
      <c r="P338">
        <v>5.1351849184620502</v>
      </c>
      <c r="S338">
        <v>1.1101377476727099</v>
      </c>
      <c r="T338">
        <v>1.8613097438966799</v>
      </c>
    </row>
    <row r="339" spans="1:20" x14ac:dyDescent="0.3">
      <c r="A339">
        <v>3.6736471313919298E-3</v>
      </c>
      <c r="B339">
        <v>3.6792023105649899E-3</v>
      </c>
      <c r="C339">
        <v>3.6860914537390002E-3</v>
      </c>
      <c r="D339">
        <v>3.6861629987644598E-3</v>
      </c>
      <c r="E339">
        <v>6.53999415434249</v>
      </c>
      <c r="F339">
        <v>5.5065120505199996</v>
      </c>
      <c r="G339">
        <v>37.8513208636017</v>
      </c>
      <c r="I339">
        <v>2.72870868815999</v>
      </c>
      <c r="J339">
        <v>18.9256604318009</v>
      </c>
      <c r="L339">
        <v>0.53538311616319001</v>
      </c>
      <c r="M339">
        <v>0.887556869286665</v>
      </c>
      <c r="O339">
        <v>3.8934871459429798</v>
      </c>
      <c r="P339">
        <v>5.2415755057953097</v>
      </c>
      <c r="S339">
        <v>3.6835013200720099</v>
      </c>
      <c r="T339">
        <v>2.1161023643736701</v>
      </c>
    </row>
    <row r="340" spans="1:20" x14ac:dyDescent="0.3">
      <c r="A340">
        <v>2.92166951901973E-3</v>
      </c>
      <c r="B340">
        <v>2.9240262339153399E-3</v>
      </c>
      <c r="C340">
        <v>2.9249481437612699E-3</v>
      </c>
      <c r="D340">
        <v>2.9249815776153701E-3</v>
      </c>
      <c r="E340">
        <v>6.6344812585151596</v>
      </c>
      <c r="F340">
        <v>5.6840827731618999</v>
      </c>
      <c r="G340">
        <v>16.375873504703399</v>
      </c>
      <c r="I340">
        <v>2.8638688945670299</v>
      </c>
      <c r="J340">
        <v>8.1879367523517104</v>
      </c>
      <c r="L340">
        <v>0.55823787528090996</v>
      </c>
      <c r="M340">
        <v>4.1282486453181901</v>
      </c>
      <c r="O340">
        <v>1.1910430777088099</v>
      </c>
      <c r="P340">
        <v>6.02304784574478</v>
      </c>
      <c r="S340">
        <v>3.8783043999082301</v>
      </c>
      <c r="T340">
        <v>0.58243351468551097</v>
      </c>
    </row>
    <row r="341" spans="1:20" x14ac:dyDescent="0.3">
      <c r="A341">
        <v>1.87554270949999E-3</v>
      </c>
      <c r="B341">
        <v>1.8791561430459901E-3</v>
      </c>
      <c r="C341">
        <v>1.88082858652595E-3</v>
      </c>
      <c r="D341">
        <v>1.8808455211783599E-3</v>
      </c>
      <c r="E341">
        <v>2.3127004486331102</v>
      </c>
      <c r="F341">
        <v>2.20410113041227</v>
      </c>
      <c r="G341">
        <v>23.478299963028402</v>
      </c>
      <c r="I341">
        <v>1.15635548940121</v>
      </c>
      <c r="J341">
        <v>11.739149981514201</v>
      </c>
      <c r="L341">
        <v>0.225124016216495</v>
      </c>
      <c r="M341">
        <v>2.0553180156770501</v>
      </c>
      <c r="O341">
        <v>2.5709051725904302</v>
      </c>
      <c r="P341">
        <v>3.5640540307579802</v>
      </c>
      <c r="S341">
        <v>1.34945821693136</v>
      </c>
      <c r="T341">
        <v>1.1764484602757801</v>
      </c>
    </row>
    <row r="342" spans="1:20" x14ac:dyDescent="0.3">
      <c r="A342">
        <v>3.1155459744830502E-3</v>
      </c>
      <c r="B342">
        <v>3.1182165688537601E-3</v>
      </c>
      <c r="C342">
        <v>3.1199543109654399E-3</v>
      </c>
      <c r="D342">
        <v>3.1199911525451301E-3</v>
      </c>
      <c r="E342">
        <v>7.61013745773732</v>
      </c>
      <c r="F342">
        <v>7.8930719426578202</v>
      </c>
      <c r="G342">
        <v>58.564282340376103</v>
      </c>
      <c r="I342">
        <v>3.93956204422242</v>
      </c>
      <c r="J342">
        <v>29.282141170188101</v>
      </c>
      <c r="L342">
        <v>0.78976100407660099</v>
      </c>
      <c r="M342">
        <v>4.27268999648701</v>
      </c>
      <c r="O342">
        <v>7.8496890336773397</v>
      </c>
      <c r="P342">
        <v>16.920166581469498</v>
      </c>
      <c r="S342">
        <v>2.4385779353307799</v>
      </c>
      <c r="T342">
        <v>1.6510737666547799</v>
      </c>
    </row>
    <row r="343" spans="1:20" x14ac:dyDescent="0.3">
      <c r="A343">
        <v>3.08813328026768E-3</v>
      </c>
      <c r="B343">
        <v>3.0978090866939402E-3</v>
      </c>
      <c r="C343">
        <v>3.1067238099448898E-3</v>
      </c>
      <c r="D343">
        <v>3.1067365753491599E-3</v>
      </c>
      <c r="E343">
        <v>2.1693369965246898</v>
      </c>
      <c r="F343">
        <v>2.16724056515696</v>
      </c>
      <c r="G343">
        <v>44.173733848696003</v>
      </c>
      <c r="I343">
        <v>1.04342145211138</v>
      </c>
      <c r="J343">
        <v>22.086866924348001</v>
      </c>
      <c r="L343">
        <v>0.215810163222415</v>
      </c>
      <c r="M343">
        <v>3.1455129899129499</v>
      </c>
      <c r="O343">
        <v>3.5636621755567299</v>
      </c>
      <c r="P343">
        <v>10.264580904695199</v>
      </c>
      <c r="S343">
        <v>1.0546581684166401</v>
      </c>
      <c r="T343">
        <v>1.80756895461335</v>
      </c>
    </row>
    <row r="344" spans="1:20" x14ac:dyDescent="0.3">
      <c r="A344">
        <v>3.2746497615818702E-3</v>
      </c>
      <c r="B344">
        <v>3.2712316103141801E-3</v>
      </c>
      <c r="C344">
        <v>3.2621736928881498E-3</v>
      </c>
      <c r="D344">
        <v>3.2622034247487301E-3</v>
      </c>
      <c r="E344">
        <v>0.68181594671486501</v>
      </c>
      <c r="F344">
        <v>0.69342146907167101</v>
      </c>
      <c r="G344">
        <v>27.574796470450899</v>
      </c>
      <c r="I344">
        <v>0.33505538876345797</v>
      </c>
      <c r="J344">
        <v>13.7873982352254</v>
      </c>
      <c r="L344">
        <v>6.9314702159316996E-2</v>
      </c>
      <c r="M344">
        <v>2.2812560136735902</v>
      </c>
      <c r="O344">
        <v>9.2169740999062508</v>
      </c>
      <c r="P344">
        <v>11.3445676826629</v>
      </c>
      <c r="S344">
        <v>0.38283384881801802</v>
      </c>
      <c r="T344">
        <v>0.48729699685864702</v>
      </c>
    </row>
    <row r="345" spans="1:20" x14ac:dyDescent="0.3">
      <c r="A345">
        <v>2.8276836327093199E-3</v>
      </c>
      <c r="B345">
        <v>2.83389464409293E-3</v>
      </c>
      <c r="C345">
        <v>2.84310797849722E-3</v>
      </c>
      <c r="D345">
        <v>2.84316427327086E-3</v>
      </c>
      <c r="E345">
        <v>6.0805198511309397</v>
      </c>
      <c r="F345">
        <v>26.949523586160499</v>
      </c>
      <c r="G345">
        <v>28.680975315950398</v>
      </c>
      <c r="I345">
        <v>8.1179736222379795</v>
      </c>
      <c r="J345">
        <v>14.340487657975199</v>
      </c>
      <c r="L345">
        <v>2.22592994848107</v>
      </c>
      <c r="M345">
        <v>4.19689736633</v>
      </c>
      <c r="O345">
        <v>9.3051042791295995</v>
      </c>
      <c r="P345">
        <v>7.2142655745866398</v>
      </c>
      <c r="S345">
        <v>0.51536329510451095</v>
      </c>
      <c r="T345">
        <v>1.83005341426608</v>
      </c>
    </row>
    <row r="346" spans="1:20" x14ac:dyDescent="0.3">
      <c r="A346">
        <v>3.3133806110758799E-3</v>
      </c>
      <c r="B346">
        <v>3.3134574598832301E-3</v>
      </c>
      <c r="C346">
        <v>3.3216339684553902E-3</v>
      </c>
      <c r="D346">
        <v>3.3217167550636602E-3</v>
      </c>
      <c r="E346">
        <v>12.2605075288122</v>
      </c>
      <c r="F346">
        <v>14.606696218797699</v>
      </c>
      <c r="G346">
        <v>16.845960448743199</v>
      </c>
      <c r="I346">
        <v>6.8981378797541302</v>
      </c>
      <c r="J346">
        <v>8.4229802243715906</v>
      </c>
      <c r="L346">
        <v>1.56971951240702</v>
      </c>
      <c r="M346">
        <v>0.51200086365352404</v>
      </c>
      <c r="O346">
        <v>8.3299387931241</v>
      </c>
      <c r="P346">
        <v>6.9851205048837803</v>
      </c>
      <c r="S346">
        <v>3.0749437733670901</v>
      </c>
      <c r="T346">
        <v>1.0822944658842499</v>
      </c>
    </row>
    <row r="347" spans="1:20" x14ac:dyDescent="0.3">
      <c r="A347">
        <v>3.3209134489254901E-3</v>
      </c>
      <c r="B347">
        <v>3.3278143995482102E-3</v>
      </c>
      <c r="C347">
        <v>3.3374446894479598E-3</v>
      </c>
      <c r="D347">
        <v>3.3375877304105302E-3</v>
      </c>
      <c r="E347">
        <v>4.5217053183700804</v>
      </c>
      <c r="F347">
        <v>4.7209993275057096</v>
      </c>
      <c r="G347">
        <v>16.670041212982301</v>
      </c>
      <c r="I347">
        <v>2.3400632197047799</v>
      </c>
      <c r="J347">
        <v>8.3350206064911596</v>
      </c>
      <c r="L347">
        <v>0.44736764093466103</v>
      </c>
      <c r="M347">
        <v>2.2710898730988802</v>
      </c>
      <c r="O347">
        <v>4.4071072707265504</v>
      </c>
      <c r="P347">
        <v>3.2230344315981299</v>
      </c>
      <c r="S347">
        <v>1.30074577272287</v>
      </c>
      <c r="T347">
        <v>1.1985259759742799</v>
      </c>
    </row>
    <row r="348" spans="1:20" x14ac:dyDescent="0.3">
      <c r="A348">
        <v>2.6709272971969298E-3</v>
      </c>
      <c r="B348">
        <v>2.6704173701534301E-3</v>
      </c>
      <c r="C348">
        <v>2.6601681027376401E-3</v>
      </c>
      <c r="D348">
        <v>2.6602858876742801E-3</v>
      </c>
      <c r="E348">
        <v>6.5939405178703598</v>
      </c>
      <c r="F348">
        <v>6.56469535498222</v>
      </c>
      <c r="G348">
        <v>18.703517197558199</v>
      </c>
      <c r="I348">
        <v>3.2974885198371902</v>
      </c>
      <c r="J348">
        <v>9.3517585987791101</v>
      </c>
      <c r="L348">
        <v>0.64848937884694002</v>
      </c>
      <c r="M348">
        <v>2.40623335030102</v>
      </c>
      <c r="O348">
        <v>10.3887440140387</v>
      </c>
      <c r="P348">
        <v>7.2724972173625</v>
      </c>
      <c r="S348">
        <v>0.66963730227770601</v>
      </c>
      <c r="T348">
        <v>1.97759243366071</v>
      </c>
    </row>
    <row r="349" spans="1:20" x14ac:dyDescent="0.3">
      <c r="A349">
        <v>2.7986972848177E-3</v>
      </c>
      <c r="B349">
        <v>2.8003822465447301E-3</v>
      </c>
      <c r="C349">
        <v>2.80787275289678E-3</v>
      </c>
      <c r="D349">
        <v>2.80805943751988E-3</v>
      </c>
      <c r="E349">
        <v>5.0814506430284201</v>
      </c>
      <c r="F349">
        <v>5.11316831273873</v>
      </c>
      <c r="G349">
        <v>15.430780336014401</v>
      </c>
      <c r="I349">
        <v>2.56847011957182</v>
      </c>
      <c r="J349">
        <v>7.7153901680072199</v>
      </c>
      <c r="L349">
        <v>0.50588834623663304</v>
      </c>
      <c r="M349">
        <v>1.6579091011723699</v>
      </c>
      <c r="O349">
        <v>4.0885401324573101</v>
      </c>
      <c r="P349">
        <v>11.0782081718054</v>
      </c>
      <c r="S349">
        <v>1.3341047393118299</v>
      </c>
      <c r="T349">
        <v>1.7506186963174399</v>
      </c>
    </row>
    <row r="350" spans="1:20" x14ac:dyDescent="0.3">
      <c r="A350">
        <v>4.0996243571924697E-3</v>
      </c>
      <c r="B350">
        <v>4.1130919983484501E-3</v>
      </c>
      <c r="C350">
        <v>4.1251815065355196E-3</v>
      </c>
      <c r="D350">
        <v>4.1254129158816702E-3</v>
      </c>
      <c r="E350">
        <v>4.6303893765969697</v>
      </c>
      <c r="F350">
        <v>4.6462541741366197</v>
      </c>
      <c r="G350">
        <v>24.2723164733884</v>
      </c>
      <c r="I350">
        <v>2.2542856422608399</v>
      </c>
      <c r="J350">
        <v>12.1361582366942</v>
      </c>
      <c r="L350">
        <v>0.46796494921973902</v>
      </c>
      <c r="M350">
        <v>3.23853806452018</v>
      </c>
      <c r="O350">
        <v>4.6145423764002</v>
      </c>
      <c r="P350">
        <v>5.2929244150219397</v>
      </c>
      <c r="S350">
        <v>3.1454506342648698</v>
      </c>
      <c r="T350">
        <v>1.94610830369726</v>
      </c>
    </row>
    <row r="351" spans="1:20" x14ac:dyDescent="0.3">
      <c r="A351">
        <v>3.4457048571599901E-3</v>
      </c>
      <c r="B351">
        <v>3.4620153715336E-3</v>
      </c>
      <c r="C351">
        <v>3.4715504101115401E-3</v>
      </c>
      <c r="D351">
        <v>3.4717301366487901E-3</v>
      </c>
      <c r="E351">
        <v>6.0198094001017397</v>
      </c>
      <c r="F351">
        <v>6.0626681840973404</v>
      </c>
      <c r="G351">
        <v>41.953593161118597</v>
      </c>
      <c r="I351">
        <v>2.81668565018074</v>
      </c>
      <c r="J351">
        <v>20.976796580559299</v>
      </c>
      <c r="L351">
        <v>0.60395671481022295</v>
      </c>
      <c r="M351">
        <v>3.0024843179602301</v>
      </c>
      <c r="O351">
        <v>3.4613364424459299</v>
      </c>
      <c r="P351">
        <v>3.98675421687707</v>
      </c>
      <c r="S351">
        <v>2.89663003200108</v>
      </c>
      <c r="T351">
        <v>2.2765023649222198</v>
      </c>
    </row>
    <row r="352" spans="1:20" x14ac:dyDescent="0.3">
      <c r="A352">
        <v>2.0759948809583001E-3</v>
      </c>
      <c r="B352">
        <v>2.08493168260594E-3</v>
      </c>
      <c r="C352">
        <v>2.0889589313519701E-3</v>
      </c>
      <c r="D352">
        <v>2.0890525084903801E-3</v>
      </c>
      <c r="E352">
        <v>4.1365321547791201</v>
      </c>
      <c r="F352">
        <v>4.1065359062251297</v>
      </c>
      <c r="G352">
        <v>17.963376000614399</v>
      </c>
      <c r="I352">
        <v>1.97163817976943</v>
      </c>
      <c r="J352">
        <v>8.9816880003071802</v>
      </c>
      <c r="L352">
        <v>0.41417840063334799</v>
      </c>
      <c r="M352">
        <v>2.6680370103608499</v>
      </c>
      <c r="O352">
        <v>6.3752512883999399</v>
      </c>
      <c r="P352">
        <v>8.0240990481619896</v>
      </c>
      <c r="S352">
        <v>1.8019085943903499</v>
      </c>
      <c r="T352">
        <v>1.4739204077607699</v>
      </c>
    </row>
    <row r="353" spans="1:20" x14ac:dyDescent="0.3">
      <c r="A353">
        <v>4.6923938493122701E-2</v>
      </c>
      <c r="B353">
        <v>4.6355926212288998E-2</v>
      </c>
      <c r="C353">
        <v>4.5711753046796401E-2</v>
      </c>
      <c r="D353">
        <v>4.5711556689157301E-2</v>
      </c>
      <c r="E353">
        <v>8.0695525063280105</v>
      </c>
      <c r="F353">
        <v>8.3098480803919408</v>
      </c>
      <c r="G353">
        <v>118.326512170098</v>
      </c>
      <c r="I353">
        <v>4.3416576698880096</v>
      </c>
      <c r="J353">
        <v>59.163256085048999</v>
      </c>
      <c r="L353">
        <v>0.88629478529685102</v>
      </c>
      <c r="M353">
        <v>4.4464912809212098</v>
      </c>
      <c r="O353">
        <v>16.187706504687</v>
      </c>
      <c r="P353">
        <v>33.6073394517258</v>
      </c>
      <c r="S353">
        <v>6.1776177513427104</v>
      </c>
      <c r="T353">
        <v>3.0274025093269299</v>
      </c>
    </row>
    <row r="354" spans="1:20" x14ac:dyDescent="0.3">
      <c r="A354">
        <v>1.94470736093026E-2</v>
      </c>
      <c r="B354">
        <v>1.9196450575446899E-2</v>
      </c>
      <c r="C354">
        <v>1.8802714940972399E-2</v>
      </c>
      <c r="D354">
        <v>1.88026773915176E-2</v>
      </c>
      <c r="E354">
        <v>7.8871117255891896</v>
      </c>
      <c r="F354">
        <v>7.8789276271243098</v>
      </c>
      <c r="G354">
        <v>7.9603516123276803</v>
      </c>
      <c r="I354">
        <v>4.0959481110639198</v>
      </c>
      <c r="J354">
        <v>3.9801758061638401</v>
      </c>
      <c r="L354">
        <v>0.83371475252164096</v>
      </c>
      <c r="M354">
        <v>0.229845667764911</v>
      </c>
      <c r="O354">
        <v>0.64091031583034597</v>
      </c>
      <c r="P354">
        <v>4.3854964486803301</v>
      </c>
      <c r="S354">
        <v>5.8419964385041103</v>
      </c>
      <c r="T354">
        <v>0.84901768751850903</v>
      </c>
    </row>
    <row r="355" spans="1:20" x14ac:dyDescent="0.3">
      <c r="A355">
        <v>2.7901837619177501E-3</v>
      </c>
      <c r="B355">
        <v>2.8013535107478602E-3</v>
      </c>
      <c r="C355">
        <v>2.8120120757369402E-3</v>
      </c>
      <c r="D355">
        <v>2.8120034580449999E-3</v>
      </c>
      <c r="E355">
        <v>5.4503471102812302</v>
      </c>
      <c r="F355">
        <v>4.9186848042858502</v>
      </c>
      <c r="G355">
        <v>9.6993138044106004</v>
      </c>
      <c r="I355">
        <v>2.5269954688896799</v>
      </c>
      <c r="J355">
        <v>4.8496569022053002</v>
      </c>
      <c r="L355">
        <v>0.536589814602494</v>
      </c>
      <c r="M355">
        <v>2.58084969386708</v>
      </c>
      <c r="O355">
        <v>7.2113399143801402</v>
      </c>
      <c r="P355">
        <v>2.4538493896315501</v>
      </c>
      <c r="S355">
        <v>2.3169814313668802</v>
      </c>
      <c r="T355">
        <v>1.89651503802082</v>
      </c>
    </row>
    <row r="356" spans="1:20" x14ac:dyDescent="0.3">
      <c r="A356">
        <v>2.3996450060175399E-3</v>
      </c>
      <c r="B356">
        <v>2.4132969604992098E-3</v>
      </c>
      <c r="C356">
        <v>2.4240763569317102E-3</v>
      </c>
      <c r="D356">
        <v>2.4240810793425402E-3</v>
      </c>
      <c r="E356">
        <v>3.61933450265765</v>
      </c>
      <c r="F356">
        <v>6.8690889069845902</v>
      </c>
      <c r="G356">
        <v>58.532897173465997</v>
      </c>
      <c r="I356">
        <v>2.32960665982396</v>
      </c>
      <c r="J356">
        <v>29.266448586732999</v>
      </c>
      <c r="L356">
        <v>0.62239108272441701</v>
      </c>
      <c r="M356">
        <v>2.9043083719270002</v>
      </c>
      <c r="O356">
        <v>8.3063271054161802</v>
      </c>
      <c r="P356">
        <v>6.5942304341558904</v>
      </c>
      <c r="S356">
        <v>5.1887708242571096</v>
      </c>
      <c r="T356">
        <v>1.46927233196533</v>
      </c>
    </row>
    <row r="357" spans="1:20" x14ac:dyDescent="0.3">
      <c r="A357">
        <v>2.2198072100171702E-3</v>
      </c>
      <c r="B357">
        <v>2.2299514306227601E-3</v>
      </c>
      <c r="C357">
        <v>2.2374810982409401E-3</v>
      </c>
      <c r="D357">
        <v>2.2374721837567302E-3</v>
      </c>
      <c r="E357">
        <v>3.01394668987859</v>
      </c>
      <c r="F357">
        <v>5.71065781349012</v>
      </c>
      <c r="G357">
        <v>28.8472363306098</v>
      </c>
      <c r="I357">
        <v>1.89261326255677</v>
      </c>
      <c r="J357">
        <v>14.4236181653049</v>
      </c>
      <c r="L357">
        <v>0.53794675473070097</v>
      </c>
      <c r="M357">
        <v>4.1276868157028703</v>
      </c>
      <c r="O357">
        <v>12.5248574611814</v>
      </c>
      <c r="P357">
        <v>6.8486892871044196</v>
      </c>
      <c r="S357">
        <v>3.7784985537075602</v>
      </c>
      <c r="T357">
        <v>1.0797193738192099</v>
      </c>
    </row>
    <row r="358" spans="1:20" x14ac:dyDescent="0.3">
      <c r="A358">
        <v>4.3850765558035004E-3</v>
      </c>
      <c r="B358">
        <v>4.4088429766308296E-3</v>
      </c>
      <c r="C358">
        <v>4.42528963692446E-3</v>
      </c>
      <c r="D358">
        <v>4.4253478014824399E-3</v>
      </c>
      <c r="E358">
        <v>13.4520729258742</v>
      </c>
      <c r="F358">
        <v>13.330175089088801</v>
      </c>
      <c r="G358">
        <v>53.037759836139998</v>
      </c>
      <c r="I358">
        <v>7.4275243309437302</v>
      </c>
      <c r="J358">
        <v>26.518879918069999</v>
      </c>
      <c r="L358">
        <v>1.3802435644305799</v>
      </c>
      <c r="M358">
        <v>5.2632187398603403</v>
      </c>
      <c r="O358">
        <v>7.9332650803427303</v>
      </c>
      <c r="P358">
        <v>4.5360399690020801</v>
      </c>
      <c r="S358">
        <v>2.6851135221868399</v>
      </c>
      <c r="T358">
        <v>2.6501971538241298</v>
      </c>
    </row>
    <row r="359" spans="1:20" x14ac:dyDescent="0.3">
      <c r="A359">
        <v>4.4276249906356402E-3</v>
      </c>
      <c r="B359">
        <v>4.4457672723298303E-3</v>
      </c>
      <c r="C359">
        <v>4.4605882297653896E-3</v>
      </c>
      <c r="D359">
        <v>4.4605727600564903E-3</v>
      </c>
      <c r="E359">
        <v>6.3839223124215101</v>
      </c>
      <c r="F359">
        <v>6.5773516838479198</v>
      </c>
      <c r="G359">
        <v>64.316049573510895</v>
      </c>
      <c r="I359">
        <v>3.3206142705454802</v>
      </c>
      <c r="J359">
        <v>32.158024786755398</v>
      </c>
      <c r="L359">
        <v>0.624165168412814</v>
      </c>
      <c r="M359">
        <v>2.1085755619180802</v>
      </c>
      <c r="O359">
        <v>11.5591344531489</v>
      </c>
      <c r="P359">
        <v>11.840281173455301</v>
      </c>
      <c r="S359">
        <v>4.36814113836461</v>
      </c>
      <c r="T359">
        <v>1.7537016247218999</v>
      </c>
    </row>
    <row r="360" spans="1:20" x14ac:dyDescent="0.3">
      <c r="A360">
        <v>3.5549485553445399E-3</v>
      </c>
      <c r="B360">
        <v>3.5601440545253099E-3</v>
      </c>
      <c r="C360">
        <v>3.5628497609093901E-3</v>
      </c>
      <c r="D360">
        <v>3.56283596475078E-3</v>
      </c>
      <c r="E360">
        <v>6.6089249258878198</v>
      </c>
      <c r="F360">
        <v>7.5454762780845597</v>
      </c>
      <c r="G360">
        <v>20.361033509651801</v>
      </c>
      <c r="I360">
        <v>3.4292855759937102</v>
      </c>
      <c r="J360">
        <v>10.1805167548259</v>
      </c>
      <c r="L360">
        <v>0.64612753367164699</v>
      </c>
      <c r="M360">
        <v>3.9921800246944099</v>
      </c>
      <c r="O360">
        <v>8.3177242863588194</v>
      </c>
      <c r="P360">
        <v>4.50618836658749</v>
      </c>
      <c r="S360">
        <v>4.7149021521604002</v>
      </c>
      <c r="T360">
        <v>1.4215652187885199</v>
      </c>
    </row>
    <row r="361" spans="1:20" x14ac:dyDescent="0.3">
      <c r="A361">
        <v>1.9266786618515499E-3</v>
      </c>
      <c r="B361">
        <v>1.9307603858944699E-3</v>
      </c>
      <c r="C361">
        <v>1.9333289295379E-3</v>
      </c>
      <c r="D361">
        <v>1.93334509773754E-3</v>
      </c>
      <c r="E361">
        <v>2.5961526992201698</v>
      </c>
      <c r="F361">
        <v>2.9443691825184599</v>
      </c>
      <c r="G361">
        <v>25.732550094895601</v>
      </c>
      <c r="I361">
        <v>1.3282642826916</v>
      </c>
      <c r="J361">
        <v>12.8662750474478</v>
      </c>
      <c r="L361">
        <v>0.26548483204367701</v>
      </c>
      <c r="M361">
        <v>1.60342897591752</v>
      </c>
      <c r="O361">
        <v>7.7014620505360698</v>
      </c>
      <c r="P361">
        <v>7.3483964938776003</v>
      </c>
      <c r="S361">
        <v>0.12198180375416801</v>
      </c>
      <c r="T361">
        <v>0.42035738553365998</v>
      </c>
    </row>
    <row r="362" spans="1:20" x14ac:dyDescent="0.3">
      <c r="A362">
        <v>3.9017482971332902E-3</v>
      </c>
      <c r="B362">
        <v>3.9139512469921599E-3</v>
      </c>
      <c r="C362">
        <v>3.9202767997500903E-3</v>
      </c>
      <c r="D362">
        <v>3.9203293191429197E-3</v>
      </c>
      <c r="E362">
        <v>8.9239751369179992</v>
      </c>
      <c r="F362">
        <v>9.2387950182868597</v>
      </c>
      <c r="G362">
        <v>23.080587312155</v>
      </c>
      <c r="I362">
        <v>3.6768447460513198</v>
      </c>
      <c r="J362">
        <v>11.5402936560775</v>
      </c>
      <c r="L362">
        <v>0.894210257937188</v>
      </c>
      <c r="M362">
        <v>4.0686477932381901</v>
      </c>
      <c r="O362">
        <v>18.7852761880735</v>
      </c>
      <c r="P362">
        <v>12.9641288365685</v>
      </c>
      <c r="S362">
        <v>2.1709628799214502</v>
      </c>
      <c r="T362">
        <v>1.3512874822358301</v>
      </c>
    </row>
    <row r="363" spans="1:20" x14ac:dyDescent="0.3">
      <c r="A363">
        <v>3.53592838194199E-3</v>
      </c>
      <c r="B363">
        <v>3.55758437766837E-3</v>
      </c>
      <c r="C363">
        <v>3.5722247989382499E-3</v>
      </c>
      <c r="D363">
        <v>3.5722643374757898E-3</v>
      </c>
      <c r="E363">
        <v>2.6126203636640999</v>
      </c>
      <c r="F363">
        <v>2.8176560079876398</v>
      </c>
      <c r="G363">
        <v>16.622855695389301</v>
      </c>
      <c r="I363">
        <v>1.14884712770928</v>
      </c>
      <c r="J363">
        <v>8.3114278476946293</v>
      </c>
      <c r="L363">
        <v>0.27460947504178801</v>
      </c>
      <c r="M363">
        <v>4.11603035586388</v>
      </c>
      <c r="O363">
        <v>18.674538012336601</v>
      </c>
      <c r="P363">
        <v>15.8711981758733</v>
      </c>
      <c r="S363">
        <v>1.3769655441666</v>
      </c>
      <c r="T363">
        <v>2.2345900778271099</v>
      </c>
    </row>
    <row r="364" spans="1:20" x14ac:dyDescent="0.3">
      <c r="A364">
        <v>3.3742618987777102E-3</v>
      </c>
      <c r="B364">
        <v>3.3887186535258799E-3</v>
      </c>
      <c r="C364">
        <v>3.3926892097617001E-3</v>
      </c>
      <c r="D364">
        <v>3.3927132105031998E-3</v>
      </c>
      <c r="E364">
        <v>0.95412742862981403</v>
      </c>
      <c r="F364">
        <v>0.98012534650284899</v>
      </c>
      <c r="G364">
        <v>15.360218095537199</v>
      </c>
      <c r="I364">
        <v>0.45152618901727598</v>
      </c>
      <c r="J364">
        <v>7.6801090477686103</v>
      </c>
      <c r="L364">
        <v>9.7218383878201295E-2</v>
      </c>
      <c r="M364">
        <v>2.3894678289675899</v>
      </c>
      <c r="O364">
        <v>5.5667951285904902</v>
      </c>
      <c r="P364">
        <v>12.197189367116399</v>
      </c>
      <c r="S364">
        <v>0.44488239966888998</v>
      </c>
      <c r="T364">
        <v>1.77404971204678</v>
      </c>
    </row>
    <row r="365" spans="1:20" x14ac:dyDescent="0.3">
      <c r="A365">
        <v>3.0069419753359999E-3</v>
      </c>
      <c r="B365">
        <v>3.0211921928617802E-3</v>
      </c>
      <c r="C365">
        <v>3.0313352221908001E-3</v>
      </c>
      <c r="D365">
        <v>3.03140351991539E-3</v>
      </c>
      <c r="E365">
        <v>27.417083957827099</v>
      </c>
      <c r="F365">
        <v>26.5072341474818</v>
      </c>
      <c r="G365">
        <v>53.095886393998498</v>
      </c>
      <c r="I365">
        <v>9.8735526579657407</v>
      </c>
      <c r="J365">
        <v>26.547943196999299</v>
      </c>
      <c r="L365">
        <v>2.7458750498303499</v>
      </c>
      <c r="M365">
        <v>0.90172677829015702</v>
      </c>
      <c r="O365">
        <v>10.3440670143797</v>
      </c>
      <c r="P365">
        <v>4.5731664566490302</v>
      </c>
      <c r="S365">
        <v>2.4605813677146799</v>
      </c>
      <c r="T365">
        <v>1.17409381092762</v>
      </c>
    </row>
    <row r="366" spans="1:20" x14ac:dyDescent="0.3">
      <c r="A366">
        <v>3.8709415245518201E-3</v>
      </c>
      <c r="B366">
        <v>3.8876664516980402E-3</v>
      </c>
      <c r="C366">
        <v>3.9041854630177202E-3</v>
      </c>
      <c r="D366">
        <v>3.90434639309847E-3</v>
      </c>
      <c r="E366">
        <v>17.248690225110799</v>
      </c>
      <c r="F366">
        <v>15.199494420172501</v>
      </c>
      <c r="G366">
        <v>4.4946738605451397</v>
      </c>
      <c r="I366">
        <v>9.6249767409300606</v>
      </c>
      <c r="J366">
        <v>2.2473369302725699</v>
      </c>
      <c r="L366">
        <v>1.7205494125610299</v>
      </c>
      <c r="M366">
        <v>2.1894671282670202</v>
      </c>
      <c r="O366">
        <v>3.6546429467230901</v>
      </c>
      <c r="P366">
        <v>6.6675764428087696</v>
      </c>
      <c r="S366">
        <v>1.7708873018929501</v>
      </c>
      <c r="T366">
        <v>2.0995615069754701</v>
      </c>
    </row>
    <row r="367" spans="1:20" x14ac:dyDescent="0.3">
      <c r="A367">
        <v>4.7583870357073704E-3</v>
      </c>
      <c r="B367">
        <v>4.7788868694085404E-3</v>
      </c>
      <c r="C367">
        <v>4.7940751004667001E-3</v>
      </c>
      <c r="D367">
        <v>4.7943676662913302E-3</v>
      </c>
      <c r="E367">
        <v>4.28476760621363</v>
      </c>
      <c r="F367">
        <v>5.6025700224092096</v>
      </c>
      <c r="G367">
        <v>13.9003397980185</v>
      </c>
      <c r="I367">
        <v>1.99154804846712</v>
      </c>
      <c r="J367">
        <v>6.9501698990092402</v>
      </c>
      <c r="L367">
        <v>0.61281330843148596</v>
      </c>
      <c r="M367">
        <v>3.32708777517044</v>
      </c>
      <c r="O367">
        <v>11.168187477778501</v>
      </c>
      <c r="P367">
        <v>4.9359184394201696</v>
      </c>
      <c r="S367">
        <v>0.76877838256799202</v>
      </c>
      <c r="T367">
        <v>1.8701891277829501</v>
      </c>
    </row>
    <row r="368" spans="1:20" x14ac:dyDescent="0.3">
      <c r="A368">
        <v>3.3412742679558502E-3</v>
      </c>
      <c r="B368">
        <v>3.3525140530232399E-3</v>
      </c>
      <c r="C368">
        <v>3.3530447234665101E-3</v>
      </c>
      <c r="D368">
        <v>3.3532841576366999E-3</v>
      </c>
      <c r="E368">
        <v>6.7013270389343802</v>
      </c>
      <c r="F368">
        <v>7.8672533822603397</v>
      </c>
      <c r="G368">
        <v>26.022491177785799</v>
      </c>
      <c r="I368">
        <v>3.3702807932477601</v>
      </c>
      <c r="J368">
        <v>13.0112455888929</v>
      </c>
      <c r="L368">
        <v>0.76890081550284495</v>
      </c>
      <c r="M368">
        <v>2.2648543743059899</v>
      </c>
      <c r="O368">
        <v>15.255497164117299</v>
      </c>
      <c r="P368">
        <v>22.2507612473295</v>
      </c>
      <c r="S368">
        <v>1.95843255601614</v>
      </c>
      <c r="T368">
        <v>2.6691150594830999</v>
      </c>
    </row>
    <row r="369" spans="1:20" x14ac:dyDescent="0.3">
      <c r="A369">
        <v>3.3989654414553799E-3</v>
      </c>
      <c r="B369">
        <v>3.4209465766849799E-3</v>
      </c>
      <c r="C369">
        <v>3.4476834628263901E-3</v>
      </c>
      <c r="D369">
        <v>3.4479753830201402E-3</v>
      </c>
      <c r="E369">
        <v>5.5910782525034897</v>
      </c>
      <c r="F369">
        <v>6.2248233730421703</v>
      </c>
      <c r="G369">
        <v>19.939264460129898</v>
      </c>
      <c r="I369">
        <v>3.1076776066770901</v>
      </c>
      <c r="J369">
        <v>9.9696322300649207</v>
      </c>
      <c r="L369">
        <v>0.60897726996681201</v>
      </c>
      <c r="M369">
        <v>1.3323833206137601</v>
      </c>
      <c r="O369">
        <v>23.3851575298306</v>
      </c>
      <c r="P369">
        <v>24.870726610346502</v>
      </c>
      <c r="S369">
        <v>0.67653689751260004</v>
      </c>
      <c r="T369">
        <v>2.9554213484280698</v>
      </c>
    </row>
    <row r="370" spans="1:20" x14ac:dyDescent="0.3">
      <c r="A370">
        <v>4.3407613412790296E-3</v>
      </c>
      <c r="B370">
        <v>4.36305831465667E-3</v>
      </c>
      <c r="C370">
        <v>4.3803802415265901E-3</v>
      </c>
      <c r="D370">
        <v>4.3806595497118597E-3</v>
      </c>
      <c r="E370">
        <v>5.3290760674006403</v>
      </c>
      <c r="F370">
        <v>6.0317119189969297</v>
      </c>
      <c r="G370">
        <v>26.410609277725602</v>
      </c>
      <c r="I370">
        <v>3.06630321092877</v>
      </c>
      <c r="J370">
        <v>13.205304638862801</v>
      </c>
      <c r="L370">
        <v>0.63343503817204805</v>
      </c>
      <c r="M370">
        <v>4.1484455717025703</v>
      </c>
      <c r="O370">
        <v>8.6607381656514804</v>
      </c>
      <c r="P370">
        <v>8.1963501499037896</v>
      </c>
      <c r="S370">
        <v>1.0085890740167101</v>
      </c>
      <c r="T370">
        <v>0.78757227633489202</v>
      </c>
    </row>
    <row r="371" spans="1:20" x14ac:dyDescent="0.3">
      <c r="A371">
        <v>3.6648005965336898E-3</v>
      </c>
      <c r="B371">
        <v>3.6801301104045802E-3</v>
      </c>
      <c r="C371">
        <v>3.6898652487899301E-3</v>
      </c>
      <c r="D371">
        <v>3.69010101056883E-3</v>
      </c>
      <c r="E371">
        <v>6.3809615206164096</v>
      </c>
      <c r="F371">
        <v>7.3937185302381101</v>
      </c>
      <c r="G371">
        <v>40.063017170343699</v>
      </c>
      <c r="I371">
        <v>3.5363216756109801</v>
      </c>
      <c r="J371">
        <v>20.031508585171899</v>
      </c>
      <c r="L371">
        <v>0.70256951770995102</v>
      </c>
      <c r="M371">
        <v>3.6581768128979202</v>
      </c>
      <c r="O371">
        <v>11.0875690619773</v>
      </c>
      <c r="P371">
        <v>10.6061273467541</v>
      </c>
      <c r="S371">
        <v>2.4529287499421502</v>
      </c>
      <c r="T371">
        <v>3.5223286759964498</v>
      </c>
    </row>
    <row r="372" spans="1:20" x14ac:dyDescent="0.3">
      <c r="A372">
        <v>2.1408451949920101E-3</v>
      </c>
      <c r="B372">
        <v>2.1496339228816801E-3</v>
      </c>
      <c r="C372">
        <v>2.1546420063233498E-3</v>
      </c>
      <c r="D372">
        <v>2.1547714883743299E-3</v>
      </c>
      <c r="E372">
        <v>4.3123838614754604</v>
      </c>
      <c r="F372">
        <v>4.6410843033821996</v>
      </c>
      <c r="G372">
        <v>23.6152257699956</v>
      </c>
      <c r="I372">
        <v>2.1155323103205599</v>
      </c>
      <c r="J372">
        <v>11.8076128849978</v>
      </c>
      <c r="L372">
        <v>0.44340421796157498</v>
      </c>
      <c r="M372">
        <v>2.5984192474055301</v>
      </c>
      <c r="O372">
        <v>8.7684303880141794</v>
      </c>
      <c r="P372">
        <v>9.6342068344172507</v>
      </c>
      <c r="S372">
        <v>0.835334190515585</v>
      </c>
      <c r="T372">
        <v>2.5715236551097602</v>
      </c>
    </row>
    <row r="373" spans="1:20" x14ac:dyDescent="0.3">
      <c r="A373">
        <v>5.2668307933948999E-2</v>
      </c>
      <c r="B373">
        <v>5.2253917662377601E-2</v>
      </c>
      <c r="C373">
        <v>5.1415481396951498E-2</v>
      </c>
      <c r="D373">
        <v>5.1415488041281703E-2</v>
      </c>
      <c r="E373">
        <v>13.2940190460252</v>
      </c>
      <c r="F373">
        <v>1.75977615035118</v>
      </c>
      <c r="G373">
        <v>16.743752365163999</v>
      </c>
      <c r="I373">
        <v>3.9174561387403801</v>
      </c>
      <c r="J373">
        <v>8.3718761825819801</v>
      </c>
      <c r="L373">
        <v>0.90326468178360997</v>
      </c>
      <c r="M373">
        <v>2.5875248972289602</v>
      </c>
      <c r="O373">
        <v>4.8477640567017701</v>
      </c>
      <c r="P373">
        <v>5.4329920734796104</v>
      </c>
      <c r="S373">
        <v>2.4419490002397901</v>
      </c>
      <c r="T373">
        <v>2.0922981077716298</v>
      </c>
    </row>
    <row r="374" spans="1:20" x14ac:dyDescent="0.3">
      <c r="A374">
        <v>1.8032269446345301E-2</v>
      </c>
      <c r="B374">
        <v>1.7820430575691101E-2</v>
      </c>
      <c r="C374">
        <v>1.7428402747574599E-2</v>
      </c>
      <c r="D374">
        <v>1.7428447965319099E-2</v>
      </c>
      <c r="E374">
        <v>9.5754185309225903</v>
      </c>
      <c r="F374">
        <v>4.5243095864068099</v>
      </c>
      <c r="G374">
        <v>31.662170307734002</v>
      </c>
      <c r="I374">
        <v>3.89399756557903</v>
      </c>
      <c r="J374">
        <v>15.831085153867001</v>
      </c>
      <c r="L374">
        <v>0.76859339710088503</v>
      </c>
      <c r="M374">
        <v>2.4284862056163998</v>
      </c>
      <c r="O374">
        <v>4.2396385114500497</v>
      </c>
      <c r="P374">
        <v>1.7243835008514099</v>
      </c>
      <c r="S374">
        <v>2.3684175019879601</v>
      </c>
      <c r="T374">
        <v>0.23128968613359999</v>
      </c>
    </row>
    <row r="375" spans="1:20" x14ac:dyDescent="0.3">
      <c r="A375">
        <v>2.5249729874011898E-3</v>
      </c>
      <c r="B375">
        <v>2.5345285698867102E-3</v>
      </c>
      <c r="C375">
        <v>2.54418564123568E-3</v>
      </c>
      <c r="D375">
        <v>2.5441777255255501E-3</v>
      </c>
      <c r="E375">
        <v>5.8520227546646302</v>
      </c>
      <c r="F375">
        <v>6.63058677142131</v>
      </c>
      <c r="G375">
        <v>14.4379398896304</v>
      </c>
      <c r="I375">
        <v>2.0881792502295302</v>
      </c>
      <c r="J375">
        <v>7.2189699448152203</v>
      </c>
      <c r="L375">
        <v>0.83838600750366199</v>
      </c>
      <c r="M375">
        <v>1.35362619892536</v>
      </c>
      <c r="O375">
        <v>6.8234462361705503</v>
      </c>
      <c r="P375">
        <v>7.7071183054777901</v>
      </c>
      <c r="S375">
        <v>2.3409160009027201</v>
      </c>
      <c r="T375">
        <v>2.7514804064640099</v>
      </c>
    </row>
    <row r="376" spans="1:20" x14ac:dyDescent="0.3">
      <c r="A376">
        <v>2.32115838473646E-3</v>
      </c>
      <c r="B376">
        <v>2.3276698991585901E-3</v>
      </c>
      <c r="C376">
        <v>2.3341279920457299E-3</v>
      </c>
      <c r="D376">
        <v>2.3341274843394302E-3</v>
      </c>
      <c r="E376">
        <v>4.4937757129123899</v>
      </c>
      <c r="F376">
        <v>5.3144540596311796</v>
      </c>
      <c r="G376">
        <v>6.2175458870050804</v>
      </c>
      <c r="I376">
        <v>1.6169763561583701</v>
      </c>
      <c r="J376">
        <v>3.1087729435025402</v>
      </c>
      <c r="L376">
        <v>0.73247032446065596</v>
      </c>
      <c r="M376">
        <v>1.5444237422703</v>
      </c>
      <c r="O376">
        <v>2.4851765598452098</v>
      </c>
      <c r="P376">
        <v>9.0940976997340996</v>
      </c>
      <c r="S376">
        <v>1.6807260803881301</v>
      </c>
      <c r="T376">
        <v>1.7253867100393001</v>
      </c>
    </row>
    <row r="377" spans="1:20" x14ac:dyDescent="0.3">
      <c r="A377">
        <v>4.8699099085685801E-3</v>
      </c>
      <c r="B377">
        <v>4.8884535560129502E-3</v>
      </c>
      <c r="C377">
        <v>4.9030050894980498E-3</v>
      </c>
      <c r="D377">
        <v>4.9030815859042098E-3</v>
      </c>
      <c r="E377">
        <v>13.959163889449201</v>
      </c>
      <c r="F377">
        <v>14.213644918885301</v>
      </c>
      <c r="G377">
        <v>15.7189807628999</v>
      </c>
      <c r="I377">
        <v>7.0019308190151399</v>
      </c>
      <c r="J377">
        <v>7.8594903814499499</v>
      </c>
      <c r="L377">
        <v>1.3630066793665701</v>
      </c>
      <c r="M377">
        <v>2.2234674649720398</v>
      </c>
      <c r="O377">
        <v>4.9509582441525399</v>
      </c>
      <c r="P377">
        <v>8.7827934244033994</v>
      </c>
      <c r="S377">
        <v>5.5178463332030496</v>
      </c>
      <c r="T377">
        <v>0.43521604691529397</v>
      </c>
    </row>
    <row r="378" spans="1:20" x14ac:dyDescent="0.3">
      <c r="A378">
        <v>3.1893190084170699E-3</v>
      </c>
      <c r="B378">
        <v>3.1939701600061199E-3</v>
      </c>
      <c r="C378">
        <v>3.1975707530238601E-3</v>
      </c>
      <c r="D378">
        <v>3.1975886375846798E-3</v>
      </c>
      <c r="E378">
        <v>3.53531302166185</v>
      </c>
      <c r="F378">
        <v>8.3182060124821007</v>
      </c>
      <c r="G378">
        <v>16.592582772322601</v>
      </c>
      <c r="I378">
        <v>4.0979859489895603</v>
      </c>
      <c r="J378">
        <v>8.2962913861612808</v>
      </c>
      <c r="L378">
        <v>0.78579998551167796</v>
      </c>
      <c r="M378">
        <v>1.31193842365425</v>
      </c>
      <c r="O378">
        <v>5.5027226515082202</v>
      </c>
      <c r="P378">
        <v>7.27508442673766</v>
      </c>
      <c r="S378">
        <v>0.16018366858890501</v>
      </c>
      <c r="T378">
        <v>0.30547413103405102</v>
      </c>
    </row>
    <row r="379" spans="1:20" x14ac:dyDescent="0.3">
      <c r="A379">
        <v>2.3540228123979101E-3</v>
      </c>
      <c r="B379">
        <v>2.3556202672412401E-3</v>
      </c>
      <c r="C379">
        <v>2.3566129987698699E-3</v>
      </c>
      <c r="D379">
        <v>2.3566341876677999E-3</v>
      </c>
      <c r="E379">
        <v>6.1288129617370197</v>
      </c>
      <c r="F379">
        <v>10.1184878323273</v>
      </c>
      <c r="G379">
        <v>20.757085763250199</v>
      </c>
      <c r="I379">
        <v>3.9190435704237601</v>
      </c>
      <c r="J379">
        <v>10.3785428816251</v>
      </c>
      <c r="L379">
        <v>0.81218165550222898</v>
      </c>
      <c r="M379">
        <v>0.69936269828299003</v>
      </c>
      <c r="O379">
        <v>3.7321876232286302</v>
      </c>
      <c r="P379">
        <v>4.85422466243873</v>
      </c>
      <c r="S379">
        <v>2.2022743886029601</v>
      </c>
      <c r="T379">
        <v>0.44639265534052602</v>
      </c>
    </row>
    <row r="380" spans="1:20" x14ac:dyDescent="0.3">
      <c r="A380">
        <v>1.27041654155387E-3</v>
      </c>
      <c r="B380">
        <v>1.27218789700429E-3</v>
      </c>
      <c r="C380">
        <v>1.2733022788282201E-3</v>
      </c>
      <c r="D380">
        <v>1.27331232530481E-3</v>
      </c>
      <c r="E380">
        <v>3.6815365025267002</v>
      </c>
      <c r="F380">
        <v>4.2674792574145197</v>
      </c>
      <c r="G380">
        <v>11.325673959445799</v>
      </c>
      <c r="I380">
        <v>1.5268689625446701</v>
      </c>
      <c r="J380">
        <v>5.6628369797228997</v>
      </c>
      <c r="L380">
        <v>0.35702491582894103</v>
      </c>
      <c r="M380">
        <v>0.99613387989779201</v>
      </c>
      <c r="O380">
        <v>5.0456820535300899</v>
      </c>
      <c r="P380">
        <v>5.1379916475747196</v>
      </c>
      <c r="S380">
        <v>0.61012061625080105</v>
      </c>
      <c r="T380">
        <v>1.03061793492779</v>
      </c>
    </row>
    <row r="381" spans="1:20" x14ac:dyDescent="0.3">
      <c r="A381">
        <v>5.3628622203648396E-3</v>
      </c>
      <c r="B381">
        <v>5.3803045358419201E-3</v>
      </c>
      <c r="C381">
        <v>5.3885487507014497E-3</v>
      </c>
      <c r="D381">
        <v>5.3886492454178498E-3</v>
      </c>
      <c r="E381">
        <v>8.9364849921507705</v>
      </c>
      <c r="F381">
        <v>10.4308260113842</v>
      </c>
      <c r="G381">
        <v>8.2086528097715501</v>
      </c>
      <c r="I381">
        <v>2.3266231465453302</v>
      </c>
      <c r="J381">
        <v>4.1043264048857697</v>
      </c>
      <c r="L381">
        <v>1.05342468239607</v>
      </c>
      <c r="M381">
        <v>1.4518370332208701</v>
      </c>
      <c r="O381">
        <v>3.8845469249857301</v>
      </c>
      <c r="P381">
        <v>9.1960343298998808</v>
      </c>
      <c r="S381">
        <v>1.75344209438722</v>
      </c>
      <c r="T381">
        <v>0.66171784561053204</v>
      </c>
    </row>
    <row r="382" spans="1:20" x14ac:dyDescent="0.3">
      <c r="A382">
        <v>4.0476976289952199E-3</v>
      </c>
      <c r="B382">
        <v>4.0650585816951598E-3</v>
      </c>
      <c r="C382">
        <v>4.0782443815420497E-3</v>
      </c>
      <c r="D382">
        <v>4.0782882752330198E-3</v>
      </c>
      <c r="E382">
        <v>2.8125320540434902</v>
      </c>
      <c r="F382">
        <v>3.5264148830843198</v>
      </c>
      <c r="G382">
        <v>25.100975783955398</v>
      </c>
      <c r="I382">
        <v>0.85239819468719902</v>
      </c>
      <c r="J382">
        <v>12.550487891977699</v>
      </c>
      <c r="L382">
        <v>0.33437006445141798</v>
      </c>
      <c r="M382">
        <v>0.79844987066461703</v>
      </c>
      <c r="O382">
        <v>8.5436387517228098</v>
      </c>
      <c r="P382">
        <v>6.9608101217760403</v>
      </c>
      <c r="S382">
        <v>0.79522461927616095</v>
      </c>
      <c r="T382">
        <v>0.76168318885558595</v>
      </c>
    </row>
    <row r="383" spans="1:20" x14ac:dyDescent="0.3">
      <c r="A383">
        <v>4.06158474284171E-3</v>
      </c>
      <c r="B383">
        <v>4.0764451598403603E-3</v>
      </c>
      <c r="C383">
        <v>4.0858698559095696E-3</v>
      </c>
      <c r="D383">
        <v>4.0859207478806297E-3</v>
      </c>
      <c r="E383">
        <v>1.1422006663967801</v>
      </c>
      <c r="F383">
        <v>1.17189259552604</v>
      </c>
      <c r="G383">
        <v>17.595115179328101</v>
      </c>
      <c r="I383">
        <v>0.55119610553571396</v>
      </c>
      <c r="J383">
        <v>8.7975575896640397</v>
      </c>
      <c r="L383">
        <v>0.112994608318881</v>
      </c>
      <c r="M383">
        <v>0.41362546681628098</v>
      </c>
      <c r="O383">
        <v>8.0068891897485397</v>
      </c>
      <c r="P383">
        <v>4.0710860632550903</v>
      </c>
      <c r="S383">
        <v>0.16953944446592301</v>
      </c>
      <c r="T383">
        <v>0.22741867876510899</v>
      </c>
    </row>
    <row r="384" spans="1:20" x14ac:dyDescent="0.3">
      <c r="A384">
        <v>3.7708438039218898E-3</v>
      </c>
      <c r="B384">
        <v>3.7835753175418699E-3</v>
      </c>
      <c r="C384">
        <v>3.7962669464741E-3</v>
      </c>
      <c r="D384">
        <v>3.7963904336974301E-3</v>
      </c>
      <c r="E384">
        <v>39.3609270682663</v>
      </c>
      <c r="F384">
        <v>30.616748766856698</v>
      </c>
      <c r="G384">
        <v>31.044614248054199</v>
      </c>
      <c r="I384">
        <v>11.255309232990699</v>
      </c>
      <c r="J384">
        <v>15.522307124027099</v>
      </c>
      <c r="L384">
        <v>2.1291425253153702</v>
      </c>
      <c r="M384">
        <v>2.6521885686106499</v>
      </c>
      <c r="O384">
        <v>6.0844660056019002</v>
      </c>
      <c r="P384">
        <v>2.5698984739398498</v>
      </c>
      <c r="S384">
        <v>0.39615023953044898</v>
      </c>
      <c r="T384">
        <v>2.1130721023283701</v>
      </c>
    </row>
    <row r="385" spans="1:20" x14ac:dyDescent="0.3">
      <c r="A385">
        <v>4.5889197567313203E-3</v>
      </c>
      <c r="B385">
        <v>4.6081593106846999E-3</v>
      </c>
      <c r="C385">
        <v>4.6297138573023703E-3</v>
      </c>
      <c r="D385">
        <v>4.6298889024543599E-3</v>
      </c>
      <c r="E385">
        <v>22.0931279148766</v>
      </c>
      <c r="F385">
        <v>14.9614745250024</v>
      </c>
      <c r="G385">
        <v>15.3867553404658</v>
      </c>
      <c r="I385">
        <v>6.6257790865549699</v>
      </c>
      <c r="J385">
        <v>7.6933776702328904</v>
      </c>
      <c r="L385">
        <v>1.11884020637868</v>
      </c>
      <c r="M385">
        <v>2.0468365547467799</v>
      </c>
      <c r="O385">
        <v>5.6330392973257597</v>
      </c>
      <c r="P385">
        <v>4.4205919359174599</v>
      </c>
      <c r="S385">
        <v>1.27214650412689</v>
      </c>
      <c r="T385">
        <v>0.86707818775031698</v>
      </c>
    </row>
    <row r="386" spans="1:20" x14ac:dyDescent="0.3">
      <c r="A386">
        <v>4.99497043227916E-3</v>
      </c>
      <c r="B386">
        <v>5.0079426630699198E-3</v>
      </c>
      <c r="C386">
        <v>5.0192092710987001E-3</v>
      </c>
      <c r="D386">
        <v>5.01951235504575E-3</v>
      </c>
      <c r="E386">
        <v>6.6187516853164601</v>
      </c>
      <c r="F386">
        <v>6.3583072020677696</v>
      </c>
      <c r="G386">
        <v>16.538582706041399</v>
      </c>
      <c r="I386">
        <v>2.2035107843513999</v>
      </c>
      <c r="J386">
        <v>8.2692913530206908</v>
      </c>
      <c r="L386">
        <v>0.91273366205370399</v>
      </c>
      <c r="M386">
        <v>0.25513659234369401</v>
      </c>
      <c r="O386">
        <v>7.3431070974206198</v>
      </c>
      <c r="P386">
        <v>3.9151428843338199</v>
      </c>
      <c r="S386">
        <v>2.6733215863211202</v>
      </c>
      <c r="T386">
        <v>1.8470743934624201</v>
      </c>
    </row>
    <row r="387" spans="1:20" x14ac:dyDescent="0.3">
      <c r="A387">
        <v>3.7948434748701701E-3</v>
      </c>
      <c r="B387">
        <v>3.8109993684068001E-3</v>
      </c>
      <c r="C387">
        <v>3.81806880799084E-3</v>
      </c>
      <c r="D387">
        <v>3.8183316543336301E-3</v>
      </c>
      <c r="E387">
        <v>6.1441769009682998</v>
      </c>
      <c r="F387">
        <v>8.8285112259681604</v>
      </c>
      <c r="G387">
        <v>35.1923178953624</v>
      </c>
      <c r="I387">
        <v>1.6393220358692899</v>
      </c>
      <c r="J387">
        <v>17.5961589476812</v>
      </c>
      <c r="L387">
        <v>0.86065235052159506</v>
      </c>
      <c r="M387">
        <v>1.0524933619886701</v>
      </c>
      <c r="O387">
        <v>5.7680033755243096</v>
      </c>
      <c r="P387">
        <v>7.71714886033004</v>
      </c>
      <c r="S387">
        <v>1.56425893561618</v>
      </c>
      <c r="T387">
        <v>3.3458951929758798</v>
      </c>
    </row>
    <row r="388" spans="1:20" x14ac:dyDescent="0.3">
      <c r="A388">
        <v>4.0664066827600298E-3</v>
      </c>
      <c r="B388">
        <v>4.0930742120118199E-3</v>
      </c>
      <c r="C388">
        <v>4.1250266904718103E-3</v>
      </c>
      <c r="D388">
        <v>4.1253914348714999E-3</v>
      </c>
      <c r="E388">
        <v>4.6857487452502298</v>
      </c>
      <c r="F388">
        <v>7.0220577706722196</v>
      </c>
      <c r="G388">
        <v>30.5599539183975</v>
      </c>
      <c r="I388">
        <v>3.3782287644993101</v>
      </c>
      <c r="J388">
        <v>15.2799769591987</v>
      </c>
      <c r="L388">
        <v>0.60696634019002704</v>
      </c>
      <c r="M388">
        <v>0.36495777919271799</v>
      </c>
      <c r="O388">
        <v>4.1557200982010096</v>
      </c>
      <c r="P388">
        <v>11.5843201655307</v>
      </c>
      <c r="S388">
        <v>1.18778981677865</v>
      </c>
      <c r="T388">
        <v>1.951142809544</v>
      </c>
    </row>
    <row r="389" spans="1:20" x14ac:dyDescent="0.3">
      <c r="A389">
        <v>3.2867973922437099E-3</v>
      </c>
      <c r="B389">
        <v>3.2978930308401899E-3</v>
      </c>
      <c r="C389">
        <v>3.3055699143112499E-3</v>
      </c>
      <c r="D389">
        <v>3.3057993762641998E-3</v>
      </c>
      <c r="E389">
        <v>4.4822458275403596</v>
      </c>
      <c r="F389">
        <v>7.5196206359600097</v>
      </c>
      <c r="G389">
        <v>14.881588971392199</v>
      </c>
      <c r="I389">
        <v>3.99141574958082</v>
      </c>
      <c r="J389">
        <v>7.4407944856960802</v>
      </c>
      <c r="L389">
        <v>0.81366256494593903</v>
      </c>
      <c r="M389">
        <v>1.3775305065124099</v>
      </c>
      <c r="O389">
        <v>4.8811335366378099</v>
      </c>
      <c r="P389">
        <v>5.4693132632769199</v>
      </c>
      <c r="S389">
        <v>3.6776429257585201</v>
      </c>
      <c r="T389">
        <v>2.1134498596018298</v>
      </c>
    </row>
    <row r="390" spans="1:20" x14ac:dyDescent="0.3">
      <c r="A390">
        <v>3.0429263534257401E-3</v>
      </c>
      <c r="B390">
        <v>3.05297871462715E-3</v>
      </c>
      <c r="C390">
        <v>3.0578261619689799E-3</v>
      </c>
      <c r="D390">
        <v>3.0580275756530001E-3</v>
      </c>
      <c r="E390">
        <v>2.4210759723611401</v>
      </c>
      <c r="F390">
        <v>9.6148608480150806</v>
      </c>
      <c r="G390">
        <v>33.763411782394201</v>
      </c>
      <c r="I390">
        <v>4.3450892793318303</v>
      </c>
      <c r="J390">
        <v>16.8817058911971</v>
      </c>
      <c r="L390">
        <v>0.75732421395938698</v>
      </c>
      <c r="M390">
        <v>0.39202019062919102</v>
      </c>
      <c r="O390">
        <v>5.3937613044413197</v>
      </c>
      <c r="P390">
        <v>6.6924464340193497</v>
      </c>
      <c r="S390">
        <v>2.6959089397423601</v>
      </c>
      <c r="T390">
        <v>2.6474200868949902</v>
      </c>
    </row>
    <row r="391" spans="1:20" x14ac:dyDescent="0.3">
      <c r="A391">
        <v>1.4758357229525199E-3</v>
      </c>
      <c r="B391">
        <v>1.4788270251188599E-3</v>
      </c>
      <c r="C391">
        <v>1.4799837668370999E-3</v>
      </c>
      <c r="D391">
        <v>1.48009966861263E-3</v>
      </c>
      <c r="E391">
        <v>4.3078422040394804</v>
      </c>
      <c r="F391">
        <v>6.5577182407930898</v>
      </c>
      <c r="G391">
        <v>7.0403350714218096</v>
      </c>
      <c r="I391">
        <v>2.6970910381950799</v>
      </c>
      <c r="J391">
        <v>3.5201675357108999</v>
      </c>
      <c r="L391">
        <v>0.52664072841425702</v>
      </c>
      <c r="M391">
        <v>0.97893775108937497</v>
      </c>
      <c r="O391">
        <v>3.3550779029677198</v>
      </c>
      <c r="P391">
        <v>4.8448123154322298</v>
      </c>
      <c r="S391">
        <v>2.6109259908708999</v>
      </c>
      <c r="T391">
        <v>1.2312138847449701</v>
      </c>
    </row>
    <row r="392" spans="1:20" x14ac:dyDescent="0.3">
      <c r="A392">
        <v>3.32308511819423E-2</v>
      </c>
      <c r="B392">
        <v>3.2841064946166197E-2</v>
      </c>
      <c r="C392">
        <v>3.2339355998222803E-2</v>
      </c>
      <c r="D392">
        <v>3.2339367583057999E-2</v>
      </c>
      <c r="E392">
        <v>8.0842673346479597</v>
      </c>
      <c r="F392">
        <v>6.74177147149069</v>
      </c>
      <c r="G392">
        <v>38.834782803258598</v>
      </c>
      <c r="I392">
        <v>3.9602021223252999</v>
      </c>
      <c r="J392">
        <v>19.417391401629299</v>
      </c>
      <c r="L392">
        <v>0.74123074196802896</v>
      </c>
      <c r="M392">
        <v>3.3440861567989599</v>
      </c>
      <c r="O392">
        <v>1.4655465669280301</v>
      </c>
      <c r="P392">
        <v>0.50533715539487201</v>
      </c>
      <c r="S392">
        <v>1.84838575557228</v>
      </c>
      <c r="T392">
        <v>1.7963872847206701</v>
      </c>
    </row>
    <row r="393" spans="1:20" x14ac:dyDescent="0.3">
      <c r="A393">
        <v>6.0606564937061803E-3</v>
      </c>
      <c r="B393">
        <v>5.9720672772534504E-3</v>
      </c>
      <c r="C393">
        <v>5.8861476594779302E-3</v>
      </c>
      <c r="D393">
        <v>5.8861294111142498E-3</v>
      </c>
      <c r="E393">
        <v>1.54550302579945</v>
      </c>
      <c r="F393">
        <v>4.2973913012793101</v>
      </c>
      <c r="G393">
        <v>41.647445562154502</v>
      </c>
      <c r="I393">
        <v>1.788832310723</v>
      </c>
      <c r="J393">
        <v>20.823722781077201</v>
      </c>
      <c r="L393">
        <v>0.61290004665217201</v>
      </c>
      <c r="M393">
        <v>3.03528496866699</v>
      </c>
      <c r="O393">
        <v>7.6608396398077696</v>
      </c>
      <c r="P393">
        <v>8.6596717385703901</v>
      </c>
      <c r="S393">
        <v>1.36739091613631</v>
      </c>
      <c r="T393">
        <v>2.0762962252378498</v>
      </c>
    </row>
    <row r="394" spans="1:20" x14ac:dyDescent="0.3">
      <c r="A394">
        <v>1.78527416705386E-3</v>
      </c>
      <c r="B394">
        <v>1.78729748054354E-3</v>
      </c>
      <c r="C394">
        <v>1.79253099745738E-3</v>
      </c>
      <c r="D394">
        <v>1.7925283094820401E-3</v>
      </c>
      <c r="E394">
        <v>1.6117746777437301</v>
      </c>
      <c r="F394">
        <v>3.5373103843364002</v>
      </c>
      <c r="G394">
        <v>39.150422598272101</v>
      </c>
      <c r="I394">
        <v>1.7354210063567299</v>
      </c>
      <c r="J394">
        <v>19.5752112991361</v>
      </c>
      <c r="L394">
        <v>0.52164002013746702</v>
      </c>
      <c r="M394">
        <v>4.4499323924100098</v>
      </c>
      <c r="O394">
        <v>5.1274145803383702</v>
      </c>
      <c r="P394">
        <v>1.59887179481384</v>
      </c>
      <c r="S394">
        <v>1.2924968429705801</v>
      </c>
      <c r="T394">
        <v>0.16098738893144601</v>
      </c>
    </row>
    <row r="395" spans="1:20" x14ac:dyDescent="0.3">
      <c r="A395">
        <v>3.7627288561057001E-3</v>
      </c>
      <c r="B395">
        <v>3.7695398135024001E-3</v>
      </c>
      <c r="C395">
        <v>3.7768762974597701E-3</v>
      </c>
      <c r="D395">
        <v>3.7769240217587498E-3</v>
      </c>
      <c r="E395">
        <v>11.2010032795661</v>
      </c>
      <c r="F395">
        <v>12.8839877061371</v>
      </c>
      <c r="G395">
        <v>39.651021020371303</v>
      </c>
      <c r="I395">
        <v>5.7965915317828198</v>
      </c>
      <c r="J395">
        <v>19.825510510185602</v>
      </c>
      <c r="L395">
        <v>1.1546603315486399</v>
      </c>
      <c r="M395">
        <v>1.8075351254526799</v>
      </c>
      <c r="O395">
        <v>1.2428415487646001</v>
      </c>
      <c r="P395">
        <v>2.8340536664365299</v>
      </c>
      <c r="S395">
        <v>2.23675293127702</v>
      </c>
      <c r="T395">
        <v>1.31797713954383</v>
      </c>
    </row>
    <row r="396" spans="1:20" x14ac:dyDescent="0.3">
      <c r="A396">
        <v>3.1983071300576899E-3</v>
      </c>
      <c r="B396">
        <v>3.2033844470626999E-3</v>
      </c>
      <c r="C396">
        <v>3.20638648415836E-3</v>
      </c>
      <c r="D396">
        <v>3.2064058616761699E-3</v>
      </c>
      <c r="E396">
        <v>4.6938753394331698</v>
      </c>
      <c r="F396">
        <v>5.8327408544520898</v>
      </c>
      <c r="G396">
        <v>19.649316330829699</v>
      </c>
      <c r="I396">
        <v>2.9669453308198199</v>
      </c>
      <c r="J396">
        <v>9.8246581654148706</v>
      </c>
      <c r="L396">
        <v>0.60976992621819004</v>
      </c>
      <c r="M396">
        <v>2.0474082573454</v>
      </c>
      <c r="O396">
        <v>4.3029653684330196</v>
      </c>
      <c r="P396">
        <v>1.58552093706235</v>
      </c>
      <c r="S396">
        <v>2.4855411757036099</v>
      </c>
      <c r="T396">
        <v>1.8589668791592</v>
      </c>
    </row>
    <row r="397" spans="1:20" x14ac:dyDescent="0.3">
      <c r="A397">
        <v>2.1265125598169299E-3</v>
      </c>
      <c r="B397">
        <v>2.1303984342266199E-3</v>
      </c>
      <c r="C397">
        <v>2.1343776325964199E-3</v>
      </c>
      <c r="D397">
        <v>2.1344029181471101E-3</v>
      </c>
      <c r="E397">
        <v>5.6270230436659201</v>
      </c>
      <c r="F397">
        <v>6.3082401866857598</v>
      </c>
      <c r="G397">
        <v>6.6639445857998503</v>
      </c>
      <c r="I397">
        <v>2.8414368352508799</v>
      </c>
      <c r="J397">
        <v>3.33197229289993</v>
      </c>
      <c r="L397">
        <v>0.63613661596027404</v>
      </c>
      <c r="M397">
        <v>1.78180603126153</v>
      </c>
      <c r="O397">
        <v>2.0274721637170798</v>
      </c>
      <c r="P397">
        <v>4.4234234315454497</v>
      </c>
      <c r="S397">
        <v>2.8215026499302001</v>
      </c>
      <c r="T397">
        <v>2.1766244702428899</v>
      </c>
    </row>
    <row r="398" spans="1:20" x14ac:dyDescent="0.3">
      <c r="A398">
        <v>1.32567460847414E-3</v>
      </c>
      <c r="B398">
        <v>1.3287172662703099E-3</v>
      </c>
      <c r="C398">
        <v>1.33061387329633E-3</v>
      </c>
      <c r="D398">
        <v>1.3306208354216299E-3</v>
      </c>
      <c r="E398">
        <v>2.7536543716995201</v>
      </c>
      <c r="F398">
        <v>2.80903499611563</v>
      </c>
      <c r="G398">
        <v>12.115221439014</v>
      </c>
      <c r="I398">
        <v>1.1454766173236399</v>
      </c>
      <c r="J398">
        <v>6.0576107195069797</v>
      </c>
      <c r="L398">
        <v>0.26854903393375001</v>
      </c>
      <c r="M398">
        <v>0.81020189451494695</v>
      </c>
      <c r="O398">
        <v>4.3360476842523603</v>
      </c>
      <c r="P398">
        <v>4.1359132169407298</v>
      </c>
      <c r="S398">
        <v>0.218001138638449</v>
      </c>
      <c r="T398">
        <v>1.2251222486906701</v>
      </c>
    </row>
    <row r="399" spans="1:20" x14ac:dyDescent="0.3">
      <c r="A399">
        <v>4.6329850002133702E-3</v>
      </c>
      <c r="B399">
        <v>4.6397044964096596E-3</v>
      </c>
      <c r="C399">
        <v>4.6413740651143802E-3</v>
      </c>
      <c r="D399">
        <v>4.6414874987689304E-3</v>
      </c>
      <c r="E399">
        <v>8.3071911878443299</v>
      </c>
      <c r="F399">
        <v>8.3211197285124996</v>
      </c>
      <c r="G399">
        <v>46.653128654661501</v>
      </c>
      <c r="I399">
        <v>3.9962922873475</v>
      </c>
      <c r="J399">
        <v>23.3265643273308</v>
      </c>
      <c r="L399">
        <v>0.82661451777384298</v>
      </c>
      <c r="M399">
        <v>4.3109833434937297</v>
      </c>
      <c r="O399">
        <v>5.1371359767617299</v>
      </c>
      <c r="P399">
        <v>4.2041212945361499</v>
      </c>
      <c r="S399">
        <v>1.24678697160852</v>
      </c>
      <c r="T399">
        <v>1.11012494162259</v>
      </c>
    </row>
    <row r="400" spans="1:20" x14ac:dyDescent="0.3">
      <c r="A400">
        <v>3.2994519830239098E-3</v>
      </c>
      <c r="B400">
        <v>3.3065053459496998E-3</v>
      </c>
      <c r="C400">
        <v>3.31339058295521E-3</v>
      </c>
      <c r="D400">
        <v>3.3134365940754099E-3</v>
      </c>
      <c r="E400">
        <v>2.2806497966135701</v>
      </c>
      <c r="F400">
        <v>2.50194242664787</v>
      </c>
      <c r="G400">
        <v>19.214336572413401</v>
      </c>
      <c r="I400">
        <v>0.84183220432155503</v>
      </c>
      <c r="J400">
        <v>9.6071682862067007</v>
      </c>
      <c r="L400">
        <v>0.23683682050215099</v>
      </c>
      <c r="M400">
        <v>4.2005665568761001</v>
      </c>
      <c r="O400">
        <v>10.520278964523101</v>
      </c>
      <c r="P400">
        <v>6.8229525809193898</v>
      </c>
      <c r="S400">
        <v>0.32573850994402198</v>
      </c>
      <c r="T400">
        <v>1.1475462682816799</v>
      </c>
    </row>
    <row r="401" spans="1:20" x14ac:dyDescent="0.3">
      <c r="A401">
        <v>3.2463470864190101E-3</v>
      </c>
      <c r="B401">
        <v>3.2549745902715399E-3</v>
      </c>
      <c r="C401">
        <v>3.2594312097965501E-3</v>
      </c>
      <c r="D401">
        <v>3.2594703769691399E-3</v>
      </c>
      <c r="E401">
        <v>0.78394196039987496</v>
      </c>
      <c r="F401">
        <v>0.793159608761413</v>
      </c>
      <c r="G401">
        <v>22.300757098436701</v>
      </c>
      <c r="I401">
        <v>0.38879068579909298</v>
      </c>
      <c r="J401">
        <v>11.150378549218299</v>
      </c>
      <c r="L401">
        <v>7.7862473108986294E-2</v>
      </c>
      <c r="M401">
        <v>3.0702859902274202</v>
      </c>
      <c r="O401">
        <v>9.6749171862053593</v>
      </c>
      <c r="P401">
        <v>2.6811385578213498</v>
      </c>
      <c r="S401">
        <v>0.14872233625430401</v>
      </c>
      <c r="T401">
        <v>0.48934509899927597</v>
      </c>
    </row>
    <row r="402" spans="1:20" x14ac:dyDescent="0.3">
      <c r="A402">
        <v>2.9187224973567902E-3</v>
      </c>
      <c r="B402">
        <v>2.92334342131893E-3</v>
      </c>
      <c r="C402">
        <v>2.93075490747375E-3</v>
      </c>
      <c r="D402">
        <v>2.93084344555988E-3</v>
      </c>
      <c r="E402">
        <v>26.967175088652098</v>
      </c>
      <c r="F402">
        <v>29.268979335897399</v>
      </c>
      <c r="G402">
        <v>45.3097444221685</v>
      </c>
      <c r="I402">
        <v>13.450586680635601</v>
      </c>
      <c r="J402">
        <v>22.654872211084299</v>
      </c>
      <c r="L402">
        <v>0.79594538240371404</v>
      </c>
      <c r="M402">
        <v>1.53912450189405</v>
      </c>
      <c r="O402">
        <v>2.34786460189035</v>
      </c>
      <c r="P402">
        <v>2.9790939687242801</v>
      </c>
      <c r="S402">
        <v>0.99726898713503098</v>
      </c>
      <c r="T402">
        <v>1.3416717216423399</v>
      </c>
    </row>
    <row r="403" spans="1:20" x14ac:dyDescent="0.3">
      <c r="A403">
        <v>3.5204470031908598E-3</v>
      </c>
      <c r="B403">
        <v>3.5315272363091502E-3</v>
      </c>
      <c r="C403">
        <v>3.5481044109627602E-3</v>
      </c>
      <c r="D403">
        <v>3.5482618921494902E-3</v>
      </c>
      <c r="E403">
        <v>15.418828570692099</v>
      </c>
      <c r="F403">
        <v>15.6426205901115</v>
      </c>
      <c r="G403">
        <v>37.245367255849402</v>
      </c>
      <c r="I403">
        <v>7.8249238810910704</v>
      </c>
      <c r="J403">
        <v>18.622683627924701</v>
      </c>
      <c r="L403">
        <v>0.80965639980863702</v>
      </c>
      <c r="M403">
        <v>2.3567203879357601</v>
      </c>
      <c r="O403">
        <v>2.9024467744535198</v>
      </c>
      <c r="P403">
        <v>4.0346632437192804</v>
      </c>
      <c r="S403">
        <v>2.2965959811271999</v>
      </c>
      <c r="T403">
        <v>0.281544954862333</v>
      </c>
    </row>
    <row r="404" spans="1:20" x14ac:dyDescent="0.3">
      <c r="A404">
        <v>3.54774413883336E-3</v>
      </c>
      <c r="B404">
        <v>3.54991642150276E-3</v>
      </c>
      <c r="C404">
        <v>3.5520816987158099E-3</v>
      </c>
      <c r="D404">
        <v>3.5523009414395001E-3</v>
      </c>
      <c r="E404">
        <v>6.1858948412761903</v>
      </c>
      <c r="F404">
        <v>5.3905404406784996</v>
      </c>
      <c r="G404">
        <v>25.446642147582502</v>
      </c>
      <c r="I404">
        <v>1.0996451243813601</v>
      </c>
      <c r="J404">
        <v>12.723321073791301</v>
      </c>
      <c r="L404">
        <v>0.63192500931622098</v>
      </c>
      <c r="M404">
        <v>3.0384235930011299</v>
      </c>
      <c r="O404">
        <v>11.603299290249099</v>
      </c>
      <c r="P404">
        <v>11.3930188233431</v>
      </c>
      <c r="S404">
        <v>2.3583015870478001</v>
      </c>
      <c r="T404">
        <v>1.3606365196674199</v>
      </c>
    </row>
    <row r="405" spans="1:20" x14ac:dyDescent="0.3">
      <c r="A405">
        <v>3.3802055778378299E-3</v>
      </c>
      <c r="B405">
        <v>3.38399655565948E-3</v>
      </c>
      <c r="C405">
        <v>3.3767042140115601E-3</v>
      </c>
      <c r="D405">
        <v>3.3769139023288801E-3</v>
      </c>
      <c r="E405">
        <v>5.7928661005198299</v>
      </c>
      <c r="F405">
        <v>6.9023876962990096</v>
      </c>
      <c r="G405">
        <v>27.8659789996148</v>
      </c>
      <c r="I405">
        <v>1.9362813834932899</v>
      </c>
      <c r="J405">
        <v>13.9329894998074</v>
      </c>
      <c r="L405">
        <v>0.67405076007917197</v>
      </c>
      <c r="M405">
        <v>1.81558453885973</v>
      </c>
      <c r="O405">
        <v>3.8165058558600999</v>
      </c>
      <c r="P405">
        <v>5.4250292761698304</v>
      </c>
      <c r="S405">
        <v>1.97012351029601</v>
      </c>
      <c r="T405">
        <v>2.1663688494756901</v>
      </c>
    </row>
    <row r="406" spans="1:20" x14ac:dyDescent="0.3">
      <c r="A406">
        <v>3.2673426288528898E-3</v>
      </c>
      <c r="B406">
        <v>3.2787720445360598E-3</v>
      </c>
      <c r="C406">
        <v>3.2898994045379199E-3</v>
      </c>
      <c r="D406">
        <v>3.2901960287344701E-3</v>
      </c>
      <c r="E406">
        <v>4.0246062809819998</v>
      </c>
      <c r="F406">
        <v>5.2409108513286702</v>
      </c>
      <c r="G406">
        <v>17.682258529998499</v>
      </c>
      <c r="I406">
        <v>2.3298883878014398</v>
      </c>
      <c r="J406">
        <v>8.8411292649992603</v>
      </c>
      <c r="L406">
        <v>0.47259597019461502</v>
      </c>
      <c r="M406">
        <v>1.25856068252464</v>
      </c>
      <c r="O406">
        <v>5.1348362867936199</v>
      </c>
      <c r="P406">
        <v>11.0863410726566</v>
      </c>
      <c r="S406">
        <v>0.28749991852172202</v>
      </c>
      <c r="T406">
        <v>0.47429855071299798</v>
      </c>
    </row>
    <row r="407" spans="1:20" x14ac:dyDescent="0.3">
      <c r="A407">
        <v>3.09167109150398E-3</v>
      </c>
      <c r="B407">
        <v>3.0975086572357399E-3</v>
      </c>
      <c r="C407">
        <v>3.10281220717781E-3</v>
      </c>
      <c r="D407">
        <v>3.10305406818459E-3</v>
      </c>
      <c r="E407">
        <v>4.0412614882863904</v>
      </c>
      <c r="F407">
        <v>5.35228814748658</v>
      </c>
      <c r="G407">
        <v>20.281823111906501</v>
      </c>
      <c r="I407">
        <v>2.7173394875896202</v>
      </c>
      <c r="J407">
        <v>10.140911555953201</v>
      </c>
      <c r="L407">
        <v>0.55877551686070703</v>
      </c>
      <c r="M407">
        <v>2.0424679239371302</v>
      </c>
      <c r="O407">
        <v>8.2880761071157707</v>
      </c>
      <c r="P407">
        <v>8.1928926155537702</v>
      </c>
      <c r="S407">
        <v>3.1944841866651301</v>
      </c>
      <c r="T407">
        <v>1.85255481898345</v>
      </c>
    </row>
    <row r="408" spans="1:20" x14ac:dyDescent="0.3">
      <c r="A408">
        <v>2.4617099449351101E-3</v>
      </c>
      <c r="B408">
        <v>2.4691129118570099E-3</v>
      </c>
      <c r="C408">
        <v>2.4744065998377899E-3</v>
      </c>
      <c r="D408">
        <v>2.4745932120420599E-3</v>
      </c>
      <c r="E408">
        <v>3.7389968913776901</v>
      </c>
      <c r="F408">
        <v>6.8495511820084403</v>
      </c>
      <c r="G408">
        <v>17.823173884124301</v>
      </c>
      <c r="I408">
        <v>3.1751180955508498</v>
      </c>
      <c r="J408">
        <v>8.9115869420621507</v>
      </c>
      <c r="L408">
        <v>0.56081797729411897</v>
      </c>
      <c r="M408">
        <v>1.82703396462523</v>
      </c>
      <c r="O408">
        <v>5.2959510570645296</v>
      </c>
      <c r="P408">
        <v>7.2570386858024296</v>
      </c>
      <c r="S408">
        <v>2.5901130923826599</v>
      </c>
      <c r="T408">
        <v>2.2586871411270599</v>
      </c>
    </row>
    <row r="409" spans="1:20" x14ac:dyDescent="0.3">
      <c r="A409">
        <v>1.5778348392354101E-3</v>
      </c>
      <c r="B409">
        <v>1.5838012008503599E-3</v>
      </c>
      <c r="C409">
        <v>1.58673905095395E-3</v>
      </c>
      <c r="D409">
        <v>1.5868602536515701E-3</v>
      </c>
      <c r="E409">
        <v>3.5590072752811199</v>
      </c>
      <c r="F409">
        <v>4.8038797412503103</v>
      </c>
      <c r="G409">
        <v>14.2828003410366</v>
      </c>
      <c r="I409">
        <v>2.12121408858768</v>
      </c>
      <c r="J409">
        <v>7.1414001705182999</v>
      </c>
      <c r="L409">
        <v>0.400989436583013</v>
      </c>
      <c r="M409">
        <v>1.46325578161119</v>
      </c>
      <c r="O409">
        <v>2.0141312215744702</v>
      </c>
      <c r="P409">
        <v>9.1112669563498692</v>
      </c>
      <c r="S409">
        <v>2.4591036003500601</v>
      </c>
      <c r="T409">
        <v>1.2953740836080101</v>
      </c>
    </row>
    <row r="410" spans="1:20" x14ac:dyDescent="0.3">
      <c r="A410">
        <v>3.29479201305471E-2</v>
      </c>
      <c r="B410">
        <v>3.2607903836321402E-2</v>
      </c>
      <c r="C410">
        <v>3.2179715658488997E-2</v>
      </c>
      <c r="D410">
        <v>3.2179593210134999E-2</v>
      </c>
      <c r="E410">
        <v>9.1666364317617308</v>
      </c>
      <c r="F410">
        <v>10.4649131946575</v>
      </c>
      <c r="G410">
        <v>11.5837313581629</v>
      </c>
      <c r="I410">
        <v>5.3585241914803703</v>
      </c>
      <c r="J410">
        <v>5.7918656790814502</v>
      </c>
      <c r="L410">
        <v>0.92112110151782001</v>
      </c>
      <c r="M410">
        <v>2.6887756934392102</v>
      </c>
      <c r="O410">
        <v>5.22226330024015</v>
      </c>
      <c r="P410">
        <v>8.4396957361910196</v>
      </c>
      <c r="S410">
        <v>1.55738327470945</v>
      </c>
      <c r="T410">
        <v>2.3385127747818202</v>
      </c>
    </row>
    <row r="411" spans="1:20" x14ac:dyDescent="0.3">
      <c r="A411">
        <v>1.7498847845006799E-2</v>
      </c>
      <c r="B411">
        <v>1.7321783858197701E-2</v>
      </c>
      <c r="C411">
        <v>1.6976827767534501E-2</v>
      </c>
      <c r="D411">
        <v>1.6976792451081999E-2</v>
      </c>
      <c r="E411">
        <v>7.8027371217685797</v>
      </c>
      <c r="F411">
        <v>8.7666076995494198</v>
      </c>
      <c r="G411">
        <v>20.5494342788936</v>
      </c>
      <c r="I411">
        <v>4.4924662283868697</v>
      </c>
      <c r="J411">
        <v>10.2747171394468</v>
      </c>
      <c r="L411">
        <v>0.77762783623860898</v>
      </c>
      <c r="M411">
        <v>4.3948387609103303</v>
      </c>
      <c r="O411">
        <v>1.8326935010427801</v>
      </c>
      <c r="P411">
        <v>10.1824794256756</v>
      </c>
      <c r="S411">
        <v>1.6674884715413001</v>
      </c>
      <c r="T411">
        <v>1.28602956050844</v>
      </c>
    </row>
    <row r="412" spans="1:20" x14ac:dyDescent="0.3">
      <c r="A412">
        <v>3.5950293447377002E-3</v>
      </c>
      <c r="B412">
        <v>3.6088783294089999E-3</v>
      </c>
      <c r="C412">
        <v>3.6193193354489999E-3</v>
      </c>
      <c r="D412">
        <v>3.6194053368721201E-3</v>
      </c>
      <c r="E412">
        <v>13.320415460434599</v>
      </c>
      <c r="F412">
        <v>14.1239029491698</v>
      </c>
      <c r="G412">
        <v>19.325941541026001</v>
      </c>
      <c r="I412">
        <v>7.1499883726738602</v>
      </c>
      <c r="J412">
        <v>9.6629707705130201</v>
      </c>
      <c r="L412">
        <v>1.28815326148247</v>
      </c>
      <c r="M412">
        <v>4.9174256774170804</v>
      </c>
      <c r="O412">
        <v>8.6326808495948395</v>
      </c>
      <c r="P412">
        <v>2.2454857860663799</v>
      </c>
      <c r="S412">
        <v>7.5119757227296597</v>
      </c>
      <c r="T412">
        <v>2.0111454296498001</v>
      </c>
    </row>
    <row r="413" spans="1:20" x14ac:dyDescent="0.3">
      <c r="A413">
        <v>3.1037854829841301E-3</v>
      </c>
      <c r="B413">
        <v>3.1082797157690901E-3</v>
      </c>
      <c r="C413">
        <v>3.1131491028547399E-3</v>
      </c>
      <c r="D413">
        <v>3.11317900092442E-3</v>
      </c>
      <c r="E413">
        <v>6.66826825618418</v>
      </c>
      <c r="F413">
        <v>6.8484154003053499</v>
      </c>
      <c r="G413">
        <v>15.982117120694101</v>
      </c>
      <c r="I413">
        <v>3.3928599194142102</v>
      </c>
      <c r="J413">
        <v>7.9910585603470503</v>
      </c>
      <c r="L413">
        <v>0.60704604941053697</v>
      </c>
      <c r="M413">
        <v>2.3049428685826001</v>
      </c>
      <c r="O413">
        <v>5.6902918611988502</v>
      </c>
      <c r="P413">
        <v>7.6371548870897996</v>
      </c>
      <c r="S413">
        <v>1.0910659107226699</v>
      </c>
      <c r="T413">
        <v>1.2730583647281299</v>
      </c>
    </row>
    <row r="414" spans="1:20" x14ac:dyDescent="0.3">
      <c r="A414">
        <v>2.2060666719745299E-3</v>
      </c>
      <c r="B414">
        <v>2.2090769611846999E-3</v>
      </c>
      <c r="C414">
        <v>2.2124375352370199E-3</v>
      </c>
      <c r="D414">
        <v>2.2124743019101998E-3</v>
      </c>
      <c r="E414">
        <v>7.0494923160282896</v>
      </c>
      <c r="F414">
        <v>7.4557302751136101</v>
      </c>
      <c r="G414">
        <v>1.50943661923053</v>
      </c>
      <c r="I414">
        <v>3.54741979494713</v>
      </c>
      <c r="J414">
        <v>0.75471830961526298</v>
      </c>
      <c r="L414">
        <v>0.65644827132389505</v>
      </c>
      <c r="M414">
        <v>1.77686881861824</v>
      </c>
      <c r="O414">
        <v>3.90241775486201</v>
      </c>
      <c r="P414">
        <v>3.3874943421552302</v>
      </c>
      <c r="S414">
        <v>1.30306010750179</v>
      </c>
      <c r="T414">
        <v>2.3242086679459</v>
      </c>
    </row>
    <row r="415" spans="1:20" x14ac:dyDescent="0.3">
      <c r="A415">
        <v>1.29761594714288E-3</v>
      </c>
      <c r="B415">
        <v>1.29971948483271E-3</v>
      </c>
      <c r="C415">
        <v>1.30223006930662E-3</v>
      </c>
      <c r="D415">
        <v>1.30223787730999E-3</v>
      </c>
      <c r="E415">
        <v>2.6873154013979699</v>
      </c>
      <c r="F415">
        <v>2.7891402200685298</v>
      </c>
      <c r="G415">
        <v>13.484559059261301</v>
      </c>
      <c r="I415">
        <v>1.39265179470934</v>
      </c>
      <c r="J415">
        <v>6.7422795296306299</v>
      </c>
      <c r="L415">
        <v>0.26492602912765501</v>
      </c>
      <c r="M415">
        <v>0.51824653638968898</v>
      </c>
      <c r="O415">
        <v>4.4618556334452704</v>
      </c>
      <c r="P415">
        <v>5.5421048072096903</v>
      </c>
      <c r="S415">
        <v>0.27552693477936802</v>
      </c>
      <c r="T415">
        <v>1.1942055995329099</v>
      </c>
    </row>
    <row r="416" spans="1:20" x14ac:dyDescent="0.3">
      <c r="A416">
        <v>4.0541529167950098E-3</v>
      </c>
      <c r="B416">
        <v>4.0644889241458499E-3</v>
      </c>
      <c r="C416">
        <v>4.0700926613791901E-3</v>
      </c>
      <c r="D416">
        <v>4.0702387675978502E-3</v>
      </c>
      <c r="E416">
        <v>11.7754003367679</v>
      </c>
      <c r="F416">
        <v>9.1323703166631294</v>
      </c>
      <c r="G416">
        <v>12.975837301827999</v>
      </c>
      <c r="I416">
        <v>4.7011173785296902</v>
      </c>
      <c r="J416">
        <v>6.4879186509139899</v>
      </c>
      <c r="L416">
        <v>0.90005852381334495</v>
      </c>
      <c r="M416">
        <v>3.2027306049714799</v>
      </c>
      <c r="O416">
        <v>6.2050816770140296</v>
      </c>
      <c r="P416">
        <v>6.2083536447296002</v>
      </c>
      <c r="S416">
        <v>1.2269793303572101</v>
      </c>
      <c r="T416">
        <v>1.8174637553822599</v>
      </c>
    </row>
    <row r="417" spans="1:20" x14ac:dyDescent="0.3">
      <c r="A417">
        <v>3.1475528135153099E-3</v>
      </c>
      <c r="B417">
        <v>3.1537683850202101E-3</v>
      </c>
      <c r="C417">
        <v>3.1610915944373401E-3</v>
      </c>
      <c r="D417">
        <v>3.1611567622381299E-3</v>
      </c>
      <c r="E417">
        <v>2.60818421943413</v>
      </c>
      <c r="F417">
        <v>2.48224321521894</v>
      </c>
      <c r="G417">
        <v>26.926461221830198</v>
      </c>
      <c r="I417">
        <v>1.2363010310845901</v>
      </c>
      <c r="J417">
        <v>13.463230610915099</v>
      </c>
      <c r="L417">
        <v>0.25789771041618098</v>
      </c>
      <c r="M417">
        <v>3.1794339311943598</v>
      </c>
      <c r="O417">
        <v>9.2573294326178406</v>
      </c>
      <c r="P417">
        <v>3.8184332601599502</v>
      </c>
      <c r="S417">
        <v>0.152855140869853</v>
      </c>
      <c r="T417">
        <v>0.95424801874323095</v>
      </c>
    </row>
    <row r="418" spans="1:20" x14ac:dyDescent="0.3">
      <c r="A418">
        <v>3.5007015026347599E-3</v>
      </c>
      <c r="B418">
        <v>3.5082011988178102E-3</v>
      </c>
      <c r="C418">
        <v>3.5142486351782899E-3</v>
      </c>
      <c r="D418">
        <v>3.5142904907557899E-3</v>
      </c>
      <c r="E418">
        <v>0.79191285803810896</v>
      </c>
      <c r="F418">
        <v>0.75651421719691203</v>
      </c>
      <c r="G418">
        <v>34.231580406982602</v>
      </c>
      <c r="I418">
        <v>0.38630935279825301</v>
      </c>
      <c r="J418">
        <v>17.115790203491301</v>
      </c>
      <c r="L418">
        <v>7.6881932237358702E-2</v>
      </c>
      <c r="M418">
        <v>1.3614587331372501</v>
      </c>
      <c r="O418">
        <v>8.9879911386536602</v>
      </c>
      <c r="P418">
        <v>7.6455973210157699</v>
      </c>
      <c r="S418">
        <v>0.31801209795338398</v>
      </c>
      <c r="T418">
        <v>0.304508824427632</v>
      </c>
    </row>
    <row r="419" spans="1:20" x14ac:dyDescent="0.3">
      <c r="A419">
        <v>2.79638271757034E-3</v>
      </c>
      <c r="B419">
        <v>2.8000282064253299E-3</v>
      </c>
      <c r="C419">
        <v>2.8068098797515901E-3</v>
      </c>
      <c r="D419">
        <v>2.80693279875771E-3</v>
      </c>
      <c r="E419">
        <v>27.6285155881666</v>
      </c>
      <c r="F419">
        <v>29.7334277848271</v>
      </c>
      <c r="G419">
        <v>38.593940783523301</v>
      </c>
      <c r="I419">
        <v>18.506550605776798</v>
      </c>
      <c r="J419">
        <v>19.2969703917617</v>
      </c>
      <c r="L419">
        <v>0.3128474202116</v>
      </c>
      <c r="M419">
        <v>1.32118698186414</v>
      </c>
      <c r="O419">
        <v>1.54749666683149</v>
      </c>
      <c r="P419">
        <v>3.6361142917984801</v>
      </c>
      <c r="S419">
        <v>1.31994994695892</v>
      </c>
      <c r="T419">
        <v>2.0548206691981798</v>
      </c>
    </row>
    <row r="420" spans="1:20" x14ac:dyDescent="0.3">
      <c r="A420">
        <v>3.0105687556504202E-3</v>
      </c>
      <c r="B420">
        <v>3.01707114218123E-3</v>
      </c>
      <c r="C420">
        <v>3.0310830850218901E-3</v>
      </c>
      <c r="D420">
        <v>3.03124616591453E-3</v>
      </c>
      <c r="E420">
        <v>20.757084077450699</v>
      </c>
      <c r="F420">
        <v>18.317150358177599</v>
      </c>
      <c r="G420">
        <v>1.8727441771539901</v>
      </c>
      <c r="I420">
        <v>10.6786904278223</v>
      </c>
      <c r="J420">
        <v>0.93637208857699294</v>
      </c>
      <c r="L420">
        <v>1.0188520280931499</v>
      </c>
      <c r="M420">
        <v>1.17696359979312</v>
      </c>
      <c r="O420">
        <v>1.9822751139258099</v>
      </c>
      <c r="P420">
        <v>5.5774725291300697</v>
      </c>
      <c r="S420">
        <v>2.1410308117654</v>
      </c>
      <c r="T420">
        <v>3.14212316251046</v>
      </c>
    </row>
    <row r="421" spans="1:20" x14ac:dyDescent="0.3">
      <c r="A421">
        <v>3.1446106734526898E-3</v>
      </c>
      <c r="B421">
        <v>3.1511251538572098E-3</v>
      </c>
      <c r="C421">
        <v>3.1554458804429501E-3</v>
      </c>
      <c r="D421">
        <v>3.15567482681208E-3</v>
      </c>
      <c r="E421">
        <v>7.0102150226001196</v>
      </c>
      <c r="F421">
        <v>6.6323499261691596</v>
      </c>
      <c r="G421">
        <v>18.785125825303599</v>
      </c>
      <c r="I421">
        <v>3.3598613922675198</v>
      </c>
      <c r="J421">
        <v>9.3925629126517993</v>
      </c>
      <c r="L421">
        <v>0.60563479271265497</v>
      </c>
      <c r="M421">
        <v>2.9536067157344101</v>
      </c>
      <c r="O421">
        <v>4.9600244540786704</v>
      </c>
      <c r="P421">
        <v>6.8479985100175904</v>
      </c>
      <c r="S421">
        <v>1.91036653418529</v>
      </c>
      <c r="T421">
        <v>1.92404077816501</v>
      </c>
    </row>
    <row r="422" spans="1:20" x14ac:dyDescent="0.3">
      <c r="A422">
        <v>2.7664827240827601E-3</v>
      </c>
      <c r="B422">
        <v>2.7656784938436601E-3</v>
      </c>
      <c r="C422">
        <v>2.75521610832244E-3</v>
      </c>
      <c r="D422">
        <v>2.7554352141359998E-3</v>
      </c>
      <c r="E422">
        <v>7.4048861954911303</v>
      </c>
      <c r="F422">
        <v>7.7196537516208501</v>
      </c>
      <c r="G422">
        <v>34.602632631859102</v>
      </c>
      <c r="I422">
        <v>3.7955642464889001</v>
      </c>
      <c r="J422">
        <v>17.301316315929501</v>
      </c>
      <c r="L422">
        <v>0.76660331477905796</v>
      </c>
      <c r="M422">
        <v>2.23733234730993</v>
      </c>
      <c r="O422">
        <v>4.9800965988936303</v>
      </c>
      <c r="P422">
        <v>2.1926203800782602</v>
      </c>
      <c r="S422">
        <v>2.25095615279161</v>
      </c>
      <c r="T422">
        <v>1.8927797788437</v>
      </c>
    </row>
    <row r="423" spans="1:20" x14ac:dyDescent="0.3">
      <c r="A423">
        <v>2.8490654288929902E-3</v>
      </c>
      <c r="B423">
        <v>2.8579874135214E-3</v>
      </c>
      <c r="C423">
        <v>2.86967322310441E-3</v>
      </c>
      <c r="D423">
        <v>2.86999005848178E-3</v>
      </c>
      <c r="E423">
        <v>5.4288643195723596</v>
      </c>
      <c r="F423">
        <v>5.5963056125466197</v>
      </c>
      <c r="G423">
        <v>22.365241960236901</v>
      </c>
      <c r="I423">
        <v>2.7991521976303901</v>
      </c>
      <c r="J423">
        <v>11.182620980118401</v>
      </c>
      <c r="L423">
        <v>0.57579284931008301</v>
      </c>
      <c r="M423">
        <v>1.9218503461919201</v>
      </c>
      <c r="O423">
        <v>7.4486650866070203</v>
      </c>
      <c r="P423">
        <v>4.1537248529291997</v>
      </c>
      <c r="S423">
        <v>0.93165609894725399</v>
      </c>
      <c r="T423">
        <v>0.95826710337679699</v>
      </c>
    </row>
    <row r="424" spans="1:20" x14ac:dyDescent="0.3">
      <c r="A424">
        <v>2.8494940137332001E-3</v>
      </c>
      <c r="B424">
        <v>2.8548903250348399E-3</v>
      </c>
      <c r="C424">
        <v>2.8618324156126098E-3</v>
      </c>
      <c r="D424">
        <v>2.86210578429046E-3</v>
      </c>
      <c r="E424">
        <v>5.29192793429569</v>
      </c>
      <c r="F424">
        <v>5.2206231976331896</v>
      </c>
      <c r="G424">
        <v>15.8040874898807</v>
      </c>
      <c r="I424">
        <v>2.6614064283599399</v>
      </c>
      <c r="J424">
        <v>7.9020437449403502</v>
      </c>
      <c r="L424">
        <v>0.52994680002084504</v>
      </c>
      <c r="M424">
        <v>3.6959304983699601</v>
      </c>
      <c r="O424">
        <v>10.1006417121935</v>
      </c>
      <c r="P424">
        <v>6.6772672232032297</v>
      </c>
      <c r="S424">
        <v>0.95884755710421299</v>
      </c>
      <c r="T424">
        <v>2.6593969199990402</v>
      </c>
    </row>
    <row r="425" spans="1:20" x14ac:dyDescent="0.3">
      <c r="A425">
        <v>2.4897824077574899E-3</v>
      </c>
      <c r="B425">
        <v>2.4983925304100799E-3</v>
      </c>
      <c r="C425">
        <v>2.5072203382961798E-3</v>
      </c>
      <c r="D425">
        <v>2.5074263782109301E-3</v>
      </c>
      <c r="E425">
        <v>6.8690116779810797</v>
      </c>
      <c r="F425">
        <v>6.8129962930689798</v>
      </c>
      <c r="G425">
        <v>13.6434888522005</v>
      </c>
      <c r="I425">
        <v>3.4085832018579199</v>
      </c>
      <c r="J425">
        <v>6.8217444261002704</v>
      </c>
      <c r="L425">
        <v>0.70202775817416496</v>
      </c>
      <c r="M425">
        <v>2.84840190668934</v>
      </c>
      <c r="O425">
        <v>7.5283098307800902</v>
      </c>
      <c r="P425">
        <v>4.5530062450373103</v>
      </c>
      <c r="S425">
        <v>2.3893397138955299</v>
      </c>
      <c r="T425">
        <v>3.1191720224580699</v>
      </c>
    </row>
    <row r="426" spans="1:20" x14ac:dyDescent="0.3">
      <c r="A426">
        <v>1.61602712934197E-3</v>
      </c>
      <c r="B426">
        <v>1.62124070738523E-3</v>
      </c>
      <c r="C426">
        <v>1.6254967615053201E-3</v>
      </c>
      <c r="D426">
        <v>1.62563491536778E-3</v>
      </c>
      <c r="E426">
        <v>4.8952201818139001</v>
      </c>
      <c r="F426">
        <v>4.7882320797442501</v>
      </c>
      <c r="G426">
        <v>18.8779408585163</v>
      </c>
      <c r="I426">
        <v>2.3557809419378701</v>
      </c>
      <c r="J426">
        <v>9.4389704292581502</v>
      </c>
      <c r="L426">
        <v>0.47945775663744999</v>
      </c>
      <c r="M426">
        <v>1.0369917985892301</v>
      </c>
      <c r="O426">
        <v>1.28195027976416</v>
      </c>
      <c r="P426">
        <v>8.4469807507673291</v>
      </c>
      <c r="S426">
        <v>1.32390261427659</v>
      </c>
      <c r="T426">
        <v>0.94770863730389698</v>
      </c>
    </row>
    <row r="427" spans="1:20" x14ac:dyDescent="0.3">
      <c r="A427">
        <v>2.45631316622686E-2</v>
      </c>
      <c r="B427">
        <v>2.4452485639780901E-2</v>
      </c>
      <c r="C427">
        <v>2.4203442018890901E-2</v>
      </c>
      <c r="D427">
        <v>2.4203450940329399E-2</v>
      </c>
      <c r="E427">
        <v>6.7168573816427797</v>
      </c>
      <c r="F427">
        <v>7.3775546903881102</v>
      </c>
      <c r="G427">
        <v>20.796180788713201</v>
      </c>
      <c r="I427">
        <v>3.7588567153804</v>
      </c>
      <c r="J427">
        <v>10.398090394356601</v>
      </c>
      <c r="L427">
        <v>0.66496813740941996</v>
      </c>
      <c r="M427">
        <v>4.4736015655724799</v>
      </c>
      <c r="O427">
        <v>7.8660591545943497</v>
      </c>
      <c r="P427">
        <v>8.2752117732279693</v>
      </c>
      <c r="S427">
        <v>1.2210878087944199</v>
      </c>
      <c r="T427">
        <v>0.43633791114293002</v>
      </c>
    </row>
    <row r="428" spans="1:20" x14ac:dyDescent="0.3">
      <c r="A428">
        <v>3.3030643014947399E-3</v>
      </c>
      <c r="B428">
        <v>3.31314014429944E-3</v>
      </c>
      <c r="C428">
        <v>3.3198254942420902E-3</v>
      </c>
      <c r="D428">
        <v>3.3199154758985E-3</v>
      </c>
      <c r="E428">
        <v>11.6837524343129</v>
      </c>
      <c r="F428">
        <v>11.693148582692499</v>
      </c>
      <c r="G428">
        <v>36.486260875089798</v>
      </c>
      <c r="I428">
        <v>6.2165686897790904</v>
      </c>
      <c r="J428">
        <v>18.243130437544899</v>
      </c>
      <c r="L428">
        <v>1.1058370556891699</v>
      </c>
      <c r="M428">
        <v>4.3557183958066901</v>
      </c>
      <c r="O428">
        <v>3.3970400969786501</v>
      </c>
      <c r="P428">
        <v>8.9319383681053299</v>
      </c>
      <c r="S428">
        <v>5.4120323568328601</v>
      </c>
      <c r="T428">
        <v>1.7070876623371001</v>
      </c>
    </row>
    <row r="429" spans="1:20" x14ac:dyDescent="0.3">
      <c r="A429">
        <v>2.42473226882476E-3</v>
      </c>
      <c r="B429">
        <v>2.4215707285356099E-3</v>
      </c>
      <c r="C429">
        <v>2.4191586391431302E-3</v>
      </c>
      <c r="D429">
        <v>2.4191880617347701E-3</v>
      </c>
      <c r="E429">
        <v>5.7455698372234698</v>
      </c>
      <c r="F429">
        <v>5.8655800699374501</v>
      </c>
      <c r="G429">
        <v>27.290931093030402</v>
      </c>
      <c r="I429">
        <v>2.9044002934739299</v>
      </c>
      <c r="J429">
        <v>13.645465546515201</v>
      </c>
      <c r="L429">
        <v>0.51848524595929901</v>
      </c>
      <c r="M429">
        <v>2.42894018779872</v>
      </c>
      <c r="O429">
        <v>4.4179499590066502</v>
      </c>
      <c r="P429">
        <v>7.7717225226437199</v>
      </c>
      <c r="S429">
        <v>1.4988613140618701</v>
      </c>
      <c r="T429">
        <v>1.11808052155055</v>
      </c>
    </row>
    <row r="430" spans="1:20" x14ac:dyDescent="0.3">
      <c r="A430">
        <v>1.7325275345733699E-3</v>
      </c>
      <c r="B430">
        <v>1.7322984703602501E-3</v>
      </c>
      <c r="C430">
        <v>1.73071622542142E-3</v>
      </c>
      <c r="D430">
        <v>1.7307365900412299E-3</v>
      </c>
      <c r="E430">
        <v>6.1156417408333201</v>
      </c>
      <c r="F430">
        <v>6.4215912201759897</v>
      </c>
      <c r="G430">
        <v>21.151847732935501</v>
      </c>
      <c r="I430">
        <v>3.0634227122405702</v>
      </c>
      <c r="J430">
        <v>10.5759238664678</v>
      </c>
      <c r="L430">
        <v>0.56172402001771304</v>
      </c>
      <c r="M430">
        <v>2.10955930860217</v>
      </c>
      <c r="O430">
        <v>3.5550760861539001</v>
      </c>
      <c r="P430">
        <v>8.7502712591494802</v>
      </c>
      <c r="S430">
        <v>2.3106531048200001</v>
      </c>
      <c r="T430">
        <v>0.53570604568267599</v>
      </c>
    </row>
    <row r="431" spans="1:20" x14ac:dyDescent="0.3">
      <c r="A431">
        <v>8.3455668300266199E-4</v>
      </c>
      <c r="B431">
        <v>8.3587900777765296E-4</v>
      </c>
      <c r="C431">
        <v>8.3632782637616898E-4</v>
      </c>
      <c r="D431">
        <v>8.3633690130554899E-4</v>
      </c>
      <c r="E431">
        <v>2.3165148675075899</v>
      </c>
      <c r="F431">
        <v>2.4012515952262099</v>
      </c>
      <c r="G431">
        <v>7.0375992323440899</v>
      </c>
      <c r="I431">
        <v>1.20429547072576</v>
      </c>
      <c r="J431">
        <v>3.5187996161720401</v>
      </c>
      <c r="L431">
        <v>0.225777895467592</v>
      </c>
      <c r="M431">
        <v>0.69232727744756895</v>
      </c>
      <c r="O431">
        <v>8.0855537954840795</v>
      </c>
      <c r="P431">
        <v>14.1124327343673</v>
      </c>
      <c r="S431">
        <v>0.78482205828160601</v>
      </c>
      <c r="T431">
        <v>1.24162162229314</v>
      </c>
    </row>
    <row r="432" spans="1:20" x14ac:dyDescent="0.3">
      <c r="A432">
        <v>3.9650039987956702E-3</v>
      </c>
      <c r="B432">
        <v>3.9744256500233504E-3</v>
      </c>
      <c r="C432">
        <v>3.9791881571907498E-3</v>
      </c>
      <c r="D432">
        <v>3.9793409612193503E-3</v>
      </c>
      <c r="E432">
        <v>9.4783142072324509</v>
      </c>
      <c r="F432">
        <v>7.5508738463707301</v>
      </c>
      <c r="G432">
        <v>6.5557884316571</v>
      </c>
      <c r="I432">
        <v>3.8104013487058599</v>
      </c>
      <c r="J432">
        <v>3.27789421582855</v>
      </c>
      <c r="L432">
        <v>0.75328382072990796</v>
      </c>
      <c r="M432">
        <v>3.57144477745338</v>
      </c>
      <c r="O432">
        <v>4.2455454005482904</v>
      </c>
      <c r="P432">
        <v>5.7207392074696397</v>
      </c>
      <c r="S432">
        <v>0.86838770728388004</v>
      </c>
      <c r="T432">
        <v>1.6634640084840799</v>
      </c>
    </row>
    <row r="433" spans="1:20" x14ac:dyDescent="0.3">
      <c r="A433">
        <v>3.0148476619801701E-3</v>
      </c>
      <c r="B433">
        <v>3.0203834063482998E-3</v>
      </c>
      <c r="C433">
        <v>3.02647389585687E-3</v>
      </c>
      <c r="D433">
        <v>3.0265383676343401E-3</v>
      </c>
      <c r="E433">
        <v>2.1666428603699899</v>
      </c>
      <c r="F433">
        <v>2.0827854147733902</v>
      </c>
      <c r="G433">
        <v>25.365559571861102</v>
      </c>
      <c r="I433">
        <v>1.04909995921124</v>
      </c>
      <c r="J433">
        <v>12.682779785930601</v>
      </c>
      <c r="L433">
        <v>0.216686094048093</v>
      </c>
      <c r="M433">
        <v>3.1223582824802398</v>
      </c>
      <c r="O433">
        <v>8.5743458164546809</v>
      </c>
      <c r="P433">
        <v>3.3496447799462499</v>
      </c>
      <c r="S433">
        <v>0.43356588891641101</v>
      </c>
      <c r="T433">
        <v>0.50687411473577904</v>
      </c>
    </row>
    <row r="434" spans="1:20" x14ac:dyDescent="0.3">
      <c r="A434">
        <v>3.40401797249531E-3</v>
      </c>
      <c r="B434">
        <v>3.4125692017000298E-3</v>
      </c>
      <c r="C434">
        <v>3.4192324270962801E-3</v>
      </c>
      <c r="D434">
        <v>3.4192829119439601E-3</v>
      </c>
      <c r="E434">
        <v>0.66740240395035699</v>
      </c>
      <c r="F434">
        <v>0.64017943553484302</v>
      </c>
      <c r="G434">
        <v>34.229126451550897</v>
      </c>
      <c r="I434">
        <v>0.32621649128979102</v>
      </c>
      <c r="J434">
        <v>17.114563225775399</v>
      </c>
      <c r="L434">
        <v>6.4705822026138005E-2</v>
      </c>
      <c r="M434">
        <v>1.39671127178399</v>
      </c>
      <c r="O434">
        <v>7.4908491993261803</v>
      </c>
      <c r="P434">
        <v>10.678823015826801</v>
      </c>
      <c r="S434">
        <v>0.26023948552076298</v>
      </c>
      <c r="T434">
        <v>0.67519996501064505</v>
      </c>
    </row>
    <row r="435" spans="1:20" x14ac:dyDescent="0.3">
      <c r="A435">
        <v>2.9886474813262801E-3</v>
      </c>
      <c r="B435">
        <v>2.99352778099353E-3</v>
      </c>
      <c r="C435">
        <v>2.99972778497574E-3</v>
      </c>
      <c r="D435">
        <v>2.9998695399835302E-3</v>
      </c>
      <c r="E435">
        <v>19.535649444499899</v>
      </c>
      <c r="F435">
        <v>25.932307584720899</v>
      </c>
      <c r="G435">
        <v>44.448336525506697</v>
      </c>
      <c r="I435">
        <v>17.5091650792526</v>
      </c>
      <c r="J435">
        <v>22.224168262753299</v>
      </c>
      <c r="L435">
        <v>0.15989410723443301</v>
      </c>
      <c r="M435">
        <v>0.60882549484547199</v>
      </c>
      <c r="O435">
        <v>6.1663939020831604</v>
      </c>
      <c r="P435">
        <v>0.93375634691408105</v>
      </c>
      <c r="S435">
        <v>1.5757873977611101</v>
      </c>
      <c r="T435">
        <v>1.3362705253099501</v>
      </c>
    </row>
    <row r="436" spans="1:20" x14ac:dyDescent="0.3">
      <c r="A436">
        <v>2.8486200698266801E-3</v>
      </c>
      <c r="B436">
        <v>2.8529961534215502E-3</v>
      </c>
      <c r="C436">
        <v>2.8638674795323999E-3</v>
      </c>
      <c r="D436">
        <v>2.86402355634356E-3</v>
      </c>
      <c r="E436">
        <v>16.129604316127299</v>
      </c>
      <c r="F436">
        <v>15.2488929718377</v>
      </c>
      <c r="G436">
        <v>21.364340153952998</v>
      </c>
      <c r="I436">
        <v>8.9450988432402703</v>
      </c>
      <c r="J436">
        <v>10.682170076976499</v>
      </c>
      <c r="L436">
        <v>0.79690519297697604</v>
      </c>
      <c r="M436">
        <v>1.8808181696603901</v>
      </c>
      <c r="O436">
        <v>3.43316649766283</v>
      </c>
      <c r="P436">
        <v>10.868443022030601</v>
      </c>
      <c r="S436">
        <v>1.54687578097031</v>
      </c>
      <c r="T436">
        <v>1.90955368382116</v>
      </c>
    </row>
    <row r="437" spans="1:20" x14ac:dyDescent="0.3">
      <c r="A437">
        <v>2.8002595929336599E-3</v>
      </c>
      <c r="B437">
        <v>2.8028389259324299E-3</v>
      </c>
      <c r="C437">
        <v>2.8042155673106998E-3</v>
      </c>
      <c r="D437">
        <v>2.80443631039486E-3</v>
      </c>
      <c r="E437">
        <v>5.8421130117957603</v>
      </c>
      <c r="F437">
        <v>5.6076500221436403</v>
      </c>
      <c r="G437">
        <v>19.9951246514911</v>
      </c>
      <c r="I437">
        <v>2.8727395486832998</v>
      </c>
      <c r="J437">
        <v>9.9975623257455499</v>
      </c>
      <c r="L437">
        <v>0.51620881903400095</v>
      </c>
      <c r="M437">
        <v>3.2236165542738799</v>
      </c>
      <c r="O437">
        <v>7.6447095507724496</v>
      </c>
      <c r="P437">
        <v>6.3297265104008904</v>
      </c>
      <c r="S437">
        <v>1.95842655626448</v>
      </c>
      <c r="T437">
        <v>1.2549280989137599</v>
      </c>
    </row>
    <row r="438" spans="1:20" x14ac:dyDescent="0.3">
      <c r="A438">
        <v>2.7667722803264498E-3</v>
      </c>
      <c r="B438">
        <v>2.76310236944917E-3</v>
      </c>
      <c r="C438">
        <v>2.7482746407949499E-3</v>
      </c>
      <c r="D438">
        <v>2.7485033780992401E-3</v>
      </c>
      <c r="E438">
        <v>6.0966591697128498</v>
      </c>
      <c r="F438">
        <v>6.30561810422431</v>
      </c>
      <c r="G438">
        <v>32.937971863920801</v>
      </c>
      <c r="I438">
        <v>3.1832600283371901</v>
      </c>
      <c r="J438">
        <v>16.4689859319604</v>
      </c>
      <c r="L438">
        <v>0.62838612454452203</v>
      </c>
      <c r="M438">
        <v>1.7273586810355801</v>
      </c>
      <c r="O438">
        <v>5.0605993935537796</v>
      </c>
      <c r="P438">
        <v>7.1591787693770401</v>
      </c>
      <c r="S438">
        <v>1.8847909574386299</v>
      </c>
      <c r="T438">
        <v>1.0447123463521899</v>
      </c>
    </row>
    <row r="439" spans="1:20" x14ac:dyDescent="0.3">
      <c r="A439">
        <v>2.6691242119327701E-3</v>
      </c>
      <c r="B439">
        <v>2.6752509161527601E-3</v>
      </c>
      <c r="C439">
        <v>2.6815766807544001E-3</v>
      </c>
      <c r="D439">
        <v>2.6818649608969999E-3</v>
      </c>
      <c r="E439">
        <v>4.4607384384561</v>
      </c>
      <c r="F439">
        <v>4.5342634420988999</v>
      </c>
      <c r="G439">
        <v>23.2211199945978</v>
      </c>
      <c r="I439">
        <v>2.3076633646875</v>
      </c>
      <c r="J439">
        <v>11.6105599972989</v>
      </c>
      <c r="L439">
        <v>0.46926717734670098</v>
      </c>
      <c r="M439">
        <v>1.67020174985484</v>
      </c>
      <c r="O439">
        <v>6.8796457314859998</v>
      </c>
      <c r="P439">
        <v>7.5651234602145996</v>
      </c>
      <c r="S439">
        <v>0.79007954890441701</v>
      </c>
      <c r="T439">
        <v>1.0249059117363399</v>
      </c>
    </row>
    <row r="440" spans="1:20" x14ac:dyDescent="0.3">
      <c r="A440">
        <v>2.2292025425816402E-3</v>
      </c>
      <c r="B440">
        <v>2.2307592239251598E-3</v>
      </c>
      <c r="C440">
        <v>2.2314783328931101E-3</v>
      </c>
      <c r="D440">
        <v>2.2316888441711001E-3</v>
      </c>
      <c r="E440">
        <v>4.3996191359112604</v>
      </c>
      <c r="F440">
        <v>4.3892701663611096</v>
      </c>
      <c r="G440">
        <v>26.9130115881511</v>
      </c>
      <c r="I440">
        <v>2.2261413875556402</v>
      </c>
      <c r="J440">
        <v>13.4565057940755</v>
      </c>
      <c r="L440">
        <v>0.44914513841195403</v>
      </c>
      <c r="M440">
        <v>3.0289949297245702</v>
      </c>
      <c r="O440">
        <v>5.6776527780959301</v>
      </c>
      <c r="P440">
        <v>10.8619620733516</v>
      </c>
      <c r="S440">
        <v>0.67630157416582104</v>
      </c>
      <c r="T440">
        <v>0.72279854203108496</v>
      </c>
    </row>
    <row r="441" spans="1:20" x14ac:dyDescent="0.3">
      <c r="A441">
        <v>2.0811569343773899E-3</v>
      </c>
      <c r="B441">
        <v>2.0859157794408801E-3</v>
      </c>
      <c r="C441">
        <v>2.0894504843612899E-3</v>
      </c>
      <c r="D441">
        <v>2.08963323935032E-3</v>
      </c>
      <c r="E441">
        <v>5.7828889100175598</v>
      </c>
      <c r="F441">
        <v>5.7936099845275804</v>
      </c>
      <c r="G441">
        <v>23.7617574858272</v>
      </c>
      <c r="I441">
        <v>2.8835985859018698</v>
      </c>
      <c r="J441">
        <v>11.8808787429136</v>
      </c>
      <c r="L441">
        <v>0.59928135339730104</v>
      </c>
      <c r="M441">
        <v>2.4089391458984299</v>
      </c>
      <c r="O441">
        <v>3.0390321209278999</v>
      </c>
      <c r="P441">
        <v>7.2594366353879698</v>
      </c>
      <c r="S441">
        <v>2.03807694539175</v>
      </c>
      <c r="T441">
        <v>1.2106715884847301</v>
      </c>
    </row>
    <row r="442" spans="1:20" x14ac:dyDescent="0.3">
      <c r="A442">
        <v>1.0502989480514701E-3</v>
      </c>
      <c r="B442">
        <v>1.05120326992928E-3</v>
      </c>
      <c r="C442">
        <v>1.05144551316333E-3</v>
      </c>
      <c r="D442">
        <v>1.05153620650193E-3</v>
      </c>
      <c r="E442">
        <v>4.1734618629311102</v>
      </c>
      <c r="F442">
        <v>4.0941933045032703</v>
      </c>
      <c r="G442">
        <v>8.8864437706937007</v>
      </c>
      <c r="I442">
        <v>2.0146197061106799</v>
      </c>
      <c r="J442">
        <v>4.4432218853468504</v>
      </c>
      <c r="L442">
        <v>0.408641115334128</v>
      </c>
      <c r="M442">
        <v>0.81609566089578001</v>
      </c>
      <c r="O442">
        <v>3.9553375920777101</v>
      </c>
      <c r="P442">
        <v>4.9145118228879099</v>
      </c>
      <c r="S442">
        <v>0.69783011239968595</v>
      </c>
      <c r="T442">
        <v>0.88749937613496799</v>
      </c>
    </row>
    <row r="443" spans="1:20" x14ac:dyDescent="0.3">
      <c r="A443">
        <v>0.10326221166361101</v>
      </c>
      <c r="B443">
        <v>0.102037110265271</v>
      </c>
      <c r="C443">
        <v>0.10009857550423901</v>
      </c>
      <c r="D443">
        <v>0.100098531339206</v>
      </c>
      <c r="E443">
        <v>55.122822223430099</v>
      </c>
      <c r="F443">
        <v>43.169966104768498</v>
      </c>
      <c r="G443">
        <v>28.2945842081409</v>
      </c>
      <c r="I443">
        <v>29.972856659825499</v>
      </c>
      <c r="J443">
        <v>14.1472921040704</v>
      </c>
      <c r="L443">
        <v>5.7859967820449496</v>
      </c>
      <c r="M443">
        <v>1.9492656895499301</v>
      </c>
      <c r="O443">
        <v>9.5919000840730995</v>
      </c>
      <c r="P443">
        <v>8.1901295527851801</v>
      </c>
      <c r="S443">
        <v>3.5229135742564899</v>
      </c>
      <c r="T443">
        <v>1.4498523194612301</v>
      </c>
    </row>
    <row r="444" spans="1:20" x14ac:dyDescent="0.3">
      <c r="A444">
        <v>8.2911673166694601E-3</v>
      </c>
      <c r="B444">
        <v>8.1613892700973106E-3</v>
      </c>
      <c r="C444">
        <v>7.9820193544649799E-3</v>
      </c>
      <c r="D444">
        <v>7.9820438984153502E-3</v>
      </c>
      <c r="E444">
        <v>12.3475561922255</v>
      </c>
      <c r="F444">
        <v>18.155145765191602</v>
      </c>
      <c r="G444">
        <v>36.002319272008897</v>
      </c>
      <c r="I444">
        <v>5.7786030106057398</v>
      </c>
      <c r="J444">
        <v>18.001159636004399</v>
      </c>
      <c r="L444">
        <v>1.5321658364444499</v>
      </c>
      <c r="M444">
        <v>1.9783313571890899</v>
      </c>
      <c r="O444">
        <v>10.063439916353101</v>
      </c>
      <c r="P444">
        <v>7.6368222848691696</v>
      </c>
      <c r="S444">
        <v>2.24638497409468</v>
      </c>
      <c r="T444">
        <v>3.61940021605314</v>
      </c>
    </row>
    <row r="445" spans="1:20" x14ac:dyDescent="0.3">
      <c r="A445">
        <v>2.9451493369926501E-3</v>
      </c>
      <c r="B445">
        <v>2.9429652664341699E-3</v>
      </c>
      <c r="C445">
        <v>2.94078163297366E-3</v>
      </c>
      <c r="D445">
        <v>2.9407749256632602E-3</v>
      </c>
      <c r="E445">
        <v>14.8416579771506</v>
      </c>
      <c r="F445">
        <v>18.3746354758953</v>
      </c>
      <c r="G445">
        <v>36.314336834185198</v>
      </c>
      <c r="I445">
        <v>3.8052790433524901</v>
      </c>
      <c r="J445">
        <v>18.157168417092599</v>
      </c>
      <c r="L445">
        <v>1.55879042766162</v>
      </c>
      <c r="M445">
        <v>4.40447363403762</v>
      </c>
      <c r="O445">
        <v>2.1156288137689101</v>
      </c>
      <c r="P445">
        <v>8.1000206332106597</v>
      </c>
      <c r="S445">
        <v>7.9432394482993898</v>
      </c>
      <c r="T445">
        <v>3.9665532425072199</v>
      </c>
    </row>
    <row r="446" spans="1:20" x14ac:dyDescent="0.3">
      <c r="A446">
        <v>1.7145428712424899E-3</v>
      </c>
      <c r="B446">
        <v>1.7134536628260501E-3</v>
      </c>
      <c r="C446">
        <v>1.71187655291808E-3</v>
      </c>
      <c r="D446">
        <v>1.7118725946416999E-3</v>
      </c>
      <c r="E446">
        <v>6.4198555176007801</v>
      </c>
      <c r="F446">
        <v>6.9796224792579196</v>
      </c>
      <c r="G446">
        <v>45.392599852069097</v>
      </c>
      <c r="I446">
        <v>2.3279730685793401</v>
      </c>
      <c r="J446">
        <v>22.696299926034499</v>
      </c>
      <c r="L446">
        <v>0.66453206054685299</v>
      </c>
      <c r="M446">
        <v>2.2897689721668502</v>
      </c>
      <c r="O446">
        <v>5.9072456530912296</v>
      </c>
      <c r="P446">
        <v>6.5140615261219601</v>
      </c>
      <c r="S446">
        <v>4.9258936913655598</v>
      </c>
      <c r="T446">
        <v>0.81035033850385196</v>
      </c>
    </row>
    <row r="447" spans="1:20" x14ac:dyDescent="0.3">
      <c r="A447">
        <v>6.90229487350462E-3</v>
      </c>
      <c r="B447">
        <v>6.8996918165613302E-3</v>
      </c>
      <c r="C447">
        <v>6.89487021019134E-3</v>
      </c>
      <c r="D447">
        <v>6.8948786251013597E-3</v>
      </c>
      <c r="E447">
        <v>19.454007252036</v>
      </c>
      <c r="F447">
        <v>20.804617768798401</v>
      </c>
      <c r="G447">
        <v>55.253625420032499</v>
      </c>
      <c r="I447">
        <v>8.8085801878235301</v>
      </c>
      <c r="J447">
        <v>27.626812710016299</v>
      </c>
      <c r="L447">
        <v>1.8461410443836701</v>
      </c>
      <c r="M447">
        <v>3.5043905266406998</v>
      </c>
      <c r="O447">
        <v>11.2795460545632</v>
      </c>
      <c r="P447">
        <v>2.4816854061428399</v>
      </c>
      <c r="S447">
        <v>3.5295547931596398</v>
      </c>
      <c r="T447">
        <v>0.72673716798068799</v>
      </c>
    </row>
    <row r="448" spans="1:20" x14ac:dyDescent="0.3">
      <c r="A448">
        <v>5.8349479000509904E-3</v>
      </c>
      <c r="B448">
        <v>5.8394280014456099E-3</v>
      </c>
      <c r="C448">
        <v>5.8474707176409601E-3</v>
      </c>
      <c r="D448">
        <v>5.8474740553770997E-3</v>
      </c>
      <c r="E448">
        <v>6.6423749000426602</v>
      </c>
      <c r="F448">
        <v>6.8994398457483204</v>
      </c>
      <c r="G448">
        <v>56.348449055000899</v>
      </c>
      <c r="I448">
        <v>3.15980021355535</v>
      </c>
      <c r="J448">
        <v>28.174224527500499</v>
      </c>
      <c r="L448">
        <v>0.591279457544858</v>
      </c>
      <c r="M448">
        <v>5.9511849685788301</v>
      </c>
      <c r="O448">
        <v>17.240938901526999</v>
      </c>
      <c r="P448">
        <v>5.7084860002062898</v>
      </c>
      <c r="S448">
        <v>2.4057613307838399</v>
      </c>
      <c r="T448">
        <v>0.52612048508188602</v>
      </c>
    </row>
    <row r="449" spans="1:20" x14ac:dyDescent="0.3">
      <c r="A449">
        <v>5.8360715237083397E-3</v>
      </c>
      <c r="B449">
        <v>5.8447275876015101E-3</v>
      </c>
      <c r="C449">
        <v>5.8399797867190297E-3</v>
      </c>
      <c r="D449">
        <v>5.8399927952829502E-3</v>
      </c>
      <c r="E449">
        <v>2.61229847092075</v>
      </c>
      <c r="F449">
        <v>2.4778806854594699</v>
      </c>
      <c r="G449">
        <v>37.1302570252751</v>
      </c>
      <c r="I449">
        <v>1.2370354197860101</v>
      </c>
      <c r="J449">
        <v>18.5651285126376</v>
      </c>
      <c r="L449">
        <v>0.24884574032752399</v>
      </c>
      <c r="M449">
        <v>4.23059298453102</v>
      </c>
      <c r="O449">
        <v>3.9388932634605101</v>
      </c>
      <c r="P449">
        <v>5.0314670972137501</v>
      </c>
      <c r="S449">
        <v>1.07335778350536</v>
      </c>
      <c r="T449">
        <v>1.10061154960472</v>
      </c>
    </row>
    <row r="450" spans="1:20" x14ac:dyDescent="0.3">
      <c r="A450">
        <v>4.7649329639208203E-3</v>
      </c>
      <c r="B450">
        <v>4.7654034508262102E-3</v>
      </c>
      <c r="C450">
        <v>4.7669419469451796E-3</v>
      </c>
      <c r="D450">
        <v>4.7669673592806499E-3</v>
      </c>
      <c r="E450">
        <v>41.039930334037301</v>
      </c>
      <c r="F450">
        <v>71.554242290760499</v>
      </c>
      <c r="G450">
        <v>72.8646465632511</v>
      </c>
      <c r="I450">
        <v>38.6044481307216</v>
      </c>
      <c r="J450">
        <v>36.4323232816255</v>
      </c>
      <c r="L450">
        <v>5.1491405654642497</v>
      </c>
      <c r="M450">
        <v>6.6114476937379703</v>
      </c>
      <c r="O450">
        <v>4.5989525585921802</v>
      </c>
      <c r="P450">
        <v>9.1778425651066904</v>
      </c>
      <c r="S450">
        <v>0.54003124804047697</v>
      </c>
      <c r="T450">
        <v>4.2972357398634102</v>
      </c>
    </row>
    <row r="451" spans="1:20" x14ac:dyDescent="0.3">
      <c r="A451">
        <v>5.8723461013001797E-3</v>
      </c>
      <c r="B451">
        <v>5.8760307909113199E-3</v>
      </c>
      <c r="C451">
        <v>5.8896152029005704E-3</v>
      </c>
      <c r="D451">
        <v>5.8896364145634402E-3</v>
      </c>
      <c r="E451">
        <v>33.043923505788797</v>
      </c>
      <c r="F451">
        <v>35.762306379344899</v>
      </c>
      <c r="G451">
        <v>48.0932116488096</v>
      </c>
      <c r="I451">
        <v>16.248603896386602</v>
      </c>
      <c r="J451">
        <v>24.0466058244048</v>
      </c>
      <c r="L451">
        <v>2.94133137030212</v>
      </c>
      <c r="M451">
        <v>3.0339828389684498</v>
      </c>
      <c r="O451">
        <v>11.9260166567274</v>
      </c>
      <c r="P451">
        <v>5.5415168106054598</v>
      </c>
      <c r="S451">
        <v>1.63484315810752</v>
      </c>
      <c r="T451">
        <v>2.0527981320667301</v>
      </c>
    </row>
    <row r="452" spans="1:20" x14ac:dyDescent="0.3">
      <c r="A452">
        <v>6.71841633822182E-3</v>
      </c>
      <c r="B452">
        <v>6.7131149293805396E-3</v>
      </c>
      <c r="C452">
        <v>6.7244571912919403E-3</v>
      </c>
      <c r="D452">
        <v>6.7245296068225904E-3</v>
      </c>
      <c r="E452">
        <v>1.6130318316049299</v>
      </c>
      <c r="F452">
        <v>12.020535157792301</v>
      </c>
      <c r="G452">
        <v>29.8423870508141</v>
      </c>
      <c r="I452">
        <v>3.7124863491890401</v>
      </c>
      <c r="J452">
        <v>14.9211935254071</v>
      </c>
      <c r="L452">
        <v>0.61302247619110695</v>
      </c>
      <c r="M452">
        <v>3.8635194912958402</v>
      </c>
      <c r="O452">
        <v>5.3055327869725204</v>
      </c>
      <c r="P452">
        <v>11.6372269790659</v>
      </c>
      <c r="S452">
        <v>2.9745120841955899</v>
      </c>
      <c r="T452">
        <v>3.1344742821348102</v>
      </c>
    </row>
    <row r="453" spans="1:20" x14ac:dyDescent="0.3">
      <c r="A453">
        <v>5.0072068873815902E-3</v>
      </c>
      <c r="B453">
        <v>5.0020019195471804E-3</v>
      </c>
      <c r="C453">
        <v>4.99968899171826E-3</v>
      </c>
      <c r="D453">
        <v>4.9997806672135801E-3</v>
      </c>
      <c r="E453">
        <v>13.7857643390389</v>
      </c>
      <c r="F453">
        <v>18.870111219522201</v>
      </c>
      <c r="G453">
        <v>58.146379737184603</v>
      </c>
      <c r="I453">
        <v>9.0624084851802493</v>
      </c>
      <c r="J453">
        <v>29.073189868592301</v>
      </c>
      <c r="L453">
        <v>1.69735547158091</v>
      </c>
      <c r="M453">
        <v>5.1031745274722402</v>
      </c>
      <c r="O453">
        <v>3.4497908839801199</v>
      </c>
      <c r="P453">
        <v>6.86771997783337</v>
      </c>
      <c r="S453">
        <v>3.4079435699673799</v>
      </c>
      <c r="T453">
        <v>0.74499193002998698</v>
      </c>
    </row>
    <row r="454" spans="1:20" x14ac:dyDescent="0.3">
      <c r="A454">
        <v>5.2029560552770701E-3</v>
      </c>
      <c r="B454">
        <v>5.2036080329326204E-3</v>
      </c>
      <c r="C454">
        <v>5.2171796974093401E-3</v>
      </c>
      <c r="D454">
        <v>5.2173940297906103E-3</v>
      </c>
      <c r="E454">
        <v>14.4640633098584</v>
      </c>
      <c r="F454">
        <v>14.943813598981301</v>
      </c>
      <c r="G454">
        <v>58.343964294957701</v>
      </c>
      <c r="I454">
        <v>7.3054446833183899</v>
      </c>
      <c r="J454">
        <v>29.171982147478801</v>
      </c>
      <c r="L454">
        <v>1.52888174618934</v>
      </c>
      <c r="M454">
        <v>2.2653276728871701</v>
      </c>
      <c r="O454">
        <v>8.9757267445564892</v>
      </c>
      <c r="P454">
        <v>10.785471064760699</v>
      </c>
      <c r="S454">
        <v>2.6920985181788102</v>
      </c>
      <c r="T454">
        <v>0.87733856000074295</v>
      </c>
    </row>
    <row r="455" spans="1:20" x14ac:dyDescent="0.3">
      <c r="A455">
        <v>5.2583762147050501E-3</v>
      </c>
      <c r="B455">
        <v>5.2518320803473101E-3</v>
      </c>
      <c r="C455">
        <v>5.2438455164714199E-3</v>
      </c>
      <c r="D455">
        <v>5.2439797792828303E-3</v>
      </c>
      <c r="E455">
        <v>15.9364801260799</v>
      </c>
      <c r="F455">
        <v>13.933074626198501</v>
      </c>
      <c r="G455">
        <v>85.133408527867104</v>
      </c>
      <c r="I455">
        <v>7.1474400016256698</v>
      </c>
      <c r="J455">
        <v>42.566704263933502</v>
      </c>
      <c r="L455">
        <v>1.53143935652138</v>
      </c>
      <c r="M455">
        <v>3.0160443712235101</v>
      </c>
      <c r="O455">
        <v>6.93158537554178</v>
      </c>
      <c r="P455">
        <v>9.2372725226269701</v>
      </c>
      <c r="S455">
        <v>3.0010385300359199</v>
      </c>
      <c r="T455">
        <v>6.9837937688992797</v>
      </c>
    </row>
    <row r="456" spans="1:20" x14ac:dyDescent="0.3">
      <c r="A456">
        <v>4.0966272889682402E-3</v>
      </c>
      <c r="B456">
        <v>4.0889374347343596E-3</v>
      </c>
      <c r="C456">
        <v>4.0864426818136897E-3</v>
      </c>
      <c r="D456">
        <v>4.0865155723669002E-3</v>
      </c>
      <c r="E456">
        <v>20.460273825115099</v>
      </c>
      <c r="F456">
        <v>16.9556483883227</v>
      </c>
      <c r="G456">
        <v>32.675128951101499</v>
      </c>
      <c r="I456">
        <v>8.3533144776825807</v>
      </c>
      <c r="J456">
        <v>16.3375644755507</v>
      </c>
      <c r="L456">
        <v>1.7093593595757</v>
      </c>
      <c r="M456">
        <v>6.1416503616616103</v>
      </c>
      <c r="O456">
        <v>11.1819548159605</v>
      </c>
      <c r="P456">
        <v>13.1402974927925</v>
      </c>
      <c r="S456">
        <v>1.35078206260998</v>
      </c>
      <c r="T456">
        <v>4.5881093586608301</v>
      </c>
    </row>
    <row r="457" spans="1:20" x14ac:dyDescent="0.3">
      <c r="A457">
        <v>2.0560283076032498E-3</v>
      </c>
      <c r="B457">
        <v>2.0586715328240498E-3</v>
      </c>
      <c r="C457">
        <v>2.05724871495942E-3</v>
      </c>
      <c r="D457">
        <v>2.05730143058075E-3</v>
      </c>
      <c r="E457">
        <v>12.172974263804401</v>
      </c>
      <c r="F457">
        <v>10.824036192584501</v>
      </c>
      <c r="G457">
        <v>44.545464228098801</v>
      </c>
      <c r="I457">
        <v>5.0853524311223097</v>
      </c>
      <c r="J457">
        <v>22.272732114049401</v>
      </c>
      <c r="L457">
        <v>0.99924712704747298</v>
      </c>
      <c r="M457">
        <v>3.50278675747054</v>
      </c>
      <c r="O457">
        <v>6.6322431337865897</v>
      </c>
      <c r="P457">
        <v>10.3626990633456</v>
      </c>
      <c r="S457">
        <v>2.8791849105192302</v>
      </c>
      <c r="T457">
        <v>2.8989228113517398</v>
      </c>
    </row>
    <row r="458" spans="1:20" x14ac:dyDescent="0.3">
      <c r="A458">
        <v>4.0882032182123003E-2</v>
      </c>
      <c r="B458">
        <v>4.0460643812138999E-2</v>
      </c>
      <c r="C458">
        <v>3.9988832055700398E-2</v>
      </c>
      <c r="D458">
        <v>3.9988823336933398E-2</v>
      </c>
      <c r="E458">
        <v>10.2226637366115</v>
      </c>
      <c r="F458">
        <v>9.9011670311659206</v>
      </c>
      <c r="G458">
        <v>25.044854810912</v>
      </c>
      <c r="I458">
        <v>5.5004877411846902</v>
      </c>
      <c r="J458">
        <v>12.522427405456</v>
      </c>
      <c r="L458">
        <v>1.03374928306711</v>
      </c>
      <c r="M458">
        <v>1.5306969408870501</v>
      </c>
      <c r="O458">
        <v>10.565868060873701</v>
      </c>
      <c r="P458">
        <v>10.626666220748399</v>
      </c>
      <c r="S458">
        <v>2.9046751317654702</v>
      </c>
      <c r="T458">
        <v>2.9626856129313701</v>
      </c>
    </row>
    <row r="459" spans="1:20" x14ac:dyDescent="0.3">
      <c r="A459">
        <v>2.1112800461564399E-2</v>
      </c>
      <c r="B459">
        <v>2.0748898085522199E-2</v>
      </c>
      <c r="C459">
        <v>2.0409436928933399E-2</v>
      </c>
      <c r="D459">
        <v>2.04093830289362E-2</v>
      </c>
      <c r="E459">
        <v>9.9888862196987898</v>
      </c>
      <c r="F459">
        <v>9.7565613913779003</v>
      </c>
      <c r="G459">
        <v>58.792506366418102</v>
      </c>
      <c r="I459">
        <v>5.2874404582024797</v>
      </c>
      <c r="J459">
        <v>29.396253183209101</v>
      </c>
      <c r="L459">
        <v>0.992263003020046</v>
      </c>
      <c r="M459">
        <v>2.9297248415358998</v>
      </c>
      <c r="O459">
        <v>8.1388961530479804</v>
      </c>
      <c r="P459">
        <v>4.6390726962066102</v>
      </c>
      <c r="S459">
        <v>0.76244989331208102</v>
      </c>
      <c r="T459">
        <v>2.9878301536330198</v>
      </c>
    </row>
    <row r="460" spans="1:20" x14ac:dyDescent="0.3">
      <c r="A460">
        <v>1.7215562241923699E-3</v>
      </c>
      <c r="B460">
        <v>1.71898607610199E-3</v>
      </c>
      <c r="C460">
        <v>1.7150161099556099E-3</v>
      </c>
      <c r="D460">
        <v>1.71501903583195E-3</v>
      </c>
      <c r="E460">
        <v>3.01187700831243</v>
      </c>
      <c r="F460">
        <v>3.00478644425595</v>
      </c>
      <c r="G460">
        <v>58.6785039382017</v>
      </c>
      <c r="I460">
        <v>1.61820310156699</v>
      </c>
      <c r="J460">
        <v>29.3392519691009</v>
      </c>
      <c r="L460">
        <v>0.30025694792159802</v>
      </c>
      <c r="M460">
        <v>2.7606882271897901</v>
      </c>
      <c r="O460">
        <v>6.1051103057732901</v>
      </c>
      <c r="P460">
        <v>5.7097227508357298</v>
      </c>
      <c r="S460">
        <v>2.1538819228517099</v>
      </c>
      <c r="T460">
        <v>1.9228108770532899</v>
      </c>
    </row>
    <row r="461" spans="1:20" x14ac:dyDescent="0.3">
      <c r="A461">
        <v>3.89080507750894E-3</v>
      </c>
      <c r="B461">
        <v>3.8838823071114699E-3</v>
      </c>
      <c r="C461">
        <v>3.8788102723925299E-3</v>
      </c>
      <c r="D461">
        <v>3.87881453601592E-3</v>
      </c>
      <c r="E461">
        <v>10.855218321223701</v>
      </c>
      <c r="F461">
        <v>10.6536293798431</v>
      </c>
      <c r="G461">
        <v>22.708768774646501</v>
      </c>
      <c r="I461">
        <v>4.7081077940875602</v>
      </c>
      <c r="J461">
        <v>11.354384387323201</v>
      </c>
      <c r="L461">
        <v>1.0461051354159701</v>
      </c>
      <c r="M461">
        <v>0.14957923819013699</v>
      </c>
      <c r="O461">
        <v>7.7216334335069696</v>
      </c>
      <c r="P461">
        <v>7.7151482103426297</v>
      </c>
      <c r="S461">
        <v>1.68522921428585</v>
      </c>
      <c r="T461">
        <v>3.16547047102542</v>
      </c>
    </row>
    <row r="462" spans="1:20" x14ac:dyDescent="0.3">
      <c r="A462">
        <v>3.23826459725827E-3</v>
      </c>
      <c r="B462">
        <v>3.2321355540218298E-3</v>
      </c>
      <c r="C462">
        <v>3.2274698488593298E-3</v>
      </c>
      <c r="D462">
        <v>3.2274749589595599E-3</v>
      </c>
      <c r="E462">
        <v>2.9189293554485398</v>
      </c>
      <c r="F462">
        <v>2.9281533831418698</v>
      </c>
      <c r="G462">
        <v>23.814673587713902</v>
      </c>
      <c r="I462">
        <v>1.3946359473888901</v>
      </c>
      <c r="J462">
        <v>11.907336793857001</v>
      </c>
      <c r="L462">
        <v>0.28913606085747601</v>
      </c>
      <c r="M462">
        <v>1.0004778208812</v>
      </c>
      <c r="O462">
        <v>9.5601298782167596</v>
      </c>
      <c r="P462">
        <v>4.7976971249970699</v>
      </c>
      <c r="S462">
        <v>0.90489049893960405</v>
      </c>
      <c r="T462">
        <v>1.4589547224007</v>
      </c>
    </row>
    <row r="463" spans="1:20" x14ac:dyDescent="0.3">
      <c r="A463">
        <v>2.9087192566727999E-3</v>
      </c>
      <c r="B463">
        <v>2.8988942234708802E-3</v>
      </c>
      <c r="C463">
        <v>2.8850716552990502E-3</v>
      </c>
      <c r="D463">
        <v>2.8850985184853302E-3</v>
      </c>
      <c r="E463">
        <v>0.95298579995629795</v>
      </c>
      <c r="F463">
        <v>0.93960875551615497</v>
      </c>
      <c r="G463">
        <v>14.5954132775316</v>
      </c>
      <c r="I463">
        <v>0.46998275611399098</v>
      </c>
      <c r="J463">
        <v>7.2977066387658001</v>
      </c>
      <c r="L463">
        <v>9.6050842164717903E-2</v>
      </c>
      <c r="M463">
        <v>1.0214933295183899</v>
      </c>
      <c r="O463">
        <v>6.1696685992153597</v>
      </c>
      <c r="P463">
        <v>13.733083604280999</v>
      </c>
      <c r="S463">
        <v>0.49688932525594598</v>
      </c>
      <c r="T463">
        <v>1.1625213737936799</v>
      </c>
    </row>
    <row r="464" spans="1:20" x14ac:dyDescent="0.3">
      <c r="A464">
        <v>2.8923854088374499E-3</v>
      </c>
      <c r="B464">
        <v>2.8872149202364499E-3</v>
      </c>
      <c r="C464">
        <v>2.8840562663056402E-3</v>
      </c>
      <c r="D464">
        <v>2.8840798445149102E-3</v>
      </c>
      <c r="E464">
        <v>14.440976020491</v>
      </c>
      <c r="F464">
        <v>31.555392047516701</v>
      </c>
      <c r="G464">
        <v>61.1330356124868</v>
      </c>
      <c r="I464">
        <v>15.805165793975601</v>
      </c>
      <c r="J464">
        <v>30.5665178062434</v>
      </c>
      <c r="L464">
        <v>3.45857189035639</v>
      </c>
      <c r="M464">
        <v>1.03905383274458</v>
      </c>
      <c r="O464">
        <v>3.2431955575345</v>
      </c>
      <c r="P464">
        <v>3.50244851309029</v>
      </c>
      <c r="S464">
        <v>2.3022060779378299</v>
      </c>
      <c r="T464">
        <v>4.0291193806391998</v>
      </c>
    </row>
    <row r="465" spans="1:20" x14ac:dyDescent="0.3">
      <c r="A465">
        <v>3.2882004242334598E-3</v>
      </c>
      <c r="B465">
        <v>3.2803362841526702E-3</v>
      </c>
      <c r="C465">
        <v>3.2830491101498E-3</v>
      </c>
      <c r="D465">
        <v>3.2830833495176501E-3</v>
      </c>
      <c r="E465">
        <v>23.288479661892399</v>
      </c>
      <c r="F465">
        <v>19.047935543250201</v>
      </c>
      <c r="G465">
        <v>26.127122159860601</v>
      </c>
      <c r="I465">
        <v>8.3158578699363499</v>
      </c>
      <c r="J465">
        <v>13.063561079930301</v>
      </c>
      <c r="L465">
        <v>2.4036685091155499</v>
      </c>
      <c r="M465">
        <v>1.6754857538524399</v>
      </c>
      <c r="O465">
        <v>0.37173763738007098</v>
      </c>
      <c r="P465">
        <v>4.3978864222279803</v>
      </c>
      <c r="S465">
        <v>0.62999419668365597</v>
      </c>
      <c r="T465">
        <v>1.66250849400481</v>
      </c>
    </row>
    <row r="466" spans="1:20" x14ac:dyDescent="0.3">
      <c r="A466">
        <v>4.1978314131101199E-3</v>
      </c>
      <c r="B466">
        <v>4.1802490158980897E-3</v>
      </c>
      <c r="C466">
        <v>4.1669867539164997E-3</v>
      </c>
      <c r="D466">
        <v>4.1670931838948301E-3</v>
      </c>
      <c r="E466">
        <v>5.7342115509558802</v>
      </c>
      <c r="F466">
        <v>6.3875372276795703</v>
      </c>
      <c r="G466">
        <v>29.141985403928398</v>
      </c>
      <c r="I466">
        <v>2.9282745009237199</v>
      </c>
      <c r="J466">
        <v>14.570992701964199</v>
      </c>
      <c r="L466">
        <v>0.64355931354615203</v>
      </c>
      <c r="M466">
        <v>2.5854801740863702</v>
      </c>
      <c r="O466">
        <v>7.4356880981357003</v>
      </c>
      <c r="P466">
        <v>5.9979738474850999</v>
      </c>
      <c r="S466">
        <v>1.19975548678994</v>
      </c>
      <c r="T466">
        <v>2.1612943030272902</v>
      </c>
    </row>
    <row r="467" spans="1:20" x14ac:dyDescent="0.3">
      <c r="A467">
        <v>3.0993999840814401E-3</v>
      </c>
      <c r="B467">
        <v>3.0904232942080999E-3</v>
      </c>
      <c r="C467">
        <v>3.07487958217948E-3</v>
      </c>
      <c r="D467">
        <v>3.0749830932512E-3</v>
      </c>
      <c r="E467">
        <v>8.3203214207889609</v>
      </c>
      <c r="F467">
        <v>8.6240161464143199</v>
      </c>
      <c r="G467">
        <v>24.096062310610801</v>
      </c>
      <c r="I467">
        <v>4.36967136683392</v>
      </c>
      <c r="J467">
        <v>12.0480311553054</v>
      </c>
      <c r="L467">
        <v>0.89570867831249801</v>
      </c>
      <c r="M467">
        <v>1.18614824700133</v>
      </c>
      <c r="O467">
        <v>2.95975008321814</v>
      </c>
      <c r="P467">
        <v>4.9037419171817502</v>
      </c>
      <c r="S467">
        <v>2.2311632922614</v>
      </c>
      <c r="T467">
        <v>2.4745222076256899</v>
      </c>
    </row>
    <row r="468" spans="1:20" x14ac:dyDescent="0.3">
      <c r="A468">
        <v>3.3033198864653298E-3</v>
      </c>
      <c r="B468">
        <v>3.29552209493926E-3</v>
      </c>
      <c r="C468">
        <v>3.2966597444309201E-3</v>
      </c>
      <c r="D468">
        <v>3.29679181670479E-3</v>
      </c>
      <c r="E468">
        <v>6.5939141936895203</v>
      </c>
      <c r="F468">
        <v>6.64249384280693</v>
      </c>
      <c r="G468">
        <v>23.774255895658399</v>
      </c>
      <c r="I468">
        <v>3.3423853365325602</v>
      </c>
      <c r="J468">
        <v>11.8871279478292</v>
      </c>
      <c r="L468">
        <v>0.67831611055976304</v>
      </c>
      <c r="M468">
        <v>2.5940222165167901</v>
      </c>
      <c r="O468">
        <v>8.8399485268076905</v>
      </c>
      <c r="P468">
        <v>12.6877655998028</v>
      </c>
      <c r="S468">
        <v>1.4438184700662799</v>
      </c>
      <c r="T468">
        <v>1.30857284104297</v>
      </c>
    </row>
    <row r="469" spans="1:20" x14ac:dyDescent="0.3">
      <c r="A469">
        <v>4.3317105378215303E-3</v>
      </c>
      <c r="B469">
        <v>4.3254303314253098E-3</v>
      </c>
      <c r="C469">
        <v>4.3157236043789701E-3</v>
      </c>
      <c r="D469">
        <v>4.3158675603275302E-3</v>
      </c>
      <c r="E469">
        <v>6.2886381631321999</v>
      </c>
      <c r="F469">
        <v>6.1441162296627096</v>
      </c>
      <c r="G469">
        <v>82.220790782398694</v>
      </c>
      <c r="I469">
        <v>2.8691032951976299</v>
      </c>
      <c r="J469">
        <v>41.110395391199397</v>
      </c>
      <c r="L469">
        <v>0.606114511842887</v>
      </c>
      <c r="M469">
        <v>4.5465708233434796</v>
      </c>
      <c r="O469">
        <v>11.107971485295399</v>
      </c>
      <c r="P469">
        <v>13.355626552495201</v>
      </c>
      <c r="S469">
        <v>2.71808221511131</v>
      </c>
      <c r="T469">
        <v>2.1833608175879502</v>
      </c>
    </row>
    <row r="470" spans="1:20" x14ac:dyDescent="0.3">
      <c r="A470">
        <v>4.27154719914246E-3</v>
      </c>
      <c r="B470">
        <v>4.2639250794179401E-3</v>
      </c>
      <c r="C470">
        <v>4.2524004240605496E-3</v>
      </c>
      <c r="D470">
        <v>4.2525478624094804E-3</v>
      </c>
      <c r="E470">
        <v>7.6409573965517001</v>
      </c>
      <c r="F470">
        <v>7.5187808673934997</v>
      </c>
      <c r="G470">
        <v>80.796182370887095</v>
      </c>
      <c r="I470">
        <v>3.51969357275589</v>
      </c>
      <c r="J470">
        <v>40.398091185443597</v>
      </c>
      <c r="L470">
        <v>0.74375620447520596</v>
      </c>
      <c r="M470">
        <v>4.3944812898528696</v>
      </c>
      <c r="O470">
        <v>6.6756971761086401</v>
      </c>
      <c r="P470">
        <v>15.338875338918299</v>
      </c>
      <c r="S470">
        <v>3.9748098519983999</v>
      </c>
      <c r="T470">
        <v>1.47111628163065</v>
      </c>
    </row>
    <row r="471" spans="1:20" x14ac:dyDescent="0.3">
      <c r="A471">
        <v>2.1774319691796099E-3</v>
      </c>
      <c r="B471">
        <v>2.1799530073978498E-3</v>
      </c>
      <c r="C471">
        <v>2.17902281256868E-3</v>
      </c>
      <c r="D471">
        <v>2.1790965880707498E-3</v>
      </c>
      <c r="E471">
        <v>4.8900464067947</v>
      </c>
      <c r="F471">
        <v>4.8776826902436303</v>
      </c>
      <c r="G471">
        <v>23.326308497063401</v>
      </c>
      <c r="I471">
        <v>2.3828031669790399</v>
      </c>
      <c r="J471">
        <v>11.663154248531701</v>
      </c>
      <c r="L471">
        <v>0.48361739113593499</v>
      </c>
      <c r="M471">
        <v>1.4734042815020501</v>
      </c>
      <c r="O471">
        <v>5.9979493305296101</v>
      </c>
      <c r="P471">
        <v>3.09035925951413</v>
      </c>
      <c r="S471">
        <v>1.9689335860127899</v>
      </c>
      <c r="T471">
        <v>1.6666272973710199</v>
      </c>
    </row>
    <row r="472" spans="1:20" x14ac:dyDescent="0.3">
      <c r="A472">
        <v>4.3852591219453403E-2</v>
      </c>
      <c r="B472">
        <v>4.32715996731746E-2</v>
      </c>
      <c r="C472">
        <v>4.2758378964296302E-2</v>
      </c>
      <c r="D472">
        <v>4.2758285944399399E-2</v>
      </c>
      <c r="E472">
        <v>10.9880136576929</v>
      </c>
      <c r="F472">
        <v>10.8235321691492</v>
      </c>
      <c r="G472">
        <v>31.9825202399186</v>
      </c>
      <c r="I472">
        <v>5.6293469013972999</v>
      </c>
      <c r="J472">
        <v>15.9912601199593</v>
      </c>
      <c r="L472">
        <v>1.06583721864693</v>
      </c>
      <c r="M472">
        <v>6.4239499257355996</v>
      </c>
      <c r="O472">
        <v>8.5733799066779994</v>
      </c>
      <c r="P472">
        <v>7.2367201256581</v>
      </c>
      <c r="S472">
        <v>5.6229108021923899</v>
      </c>
      <c r="T472">
        <v>5.1443328080203097</v>
      </c>
    </row>
    <row r="473" spans="1:20" x14ac:dyDescent="0.3">
      <c r="A473">
        <v>1.04977110749612E-2</v>
      </c>
      <c r="B473">
        <v>1.0306935348694E-2</v>
      </c>
      <c r="C473">
        <v>1.01476148317871E-2</v>
      </c>
      <c r="D473">
        <v>1.0147602331331201E-2</v>
      </c>
      <c r="E473">
        <v>3.6466867093430899</v>
      </c>
      <c r="F473">
        <v>3.5879548863161799</v>
      </c>
      <c r="G473">
        <v>15.754643573792199</v>
      </c>
      <c r="I473">
        <v>1.8633743522781601</v>
      </c>
      <c r="J473">
        <v>7.8773217868960996</v>
      </c>
      <c r="L473">
        <v>0.35662542974706402</v>
      </c>
      <c r="M473">
        <v>7.4386252925355496</v>
      </c>
      <c r="O473">
        <v>7.7872474867016601</v>
      </c>
      <c r="P473">
        <v>6.3381816327661298</v>
      </c>
      <c r="S473">
        <v>4.1086249895365601</v>
      </c>
      <c r="T473">
        <v>3.7442267264914602</v>
      </c>
    </row>
    <row r="474" spans="1:20" x14ac:dyDescent="0.3">
      <c r="A474">
        <v>2.8118011409378899E-3</v>
      </c>
      <c r="B474">
        <v>2.8090804259323201E-3</v>
      </c>
      <c r="C474">
        <v>2.8066167388098402E-3</v>
      </c>
      <c r="D474">
        <v>2.8066063276792402E-3</v>
      </c>
      <c r="E474">
        <v>11.6769926165159</v>
      </c>
      <c r="F474">
        <v>11.1263747689719</v>
      </c>
      <c r="G474">
        <v>6.2276207043970597</v>
      </c>
      <c r="I474">
        <v>4.8193976296856302</v>
      </c>
      <c r="J474">
        <v>3.1138103521985299</v>
      </c>
      <c r="L474">
        <v>1.09973274972447</v>
      </c>
      <c r="M474">
        <v>0.60434418891889896</v>
      </c>
      <c r="O474">
        <v>4.8806587060622997</v>
      </c>
      <c r="P474">
        <v>11.1536985553319</v>
      </c>
      <c r="S474">
        <v>1.5150352103263101</v>
      </c>
      <c r="T474">
        <v>3.5297221427742702</v>
      </c>
    </row>
    <row r="475" spans="1:20" x14ac:dyDescent="0.3">
      <c r="A475">
        <v>2.0924774221463701E-3</v>
      </c>
      <c r="B475">
        <v>2.08987994958098E-3</v>
      </c>
      <c r="C475">
        <v>2.0873052036522199E-3</v>
      </c>
      <c r="D475">
        <v>2.08730330593192E-3</v>
      </c>
      <c r="E475">
        <v>3.1021495102660901</v>
      </c>
      <c r="F475">
        <v>3.0939794371419298</v>
      </c>
      <c r="G475">
        <v>20.609380432218298</v>
      </c>
      <c r="I475">
        <v>1.4688302658135199</v>
      </c>
      <c r="J475">
        <v>10.304690216109201</v>
      </c>
      <c r="L475">
        <v>0.30467229440819998</v>
      </c>
      <c r="M475">
        <v>1.5073335799521801</v>
      </c>
      <c r="O475">
        <v>9.9393532354518701</v>
      </c>
      <c r="P475">
        <v>4.1208126844186204</v>
      </c>
      <c r="S475">
        <v>0.61259334053199999</v>
      </c>
      <c r="T475">
        <v>3.3237148823712999</v>
      </c>
    </row>
    <row r="476" spans="1:20" x14ac:dyDescent="0.3">
      <c r="A476">
        <v>2.3711015273572798E-3</v>
      </c>
      <c r="B476">
        <v>2.3673385041200999E-3</v>
      </c>
      <c r="C476">
        <v>2.3596034185664901E-3</v>
      </c>
      <c r="D476">
        <v>2.3596234222698401E-3</v>
      </c>
      <c r="E476">
        <v>1.0259655195024799</v>
      </c>
      <c r="F476">
        <v>1.0025816025680301</v>
      </c>
      <c r="G476">
        <v>12.172749512443801</v>
      </c>
      <c r="I476">
        <v>0.49621419745095902</v>
      </c>
      <c r="J476">
        <v>6.0863747562218897</v>
      </c>
      <c r="L476">
        <v>0.10225449052839999</v>
      </c>
      <c r="M476">
        <v>1.1832367065232701</v>
      </c>
      <c r="O476">
        <v>8.1848495942658293</v>
      </c>
      <c r="P476">
        <v>11.795716704683199</v>
      </c>
      <c r="S476">
        <v>0.56868346123478897</v>
      </c>
      <c r="T476">
        <v>1.9776094575932299</v>
      </c>
    </row>
    <row r="477" spans="1:20" x14ac:dyDescent="0.3">
      <c r="A477">
        <v>2.31002727427824E-3</v>
      </c>
      <c r="B477">
        <v>2.3079258184843898E-3</v>
      </c>
      <c r="C477">
        <v>2.3093327146627499E-3</v>
      </c>
      <c r="D477">
        <v>2.3093497539581698E-3</v>
      </c>
      <c r="E477">
        <v>26.320531704943502</v>
      </c>
      <c r="F477">
        <v>28.851013071551101</v>
      </c>
      <c r="G477">
        <v>15.3825536172484</v>
      </c>
      <c r="I477">
        <v>22.0772430839131</v>
      </c>
      <c r="J477">
        <v>7.6912768086241803</v>
      </c>
      <c r="L477">
        <v>3.1774613957287698</v>
      </c>
      <c r="M477">
        <v>3.6232703805424702</v>
      </c>
      <c r="O477">
        <v>6.6195107690001498</v>
      </c>
      <c r="P477">
        <v>8.1783611807762995</v>
      </c>
      <c r="S477">
        <v>2.4187673499602398</v>
      </c>
      <c r="T477">
        <v>0.71629571367746803</v>
      </c>
    </row>
    <row r="478" spans="1:20" x14ac:dyDescent="0.3">
      <c r="A478">
        <v>2.55903836602252E-3</v>
      </c>
      <c r="B478">
        <v>2.5584473140359901E-3</v>
      </c>
      <c r="C478">
        <v>2.5630592631359999E-3</v>
      </c>
      <c r="D478">
        <v>2.5630896926679501E-3</v>
      </c>
      <c r="E478">
        <v>19.698122259667301</v>
      </c>
      <c r="F478">
        <v>19.614549272037699</v>
      </c>
      <c r="G478">
        <v>17.1085315013631</v>
      </c>
      <c r="I478">
        <v>10.444359816159301</v>
      </c>
      <c r="J478">
        <v>8.5542657506815498</v>
      </c>
      <c r="L478">
        <v>2.4481237333274999</v>
      </c>
      <c r="M478">
        <v>2.4044757467648101</v>
      </c>
      <c r="O478">
        <v>3.8829891726464401</v>
      </c>
      <c r="P478">
        <v>5.4730907536086502</v>
      </c>
      <c r="S478">
        <v>1.9205275646925699</v>
      </c>
      <c r="T478">
        <v>2.68265565398098</v>
      </c>
    </row>
    <row r="479" spans="1:20" x14ac:dyDescent="0.3">
      <c r="A479">
        <v>2.7216374977322298E-3</v>
      </c>
      <c r="B479">
        <v>2.7202324544293799E-3</v>
      </c>
      <c r="C479">
        <v>2.7186685615707999E-3</v>
      </c>
      <c r="D479">
        <v>2.7187172176242501E-3</v>
      </c>
      <c r="E479">
        <v>6.3723893371339404</v>
      </c>
      <c r="F479">
        <v>6.7744084858772702</v>
      </c>
      <c r="G479">
        <v>29.069567018219601</v>
      </c>
      <c r="I479">
        <v>3.1455248026941902</v>
      </c>
      <c r="J479">
        <v>14.534783509109801</v>
      </c>
      <c r="L479">
        <v>0.67006220177981901</v>
      </c>
      <c r="M479">
        <v>2.2395727056657799</v>
      </c>
      <c r="O479">
        <v>10.498259298529</v>
      </c>
      <c r="P479">
        <v>3.1431568754242498</v>
      </c>
      <c r="S479">
        <v>2.42781861726887</v>
      </c>
      <c r="T479">
        <v>1.68395335458923</v>
      </c>
    </row>
    <row r="480" spans="1:20" x14ac:dyDescent="0.3">
      <c r="A480">
        <v>2.2912628541673602E-3</v>
      </c>
      <c r="B480">
        <v>2.28947623640537E-3</v>
      </c>
      <c r="C480">
        <v>2.2790037141239899E-3</v>
      </c>
      <c r="D480">
        <v>2.2790709888029798E-3</v>
      </c>
      <c r="E480">
        <v>9.1347237497098899</v>
      </c>
      <c r="F480">
        <v>9.3748961268432893</v>
      </c>
      <c r="G480">
        <v>11.4722517686169</v>
      </c>
      <c r="I480">
        <v>4.6233185472558498</v>
      </c>
      <c r="J480">
        <v>5.7361258843084597</v>
      </c>
      <c r="L480">
        <v>0.94864894082695195</v>
      </c>
      <c r="M480">
        <v>2.6813448706158098</v>
      </c>
      <c r="O480">
        <v>11.793878636314</v>
      </c>
      <c r="P480">
        <v>9.8386260779167696</v>
      </c>
      <c r="S480">
        <v>1.26169789910954</v>
      </c>
      <c r="T480">
        <v>2.7730864322375601</v>
      </c>
    </row>
    <row r="481" spans="1:20" x14ac:dyDescent="0.3">
      <c r="A481">
        <v>2.6845051912778202E-3</v>
      </c>
      <c r="B481">
        <v>2.6857520188682902E-3</v>
      </c>
      <c r="C481">
        <v>2.6943862007331801E-3</v>
      </c>
      <c r="D481">
        <v>2.6944964057279502E-3</v>
      </c>
      <c r="E481">
        <v>7.1786035690232497</v>
      </c>
      <c r="F481">
        <v>7.2561378484411598</v>
      </c>
      <c r="G481">
        <v>29.679107984292202</v>
      </c>
      <c r="I481">
        <v>3.57230653669665</v>
      </c>
      <c r="J481">
        <v>14.839553992146101</v>
      </c>
      <c r="L481">
        <v>0.72714043931184802</v>
      </c>
      <c r="M481">
        <v>3.3143820024736099</v>
      </c>
      <c r="O481">
        <v>8.8006929321668697</v>
      </c>
      <c r="P481">
        <v>11.0406973508068</v>
      </c>
      <c r="S481">
        <v>1.0238899102257599</v>
      </c>
      <c r="T481">
        <v>1.13598687676877</v>
      </c>
    </row>
    <row r="482" spans="1:20" x14ac:dyDescent="0.3">
      <c r="A482">
        <v>3.6492849861731601E-3</v>
      </c>
      <c r="B482">
        <v>3.6453607403984698E-3</v>
      </c>
      <c r="C482">
        <v>3.6404706621478802E-3</v>
      </c>
      <c r="D482">
        <v>3.64057546428906E-3</v>
      </c>
      <c r="E482">
        <v>6.68503248843267</v>
      </c>
      <c r="F482">
        <v>6.54665159733183</v>
      </c>
      <c r="G482">
        <v>74.230375219516802</v>
      </c>
      <c r="I482">
        <v>3.01863394055811</v>
      </c>
      <c r="J482">
        <v>37.115187609758401</v>
      </c>
      <c r="L482">
        <v>0.642499498792654</v>
      </c>
      <c r="M482">
        <v>6.8089592951727296</v>
      </c>
      <c r="O482">
        <v>12.5387430019583</v>
      </c>
      <c r="P482">
        <v>11.340965226715801</v>
      </c>
      <c r="S482">
        <v>3.8027478065266398</v>
      </c>
      <c r="T482">
        <v>1.7394978364054601</v>
      </c>
    </row>
    <row r="483" spans="1:20" x14ac:dyDescent="0.3">
      <c r="A483">
        <v>3.5947060709224802E-3</v>
      </c>
      <c r="B483">
        <v>3.5920150418791599E-3</v>
      </c>
      <c r="C483">
        <v>3.5842430735535699E-3</v>
      </c>
      <c r="D483">
        <v>3.5843574346260498E-3</v>
      </c>
      <c r="E483">
        <v>8.08860176918758</v>
      </c>
      <c r="F483">
        <v>7.9989350558269399</v>
      </c>
      <c r="G483">
        <v>71.790579195442803</v>
      </c>
      <c r="I483">
        <v>3.67428116609537</v>
      </c>
      <c r="J483">
        <v>35.895289597721401</v>
      </c>
      <c r="L483">
        <v>0.786276264128976</v>
      </c>
      <c r="M483">
        <v>3.5347736712897002</v>
      </c>
      <c r="O483">
        <v>10.689409675137901</v>
      </c>
      <c r="P483">
        <v>8.4540794965960497</v>
      </c>
      <c r="S483">
        <v>5.8553852002521598</v>
      </c>
      <c r="T483">
        <v>1.9070427468411899</v>
      </c>
    </row>
    <row r="484" spans="1:20" x14ac:dyDescent="0.3">
      <c r="A484">
        <v>2.4501609816694101E-3</v>
      </c>
      <c r="B484">
        <v>2.4514928062300701E-3</v>
      </c>
      <c r="C484">
        <v>2.4488650203655302E-3</v>
      </c>
      <c r="D484">
        <v>2.4489605582091001E-3</v>
      </c>
      <c r="E484">
        <v>5.1806855471716702</v>
      </c>
      <c r="F484">
        <v>5.0964328344041796</v>
      </c>
      <c r="G484">
        <v>29.796364118482501</v>
      </c>
      <c r="I484">
        <v>2.4620690039230402</v>
      </c>
      <c r="J484">
        <v>14.8981820592413</v>
      </c>
      <c r="L484">
        <v>0.50262687487087598</v>
      </c>
      <c r="M484">
        <v>1.8369091058384901</v>
      </c>
      <c r="O484">
        <v>6.6908010194212801</v>
      </c>
      <c r="P484">
        <v>4.8579068802365803</v>
      </c>
      <c r="S484">
        <v>2.2469106927137399</v>
      </c>
      <c r="T484">
        <v>2.1446230747460402</v>
      </c>
    </row>
    <row r="485" spans="1:20" x14ac:dyDescent="0.3">
      <c r="A485">
        <v>1.4962897015225501E-2</v>
      </c>
      <c r="B485">
        <v>1.48193200249855E-2</v>
      </c>
      <c r="C485">
        <v>1.4709067244415199E-2</v>
      </c>
      <c r="D485">
        <v>1.4709040990072799E-2</v>
      </c>
      <c r="E485">
        <v>1.6425326163798899</v>
      </c>
      <c r="F485">
        <v>1.62129664534556</v>
      </c>
      <c r="G485">
        <v>80.305428085554198</v>
      </c>
      <c r="I485">
        <v>0.81717023556494095</v>
      </c>
      <c r="J485">
        <v>40.152714042777099</v>
      </c>
      <c r="L485">
        <v>0.163200908396786</v>
      </c>
      <c r="M485">
        <v>6.29935355285886</v>
      </c>
      <c r="O485">
        <v>11.098241618674599</v>
      </c>
      <c r="P485">
        <v>11.349702168366701</v>
      </c>
      <c r="S485">
        <v>1.5872527261548</v>
      </c>
      <c r="T485">
        <v>2.7624212441265401</v>
      </c>
    </row>
    <row r="486" spans="1:20" x14ac:dyDescent="0.3">
      <c r="A486">
        <v>1.3159921047453001E-3</v>
      </c>
      <c r="B486">
        <v>1.31520247462379E-3</v>
      </c>
      <c r="C486">
        <v>1.3133469842246E-3</v>
      </c>
      <c r="D486">
        <v>1.31334671376456E-3</v>
      </c>
      <c r="E486">
        <v>4.4256335794956998</v>
      </c>
      <c r="F486">
        <v>4.2690079819026296</v>
      </c>
      <c r="G486">
        <v>10.0778994597213</v>
      </c>
      <c r="I486">
        <v>1.9225895188033</v>
      </c>
      <c r="J486">
        <v>5.03894972986064</v>
      </c>
      <c r="L486">
        <v>0.42400496600793203</v>
      </c>
      <c r="M486">
        <v>0.79864715207195103</v>
      </c>
      <c r="O486">
        <v>6.5539645566956901</v>
      </c>
      <c r="P486">
        <v>15.133272153259799</v>
      </c>
      <c r="S486">
        <v>1.92131498628793</v>
      </c>
      <c r="T486">
        <v>2.4433359028199799</v>
      </c>
    </row>
    <row r="487" spans="1:20" x14ac:dyDescent="0.3">
      <c r="A487">
        <v>1.0874630616627299E-3</v>
      </c>
      <c r="B487">
        <v>1.0873626540518801E-3</v>
      </c>
      <c r="C487">
        <v>1.0866714895258001E-3</v>
      </c>
      <c r="D487">
        <v>1.0866703688045E-3</v>
      </c>
      <c r="E487">
        <v>1.18072371819766</v>
      </c>
      <c r="F487">
        <v>1.16740583068709</v>
      </c>
      <c r="G487">
        <v>7.0938634591795502</v>
      </c>
      <c r="I487">
        <v>0.56744038209354497</v>
      </c>
      <c r="J487">
        <v>3.54693172958978</v>
      </c>
      <c r="L487">
        <v>0.11622038871941499</v>
      </c>
      <c r="M487">
        <v>0.61757254505500803</v>
      </c>
      <c r="O487">
        <v>11.184443487790199</v>
      </c>
      <c r="P487">
        <v>4.4609234321526499</v>
      </c>
      <c r="S487">
        <v>0.94411818689788696</v>
      </c>
      <c r="T487">
        <v>1.7942376196332599</v>
      </c>
    </row>
    <row r="488" spans="1:20" x14ac:dyDescent="0.3">
      <c r="A488">
        <v>1.01248450268708E-3</v>
      </c>
      <c r="B488">
        <v>1.0103456423012E-3</v>
      </c>
      <c r="C488">
        <v>1.00666080042717E-3</v>
      </c>
      <c r="D488">
        <v>1.00666328649155E-3</v>
      </c>
      <c r="E488">
        <v>0.394646419633224</v>
      </c>
      <c r="F488">
        <v>0.38754424791404302</v>
      </c>
      <c r="G488">
        <v>4.1944253178173296</v>
      </c>
      <c r="I488">
        <v>0.19143264752903</v>
      </c>
      <c r="J488">
        <v>2.0972126589086599</v>
      </c>
      <c r="L488">
        <v>3.9229739380548002E-2</v>
      </c>
      <c r="M488">
        <v>0.43126841031961599</v>
      </c>
      <c r="O488">
        <v>5.6175044939555496</v>
      </c>
      <c r="P488">
        <v>4.4469738182456497</v>
      </c>
      <c r="S488">
        <v>0.24932769897701701</v>
      </c>
      <c r="T488">
        <v>1.3784363530529</v>
      </c>
    </row>
    <row r="489" spans="1:20" x14ac:dyDescent="0.3">
      <c r="A489">
        <v>1.50585686581649E-3</v>
      </c>
      <c r="B489">
        <v>1.5068585448360301E-3</v>
      </c>
      <c r="C489">
        <v>1.50857237540791E-3</v>
      </c>
      <c r="D489">
        <v>1.5085882130674499E-3</v>
      </c>
      <c r="E489">
        <v>16.790102415199801</v>
      </c>
      <c r="F489">
        <v>13.7198162747969</v>
      </c>
      <c r="G489">
        <v>27.955613376045299</v>
      </c>
      <c r="I489">
        <v>10.196397777253001</v>
      </c>
      <c r="J489">
        <v>13.977806688022699</v>
      </c>
      <c r="L489">
        <v>1.2732602707782299</v>
      </c>
      <c r="M489">
        <v>2.54487616476783</v>
      </c>
      <c r="O489">
        <v>4.9622393087640102</v>
      </c>
      <c r="P489">
        <v>8.0048253510251204</v>
      </c>
      <c r="S489">
        <v>2.7646527264378702</v>
      </c>
      <c r="T489">
        <v>2.0071895024041502</v>
      </c>
    </row>
    <row r="490" spans="1:20" x14ac:dyDescent="0.3">
      <c r="A490">
        <v>1.5201402704501999E-3</v>
      </c>
      <c r="B490">
        <v>1.5222145485887799E-3</v>
      </c>
      <c r="C490">
        <v>1.52674805422647E-3</v>
      </c>
      <c r="D490">
        <v>1.5267736153992499E-3</v>
      </c>
      <c r="E490">
        <v>7.5823095972346204</v>
      </c>
      <c r="F490">
        <v>7.8166355638001797</v>
      </c>
      <c r="G490">
        <v>19.540176026799301</v>
      </c>
      <c r="I490">
        <v>4.0537266343209399</v>
      </c>
      <c r="J490">
        <v>9.7700880133996506</v>
      </c>
      <c r="L490">
        <v>0.78940672818323998</v>
      </c>
      <c r="M490">
        <v>1.29438319184025</v>
      </c>
      <c r="O490">
        <v>2.1838608562139399</v>
      </c>
      <c r="P490">
        <v>1.37861914545097</v>
      </c>
      <c r="S490">
        <v>0.95431658207711101</v>
      </c>
      <c r="T490">
        <v>1.97005679921576</v>
      </c>
    </row>
    <row r="491" spans="1:20" x14ac:dyDescent="0.3">
      <c r="A491">
        <v>1.22126461112968E-3</v>
      </c>
      <c r="B491">
        <v>1.2210021837082399E-3</v>
      </c>
      <c r="C491">
        <v>1.21965675515179E-3</v>
      </c>
      <c r="D491">
        <v>1.2196885976812301E-3</v>
      </c>
      <c r="E491">
        <v>2.50097660160593</v>
      </c>
      <c r="F491">
        <v>2.5772118993792699</v>
      </c>
      <c r="G491">
        <v>7.8271187736465597</v>
      </c>
      <c r="I491">
        <v>1.2490838068460599</v>
      </c>
      <c r="J491">
        <v>3.9135593868232799</v>
      </c>
      <c r="L491">
        <v>0.245472001963086</v>
      </c>
      <c r="M491">
        <v>0.99752383295810898</v>
      </c>
      <c r="O491">
        <v>1.7823074488653901</v>
      </c>
      <c r="P491">
        <v>9.0815013573312093</v>
      </c>
      <c r="S491">
        <v>2.1843338787628901</v>
      </c>
      <c r="T491">
        <v>1.3978157771008799</v>
      </c>
    </row>
    <row r="492" spans="1:20" x14ac:dyDescent="0.3">
      <c r="A492">
        <v>1.2811680547258301E-3</v>
      </c>
      <c r="B492">
        <v>1.2840480686669401E-3</v>
      </c>
      <c r="C492">
        <v>1.27989290942374E-3</v>
      </c>
      <c r="D492">
        <v>1.27993700955152E-3</v>
      </c>
      <c r="E492">
        <v>3.5891814546714498</v>
      </c>
      <c r="F492">
        <v>3.7360382293500001</v>
      </c>
      <c r="G492">
        <v>9.7501476725946308</v>
      </c>
      <c r="I492">
        <v>1.8049828307162601</v>
      </c>
      <c r="J492">
        <v>4.8750738362973101</v>
      </c>
      <c r="L492">
        <v>0.363210541459632</v>
      </c>
      <c r="M492">
        <v>1.08972154679397</v>
      </c>
      <c r="O492">
        <v>4.0771926425427001</v>
      </c>
      <c r="P492">
        <v>15.743628052967001</v>
      </c>
      <c r="S492">
        <v>1.02039583436158</v>
      </c>
      <c r="T492">
        <v>1.66164587366885</v>
      </c>
    </row>
    <row r="493" spans="1:20" x14ac:dyDescent="0.3">
      <c r="A493">
        <v>1.33312323973925E-3</v>
      </c>
      <c r="B493">
        <v>1.33289514410004E-3</v>
      </c>
      <c r="C493">
        <v>1.3353906235713401E-3</v>
      </c>
      <c r="D493">
        <v>1.33545372810807E-3</v>
      </c>
      <c r="E493">
        <v>2.8344356831401201</v>
      </c>
      <c r="F493">
        <v>2.9261259402039399</v>
      </c>
      <c r="G493">
        <v>10.0345586801684</v>
      </c>
      <c r="I493">
        <v>1.4132426500319899</v>
      </c>
      <c r="J493">
        <v>5.0172793400841798</v>
      </c>
      <c r="L493">
        <v>0.28763891779781697</v>
      </c>
      <c r="M493">
        <v>1.1057973494987401</v>
      </c>
      <c r="O493">
        <v>14.7501249379333</v>
      </c>
      <c r="P493">
        <v>13.241900214070901</v>
      </c>
      <c r="S493">
        <v>0.60356409353685303</v>
      </c>
      <c r="T493">
        <v>2.04126002874087</v>
      </c>
    </row>
    <row r="494" spans="1:20" x14ac:dyDescent="0.3">
      <c r="A494">
        <v>1.8889214084656699E-3</v>
      </c>
      <c r="B494">
        <v>1.8855921316649801E-3</v>
      </c>
      <c r="C494">
        <v>1.8812268705890799E-3</v>
      </c>
      <c r="D494">
        <v>1.88130141027727E-3</v>
      </c>
      <c r="E494">
        <v>2.6510307275348102</v>
      </c>
      <c r="F494">
        <v>2.6265070280637599</v>
      </c>
      <c r="G494">
        <v>31.390922845298402</v>
      </c>
      <c r="I494">
        <v>1.2645721161122301</v>
      </c>
      <c r="J494">
        <v>15.695461422649201</v>
      </c>
      <c r="L494">
        <v>0.26270798600541601</v>
      </c>
      <c r="M494">
        <v>3.5842134819020401</v>
      </c>
      <c r="O494">
        <v>21.1105807265759</v>
      </c>
      <c r="P494">
        <v>5.4502789503645896</v>
      </c>
      <c r="S494">
        <v>2.1906633756321598</v>
      </c>
      <c r="T494">
        <v>4.86159799509743</v>
      </c>
    </row>
    <row r="495" spans="1:20" x14ac:dyDescent="0.3">
      <c r="A495">
        <v>2.1059990354539999E-3</v>
      </c>
      <c r="B495">
        <v>2.1024191451681998E-3</v>
      </c>
      <c r="C495">
        <v>2.09766409901677E-3</v>
      </c>
      <c r="D495">
        <v>2.0977264011448398E-3</v>
      </c>
      <c r="E495">
        <v>3.2743059872882698</v>
      </c>
      <c r="F495">
        <v>3.2578257544053799</v>
      </c>
      <c r="G495">
        <v>31.712433013487701</v>
      </c>
      <c r="I495">
        <v>1.54056470978685</v>
      </c>
      <c r="J495">
        <v>15.8562165067439</v>
      </c>
      <c r="L495">
        <v>0.32303881887887798</v>
      </c>
      <c r="M495">
        <v>3.99452548126352</v>
      </c>
      <c r="O495">
        <v>5.8487772242540004</v>
      </c>
      <c r="P495">
        <v>17.327042263077601</v>
      </c>
      <c r="S495">
        <v>3.3438793824523798</v>
      </c>
      <c r="T495">
        <v>1.0245829805612801</v>
      </c>
    </row>
    <row r="496" spans="1:20" x14ac:dyDescent="0.3">
      <c r="A496">
        <v>1.62692135049265E-3</v>
      </c>
      <c r="B496">
        <v>1.6250244221860601E-3</v>
      </c>
      <c r="C496">
        <v>1.62353150194174E-3</v>
      </c>
      <c r="D496">
        <v>1.62360226134961E-3</v>
      </c>
      <c r="E496">
        <v>2.1541111540531199</v>
      </c>
      <c r="F496">
        <v>2.1120130586486399</v>
      </c>
      <c r="G496">
        <v>24.284721769722299</v>
      </c>
      <c r="I496">
        <v>1.01649723608387</v>
      </c>
      <c r="J496">
        <v>12.1423608848611</v>
      </c>
      <c r="L496">
        <v>0.20764709822962399</v>
      </c>
      <c r="M496">
        <v>0.80719941060882505</v>
      </c>
      <c r="O496">
        <v>2.4006826818866198</v>
      </c>
      <c r="P496">
        <v>5.2282476642706701</v>
      </c>
      <c r="S496">
        <v>1.64014272165991</v>
      </c>
      <c r="T496">
        <v>3.6868489799391502</v>
      </c>
    </row>
    <row r="497" spans="1:20" x14ac:dyDescent="0.3">
      <c r="A497">
        <v>6.3760637041889098E-2</v>
      </c>
      <c r="B497">
        <v>6.3238249798366994E-2</v>
      </c>
      <c r="C497">
        <v>6.1990431979667901E-2</v>
      </c>
      <c r="D497">
        <v>6.1990587640919997E-2</v>
      </c>
      <c r="E497">
        <v>20.6175160420091</v>
      </c>
      <c r="F497">
        <v>20.667184787420201</v>
      </c>
      <c r="G497">
        <v>142.00475807874599</v>
      </c>
      <c r="I497">
        <v>10.5537342988603</v>
      </c>
      <c r="J497">
        <v>71.002379039372798</v>
      </c>
      <c r="L497">
        <v>1.9069067715436401</v>
      </c>
      <c r="M497">
        <v>3.1225825744815299</v>
      </c>
      <c r="O497">
        <v>6.1876410192671001</v>
      </c>
      <c r="P497">
        <v>10.3227185218032</v>
      </c>
      <c r="S497">
        <v>3.8922831576771499</v>
      </c>
      <c r="T497">
        <v>4.15784271414811</v>
      </c>
    </row>
    <row r="498" spans="1:20" x14ac:dyDescent="0.3">
      <c r="A498">
        <v>1.5117888418517E-2</v>
      </c>
      <c r="B498">
        <v>1.49417954921155E-2</v>
      </c>
      <c r="C498">
        <v>1.45503117366662E-2</v>
      </c>
      <c r="D498">
        <v>1.4550313251517E-2</v>
      </c>
      <c r="E498">
        <v>5.3045217941495002</v>
      </c>
      <c r="F498">
        <v>5.3732533976969599</v>
      </c>
      <c r="G498">
        <v>67.585241169075303</v>
      </c>
      <c r="I498">
        <v>2.66194084974072</v>
      </c>
      <c r="J498">
        <v>33.792620584537701</v>
      </c>
      <c r="L498">
        <v>0.52159435356331196</v>
      </c>
      <c r="M498">
        <v>8.6733270487393401</v>
      </c>
      <c r="O498">
        <v>9.01830189451222</v>
      </c>
      <c r="P498">
        <v>6.3246622157727099</v>
      </c>
      <c r="S498">
        <v>1.9242554776338101</v>
      </c>
      <c r="T498">
        <v>0.49703954023149499</v>
      </c>
    </row>
    <row r="499" spans="1:20" x14ac:dyDescent="0.3">
      <c r="A499">
        <v>7.1568303028472302E-3</v>
      </c>
      <c r="B499">
        <v>7.1862076417805497E-3</v>
      </c>
      <c r="C499">
        <v>7.2042158343328198E-3</v>
      </c>
      <c r="D499">
        <v>7.2042375747256096E-3</v>
      </c>
      <c r="E499">
        <v>1.4742076667106601</v>
      </c>
      <c r="F499">
        <v>1.4666608803046499</v>
      </c>
      <c r="G499">
        <v>32.529117027233902</v>
      </c>
      <c r="I499">
        <v>0.72265342073073802</v>
      </c>
      <c r="J499">
        <v>16.264558513617001</v>
      </c>
      <c r="L499">
        <v>0.147172338582583</v>
      </c>
      <c r="M499">
        <v>4.4566379998526902</v>
      </c>
      <c r="O499">
        <v>6.3271706377683099</v>
      </c>
      <c r="P499">
        <v>8.03201336203092</v>
      </c>
      <c r="S499">
        <v>0.57215228180918598</v>
      </c>
      <c r="T499">
        <v>4.7276902103171503</v>
      </c>
    </row>
    <row r="500" spans="1:20" x14ac:dyDescent="0.3">
      <c r="A500">
        <v>6.2123732783407101E-3</v>
      </c>
      <c r="B500">
        <v>6.2046480822396197E-3</v>
      </c>
      <c r="C500">
        <v>6.1973525468144398E-3</v>
      </c>
      <c r="D500">
        <v>6.1973851079890801E-3</v>
      </c>
      <c r="E500">
        <v>51.716626370542798</v>
      </c>
      <c r="F500">
        <v>24.1385857998152</v>
      </c>
      <c r="G500">
        <v>36.207525741795699</v>
      </c>
      <c r="I500">
        <v>26.341510294557899</v>
      </c>
      <c r="J500">
        <v>18.1037628708978</v>
      </c>
      <c r="L500">
        <v>2.8963220564680499</v>
      </c>
      <c r="M500">
        <v>4.9997605270767203</v>
      </c>
      <c r="O500">
        <v>5.7830180451255604</v>
      </c>
      <c r="P500">
        <v>2.6545193130212401</v>
      </c>
      <c r="S500">
        <v>0.45392917922290998</v>
      </c>
      <c r="T500">
        <v>2.1451947272082399</v>
      </c>
    </row>
    <row r="501" spans="1:20" x14ac:dyDescent="0.3">
      <c r="A501">
        <v>6.0526370497502703E-3</v>
      </c>
      <c r="B501">
        <v>6.0579704841245401E-3</v>
      </c>
      <c r="C501">
        <v>6.0780560869820597E-3</v>
      </c>
      <c r="D501">
        <v>6.0780873819444199E-3</v>
      </c>
      <c r="E501">
        <v>32.8922418906294</v>
      </c>
      <c r="F501">
        <v>16.471549712085</v>
      </c>
      <c r="G501">
        <v>54.189742657583899</v>
      </c>
      <c r="I501">
        <v>13.5497364843163</v>
      </c>
      <c r="J501">
        <v>27.094871328791999</v>
      </c>
      <c r="L501">
        <v>1.2122781887501199</v>
      </c>
      <c r="M501">
        <v>2.4613249896349201</v>
      </c>
      <c r="O501">
        <v>9.0749919935204808</v>
      </c>
      <c r="P501">
        <v>5.1781917229129499</v>
      </c>
      <c r="S501">
        <v>2.6797259300911498</v>
      </c>
      <c r="T501">
        <v>2.51045269052308</v>
      </c>
    </row>
    <row r="502" spans="1:20" x14ac:dyDescent="0.3">
      <c r="A502">
        <v>4.9895683921218504E-3</v>
      </c>
      <c r="B502">
        <v>4.9845426330583798E-3</v>
      </c>
      <c r="C502">
        <v>4.9873562499255803E-3</v>
      </c>
      <c r="D502">
        <v>4.98743117335453E-3</v>
      </c>
      <c r="E502">
        <v>9.8396623043684901</v>
      </c>
      <c r="F502">
        <v>8.8904931150424602</v>
      </c>
      <c r="G502">
        <v>26.417604926038798</v>
      </c>
      <c r="I502">
        <v>4.7844155580024896</v>
      </c>
      <c r="J502">
        <v>13.208802463019399</v>
      </c>
      <c r="L502">
        <v>0.90457866993929403</v>
      </c>
      <c r="M502">
        <v>2.8748983926742802</v>
      </c>
      <c r="O502">
        <v>3.2742339689038502</v>
      </c>
      <c r="P502">
        <v>10.785597897219599</v>
      </c>
      <c r="S502">
        <v>1.78784519933129</v>
      </c>
      <c r="T502">
        <v>1.1535889431784301</v>
      </c>
    </row>
    <row r="503" spans="1:20" x14ac:dyDescent="0.3">
      <c r="A503">
        <v>5.1137911762781504E-3</v>
      </c>
      <c r="B503">
        <v>5.1093643638941899E-3</v>
      </c>
      <c r="C503">
        <v>5.1032086067985399E-3</v>
      </c>
      <c r="D503">
        <v>5.1033142124783304E-3</v>
      </c>
      <c r="E503">
        <v>11.776164214202501</v>
      </c>
      <c r="F503">
        <v>12.071226318658001</v>
      </c>
      <c r="G503">
        <v>40.836076656987601</v>
      </c>
      <c r="I503">
        <v>5.9991211639170299</v>
      </c>
      <c r="J503">
        <v>20.4180383284938</v>
      </c>
      <c r="L503">
        <v>1.18879223381183</v>
      </c>
      <c r="M503">
        <v>4.4506532232556104</v>
      </c>
      <c r="O503">
        <v>4.6569026580202104</v>
      </c>
      <c r="P503">
        <v>3.9513837810415202</v>
      </c>
      <c r="S503">
        <v>2.03148431800718</v>
      </c>
      <c r="T503">
        <v>1.40084444741549</v>
      </c>
    </row>
    <row r="504" spans="1:20" x14ac:dyDescent="0.3">
      <c r="A504">
        <v>6.0084027865699398E-3</v>
      </c>
      <c r="B504">
        <v>6.0071047550366097E-3</v>
      </c>
      <c r="C504">
        <v>6.0225774963392096E-3</v>
      </c>
      <c r="D504">
        <v>6.0228030436012001E-3</v>
      </c>
      <c r="E504">
        <v>8.6771442801311398</v>
      </c>
      <c r="F504">
        <v>8.9251182133069804</v>
      </c>
      <c r="G504">
        <v>31.2605094544476</v>
      </c>
      <c r="I504">
        <v>4.3812472889543104</v>
      </c>
      <c r="J504">
        <v>15.6302547272238</v>
      </c>
      <c r="L504">
        <v>0.88570752517597395</v>
      </c>
      <c r="M504">
        <v>2.7018978094649699</v>
      </c>
      <c r="O504">
        <v>16.401552528531401</v>
      </c>
      <c r="P504">
        <v>8.2960771156717303</v>
      </c>
      <c r="S504">
        <v>1.4571188394252499</v>
      </c>
      <c r="T504">
        <v>2.50917706046183</v>
      </c>
    </row>
    <row r="505" spans="1:20" x14ac:dyDescent="0.3">
      <c r="A505">
        <v>4.4045156333555099E-3</v>
      </c>
      <c r="B505">
        <v>4.39838539588979E-3</v>
      </c>
      <c r="C505">
        <v>4.3878972704512404E-3</v>
      </c>
      <c r="D505">
        <v>4.3879809702910503E-3</v>
      </c>
      <c r="E505">
        <v>8.8648406217266498</v>
      </c>
      <c r="F505">
        <v>9.2525582943275708</v>
      </c>
      <c r="G505">
        <v>32.196372899876501</v>
      </c>
      <c r="I505">
        <v>4.5249551661322798</v>
      </c>
      <c r="J505">
        <v>16.0981864499383</v>
      </c>
      <c r="L505">
        <v>0.93882001777308199</v>
      </c>
      <c r="M505">
        <v>3.32524447397559</v>
      </c>
      <c r="O505">
        <v>14.0068183068559</v>
      </c>
      <c r="P505">
        <v>10.4194931382047</v>
      </c>
      <c r="S505">
        <v>3.9665129772969898</v>
      </c>
      <c r="T505">
        <v>1.5481079220534799</v>
      </c>
    </row>
    <row r="506" spans="1:20" x14ac:dyDescent="0.3">
      <c r="A506">
        <v>3.9246172454784501E-3</v>
      </c>
      <c r="B506">
        <v>3.9284099142143898E-3</v>
      </c>
      <c r="C506">
        <v>3.9262899290446801E-3</v>
      </c>
      <c r="D506">
        <v>3.9263521535254798E-3</v>
      </c>
      <c r="E506">
        <v>10.8774862090614</v>
      </c>
      <c r="F506">
        <v>11.089501750117</v>
      </c>
      <c r="G506">
        <v>27.393979907880698</v>
      </c>
      <c r="I506">
        <v>5.6478208176856901</v>
      </c>
      <c r="J506">
        <v>13.696989953940401</v>
      </c>
      <c r="L506">
        <v>1.15367388966065</v>
      </c>
      <c r="M506">
        <v>3.5055866977978298</v>
      </c>
      <c r="O506">
        <v>10.2111122918703</v>
      </c>
      <c r="P506">
        <v>8.9282132858846897</v>
      </c>
      <c r="S506">
        <v>6.7870509012825497</v>
      </c>
      <c r="T506">
        <v>2.7987130765053898</v>
      </c>
    </row>
    <row r="507" spans="1:20" x14ac:dyDescent="0.3">
      <c r="A507">
        <v>1.6277062186256001E-3</v>
      </c>
      <c r="B507">
        <v>1.62857667350454E-3</v>
      </c>
      <c r="C507">
        <v>1.6284534810288001E-3</v>
      </c>
      <c r="D507">
        <v>1.6284789565739199E-3</v>
      </c>
      <c r="E507">
        <v>7.0392365330069699</v>
      </c>
      <c r="F507">
        <v>6.9936426574794996</v>
      </c>
      <c r="G507">
        <v>13.1173464867255</v>
      </c>
      <c r="I507">
        <v>3.6128297299457302</v>
      </c>
      <c r="J507">
        <v>6.5586732433627697</v>
      </c>
      <c r="L507">
        <v>0.721824196803312</v>
      </c>
      <c r="M507">
        <v>1.47957568854188</v>
      </c>
      <c r="O507">
        <v>7.9034123854591503</v>
      </c>
      <c r="P507">
        <v>6.7566911633093198</v>
      </c>
      <c r="S507">
        <v>4.3022768699304903</v>
      </c>
      <c r="T507">
        <v>1.29509964930803</v>
      </c>
    </row>
    <row r="508" spans="1:20" x14ac:dyDescent="0.3">
      <c r="A508">
        <v>3.9916002206756E-2</v>
      </c>
      <c r="B508">
        <v>3.9608390648776103E-2</v>
      </c>
      <c r="C508">
        <v>3.8963385396964603E-2</v>
      </c>
      <c r="D508">
        <v>3.8963478195795702E-2</v>
      </c>
      <c r="E508">
        <v>2.0452658911185702</v>
      </c>
      <c r="F508">
        <v>2.0477031051783401</v>
      </c>
      <c r="G508">
        <v>119.201613568239</v>
      </c>
      <c r="I508">
        <v>1.018677857913</v>
      </c>
      <c r="J508">
        <v>59.600806784119399</v>
      </c>
      <c r="L508">
        <v>0.204028485941226</v>
      </c>
      <c r="M508">
        <v>16.629086077687599</v>
      </c>
      <c r="O508">
        <v>28.556948013031398</v>
      </c>
      <c r="P508">
        <v>22.314090344461999</v>
      </c>
      <c r="S508">
        <v>1.08161484974253</v>
      </c>
      <c r="T508">
        <v>8.2225690178018596</v>
      </c>
    </row>
    <row r="509" spans="1:20" x14ac:dyDescent="0.3">
      <c r="A509">
        <v>1.5100276485058401E-2</v>
      </c>
      <c r="B509">
        <v>1.4980273180366E-2</v>
      </c>
      <c r="C509">
        <v>1.47242029182911E-2</v>
      </c>
      <c r="D509">
        <v>1.47242219377971E-2</v>
      </c>
      <c r="E509">
        <v>0.85000254870899306</v>
      </c>
      <c r="F509">
        <v>0.84954101777575597</v>
      </c>
      <c r="G509">
        <v>92.6133239114925</v>
      </c>
      <c r="I509">
        <v>0.42510065105170702</v>
      </c>
      <c r="J509">
        <v>46.3066619557463</v>
      </c>
      <c r="L509">
        <v>8.5029701693521004E-2</v>
      </c>
      <c r="M509">
        <v>10.5451627566092</v>
      </c>
      <c r="O509">
        <v>17.344094789360302</v>
      </c>
      <c r="P509">
        <v>27.554604097696402</v>
      </c>
      <c r="S509">
        <v>0.389803976697781</v>
      </c>
      <c r="T509">
        <v>3.5962422457030501</v>
      </c>
    </row>
    <row r="510" spans="1:20" x14ac:dyDescent="0.3">
      <c r="A510">
        <v>4.4580482779125402E-3</v>
      </c>
      <c r="B510">
        <v>4.4615423098041604E-3</v>
      </c>
      <c r="C510">
        <v>4.4685018229663701E-3</v>
      </c>
      <c r="D510">
        <v>4.4684942822792E-3</v>
      </c>
      <c r="E510">
        <v>15.4507660241359</v>
      </c>
      <c r="F510">
        <v>11.110289295297299</v>
      </c>
      <c r="G510">
        <v>25.414231282297902</v>
      </c>
      <c r="I510">
        <v>5.82157517721439</v>
      </c>
      <c r="J510">
        <v>12.707115641148899</v>
      </c>
      <c r="L510">
        <v>1.29222941943523</v>
      </c>
      <c r="M510">
        <v>4.1383413078060904</v>
      </c>
      <c r="O510">
        <v>9.6222589791722992</v>
      </c>
      <c r="P510">
        <v>10.1439541110493</v>
      </c>
      <c r="S510">
        <v>0.69373199009530795</v>
      </c>
      <c r="T510">
        <v>0.65852231917969695</v>
      </c>
    </row>
    <row r="511" spans="1:20" x14ac:dyDescent="0.3">
      <c r="A511">
        <v>5.1484847284047203E-3</v>
      </c>
      <c r="B511">
        <v>5.1520867360722198E-3</v>
      </c>
      <c r="C511">
        <v>5.1787338875264799E-3</v>
      </c>
      <c r="D511">
        <v>5.1787652540697697E-3</v>
      </c>
      <c r="E511">
        <v>8.3086763835147206</v>
      </c>
      <c r="F511">
        <v>6.8083693028834302</v>
      </c>
      <c r="G511">
        <v>5.1073737929623704</v>
      </c>
      <c r="I511">
        <v>3.3731854556037102</v>
      </c>
      <c r="J511">
        <v>2.5536868964811901</v>
      </c>
      <c r="L511">
        <v>0.65859516443459698</v>
      </c>
      <c r="M511">
        <v>1.4741494145560801</v>
      </c>
      <c r="O511">
        <v>1.4638018637326899</v>
      </c>
      <c r="P511">
        <v>4.1800120226052799</v>
      </c>
      <c r="S511">
        <v>1.1472837073655999</v>
      </c>
      <c r="T511">
        <v>0.66862548897001794</v>
      </c>
    </row>
    <row r="512" spans="1:20" x14ac:dyDescent="0.3">
      <c r="A512">
        <v>5.2878009847464099E-3</v>
      </c>
      <c r="B512">
        <v>5.2867546653008997E-3</v>
      </c>
      <c r="C512">
        <v>5.3007893335504297E-3</v>
      </c>
      <c r="D512">
        <v>5.3008316755211397E-3</v>
      </c>
      <c r="E512">
        <v>2.5420125355240399</v>
      </c>
      <c r="F512">
        <v>2.5380044569022702</v>
      </c>
      <c r="G512">
        <v>35.556458359794199</v>
      </c>
      <c r="I512">
        <v>1.22523432235137</v>
      </c>
      <c r="J512">
        <v>17.778229179897099</v>
      </c>
      <c r="L512">
        <v>0.25110112667283002</v>
      </c>
      <c r="M512">
        <v>1.6185974225758399</v>
      </c>
      <c r="O512">
        <v>5.6764923735884896</v>
      </c>
      <c r="P512">
        <v>3.6968187703247199</v>
      </c>
      <c r="S512">
        <v>0.66287962022580504</v>
      </c>
      <c r="T512">
        <v>0.70381287931192604</v>
      </c>
    </row>
    <row r="513" spans="1:20" x14ac:dyDescent="0.3">
      <c r="A513">
        <v>4.62207281341772E-3</v>
      </c>
      <c r="B513">
        <v>4.6171401558137096E-3</v>
      </c>
      <c r="C513">
        <v>4.6078769162772202E-3</v>
      </c>
      <c r="D513">
        <v>4.6079620987053696E-3</v>
      </c>
      <c r="E513">
        <v>3.4913158793902599</v>
      </c>
      <c r="F513">
        <v>3.5423946519982801</v>
      </c>
      <c r="G513">
        <v>44.529650809777301</v>
      </c>
      <c r="I513">
        <v>1.7409770930627599</v>
      </c>
      <c r="J513">
        <v>22.264825404888601</v>
      </c>
      <c r="L513">
        <v>0.35003065326021499</v>
      </c>
      <c r="M513">
        <v>1.9879379312081</v>
      </c>
      <c r="O513">
        <v>35.090992070094899</v>
      </c>
      <c r="P513">
        <v>14.921952865858</v>
      </c>
      <c r="S513">
        <v>0.91651749465457699</v>
      </c>
      <c r="T513">
        <v>1.6350103565874901</v>
      </c>
    </row>
    <row r="514" spans="1:20" x14ac:dyDescent="0.3">
      <c r="A514">
        <v>4.1972261930437503E-3</v>
      </c>
      <c r="B514">
        <v>4.20274860582435E-3</v>
      </c>
      <c r="C514">
        <v>4.2170046015240796E-3</v>
      </c>
      <c r="D514">
        <v>4.21717892142566E-3</v>
      </c>
      <c r="E514">
        <v>2.7514648616409101</v>
      </c>
      <c r="F514">
        <v>2.7635105267397</v>
      </c>
      <c r="G514">
        <v>14.826952172703001</v>
      </c>
      <c r="I514">
        <v>1.38279835539424</v>
      </c>
      <c r="J514">
        <v>7.4134760863514897</v>
      </c>
      <c r="L514">
        <v>0.27688330688330498</v>
      </c>
      <c r="M514">
        <v>1.45981691401049</v>
      </c>
      <c r="O514">
        <v>27.314029858759401</v>
      </c>
      <c r="P514">
        <v>9.4299341547544806</v>
      </c>
      <c r="S514">
        <v>0.75347047260073596</v>
      </c>
      <c r="T514">
        <v>1.2551444566113199</v>
      </c>
    </row>
    <row r="515" spans="1:20" x14ac:dyDescent="0.3">
      <c r="A515">
        <v>4.0889181799664302E-3</v>
      </c>
      <c r="B515">
        <v>4.0858680430363604E-3</v>
      </c>
      <c r="C515">
        <v>4.0818224214334E-3</v>
      </c>
      <c r="D515">
        <v>4.0819312979838698E-3</v>
      </c>
      <c r="E515">
        <v>2.7242144588200401</v>
      </c>
      <c r="F515">
        <v>2.7322483097769799</v>
      </c>
      <c r="G515">
        <v>22.186755135053101</v>
      </c>
      <c r="I515">
        <v>1.3633110274154601</v>
      </c>
      <c r="J515">
        <v>11.093377567526501</v>
      </c>
      <c r="L515">
        <v>0.27557815985485101</v>
      </c>
      <c r="M515">
        <v>1.8791240730796801</v>
      </c>
      <c r="O515">
        <v>29.790533330419599</v>
      </c>
      <c r="P515">
        <v>25.2773731836451</v>
      </c>
      <c r="S515">
        <v>2.02172709250461</v>
      </c>
      <c r="T515">
        <v>2.9771399322094201</v>
      </c>
    </row>
    <row r="516" spans="1:20" x14ac:dyDescent="0.3">
      <c r="A516">
        <v>3.5530105691229E-3</v>
      </c>
      <c r="B516">
        <v>3.55563256677577E-3</v>
      </c>
      <c r="C516">
        <v>3.5560187462741399E-3</v>
      </c>
      <c r="D516">
        <v>3.55609303859336E-3</v>
      </c>
      <c r="E516">
        <v>3.2099085583223599</v>
      </c>
      <c r="F516">
        <v>3.2257696229986901</v>
      </c>
      <c r="G516">
        <v>19.752290706226901</v>
      </c>
      <c r="I516">
        <v>1.6183947584474401</v>
      </c>
      <c r="J516">
        <v>9.8761453531134702</v>
      </c>
      <c r="L516">
        <v>0.32538732076837601</v>
      </c>
      <c r="M516">
        <v>1.8451109044793299</v>
      </c>
      <c r="O516">
        <v>14.772222404846</v>
      </c>
      <c r="P516">
        <v>30.206230534695901</v>
      </c>
      <c r="S516">
        <v>2.74518738587309</v>
      </c>
      <c r="T516">
        <v>6.5489511770711202</v>
      </c>
    </row>
    <row r="517" spans="1:20" x14ac:dyDescent="0.3">
      <c r="A517">
        <v>1.5167056405041299E-3</v>
      </c>
      <c r="B517">
        <v>1.51784937833406E-3</v>
      </c>
      <c r="C517">
        <v>1.51737415160781E-3</v>
      </c>
      <c r="D517">
        <v>1.5174113660700701E-3</v>
      </c>
      <c r="E517">
        <v>1.8662489789729699</v>
      </c>
      <c r="F517">
        <v>1.86652340654889</v>
      </c>
      <c r="G517">
        <v>9.3046155213674897</v>
      </c>
      <c r="I517">
        <v>0.94044598443988403</v>
      </c>
      <c r="J517">
        <v>4.6523077606837502</v>
      </c>
      <c r="L517">
        <v>0.18769549390604101</v>
      </c>
      <c r="M517">
        <v>0.91989765908368404</v>
      </c>
      <c r="O517">
        <v>4.4677190763129202</v>
      </c>
      <c r="P517">
        <v>8.7457512138195099</v>
      </c>
      <c r="S517">
        <v>1.45351814213282</v>
      </c>
      <c r="T517">
        <v>0.57205409898426296</v>
      </c>
    </row>
    <row r="518" spans="1:20" x14ac:dyDescent="0.3">
      <c r="A518">
        <v>2.10524230404741E-2</v>
      </c>
      <c r="B518">
        <v>2.09846291668657E-2</v>
      </c>
      <c r="C518">
        <v>2.0841433945093999E-2</v>
      </c>
      <c r="D518">
        <v>2.0841444857742E-2</v>
      </c>
      <c r="E518">
        <v>0.53602175316953105</v>
      </c>
      <c r="F518">
        <v>0.53576628007935001</v>
      </c>
      <c r="G518">
        <v>67.984049001935702</v>
      </c>
      <c r="I518">
        <v>0.26805599144763198</v>
      </c>
      <c r="J518">
        <v>33.992024500967801</v>
      </c>
      <c r="L518">
        <v>5.3570758075356703E-2</v>
      </c>
      <c r="M518">
        <v>7.3097276394325199</v>
      </c>
      <c r="O518">
        <v>15.741032210039499</v>
      </c>
      <c r="P518">
        <v>48.511121324165202</v>
      </c>
      <c r="S518">
        <v>0.22281103047190301</v>
      </c>
      <c r="T518">
        <v>11.623963775812401</v>
      </c>
    </row>
    <row r="519" spans="1:20" x14ac:dyDescent="0.3">
      <c r="A519">
        <v>3.7159480923509001E-3</v>
      </c>
      <c r="B519">
        <v>3.7287055497290098E-3</v>
      </c>
      <c r="C519">
        <v>3.7353514861860901E-3</v>
      </c>
      <c r="D519">
        <v>3.7353510006159301E-3</v>
      </c>
      <c r="E519">
        <v>4.6763857292505504</v>
      </c>
      <c r="F519">
        <v>4.5766663801646503</v>
      </c>
      <c r="G519">
        <v>35.562080265825998</v>
      </c>
      <c r="I519">
        <v>2.7504563058259301</v>
      </c>
      <c r="J519">
        <v>17.781040132912999</v>
      </c>
      <c r="L519">
        <v>0.43890312995901698</v>
      </c>
      <c r="M519">
        <v>2.7568741878126901</v>
      </c>
      <c r="O519">
        <v>3.09264288676167</v>
      </c>
      <c r="P519">
        <v>4.55301418474484</v>
      </c>
      <c r="S519">
        <v>0.46487766976119799</v>
      </c>
      <c r="T519">
        <v>0.52078114666661302</v>
      </c>
    </row>
    <row r="520" spans="1:20" x14ac:dyDescent="0.3">
      <c r="A520">
        <v>4.9847665779395598E-3</v>
      </c>
      <c r="B520">
        <v>4.9933008496156296E-3</v>
      </c>
      <c r="C520">
        <v>5.0175557734483999E-3</v>
      </c>
      <c r="D520">
        <v>5.0175765823177896E-3</v>
      </c>
      <c r="E520">
        <v>2.4811574133882401</v>
      </c>
      <c r="F520">
        <v>2.4244380208755398</v>
      </c>
      <c r="G520">
        <v>7.34949787995986</v>
      </c>
      <c r="I520">
        <v>1.3770709325111801</v>
      </c>
      <c r="J520">
        <v>3.67474893997993</v>
      </c>
      <c r="L520">
        <v>0.23945582841348201</v>
      </c>
      <c r="M520">
        <v>1.60291970854916</v>
      </c>
      <c r="O520">
        <v>11.7919773867025</v>
      </c>
      <c r="P520">
        <v>3.3671292233838002</v>
      </c>
      <c r="S520">
        <v>0.55598324076347305</v>
      </c>
      <c r="T520">
        <v>0.35165617676662397</v>
      </c>
    </row>
    <row r="521" spans="1:20" x14ac:dyDescent="0.3">
      <c r="A521">
        <v>5.7648933707690701E-3</v>
      </c>
      <c r="B521">
        <v>5.7498015284090497E-3</v>
      </c>
      <c r="C521">
        <v>5.7352879178306703E-3</v>
      </c>
      <c r="D521">
        <v>5.7353562974182103E-3</v>
      </c>
      <c r="E521">
        <v>0.79978059711546001</v>
      </c>
      <c r="F521">
        <v>0.81723611023149501</v>
      </c>
      <c r="G521">
        <v>23.195542206628101</v>
      </c>
      <c r="I521">
        <v>0.39659635427761702</v>
      </c>
      <c r="J521">
        <v>11.597771103314001</v>
      </c>
      <c r="L521">
        <v>7.8743821941031106E-2</v>
      </c>
      <c r="M521">
        <v>1.03844274347154</v>
      </c>
      <c r="O521">
        <v>7.2534207321930602</v>
      </c>
      <c r="P521">
        <v>5.2410106750415899</v>
      </c>
      <c r="S521">
        <v>0.35921063186935098</v>
      </c>
      <c r="T521">
        <v>1.2580531721633701</v>
      </c>
    </row>
    <row r="522" spans="1:20" x14ac:dyDescent="0.3">
      <c r="A522">
        <v>4.1452222522550602E-3</v>
      </c>
      <c r="B522">
        <v>4.1390373166532201E-3</v>
      </c>
      <c r="C522">
        <v>4.1241748534573998E-3</v>
      </c>
      <c r="D522">
        <v>4.1242683938477499E-3</v>
      </c>
      <c r="E522">
        <v>1.3626173067169001</v>
      </c>
      <c r="F522">
        <v>1.35525978856909</v>
      </c>
      <c r="G522">
        <v>14.9070954151802</v>
      </c>
      <c r="I522">
        <v>0.67750701250441803</v>
      </c>
      <c r="J522">
        <v>7.4535477075900998</v>
      </c>
      <c r="L522">
        <v>0.13393209533845299</v>
      </c>
      <c r="M522">
        <v>0.718573156843893</v>
      </c>
      <c r="O522">
        <v>17.695678790195601</v>
      </c>
      <c r="P522">
        <v>10.617935994709899</v>
      </c>
      <c r="S522">
        <v>0.45910301921941299</v>
      </c>
      <c r="T522">
        <v>0.88696884970365097</v>
      </c>
    </row>
    <row r="523" spans="1:20" x14ac:dyDescent="0.3">
      <c r="A523">
        <v>4.0350318330409796E-3</v>
      </c>
      <c r="B523">
        <v>4.0433795927332398E-3</v>
      </c>
      <c r="C523">
        <v>4.0537261198048099E-3</v>
      </c>
      <c r="D523">
        <v>4.05387137295651E-3</v>
      </c>
      <c r="E523">
        <v>1.1748504110692799</v>
      </c>
      <c r="F523">
        <v>1.1683485122897399</v>
      </c>
      <c r="G523">
        <v>9.4177238954142393</v>
      </c>
      <c r="I523">
        <v>0.58268029303830304</v>
      </c>
      <c r="J523">
        <v>4.7088619477071196</v>
      </c>
      <c r="L523">
        <v>0.11637994438325901</v>
      </c>
      <c r="M523">
        <v>0.89942666020631601</v>
      </c>
      <c r="O523">
        <v>15.770161348017799</v>
      </c>
      <c r="P523">
        <v>6.4783583253889203</v>
      </c>
      <c r="S523">
        <v>0.33804374232166601</v>
      </c>
      <c r="T523">
        <v>0.97391941255652803</v>
      </c>
    </row>
    <row r="524" spans="1:20" x14ac:dyDescent="0.3">
      <c r="A524">
        <v>3.45818976138489E-3</v>
      </c>
      <c r="B524">
        <v>3.45037172351426E-3</v>
      </c>
      <c r="C524">
        <v>3.4362039421205999E-3</v>
      </c>
      <c r="D524">
        <v>3.4362956225467002E-3</v>
      </c>
      <c r="E524">
        <v>1.1050307307040399</v>
      </c>
      <c r="F524">
        <v>1.10992376684016</v>
      </c>
      <c r="G524">
        <v>12.0752752510202</v>
      </c>
      <c r="I524">
        <v>0.55039191086994299</v>
      </c>
      <c r="J524">
        <v>6.0376376255100999</v>
      </c>
      <c r="L524">
        <v>0.110105492702486</v>
      </c>
      <c r="M524">
        <v>1.19598749637548</v>
      </c>
      <c r="O524">
        <v>21.3932241417731</v>
      </c>
      <c r="P524">
        <v>19.024307236872101</v>
      </c>
      <c r="S524">
        <v>0.64058041502731999</v>
      </c>
      <c r="T524">
        <v>4.3943355141982297</v>
      </c>
    </row>
    <row r="525" spans="1:20" x14ac:dyDescent="0.3">
      <c r="A525">
        <v>3.23687410956986E-3</v>
      </c>
      <c r="B525">
        <v>3.2354612229312002E-3</v>
      </c>
      <c r="C525">
        <v>3.2277894702069801E-3</v>
      </c>
      <c r="D525">
        <v>3.2278740310425001E-3</v>
      </c>
      <c r="E525">
        <v>1.2750589863941</v>
      </c>
      <c r="F525">
        <v>1.2699078772382399</v>
      </c>
      <c r="G525">
        <v>11.8583112828148</v>
      </c>
      <c r="I525">
        <v>0.63087641997218802</v>
      </c>
      <c r="J525">
        <v>5.9291556414074096</v>
      </c>
      <c r="L525">
        <v>0.126132290384908</v>
      </c>
      <c r="M525">
        <v>1.13891767622516</v>
      </c>
      <c r="O525">
        <v>16.6665668258754</v>
      </c>
      <c r="P525">
        <v>12.9655139228905</v>
      </c>
      <c r="S525">
        <v>0.84527840927556297</v>
      </c>
      <c r="T525">
        <v>5.7868956043577802</v>
      </c>
    </row>
    <row r="526" spans="1:20" x14ac:dyDescent="0.3">
      <c r="A526">
        <v>1.4052773848147999E-3</v>
      </c>
      <c r="B526">
        <v>1.4048074215972999E-3</v>
      </c>
      <c r="C526">
        <v>1.40153207886196E-3</v>
      </c>
      <c r="D526">
        <v>1.40156864859881E-3</v>
      </c>
      <c r="E526">
        <v>0.61760615447664302</v>
      </c>
      <c r="F526">
        <v>0.61014698768810205</v>
      </c>
      <c r="G526">
        <v>5.9902304917721496</v>
      </c>
      <c r="I526">
        <v>0.30341886322179001</v>
      </c>
      <c r="J526">
        <v>2.9951152458860699</v>
      </c>
      <c r="L526">
        <v>6.0555524917682298E-2</v>
      </c>
      <c r="M526">
        <v>0.57276861080489105</v>
      </c>
      <c r="O526">
        <v>1.9724083525919001</v>
      </c>
      <c r="P526">
        <v>5.6642552733204701</v>
      </c>
      <c r="S526">
        <v>0.46275297345933802</v>
      </c>
      <c r="T526">
        <v>1.2937482395948801</v>
      </c>
    </row>
    <row r="527" spans="1:20" x14ac:dyDescent="0.3">
      <c r="A527">
        <v>0.19093800783675199</v>
      </c>
      <c r="B527">
        <v>0.189260536153567</v>
      </c>
      <c r="C527">
        <v>0.18133719450368199</v>
      </c>
      <c r="D527">
        <v>0.18133319368904199</v>
      </c>
      <c r="E527">
        <v>134.953981931936</v>
      </c>
      <c r="F527">
        <v>74.190549493419994</v>
      </c>
      <c r="G527">
        <v>38.975777633354703</v>
      </c>
      <c r="I527">
        <v>91.860104091915801</v>
      </c>
      <c r="J527">
        <v>19.487888816677401</v>
      </c>
      <c r="L527">
        <v>3.6609196957050401</v>
      </c>
      <c r="M527">
        <v>7.4048396024960601</v>
      </c>
      <c r="O527">
        <v>10.2830808264914</v>
      </c>
      <c r="P527">
        <v>5.2679848314764302</v>
      </c>
      <c r="S527">
        <v>3.7760075909037401</v>
      </c>
      <c r="T527">
        <v>1.07796331245369</v>
      </c>
    </row>
    <row r="528" spans="1:20" x14ac:dyDescent="0.3">
      <c r="A528">
        <v>5.6169041432120703E-2</v>
      </c>
      <c r="B528">
        <v>5.5073526718895802E-2</v>
      </c>
      <c r="C528">
        <v>5.1461617684626197E-2</v>
      </c>
      <c r="D528">
        <v>5.1460592257413999E-2</v>
      </c>
      <c r="E528">
        <v>43.1901963241394</v>
      </c>
      <c r="F528">
        <v>36.486671354999501</v>
      </c>
      <c r="G528">
        <v>68.075048377924304</v>
      </c>
      <c r="I528">
        <v>64.227622844457002</v>
      </c>
      <c r="J528">
        <v>34.037524188962102</v>
      </c>
      <c r="L528">
        <v>3.2468024545341101</v>
      </c>
      <c r="M528">
        <v>3.9591220889755698</v>
      </c>
      <c r="O528">
        <v>3.1299506048496801</v>
      </c>
      <c r="P528">
        <v>6.1646068599367903</v>
      </c>
      <c r="S528">
        <v>1.3189649549075899</v>
      </c>
      <c r="T528">
        <v>0.52369338835442103</v>
      </c>
    </row>
    <row r="529" spans="1:20" x14ac:dyDescent="0.3">
      <c r="A529">
        <v>4.7346730097173103E-3</v>
      </c>
      <c r="B529">
        <v>4.7350282454117903E-3</v>
      </c>
      <c r="C529">
        <v>4.7409532145087398E-3</v>
      </c>
      <c r="D529">
        <v>4.7409712884163404E-3</v>
      </c>
      <c r="E529">
        <v>4.5252798602689097</v>
      </c>
      <c r="F529">
        <v>26.5315640387151</v>
      </c>
      <c r="G529">
        <v>20.832778610557501</v>
      </c>
      <c r="I529">
        <v>8.3639276071745794</v>
      </c>
      <c r="J529">
        <v>10.416389305278701</v>
      </c>
      <c r="L529">
        <v>1.9072526274761901</v>
      </c>
      <c r="M529">
        <v>1.28284843768806</v>
      </c>
      <c r="O529">
        <v>2.1641665111603401</v>
      </c>
      <c r="P529">
        <v>5.4636783395610102</v>
      </c>
      <c r="S529">
        <v>3.7341620692821702</v>
      </c>
      <c r="T529">
        <v>2.2111762418865801</v>
      </c>
    </row>
    <row r="530" spans="1:20" x14ac:dyDescent="0.3">
      <c r="A530">
        <v>5.4983493572096798E-3</v>
      </c>
      <c r="B530">
        <v>5.5012709457604699E-3</v>
      </c>
      <c r="C530">
        <v>5.5042046517365497E-3</v>
      </c>
      <c r="D530">
        <v>5.5042599069119397E-3</v>
      </c>
      <c r="E530">
        <v>35.663502537879801</v>
      </c>
      <c r="F530">
        <v>38.123376242739504</v>
      </c>
      <c r="G530">
        <v>55.027146129262903</v>
      </c>
      <c r="I530">
        <v>18.398703387936301</v>
      </c>
      <c r="J530">
        <v>27.513573064631402</v>
      </c>
      <c r="L530">
        <v>1.7492803834853501</v>
      </c>
      <c r="M530">
        <v>2.3418699907281</v>
      </c>
      <c r="O530">
        <v>1.6115277066328799</v>
      </c>
      <c r="P530">
        <v>4.5278565193162201</v>
      </c>
      <c r="S530">
        <v>3.2085874813316599</v>
      </c>
      <c r="T530">
        <v>0.26292769013079798</v>
      </c>
    </row>
    <row r="531" spans="1:20" x14ac:dyDescent="0.3">
      <c r="A531">
        <v>5.9342129496913597E-3</v>
      </c>
      <c r="B531">
        <v>5.9356346198053403E-3</v>
      </c>
      <c r="C531">
        <v>5.9303044885048702E-3</v>
      </c>
      <c r="D531">
        <v>5.9304225208232104E-3</v>
      </c>
      <c r="E531">
        <v>35.390220056691497</v>
      </c>
      <c r="F531">
        <v>30.427625891440499</v>
      </c>
      <c r="G531">
        <v>59.335729449252199</v>
      </c>
      <c r="I531">
        <v>14.259792938575499</v>
      </c>
      <c r="J531">
        <v>29.667864724626099</v>
      </c>
      <c r="L531">
        <v>2.5683976826743802</v>
      </c>
      <c r="M531">
        <v>6.1609880084115298</v>
      </c>
      <c r="O531">
        <v>5.8482542232016002</v>
      </c>
      <c r="P531">
        <v>6.24102880439046</v>
      </c>
      <c r="S531">
        <v>1.03699919965561</v>
      </c>
      <c r="T531">
        <v>2.6744490259121299</v>
      </c>
    </row>
    <row r="532" spans="1:20" x14ac:dyDescent="0.3">
      <c r="A532">
        <v>3.3385838522275901E-3</v>
      </c>
      <c r="B532">
        <v>3.3344963003269601E-3</v>
      </c>
      <c r="C532">
        <v>3.3318868876027002E-3</v>
      </c>
      <c r="D532">
        <v>3.3319175267209102E-3</v>
      </c>
      <c r="E532">
        <v>34.689337287969899</v>
      </c>
      <c r="F532">
        <v>29.245945192927401</v>
      </c>
      <c r="G532">
        <v>29.3067226416055</v>
      </c>
      <c r="I532">
        <v>12.3447261893103</v>
      </c>
      <c r="J532">
        <v>14.6533613208028</v>
      </c>
      <c r="L532">
        <v>2.3607165474756999</v>
      </c>
      <c r="M532">
        <v>1.46440668046248</v>
      </c>
      <c r="O532">
        <v>3.9813817759577899</v>
      </c>
      <c r="P532">
        <v>4.6582271942007303</v>
      </c>
      <c r="S532">
        <v>3.57111661291645</v>
      </c>
      <c r="T532">
        <v>1.3228303247053601</v>
      </c>
    </row>
    <row r="533" spans="1:20" x14ac:dyDescent="0.3">
      <c r="A533">
        <v>2.8022559510507499E-3</v>
      </c>
      <c r="B533">
        <v>2.8035208638801301E-3</v>
      </c>
      <c r="C533">
        <v>2.8034820681434201E-3</v>
      </c>
      <c r="D533">
        <v>2.8034954001420701E-3</v>
      </c>
      <c r="E533">
        <v>37.848608434285801</v>
      </c>
      <c r="F533">
        <v>27.028052337637199</v>
      </c>
      <c r="G533">
        <v>43.268813833428901</v>
      </c>
      <c r="I533">
        <v>16.2952208865652</v>
      </c>
      <c r="J533">
        <v>21.634406916714401</v>
      </c>
      <c r="L533">
        <v>2.3116196784621699</v>
      </c>
      <c r="M533">
        <v>3.9284564040344501</v>
      </c>
      <c r="O533">
        <v>4.3081424429886201</v>
      </c>
      <c r="P533">
        <v>10.2560302952116</v>
      </c>
      <c r="S533">
        <v>0.71145211458257296</v>
      </c>
      <c r="T533">
        <v>2.3320694497902301</v>
      </c>
    </row>
    <row r="534" spans="1:20" x14ac:dyDescent="0.3">
      <c r="A534">
        <v>1.6155341922417801E-3</v>
      </c>
      <c r="B534">
        <v>1.6160003722617E-3</v>
      </c>
      <c r="C534">
        <v>1.61460178838495E-3</v>
      </c>
      <c r="D534">
        <v>1.61462769121096E-3</v>
      </c>
      <c r="E534">
        <v>25.274831752459701</v>
      </c>
      <c r="F534">
        <v>21.739125502082398</v>
      </c>
      <c r="G534">
        <v>32.594506754599301</v>
      </c>
      <c r="I534">
        <v>12.8221715953475</v>
      </c>
      <c r="J534">
        <v>16.297253377299601</v>
      </c>
      <c r="L534">
        <v>1.8891610344165</v>
      </c>
      <c r="M534">
        <v>3.5292758499114898</v>
      </c>
      <c r="O534">
        <v>2.8205934149618499</v>
      </c>
      <c r="P534">
        <v>5.5176334048888096</v>
      </c>
      <c r="S534">
        <v>2.88852621847807</v>
      </c>
      <c r="T534">
        <v>1.2475731403208901</v>
      </c>
    </row>
    <row r="535" spans="1:20" x14ac:dyDescent="0.3">
      <c r="A535">
        <v>9.5062244191793793E-2</v>
      </c>
      <c r="B535">
        <v>9.3009314359692799E-2</v>
      </c>
      <c r="C535">
        <v>8.8554590512372799E-2</v>
      </c>
      <c r="D535">
        <v>8.8553504322163107E-2</v>
      </c>
      <c r="E535">
        <v>29.157051881974802</v>
      </c>
      <c r="F535">
        <v>24.5477240389549</v>
      </c>
      <c r="G535">
        <v>119.57752613717599</v>
      </c>
      <c r="I535">
        <v>46.871384796565302</v>
      </c>
      <c r="J535">
        <v>59.788763068587798</v>
      </c>
      <c r="L535">
        <v>4.8482649841794299</v>
      </c>
      <c r="M535">
        <v>2.5357597266713201</v>
      </c>
      <c r="O535">
        <v>5.6333226585362599</v>
      </c>
      <c r="P535">
        <v>4.6303295356552399</v>
      </c>
      <c r="S535">
        <v>0.40241940799702902</v>
      </c>
      <c r="T535">
        <v>3.2169024245445401</v>
      </c>
    </row>
    <row r="536" spans="1:20" x14ac:dyDescent="0.3">
      <c r="A536">
        <v>1.1473258098412299E-2</v>
      </c>
      <c r="B536">
        <v>1.1112661725534699E-2</v>
      </c>
      <c r="C536">
        <v>1.05604140963147E-2</v>
      </c>
      <c r="D536">
        <v>1.05601924925791E-2</v>
      </c>
      <c r="E536">
        <v>11.050645568184301</v>
      </c>
      <c r="F536">
        <v>16.937390175681099</v>
      </c>
      <c r="G536">
        <v>36.026076524094997</v>
      </c>
      <c r="I536">
        <v>8.97526168894486</v>
      </c>
      <c r="J536">
        <v>18.013038262047498</v>
      </c>
      <c r="L536">
        <v>1.05224736062998</v>
      </c>
      <c r="M536">
        <v>1.3813680368357899</v>
      </c>
      <c r="O536">
        <v>3.2419719782152701</v>
      </c>
      <c r="P536">
        <v>6.2434337501539101</v>
      </c>
      <c r="S536">
        <v>3.1451596380301798</v>
      </c>
      <c r="T536">
        <v>1.68454892412749</v>
      </c>
    </row>
    <row r="537" spans="1:20" x14ac:dyDescent="0.3">
      <c r="A537">
        <v>5.4738976103885202E-3</v>
      </c>
      <c r="B537">
        <v>5.4738922347060898E-3</v>
      </c>
      <c r="C537">
        <v>5.4738203405730696E-3</v>
      </c>
      <c r="D537">
        <v>5.4738736293475599E-3</v>
      </c>
      <c r="E537">
        <v>16.971040790625199</v>
      </c>
      <c r="F537">
        <v>16.851270554813802</v>
      </c>
      <c r="G537">
        <v>29.391388421882102</v>
      </c>
      <c r="I537">
        <v>10.419575045707001</v>
      </c>
      <c r="J537">
        <v>14.695694210940999</v>
      </c>
      <c r="L537">
        <v>1.8102778963919599</v>
      </c>
      <c r="M537">
        <v>4.1433571352820699</v>
      </c>
      <c r="O537">
        <v>5.1865735286181804</v>
      </c>
      <c r="P537">
        <v>1.5826731637612299</v>
      </c>
      <c r="S537">
        <v>0.65376122110627599</v>
      </c>
      <c r="T537">
        <v>2.2715143109437901</v>
      </c>
    </row>
    <row r="538" spans="1:20" x14ac:dyDescent="0.3">
      <c r="A538">
        <v>6.0217707914178003E-3</v>
      </c>
      <c r="B538">
        <v>6.01264871750433E-3</v>
      </c>
      <c r="C538">
        <v>6.0135270600705799E-3</v>
      </c>
      <c r="D538">
        <v>6.0135970094093204E-3</v>
      </c>
      <c r="E538">
        <v>14.644743278671401</v>
      </c>
      <c r="F538">
        <v>14.850016467908601</v>
      </c>
      <c r="G538">
        <v>78.548329939853801</v>
      </c>
      <c r="I538">
        <v>7.5247609085679796</v>
      </c>
      <c r="J538">
        <v>39.2741649699269</v>
      </c>
      <c r="L538">
        <v>1.5031338906053899</v>
      </c>
      <c r="M538">
        <v>5.69195354229005</v>
      </c>
      <c r="O538">
        <v>7.6474950547149998</v>
      </c>
      <c r="P538">
        <v>9.3714413745719192</v>
      </c>
      <c r="S538">
        <v>0.63239257843655206</v>
      </c>
      <c r="T538">
        <v>1.76856235545845</v>
      </c>
    </row>
    <row r="539" spans="1:20" x14ac:dyDescent="0.3">
      <c r="A539">
        <v>3.6738536921115499E-3</v>
      </c>
      <c r="B539">
        <v>3.6729173818822501E-3</v>
      </c>
      <c r="C539">
        <v>3.6801730756793201E-3</v>
      </c>
      <c r="D539">
        <v>3.6801967138684901E-3</v>
      </c>
      <c r="E539">
        <v>15.660408267399999</v>
      </c>
      <c r="F539">
        <v>16.4308836145314</v>
      </c>
      <c r="G539">
        <v>19.820162937393501</v>
      </c>
      <c r="I539">
        <v>6.8222475403666802</v>
      </c>
      <c r="J539">
        <v>9.91008146869674</v>
      </c>
      <c r="L539">
        <v>1.4436447683954401</v>
      </c>
      <c r="M539">
        <v>2.1261467143988502</v>
      </c>
      <c r="O539">
        <v>6.3215228162215702</v>
      </c>
      <c r="P539">
        <v>3.3097105002542899</v>
      </c>
      <c r="S539">
        <v>2.9140859167852202</v>
      </c>
      <c r="T539">
        <v>1.44509195389139</v>
      </c>
    </row>
    <row r="540" spans="1:20" x14ac:dyDescent="0.3">
      <c r="A540">
        <v>3.4171671653177799E-3</v>
      </c>
      <c r="B540">
        <v>3.4186902605675201E-3</v>
      </c>
      <c r="C540">
        <v>3.42762706834796E-3</v>
      </c>
      <c r="D540">
        <v>3.4276370583578102E-3</v>
      </c>
      <c r="E540">
        <v>18.196115039829401</v>
      </c>
      <c r="F540">
        <v>18.438524434667901</v>
      </c>
      <c r="G540">
        <v>30.323343450616701</v>
      </c>
      <c r="I540">
        <v>9.2770227145445308</v>
      </c>
      <c r="J540">
        <v>15.161671725308301</v>
      </c>
      <c r="L540">
        <v>1.4876247225625201</v>
      </c>
      <c r="M540">
        <v>0.63673342545248302</v>
      </c>
      <c r="O540">
        <v>3.0550751419076598</v>
      </c>
      <c r="P540">
        <v>7.8795919812579998</v>
      </c>
      <c r="S540">
        <v>0.37899451514688398</v>
      </c>
      <c r="T540">
        <v>2.67009689030297</v>
      </c>
    </row>
    <row r="541" spans="1:20" x14ac:dyDescent="0.3">
      <c r="A541">
        <v>1.63446437526321E-3</v>
      </c>
      <c r="B541">
        <v>1.6376435425691099E-3</v>
      </c>
      <c r="C541">
        <v>1.64079210936703E-3</v>
      </c>
      <c r="D541">
        <v>1.64079610168489E-3</v>
      </c>
      <c r="E541">
        <v>14.154491361399501</v>
      </c>
      <c r="F541">
        <v>13.069723680983399</v>
      </c>
      <c r="G541">
        <v>12.744536936782399</v>
      </c>
      <c r="I541">
        <v>7.1663265162386303</v>
      </c>
      <c r="J541">
        <v>6.3722684683911899</v>
      </c>
      <c r="L541">
        <v>1.11829372354595</v>
      </c>
      <c r="M541">
        <v>1.5715889432067101</v>
      </c>
      <c r="O541">
        <v>2.0718760922863102</v>
      </c>
      <c r="P541">
        <v>2.8747447361811602</v>
      </c>
      <c r="S541">
        <v>1.8655244279576499</v>
      </c>
      <c r="T541">
        <v>2.49376190623643</v>
      </c>
    </row>
    <row r="542" spans="1:20" x14ac:dyDescent="0.3">
      <c r="A542">
        <v>3.55586647079131E-2</v>
      </c>
      <c r="B542">
        <v>3.4727361031456197E-2</v>
      </c>
      <c r="C542">
        <v>3.35351846268356E-2</v>
      </c>
      <c r="D542">
        <v>3.3534263287213303E-2</v>
      </c>
      <c r="E542">
        <v>10.155417596888199</v>
      </c>
      <c r="F542">
        <v>9.1426306657925807</v>
      </c>
      <c r="G542">
        <v>41.183845639751397</v>
      </c>
      <c r="I542">
        <v>4.1600295488115497</v>
      </c>
      <c r="J542">
        <v>20.591922819875698</v>
      </c>
      <c r="L542">
        <v>0.84538186211142896</v>
      </c>
      <c r="M542">
        <v>3.0030001632034602</v>
      </c>
      <c r="O542">
        <v>13.8103340268179</v>
      </c>
      <c r="P542">
        <v>13.792983077570801</v>
      </c>
      <c r="S542">
        <v>1.45131342076589</v>
      </c>
      <c r="T542">
        <v>1.7498345800596899</v>
      </c>
    </row>
    <row r="543" spans="1:20" x14ac:dyDescent="0.3">
      <c r="A543">
        <v>1.46369953974226E-2</v>
      </c>
      <c r="B543">
        <v>1.41729667763655E-2</v>
      </c>
      <c r="C543">
        <v>1.33878719183577E-2</v>
      </c>
      <c r="D543">
        <v>1.33867803540327E-2</v>
      </c>
      <c r="E543">
        <v>9.4273956136127595</v>
      </c>
      <c r="F543">
        <v>9.1522125274764203</v>
      </c>
      <c r="G543">
        <v>30.663190106346299</v>
      </c>
      <c r="I543">
        <v>4.2708569902012599</v>
      </c>
      <c r="J543">
        <v>15.3315950531731</v>
      </c>
      <c r="L543">
        <v>0.86778651548073504</v>
      </c>
      <c r="M543">
        <v>2.5675488345728201</v>
      </c>
      <c r="O543">
        <v>8.1029945424037901</v>
      </c>
      <c r="P543">
        <v>8.0128571339103907</v>
      </c>
      <c r="S543">
        <v>1.22225840952937</v>
      </c>
      <c r="T543">
        <v>2.9247379957224702</v>
      </c>
    </row>
    <row r="544" spans="1:20" x14ac:dyDescent="0.3">
      <c r="A544">
        <v>4.20200919906236E-3</v>
      </c>
      <c r="B544">
        <v>4.2028431143419399E-3</v>
      </c>
      <c r="C544">
        <v>4.2192275046944398E-3</v>
      </c>
      <c r="D544">
        <v>4.21924017921295E-3</v>
      </c>
      <c r="E544">
        <v>5.5979900856407303</v>
      </c>
      <c r="F544">
        <v>5.6263877706534702</v>
      </c>
      <c r="G544">
        <v>25.556526508837901</v>
      </c>
      <c r="I544">
        <v>2.8091036277866501</v>
      </c>
      <c r="J544">
        <v>12.778263254419</v>
      </c>
      <c r="L544">
        <v>0.56128915554158398</v>
      </c>
      <c r="M544">
        <v>1.4948021814900401</v>
      </c>
      <c r="O544">
        <v>9.6030881062113007</v>
      </c>
      <c r="P544">
        <v>5.7830807156111899</v>
      </c>
      <c r="S544">
        <v>1.1169001180543701</v>
      </c>
      <c r="T544">
        <v>0.82553171182393703</v>
      </c>
    </row>
    <row r="545" spans="1:20" x14ac:dyDescent="0.3">
      <c r="A545">
        <v>4.4815798685112901E-3</v>
      </c>
      <c r="B545">
        <v>4.4751027022047803E-3</v>
      </c>
      <c r="C545">
        <v>4.4715006126133296E-3</v>
      </c>
      <c r="D545">
        <v>4.4714795388246398E-3</v>
      </c>
      <c r="E545">
        <v>5.3057418015994999</v>
      </c>
      <c r="F545">
        <v>5.2195665433393099</v>
      </c>
      <c r="G545">
        <v>35.454506725482801</v>
      </c>
      <c r="I545">
        <v>2.6189915151317802</v>
      </c>
      <c r="J545">
        <v>17.727253362741401</v>
      </c>
      <c r="L545">
        <v>0.52720850692613497</v>
      </c>
      <c r="M545">
        <v>2.4892373905255698</v>
      </c>
      <c r="O545">
        <v>10.040805497049501</v>
      </c>
      <c r="P545">
        <v>11.3509125082855</v>
      </c>
      <c r="S545">
        <v>3.5480880046688599</v>
      </c>
      <c r="T545">
        <v>0.82136376272033196</v>
      </c>
    </row>
    <row r="546" spans="1:20" x14ac:dyDescent="0.3">
      <c r="A546">
        <v>3.9225597763726597E-3</v>
      </c>
      <c r="B546">
        <v>3.9236998543502599E-3</v>
      </c>
      <c r="C546">
        <v>3.9270145704119099E-3</v>
      </c>
      <c r="D546">
        <v>3.9270062439023803E-3</v>
      </c>
      <c r="E546">
        <v>6.5555730086527904</v>
      </c>
      <c r="F546">
        <v>6.4059548922752203</v>
      </c>
      <c r="G546">
        <v>29.858499140844302</v>
      </c>
      <c r="I546">
        <v>3.3203291182756001</v>
      </c>
      <c r="J546">
        <v>14.929249570422099</v>
      </c>
      <c r="L546">
        <v>0.64420227790816897</v>
      </c>
      <c r="M546">
        <v>1.27775928039666</v>
      </c>
      <c r="O546">
        <v>9.1168131590301904</v>
      </c>
      <c r="P546">
        <v>6.7414003561118196</v>
      </c>
      <c r="S546">
        <v>2.80268829630606</v>
      </c>
      <c r="T546">
        <v>0.90622109567332298</v>
      </c>
    </row>
    <row r="547" spans="1:20" x14ac:dyDescent="0.3">
      <c r="A547">
        <v>1.5490776026823899E-3</v>
      </c>
      <c r="B547">
        <v>1.55031448144702E-3</v>
      </c>
      <c r="C547">
        <v>1.54974417266885E-3</v>
      </c>
      <c r="D547">
        <v>1.54974196260462E-3</v>
      </c>
      <c r="E547">
        <v>4.2183640309140502</v>
      </c>
      <c r="F547">
        <v>4.2174293897049502</v>
      </c>
      <c r="G547">
        <v>10.938899878574301</v>
      </c>
      <c r="I547">
        <v>2.1394581336073801</v>
      </c>
      <c r="J547">
        <v>5.4694499392871601</v>
      </c>
      <c r="L547">
        <v>0.40773723936702599</v>
      </c>
      <c r="M547">
        <v>1.08301866952709</v>
      </c>
      <c r="O547">
        <v>4.5265258328405196</v>
      </c>
      <c r="P547">
        <v>5.1051578586985498</v>
      </c>
      <c r="S547">
        <v>2.5338940307471698</v>
      </c>
      <c r="T547">
        <v>0.65960871372432694</v>
      </c>
    </row>
    <row r="548" spans="1:20" x14ac:dyDescent="0.3">
      <c r="A548">
        <v>6.5095258168912207E-2</v>
      </c>
      <c r="B548">
        <v>6.3571057493910801E-2</v>
      </c>
      <c r="C548">
        <v>5.9949625253114897E-2</v>
      </c>
      <c r="D548">
        <v>5.9947208640488699E-2</v>
      </c>
      <c r="E548">
        <v>13.550770340818399</v>
      </c>
      <c r="F548">
        <v>13.699737168549699</v>
      </c>
      <c r="G548">
        <v>289.460071997623</v>
      </c>
      <c r="I548">
        <v>6.6765149315500398</v>
      </c>
      <c r="J548">
        <v>144.73003599881201</v>
      </c>
      <c r="L548">
        <v>1.34175823195903</v>
      </c>
      <c r="M548">
        <v>13.6544956008079</v>
      </c>
      <c r="O548">
        <v>7.2508407485502202</v>
      </c>
      <c r="P548">
        <v>8.3165360962597994</v>
      </c>
      <c r="S548">
        <v>2.21441462832624</v>
      </c>
      <c r="T548">
        <v>3.6783270252206099</v>
      </c>
    </row>
    <row r="549" spans="1:20" x14ac:dyDescent="0.3">
      <c r="A549">
        <v>3.14922044558682E-2</v>
      </c>
      <c r="B549">
        <v>3.0743677935194998E-2</v>
      </c>
      <c r="C549">
        <v>2.8353632203951502E-2</v>
      </c>
      <c r="D549">
        <v>2.8352805296014302E-2</v>
      </c>
      <c r="E549">
        <v>9.6315074145576904</v>
      </c>
      <c r="F549">
        <v>9.7178766640955203</v>
      </c>
      <c r="G549">
        <v>303.61187622521498</v>
      </c>
      <c r="I549">
        <v>4.83957594703132</v>
      </c>
      <c r="J549">
        <v>151.805938112608</v>
      </c>
      <c r="L549">
        <v>0.96745108226939602</v>
      </c>
      <c r="M549">
        <v>10.7262775011377</v>
      </c>
      <c r="O549">
        <v>18.132295959363699</v>
      </c>
      <c r="P549">
        <v>19.4590618791484</v>
      </c>
      <c r="S549">
        <v>1.72160209314803</v>
      </c>
      <c r="T549">
        <v>1.0953377883555799</v>
      </c>
    </row>
    <row r="550" spans="1:20" x14ac:dyDescent="0.3">
      <c r="A550">
        <v>3.4724659030835798E-3</v>
      </c>
      <c r="B550">
        <v>3.4655044809254001E-3</v>
      </c>
      <c r="C550">
        <v>3.45160623356316E-3</v>
      </c>
      <c r="D550">
        <v>3.45158751807993E-3</v>
      </c>
      <c r="E550">
        <v>7.9098555503468297</v>
      </c>
      <c r="F550">
        <v>7.8537939908411802</v>
      </c>
      <c r="G550">
        <v>29.995619661028702</v>
      </c>
      <c r="I550">
        <v>3.9529539015368398</v>
      </c>
      <c r="J550">
        <v>14.997809830514401</v>
      </c>
      <c r="L550">
        <v>0.79788481973180203</v>
      </c>
      <c r="M550">
        <v>1.33198678960184</v>
      </c>
      <c r="O550">
        <v>10.180286120654699</v>
      </c>
      <c r="P550">
        <v>29.4940210064422</v>
      </c>
      <c r="S550">
        <v>2.6076895663142898</v>
      </c>
      <c r="T550">
        <v>0.70708014096997496</v>
      </c>
    </row>
    <row r="551" spans="1:20" x14ac:dyDescent="0.3">
      <c r="A551">
        <v>2.8191423314160801E-3</v>
      </c>
      <c r="B551">
        <v>2.81994341108599E-3</v>
      </c>
      <c r="C551">
        <v>2.80884696964345E-3</v>
      </c>
      <c r="D551">
        <v>2.8088358121899099E-3</v>
      </c>
      <c r="E551">
        <v>9.9318364179183707</v>
      </c>
      <c r="F551">
        <v>9.9363945619815297</v>
      </c>
      <c r="G551">
        <v>27.460504683419799</v>
      </c>
      <c r="I551">
        <v>5.0577146461611102</v>
      </c>
      <c r="J551">
        <v>13.7302523417099</v>
      </c>
      <c r="L551">
        <v>1.0042280461667501</v>
      </c>
      <c r="M551">
        <v>1.8946156856152201</v>
      </c>
      <c r="O551">
        <v>15.1488626013741</v>
      </c>
      <c r="P551">
        <v>4.0090674145531899</v>
      </c>
      <c r="S551">
        <v>3.88581135691823</v>
      </c>
      <c r="T551">
        <v>2.9816371435062301</v>
      </c>
    </row>
    <row r="552" spans="1:20" x14ac:dyDescent="0.3">
      <c r="A552">
        <v>1.41121116433336E-3</v>
      </c>
      <c r="B552">
        <v>1.41358133802064E-3</v>
      </c>
      <c r="C552">
        <v>1.4107775172706599E-3</v>
      </c>
      <c r="D552">
        <v>1.4107734805730199E-3</v>
      </c>
      <c r="E552">
        <v>6.2981195486412096</v>
      </c>
      <c r="F552">
        <v>6.3234478740985001</v>
      </c>
      <c r="G552">
        <v>12.5160182272289</v>
      </c>
      <c r="I552">
        <v>3.20063194534753</v>
      </c>
      <c r="J552">
        <v>6.2580091136144302</v>
      </c>
      <c r="L552">
        <v>0.630908670709598</v>
      </c>
      <c r="M552">
        <v>1.1395795292020501</v>
      </c>
      <c r="O552">
        <v>4.1178707501669596</v>
      </c>
      <c r="P552">
        <v>8.3232784180978996</v>
      </c>
      <c r="S552">
        <v>3.0284878787967102</v>
      </c>
      <c r="T552">
        <v>1.8605078085666</v>
      </c>
    </row>
    <row r="553" spans="1:20" x14ac:dyDescent="0.3">
      <c r="A553">
        <v>5.9410886618206003E-2</v>
      </c>
      <c r="B553">
        <v>5.8802874329177697E-2</v>
      </c>
      <c r="C553">
        <v>5.6808915059764202E-2</v>
      </c>
      <c r="D553">
        <v>5.6809030138555899E-2</v>
      </c>
      <c r="E553">
        <v>8.2924783739950296</v>
      </c>
      <c r="F553">
        <v>8.3229620713642998</v>
      </c>
      <c r="G553">
        <v>302.88490976458701</v>
      </c>
      <c r="I553">
        <v>4.1620060411329103</v>
      </c>
      <c r="J553">
        <v>151.44245488229399</v>
      </c>
      <c r="L553">
        <v>0.83164633787626496</v>
      </c>
      <c r="M553">
        <v>10.327982273542201</v>
      </c>
      <c r="O553">
        <v>4.57451593147161</v>
      </c>
      <c r="P553">
        <v>24.4374931106681</v>
      </c>
      <c r="S553">
        <v>1.37772712199557</v>
      </c>
      <c r="T553">
        <v>10.561726371414901</v>
      </c>
    </row>
    <row r="554" spans="1:20" x14ac:dyDescent="0.3">
      <c r="A554">
        <v>1.10718853276123E-2</v>
      </c>
      <c r="B554">
        <v>1.0917041893075401E-2</v>
      </c>
      <c r="C554">
        <v>1.06563915453115E-2</v>
      </c>
      <c r="D554">
        <v>1.0656394108473299E-2</v>
      </c>
      <c r="E554">
        <v>6.8062603134531603</v>
      </c>
      <c r="F554">
        <v>6.8017249546070504</v>
      </c>
      <c r="G554">
        <v>45.711224285314799</v>
      </c>
      <c r="I554">
        <v>3.3901764400712202</v>
      </c>
      <c r="J554">
        <v>22.855612142657399</v>
      </c>
      <c r="L554">
        <v>0.68650797884351999</v>
      </c>
      <c r="M554">
        <v>4.3648108013968399</v>
      </c>
      <c r="O554">
        <v>24.625558983783701</v>
      </c>
      <c r="P554">
        <v>17.291361321571799</v>
      </c>
      <c r="S554">
        <v>2.05672829878436</v>
      </c>
      <c r="T554">
        <v>9.5310367385420207</v>
      </c>
    </row>
    <row r="555" spans="1:20" x14ac:dyDescent="0.3">
      <c r="A555">
        <v>3.0110008648368998E-3</v>
      </c>
      <c r="B555">
        <v>3.0149192893443501E-3</v>
      </c>
      <c r="C555">
        <v>3.0287571255783901E-3</v>
      </c>
      <c r="D555">
        <v>3.0287426914802499E-3</v>
      </c>
      <c r="E555">
        <v>8.3179693178163596</v>
      </c>
      <c r="F555">
        <v>8.2955599415773307</v>
      </c>
      <c r="G555">
        <v>34.3423896404544</v>
      </c>
      <c r="I555">
        <v>4.1476204000452599</v>
      </c>
      <c r="J555">
        <v>17.1711948202272</v>
      </c>
      <c r="L555">
        <v>0.83439363507632003</v>
      </c>
      <c r="M555">
        <v>3.0024526451922702</v>
      </c>
      <c r="O555">
        <v>21.647448267667201</v>
      </c>
      <c r="P555">
        <v>30.0385161308687</v>
      </c>
      <c r="S555">
        <v>2.6226660544639802</v>
      </c>
      <c r="T555">
        <v>2.13465713304543</v>
      </c>
    </row>
    <row r="556" spans="1:20" x14ac:dyDescent="0.3">
      <c r="A556">
        <v>1.54144017994557E-3</v>
      </c>
      <c r="B556">
        <v>1.5445644529732299E-3</v>
      </c>
      <c r="C556">
        <v>1.54997535801309E-3</v>
      </c>
      <c r="D556">
        <v>1.5499751240811801E-3</v>
      </c>
      <c r="E556">
        <v>5.1036275687546704</v>
      </c>
      <c r="F556">
        <v>5.0797179447758296</v>
      </c>
      <c r="G556">
        <v>14.4001853793942</v>
      </c>
      <c r="I556">
        <v>2.5396236877757299</v>
      </c>
      <c r="J556">
        <v>7.2000926896970903</v>
      </c>
      <c r="L556">
        <v>0.50714275084369298</v>
      </c>
      <c r="M556">
        <v>1.2615082097172099</v>
      </c>
      <c r="O556">
        <v>9.5161000135563203</v>
      </c>
      <c r="P556">
        <v>6.00628145373524</v>
      </c>
      <c r="S556">
        <v>1.58221398441584</v>
      </c>
      <c r="T556">
        <v>1.74438877421052</v>
      </c>
    </row>
    <row r="557" spans="1:20" x14ac:dyDescent="0.3">
      <c r="A557">
        <v>5.4599325437143999E-2</v>
      </c>
      <c r="B557">
        <v>5.4012231380704503E-2</v>
      </c>
      <c r="C557">
        <v>5.3346827098406303E-2</v>
      </c>
      <c r="D557">
        <v>5.3346886094208103E-2</v>
      </c>
      <c r="E557">
        <v>8.5401026760021104</v>
      </c>
      <c r="F557">
        <v>8.4621663761338208</v>
      </c>
      <c r="G557">
        <v>23.389501396770601</v>
      </c>
      <c r="I557">
        <v>4.2679801088542302</v>
      </c>
      <c r="J557">
        <v>11.694750698385301</v>
      </c>
      <c r="L557">
        <v>0.85484857610326304</v>
      </c>
      <c r="M557">
        <v>17.5814939314184</v>
      </c>
      <c r="O557">
        <v>55.564899617062501</v>
      </c>
      <c r="P557">
        <v>37.232005931506897</v>
      </c>
      <c r="S557">
        <v>5.0031889778630596</v>
      </c>
      <c r="T557">
        <v>6.7171723607184202</v>
      </c>
    </row>
    <row r="558" spans="1:20" x14ac:dyDescent="0.3">
      <c r="A558">
        <v>2.8025925148478101E-2</v>
      </c>
      <c r="B558">
        <v>2.7596322767899101E-2</v>
      </c>
      <c r="C558">
        <v>2.71747438344529E-2</v>
      </c>
      <c r="D558">
        <v>2.7174776846617101E-2</v>
      </c>
      <c r="E558">
        <v>9.3958075909703496</v>
      </c>
      <c r="F558">
        <v>9.29125943003692</v>
      </c>
      <c r="G558">
        <v>18.4996268745885</v>
      </c>
      <c r="I558">
        <v>4.6928485446636703</v>
      </c>
      <c r="J558">
        <v>9.2498134372942697</v>
      </c>
      <c r="L558">
        <v>0.93766566521289796</v>
      </c>
      <c r="M558">
        <v>18.2827508749312</v>
      </c>
      <c r="O558">
        <v>28.529149861703999</v>
      </c>
      <c r="P558">
        <v>24.690354857288199</v>
      </c>
      <c r="S558">
        <v>7.3947917882517098</v>
      </c>
      <c r="T558">
        <v>14.7525014410193</v>
      </c>
    </row>
    <row r="559" spans="1:20" x14ac:dyDescent="0.3">
      <c r="A559">
        <v>2.3237233609432902E-3</v>
      </c>
      <c r="B559">
        <v>2.3275647993921799E-3</v>
      </c>
      <c r="C559">
        <v>2.32774517886622E-3</v>
      </c>
      <c r="D559">
        <v>2.3276863356999698E-3</v>
      </c>
      <c r="E559">
        <v>4.67285762580791</v>
      </c>
      <c r="F559">
        <v>4.6377045813558002</v>
      </c>
      <c r="G559">
        <v>49.724215967127897</v>
      </c>
      <c r="I559">
        <v>2.3132595037632999</v>
      </c>
      <c r="J559">
        <v>24.862107983563899</v>
      </c>
      <c r="L559">
        <v>0.46390950587574398</v>
      </c>
      <c r="M559">
        <v>3.2395012041559901</v>
      </c>
      <c r="O559">
        <v>2.4821227353537698</v>
      </c>
      <c r="P559">
        <v>3.1528543593763199</v>
      </c>
      <c r="S559">
        <v>4.7194163482772797</v>
      </c>
      <c r="T559">
        <v>0.60200551417690296</v>
      </c>
    </row>
    <row r="560" spans="1:20" x14ac:dyDescent="0.3">
      <c r="A560">
        <v>6.3762888147027394E-2</v>
      </c>
      <c r="B560">
        <v>6.2964530864196205E-2</v>
      </c>
      <c r="C560">
        <v>6.2364049420372603E-2</v>
      </c>
      <c r="D560">
        <v>6.23640546935307E-2</v>
      </c>
      <c r="E560">
        <v>13.386861304335</v>
      </c>
      <c r="F560">
        <v>13.2254622799112</v>
      </c>
      <c r="G560">
        <v>94.4244801174043</v>
      </c>
      <c r="I560">
        <v>6.6790356644296098</v>
      </c>
      <c r="J560">
        <v>47.2122400587021</v>
      </c>
      <c r="L560">
        <v>1.3333268294670699</v>
      </c>
      <c r="M560">
        <v>17.399172306136101</v>
      </c>
      <c r="O560">
        <v>27.2088191004671</v>
      </c>
      <c r="P560">
        <v>38.1274959630734</v>
      </c>
      <c r="S560">
        <v>15.2126130125871</v>
      </c>
      <c r="T560">
        <v>6.6853736752846498</v>
      </c>
    </row>
    <row r="561" spans="1:20" x14ac:dyDescent="0.3">
      <c r="A561">
        <v>1.74262647155588E-2</v>
      </c>
      <c r="B561">
        <v>1.7098437628415401E-2</v>
      </c>
      <c r="C561">
        <v>1.6906832392418501E-2</v>
      </c>
      <c r="D561">
        <v>1.6906815984460699E-2</v>
      </c>
      <c r="E561">
        <v>7.8227744708260101</v>
      </c>
      <c r="F561">
        <v>7.8010375252702797</v>
      </c>
      <c r="G561">
        <v>48.5829299937391</v>
      </c>
      <c r="I561">
        <v>3.9192044528313401</v>
      </c>
      <c r="J561">
        <v>24.2914649968696</v>
      </c>
      <c r="L561">
        <v>0.78312756449498899</v>
      </c>
      <c r="M561">
        <v>4.6607281249775401</v>
      </c>
      <c r="O561">
        <v>5.4204943105483103</v>
      </c>
      <c r="P561">
        <v>5.9829698607410204</v>
      </c>
      <c r="S561">
        <v>9.4578405988347303</v>
      </c>
      <c r="T561">
        <v>4.9115265155705901</v>
      </c>
    </row>
    <row r="562" spans="1:20" x14ac:dyDescent="0.3">
      <c r="A562">
        <v>2.4653935468223601E-2</v>
      </c>
      <c r="B562">
        <v>2.4422196383279499E-2</v>
      </c>
      <c r="C562">
        <v>2.4294793558344099E-2</v>
      </c>
      <c r="D562">
        <v>2.4294779647474701E-2</v>
      </c>
      <c r="E562">
        <v>5.7430123893415601</v>
      </c>
      <c r="F562">
        <v>5.7527325725907703</v>
      </c>
      <c r="G562">
        <v>26.1826565017207</v>
      </c>
      <c r="I562">
        <v>2.9035419439616001</v>
      </c>
      <c r="J562">
        <v>13.0913282508604</v>
      </c>
      <c r="L562">
        <v>0.57868045573297799</v>
      </c>
      <c r="M562">
        <v>3.7333534669782602</v>
      </c>
      <c r="O562">
        <v>8.0876680767857803</v>
      </c>
      <c r="P562">
        <v>2.3480509176197502</v>
      </c>
      <c r="S562">
        <v>5.5378178888813601</v>
      </c>
      <c r="T562">
        <v>3.3909001058168902</v>
      </c>
    </row>
    <row r="563" spans="1:20" x14ac:dyDescent="0.3">
      <c r="A563">
        <v>1.4085142549907999E-2</v>
      </c>
      <c r="B563">
        <v>1.40916602247123E-2</v>
      </c>
      <c r="C563">
        <v>1.4124126601599001E-2</v>
      </c>
      <c r="D563">
        <v>1.41239962261597E-2</v>
      </c>
      <c r="E563">
        <v>40.147929663686398</v>
      </c>
      <c r="F563">
        <v>65.598247545198603</v>
      </c>
      <c r="G563">
        <v>67.056998900691696</v>
      </c>
      <c r="I563">
        <v>41.416709130071098</v>
      </c>
      <c r="J563">
        <v>33.528499450345798</v>
      </c>
      <c r="L563">
        <v>7.1978917020405104</v>
      </c>
      <c r="M563">
        <v>12.1202847163312</v>
      </c>
      <c r="O563">
        <v>19.902406453507101</v>
      </c>
      <c r="P563">
        <v>42.151253584608298</v>
      </c>
      <c r="S563">
        <v>5.0363595771733598</v>
      </c>
      <c r="T563">
        <v>10.3969871045225</v>
      </c>
    </row>
    <row r="564" spans="1:20" x14ac:dyDescent="0.3">
      <c r="A564">
        <v>6.2878105926147496E-2</v>
      </c>
      <c r="B564">
        <v>6.1979594557088798E-2</v>
      </c>
      <c r="C564">
        <v>5.89607606528781E-2</v>
      </c>
      <c r="D564">
        <v>5.8960511087636301E-2</v>
      </c>
      <c r="E564">
        <v>72.228479873061801</v>
      </c>
      <c r="F564">
        <v>89.192419255737903</v>
      </c>
      <c r="G564">
        <v>66.777135041436793</v>
      </c>
      <c r="I564">
        <v>49.791011121024198</v>
      </c>
      <c r="J564">
        <v>33.388567520718397</v>
      </c>
      <c r="L564">
        <v>8.5102998627865691</v>
      </c>
      <c r="M564">
        <v>11.189942510266199</v>
      </c>
      <c r="O564">
        <v>10.709215865204101</v>
      </c>
      <c r="P564">
        <v>16.6803591935928</v>
      </c>
      <c r="S564">
        <v>1.6411004297063401</v>
      </c>
      <c r="T564">
        <v>5.7395702646476003</v>
      </c>
    </row>
    <row r="565" spans="1:20" x14ac:dyDescent="0.3">
      <c r="A565">
        <v>6.6128645375112599E-3</v>
      </c>
      <c r="B565">
        <v>6.6112872805631001E-3</v>
      </c>
      <c r="C565">
        <v>6.6107358579082899E-3</v>
      </c>
      <c r="D565">
        <v>6.6107267449846997E-3</v>
      </c>
      <c r="E565">
        <v>34.010833182510197</v>
      </c>
      <c r="F565">
        <v>41.925767501958703</v>
      </c>
      <c r="G565">
        <v>14.349183572250301</v>
      </c>
      <c r="I565">
        <v>21.451965031322398</v>
      </c>
      <c r="J565">
        <v>7.1745917861251298</v>
      </c>
      <c r="L565">
        <v>4.3284316999546197</v>
      </c>
      <c r="M565">
        <v>4.3422086018915502</v>
      </c>
      <c r="O565">
        <v>6.4990881177747903</v>
      </c>
      <c r="P565">
        <v>10.558768694518299</v>
      </c>
      <c r="S565">
        <v>1.9739587708503401</v>
      </c>
      <c r="T565">
        <v>3.6542435100147301</v>
      </c>
    </row>
    <row r="566" spans="1:20" x14ac:dyDescent="0.3">
      <c r="A566">
        <v>6.61728534003715E-3</v>
      </c>
      <c r="B566">
        <v>6.6063733801750403E-3</v>
      </c>
      <c r="C566">
        <v>6.6073879176071701E-3</v>
      </c>
      <c r="D566">
        <v>6.6074258894205304E-3</v>
      </c>
      <c r="E566">
        <v>19.164273623366501</v>
      </c>
      <c r="F566">
        <v>18.736166991495999</v>
      </c>
      <c r="G566">
        <v>54.947744735615203</v>
      </c>
      <c r="I566">
        <v>13.403055631453</v>
      </c>
      <c r="J566">
        <v>27.473872367807601</v>
      </c>
      <c r="L566">
        <v>3.3079292893407102</v>
      </c>
      <c r="M566">
        <v>7.0525465323831602</v>
      </c>
      <c r="O566">
        <v>11.180251723787601</v>
      </c>
      <c r="P566">
        <v>13.9610711169742</v>
      </c>
      <c r="S566">
        <v>4.3926402031191198</v>
      </c>
      <c r="T566">
        <v>10.3840640410862</v>
      </c>
    </row>
    <row r="567" spans="1:20" x14ac:dyDescent="0.3">
      <c r="A567">
        <v>8.2237317833337292E-3</v>
      </c>
      <c r="B567">
        <v>8.2072609929213797E-3</v>
      </c>
      <c r="C567">
        <v>8.21860341916145E-3</v>
      </c>
      <c r="D567">
        <v>8.2186509098354805E-3</v>
      </c>
      <c r="E567">
        <v>21.3174967146761</v>
      </c>
      <c r="F567">
        <v>12.038085409211901</v>
      </c>
      <c r="G567">
        <v>48.635934525614502</v>
      </c>
      <c r="I567">
        <v>13.087531596754999</v>
      </c>
      <c r="J567">
        <v>24.317967262807201</v>
      </c>
      <c r="L567">
        <v>3.2227960707436401</v>
      </c>
      <c r="M567">
        <v>5.4425001990809898</v>
      </c>
      <c r="O567">
        <v>7.6359316058510203</v>
      </c>
      <c r="P567">
        <v>2.6055081938114601</v>
      </c>
      <c r="S567">
        <v>2.94671600875188</v>
      </c>
      <c r="T567">
        <v>2.72857148234251</v>
      </c>
    </row>
    <row r="568" spans="1:20" x14ac:dyDescent="0.3">
      <c r="A568">
        <v>6.3505251060970297E-3</v>
      </c>
      <c r="B568">
        <v>6.34518841685606E-3</v>
      </c>
      <c r="C568">
        <v>6.3585503254646398E-3</v>
      </c>
      <c r="D568">
        <v>6.3585769114824298E-3</v>
      </c>
      <c r="E568">
        <v>27.807631101552499</v>
      </c>
      <c r="F568">
        <v>15.261077920885199</v>
      </c>
      <c r="G568">
        <v>59.156919849100802</v>
      </c>
      <c r="I568">
        <v>12.050210454236099</v>
      </c>
      <c r="J568">
        <v>29.578459924550401</v>
      </c>
      <c r="L568">
        <v>3.2754357559768401</v>
      </c>
      <c r="M568">
        <v>4.2919929597827702</v>
      </c>
      <c r="O568">
        <v>1.6055259392991501</v>
      </c>
      <c r="P568">
        <v>3.91258499066682</v>
      </c>
      <c r="S568">
        <v>1.1138006294895799</v>
      </c>
      <c r="T568">
        <v>2.38465934510779</v>
      </c>
    </row>
    <row r="569" spans="1:20" x14ac:dyDescent="0.3">
      <c r="A569">
        <v>4.1245982816945801E-3</v>
      </c>
      <c r="B569">
        <v>4.1349228317086699E-3</v>
      </c>
      <c r="C569">
        <v>4.1410281836476298E-3</v>
      </c>
      <c r="D569">
        <v>4.1410360759752702E-3</v>
      </c>
      <c r="E569">
        <v>13.0017059344698</v>
      </c>
      <c r="F569">
        <v>16.781549615003399</v>
      </c>
      <c r="G569">
        <v>42.759192281833897</v>
      </c>
      <c r="I569">
        <v>11.6145875107956</v>
      </c>
      <c r="J569">
        <v>21.379596140916899</v>
      </c>
      <c r="L569">
        <v>1.4574386963281101</v>
      </c>
      <c r="M569">
        <v>3.09238324195853</v>
      </c>
      <c r="O569">
        <v>16.587360886319701</v>
      </c>
      <c r="P569">
        <v>24.836044173604801</v>
      </c>
      <c r="S569">
        <v>1.7478137381259899</v>
      </c>
      <c r="T569">
        <v>0.18955219692898401</v>
      </c>
    </row>
    <row r="570" spans="1:20" x14ac:dyDescent="0.3">
      <c r="A570">
        <v>4.4776074821551602E-3</v>
      </c>
      <c r="B570">
        <v>4.4788619412802298E-3</v>
      </c>
      <c r="C570">
        <v>4.4854311534109599E-3</v>
      </c>
      <c r="D570">
        <v>4.4854300663195804E-3</v>
      </c>
      <c r="E570">
        <v>14.659511436255199</v>
      </c>
      <c r="F570">
        <v>11.071376494354199</v>
      </c>
      <c r="G570">
        <v>30.560804998161899</v>
      </c>
      <c r="I570">
        <v>6.4820839808818302</v>
      </c>
      <c r="J570">
        <v>15.2804024990809</v>
      </c>
      <c r="L570">
        <v>1.3941906042107299</v>
      </c>
      <c r="M570">
        <v>3.9798391964502202</v>
      </c>
      <c r="O570">
        <v>17.532524135487701</v>
      </c>
      <c r="P570">
        <v>31.9290106944086</v>
      </c>
      <c r="S570">
        <v>2.24303203225291</v>
      </c>
      <c r="T570">
        <v>1.90265762418074</v>
      </c>
    </row>
    <row r="571" spans="1:20" x14ac:dyDescent="0.3">
      <c r="A571">
        <v>5.7532016748024399E-3</v>
      </c>
      <c r="B571">
        <v>5.7568594106391499E-3</v>
      </c>
      <c r="C571">
        <v>5.7648262796981499E-3</v>
      </c>
      <c r="D571">
        <v>5.7648182310012603E-3</v>
      </c>
      <c r="E571">
        <v>18.2473274798554</v>
      </c>
      <c r="F571">
        <v>12.583927604136701</v>
      </c>
      <c r="G571">
        <v>46.4366990832185</v>
      </c>
      <c r="I571">
        <v>7.3839235175212803</v>
      </c>
      <c r="J571">
        <v>23.2183495416092</v>
      </c>
      <c r="L571">
        <v>1.6124113956195001</v>
      </c>
      <c r="M571">
        <v>2.0459553854692198</v>
      </c>
      <c r="O571">
        <v>3.5238732034790599</v>
      </c>
      <c r="P571">
        <v>9.4839349218946793</v>
      </c>
      <c r="S571">
        <v>0.63679471070069205</v>
      </c>
      <c r="T571">
        <v>1.4955910062738</v>
      </c>
    </row>
    <row r="572" spans="1:20" x14ac:dyDescent="0.3">
      <c r="A572">
        <v>5.6684673941238099E-3</v>
      </c>
      <c r="B572">
        <v>5.68515050424528E-3</v>
      </c>
      <c r="C572">
        <v>5.7054694220256197E-3</v>
      </c>
      <c r="D572">
        <v>5.7054669474938804E-3</v>
      </c>
      <c r="E572">
        <v>22.585922258611699</v>
      </c>
      <c r="F572">
        <v>6.21323336203577</v>
      </c>
      <c r="G572">
        <v>27.776458911267401</v>
      </c>
      <c r="I572">
        <v>19.9032342936897</v>
      </c>
      <c r="J572">
        <v>13.8882294556337</v>
      </c>
      <c r="L572">
        <v>1.7767883172021499</v>
      </c>
      <c r="M572">
        <v>3.57179778690245</v>
      </c>
      <c r="O572">
        <v>4.7199859395858104</v>
      </c>
      <c r="P572">
        <v>4.0415649559712401</v>
      </c>
      <c r="S572">
        <v>1.8989063436995699</v>
      </c>
      <c r="T572">
        <v>2.4994622874819501</v>
      </c>
    </row>
    <row r="573" spans="1:20" x14ac:dyDescent="0.3">
      <c r="A573">
        <v>4.0424898233021997E-3</v>
      </c>
      <c r="B573">
        <v>4.0519345658916704E-3</v>
      </c>
      <c r="C573">
        <v>4.0600495233022397E-3</v>
      </c>
      <c r="D573">
        <v>4.06006771835113E-3</v>
      </c>
      <c r="E573">
        <v>24.369706006558602</v>
      </c>
      <c r="F573">
        <v>15.6888195405202</v>
      </c>
      <c r="G573">
        <v>25.446587133756701</v>
      </c>
      <c r="I573">
        <v>22.3754264433577</v>
      </c>
      <c r="J573">
        <v>12.7232935668784</v>
      </c>
      <c r="L573">
        <v>2.5709490113285001</v>
      </c>
      <c r="M573">
        <v>4.4312666272272603</v>
      </c>
      <c r="O573">
        <v>7.2730023504836501</v>
      </c>
      <c r="P573">
        <v>5.36411920687463</v>
      </c>
      <c r="S573">
        <v>0.90423548396596498</v>
      </c>
      <c r="T573">
        <v>1.3597083755142101</v>
      </c>
    </row>
    <row r="574" spans="1:20" x14ac:dyDescent="0.3">
      <c r="A574">
        <v>4.5976570159994004E-3</v>
      </c>
      <c r="B574">
        <v>4.6046429298633998E-3</v>
      </c>
      <c r="C574">
        <v>4.6121312238897299E-3</v>
      </c>
      <c r="D574">
        <v>4.6121717509484397E-3</v>
      </c>
      <c r="E574">
        <v>25.416819680762099</v>
      </c>
      <c r="F574">
        <v>15.6302552851648</v>
      </c>
      <c r="G574">
        <v>60.571690649036903</v>
      </c>
      <c r="I574">
        <v>12.234073926029399</v>
      </c>
      <c r="J574">
        <v>30.285845324518501</v>
      </c>
      <c r="L574">
        <v>2.4549731277404101</v>
      </c>
      <c r="M574">
        <v>2.1058684476661802</v>
      </c>
      <c r="O574">
        <v>4.9200007973116797</v>
      </c>
      <c r="P574">
        <v>8.8864779302869294</v>
      </c>
      <c r="S574">
        <v>2.1605069816218898</v>
      </c>
      <c r="T574">
        <v>0.92616309441561995</v>
      </c>
    </row>
    <row r="575" spans="1:20" x14ac:dyDescent="0.3">
      <c r="A575">
        <v>3.9026208991004398E-3</v>
      </c>
      <c r="B575">
        <v>3.9073817377388203E-3</v>
      </c>
      <c r="C575">
        <v>3.9126209708040304E-3</v>
      </c>
      <c r="D575">
        <v>3.9126616062000498E-3</v>
      </c>
      <c r="E575">
        <v>20.1268424456639</v>
      </c>
      <c r="F575">
        <v>20.1938583903944</v>
      </c>
      <c r="G575">
        <v>39.159339064544902</v>
      </c>
      <c r="I575">
        <v>12.6058760576014</v>
      </c>
      <c r="J575">
        <v>19.579669532272501</v>
      </c>
      <c r="L575">
        <v>1.9602633081404599</v>
      </c>
      <c r="M575">
        <v>3.2302526668328699</v>
      </c>
      <c r="O575">
        <v>8.3054372093749205</v>
      </c>
      <c r="P575">
        <v>11.853062069491401</v>
      </c>
      <c r="S575">
        <v>1.4210836223686401</v>
      </c>
      <c r="T575">
        <v>2.3342760406311398</v>
      </c>
    </row>
    <row r="576" spans="1:20" x14ac:dyDescent="0.3">
      <c r="A576">
        <v>3.9350555735325598E-3</v>
      </c>
      <c r="B576">
        <v>3.9484591654209396E-3</v>
      </c>
      <c r="C576">
        <v>3.9608560948907199E-3</v>
      </c>
      <c r="D576">
        <v>3.9608883525062604E-3</v>
      </c>
      <c r="E576">
        <v>20.312395606293698</v>
      </c>
      <c r="F576">
        <v>21.382968577941</v>
      </c>
      <c r="G576">
        <v>18.123398314383</v>
      </c>
      <c r="I576">
        <v>13.2281029319429</v>
      </c>
      <c r="J576">
        <v>9.0616991571914998</v>
      </c>
      <c r="L576">
        <v>1.64428820475895</v>
      </c>
      <c r="M576">
        <v>2.66261942496191</v>
      </c>
      <c r="O576">
        <v>8.1285021942982993</v>
      </c>
      <c r="P576">
        <v>21.1489946100533</v>
      </c>
      <c r="S576">
        <v>0.64826958511914201</v>
      </c>
      <c r="T576">
        <v>1.18048557345108</v>
      </c>
    </row>
    <row r="577" spans="1:20" x14ac:dyDescent="0.3">
      <c r="A577">
        <v>4.2929504284057304E-3</v>
      </c>
      <c r="B577">
        <v>4.30575670960851E-3</v>
      </c>
      <c r="C577">
        <v>4.3159042422352897E-3</v>
      </c>
      <c r="D577">
        <v>4.3159841873673596E-3</v>
      </c>
      <c r="E577">
        <v>10.576498839612</v>
      </c>
      <c r="F577">
        <v>16.0509599295325</v>
      </c>
      <c r="G577">
        <v>42.845850005755899</v>
      </c>
      <c r="I577">
        <v>6.6005672234996302</v>
      </c>
      <c r="J577">
        <v>21.422925002877999</v>
      </c>
      <c r="L577">
        <v>0.81896395647717501</v>
      </c>
      <c r="M577">
        <v>2.3770743232723501</v>
      </c>
      <c r="O577">
        <v>0.601767221057396</v>
      </c>
      <c r="P577">
        <v>2.10324859430093</v>
      </c>
      <c r="S577">
        <v>0.20932680789608399</v>
      </c>
      <c r="T577">
        <v>0.93429126353376502</v>
      </c>
    </row>
    <row r="578" spans="1:20" x14ac:dyDescent="0.3">
      <c r="A578">
        <v>3.6886695266535401E-3</v>
      </c>
      <c r="B578">
        <v>3.6965685132328199E-3</v>
      </c>
      <c r="C578">
        <v>3.70555962435865E-3</v>
      </c>
      <c r="D578">
        <v>3.70564580014337E-3</v>
      </c>
      <c r="E578">
        <v>20.175736139205402</v>
      </c>
      <c r="F578">
        <v>18.944447641163499</v>
      </c>
      <c r="G578">
        <v>36.838037413253303</v>
      </c>
      <c r="I578">
        <v>7.3022743123345997</v>
      </c>
      <c r="J578">
        <v>18.419018706626598</v>
      </c>
      <c r="L578">
        <v>1.26574942539605</v>
      </c>
      <c r="M578">
        <v>3.4029089356815598</v>
      </c>
      <c r="O578">
        <v>2.3760598721056301</v>
      </c>
      <c r="P578">
        <v>2.7204600920473299</v>
      </c>
      <c r="S578">
        <v>0.21957973760924501</v>
      </c>
      <c r="T578">
        <v>0.79032377109565399</v>
      </c>
    </row>
    <row r="579" spans="1:20" x14ac:dyDescent="0.3">
      <c r="A579">
        <v>3.6176212752504701E-3</v>
      </c>
      <c r="B579">
        <v>3.6244412771645599E-3</v>
      </c>
      <c r="C579">
        <v>3.6306230980085201E-3</v>
      </c>
      <c r="D579">
        <v>3.6306964276044099E-3</v>
      </c>
      <c r="E579">
        <v>37.891586400406602</v>
      </c>
      <c r="F579">
        <v>20.7931888345109</v>
      </c>
      <c r="G579">
        <v>12.137053668426701</v>
      </c>
      <c r="I579">
        <v>8.5342625957518905</v>
      </c>
      <c r="J579">
        <v>6.06852683421336</v>
      </c>
      <c r="L579">
        <v>2.5198351734903799</v>
      </c>
      <c r="M579">
        <v>3.2542574262356201</v>
      </c>
      <c r="O579">
        <v>2.1643690659594399</v>
      </c>
      <c r="P579">
        <v>0.15642460565383901</v>
      </c>
      <c r="S579">
        <v>0.64420261125841305</v>
      </c>
      <c r="T579">
        <v>1.44154864921749</v>
      </c>
    </row>
    <row r="580" spans="1:20" x14ac:dyDescent="0.3">
      <c r="A580">
        <v>3.5144273401048602E-3</v>
      </c>
      <c r="B580">
        <v>3.5187129347735101E-3</v>
      </c>
      <c r="C580">
        <v>3.5211252205926999E-3</v>
      </c>
      <c r="D580">
        <v>3.5212112072005399E-3</v>
      </c>
      <c r="E580">
        <v>26.4854511318707</v>
      </c>
      <c r="F580">
        <v>14.3980232123543</v>
      </c>
      <c r="G580">
        <v>20.331147321423799</v>
      </c>
      <c r="I580">
        <v>6.8467980953633996</v>
      </c>
      <c r="J580">
        <v>10.1655736607119</v>
      </c>
      <c r="L580">
        <v>1.90314014215535</v>
      </c>
      <c r="M580">
        <v>2.6612210027178098</v>
      </c>
      <c r="O580">
        <v>5.8147929716961704</v>
      </c>
      <c r="P580">
        <v>3.84502841057432</v>
      </c>
      <c r="S580">
        <v>0.85560614780238997</v>
      </c>
      <c r="T580">
        <v>1.6949692296971299</v>
      </c>
    </row>
    <row r="581" spans="1:20" x14ac:dyDescent="0.3">
      <c r="A581">
        <v>5.5935611318120504E-3</v>
      </c>
      <c r="B581">
        <v>5.5927189812032896E-3</v>
      </c>
      <c r="C581">
        <v>5.5973077665113103E-3</v>
      </c>
      <c r="D581">
        <v>5.5972988483780099E-3</v>
      </c>
      <c r="E581">
        <v>56.7359892606692</v>
      </c>
      <c r="F581">
        <v>24.2625229771246</v>
      </c>
      <c r="G581">
        <v>53.402111921473498</v>
      </c>
      <c r="I581">
        <v>11.8519043674782</v>
      </c>
      <c r="J581">
        <v>26.701055960736699</v>
      </c>
      <c r="L581">
        <v>1.93436460303435</v>
      </c>
      <c r="M581">
        <v>10.894880521563</v>
      </c>
      <c r="O581">
        <v>3.5752199649218501</v>
      </c>
      <c r="P581">
        <v>10.8411197180298</v>
      </c>
      <c r="S581">
        <v>2.1472774708173801</v>
      </c>
      <c r="T581">
        <v>0.45242022259040299</v>
      </c>
    </row>
    <row r="582" spans="1:20" x14ac:dyDescent="0.3">
      <c r="A582">
        <v>4.2752921145169402E-3</v>
      </c>
      <c r="B582">
        <v>4.2718267784848203E-3</v>
      </c>
      <c r="C582">
        <v>4.2722942298083202E-3</v>
      </c>
      <c r="D582">
        <v>4.2723066730303103E-3</v>
      </c>
      <c r="E582">
        <v>5.8358837188859303</v>
      </c>
      <c r="F582">
        <v>33.969456091902003</v>
      </c>
      <c r="G582">
        <v>5.3965066546556297</v>
      </c>
      <c r="I582">
        <v>8.5564538718626295</v>
      </c>
      <c r="J582">
        <v>2.69825332732781</v>
      </c>
      <c r="L582">
        <v>2.88486775717741</v>
      </c>
      <c r="M582">
        <v>3.9884697732535401</v>
      </c>
      <c r="O582">
        <v>7.8835285770233003</v>
      </c>
      <c r="P582">
        <v>13.7207456588322</v>
      </c>
      <c r="S582">
        <v>1.80986974187391</v>
      </c>
      <c r="T582">
        <v>3.38818560128357</v>
      </c>
    </row>
    <row r="583" spans="1:20" x14ac:dyDescent="0.3">
      <c r="A583">
        <v>3.62260128737761E-3</v>
      </c>
      <c r="B583">
        <v>3.62290468409209E-3</v>
      </c>
      <c r="C583">
        <v>3.6245781293224098E-3</v>
      </c>
      <c r="D583">
        <v>3.6245438602669198E-3</v>
      </c>
      <c r="E583">
        <v>21.549617173515198</v>
      </c>
      <c r="F583">
        <v>41.387614143753801</v>
      </c>
      <c r="G583">
        <v>30.328337935602502</v>
      </c>
      <c r="I583">
        <v>17.7513055177346</v>
      </c>
      <c r="J583">
        <v>15.164168967801301</v>
      </c>
      <c r="L583">
        <v>3.49043802791841</v>
      </c>
      <c r="M583">
        <v>4.3411059295591503</v>
      </c>
      <c r="O583">
        <v>7.41988507388852</v>
      </c>
      <c r="P583">
        <v>8.1220113794634905</v>
      </c>
      <c r="S583">
        <v>3.1417461017293902</v>
      </c>
      <c r="T583">
        <v>3.1433848683983299</v>
      </c>
    </row>
    <row r="584" spans="1:20" x14ac:dyDescent="0.3">
      <c r="A584">
        <v>2.3617778337587099E-3</v>
      </c>
      <c r="B584">
        <v>2.3641717360738802E-3</v>
      </c>
      <c r="C584">
        <v>2.3671073705500301E-3</v>
      </c>
      <c r="D584">
        <v>2.3671024059319398E-3</v>
      </c>
      <c r="E584">
        <v>14.1377363392692</v>
      </c>
      <c r="F584">
        <v>16.017738412975099</v>
      </c>
      <c r="G584">
        <v>23.244946265028101</v>
      </c>
      <c r="I584">
        <v>4.8980290384615497</v>
      </c>
      <c r="J584">
        <v>11.622473132513999</v>
      </c>
      <c r="L584">
        <v>1.5498844484677201</v>
      </c>
      <c r="M584">
        <v>1.6987710069720701</v>
      </c>
      <c r="O584">
        <v>3.5721072301824401</v>
      </c>
      <c r="P584">
        <v>8.4287684901000404</v>
      </c>
      <c r="S584">
        <v>2.7659719883129399</v>
      </c>
      <c r="T584">
        <v>2.85078677087062</v>
      </c>
    </row>
    <row r="585" spans="1:20" x14ac:dyDescent="0.3">
      <c r="A585">
        <v>7.0874351137980504E-3</v>
      </c>
      <c r="B585">
        <v>7.0858787368708303E-3</v>
      </c>
      <c r="C585">
        <v>7.0878565091084698E-3</v>
      </c>
      <c r="D585">
        <v>7.0878454212399897E-3</v>
      </c>
      <c r="E585">
        <v>17.684503879652802</v>
      </c>
      <c r="F585">
        <v>24.775550432521499</v>
      </c>
      <c r="G585">
        <v>68.061036072228305</v>
      </c>
      <c r="I585">
        <v>5.0252837384259603</v>
      </c>
      <c r="J585">
        <v>34.030518036114103</v>
      </c>
      <c r="L585">
        <v>2.2859255101503502</v>
      </c>
      <c r="M585">
        <v>5.9419201704742299</v>
      </c>
      <c r="O585">
        <v>9.3770883277868897</v>
      </c>
      <c r="P585">
        <v>11.4194532712577</v>
      </c>
      <c r="S585">
        <v>1.2334520666086399</v>
      </c>
      <c r="T585">
        <v>3.12473964242248</v>
      </c>
    </row>
    <row r="586" spans="1:20" x14ac:dyDescent="0.3">
      <c r="A586">
        <v>5.0511897314948701E-3</v>
      </c>
      <c r="B586">
        <v>5.0537920877186098E-3</v>
      </c>
      <c r="C586">
        <v>5.0633383608684798E-3</v>
      </c>
      <c r="D586">
        <v>5.0633216529099396E-3</v>
      </c>
      <c r="E586">
        <v>8.4850724520964693</v>
      </c>
      <c r="F586">
        <v>9.2957635836924197</v>
      </c>
      <c r="G586">
        <v>29.913397698122701</v>
      </c>
      <c r="I586">
        <v>4.3786462819285399</v>
      </c>
      <c r="J586">
        <v>14.9566988490614</v>
      </c>
      <c r="L586">
        <v>0.79012555197727097</v>
      </c>
      <c r="M586">
        <v>3.1015435114579399</v>
      </c>
      <c r="O586">
        <v>11.4715478918658</v>
      </c>
      <c r="P586">
        <v>28.5295470242086</v>
      </c>
      <c r="S586">
        <v>0.96649540920374599</v>
      </c>
      <c r="T586">
        <v>2.4732907233641002</v>
      </c>
    </row>
    <row r="587" spans="1:20" x14ac:dyDescent="0.3">
      <c r="A587">
        <v>5.2087320037606799E-3</v>
      </c>
      <c r="B587">
        <v>5.21916236195075E-3</v>
      </c>
      <c r="C587">
        <v>5.2290641652821901E-3</v>
      </c>
      <c r="D587">
        <v>5.22906108536615E-3</v>
      </c>
      <c r="E587">
        <v>3.5144831647780399</v>
      </c>
      <c r="F587">
        <v>3.5827498991892801</v>
      </c>
      <c r="G587">
        <v>18.004425838252999</v>
      </c>
      <c r="I587">
        <v>1.7706301898114201</v>
      </c>
      <c r="J587">
        <v>9.0022129191265101</v>
      </c>
      <c r="L587">
        <v>0.353030916374307</v>
      </c>
      <c r="M587">
        <v>1.82164716754287</v>
      </c>
      <c r="O587">
        <v>8.5841596762084293</v>
      </c>
      <c r="P587">
        <v>21.557903528283902</v>
      </c>
      <c r="S587">
        <v>0.46157576347705698</v>
      </c>
      <c r="T587">
        <v>3.24891813078162</v>
      </c>
    </row>
    <row r="588" spans="1:20" x14ac:dyDescent="0.3">
      <c r="A588">
        <v>6.0113239289353504E-3</v>
      </c>
      <c r="B588">
        <v>6.0090127509942201E-3</v>
      </c>
      <c r="C588">
        <v>6.0183478365017796E-3</v>
      </c>
      <c r="D588">
        <v>6.0184074888756803E-3</v>
      </c>
      <c r="E588">
        <v>29.325302266804901</v>
      </c>
      <c r="F588">
        <v>24.460468383762301</v>
      </c>
      <c r="G588">
        <v>45.720979415492799</v>
      </c>
      <c r="I588">
        <v>10.824522188345901</v>
      </c>
      <c r="J588">
        <v>22.8604897077464</v>
      </c>
      <c r="L588">
        <v>0.60576173147683798</v>
      </c>
      <c r="M588">
        <v>2.1642208079048801</v>
      </c>
      <c r="O588">
        <v>3.1655816679406499</v>
      </c>
      <c r="P588">
        <v>12.606274646115301</v>
      </c>
      <c r="S588">
        <v>1.6032247289591599</v>
      </c>
      <c r="T588">
        <v>1.7736867470619599</v>
      </c>
    </row>
    <row r="589" spans="1:20" x14ac:dyDescent="0.3">
      <c r="A589">
        <v>7.260139447636E-3</v>
      </c>
      <c r="B589">
        <v>7.2594916462277803E-3</v>
      </c>
      <c r="C589">
        <v>7.2720901948150401E-3</v>
      </c>
      <c r="D589">
        <v>7.2721560319259498E-3</v>
      </c>
      <c r="E589">
        <v>37.072694785741099</v>
      </c>
      <c r="F589">
        <v>21.948551114940599</v>
      </c>
      <c r="G589">
        <v>37.0863736032383</v>
      </c>
      <c r="I589">
        <v>2.0019383903361101</v>
      </c>
      <c r="J589">
        <v>18.5431868016191</v>
      </c>
      <c r="L589">
        <v>1.61398209080555</v>
      </c>
      <c r="M589">
        <v>2.81761462742063</v>
      </c>
      <c r="O589">
        <v>3.3391157085324799</v>
      </c>
      <c r="P589">
        <v>7.0269174395000098</v>
      </c>
      <c r="S589">
        <v>1.5091925950079099</v>
      </c>
      <c r="T589">
        <v>1.57614980159798</v>
      </c>
    </row>
    <row r="590" spans="1:20" x14ac:dyDescent="0.3">
      <c r="A590">
        <v>4.89289579981115E-3</v>
      </c>
      <c r="B590">
        <v>4.8919857172375902E-3</v>
      </c>
      <c r="C590">
        <v>4.8954655320692601E-3</v>
      </c>
      <c r="D590">
        <v>4.8955095725889703E-3</v>
      </c>
      <c r="E590">
        <v>25.3949827268432</v>
      </c>
      <c r="F590">
        <v>21.258086277936201</v>
      </c>
      <c r="G590">
        <v>46.7340099140104</v>
      </c>
      <c r="I590">
        <v>1.35895452814631</v>
      </c>
      <c r="J590">
        <v>23.3670049570052</v>
      </c>
      <c r="L590">
        <v>2.3972603041482499</v>
      </c>
      <c r="M590">
        <v>2.8299890016783502</v>
      </c>
      <c r="O590">
        <v>3.8535245269445602</v>
      </c>
      <c r="P590">
        <v>2.5418164408895501</v>
      </c>
      <c r="S590">
        <v>1.7084216492450099</v>
      </c>
      <c r="T590">
        <v>0.78698115483962805</v>
      </c>
    </row>
    <row r="591" spans="1:20" x14ac:dyDescent="0.3">
      <c r="A591">
        <v>5.4127287733169898E-3</v>
      </c>
      <c r="B591">
        <v>5.4077423017513098E-3</v>
      </c>
      <c r="C591">
        <v>5.39965378017706E-3</v>
      </c>
      <c r="D591">
        <v>5.39967934118792E-3</v>
      </c>
      <c r="E591">
        <v>22.574367860213499</v>
      </c>
      <c r="F591">
        <v>20.2983678815819</v>
      </c>
      <c r="G591">
        <v>105.26182895282901</v>
      </c>
      <c r="I591">
        <v>6.4032644615028103</v>
      </c>
      <c r="J591">
        <v>52.630914476414603</v>
      </c>
      <c r="L591">
        <v>0.70127779424715098</v>
      </c>
      <c r="M591">
        <v>7.8337854752699201</v>
      </c>
      <c r="O591">
        <v>7.3567391794907504</v>
      </c>
      <c r="P591">
        <v>27.5905833191662</v>
      </c>
      <c r="S591">
        <v>1.8837631540258699</v>
      </c>
      <c r="T591">
        <v>1.7483650848113601</v>
      </c>
    </row>
    <row r="592" spans="1:20" x14ac:dyDescent="0.3">
      <c r="A592">
        <v>5.5691789182799401E-3</v>
      </c>
      <c r="B592">
        <v>5.5645253763599899E-3</v>
      </c>
      <c r="C592">
        <v>5.5682054776238204E-3</v>
      </c>
      <c r="D592">
        <v>5.5682963637678998E-3</v>
      </c>
      <c r="E592">
        <v>11.635202012451799</v>
      </c>
      <c r="F592">
        <v>12.4750230714551</v>
      </c>
      <c r="G592">
        <v>45.776316270508801</v>
      </c>
      <c r="I592">
        <v>5.6191890526919197</v>
      </c>
      <c r="J592">
        <v>22.8881581352544</v>
      </c>
      <c r="L592">
        <v>1.1784368564938501</v>
      </c>
      <c r="M592">
        <v>9.5243237102828093</v>
      </c>
      <c r="O592">
        <v>7.7524116018060996</v>
      </c>
      <c r="P592">
        <v>5.8660764486819099</v>
      </c>
      <c r="S592">
        <v>1.9206279100369199</v>
      </c>
      <c r="T592">
        <v>4.0438915178971699</v>
      </c>
    </row>
    <row r="593" spans="1:20" x14ac:dyDescent="0.3">
      <c r="A593">
        <v>4.61192623158844E-3</v>
      </c>
      <c r="B593">
        <v>4.6127980250600499E-3</v>
      </c>
      <c r="C593">
        <v>4.61302790028955E-3</v>
      </c>
      <c r="D593">
        <v>4.6131550390745403E-3</v>
      </c>
      <c r="E593">
        <v>25.581079355207301</v>
      </c>
      <c r="F593">
        <v>22.3160683326279</v>
      </c>
      <c r="G593">
        <v>42.2175690757905</v>
      </c>
      <c r="I593">
        <v>11.1818594956572</v>
      </c>
      <c r="J593">
        <v>21.1087845378952</v>
      </c>
      <c r="L593">
        <v>2.16225433232793</v>
      </c>
      <c r="M593">
        <v>2.73878879227453</v>
      </c>
      <c r="O593">
        <v>11.2656930796018</v>
      </c>
      <c r="P593">
        <v>13.306376664221901</v>
      </c>
      <c r="S593">
        <v>9.0597571554442098</v>
      </c>
      <c r="T593">
        <v>1.7499064483727</v>
      </c>
    </row>
    <row r="594" spans="1:20" x14ac:dyDescent="0.3">
      <c r="A594">
        <v>4.0036845858544296E-3</v>
      </c>
      <c r="B594">
        <v>4.0078929411902801E-3</v>
      </c>
      <c r="C594">
        <v>4.01032953033016E-3</v>
      </c>
      <c r="D594">
        <v>4.01037197336472E-3</v>
      </c>
      <c r="E594">
        <v>48.873681123709503</v>
      </c>
      <c r="F594">
        <v>33.173600248062201</v>
      </c>
      <c r="G594">
        <v>45.3488795290111</v>
      </c>
      <c r="I594">
        <v>14.7272336173355</v>
      </c>
      <c r="J594">
        <v>22.6744397645055</v>
      </c>
      <c r="L594">
        <v>2.2075982724672398</v>
      </c>
      <c r="M594">
        <v>3.7295555110070602</v>
      </c>
      <c r="O594">
        <v>5.3691472293569804</v>
      </c>
      <c r="P594">
        <v>14.683854060706301</v>
      </c>
      <c r="S594">
        <v>8.6550910186487293</v>
      </c>
      <c r="T594">
        <v>3.4964487737580399</v>
      </c>
    </row>
    <row r="595" spans="1:20" x14ac:dyDescent="0.3">
      <c r="A595">
        <v>3.0440694004387702E-3</v>
      </c>
      <c r="B595">
        <v>3.0460261710282101E-3</v>
      </c>
      <c r="C595">
        <v>3.0477416670016901E-3</v>
      </c>
      <c r="D595">
        <v>3.0478036212741198E-3</v>
      </c>
      <c r="E595">
        <v>33.629344637973098</v>
      </c>
      <c r="F595">
        <v>22.9347032732123</v>
      </c>
      <c r="G595">
        <v>31.8253213613397</v>
      </c>
      <c r="I595">
        <v>10.9306770540126</v>
      </c>
      <c r="J595">
        <v>15.9126606806699</v>
      </c>
      <c r="L595">
        <v>1.6270882886978699</v>
      </c>
      <c r="M595">
        <v>3.1401679368958999</v>
      </c>
      <c r="O595">
        <v>1.0221613771120901</v>
      </c>
      <c r="P595">
        <v>5.3344333640436901</v>
      </c>
      <c r="S595">
        <v>1.9484749787220601</v>
      </c>
      <c r="T595">
        <v>0.53588745152821704</v>
      </c>
    </row>
    <row r="596" spans="1:20" x14ac:dyDescent="0.3">
      <c r="A596">
        <v>0.234370298562634</v>
      </c>
      <c r="B596">
        <v>0.230883214132418</v>
      </c>
      <c r="C596">
        <v>0.219328269269988</v>
      </c>
      <c r="D596">
        <v>0.219327291757697</v>
      </c>
      <c r="E596">
        <v>200.479887422422</v>
      </c>
      <c r="F596">
        <v>63.3097173296417</v>
      </c>
      <c r="G596">
        <v>46.807285219656897</v>
      </c>
      <c r="I596">
        <v>20.802636697318</v>
      </c>
      <c r="J596">
        <v>23.403642609828498</v>
      </c>
      <c r="L596">
        <v>5.7634118757413297</v>
      </c>
      <c r="M596">
        <v>8.3849749149543094</v>
      </c>
      <c r="O596">
        <v>5.1184612919555699</v>
      </c>
      <c r="P596">
        <v>2.61089641326683</v>
      </c>
      <c r="S596">
        <v>1.1159632296511099</v>
      </c>
      <c r="T596">
        <v>3.9258544443633601</v>
      </c>
    </row>
    <row r="597" spans="1:20" x14ac:dyDescent="0.3">
      <c r="A597">
        <v>1.7139170642707501E-2</v>
      </c>
      <c r="B597">
        <v>1.67369673219466E-2</v>
      </c>
      <c r="C597">
        <v>1.53641265352134E-2</v>
      </c>
      <c r="D597">
        <v>1.53638844879083E-2</v>
      </c>
      <c r="E597">
        <v>29.9904009011833</v>
      </c>
      <c r="F597">
        <v>62.171610106543298</v>
      </c>
      <c r="G597">
        <v>135.76939664243599</v>
      </c>
      <c r="I597">
        <v>49.071240580475603</v>
      </c>
      <c r="J597">
        <v>67.884698321217897</v>
      </c>
      <c r="L597">
        <v>3.8884925947389899</v>
      </c>
      <c r="M597">
        <v>5.1690821817123602</v>
      </c>
      <c r="O597">
        <v>2.72320267591176</v>
      </c>
      <c r="P597">
        <v>5.7207856989141499</v>
      </c>
      <c r="S597">
        <v>0.76397545654620502</v>
      </c>
      <c r="T597">
        <v>1.16694699134072</v>
      </c>
    </row>
    <row r="598" spans="1:20" x14ac:dyDescent="0.3">
      <c r="A598">
        <v>6.4334104394667101E-3</v>
      </c>
      <c r="B598">
        <v>6.4204585469848797E-3</v>
      </c>
      <c r="C598">
        <v>6.4160721017623903E-3</v>
      </c>
      <c r="D598">
        <v>6.4160865171454797E-3</v>
      </c>
      <c r="E598">
        <v>31.6024336264596</v>
      </c>
      <c r="F598">
        <v>13.157368054908501</v>
      </c>
      <c r="G598">
        <v>129.90267054947901</v>
      </c>
      <c r="I598">
        <v>22.344362070219699</v>
      </c>
      <c r="J598">
        <v>64.951335274739705</v>
      </c>
      <c r="L598">
        <v>5.8472694106936203</v>
      </c>
      <c r="M598">
        <v>4.3462980841759498</v>
      </c>
      <c r="O598">
        <v>5.6222827045010799</v>
      </c>
      <c r="P598">
        <v>2.4294822900473201</v>
      </c>
      <c r="S598">
        <v>3.3092387960103098</v>
      </c>
      <c r="T598">
        <v>4.53351242408191</v>
      </c>
    </row>
    <row r="599" spans="1:20" x14ac:dyDescent="0.3">
      <c r="A599">
        <v>8.5926718981692799E-3</v>
      </c>
      <c r="B599">
        <v>8.5688370868671898E-3</v>
      </c>
      <c r="C599">
        <v>8.5721071556811197E-3</v>
      </c>
      <c r="D599">
        <v>8.5721471271380904E-3</v>
      </c>
      <c r="E599">
        <v>35.568542702207402</v>
      </c>
      <c r="F599">
        <v>23.4711077317485</v>
      </c>
      <c r="G599">
        <v>23.3246568851695</v>
      </c>
      <c r="I599">
        <v>24.060525751721801</v>
      </c>
      <c r="J599">
        <v>11.6623284425848</v>
      </c>
      <c r="L599">
        <v>6.9824934418778302</v>
      </c>
      <c r="M599">
        <v>4.6848246302992802</v>
      </c>
      <c r="O599">
        <v>3.27853472769814</v>
      </c>
      <c r="P599">
        <v>3.6368327145579</v>
      </c>
      <c r="S599">
        <v>1.8618499019555199</v>
      </c>
      <c r="T599">
        <v>0.315427443787968</v>
      </c>
    </row>
    <row r="600" spans="1:20" x14ac:dyDescent="0.3">
      <c r="A600">
        <v>7.2121733870461301E-3</v>
      </c>
      <c r="B600">
        <v>7.2061504996282898E-3</v>
      </c>
      <c r="C600">
        <v>7.2251937041011701E-3</v>
      </c>
      <c r="D600">
        <v>7.2252055151807697E-3</v>
      </c>
      <c r="E600">
        <v>36.0781081097577</v>
      </c>
      <c r="F600">
        <v>14.2117641044298</v>
      </c>
      <c r="G600">
        <v>19.955840477808302</v>
      </c>
      <c r="I600">
        <v>19.333547096668799</v>
      </c>
      <c r="J600">
        <v>9.9779202389041597</v>
      </c>
      <c r="L600">
        <v>1.65443581080904</v>
      </c>
      <c r="M600">
        <v>4.7521377173824799</v>
      </c>
      <c r="O600">
        <v>2.1118678860839899</v>
      </c>
      <c r="P600">
        <v>4.4020679185087399</v>
      </c>
      <c r="S600">
        <v>0.73132129491233699</v>
      </c>
      <c r="T600">
        <v>0.26039928462390699</v>
      </c>
    </row>
    <row r="601" spans="1:20" x14ac:dyDescent="0.3">
      <c r="A601">
        <v>4.5622235516316403E-3</v>
      </c>
      <c r="B601">
        <v>4.56927555273274E-3</v>
      </c>
      <c r="C601">
        <v>4.5754394289981501E-3</v>
      </c>
      <c r="D601">
        <v>4.57543772869196E-3</v>
      </c>
      <c r="E601">
        <v>36.779882412400802</v>
      </c>
      <c r="F601">
        <v>31.8206536563493</v>
      </c>
      <c r="G601">
        <v>64.098895035524194</v>
      </c>
      <c r="I601">
        <v>17.272368931355</v>
      </c>
      <c r="J601">
        <v>32.049447517762097</v>
      </c>
      <c r="L601">
        <v>3.4067085130390802</v>
      </c>
      <c r="M601">
        <v>4.1556241718582001</v>
      </c>
      <c r="O601">
        <v>5.7950291730148598</v>
      </c>
      <c r="P601">
        <v>15.7534971715311</v>
      </c>
      <c r="S601">
        <v>2.4701239250058298</v>
      </c>
      <c r="T601">
        <v>2.1987234217768901</v>
      </c>
    </row>
    <row r="602" spans="1:20" x14ac:dyDescent="0.3">
      <c r="A602">
        <v>3.9845047846015199E-3</v>
      </c>
      <c r="B602">
        <v>3.98776684667888E-3</v>
      </c>
      <c r="C602">
        <v>3.9943497451401001E-3</v>
      </c>
      <c r="D602">
        <v>3.9943521267440697E-3</v>
      </c>
      <c r="E602">
        <v>30.7816247883007</v>
      </c>
      <c r="F602">
        <v>21.0000065972743</v>
      </c>
      <c r="G602">
        <v>55.956024155265403</v>
      </c>
      <c r="I602">
        <v>12.210094454866701</v>
      </c>
      <c r="J602">
        <v>27.978012077632702</v>
      </c>
      <c r="L602">
        <v>2.6972508893713298</v>
      </c>
      <c r="M602">
        <v>6.3149310045608802</v>
      </c>
      <c r="O602">
        <v>6.7609165537223896</v>
      </c>
      <c r="P602">
        <v>30.462533012389301</v>
      </c>
      <c r="S602">
        <v>2.6220052981852402</v>
      </c>
      <c r="T602">
        <v>3.3446935306705101</v>
      </c>
    </row>
    <row r="603" spans="1:20" x14ac:dyDescent="0.3">
      <c r="A603">
        <v>5.1257419760830101E-3</v>
      </c>
      <c r="B603">
        <v>5.1297509006626501E-3</v>
      </c>
      <c r="C603">
        <v>5.1337575022459498E-3</v>
      </c>
      <c r="D603">
        <v>5.1337637790863401E-3</v>
      </c>
      <c r="E603">
        <v>38.819787253529803</v>
      </c>
      <c r="F603">
        <v>18.897897966689602</v>
      </c>
      <c r="G603">
        <v>21.035182256521701</v>
      </c>
      <c r="I603">
        <v>12.6867408111325</v>
      </c>
      <c r="J603">
        <v>10.5175911282609</v>
      </c>
      <c r="L603">
        <v>3.0016568910238499</v>
      </c>
      <c r="M603">
        <v>1.1996442228194799</v>
      </c>
      <c r="O603">
        <v>2.0550144748644601</v>
      </c>
      <c r="P603">
        <v>8.8805026074452993</v>
      </c>
      <c r="S603">
        <v>1.3979273053257599</v>
      </c>
      <c r="T603">
        <v>0.63688723905854705</v>
      </c>
    </row>
    <row r="604" spans="1:20" x14ac:dyDescent="0.3">
      <c r="A604">
        <v>4.9219223368770102E-3</v>
      </c>
      <c r="B604">
        <v>4.9462786308068496E-3</v>
      </c>
      <c r="C604">
        <v>4.9665583806852397E-3</v>
      </c>
      <c r="D604">
        <v>4.9665954703374E-3</v>
      </c>
      <c r="E604">
        <v>27.261311998789701</v>
      </c>
      <c r="F604">
        <v>7.2660769276665702</v>
      </c>
      <c r="G604">
        <v>48.712756238828902</v>
      </c>
      <c r="I604">
        <v>19.336940048921001</v>
      </c>
      <c r="J604">
        <v>24.356378119414501</v>
      </c>
      <c r="L604">
        <v>1.5288070605478501</v>
      </c>
      <c r="M604">
        <v>5.0985938953328898</v>
      </c>
      <c r="O604">
        <v>1.7904575058927801</v>
      </c>
      <c r="P604">
        <v>1.6526137111444901</v>
      </c>
      <c r="S604">
        <v>0.95746180971011297</v>
      </c>
      <c r="T604">
        <v>1.3422825401352201</v>
      </c>
    </row>
    <row r="605" spans="1:20" x14ac:dyDescent="0.3">
      <c r="A605">
        <v>2.9702134639428401E-3</v>
      </c>
      <c r="B605">
        <v>2.98286894746045E-3</v>
      </c>
      <c r="C605">
        <v>2.9901059994855098E-3</v>
      </c>
      <c r="D605">
        <v>2.9901104783124802E-3</v>
      </c>
      <c r="E605">
        <v>59.300902708226502</v>
      </c>
      <c r="F605">
        <v>28.722597535529101</v>
      </c>
      <c r="G605">
        <v>27.943104766127799</v>
      </c>
      <c r="I605">
        <v>21.957011576721499</v>
      </c>
      <c r="J605">
        <v>13.9715523830639</v>
      </c>
      <c r="L605">
        <v>1.6192565313994001</v>
      </c>
      <c r="M605">
        <v>4.86863089903225</v>
      </c>
      <c r="O605">
        <v>3.5322627509642399</v>
      </c>
      <c r="P605">
        <v>4.7377119772059597</v>
      </c>
      <c r="S605">
        <v>0.556511740685666</v>
      </c>
      <c r="T605">
        <v>1.5896616472474601</v>
      </c>
    </row>
    <row r="606" spans="1:20" x14ac:dyDescent="0.3">
      <c r="A606">
        <v>4.1269027527431196E-3</v>
      </c>
      <c r="B606">
        <v>4.1388576781029003E-3</v>
      </c>
      <c r="C606">
        <v>4.1546402165536902E-3</v>
      </c>
      <c r="D606">
        <v>4.1546845288244899E-3</v>
      </c>
      <c r="E606">
        <v>48.5512233840184</v>
      </c>
      <c r="F606">
        <v>25.1324823354697</v>
      </c>
      <c r="G606">
        <v>14.3657712378107</v>
      </c>
      <c r="I606">
        <v>18.531712985668602</v>
      </c>
      <c r="J606">
        <v>7.1828856189053703</v>
      </c>
      <c r="L606">
        <v>5.2106088056822699</v>
      </c>
      <c r="M606">
        <v>3.7947526342200102</v>
      </c>
      <c r="O606">
        <v>4.73034228075438</v>
      </c>
      <c r="P606">
        <v>8.0242405651356901</v>
      </c>
      <c r="S606">
        <v>0.91316426145297702</v>
      </c>
      <c r="T606">
        <v>1.86420339486649</v>
      </c>
    </row>
    <row r="607" spans="1:20" x14ac:dyDescent="0.3">
      <c r="A607">
        <v>4.5795349361449997E-3</v>
      </c>
      <c r="B607">
        <v>4.5982433871533598E-3</v>
      </c>
      <c r="C607">
        <v>4.6203857475422896E-3</v>
      </c>
      <c r="D607">
        <v>4.6203997789980699E-3</v>
      </c>
      <c r="E607">
        <v>30.969390112808799</v>
      </c>
      <c r="F607">
        <v>38.3861212729378</v>
      </c>
      <c r="G607">
        <v>36.497165162706999</v>
      </c>
      <c r="I607">
        <v>26.027081255072599</v>
      </c>
      <c r="J607">
        <v>18.248582581353499</v>
      </c>
      <c r="L607">
        <v>3.6860339013762902</v>
      </c>
      <c r="M607">
        <v>3.44293737662306</v>
      </c>
      <c r="O607">
        <v>2.45622502314896</v>
      </c>
      <c r="P607">
        <v>9.8021000081780603</v>
      </c>
      <c r="S607">
        <v>1.55069465082347</v>
      </c>
      <c r="T607">
        <v>3.6456539201614699</v>
      </c>
    </row>
    <row r="608" spans="1:20" x14ac:dyDescent="0.3">
      <c r="A608">
        <v>4.4771473306075499E-3</v>
      </c>
      <c r="B608">
        <v>4.5036261931944996E-3</v>
      </c>
      <c r="C608">
        <v>4.5248407907946204E-3</v>
      </c>
      <c r="D608">
        <v>4.5248981135971502E-3</v>
      </c>
      <c r="E608">
        <v>29.2027091997229</v>
      </c>
      <c r="F608">
        <v>36.886991910471103</v>
      </c>
      <c r="G608">
        <v>52.283387861909603</v>
      </c>
      <c r="I608">
        <v>25.322855665533702</v>
      </c>
      <c r="J608">
        <v>26.141693930954801</v>
      </c>
      <c r="L608">
        <v>3.0531968346999601</v>
      </c>
      <c r="M608">
        <v>5.1636772115305103</v>
      </c>
      <c r="O608">
        <v>16.2897052017683</v>
      </c>
      <c r="P608">
        <v>7.0055176079432302</v>
      </c>
      <c r="S608">
        <v>1.4996673121730499</v>
      </c>
      <c r="T608">
        <v>2.6455006392143998</v>
      </c>
    </row>
    <row r="609" spans="1:20" x14ac:dyDescent="0.3">
      <c r="A609">
        <v>4.1502488544866599E-3</v>
      </c>
      <c r="B609">
        <v>4.1646532387349397E-3</v>
      </c>
      <c r="C609">
        <v>4.1725940157255701E-3</v>
      </c>
      <c r="D609">
        <v>4.17267880537283E-3</v>
      </c>
      <c r="E609">
        <v>10.2843208018606</v>
      </c>
      <c r="F609">
        <v>23.628102081038101</v>
      </c>
      <c r="G609">
        <v>21.4019983204578</v>
      </c>
      <c r="I609">
        <v>8.9378624885869797</v>
      </c>
      <c r="J609">
        <v>10.7009991602289</v>
      </c>
      <c r="L609">
        <v>0.88464922941858604</v>
      </c>
      <c r="M609">
        <v>1.0113556009844999</v>
      </c>
      <c r="O609">
        <v>0.93678933887322102</v>
      </c>
      <c r="P609">
        <v>1.1831383015008401</v>
      </c>
      <c r="S609">
        <v>0.15214828344767101</v>
      </c>
      <c r="T609">
        <v>0.63200329506730502</v>
      </c>
    </row>
    <row r="610" spans="1:20" x14ac:dyDescent="0.3">
      <c r="A610">
        <v>3.1946087729545301E-3</v>
      </c>
      <c r="B610">
        <v>3.2059380747263E-3</v>
      </c>
      <c r="C610">
        <v>3.2158255907860202E-3</v>
      </c>
      <c r="D610">
        <v>3.2158964710554501E-3</v>
      </c>
      <c r="E610">
        <v>38.574921472613497</v>
      </c>
      <c r="F610">
        <v>37.505089032113702</v>
      </c>
      <c r="G610">
        <v>26.8070637998743</v>
      </c>
      <c r="I610">
        <v>14.1977428309507</v>
      </c>
      <c r="J610">
        <v>13.4035318999371</v>
      </c>
      <c r="L610">
        <v>2.19986030845938</v>
      </c>
      <c r="M610">
        <v>3.0775005897688801</v>
      </c>
      <c r="O610">
        <v>1.16838310770408</v>
      </c>
      <c r="P610">
        <v>3.4358148232144599</v>
      </c>
      <c r="S610">
        <v>0.659245530695733</v>
      </c>
      <c r="T610">
        <v>0.84364937539801999</v>
      </c>
    </row>
    <row r="611" spans="1:20" x14ac:dyDescent="0.3">
      <c r="A611">
        <v>3.4348709156912598E-3</v>
      </c>
      <c r="B611">
        <v>3.4432033565061399E-3</v>
      </c>
      <c r="C611">
        <v>3.4533181783649898E-3</v>
      </c>
      <c r="D611">
        <v>3.4534011000905401E-3</v>
      </c>
      <c r="E611">
        <v>77.264250756188801</v>
      </c>
      <c r="F611">
        <v>40.797958967650999</v>
      </c>
      <c r="G611">
        <v>32.908180597727203</v>
      </c>
      <c r="I611">
        <v>15.0301793260038</v>
      </c>
      <c r="J611">
        <v>16.454090298863601</v>
      </c>
      <c r="L611">
        <v>4.0997333294985303</v>
      </c>
      <c r="M611">
        <v>4.0058103563020602</v>
      </c>
      <c r="O611">
        <v>2.2284781295745502</v>
      </c>
      <c r="P611">
        <v>3.4538839552676301</v>
      </c>
      <c r="S611">
        <v>0.97357960972002899</v>
      </c>
      <c r="T611">
        <v>1.81654150497895</v>
      </c>
    </row>
    <row r="612" spans="1:20" x14ac:dyDescent="0.3">
      <c r="A612">
        <v>2.7518749152326701E-3</v>
      </c>
      <c r="B612">
        <v>2.7548012699050001E-3</v>
      </c>
      <c r="C612">
        <v>2.7578946611823999E-3</v>
      </c>
      <c r="D612">
        <v>2.7579635043812698E-3</v>
      </c>
      <c r="E612">
        <v>54.443832528345702</v>
      </c>
      <c r="F612">
        <v>27.7312855694951</v>
      </c>
      <c r="G612">
        <v>22.183715492460301</v>
      </c>
      <c r="I612">
        <v>12.876792232767601</v>
      </c>
      <c r="J612">
        <v>11.091857746230099</v>
      </c>
      <c r="L612">
        <v>3.2430538968071398</v>
      </c>
      <c r="M612">
        <v>4.89617324921762</v>
      </c>
      <c r="O612">
        <v>5.4811095103688601</v>
      </c>
      <c r="P612">
        <v>5.2269149402034003</v>
      </c>
      <c r="S612">
        <v>1.3836396066680601</v>
      </c>
      <c r="T612">
        <v>2.0749948100969098</v>
      </c>
    </row>
    <row r="613" spans="1:20" x14ac:dyDescent="0.3">
      <c r="A613">
        <v>6.2079690602216901E-2</v>
      </c>
      <c r="B613">
        <v>6.09328560489159E-2</v>
      </c>
      <c r="C613">
        <v>5.8652793964581597E-2</v>
      </c>
      <c r="D613">
        <v>5.8652623676476202E-2</v>
      </c>
      <c r="E613">
        <v>139.88269804414301</v>
      </c>
      <c r="F613">
        <v>4.4033752537109798</v>
      </c>
      <c r="G613">
        <v>44.395736669007199</v>
      </c>
      <c r="I613">
        <v>15.223306686448201</v>
      </c>
      <c r="J613">
        <v>22.1978683345036</v>
      </c>
      <c r="L613">
        <v>5.6882892726163101</v>
      </c>
      <c r="M613">
        <v>7.2568577867794897</v>
      </c>
      <c r="O613">
        <v>3.9130196871040401</v>
      </c>
      <c r="P613">
        <v>5.1370769412102701</v>
      </c>
      <c r="S613">
        <v>0.80448578235037804</v>
      </c>
      <c r="T613">
        <v>2.7962444500219998</v>
      </c>
    </row>
    <row r="614" spans="1:20" x14ac:dyDescent="0.3">
      <c r="A614">
        <v>5.2507193657968798E-3</v>
      </c>
      <c r="B614">
        <v>5.24096582796626E-3</v>
      </c>
      <c r="C614">
        <v>5.2328358425340902E-3</v>
      </c>
      <c r="D614">
        <v>5.23283718417246E-3</v>
      </c>
      <c r="E614">
        <v>24.706876337547399</v>
      </c>
      <c r="F614">
        <v>65.114522978044207</v>
      </c>
      <c r="G614">
        <v>45.660142408209602</v>
      </c>
      <c r="I614">
        <v>29.472248177864699</v>
      </c>
      <c r="J614">
        <v>22.830071204104801</v>
      </c>
      <c r="L614">
        <v>4.7874239255878903</v>
      </c>
      <c r="M614">
        <v>4.5728477943178296</v>
      </c>
      <c r="O614">
        <v>5.6880912023555803</v>
      </c>
      <c r="P614">
        <v>4.5673240432044997</v>
      </c>
      <c r="S614">
        <v>0.87651428533795805</v>
      </c>
      <c r="T614">
        <v>3.5390126829982602</v>
      </c>
    </row>
    <row r="615" spans="1:20" x14ac:dyDescent="0.3">
      <c r="A615">
        <v>4.4915533009163002E-3</v>
      </c>
      <c r="B615">
        <v>4.4864142667321001E-3</v>
      </c>
      <c r="C615">
        <v>4.4813952405999601E-3</v>
      </c>
      <c r="D615">
        <v>4.4813785132945703E-3</v>
      </c>
      <c r="E615">
        <v>38.153329957462397</v>
      </c>
      <c r="F615">
        <v>77.552603368447393</v>
      </c>
      <c r="G615">
        <v>33.081102517882101</v>
      </c>
      <c r="I615">
        <v>46.793931294055398</v>
      </c>
      <c r="J615">
        <v>16.5405512589411</v>
      </c>
      <c r="L615">
        <v>5.7345786560296901</v>
      </c>
      <c r="M615">
        <v>5.4707194220989601</v>
      </c>
      <c r="O615">
        <v>3.24650145391682</v>
      </c>
      <c r="P615">
        <v>2.1456099969128601</v>
      </c>
      <c r="S615">
        <v>1.29525645361306</v>
      </c>
      <c r="T615">
        <v>3.7398909947380701</v>
      </c>
    </row>
    <row r="616" spans="1:20" x14ac:dyDescent="0.3">
      <c r="A616">
        <v>2.6365719911683998E-3</v>
      </c>
      <c r="B616">
        <v>2.6311400714191099E-3</v>
      </c>
      <c r="C616">
        <v>2.6262581117405702E-3</v>
      </c>
      <c r="D616">
        <v>2.6262529286185899E-3</v>
      </c>
      <c r="E616">
        <v>26.8431102582508</v>
      </c>
      <c r="F616">
        <v>29.369616276001199</v>
      </c>
      <c r="G616">
        <v>67.006231016602598</v>
      </c>
      <c r="I616">
        <v>14.2297558585211</v>
      </c>
      <c r="J616">
        <v>33.503115508301299</v>
      </c>
      <c r="L616">
        <v>2.7682290993584102</v>
      </c>
      <c r="M616">
        <v>3.2235525336222102</v>
      </c>
      <c r="O616">
        <v>1.0516172158038599</v>
      </c>
      <c r="P616">
        <v>10.086668447637599</v>
      </c>
      <c r="S616">
        <v>1.1567254130383799</v>
      </c>
      <c r="T616">
        <v>2.6699900160477101</v>
      </c>
    </row>
    <row r="617" spans="1:20" x14ac:dyDescent="0.3">
      <c r="A617">
        <v>7.2652381670792101E-3</v>
      </c>
      <c r="B617">
        <v>7.2575678944622798E-3</v>
      </c>
      <c r="C617">
        <v>7.2547470606214E-3</v>
      </c>
      <c r="D617">
        <v>7.2547660613682197E-3</v>
      </c>
      <c r="E617">
        <v>14.366769272611</v>
      </c>
      <c r="F617">
        <v>43.5396080237511</v>
      </c>
      <c r="G617">
        <v>61.460407470230003</v>
      </c>
      <c r="I617">
        <v>17.263785616395399</v>
      </c>
      <c r="J617">
        <v>30.730203735115001</v>
      </c>
      <c r="L617">
        <v>3.0718130676136002</v>
      </c>
      <c r="M617">
        <v>4.2156278527538502</v>
      </c>
      <c r="O617">
        <v>2.0000678610500402</v>
      </c>
      <c r="P617">
        <v>9.4832139652873906</v>
      </c>
      <c r="S617">
        <v>4.2921436357423604</v>
      </c>
      <c r="T617">
        <v>1.8997813744824801</v>
      </c>
    </row>
    <row r="618" spans="1:20" x14ac:dyDescent="0.3">
      <c r="A618">
        <v>4.8233826830920397E-3</v>
      </c>
      <c r="B618">
        <v>4.8240260167401999E-3</v>
      </c>
      <c r="C618">
        <v>4.8287708092737804E-3</v>
      </c>
      <c r="D618">
        <v>4.8287882179355703E-3</v>
      </c>
      <c r="E618">
        <v>15.530897053711699</v>
      </c>
      <c r="F618">
        <v>17.688502713200201</v>
      </c>
      <c r="G618">
        <v>52.350243260164099</v>
      </c>
      <c r="I618">
        <v>7.7629599752981102</v>
      </c>
      <c r="J618">
        <v>26.175121630082099</v>
      </c>
      <c r="L618">
        <v>1.3234982998446201</v>
      </c>
      <c r="M618">
        <v>4.39335711871089</v>
      </c>
      <c r="O618">
        <v>7.1473055271254999</v>
      </c>
      <c r="P618">
        <v>6.9733639318748004</v>
      </c>
      <c r="S618">
        <v>1.6895679008121101</v>
      </c>
      <c r="T618">
        <v>0.480145154558557</v>
      </c>
    </row>
    <row r="619" spans="1:20" x14ac:dyDescent="0.3">
      <c r="A619">
        <v>4.5483928708305197E-3</v>
      </c>
      <c r="B619">
        <v>4.5511697421133802E-3</v>
      </c>
      <c r="C619">
        <v>4.5500585895771398E-3</v>
      </c>
      <c r="D619">
        <v>4.5500866419530498E-3</v>
      </c>
      <c r="E619">
        <v>6.6033586290368396</v>
      </c>
      <c r="F619">
        <v>6.71295593496035</v>
      </c>
      <c r="G619">
        <v>29.552370056801699</v>
      </c>
      <c r="I619">
        <v>3.3215750892222902</v>
      </c>
      <c r="J619">
        <v>14.7761850284008</v>
      </c>
      <c r="L619">
        <v>0.65999994279590501</v>
      </c>
      <c r="M619">
        <v>2.9229198768018101</v>
      </c>
      <c r="O619">
        <v>2.5249778866121702</v>
      </c>
      <c r="P619">
        <v>9.2257645386249703</v>
      </c>
      <c r="S619">
        <v>0.87707124866459596</v>
      </c>
      <c r="T619">
        <v>2.68070302061113</v>
      </c>
    </row>
    <row r="620" spans="1:20" x14ac:dyDescent="0.3">
      <c r="A620">
        <v>5.1837565132852896E-3</v>
      </c>
      <c r="B620">
        <v>5.1858086646032796E-3</v>
      </c>
      <c r="C620">
        <v>5.18663213277219E-3</v>
      </c>
      <c r="D620">
        <v>5.1866669486770297E-3</v>
      </c>
      <c r="E620">
        <v>26.332601180293899</v>
      </c>
      <c r="F620">
        <v>17.810346382594201</v>
      </c>
      <c r="G620">
        <v>85.789908908707801</v>
      </c>
      <c r="I620">
        <v>12.0934622030253</v>
      </c>
      <c r="J620">
        <v>42.894954454353901</v>
      </c>
      <c r="L620">
        <v>2.7372981328608299</v>
      </c>
      <c r="M620">
        <v>3.6425634299445599</v>
      </c>
      <c r="O620">
        <v>3.08139110440802</v>
      </c>
      <c r="P620">
        <v>4.4579652454105299</v>
      </c>
      <c r="S620">
        <v>0.760219110167625</v>
      </c>
      <c r="T620">
        <v>0.78796613194266996</v>
      </c>
    </row>
    <row r="621" spans="1:20" x14ac:dyDescent="0.3">
      <c r="A621">
        <v>6.6651758790926803E-3</v>
      </c>
      <c r="B621">
        <v>6.66479002832456E-3</v>
      </c>
      <c r="C621">
        <v>6.6693483651610198E-3</v>
      </c>
      <c r="D621">
        <v>6.6694246077356701E-3</v>
      </c>
      <c r="E621">
        <v>47.370426152910397</v>
      </c>
      <c r="F621">
        <v>23.9075068199333</v>
      </c>
      <c r="G621">
        <v>37.397525898818202</v>
      </c>
      <c r="I621">
        <v>9.5687596855355608</v>
      </c>
      <c r="J621">
        <v>18.698762949409101</v>
      </c>
      <c r="L621">
        <v>3.4002813468922302</v>
      </c>
      <c r="M621">
        <v>2.34138543034822</v>
      </c>
      <c r="O621">
        <v>1.7526182790165401</v>
      </c>
      <c r="P621">
        <v>4.2203602547114398</v>
      </c>
      <c r="S621">
        <v>1.0042684105834001</v>
      </c>
      <c r="T621">
        <v>2.64865233968048</v>
      </c>
    </row>
    <row r="622" spans="1:20" x14ac:dyDescent="0.3">
      <c r="A622">
        <v>5.7795970192502898E-3</v>
      </c>
      <c r="B622">
        <v>5.77198573771282E-3</v>
      </c>
      <c r="C622">
        <v>5.7713775848679703E-3</v>
      </c>
      <c r="D622">
        <v>5.7714686179374799E-3</v>
      </c>
      <c r="E622">
        <v>41.962620030182997</v>
      </c>
      <c r="F622">
        <v>34.77836793585</v>
      </c>
      <c r="G622">
        <v>28.479605117595799</v>
      </c>
      <c r="I622">
        <v>13.3537735936061</v>
      </c>
      <c r="J622">
        <v>14.2398025587979</v>
      </c>
      <c r="L622">
        <v>5.5492644394025099</v>
      </c>
      <c r="M622">
        <v>1.9712733653249299</v>
      </c>
      <c r="O622">
        <v>2.3018751292271298</v>
      </c>
      <c r="P622">
        <v>3.9106883367942</v>
      </c>
      <c r="S622">
        <v>1.79535378607495</v>
      </c>
      <c r="T622">
        <v>0.90377168941379304</v>
      </c>
    </row>
    <row r="623" spans="1:20" x14ac:dyDescent="0.3">
      <c r="A623">
        <v>4.90147753584719E-3</v>
      </c>
      <c r="B623">
        <v>4.9027159460812196E-3</v>
      </c>
      <c r="C623">
        <v>4.9003574445290101E-3</v>
      </c>
      <c r="D623">
        <v>4.9004049370209102E-3</v>
      </c>
      <c r="E623">
        <v>38.900350430350002</v>
      </c>
      <c r="F623">
        <v>36.6487473695123</v>
      </c>
      <c r="G623">
        <v>116.34622379658499</v>
      </c>
      <c r="I623">
        <v>10.1202995237338</v>
      </c>
      <c r="J623">
        <v>58.173111898292603</v>
      </c>
      <c r="L623">
        <v>2.40161524598892</v>
      </c>
      <c r="M623">
        <v>8.4861354377975804</v>
      </c>
      <c r="O623">
        <v>9.5091948483616004</v>
      </c>
      <c r="P623">
        <v>6.6880587234085001</v>
      </c>
      <c r="S623">
        <v>2.00736196965858</v>
      </c>
      <c r="T623">
        <v>4.8160823670885202</v>
      </c>
    </row>
    <row r="624" spans="1:20" x14ac:dyDescent="0.3">
      <c r="A624">
        <v>5.3401285210412401E-3</v>
      </c>
      <c r="B624">
        <v>5.33462287386693E-3</v>
      </c>
      <c r="C624">
        <v>5.3395378383965797E-3</v>
      </c>
      <c r="D624">
        <v>5.3396912324483702E-3</v>
      </c>
      <c r="E624">
        <v>19.275637387404402</v>
      </c>
      <c r="F624">
        <v>22.717308642599001</v>
      </c>
      <c r="G624">
        <v>55.288911799109897</v>
      </c>
      <c r="I624">
        <v>9.8768833186509202</v>
      </c>
      <c r="J624">
        <v>27.644455899554899</v>
      </c>
      <c r="L624">
        <v>2.1544951904595799</v>
      </c>
      <c r="M624">
        <v>10.701068828693501</v>
      </c>
      <c r="O624">
        <v>9.1100179903536294</v>
      </c>
      <c r="P624">
        <v>20.8558638667702</v>
      </c>
      <c r="S624">
        <v>1.78245840296406</v>
      </c>
      <c r="T624">
        <v>4.5058911171400498</v>
      </c>
    </row>
    <row r="625" spans="1:20" x14ac:dyDescent="0.3">
      <c r="A625">
        <v>6.8231026990545002E-3</v>
      </c>
      <c r="B625">
        <v>6.8164241337952498E-3</v>
      </c>
      <c r="C625">
        <v>6.8090743835667097E-3</v>
      </c>
      <c r="D625">
        <v>6.8092453486564E-3</v>
      </c>
      <c r="E625">
        <v>48.638897464605201</v>
      </c>
      <c r="F625">
        <v>36.759446280363903</v>
      </c>
      <c r="G625">
        <v>47.361821126003399</v>
      </c>
      <c r="I625">
        <v>20.489930871712598</v>
      </c>
      <c r="J625">
        <v>23.680910563001699</v>
      </c>
      <c r="L625">
        <v>4.1804945497740897</v>
      </c>
      <c r="M625">
        <v>8.3648202860669407</v>
      </c>
      <c r="O625">
        <v>1.8657453108423201</v>
      </c>
      <c r="P625">
        <v>3.6955493500007801</v>
      </c>
      <c r="S625">
        <v>7.5391516240858998</v>
      </c>
      <c r="T625">
        <v>2.36192731837482</v>
      </c>
    </row>
    <row r="626" spans="1:20" x14ac:dyDescent="0.3">
      <c r="A626">
        <v>5.9603004600539697E-3</v>
      </c>
      <c r="B626">
        <v>5.9539309134466001E-3</v>
      </c>
      <c r="C626">
        <v>5.95105523284809E-3</v>
      </c>
      <c r="D626">
        <v>5.9511710761193702E-3</v>
      </c>
      <c r="E626">
        <v>92.5646512307422</v>
      </c>
      <c r="F626">
        <v>55.911833968564203</v>
      </c>
      <c r="G626">
        <v>35.742208131904498</v>
      </c>
      <c r="I626">
        <v>26.411664614519601</v>
      </c>
      <c r="J626">
        <v>17.871104065952299</v>
      </c>
      <c r="L626">
        <v>3.1526534507613699</v>
      </c>
      <c r="M626">
        <v>3.4680466480737899</v>
      </c>
      <c r="O626">
        <v>3.0487313930056299</v>
      </c>
      <c r="P626">
        <v>5.0312942067267699</v>
      </c>
      <c r="S626">
        <v>7.0801474625815199</v>
      </c>
      <c r="T626">
        <v>3.6402552032473099</v>
      </c>
    </row>
    <row r="627" spans="1:20" x14ac:dyDescent="0.3">
      <c r="A627">
        <v>4.3644585261576E-3</v>
      </c>
      <c r="B627">
        <v>4.36240403790936E-3</v>
      </c>
      <c r="C627">
        <v>4.3541333312198298E-3</v>
      </c>
      <c r="D627">
        <v>4.3542474782232096E-3</v>
      </c>
      <c r="E627">
        <v>62.678113896884597</v>
      </c>
      <c r="F627">
        <v>40.6518945751464</v>
      </c>
      <c r="G627">
        <v>78.252689864627399</v>
      </c>
      <c r="I627">
        <v>19.5425369278909</v>
      </c>
      <c r="J627">
        <v>39.1263449323137</v>
      </c>
      <c r="L627">
        <v>2.05952727719799</v>
      </c>
      <c r="M627">
        <v>6.6866058145432099</v>
      </c>
      <c r="O627">
        <v>4.0288040206412097</v>
      </c>
      <c r="P627">
        <v>12.7869262156254</v>
      </c>
      <c r="S627">
        <v>1.6290152271776599</v>
      </c>
      <c r="T627">
        <v>2.09346448563806</v>
      </c>
    </row>
    <row r="628" spans="1:20" x14ac:dyDescent="0.3">
      <c r="A628">
        <v>8.3317874242591794E-2</v>
      </c>
      <c r="B628">
        <v>8.1792179612214605E-2</v>
      </c>
      <c r="C628">
        <v>7.6197366154619806E-2</v>
      </c>
      <c r="D628">
        <v>7.6196027245539297E-2</v>
      </c>
      <c r="E628">
        <v>73.073053532141898</v>
      </c>
      <c r="F628">
        <v>60.660163085219203</v>
      </c>
      <c r="G628">
        <v>41.771943634778602</v>
      </c>
      <c r="I628">
        <v>22.691010103837701</v>
      </c>
      <c r="J628">
        <v>20.885971817389301</v>
      </c>
      <c r="L628">
        <v>3.8984717823810602</v>
      </c>
      <c r="M628">
        <v>8.5134743132703203</v>
      </c>
      <c r="O628">
        <v>3.0800160068294402</v>
      </c>
      <c r="P628">
        <v>11.666213958822301</v>
      </c>
      <c r="S628">
        <v>0.61994800639223502</v>
      </c>
      <c r="T628">
        <v>1.75339662588477</v>
      </c>
    </row>
    <row r="629" spans="1:20" x14ac:dyDescent="0.3">
      <c r="A629">
        <v>2.2158801629236599E-2</v>
      </c>
      <c r="B629">
        <v>2.1705150193276498E-2</v>
      </c>
      <c r="C629">
        <v>1.9958149760603301E-2</v>
      </c>
      <c r="D629">
        <v>1.9957570852149699E-2</v>
      </c>
      <c r="E629">
        <v>41.365422267257003</v>
      </c>
      <c r="F629">
        <v>38.578263489325998</v>
      </c>
      <c r="G629">
        <v>120.76270317409499</v>
      </c>
      <c r="I629">
        <v>17.8990569553943</v>
      </c>
      <c r="J629">
        <v>60.381351587047398</v>
      </c>
      <c r="L629">
        <v>2.89590396524056</v>
      </c>
      <c r="M629">
        <v>3.4506793751377201</v>
      </c>
      <c r="O629">
        <v>3.6002768754852399</v>
      </c>
      <c r="P629">
        <v>3.8958992589260601</v>
      </c>
      <c r="S629">
        <v>1.94507440696627</v>
      </c>
      <c r="T629">
        <v>1.99837322965897</v>
      </c>
    </row>
    <row r="630" spans="1:20" x14ac:dyDescent="0.3">
      <c r="A630">
        <v>4.9718003845463403E-3</v>
      </c>
      <c r="B630">
        <v>4.9524785177827001E-3</v>
      </c>
      <c r="C630">
        <v>4.9593112252147497E-3</v>
      </c>
      <c r="D630">
        <v>4.9593240151731702E-3</v>
      </c>
      <c r="E630">
        <v>33.020500855068001</v>
      </c>
      <c r="F630">
        <v>35.649173667957399</v>
      </c>
      <c r="G630">
        <v>34.824508294983403</v>
      </c>
      <c r="I630">
        <v>13.8791271441633</v>
      </c>
      <c r="J630">
        <v>17.412254147491701</v>
      </c>
      <c r="L630">
        <v>3.4430193511456002</v>
      </c>
      <c r="M630">
        <v>2.6404127628398602</v>
      </c>
      <c r="O630">
        <v>3.7342591673463801</v>
      </c>
      <c r="P630">
        <v>4.6860371088391499</v>
      </c>
      <c r="S630">
        <v>1.0561453749485901</v>
      </c>
      <c r="T630">
        <v>1.9108691007481799</v>
      </c>
    </row>
    <row r="631" spans="1:20" x14ac:dyDescent="0.3">
      <c r="A631">
        <v>4.66038003675231E-3</v>
      </c>
      <c r="B631">
        <v>4.6421490299111898E-3</v>
      </c>
      <c r="C631">
        <v>4.6365291103253603E-3</v>
      </c>
      <c r="D631">
        <v>4.6365355219927596E-3</v>
      </c>
      <c r="E631">
        <v>86.795766583437597</v>
      </c>
      <c r="F631">
        <v>20.948364622655099</v>
      </c>
      <c r="G631">
        <v>20.816186078069698</v>
      </c>
      <c r="I631">
        <v>13.6022193128155</v>
      </c>
      <c r="J631">
        <v>10.408093039034901</v>
      </c>
      <c r="L631">
        <v>2.0380399508193201</v>
      </c>
      <c r="M631">
        <v>1.5923421650265599</v>
      </c>
      <c r="O631">
        <v>2.49951004230453</v>
      </c>
      <c r="P631">
        <v>2.6868641289881299</v>
      </c>
      <c r="S631">
        <v>0.490847642411056</v>
      </c>
      <c r="T631">
        <v>0.60689119330499497</v>
      </c>
    </row>
    <row r="632" spans="1:20" x14ac:dyDescent="0.3">
      <c r="A632">
        <v>3.0552590664607699E-3</v>
      </c>
      <c r="B632">
        <v>3.0601251751129401E-3</v>
      </c>
      <c r="C632">
        <v>3.05861039352847E-3</v>
      </c>
      <c r="D632">
        <v>3.0586100739949601E-3</v>
      </c>
      <c r="E632">
        <v>29.729417411044899</v>
      </c>
      <c r="F632">
        <v>15.273895339044399</v>
      </c>
      <c r="G632">
        <v>11.3253833503514</v>
      </c>
      <c r="I632">
        <v>4.4883825023363899</v>
      </c>
      <c r="J632">
        <v>5.6626916751757204</v>
      </c>
      <c r="L632">
        <v>1.8099462550439001</v>
      </c>
      <c r="M632">
        <v>2.7087041157213099</v>
      </c>
      <c r="O632">
        <v>2.7614593542683901</v>
      </c>
      <c r="P632">
        <v>3.4640245524706499</v>
      </c>
      <c r="S632">
        <v>0.35151818596377199</v>
      </c>
      <c r="T632">
        <v>0.79640003623891298</v>
      </c>
    </row>
    <row r="633" spans="1:20" x14ac:dyDescent="0.3">
      <c r="A633">
        <v>3.69682274287741E-3</v>
      </c>
      <c r="B633">
        <v>3.70204114470305E-3</v>
      </c>
      <c r="C633">
        <v>3.7053552270611E-3</v>
      </c>
      <c r="D633">
        <v>3.70536301017204E-3</v>
      </c>
      <c r="E633">
        <v>13.5951689169127</v>
      </c>
      <c r="F633">
        <v>11.999726671959699</v>
      </c>
      <c r="G633">
        <v>22.6165500975942</v>
      </c>
      <c r="I633">
        <v>6.0468757011002898</v>
      </c>
      <c r="J633">
        <v>11.3082750487971</v>
      </c>
      <c r="L633">
        <v>1.30201231116241</v>
      </c>
      <c r="M633">
        <v>2.4308279054000299</v>
      </c>
      <c r="O633">
        <v>4.4950700046798602</v>
      </c>
      <c r="P633">
        <v>5.8835524369334502</v>
      </c>
      <c r="S633">
        <v>0.74640518917754495</v>
      </c>
      <c r="T633">
        <v>2.8184419751232599</v>
      </c>
    </row>
    <row r="634" spans="1:20" x14ac:dyDescent="0.3">
      <c r="A634">
        <v>5.2285682256497804E-3</v>
      </c>
      <c r="B634">
        <v>5.2334968841950304E-3</v>
      </c>
      <c r="C634">
        <v>5.23646537594192E-3</v>
      </c>
      <c r="D634">
        <v>5.2364764837492797E-3</v>
      </c>
      <c r="E634">
        <v>19.7010334631332</v>
      </c>
      <c r="F634">
        <v>13.138597703540899</v>
      </c>
      <c r="G634">
        <v>32.994888622594999</v>
      </c>
      <c r="I634">
        <v>5.6943267923276002</v>
      </c>
      <c r="J634">
        <v>16.4974443112975</v>
      </c>
      <c r="L634">
        <v>1.7437347113405599</v>
      </c>
      <c r="M634">
        <v>2.6180335709483198</v>
      </c>
      <c r="O634">
        <v>1.7038423151324</v>
      </c>
      <c r="P634">
        <v>7.77302780318964</v>
      </c>
      <c r="S634">
        <v>0.95047830447642301</v>
      </c>
      <c r="T634">
        <v>0.54474845879118905</v>
      </c>
    </row>
    <row r="635" spans="1:20" x14ac:dyDescent="0.3">
      <c r="A635">
        <v>4.0152655421731498E-3</v>
      </c>
      <c r="B635">
        <v>4.0252885840890004E-3</v>
      </c>
      <c r="C635">
        <v>4.0323014184889903E-3</v>
      </c>
      <c r="D635">
        <v>4.0323263295508199E-3</v>
      </c>
      <c r="E635">
        <v>5.0728380770813803</v>
      </c>
      <c r="F635">
        <v>21.401861084139799</v>
      </c>
      <c r="G635">
        <v>22.559739466403801</v>
      </c>
      <c r="I635">
        <v>18.713537941978998</v>
      </c>
      <c r="J635">
        <v>11.279869733201901</v>
      </c>
      <c r="L635">
        <v>0.76295634272712998</v>
      </c>
      <c r="M635">
        <v>3.06927825044058</v>
      </c>
      <c r="O635">
        <v>0.89268416292920705</v>
      </c>
      <c r="P635">
        <v>4.2913205937419301</v>
      </c>
      <c r="S635">
        <v>1.16427351702483</v>
      </c>
      <c r="T635">
        <v>0.75622116894516</v>
      </c>
    </row>
    <row r="636" spans="1:20" x14ac:dyDescent="0.3">
      <c r="A636">
        <v>2.6097485973171899E-3</v>
      </c>
      <c r="B636">
        <v>2.61996468076505E-3</v>
      </c>
      <c r="C636">
        <v>2.6239172110530998E-3</v>
      </c>
      <c r="D636">
        <v>2.6239351955101198E-3</v>
      </c>
      <c r="E636">
        <v>16.8748994669468</v>
      </c>
      <c r="F636">
        <v>34.761387329055601</v>
      </c>
      <c r="G636">
        <v>39.186620265432303</v>
      </c>
      <c r="I636">
        <v>17.733847061409602</v>
      </c>
      <c r="J636">
        <v>19.593310132716201</v>
      </c>
      <c r="L636">
        <v>2.3597827729754601</v>
      </c>
      <c r="M636">
        <v>3.5989891028502501</v>
      </c>
      <c r="O636">
        <v>1.4658014868457301</v>
      </c>
      <c r="P636">
        <v>6.7306357408736304</v>
      </c>
      <c r="S636">
        <v>0.94363761736308605</v>
      </c>
      <c r="T636">
        <v>0.99523843641093301</v>
      </c>
    </row>
    <row r="637" spans="1:20" x14ac:dyDescent="0.3">
      <c r="A637">
        <v>3.7108230348783001E-3</v>
      </c>
      <c r="B637">
        <v>3.7221113320610902E-3</v>
      </c>
      <c r="C637">
        <v>3.7304207628935798E-3</v>
      </c>
      <c r="D637">
        <v>3.7304465064412801E-3</v>
      </c>
      <c r="E637">
        <v>16.6300302996864</v>
      </c>
      <c r="F637">
        <v>22.391570285687799</v>
      </c>
      <c r="G637">
        <v>11.310628945271599</v>
      </c>
      <c r="I637">
        <v>9.9424014532511702</v>
      </c>
      <c r="J637">
        <v>5.65531447263582</v>
      </c>
      <c r="L637">
        <v>2.33787671905089</v>
      </c>
      <c r="M637">
        <v>1.08756873515372</v>
      </c>
      <c r="O637">
        <v>3.7883577865011899</v>
      </c>
      <c r="P637">
        <v>7.8580796546669003</v>
      </c>
      <c r="S637">
        <v>1.4975680373356099</v>
      </c>
      <c r="T637">
        <v>1.2619338997147</v>
      </c>
    </row>
    <row r="638" spans="1:20" x14ac:dyDescent="0.3">
      <c r="A638">
        <v>2.9330753664444801E-3</v>
      </c>
      <c r="B638">
        <v>2.9388909750018501E-3</v>
      </c>
      <c r="C638">
        <v>2.94143814155969E-3</v>
      </c>
      <c r="D638">
        <v>2.94145730953578E-3</v>
      </c>
      <c r="E638">
        <v>16.2859429341114</v>
      </c>
      <c r="F638">
        <v>20.068443901350001</v>
      </c>
      <c r="G638">
        <v>49.113384250245602</v>
      </c>
      <c r="I638">
        <v>11.5257885516813</v>
      </c>
      <c r="J638">
        <v>24.556692125122801</v>
      </c>
      <c r="L638">
        <v>2.1262933337687899</v>
      </c>
      <c r="M638">
        <v>5.1568051799270904</v>
      </c>
      <c r="O638">
        <v>0.87382736944854</v>
      </c>
      <c r="P638">
        <v>6.8329445162838303</v>
      </c>
      <c r="S638">
        <v>0.60266484433970202</v>
      </c>
      <c r="T638">
        <v>1.94171516531023</v>
      </c>
    </row>
    <row r="639" spans="1:20" x14ac:dyDescent="0.3">
      <c r="A639">
        <v>3.0663999270743101E-3</v>
      </c>
      <c r="B639">
        <v>3.07288180725921E-3</v>
      </c>
      <c r="C639">
        <v>3.07622660040059E-3</v>
      </c>
      <c r="D639">
        <v>3.07628900726144E-3</v>
      </c>
      <c r="E639">
        <v>6.0865548540690204</v>
      </c>
      <c r="F639">
        <v>18.519644922407998</v>
      </c>
      <c r="G639">
        <v>37.372768919691701</v>
      </c>
      <c r="I639">
        <v>10.472124415832999</v>
      </c>
      <c r="J639">
        <v>18.6863844598459</v>
      </c>
      <c r="L639">
        <v>1.9140784065801599</v>
      </c>
      <c r="M639">
        <v>3.1937048840232301</v>
      </c>
      <c r="O639">
        <v>3.16489242927697</v>
      </c>
      <c r="P639">
        <v>0.28205643245219603</v>
      </c>
      <c r="S639">
        <v>0.696571956656447</v>
      </c>
      <c r="T639">
        <v>1.30596615771848</v>
      </c>
    </row>
    <row r="640" spans="1:20" x14ac:dyDescent="0.3">
      <c r="A640">
        <v>3.1718343357228099E-3</v>
      </c>
      <c r="B640">
        <v>3.18040146933787E-3</v>
      </c>
      <c r="C640">
        <v>3.18565240715875E-3</v>
      </c>
      <c r="D640">
        <v>3.1857312216656999E-3</v>
      </c>
      <c r="E640">
        <v>16.5631262246734</v>
      </c>
      <c r="F640">
        <v>10.561171352920701</v>
      </c>
      <c r="G640">
        <v>1.29780920727138</v>
      </c>
      <c r="I640">
        <v>5.7539600705760297</v>
      </c>
      <c r="J640">
        <v>0.64890460363569202</v>
      </c>
      <c r="L640">
        <v>1.2544309135507099</v>
      </c>
      <c r="M640">
        <v>1.21681199868547</v>
      </c>
      <c r="O640">
        <v>0.92670932424393804</v>
      </c>
      <c r="P640">
        <v>1.5450014208629901</v>
      </c>
      <c r="S640">
        <v>0.167455153915749</v>
      </c>
      <c r="T640">
        <v>0.33022558186899498</v>
      </c>
    </row>
    <row r="641" spans="1:20" x14ac:dyDescent="0.3">
      <c r="A641">
        <v>3.0075897392202299E-3</v>
      </c>
      <c r="B641">
        <v>3.0123156924830698E-3</v>
      </c>
      <c r="C641">
        <v>3.01510790539099E-3</v>
      </c>
      <c r="D641">
        <v>3.0151686563695298E-3</v>
      </c>
      <c r="E641">
        <v>23.9052116835948</v>
      </c>
      <c r="F641">
        <v>15.8983659106907</v>
      </c>
      <c r="G641">
        <v>28.710020512328899</v>
      </c>
      <c r="I641">
        <v>13.1891608088655</v>
      </c>
      <c r="J641">
        <v>14.355010256164499</v>
      </c>
      <c r="L641">
        <v>1.4233791945007099</v>
      </c>
      <c r="M641">
        <v>3.62535947705604</v>
      </c>
      <c r="O641">
        <v>3.2452492204909702</v>
      </c>
      <c r="P641">
        <v>3.65462000475521</v>
      </c>
      <c r="S641">
        <v>0.20385767298494201</v>
      </c>
      <c r="T641">
        <v>0.42841118526531602</v>
      </c>
    </row>
    <row r="642" spans="1:20" x14ac:dyDescent="0.3">
      <c r="A642">
        <v>2.4475028056142102E-3</v>
      </c>
      <c r="B642">
        <v>2.4494624957471099E-3</v>
      </c>
      <c r="C642">
        <v>2.4525309204515701E-3</v>
      </c>
      <c r="D642">
        <v>2.4526104759199602E-3</v>
      </c>
      <c r="E642">
        <v>48.481692810700402</v>
      </c>
      <c r="F642">
        <v>24.197115674565801</v>
      </c>
      <c r="G642">
        <v>14.3702202308503</v>
      </c>
      <c r="I642">
        <v>11.816914933108199</v>
      </c>
      <c r="J642">
        <v>7.1851101154251404</v>
      </c>
      <c r="L642">
        <v>1.8139057902484399</v>
      </c>
      <c r="M642">
        <v>0.50995776490950095</v>
      </c>
      <c r="O642">
        <v>0.98549988594041704</v>
      </c>
      <c r="P642">
        <v>8.8542995858311304</v>
      </c>
      <c r="S642">
        <v>1.09893320340009</v>
      </c>
      <c r="T642">
        <v>1.3747541345549501</v>
      </c>
    </row>
    <row r="643" spans="1:20" x14ac:dyDescent="0.3">
      <c r="A643">
        <v>1.9258194659999401E-3</v>
      </c>
      <c r="B643">
        <v>1.9265229015675699E-3</v>
      </c>
      <c r="C643">
        <v>1.92775793918017E-3</v>
      </c>
      <c r="D643">
        <v>1.92783035268084E-3</v>
      </c>
      <c r="E643">
        <v>32.711324668729297</v>
      </c>
      <c r="F643">
        <v>17.223844739996402</v>
      </c>
      <c r="G643">
        <v>13.67355494029</v>
      </c>
      <c r="I643">
        <v>7.9199316627454497</v>
      </c>
      <c r="J643">
        <v>6.8367774701449902</v>
      </c>
      <c r="L643">
        <v>1.46257899078886</v>
      </c>
      <c r="M643">
        <v>1.5987138105815899</v>
      </c>
      <c r="O643">
        <v>7.1257490514528801</v>
      </c>
      <c r="P643">
        <v>5.65604144553593</v>
      </c>
      <c r="S643">
        <v>0.68216317651227898</v>
      </c>
      <c r="T643">
        <v>0.71583745053790604</v>
      </c>
    </row>
    <row r="644" spans="1:20" x14ac:dyDescent="0.3">
      <c r="A644">
        <v>4.4631331052718002E-3</v>
      </c>
      <c r="B644">
        <v>4.4622220136264802E-3</v>
      </c>
      <c r="C644">
        <v>4.46073117162847E-3</v>
      </c>
      <c r="D644">
        <v>4.4607342832268804E-3</v>
      </c>
      <c r="E644">
        <v>38.9087156852814</v>
      </c>
      <c r="F644">
        <v>30.369748171868</v>
      </c>
      <c r="G644">
        <v>95.507863412258203</v>
      </c>
      <c r="I644">
        <v>8.3932614870032793</v>
      </c>
      <c r="J644">
        <v>47.753931706129102</v>
      </c>
      <c r="L644">
        <v>2.0075674588082899</v>
      </c>
      <c r="M644">
        <v>5.8140391656580501</v>
      </c>
      <c r="O644">
        <v>3.5661850823302901</v>
      </c>
      <c r="P644">
        <v>0.63033960781272902</v>
      </c>
      <c r="S644">
        <v>3.3236671041231101</v>
      </c>
      <c r="T644">
        <v>1.0501899338863601</v>
      </c>
    </row>
    <row r="645" spans="1:20" x14ac:dyDescent="0.3">
      <c r="A645">
        <v>3.3321688566714399E-3</v>
      </c>
      <c r="B645">
        <v>3.32668008414648E-3</v>
      </c>
      <c r="C645">
        <v>3.3186447722076298E-3</v>
      </c>
      <c r="D645">
        <v>3.3186436395521999E-3</v>
      </c>
      <c r="E645">
        <v>28.294365983176402</v>
      </c>
      <c r="F645">
        <v>26.2158669494194</v>
      </c>
      <c r="G645">
        <v>49.615695319267701</v>
      </c>
      <c r="I645">
        <v>7.4213058959862099</v>
      </c>
      <c r="J645">
        <v>24.807847659633801</v>
      </c>
      <c r="L645">
        <v>2.82402385943419</v>
      </c>
      <c r="M645">
        <v>3.3068191304022401</v>
      </c>
      <c r="O645">
        <v>3.0903435705929199</v>
      </c>
      <c r="P645">
        <v>4.8720012483673303</v>
      </c>
      <c r="S645">
        <v>0.88326683173452802</v>
      </c>
      <c r="T645">
        <v>1.34055320119259</v>
      </c>
    </row>
    <row r="646" spans="1:20" x14ac:dyDescent="0.3">
      <c r="A646">
        <v>2.74354780891067E-3</v>
      </c>
      <c r="B646">
        <v>2.7402352995971701E-3</v>
      </c>
      <c r="C646">
        <v>2.7362842084712401E-3</v>
      </c>
      <c r="D646">
        <v>2.7362762757373502E-3</v>
      </c>
      <c r="E646">
        <v>37.348631559079401</v>
      </c>
      <c r="F646">
        <v>29.128117459526599</v>
      </c>
      <c r="G646">
        <v>55.948219178875902</v>
      </c>
      <c r="I646">
        <v>3.1189814837162002</v>
      </c>
      <c r="J646">
        <v>27.974109589438001</v>
      </c>
      <c r="L646">
        <v>3.3619414766662898</v>
      </c>
      <c r="M646">
        <v>3.8432022863648401</v>
      </c>
      <c r="O646">
        <v>4.2142114322787698</v>
      </c>
      <c r="P646">
        <v>6.9895941415359903</v>
      </c>
      <c r="S646">
        <v>1.8505639440767101</v>
      </c>
      <c r="T646">
        <v>1.5601877314204999</v>
      </c>
    </row>
    <row r="647" spans="1:20" x14ac:dyDescent="0.3">
      <c r="A647">
        <v>1.81965097489037E-3</v>
      </c>
      <c r="B647">
        <v>1.8170735554164301E-3</v>
      </c>
      <c r="C647">
        <v>1.81385587995527E-3</v>
      </c>
      <c r="D647">
        <v>1.8138602410688199E-3</v>
      </c>
      <c r="E647">
        <v>15.292243582443801</v>
      </c>
      <c r="F647">
        <v>12.405469254590001</v>
      </c>
      <c r="G647">
        <v>8.8212003446917393</v>
      </c>
      <c r="I647">
        <v>2.7493459549308801</v>
      </c>
      <c r="J647">
        <v>4.4106001723458697</v>
      </c>
      <c r="L647">
        <v>1.37818128622416</v>
      </c>
      <c r="M647">
        <v>0.542017038051682</v>
      </c>
      <c r="O647">
        <v>4.1089118240934797</v>
      </c>
      <c r="P647">
        <v>5.8540085781844597</v>
      </c>
      <c r="S647">
        <v>1.94664681969688</v>
      </c>
      <c r="T647">
        <v>2.1628629463429299</v>
      </c>
    </row>
    <row r="648" spans="1:20" x14ac:dyDescent="0.3">
      <c r="A648">
        <v>2.1480900223800298E-2</v>
      </c>
      <c r="B648">
        <v>2.1153222035302701E-2</v>
      </c>
      <c r="C648">
        <v>2.0174664581969599E-2</v>
      </c>
      <c r="D648">
        <v>2.0174580027189099E-2</v>
      </c>
      <c r="E648">
        <v>30.441933701723102</v>
      </c>
      <c r="F648">
        <v>28.7952354692139</v>
      </c>
      <c r="G648">
        <v>12.439950259661</v>
      </c>
      <c r="I648">
        <v>13.1429448535098</v>
      </c>
      <c r="J648">
        <v>6.2199751298305204</v>
      </c>
      <c r="L648">
        <v>2.1071241683206701</v>
      </c>
      <c r="M648">
        <v>5.1936886531747204</v>
      </c>
      <c r="O648">
        <v>2.0601895432936099</v>
      </c>
      <c r="P648">
        <v>7.8092518335804399</v>
      </c>
      <c r="S648">
        <v>0.755553360051613</v>
      </c>
      <c r="T648">
        <v>1.5834707436761</v>
      </c>
    </row>
    <row r="649" spans="1:20" x14ac:dyDescent="0.3">
      <c r="A649">
        <v>4.7927204578751496E-3</v>
      </c>
      <c r="B649">
        <v>4.7967961832273602E-3</v>
      </c>
      <c r="C649">
        <v>4.8048200849238904E-3</v>
      </c>
      <c r="D649">
        <v>4.8048495397157104E-3</v>
      </c>
      <c r="E649">
        <v>8.0130724614009807</v>
      </c>
      <c r="F649">
        <v>8.3182633501625105</v>
      </c>
      <c r="G649">
        <v>8.7555312159882792</v>
      </c>
      <c r="I649">
        <v>4.0574235106791701</v>
      </c>
      <c r="J649">
        <v>4.3777656079941396</v>
      </c>
      <c r="L649">
        <v>0.75609681526498296</v>
      </c>
      <c r="M649">
        <v>3.4519623485280202</v>
      </c>
      <c r="O649">
        <v>3.18962457852485</v>
      </c>
      <c r="P649">
        <v>5.64933937499005</v>
      </c>
      <c r="S649">
        <v>2.0669738213410498</v>
      </c>
      <c r="T649">
        <v>3.1518297063731402</v>
      </c>
    </row>
    <row r="650" spans="1:20" x14ac:dyDescent="0.3">
      <c r="A650">
        <v>4.2152853619125998E-3</v>
      </c>
      <c r="B650">
        <v>4.2205959608955998E-3</v>
      </c>
      <c r="C650">
        <v>4.2197799388761703E-3</v>
      </c>
      <c r="D650">
        <v>4.2197782174634001E-3</v>
      </c>
      <c r="E650">
        <v>2.7952002381330399</v>
      </c>
      <c r="F650">
        <v>2.7870236454999699</v>
      </c>
      <c r="G650">
        <v>24.4925758440449</v>
      </c>
      <c r="I650">
        <v>1.34918471358101</v>
      </c>
      <c r="J650">
        <v>12.2462879220224</v>
      </c>
      <c r="L650">
        <v>0.27608033724174502</v>
      </c>
      <c r="M650">
        <v>2.84220568284635</v>
      </c>
      <c r="O650">
        <v>4.3826141895303401</v>
      </c>
      <c r="P650">
        <v>5.4044667957107899</v>
      </c>
      <c r="S650">
        <v>0.69151422015116604</v>
      </c>
      <c r="T650">
        <v>1.6029993990768501</v>
      </c>
    </row>
    <row r="651" spans="1:20" x14ac:dyDescent="0.3">
      <c r="A651">
        <v>3.9873832912415896E-3</v>
      </c>
      <c r="B651">
        <v>3.9859723397498098E-3</v>
      </c>
      <c r="C651">
        <v>3.9861704976924999E-3</v>
      </c>
      <c r="D651">
        <v>3.9861693434188302E-3</v>
      </c>
      <c r="E651">
        <v>11.670125837829501</v>
      </c>
      <c r="F651">
        <v>7.3275978011231198</v>
      </c>
      <c r="G651">
        <v>37.557006788791298</v>
      </c>
      <c r="I651">
        <v>5.3769059828421497</v>
      </c>
      <c r="J651">
        <v>18.778503394395599</v>
      </c>
      <c r="L651">
        <v>3.0654339277154499</v>
      </c>
      <c r="M651">
        <v>4.80353335430281</v>
      </c>
      <c r="O651">
        <v>1.78351500897145</v>
      </c>
      <c r="P651">
        <v>5.3533292834860999</v>
      </c>
      <c r="S651">
        <v>0.84745962404971598</v>
      </c>
      <c r="T651">
        <v>1.6621181651244099</v>
      </c>
    </row>
    <row r="652" spans="1:20" x14ac:dyDescent="0.3">
      <c r="A652">
        <v>4.9824277243942297E-3</v>
      </c>
      <c r="B652">
        <v>4.9794688680464298E-3</v>
      </c>
      <c r="C652">
        <v>4.9867832591368203E-3</v>
      </c>
      <c r="D652">
        <v>4.9868014585132603E-3</v>
      </c>
      <c r="E652">
        <v>63.450851467101799</v>
      </c>
      <c r="F652">
        <v>15.101298220425001</v>
      </c>
      <c r="G652">
        <v>25.871542679775299</v>
      </c>
      <c r="I652">
        <v>9.0719458487671698</v>
      </c>
      <c r="J652">
        <v>12.9357713398876</v>
      </c>
      <c r="L652">
        <v>2.1924455825529101</v>
      </c>
      <c r="M652">
        <v>4.17370008243405</v>
      </c>
      <c r="O652">
        <v>3.4896180374337198</v>
      </c>
      <c r="P652">
        <v>8.7369249982253692</v>
      </c>
      <c r="S652">
        <v>0.47053354554047899</v>
      </c>
      <c r="T652">
        <v>0.700294129305715</v>
      </c>
    </row>
    <row r="653" spans="1:20" x14ac:dyDescent="0.3">
      <c r="A653">
        <v>4.2174826980136502E-3</v>
      </c>
      <c r="B653">
        <v>4.2147060589680504E-3</v>
      </c>
      <c r="C653">
        <v>4.2176613423567403E-3</v>
      </c>
      <c r="D653">
        <v>4.2177145511784397E-3</v>
      </c>
      <c r="E653">
        <v>28.527774956262199</v>
      </c>
      <c r="F653">
        <v>21.3676637384978</v>
      </c>
      <c r="G653">
        <v>48.113606017872797</v>
      </c>
      <c r="I653">
        <v>12.9936356021158</v>
      </c>
      <c r="J653">
        <v>24.056803008936399</v>
      </c>
      <c r="L653">
        <v>1.8412032784040999</v>
      </c>
      <c r="M653">
        <v>3.1944809934235598</v>
      </c>
      <c r="O653">
        <v>1.4898719939359899</v>
      </c>
      <c r="P653">
        <v>3.5562718919578402</v>
      </c>
      <c r="S653">
        <v>0.67043552723128197</v>
      </c>
      <c r="T653">
        <v>1.0915933445213499</v>
      </c>
    </row>
    <row r="654" spans="1:20" x14ac:dyDescent="0.3">
      <c r="A654">
        <v>3.91470787815776E-3</v>
      </c>
      <c r="B654">
        <v>3.9105118567338403E-3</v>
      </c>
      <c r="C654">
        <v>3.9047512831172802E-3</v>
      </c>
      <c r="D654">
        <v>3.9047582160121898E-3</v>
      </c>
      <c r="E654">
        <v>20.152515450545099</v>
      </c>
      <c r="F654">
        <v>18.390899485384701</v>
      </c>
      <c r="G654">
        <v>119.57318690119899</v>
      </c>
      <c r="I654">
        <v>10.291461074086101</v>
      </c>
      <c r="J654">
        <v>59.786593450599597</v>
      </c>
      <c r="L654">
        <v>1.6926127588248301</v>
      </c>
      <c r="M654">
        <v>3.0903866250542702</v>
      </c>
      <c r="O654">
        <v>3.53052555143918</v>
      </c>
      <c r="P654">
        <v>3.02379604881465</v>
      </c>
      <c r="S654">
        <v>2.3915209295479101</v>
      </c>
      <c r="T654">
        <v>1.4080152332967899</v>
      </c>
    </row>
    <row r="655" spans="1:20" x14ac:dyDescent="0.3">
      <c r="A655">
        <v>4.6261121202434297E-3</v>
      </c>
      <c r="B655">
        <v>4.6199398729945204E-3</v>
      </c>
      <c r="C655">
        <v>4.6125887232862399E-3</v>
      </c>
      <c r="D655">
        <v>4.61269784738091E-3</v>
      </c>
      <c r="E655">
        <v>10.561478820582799</v>
      </c>
      <c r="F655">
        <v>10.323980449612</v>
      </c>
      <c r="G655">
        <v>129.92173487160301</v>
      </c>
      <c r="I655">
        <v>4.6629214441256002</v>
      </c>
      <c r="J655">
        <v>64.960867435801305</v>
      </c>
      <c r="L655">
        <v>1.0086849536014899</v>
      </c>
      <c r="M655">
        <v>3.15127561460536</v>
      </c>
      <c r="O655">
        <v>6.3637167653815796</v>
      </c>
      <c r="P655">
        <v>6.5674902135437501</v>
      </c>
      <c r="S655">
        <v>0.88156549216674795</v>
      </c>
      <c r="T655">
        <v>3.2929957712114999</v>
      </c>
    </row>
    <row r="656" spans="1:20" x14ac:dyDescent="0.3">
      <c r="A656">
        <v>3.5144259364602698E-3</v>
      </c>
      <c r="B656">
        <v>3.5120456073535998E-3</v>
      </c>
      <c r="C656">
        <v>3.5043820578279398E-3</v>
      </c>
      <c r="D656">
        <v>3.5044302718908798E-3</v>
      </c>
      <c r="E656">
        <v>20.5001907810151</v>
      </c>
      <c r="F656">
        <v>23.883075765708298</v>
      </c>
      <c r="G656">
        <v>27.931437651595498</v>
      </c>
      <c r="I656">
        <v>11.494282630372499</v>
      </c>
      <c r="J656">
        <v>13.965718825797801</v>
      </c>
      <c r="L656">
        <v>2.4904453980728198</v>
      </c>
      <c r="M656">
        <v>5.04769346023284</v>
      </c>
      <c r="O656">
        <v>3.3111835459799801</v>
      </c>
      <c r="P656">
        <v>5.8060770544049802</v>
      </c>
      <c r="S656">
        <v>1.2456385720020799</v>
      </c>
      <c r="T656">
        <v>1.88326452694715</v>
      </c>
    </row>
    <row r="657" spans="1:20" x14ac:dyDescent="0.3">
      <c r="A657">
        <v>3.1599066628742799E-3</v>
      </c>
      <c r="B657">
        <v>3.1599342242061702E-3</v>
      </c>
      <c r="C657">
        <v>3.1575935477884099E-3</v>
      </c>
      <c r="D657">
        <v>3.1576195540001699E-3</v>
      </c>
      <c r="E657">
        <v>31.4948512443612</v>
      </c>
      <c r="F657">
        <v>31.565220788787599</v>
      </c>
      <c r="G657">
        <v>24.776408397377502</v>
      </c>
      <c r="I657">
        <v>16.806719614323701</v>
      </c>
      <c r="J657">
        <v>12.388204198688801</v>
      </c>
      <c r="L657">
        <v>3.56780370462943</v>
      </c>
      <c r="M657">
        <v>5.8967762189585704</v>
      </c>
      <c r="O657">
        <v>2.2351081956166601</v>
      </c>
      <c r="P657">
        <v>5.3449206987913698</v>
      </c>
      <c r="S657">
        <v>1.69369971532862</v>
      </c>
      <c r="T657">
        <v>2.4777605669556002</v>
      </c>
    </row>
    <row r="658" spans="1:20" x14ac:dyDescent="0.3">
      <c r="A658">
        <v>2.4195094060058E-3</v>
      </c>
      <c r="B658">
        <v>2.4192276400904402E-3</v>
      </c>
      <c r="C658">
        <v>2.4173494293655701E-3</v>
      </c>
      <c r="D658">
        <v>2.4173788509627698E-3</v>
      </c>
      <c r="E658">
        <v>23.585933772651799</v>
      </c>
      <c r="F658">
        <v>20.342161506081801</v>
      </c>
      <c r="G658">
        <v>26.121832523413701</v>
      </c>
      <c r="I658">
        <v>11.092783390884099</v>
      </c>
      <c r="J658">
        <v>13.060916261706801</v>
      </c>
      <c r="L658">
        <v>2.2158112973012698</v>
      </c>
      <c r="M658">
        <v>2.8287421150965399</v>
      </c>
      <c r="O658">
        <v>0.95249599187662004</v>
      </c>
      <c r="P658">
        <v>2.1085628929169098</v>
      </c>
      <c r="S658">
        <v>1.7503208967463699</v>
      </c>
      <c r="T658">
        <v>1.8055922803639799</v>
      </c>
    </row>
    <row r="659" spans="1:20" x14ac:dyDescent="0.3">
      <c r="A659">
        <v>6.1364227516650702E-2</v>
      </c>
      <c r="B659">
        <v>6.0721750585170597E-2</v>
      </c>
      <c r="C659">
        <v>5.7995170396114598E-2</v>
      </c>
      <c r="D659">
        <v>5.7994326201969003E-2</v>
      </c>
      <c r="E659">
        <v>31.2985073311763</v>
      </c>
      <c r="F659">
        <v>32.346363782292002</v>
      </c>
      <c r="G659">
        <v>97.683242826776294</v>
      </c>
      <c r="I659">
        <v>16.396276550351502</v>
      </c>
      <c r="J659">
        <v>48.841621413388097</v>
      </c>
      <c r="L659">
        <v>3.0034572612910102</v>
      </c>
      <c r="M659">
        <v>5.8381514396392999</v>
      </c>
      <c r="O659">
        <v>10.299119178996699</v>
      </c>
      <c r="P659">
        <v>9.9100116230125899</v>
      </c>
      <c r="S659">
        <v>6.3791229599819204</v>
      </c>
      <c r="T659">
        <v>3.9519991348806802</v>
      </c>
    </row>
    <row r="660" spans="1:20" x14ac:dyDescent="0.3">
      <c r="A660">
        <v>2.18024536400999E-2</v>
      </c>
      <c r="B660">
        <v>2.1500008620102901E-2</v>
      </c>
      <c r="C660">
        <v>2.04289473029911E-2</v>
      </c>
      <c r="D660">
        <v>2.0428640552477999E-2</v>
      </c>
      <c r="E660">
        <v>24.751422050221802</v>
      </c>
      <c r="F660">
        <v>24.699378661205799</v>
      </c>
      <c r="G660">
        <v>103.400417260861</v>
      </c>
      <c r="I660">
        <v>12.2608232991424</v>
      </c>
      <c r="J660">
        <v>51.700208630430303</v>
      </c>
      <c r="L660">
        <v>2.3456861775562001</v>
      </c>
      <c r="M660">
        <v>6.4714228890552796</v>
      </c>
      <c r="O660">
        <v>2.0669026166645801</v>
      </c>
      <c r="P660">
        <v>4.4917366582503302</v>
      </c>
      <c r="S660">
        <v>2.7841672825036099</v>
      </c>
      <c r="T660">
        <v>4.4424746013880396</v>
      </c>
    </row>
    <row r="661" spans="1:20" x14ac:dyDescent="0.3">
      <c r="A661">
        <v>4.2306470445097498E-3</v>
      </c>
      <c r="B661">
        <v>4.2123434901115697E-3</v>
      </c>
      <c r="C661">
        <v>4.2089834872294004E-3</v>
      </c>
      <c r="D661">
        <v>4.2089763633829502E-3</v>
      </c>
      <c r="E661">
        <v>36.587466213493201</v>
      </c>
      <c r="F661">
        <v>7.8030804603603299</v>
      </c>
      <c r="G661">
        <v>40.758870715396498</v>
      </c>
      <c r="I661">
        <v>11.178553387977299</v>
      </c>
      <c r="J661">
        <v>20.379435357698299</v>
      </c>
      <c r="L661">
        <v>1.8172531765248301</v>
      </c>
      <c r="M661">
        <v>3.0102434952669901</v>
      </c>
      <c r="O661">
        <v>2.89313188509538</v>
      </c>
      <c r="P661">
        <v>1.68548260548316</v>
      </c>
      <c r="S661">
        <v>0.472629290672335</v>
      </c>
      <c r="T661">
        <v>1.4079776086918701</v>
      </c>
    </row>
    <row r="662" spans="1:20" x14ac:dyDescent="0.3">
      <c r="A662">
        <v>2.9001128025839301E-3</v>
      </c>
      <c r="B662">
        <v>2.91045685863842E-3</v>
      </c>
      <c r="C662">
        <v>2.9101760598414599E-3</v>
      </c>
      <c r="D662">
        <v>2.9101883196412802E-3</v>
      </c>
      <c r="E662">
        <v>23.5251041189461</v>
      </c>
      <c r="F662">
        <v>11.326072910607801</v>
      </c>
      <c r="G662">
        <v>17.8962620455112</v>
      </c>
      <c r="I662">
        <v>3.3431791695853099</v>
      </c>
      <c r="J662">
        <v>8.9481310227555806</v>
      </c>
      <c r="L662">
        <v>1.04951041588664</v>
      </c>
      <c r="M662">
        <v>2.1436546502959</v>
      </c>
      <c r="O662">
        <v>9.9726268458505007</v>
      </c>
      <c r="P662">
        <v>10.7853464591117</v>
      </c>
      <c r="S662">
        <v>2.4182617286699801</v>
      </c>
      <c r="T662">
        <v>2.8351458356935799</v>
      </c>
    </row>
    <row r="663" spans="1:20" x14ac:dyDescent="0.3">
      <c r="A663">
        <v>3.27889987188448E-3</v>
      </c>
      <c r="B663">
        <v>3.28545265428678E-3</v>
      </c>
      <c r="C663">
        <v>3.28752916077931E-3</v>
      </c>
      <c r="D663">
        <v>3.2875535540667399E-3</v>
      </c>
      <c r="E663">
        <v>8.4668140610867297</v>
      </c>
      <c r="F663">
        <v>7.6887842091438401</v>
      </c>
      <c r="G663">
        <v>27.518370344953698</v>
      </c>
      <c r="I663">
        <v>3.8324698350882298</v>
      </c>
      <c r="J663">
        <v>13.7591851724768</v>
      </c>
      <c r="L663">
        <v>0.82901036092494396</v>
      </c>
      <c r="M663">
        <v>2.1113342520670999</v>
      </c>
      <c r="O663">
        <v>9.1479471707316193</v>
      </c>
      <c r="P663">
        <v>24.883264009382199</v>
      </c>
      <c r="S663">
        <v>3.5831599769737399</v>
      </c>
      <c r="T663">
        <v>2.6838264991252099</v>
      </c>
    </row>
    <row r="664" spans="1:20" x14ac:dyDescent="0.3">
      <c r="A664">
        <v>3.4975002192106602E-3</v>
      </c>
      <c r="B664">
        <v>3.4954084573254E-3</v>
      </c>
      <c r="C664">
        <v>3.4951226105566602E-3</v>
      </c>
      <c r="D664">
        <v>3.4951633981309899E-3</v>
      </c>
      <c r="E664">
        <v>10.926130736547499</v>
      </c>
      <c r="F664">
        <v>9.0317446851523204</v>
      </c>
      <c r="G664">
        <v>42.984705536037801</v>
      </c>
      <c r="I664">
        <v>3.2617401692533199</v>
      </c>
      <c r="J664">
        <v>21.4923527680189</v>
      </c>
      <c r="L664">
        <v>1.14966369064555</v>
      </c>
      <c r="M664">
        <v>3.6757168372000901</v>
      </c>
      <c r="O664">
        <v>4.0225084437677197</v>
      </c>
      <c r="P664">
        <v>6.1381463935082898</v>
      </c>
      <c r="S664">
        <v>0.385175262822952</v>
      </c>
      <c r="T664">
        <v>0.56699608645798305</v>
      </c>
    </row>
    <row r="665" spans="1:20" x14ac:dyDescent="0.3">
      <c r="A665">
        <v>2.9694964983045199E-3</v>
      </c>
      <c r="B665">
        <v>2.98294945879183E-3</v>
      </c>
      <c r="C665">
        <v>2.9918314481017301E-3</v>
      </c>
      <c r="D665">
        <v>2.9918826589530102E-3</v>
      </c>
      <c r="E665">
        <v>34.897313578495599</v>
      </c>
      <c r="F665">
        <v>14.909821648524201</v>
      </c>
      <c r="G665">
        <v>11.7521501586463</v>
      </c>
      <c r="I665">
        <v>7.02458417210641</v>
      </c>
      <c r="J665">
        <v>5.8760750793231598</v>
      </c>
      <c r="L665">
        <v>1.0502445379399299</v>
      </c>
      <c r="M665">
        <v>0.10492264163038301</v>
      </c>
      <c r="O665">
        <v>2.8522718400296898</v>
      </c>
      <c r="P665">
        <v>0.83638501799336795</v>
      </c>
      <c r="S665">
        <v>1.24637077813579</v>
      </c>
      <c r="T665">
        <v>1.33654142942967</v>
      </c>
    </row>
    <row r="666" spans="1:20" x14ac:dyDescent="0.3">
      <c r="A666">
        <v>2.6851177771006398E-3</v>
      </c>
      <c r="B666">
        <v>2.6907514059822499E-3</v>
      </c>
      <c r="C666">
        <v>2.6905488310774699E-3</v>
      </c>
      <c r="D666">
        <v>2.6905733490050002E-3</v>
      </c>
      <c r="E666">
        <v>44.160121824666199</v>
      </c>
      <c r="F666">
        <v>20.679319653834501</v>
      </c>
      <c r="G666">
        <v>27.1020321162997</v>
      </c>
      <c r="I666">
        <v>10.6680655744916</v>
      </c>
      <c r="J666">
        <v>13.5510160581499</v>
      </c>
      <c r="L666">
        <v>1.8934411411546199</v>
      </c>
      <c r="M666">
        <v>2.0604237002213899</v>
      </c>
      <c r="O666">
        <v>7.22400393010183</v>
      </c>
      <c r="P666">
        <v>3.2900716483283001</v>
      </c>
      <c r="S666">
        <v>2.1497180437024701</v>
      </c>
      <c r="T666">
        <v>2.5217450737078302</v>
      </c>
    </row>
    <row r="667" spans="1:20" x14ac:dyDescent="0.3">
      <c r="A667">
        <v>3.0786408650550099E-3</v>
      </c>
      <c r="B667">
        <v>3.08930328209464E-3</v>
      </c>
      <c r="C667">
        <v>3.0920752009346102E-3</v>
      </c>
      <c r="D667">
        <v>3.0921072601261998E-3</v>
      </c>
      <c r="E667">
        <v>3.95368113936307</v>
      </c>
      <c r="F667">
        <v>13.4138355921396</v>
      </c>
      <c r="G667">
        <v>27.658038921406099</v>
      </c>
      <c r="I667">
        <v>7.1533709908880496</v>
      </c>
      <c r="J667">
        <v>13.829019460703</v>
      </c>
      <c r="L667">
        <v>1.4001115874869099</v>
      </c>
      <c r="M667">
        <v>0.55293525397297405</v>
      </c>
      <c r="O667">
        <v>5.96200346484048</v>
      </c>
      <c r="P667">
        <v>2.9272613875528699</v>
      </c>
      <c r="S667">
        <v>1.4246686594534901</v>
      </c>
      <c r="T667">
        <v>1.51558227703056</v>
      </c>
    </row>
    <row r="668" spans="1:20" x14ac:dyDescent="0.3">
      <c r="A668">
        <v>2.14055232517917E-3</v>
      </c>
      <c r="B668">
        <v>2.14107753297415E-3</v>
      </c>
      <c r="C668">
        <v>2.1412893649514E-3</v>
      </c>
      <c r="D668">
        <v>2.1413281446737401E-3</v>
      </c>
      <c r="E668">
        <v>11.317605714054601</v>
      </c>
      <c r="F668">
        <v>13.0007308825673</v>
      </c>
      <c r="G668">
        <v>23.624127913811702</v>
      </c>
      <c r="I668">
        <v>6.6522660057600103</v>
      </c>
      <c r="J668">
        <v>11.812063956905799</v>
      </c>
      <c r="L668">
        <v>1.27248218197371</v>
      </c>
      <c r="M668">
        <v>3.5916580815675698</v>
      </c>
      <c r="O668">
        <v>4.4119977283132901</v>
      </c>
      <c r="P668">
        <v>10.3940296162165</v>
      </c>
      <c r="S668">
        <v>1.3103829033410701</v>
      </c>
      <c r="T668">
        <v>1.4349909346092</v>
      </c>
    </row>
    <row r="669" spans="1:20" x14ac:dyDescent="0.3">
      <c r="A669">
        <v>2.41663537395093E-3</v>
      </c>
      <c r="B669">
        <v>2.4192968365512298E-3</v>
      </c>
      <c r="C669">
        <v>2.42176609675705E-3</v>
      </c>
      <c r="D669">
        <v>2.4218181826657199E-3</v>
      </c>
      <c r="E669">
        <v>12.652969041404299</v>
      </c>
      <c r="F669">
        <v>14.785676954882501</v>
      </c>
      <c r="G669">
        <v>21.946227093102799</v>
      </c>
      <c r="I669">
        <v>6.2155517186129696</v>
      </c>
      <c r="J669">
        <v>10.973113546551399</v>
      </c>
      <c r="L669">
        <v>1.5174700624264901</v>
      </c>
      <c r="M669">
        <v>2.6390349895327199</v>
      </c>
      <c r="O669">
        <v>8.5765543864027798</v>
      </c>
      <c r="P669">
        <v>14.4022641199587</v>
      </c>
      <c r="S669">
        <v>1.3776312402820801</v>
      </c>
      <c r="T669">
        <v>1.21014759414222</v>
      </c>
    </row>
    <row r="670" spans="1:20" x14ac:dyDescent="0.3">
      <c r="A670">
        <v>2.5029127519901198E-3</v>
      </c>
      <c r="B670">
        <v>2.50720274440701E-3</v>
      </c>
      <c r="C670">
        <v>2.5124950124946299E-3</v>
      </c>
      <c r="D670">
        <v>2.5125699813155801E-3</v>
      </c>
      <c r="E670">
        <v>24.0632449728692</v>
      </c>
      <c r="F670">
        <v>10.0160980261118</v>
      </c>
      <c r="G670">
        <v>21.452256258087701</v>
      </c>
      <c r="I670">
        <v>4.3829263662948597</v>
      </c>
      <c r="J670">
        <v>10.7261281290439</v>
      </c>
      <c r="L670">
        <v>1.41123174517121</v>
      </c>
      <c r="M670">
        <v>1.1995383332157701</v>
      </c>
      <c r="O670">
        <v>0.84537456217282503</v>
      </c>
      <c r="P670">
        <v>1.29805783947696</v>
      </c>
      <c r="S670">
        <v>0.48827002662005797</v>
      </c>
      <c r="T670">
        <v>0.48447036560316897</v>
      </c>
    </row>
    <row r="671" spans="1:20" x14ac:dyDescent="0.3">
      <c r="A671">
        <v>2.3191276101032399E-3</v>
      </c>
      <c r="B671">
        <v>2.3234154283430998E-3</v>
      </c>
      <c r="C671">
        <v>2.32929056070712E-3</v>
      </c>
      <c r="D671">
        <v>2.3293656611368999E-3</v>
      </c>
      <c r="E671">
        <v>3.0420600517021401</v>
      </c>
      <c r="F671">
        <v>10.975525769235499</v>
      </c>
      <c r="G671">
        <v>16.916694490005</v>
      </c>
      <c r="I671">
        <v>6.4331290126380898</v>
      </c>
      <c r="J671">
        <v>8.4583472450024892</v>
      </c>
      <c r="L671">
        <v>1.1348856383414601</v>
      </c>
      <c r="M671">
        <v>1.80218082644958</v>
      </c>
      <c r="O671">
        <v>3.3402126239905501</v>
      </c>
      <c r="P671">
        <v>4.1852716920886603</v>
      </c>
      <c r="S671">
        <v>0.39263553769175502</v>
      </c>
      <c r="T671">
        <v>1.12922383597524</v>
      </c>
    </row>
    <row r="672" spans="1:20" x14ac:dyDescent="0.3">
      <c r="A672">
        <v>1.9397049566684901E-3</v>
      </c>
      <c r="B672">
        <v>1.9424718870231701E-3</v>
      </c>
      <c r="C672">
        <v>1.9462940857225E-3</v>
      </c>
      <c r="D672">
        <v>1.9463736626885999E-3</v>
      </c>
      <c r="E672">
        <v>22.203917989814101</v>
      </c>
      <c r="F672">
        <v>16.330489332447801</v>
      </c>
      <c r="G672">
        <v>9.6180682254757492</v>
      </c>
      <c r="I672">
        <v>7.0739738036958801</v>
      </c>
      <c r="J672">
        <v>4.8090341127378702</v>
      </c>
      <c r="L672">
        <v>1.18618430105657</v>
      </c>
      <c r="M672">
        <v>1.11126818704793</v>
      </c>
      <c r="O672">
        <v>3.3521831531678501</v>
      </c>
      <c r="P672">
        <v>4.3773759197087099</v>
      </c>
      <c r="S672">
        <v>0.531223428078888</v>
      </c>
      <c r="T672">
        <v>1.12583338941763</v>
      </c>
    </row>
    <row r="673" spans="1:20" x14ac:dyDescent="0.3">
      <c r="A673">
        <v>1.9207487527950701E-3</v>
      </c>
      <c r="B673">
        <v>1.92287926418079E-3</v>
      </c>
      <c r="C673">
        <v>1.9257400562058E-3</v>
      </c>
      <c r="D673">
        <v>1.9258221902312099E-3</v>
      </c>
      <c r="E673">
        <v>14.8879157814323</v>
      </c>
      <c r="F673">
        <v>11.378876065786899</v>
      </c>
      <c r="G673">
        <v>8.0933464170886609</v>
      </c>
      <c r="I673">
        <v>4.92099739297608</v>
      </c>
      <c r="J673">
        <v>4.0466732085443304</v>
      </c>
      <c r="L673">
        <v>0.88799569265184797</v>
      </c>
      <c r="M673">
        <v>0.991445979514749</v>
      </c>
      <c r="O673">
        <v>3.6201743564720301</v>
      </c>
      <c r="P673">
        <v>8.0644690078334804</v>
      </c>
      <c r="S673">
        <v>0.47683962777154998</v>
      </c>
      <c r="T673">
        <v>1.2526780792813501</v>
      </c>
    </row>
    <row r="674" spans="1:20" x14ac:dyDescent="0.3">
      <c r="A674">
        <v>3.3057331329762502E-3</v>
      </c>
      <c r="B674">
        <v>3.3024556559979501E-3</v>
      </c>
      <c r="C674">
        <v>3.29877990718749E-3</v>
      </c>
      <c r="D674">
        <v>3.2987867183012702E-3</v>
      </c>
      <c r="E674">
        <v>30.365512344352702</v>
      </c>
      <c r="F674">
        <v>14.8272088126224</v>
      </c>
      <c r="G674">
        <v>39.754132403021003</v>
      </c>
      <c r="I674">
        <v>13.7777024059922</v>
      </c>
      <c r="J674">
        <v>19.877066201510502</v>
      </c>
      <c r="L674">
        <v>2.6953834899356601</v>
      </c>
      <c r="M674">
        <v>1.8020012132560299</v>
      </c>
      <c r="O674">
        <v>4.0147798614856196</v>
      </c>
      <c r="P674">
        <v>7.2262037454867096</v>
      </c>
      <c r="S674">
        <v>2.4507798572036701</v>
      </c>
      <c r="T674">
        <v>2.3879149922234602</v>
      </c>
    </row>
    <row r="675" spans="1:20" x14ac:dyDescent="0.3">
      <c r="A675">
        <v>2.5864188827656501E-3</v>
      </c>
      <c r="B675">
        <v>2.5818457353611701E-3</v>
      </c>
      <c r="C675">
        <v>2.57861614844874E-3</v>
      </c>
      <c r="D675">
        <v>2.5786274810117101E-3</v>
      </c>
      <c r="E675">
        <v>19.000446399398101</v>
      </c>
      <c r="F675">
        <v>20.429961043391302</v>
      </c>
      <c r="G675">
        <v>25.509264628546902</v>
      </c>
      <c r="I675">
        <v>6.4306654420897598</v>
      </c>
      <c r="J675">
        <v>12.754632314273501</v>
      </c>
      <c r="L675">
        <v>1.8445823784039399</v>
      </c>
      <c r="M675">
        <v>2.6433016066993198</v>
      </c>
      <c r="O675">
        <v>3.9368394494069201</v>
      </c>
      <c r="P675">
        <v>11.6678851914637</v>
      </c>
      <c r="S675">
        <v>2.7972317042002302</v>
      </c>
      <c r="T675">
        <v>1.6165776024862699</v>
      </c>
    </row>
    <row r="676" spans="1:20" x14ac:dyDescent="0.3">
      <c r="A676">
        <v>2.0818776663258801E-3</v>
      </c>
      <c r="B676">
        <v>2.0802818993451702E-3</v>
      </c>
      <c r="C676">
        <v>2.0795904569334001E-3</v>
      </c>
      <c r="D676">
        <v>2.0796032267532201E-3</v>
      </c>
      <c r="E676">
        <v>24.1940039119036</v>
      </c>
      <c r="F676">
        <v>23.1377083060021</v>
      </c>
      <c r="G676">
        <v>28.3842441748826</v>
      </c>
      <c r="I676">
        <v>6.30296724592041</v>
      </c>
      <c r="J676">
        <v>14.1921220874413</v>
      </c>
      <c r="L676">
        <v>2.2412348369552002</v>
      </c>
      <c r="M676">
        <v>2.53102806600918</v>
      </c>
      <c r="O676">
        <v>2.90097757530192</v>
      </c>
      <c r="P676">
        <v>9.0909294241271592</v>
      </c>
      <c r="S676">
        <v>1.65163842262089</v>
      </c>
      <c r="T676">
        <v>3.0680060183035001</v>
      </c>
    </row>
    <row r="677" spans="1:20" x14ac:dyDescent="0.3">
      <c r="A677">
        <v>1.46885831577736E-3</v>
      </c>
      <c r="B677">
        <v>1.4676638926265099E-3</v>
      </c>
      <c r="C677">
        <v>1.4668913498903399E-3</v>
      </c>
      <c r="D677">
        <v>1.4669048695100499E-3</v>
      </c>
      <c r="E677">
        <v>9.6754464286557305</v>
      </c>
      <c r="F677">
        <v>8.6763651752416209</v>
      </c>
      <c r="G677">
        <v>10.200033537750601</v>
      </c>
      <c r="I677">
        <v>3.1967068577645801</v>
      </c>
      <c r="J677">
        <v>5.10001676887528</v>
      </c>
      <c r="L677">
        <v>0.92197256854583098</v>
      </c>
      <c r="M677">
        <v>0.93199404295395105</v>
      </c>
      <c r="O677">
        <v>3.3016042867077302</v>
      </c>
      <c r="P677">
        <v>6.7973085987655297</v>
      </c>
      <c r="S677">
        <v>2.2478512567029099</v>
      </c>
      <c r="T677">
        <v>9.9682437696418005E-2</v>
      </c>
    </row>
    <row r="678" spans="1:20" x14ac:dyDescent="0.3">
      <c r="A678">
        <v>4.2814446161101296E-3</v>
      </c>
      <c r="B678">
        <v>4.2728087242686003E-3</v>
      </c>
      <c r="C678">
        <v>4.2673512641510803E-3</v>
      </c>
      <c r="D678">
        <v>4.2673543762255699E-3</v>
      </c>
      <c r="E678">
        <v>16.947842029511801</v>
      </c>
      <c r="F678">
        <v>16.983618084744499</v>
      </c>
      <c r="G678">
        <v>43.210738055636597</v>
      </c>
      <c r="I678">
        <v>8.05840764797939</v>
      </c>
      <c r="J678">
        <v>21.605369027818298</v>
      </c>
      <c r="L678">
        <v>1.37302191712555</v>
      </c>
      <c r="M678">
        <v>5.1588961878274802</v>
      </c>
      <c r="O678">
        <v>2.5519063741216899</v>
      </c>
      <c r="P678">
        <v>3.2712990330623</v>
      </c>
      <c r="S678">
        <v>2.4815405459973201</v>
      </c>
      <c r="T678">
        <v>2.0864469100006202</v>
      </c>
    </row>
    <row r="679" spans="1:20" x14ac:dyDescent="0.3">
      <c r="A679">
        <v>3.1895484473090001E-3</v>
      </c>
      <c r="B679">
        <v>3.1857818440772399E-3</v>
      </c>
      <c r="C679">
        <v>3.1813528458919898E-3</v>
      </c>
      <c r="D679">
        <v>3.1813631068489498E-3</v>
      </c>
      <c r="E679">
        <v>5.3573146189507597</v>
      </c>
      <c r="F679">
        <v>5.4648629828486399</v>
      </c>
      <c r="G679">
        <v>19.309967174984401</v>
      </c>
      <c r="I679">
        <v>2.8051993504319901</v>
      </c>
      <c r="J679">
        <v>9.6549835874921808</v>
      </c>
      <c r="L679">
        <v>0.55660877981569901</v>
      </c>
      <c r="M679">
        <v>1.8824985841542501</v>
      </c>
      <c r="O679">
        <v>1.70250926045644</v>
      </c>
      <c r="P679">
        <v>9.1717380927464003</v>
      </c>
      <c r="S679">
        <v>1.75822084290679</v>
      </c>
      <c r="T679">
        <v>5.66608444138528</v>
      </c>
    </row>
    <row r="680" spans="1:20" x14ac:dyDescent="0.3">
      <c r="A680">
        <v>2.9342739666700099E-3</v>
      </c>
      <c r="B680">
        <v>2.9354053608304899E-3</v>
      </c>
      <c r="C680">
        <v>2.9357526506028401E-3</v>
      </c>
      <c r="D680">
        <v>2.9357742499183902E-3</v>
      </c>
      <c r="E680">
        <v>2.1284756868974299</v>
      </c>
      <c r="F680">
        <v>2.12972245224588</v>
      </c>
      <c r="G680">
        <v>10.2961523124136</v>
      </c>
      <c r="I680">
        <v>1.0510338115136999</v>
      </c>
      <c r="J680">
        <v>5.1480761562067903</v>
      </c>
      <c r="L680">
        <v>0.21211020400407801</v>
      </c>
      <c r="M680">
        <v>1.1755470780559001</v>
      </c>
      <c r="O680">
        <v>11.593531869642399</v>
      </c>
      <c r="P680">
        <v>5.8034931244022196</v>
      </c>
      <c r="S680">
        <v>0.92135223314145498</v>
      </c>
      <c r="T680">
        <v>1.72004044009783</v>
      </c>
    </row>
    <row r="681" spans="1:20" x14ac:dyDescent="0.3">
      <c r="A681">
        <v>4.1215648701030203E-3</v>
      </c>
      <c r="B681">
        <v>4.1126852120360099E-3</v>
      </c>
      <c r="C681">
        <v>4.1062024228679904E-3</v>
      </c>
      <c r="D681">
        <v>4.1061941001923298E-3</v>
      </c>
      <c r="E681">
        <v>33.727756313010403</v>
      </c>
      <c r="F681">
        <v>7.3920463763831501</v>
      </c>
      <c r="G681">
        <v>27.846083033947799</v>
      </c>
      <c r="I681">
        <v>11.990853336245801</v>
      </c>
      <c r="J681">
        <v>13.9230415169739</v>
      </c>
      <c r="L681">
        <v>2.5627255550796</v>
      </c>
      <c r="M681">
        <v>2.9339721331606698</v>
      </c>
      <c r="O681">
        <v>1.30018360923542</v>
      </c>
      <c r="P681">
        <v>5.7618091764498498</v>
      </c>
      <c r="S681">
        <v>1.6757347635161399</v>
      </c>
      <c r="T681">
        <v>0.79042189088259596</v>
      </c>
    </row>
    <row r="682" spans="1:20" x14ac:dyDescent="0.3">
      <c r="A682">
        <v>4.7711512362461298E-3</v>
      </c>
      <c r="B682">
        <v>4.7609199720045304E-3</v>
      </c>
      <c r="C682">
        <v>4.7569052999520602E-3</v>
      </c>
      <c r="D682">
        <v>4.75693029057814E-3</v>
      </c>
      <c r="E682">
        <v>43.161343874796799</v>
      </c>
      <c r="F682">
        <v>11.322061157041</v>
      </c>
      <c r="G682">
        <v>24.6046921590188</v>
      </c>
      <c r="I682">
        <v>6.63211801263955</v>
      </c>
      <c r="J682">
        <v>12.3023460795094</v>
      </c>
      <c r="L682">
        <v>1.0692534147102399</v>
      </c>
      <c r="M682">
        <v>3.96121569595506</v>
      </c>
      <c r="O682">
        <v>1.0295936394779499</v>
      </c>
      <c r="P682">
        <v>0.25356311823432898</v>
      </c>
      <c r="S682">
        <v>1.3611247990735</v>
      </c>
      <c r="T682">
        <v>1.21607955939162</v>
      </c>
    </row>
    <row r="683" spans="1:20" x14ac:dyDescent="0.3">
      <c r="A683">
        <v>2.8805229619558699E-3</v>
      </c>
      <c r="B683">
        <v>2.8793262003207901E-3</v>
      </c>
      <c r="C683">
        <v>2.87778396193108E-3</v>
      </c>
      <c r="D683">
        <v>2.8777936409791899E-3</v>
      </c>
      <c r="E683">
        <v>13.951443112335699</v>
      </c>
      <c r="F683">
        <v>13.926482798969399</v>
      </c>
      <c r="G683">
        <v>31.243273274084601</v>
      </c>
      <c r="I683">
        <v>7.2184182211950496</v>
      </c>
      <c r="J683">
        <v>15.6216366370423</v>
      </c>
      <c r="L683">
        <v>1.14589536107755</v>
      </c>
      <c r="M683">
        <v>2.9800735022381901</v>
      </c>
      <c r="O683">
        <v>1.4466860173101901</v>
      </c>
      <c r="P683">
        <v>5.0659742980544902</v>
      </c>
      <c r="S683">
        <v>1.26291334052663</v>
      </c>
      <c r="T683">
        <v>2.0928529348136502</v>
      </c>
    </row>
    <row r="684" spans="1:20" x14ac:dyDescent="0.3">
      <c r="A684">
        <v>3.5426984674731599E-3</v>
      </c>
      <c r="B684">
        <v>3.5386191281695698E-3</v>
      </c>
      <c r="C684">
        <v>3.5304410816385402E-3</v>
      </c>
      <c r="D684">
        <v>3.5304485011603201E-3</v>
      </c>
      <c r="E684">
        <v>11.6677876165641</v>
      </c>
      <c r="F684">
        <v>12.238165479096899</v>
      </c>
      <c r="G684">
        <v>86.108479608835196</v>
      </c>
      <c r="I684">
        <v>6.5574067231448803</v>
      </c>
      <c r="J684">
        <v>43.054239804417598</v>
      </c>
      <c r="L684">
        <v>1.11365871892868</v>
      </c>
      <c r="M684">
        <v>4.8402527491920004</v>
      </c>
      <c r="O684">
        <v>2.8653119768148199</v>
      </c>
      <c r="P684">
        <v>12.1473681619012</v>
      </c>
      <c r="S684">
        <v>1.0088507731427701</v>
      </c>
      <c r="T684">
        <v>1.3148175996928699</v>
      </c>
    </row>
    <row r="685" spans="1:20" x14ac:dyDescent="0.3">
      <c r="A685">
        <v>3.4936424134041498E-3</v>
      </c>
      <c r="B685">
        <v>3.49029365603106E-3</v>
      </c>
      <c r="C685">
        <v>3.4891723711890201E-3</v>
      </c>
      <c r="D685">
        <v>3.4892005770352E-3</v>
      </c>
      <c r="E685">
        <v>7.4054022179162802</v>
      </c>
      <c r="F685">
        <v>7.0794265625477397</v>
      </c>
      <c r="G685">
        <v>87.164870305485493</v>
      </c>
      <c r="I685">
        <v>3.50962460180856</v>
      </c>
      <c r="J685">
        <v>43.582435152742697</v>
      </c>
      <c r="L685">
        <v>0.71963007409591995</v>
      </c>
      <c r="M685">
        <v>5.3742171690283502</v>
      </c>
      <c r="O685">
        <v>9.3488016315255695</v>
      </c>
      <c r="P685">
        <v>2.9207840155751899</v>
      </c>
      <c r="S685">
        <v>2.1181045977680601</v>
      </c>
      <c r="T685">
        <v>3.3161511667540502</v>
      </c>
    </row>
    <row r="686" spans="1:20" x14ac:dyDescent="0.3">
      <c r="A686">
        <v>2.73986813849314E-3</v>
      </c>
      <c r="B686">
        <v>2.7372895092125098E-3</v>
      </c>
      <c r="C686">
        <v>2.7354829479597502E-3</v>
      </c>
      <c r="D686">
        <v>2.73550954879314E-3</v>
      </c>
      <c r="E686">
        <v>15.0806821326508</v>
      </c>
      <c r="F686">
        <v>15.7657358748296</v>
      </c>
      <c r="G686">
        <v>24.415995570684899</v>
      </c>
      <c r="I686">
        <v>7.9210715054457896</v>
      </c>
      <c r="J686">
        <v>12.207997785342499</v>
      </c>
      <c r="L686">
        <v>1.5787104542491199</v>
      </c>
      <c r="M686">
        <v>2.8111397595737802</v>
      </c>
      <c r="O686">
        <v>6.57381532411382</v>
      </c>
      <c r="P686">
        <v>17.950432876915201</v>
      </c>
      <c r="S686">
        <v>1.55144563577301</v>
      </c>
      <c r="T686">
        <v>2.8452151717273702</v>
      </c>
    </row>
    <row r="687" spans="1:20" x14ac:dyDescent="0.3">
      <c r="A687">
        <v>2.3240599392620799E-3</v>
      </c>
      <c r="B687">
        <v>2.3227402069677999E-3</v>
      </c>
      <c r="C687">
        <v>2.3213714918498499E-3</v>
      </c>
      <c r="D687">
        <v>2.3213874565334602E-3</v>
      </c>
      <c r="E687">
        <v>20.959879142701201</v>
      </c>
      <c r="F687">
        <v>21.534857536602299</v>
      </c>
      <c r="G687">
        <v>30.933194361612799</v>
      </c>
      <c r="I687">
        <v>11.165369812964</v>
      </c>
      <c r="J687">
        <v>15.466597180806399</v>
      </c>
      <c r="L687">
        <v>2.2066604013303501</v>
      </c>
      <c r="M687">
        <v>4.0538331868606203</v>
      </c>
      <c r="O687">
        <v>9.2124408387417702</v>
      </c>
      <c r="P687">
        <v>16.5153962144365</v>
      </c>
      <c r="S687">
        <v>2.6020568260504602</v>
      </c>
      <c r="T687">
        <v>1.30755088119041</v>
      </c>
    </row>
    <row r="688" spans="1:20" x14ac:dyDescent="0.3">
      <c r="A688">
        <v>1.9117864047458999E-3</v>
      </c>
      <c r="B688">
        <v>1.9110265536766099E-3</v>
      </c>
      <c r="C688">
        <v>1.91043035582319E-3</v>
      </c>
      <c r="D688">
        <v>1.91044990642535E-3</v>
      </c>
      <c r="E688">
        <v>14.4015177801904</v>
      </c>
      <c r="F688">
        <v>14.050437386151801</v>
      </c>
      <c r="G688">
        <v>21.313689206955999</v>
      </c>
      <c r="I688">
        <v>7.2204869588958003</v>
      </c>
      <c r="J688">
        <v>10.656844603478</v>
      </c>
      <c r="L688">
        <v>1.4493341747262301</v>
      </c>
      <c r="M688">
        <v>2.55432535664968</v>
      </c>
      <c r="O688">
        <v>5.0554898353675002</v>
      </c>
      <c r="P688">
        <v>8.2462002318618399</v>
      </c>
      <c r="S688">
        <v>2.2044541091585699</v>
      </c>
      <c r="T688">
        <v>1.31573635591069</v>
      </c>
    </row>
    <row r="689" spans="1:20" x14ac:dyDescent="0.3">
      <c r="A689">
        <v>4.7726943882354697E-2</v>
      </c>
      <c r="B689">
        <v>4.7138081083682101E-2</v>
      </c>
      <c r="C689">
        <v>4.5635127707346297E-2</v>
      </c>
      <c r="D689">
        <v>4.5635082796648498E-2</v>
      </c>
      <c r="E689">
        <v>26.891433501855701</v>
      </c>
      <c r="F689">
        <v>24.961918023881999</v>
      </c>
      <c r="G689">
        <v>106.252926313012</v>
      </c>
      <c r="I689">
        <v>7.2312959388309803</v>
      </c>
      <c r="J689">
        <v>53.126463156505899</v>
      </c>
      <c r="L689">
        <v>1.3969958027648799</v>
      </c>
      <c r="M689">
        <v>4.8698141690939796</v>
      </c>
      <c r="O689">
        <v>1.6218822712776899</v>
      </c>
      <c r="P689">
        <v>4.8429954887209101</v>
      </c>
      <c r="S689">
        <v>2.9323359426989999</v>
      </c>
      <c r="T689">
        <v>3.0133399979193101</v>
      </c>
    </row>
    <row r="690" spans="1:20" x14ac:dyDescent="0.3">
      <c r="A690">
        <v>1.29154444197969E-2</v>
      </c>
      <c r="B690">
        <v>1.25145705467632E-2</v>
      </c>
      <c r="C690">
        <v>1.1968475424223199E-2</v>
      </c>
      <c r="D690">
        <v>1.1968938248224601E-2</v>
      </c>
      <c r="E690">
        <v>22.133803538813901</v>
      </c>
      <c r="F690">
        <v>17.6729220871491</v>
      </c>
      <c r="G690">
        <v>7.9782224581087497</v>
      </c>
      <c r="I690">
        <v>19.861863358154999</v>
      </c>
      <c r="J690">
        <v>3.98911122905437</v>
      </c>
      <c r="L690">
        <v>1.6347917664214999</v>
      </c>
      <c r="M690">
        <v>2.3734871431089402</v>
      </c>
      <c r="O690">
        <v>1.90442992309298</v>
      </c>
      <c r="P690">
        <v>3.4805681203691501</v>
      </c>
      <c r="S690">
        <v>0.25228522878343101</v>
      </c>
      <c r="T690">
        <v>0.70854767254908502</v>
      </c>
    </row>
    <row r="691" spans="1:20" x14ac:dyDescent="0.3">
      <c r="A691">
        <v>2.5359365795375498E-3</v>
      </c>
      <c r="B691">
        <v>2.5404257379483901E-3</v>
      </c>
      <c r="C691">
        <v>2.5431663764615801E-3</v>
      </c>
      <c r="D691">
        <v>2.5431762043087798E-3</v>
      </c>
      <c r="E691">
        <v>19.042354091906599</v>
      </c>
      <c r="F691">
        <v>11.889662450610899</v>
      </c>
      <c r="G691">
        <v>15.922812872976699</v>
      </c>
      <c r="I691">
        <v>4.2978930967133602</v>
      </c>
      <c r="J691">
        <v>7.9614064364883701</v>
      </c>
      <c r="L691">
        <v>7.3025046372944005E-2</v>
      </c>
      <c r="M691">
        <v>1.43555627050079</v>
      </c>
      <c r="O691">
        <v>2.38296073084474</v>
      </c>
      <c r="P691">
        <v>4.8790786079653401</v>
      </c>
      <c r="S691">
        <v>1.4957443149823499</v>
      </c>
      <c r="T691">
        <v>0.607087836245358</v>
      </c>
    </row>
    <row r="692" spans="1:20" x14ac:dyDescent="0.3">
      <c r="A692">
        <v>3.2176863715649498E-3</v>
      </c>
      <c r="B692">
        <v>3.2226707320986698E-3</v>
      </c>
      <c r="C692">
        <v>3.2361656468755801E-3</v>
      </c>
      <c r="D692">
        <v>3.23617447401914E-3</v>
      </c>
      <c r="E692">
        <v>7.25575268027091</v>
      </c>
      <c r="F692">
        <v>7.3418123385776699</v>
      </c>
      <c r="G692">
        <v>22.185078444503301</v>
      </c>
      <c r="I692">
        <v>3.45383194223457</v>
      </c>
      <c r="J692">
        <v>11.0925392222517</v>
      </c>
      <c r="L692">
        <v>0.68980985848415999</v>
      </c>
      <c r="M692">
        <v>1.6988534003109801</v>
      </c>
      <c r="O692">
        <v>1.1489352288400301</v>
      </c>
      <c r="P692">
        <v>7.7824982533804397</v>
      </c>
      <c r="S692">
        <v>3.4004139000258</v>
      </c>
      <c r="T692">
        <v>2.9660989335626602</v>
      </c>
    </row>
    <row r="693" spans="1:20" x14ac:dyDescent="0.3">
      <c r="A693">
        <v>4.1716749360824496E-3</v>
      </c>
      <c r="B693">
        <v>4.1795894044952698E-3</v>
      </c>
      <c r="C693">
        <v>4.2083828140733002E-3</v>
      </c>
      <c r="D693">
        <v>4.2084380160766098E-3</v>
      </c>
      <c r="E693">
        <v>9.5117029852621702</v>
      </c>
      <c r="F693">
        <v>10.0722160422849</v>
      </c>
      <c r="G693">
        <v>24.9043353079003</v>
      </c>
      <c r="I693">
        <v>4.0649225795828903</v>
      </c>
      <c r="J693">
        <v>12.452167653950101</v>
      </c>
      <c r="L693">
        <v>0.99222639098310905</v>
      </c>
      <c r="M693">
        <v>2.82299063208806</v>
      </c>
      <c r="O693">
        <v>3.5610734212891799</v>
      </c>
      <c r="P693">
        <v>4.7521524716395502</v>
      </c>
      <c r="S693">
        <v>0.90418336132869404</v>
      </c>
      <c r="T693">
        <v>1.5562124942064699</v>
      </c>
    </row>
    <row r="694" spans="1:20" x14ac:dyDescent="0.3">
      <c r="A694">
        <v>3.5717161174004001E-3</v>
      </c>
      <c r="B694">
        <v>3.57802289694766E-3</v>
      </c>
      <c r="C694">
        <v>3.58793543306058E-3</v>
      </c>
      <c r="D694">
        <v>3.5880107707805101E-3</v>
      </c>
      <c r="E694">
        <v>28.734330660834999</v>
      </c>
      <c r="F694">
        <v>15.3003893560302</v>
      </c>
      <c r="G694">
        <v>21.3157497660168</v>
      </c>
      <c r="I694">
        <v>3.3954389173624899</v>
      </c>
      <c r="J694">
        <v>10.6578748830084</v>
      </c>
      <c r="L694">
        <v>1.9326293857885499</v>
      </c>
      <c r="M694">
        <v>0.91067414505371802</v>
      </c>
      <c r="O694">
        <v>2.2142784854102899</v>
      </c>
      <c r="P694">
        <v>1.8417263688336301</v>
      </c>
      <c r="S694">
        <v>0.40171353701757501</v>
      </c>
      <c r="T694">
        <v>2.20310352780074</v>
      </c>
    </row>
    <row r="695" spans="1:20" x14ac:dyDescent="0.3">
      <c r="A695">
        <v>2.63183122585173E-3</v>
      </c>
      <c r="B695">
        <v>2.6356322769204598E-3</v>
      </c>
      <c r="C695">
        <v>2.6371739618244699E-3</v>
      </c>
      <c r="D695">
        <v>2.6372176594852401E-3</v>
      </c>
      <c r="E695">
        <v>39.216574471740401</v>
      </c>
      <c r="F695">
        <v>17.268807552313</v>
      </c>
      <c r="G695">
        <v>11.624524510790399</v>
      </c>
      <c r="I695">
        <v>5.7114917963368503</v>
      </c>
      <c r="J695">
        <v>5.8122622553951997</v>
      </c>
      <c r="L695">
        <v>1.87934255225056</v>
      </c>
      <c r="M695">
        <v>1.8257963298234401</v>
      </c>
      <c r="O695">
        <v>3.0875354603521998</v>
      </c>
      <c r="P695">
        <v>2.4725652576316999</v>
      </c>
      <c r="S695">
        <v>1.2551320128185399</v>
      </c>
      <c r="T695">
        <v>1.6626281864086701</v>
      </c>
    </row>
    <row r="696" spans="1:20" x14ac:dyDescent="0.3">
      <c r="A696">
        <v>3.2175721269955999E-3</v>
      </c>
      <c r="B696">
        <v>3.2299028419797201E-3</v>
      </c>
      <c r="C696">
        <v>3.2438352184198101E-3</v>
      </c>
      <c r="D696">
        <v>3.2438814268184002E-3</v>
      </c>
      <c r="E696">
        <v>8.1555241417363202</v>
      </c>
      <c r="F696">
        <v>12.962293736159699</v>
      </c>
      <c r="G696">
        <v>26.5352416242355</v>
      </c>
      <c r="I696">
        <v>7.2005587632678898</v>
      </c>
      <c r="J696">
        <v>13.2676208121178</v>
      </c>
      <c r="L696">
        <v>1.30890586574092</v>
      </c>
      <c r="M696">
        <v>1.5593079995032999</v>
      </c>
      <c r="O696">
        <v>2.4581636626859802</v>
      </c>
      <c r="P696">
        <v>6.0925707437147896</v>
      </c>
      <c r="S696">
        <v>0.65157788145627105</v>
      </c>
      <c r="T696">
        <v>1.4117117468359699</v>
      </c>
    </row>
    <row r="697" spans="1:20" x14ac:dyDescent="0.3">
      <c r="A697">
        <v>2.7526509745753802E-3</v>
      </c>
      <c r="B697">
        <v>2.7578024408567801E-3</v>
      </c>
      <c r="C697">
        <v>2.77441581181668E-3</v>
      </c>
      <c r="D697">
        <v>2.7744750554404901E-3</v>
      </c>
      <c r="E697">
        <v>11.7785133507734</v>
      </c>
      <c r="F697">
        <v>12.030697585071</v>
      </c>
      <c r="G697">
        <v>24.166987250973001</v>
      </c>
      <c r="I697">
        <v>4.7091891667186401</v>
      </c>
      <c r="J697">
        <v>12.083493625486501</v>
      </c>
      <c r="L697">
        <v>1.2318320108348</v>
      </c>
      <c r="M697">
        <v>2.0062326834718198</v>
      </c>
      <c r="O697">
        <v>1.4261723519816301</v>
      </c>
      <c r="P697">
        <v>1.40760908766005</v>
      </c>
      <c r="S697">
        <v>1.5405526488863901</v>
      </c>
      <c r="T697">
        <v>1.18116471674212</v>
      </c>
    </row>
    <row r="698" spans="1:20" x14ac:dyDescent="0.3">
      <c r="A698">
        <v>3.22486793417146E-3</v>
      </c>
      <c r="B698">
        <v>3.24079423110882E-3</v>
      </c>
      <c r="C698">
        <v>3.2618384657806801E-3</v>
      </c>
      <c r="D698">
        <v>3.2619481014059802E-3</v>
      </c>
      <c r="E698">
        <v>9.39424437294225</v>
      </c>
      <c r="F698">
        <v>13.2358472540815</v>
      </c>
      <c r="G698">
        <v>29.686517964105299</v>
      </c>
      <c r="I698">
        <v>6.8456048951436097</v>
      </c>
      <c r="J698">
        <v>14.843258982052699</v>
      </c>
      <c r="L698">
        <v>1.91236641064172</v>
      </c>
      <c r="M698">
        <v>1.3075615147115001</v>
      </c>
      <c r="O698">
        <v>3.97403153015415</v>
      </c>
      <c r="P698">
        <v>3.4254780829296601</v>
      </c>
      <c r="S698">
        <v>1.5532043318861199</v>
      </c>
      <c r="T698">
        <v>2.6313710207274301</v>
      </c>
    </row>
    <row r="699" spans="1:20" x14ac:dyDescent="0.3">
      <c r="A699">
        <v>3.5314786392885498E-3</v>
      </c>
      <c r="B699">
        <v>3.5489147418373301E-3</v>
      </c>
      <c r="C699">
        <v>3.5803193959815498E-3</v>
      </c>
      <c r="D699">
        <v>3.5804504679281699E-3</v>
      </c>
      <c r="E699">
        <v>14.5088858420111</v>
      </c>
      <c r="F699">
        <v>7.4148416536302397</v>
      </c>
      <c r="G699">
        <v>18.1480543735296</v>
      </c>
      <c r="I699">
        <v>8.1197044581131408</v>
      </c>
      <c r="J699">
        <v>9.0740271867648108</v>
      </c>
      <c r="L699">
        <v>2.0403446630302899</v>
      </c>
      <c r="M699">
        <v>1.6111172967134699</v>
      </c>
      <c r="O699">
        <v>1.4334258782045399</v>
      </c>
      <c r="P699">
        <v>2.2897617653659901</v>
      </c>
      <c r="S699">
        <v>0.77251027869866795</v>
      </c>
      <c r="T699">
        <v>0.44349776760113202</v>
      </c>
    </row>
    <row r="700" spans="1:20" x14ac:dyDescent="0.3">
      <c r="A700">
        <v>2.79033366889619E-3</v>
      </c>
      <c r="B700">
        <v>2.7990210178181901E-3</v>
      </c>
      <c r="C700">
        <v>2.81812394516815E-3</v>
      </c>
      <c r="D700">
        <v>2.81825641390722E-3</v>
      </c>
      <c r="E700">
        <v>5.6969238818643699</v>
      </c>
      <c r="F700">
        <v>9.3172020691395296</v>
      </c>
      <c r="G700">
        <v>17.639963170462899</v>
      </c>
      <c r="I700">
        <v>5.1455840965061297</v>
      </c>
      <c r="J700">
        <v>8.81998158523146</v>
      </c>
      <c r="L700">
        <v>1.29372297954094</v>
      </c>
      <c r="M700">
        <v>1.82230216808579</v>
      </c>
      <c r="O700">
        <v>1.45040009199911</v>
      </c>
      <c r="P700">
        <v>3.5158484057418899</v>
      </c>
      <c r="S700">
        <v>0.24866339147430799</v>
      </c>
      <c r="T700">
        <v>0.47471980596937002</v>
      </c>
    </row>
    <row r="701" spans="1:20" x14ac:dyDescent="0.3">
      <c r="A701">
        <v>2.4175057532944901E-3</v>
      </c>
      <c r="B701">
        <v>2.4251905581271801E-3</v>
      </c>
      <c r="C701">
        <v>2.4430079115770301E-3</v>
      </c>
      <c r="D701">
        <v>2.4431329815514501E-3</v>
      </c>
      <c r="E701">
        <v>14.297122975478899</v>
      </c>
      <c r="F701">
        <v>14.3387555860751</v>
      </c>
      <c r="G701">
        <v>19.133668612569299</v>
      </c>
      <c r="I701">
        <v>7.39316982276668</v>
      </c>
      <c r="J701">
        <v>9.5668343062846599</v>
      </c>
      <c r="L701">
        <v>1.3961109061449299</v>
      </c>
      <c r="M701">
        <v>1.01715698888254</v>
      </c>
      <c r="O701">
        <v>2.3458707845498998</v>
      </c>
      <c r="P701">
        <v>2.6411170026722202</v>
      </c>
      <c r="S701">
        <v>0.53572976870165701</v>
      </c>
      <c r="T701">
        <v>0.81789593436025398</v>
      </c>
    </row>
    <row r="702" spans="1:20" x14ac:dyDescent="0.3">
      <c r="A702">
        <v>2.25619373996052E-3</v>
      </c>
      <c r="B702">
        <v>2.2596696536951498E-3</v>
      </c>
      <c r="C702">
        <v>2.2710020067118102E-3</v>
      </c>
      <c r="D702">
        <v>2.2711170566318399E-3</v>
      </c>
      <c r="E702">
        <v>9.8596650254098996</v>
      </c>
      <c r="F702">
        <v>10.304464728124501</v>
      </c>
      <c r="G702">
        <v>17.424924709226101</v>
      </c>
      <c r="I702">
        <v>5.3633828850426699</v>
      </c>
      <c r="J702">
        <v>8.7124623546130398</v>
      </c>
      <c r="L702">
        <v>0.97255930050139805</v>
      </c>
      <c r="M702">
        <v>0.95526370156215101</v>
      </c>
      <c r="O702">
        <v>2.1772527673945699</v>
      </c>
      <c r="P702">
        <v>1.77111736661915</v>
      </c>
      <c r="S702">
        <v>0.56000450576361505</v>
      </c>
      <c r="T702">
        <v>2.2178623785553802</v>
      </c>
    </row>
    <row r="703" spans="1:20" x14ac:dyDescent="0.3">
      <c r="A703">
        <v>4.4465927244685096E-3</v>
      </c>
      <c r="B703">
        <v>4.44610799137269E-3</v>
      </c>
      <c r="C703">
        <v>4.4692256568343103E-3</v>
      </c>
      <c r="D703">
        <v>4.4692478373516203E-3</v>
      </c>
      <c r="E703">
        <v>32.677006248804602</v>
      </c>
      <c r="F703">
        <v>6.4766886131427297</v>
      </c>
      <c r="G703">
        <v>30.121132589215001</v>
      </c>
      <c r="I703">
        <v>11.3453708092946</v>
      </c>
      <c r="J703">
        <v>15.060566294607501</v>
      </c>
      <c r="L703">
        <v>3.5626490237469302</v>
      </c>
      <c r="M703">
        <v>2.9206746096792502</v>
      </c>
      <c r="O703">
        <v>0.813747125037524</v>
      </c>
      <c r="P703">
        <v>2.92435497135408</v>
      </c>
      <c r="S703">
        <v>3.1199866155523499</v>
      </c>
      <c r="T703">
        <v>0.14574090578797799</v>
      </c>
    </row>
    <row r="704" spans="1:20" x14ac:dyDescent="0.3">
      <c r="A704">
        <v>3.0483282307365699E-3</v>
      </c>
      <c r="B704">
        <v>3.0450444601369401E-3</v>
      </c>
      <c r="C704">
        <v>3.05410779169562E-3</v>
      </c>
      <c r="D704">
        <v>3.0541409575618999E-3</v>
      </c>
      <c r="E704">
        <v>19.943257161754602</v>
      </c>
      <c r="F704">
        <v>17.297551889514502</v>
      </c>
      <c r="G704">
        <v>30.944914394602201</v>
      </c>
      <c r="I704">
        <v>7.2848367945166199</v>
      </c>
      <c r="J704">
        <v>15.4724571973011</v>
      </c>
      <c r="L704">
        <v>2.04864025542871</v>
      </c>
      <c r="M704">
        <v>2.2584566290433199</v>
      </c>
      <c r="O704">
        <v>1.2164630994819099</v>
      </c>
      <c r="P704">
        <v>3.2641806274399401</v>
      </c>
      <c r="S704">
        <v>2.10511913857674</v>
      </c>
      <c r="T704">
        <v>2.2042363623037202</v>
      </c>
    </row>
    <row r="705" spans="1:20" x14ac:dyDescent="0.3">
      <c r="A705">
        <v>2.3886533343850402E-3</v>
      </c>
      <c r="B705">
        <v>2.3883832191741801E-3</v>
      </c>
      <c r="C705">
        <v>2.39618339226794E-3</v>
      </c>
      <c r="D705">
        <v>2.39620918474464E-3</v>
      </c>
      <c r="E705">
        <v>22.372263418616701</v>
      </c>
      <c r="F705">
        <v>20.139766861856302</v>
      </c>
      <c r="G705">
        <v>33.315802382899101</v>
      </c>
      <c r="I705">
        <v>7.9656785565380197</v>
      </c>
      <c r="J705">
        <v>16.657901191449501</v>
      </c>
      <c r="L705">
        <v>2.5476062933639998</v>
      </c>
      <c r="M705">
        <v>2.28390767454643</v>
      </c>
      <c r="O705">
        <v>3.7240211853754501</v>
      </c>
      <c r="P705">
        <v>3.4618447953632101</v>
      </c>
      <c r="S705">
        <v>1.12109231067652</v>
      </c>
      <c r="T705">
        <v>0.48526517256143697</v>
      </c>
    </row>
    <row r="706" spans="1:20" x14ac:dyDescent="0.3">
      <c r="A706">
        <v>1.4926019295867399E-3</v>
      </c>
      <c r="B706">
        <v>1.4930464558095501E-3</v>
      </c>
      <c r="C706">
        <v>1.4972471320071801E-3</v>
      </c>
      <c r="D706">
        <v>1.4972668044755601E-3</v>
      </c>
      <c r="E706">
        <v>8.1880923384305699</v>
      </c>
      <c r="F706">
        <v>7.8830479736130901</v>
      </c>
      <c r="G706">
        <v>11.1568221572144</v>
      </c>
      <c r="I706">
        <v>3.5936495346688999</v>
      </c>
      <c r="J706">
        <v>5.5784110786071803</v>
      </c>
      <c r="L706">
        <v>1.0158658371434099</v>
      </c>
      <c r="M706">
        <v>1.24822597112403</v>
      </c>
      <c r="O706">
        <v>3.9952703977287598</v>
      </c>
      <c r="P706">
        <v>5.8974150247911403</v>
      </c>
      <c r="S706">
        <v>2.2897163251407999</v>
      </c>
      <c r="T706">
        <v>0.25346369789159301</v>
      </c>
    </row>
    <row r="707" spans="1:20" x14ac:dyDescent="0.3">
      <c r="A707">
        <v>5.6692548684890397E-3</v>
      </c>
      <c r="B707">
        <v>5.6713621494640298E-3</v>
      </c>
      <c r="C707">
        <v>5.7117885776844903E-3</v>
      </c>
      <c r="D707">
        <v>5.7118290271575504E-3</v>
      </c>
      <c r="E707">
        <v>14.580060930600199</v>
      </c>
      <c r="F707">
        <v>17.1287743477167</v>
      </c>
      <c r="G707">
        <v>36.799782207522803</v>
      </c>
      <c r="I707">
        <v>6.2229915406628296</v>
      </c>
      <c r="J707">
        <v>18.399891103761401</v>
      </c>
      <c r="L707">
        <v>1.5256744252738501</v>
      </c>
      <c r="M707">
        <v>2.9779350631861701</v>
      </c>
      <c r="O707">
        <v>3.9998720839578099</v>
      </c>
      <c r="P707">
        <v>2.0255109654921002</v>
      </c>
      <c r="S707">
        <v>2.2567476235297899</v>
      </c>
      <c r="T707">
        <v>1.14402846417201</v>
      </c>
    </row>
    <row r="708" spans="1:20" x14ac:dyDescent="0.3">
      <c r="A708">
        <v>4.5398586463343401E-3</v>
      </c>
      <c r="B708">
        <v>4.5431603264226399E-3</v>
      </c>
      <c r="C708">
        <v>4.5897228437999102E-3</v>
      </c>
      <c r="D708">
        <v>4.5897553920320701E-3</v>
      </c>
      <c r="E708">
        <v>4.6549474436032101</v>
      </c>
      <c r="F708">
        <v>4.6947645476883402</v>
      </c>
      <c r="G708">
        <v>21.094235575549799</v>
      </c>
      <c r="I708">
        <v>2.4615530755503201</v>
      </c>
      <c r="J708">
        <v>10.5471177877749</v>
      </c>
      <c r="L708">
        <v>0.47699952754709102</v>
      </c>
      <c r="M708">
        <v>1.4660381490502601</v>
      </c>
      <c r="O708">
        <v>0.37407335678289899</v>
      </c>
      <c r="P708">
        <v>3.9017948382270502</v>
      </c>
      <c r="S708">
        <v>1.05091304052273</v>
      </c>
      <c r="T708">
        <v>0.52925300588325896</v>
      </c>
    </row>
    <row r="709" spans="1:20" x14ac:dyDescent="0.3">
      <c r="A709">
        <v>4.3631178570702799E-3</v>
      </c>
      <c r="B709">
        <v>4.3752873185987301E-3</v>
      </c>
      <c r="C709">
        <v>4.4251869260222296E-3</v>
      </c>
      <c r="D709">
        <v>4.4252142147979401E-3</v>
      </c>
      <c r="E709">
        <v>1.6572150131907799</v>
      </c>
      <c r="F709">
        <v>1.6509405401511299</v>
      </c>
      <c r="G709">
        <v>10.247108508945701</v>
      </c>
      <c r="I709">
        <v>0.83733689932595101</v>
      </c>
      <c r="J709">
        <v>5.1235542544728698</v>
      </c>
      <c r="L709">
        <v>0.16670623180499999</v>
      </c>
      <c r="M709">
        <v>1.0041436401124</v>
      </c>
      <c r="O709">
        <v>1.9426059315403801</v>
      </c>
      <c r="P709">
        <v>7.7120240727568197</v>
      </c>
      <c r="S709">
        <v>0.75194307666335602</v>
      </c>
      <c r="T709">
        <v>0.65864748853659105</v>
      </c>
    </row>
    <row r="710" spans="1:20" x14ac:dyDescent="0.3">
      <c r="A710">
        <v>4.3397005640039704E-3</v>
      </c>
      <c r="B710">
        <v>4.3313321966804404E-3</v>
      </c>
      <c r="C710">
        <v>4.3322819562199404E-3</v>
      </c>
      <c r="D710">
        <v>4.3322668195395998E-3</v>
      </c>
      <c r="E710">
        <v>27.010116116569701</v>
      </c>
      <c r="F710">
        <v>21.178609714961301</v>
      </c>
      <c r="G710">
        <v>18.009165286555501</v>
      </c>
      <c r="I710">
        <v>4.3327564694575704</v>
      </c>
      <c r="J710">
        <v>9.0045826432777591</v>
      </c>
      <c r="L710">
        <v>2.4627604115283499</v>
      </c>
      <c r="M710">
        <v>3.1329792393571299</v>
      </c>
      <c r="O710">
        <v>2.4467057448169598</v>
      </c>
      <c r="P710">
        <v>3.3874940945938898</v>
      </c>
      <c r="S710">
        <v>1.0292511531778601</v>
      </c>
      <c r="T710">
        <v>0.19322025761940201</v>
      </c>
    </row>
    <row r="711" spans="1:20" x14ac:dyDescent="0.3">
      <c r="A711">
        <v>4.9491268768569602E-3</v>
      </c>
      <c r="B711">
        <v>4.9350516472831899E-3</v>
      </c>
      <c r="C711">
        <v>4.9547295627931399E-3</v>
      </c>
      <c r="D711">
        <v>4.9547436801974098E-3</v>
      </c>
      <c r="E711">
        <v>22.978767405062399</v>
      </c>
      <c r="F711">
        <v>18.9043650276055</v>
      </c>
      <c r="G711">
        <v>24.355304645854002</v>
      </c>
      <c r="I711">
        <v>9.2164032123926507</v>
      </c>
      <c r="J711">
        <v>12.177652322927001</v>
      </c>
      <c r="L711">
        <v>1.8624519410791101</v>
      </c>
      <c r="M711">
        <v>2.7502894743603199</v>
      </c>
      <c r="O711">
        <v>2.4287712332757398</v>
      </c>
      <c r="P711">
        <v>7.98359073827028</v>
      </c>
      <c r="S711">
        <v>0.98659824818934505</v>
      </c>
      <c r="T711">
        <v>1.7500696459596901</v>
      </c>
    </row>
    <row r="712" spans="1:20" x14ac:dyDescent="0.3">
      <c r="A712">
        <v>3.9129141038157901E-3</v>
      </c>
      <c r="B712">
        <v>3.9149029617531897E-3</v>
      </c>
      <c r="C712">
        <v>3.9445033755736696E-3</v>
      </c>
      <c r="D712">
        <v>3.9444637372217199E-3</v>
      </c>
      <c r="E712">
        <v>13.458983233705499</v>
      </c>
      <c r="F712">
        <v>13.7852430228166</v>
      </c>
      <c r="G712">
        <v>31.800427490834899</v>
      </c>
      <c r="I712">
        <v>6.3985468916491701</v>
      </c>
      <c r="J712">
        <v>15.900213745417499</v>
      </c>
      <c r="L712">
        <v>1.1871218321727299</v>
      </c>
      <c r="M712">
        <v>1.2327101511057199</v>
      </c>
      <c r="O712">
        <v>0.64966169449136102</v>
      </c>
      <c r="P712">
        <v>3.50981413215308</v>
      </c>
      <c r="S712">
        <v>1.45722591240778</v>
      </c>
      <c r="T712">
        <v>0.89817225143745705</v>
      </c>
    </row>
    <row r="713" spans="1:20" x14ac:dyDescent="0.3">
      <c r="A713">
        <v>3.9689206078084996E-3</v>
      </c>
      <c r="B713">
        <v>3.9610471860520302E-3</v>
      </c>
      <c r="C713">
        <v>3.9595691730279397E-3</v>
      </c>
      <c r="D713">
        <v>3.9595924750941399E-3</v>
      </c>
      <c r="E713">
        <v>10.9612660783677</v>
      </c>
      <c r="F713">
        <v>11.1740639939093</v>
      </c>
      <c r="G713">
        <v>29.561415499904001</v>
      </c>
      <c r="I713">
        <v>5.6795134995576797</v>
      </c>
      <c r="J713">
        <v>14.780707749952001</v>
      </c>
      <c r="L713">
        <v>0.963836774231699</v>
      </c>
      <c r="M713">
        <v>2.1400013279229602</v>
      </c>
      <c r="O713">
        <v>3.1067328218833001</v>
      </c>
      <c r="P713">
        <v>2.94280352378673</v>
      </c>
      <c r="S713">
        <v>1.22950497615905</v>
      </c>
      <c r="T713">
        <v>2.7734089040572401</v>
      </c>
    </row>
    <row r="714" spans="1:20" x14ac:dyDescent="0.3">
      <c r="A714">
        <v>3.9855164379162403E-3</v>
      </c>
      <c r="B714">
        <v>3.9868344701822099E-3</v>
      </c>
      <c r="C714">
        <v>3.9932304822082702E-3</v>
      </c>
      <c r="D714">
        <v>3.9932884809282497E-3</v>
      </c>
      <c r="E714">
        <v>6.4830957777298899</v>
      </c>
      <c r="F714">
        <v>5.8358847287385203</v>
      </c>
      <c r="G714">
        <v>67.530928032228104</v>
      </c>
      <c r="I714">
        <v>2.5612745668143502</v>
      </c>
      <c r="J714">
        <v>33.765464016114102</v>
      </c>
      <c r="L714">
        <v>0.60313474654503696</v>
      </c>
      <c r="M714">
        <v>4.6793048473040901</v>
      </c>
      <c r="O714">
        <v>0.85792618413211896</v>
      </c>
      <c r="P714">
        <v>5.0596747175276198</v>
      </c>
      <c r="S714">
        <v>1.9798188492327</v>
      </c>
      <c r="T714">
        <v>2.7247611326425298</v>
      </c>
    </row>
    <row r="715" spans="1:20" x14ac:dyDescent="0.3">
      <c r="A715">
        <v>3.4666278068757701E-3</v>
      </c>
      <c r="B715">
        <v>3.4730503311402199E-3</v>
      </c>
      <c r="C715">
        <v>3.48978513253428E-3</v>
      </c>
      <c r="D715">
        <v>3.48979774203349E-3</v>
      </c>
      <c r="E715">
        <v>12.915852110971301</v>
      </c>
      <c r="F715">
        <v>12.504564094657701</v>
      </c>
      <c r="G715">
        <v>40.779825220597303</v>
      </c>
      <c r="I715">
        <v>6.2280102081287803</v>
      </c>
      <c r="J715">
        <v>20.389912610298602</v>
      </c>
      <c r="L715">
        <v>1.2319122413831201</v>
      </c>
      <c r="M715">
        <v>2.1279684536116599</v>
      </c>
      <c r="O715">
        <v>2.30060908551064</v>
      </c>
      <c r="P715">
        <v>5.45220918266042</v>
      </c>
      <c r="S715">
        <v>0.98751565596112301</v>
      </c>
      <c r="T715">
        <v>1.13942175030318</v>
      </c>
    </row>
    <row r="716" spans="1:20" x14ac:dyDescent="0.3">
      <c r="A716">
        <v>2.9886138211215199E-3</v>
      </c>
      <c r="B716">
        <v>2.99436572354129E-3</v>
      </c>
      <c r="C716">
        <v>3.0091299555051899E-3</v>
      </c>
      <c r="D716">
        <v>3.0091507967850398E-3</v>
      </c>
      <c r="E716">
        <v>18.500213061379601</v>
      </c>
      <c r="F716">
        <v>17.953738523498501</v>
      </c>
      <c r="G716">
        <v>51.657283421012302</v>
      </c>
      <c r="I716">
        <v>8.8756897547902494</v>
      </c>
      <c r="J716">
        <v>25.828641710506101</v>
      </c>
      <c r="L716">
        <v>1.8739184659822401</v>
      </c>
      <c r="M716">
        <v>2.9969514556960202</v>
      </c>
      <c r="O716">
        <v>1.3957924186342201</v>
      </c>
      <c r="P716">
        <v>2.2749037651179602</v>
      </c>
      <c r="S716">
        <v>1.2047319143160899</v>
      </c>
      <c r="T716">
        <v>0.66498663960790905</v>
      </c>
    </row>
    <row r="717" spans="1:20" x14ac:dyDescent="0.3">
      <c r="A717">
        <v>1.86826821079523E-3</v>
      </c>
      <c r="B717">
        <v>1.8693817292493001E-3</v>
      </c>
      <c r="C717">
        <v>1.8752059995498799E-3</v>
      </c>
      <c r="D717">
        <v>1.87522325186605E-3</v>
      </c>
      <c r="E717">
        <v>12.590507915321499</v>
      </c>
      <c r="F717">
        <v>12.6134766504194</v>
      </c>
      <c r="G717">
        <v>23.691511587320502</v>
      </c>
      <c r="I717">
        <v>6.0142376115712404</v>
      </c>
      <c r="J717">
        <v>11.845755793660199</v>
      </c>
      <c r="L717">
        <v>1.3462790110326599</v>
      </c>
      <c r="M717">
        <v>1.9412540799553699</v>
      </c>
      <c r="O717">
        <v>2.5373839356531498</v>
      </c>
      <c r="P717">
        <v>3.5652658393895802</v>
      </c>
      <c r="S717">
        <v>1.1232413886795301</v>
      </c>
      <c r="T717">
        <v>1.0167831509607801</v>
      </c>
    </row>
    <row r="718" spans="1:20" x14ac:dyDescent="0.3">
      <c r="A718">
        <v>0.115402896626165</v>
      </c>
      <c r="B718">
        <v>0.11096112691483299</v>
      </c>
      <c r="C718">
        <v>0.10668527516496901</v>
      </c>
      <c r="D718">
        <v>0.10668966091502199</v>
      </c>
      <c r="E718">
        <v>43.415632510399398</v>
      </c>
      <c r="F718">
        <v>56.1738247552722</v>
      </c>
      <c r="G718">
        <v>45.028448061793</v>
      </c>
      <c r="I718">
        <v>10.3804652226816</v>
      </c>
      <c r="J718">
        <v>22.5142240308965</v>
      </c>
      <c r="L718">
        <v>1.18204448478719</v>
      </c>
      <c r="M718">
        <v>3.82714921949507</v>
      </c>
      <c r="O718">
        <v>2.2395974550785001</v>
      </c>
      <c r="P718">
        <v>2.3112457543911602</v>
      </c>
      <c r="S718">
        <v>1.01550695174937</v>
      </c>
      <c r="T718">
        <v>1.2766172698423199</v>
      </c>
    </row>
    <row r="719" spans="1:20" x14ac:dyDescent="0.3">
      <c r="A719">
        <v>2.9734357459884599E-2</v>
      </c>
      <c r="B719">
        <v>2.8059342149878201E-2</v>
      </c>
      <c r="C719">
        <v>2.73948973078821E-2</v>
      </c>
      <c r="D719">
        <v>2.7397350660039701E-2</v>
      </c>
      <c r="E719">
        <v>10.963562711600201</v>
      </c>
      <c r="F719">
        <v>22.1522614680167</v>
      </c>
      <c r="G719">
        <v>36.1566525522286</v>
      </c>
      <c r="I719">
        <v>5.7393473942713999</v>
      </c>
      <c r="J719">
        <v>18.0783262761143</v>
      </c>
      <c r="L719">
        <v>0.88436922663436301</v>
      </c>
      <c r="M719">
        <v>2.2160899964117098</v>
      </c>
      <c r="O719">
        <v>3.0167508707423898</v>
      </c>
      <c r="P719">
        <v>2.2037235983149102</v>
      </c>
      <c r="S719">
        <v>0.91974900592461695</v>
      </c>
      <c r="T719">
        <v>1.1347313769130101</v>
      </c>
    </row>
    <row r="720" spans="1:20" x14ac:dyDescent="0.3">
      <c r="A720">
        <v>3.1323056426034199E-3</v>
      </c>
      <c r="B720">
        <v>3.1272919741294502E-3</v>
      </c>
      <c r="C720">
        <v>3.1316414071841901E-3</v>
      </c>
      <c r="D720">
        <v>3.1316483987501799E-3</v>
      </c>
      <c r="E720">
        <v>19.578510734975101</v>
      </c>
      <c r="F720">
        <v>13.1086627433851</v>
      </c>
      <c r="G720">
        <v>26.3918576800565</v>
      </c>
      <c r="I720">
        <v>7.9148785728628903</v>
      </c>
      <c r="J720">
        <v>13.1959288400283</v>
      </c>
      <c r="L720">
        <v>0.92613433056456695</v>
      </c>
      <c r="M720">
        <v>2.3918896478549301</v>
      </c>
      <c r="O720">
        <v>2.8868884135221902</v>
      </c>
      <c r="P720">
        <v>4.7471072750197099</v>
      </c>
      <c r="S720">
        <v>0.60574550667626903</v>
      </c>
      <c r="T720">
        <v>1.1691641123935801</v>
      </c>
    </row>
    <row r="721" spans="1:20" x14ac:dyDescent="0.3">
      <c r="A721">
        <v>4.1259000038224199E-3</v>
      </c>
      <c r="B721">
        <v>4.1164043025182697E-3</v>
      </c>
      <c r="C721">
        <v>4.1120496733418896E-3</v>
      </c>
      <c r="D721">
        <v>4.1120681606168497E-3</v>
      </c>
      <c r="E721">
        <v>30.0722953385749</v>
      </c>
      <c r="F721">
        <v>12.411678947823599</v>
      </c>
      <c r="G721">
        <v>24.229521299520702</v>
      </c>
      <c r="I721">
        <v>3.1314138898876198</v>
      </c>
      <c r="J721">
        <v>12.114760649760299</v>
      </c>
      <c r="L721">
        <v>2.0135140310790698</v>
      </c>
      <c r="M721">
        <v>0.50858846724625595</v>
      </c>
      <c r="O721">
        <v>1.9861803430523</v>
      </c>
      <c r="P721">
        <v>1.3463178311491</v>
      </c>
      <c r="S721">
        <v>1.0371388677522899</v>
      </c>
      <c r="T721">
        <v>0.38668476870397001</v>
      </c>
    </row>
    <row r="722" spans="1:20" x14ac:dyDescent="0.3">
      <c r="A722">
        <v>4.1853601718713001E-3</v>
      </c>
      <c r="B722">
        <v>4.1921437769152402E-3</v>
      </c>
      <c r="C722">
        <v>4.1943236137617799E-3</v>
      </c>
      <c r="D722">
        <v>4.1943699297055503E-3</v>
      </c>
      <c r="E722">
        <v>17.574566240640699</v>
      </c>
      <c r="F722">
        <v>11.533116646593699</v>
      </c>
      <c r="G722">
        <v>9.4589186516969104</v>
      </c>
      <c r="I722">
        <v>22.735855483107699</v>
      </c>
      <c r="J722">
        <v>4.7294593258484596</v>
      </c>
      <c r="L722">
        <v>1.1441930357989001</v>
      </c>
      <c r="M722">
        <v>0.53134417411838497</v>
      </c>
      <c r="O722">
        <v>2.5659132278882701</v>
      </c>
      <c r="P722">
        <v>2.6535018090605802</v>
      </c>
      <c r="S722">
        <v>0.52908832711780696</v>
      </c>
      <c r="T722">
        <v>0.43150136428094699</v>
      </c>
    </row>
    <row r="723" spans="1:20" x14ac:dyDescent="0.3">
      <c r="A723">
        <v>2.9498232471611499E-3</v>
      </c>
      <c r="B723">
        <v>2.9529093021086299E-3</v>
      </c>
      <c r="C723">
        <v>2.9554339601677499E-3</v>
      </c>
      <c r="D723">
        <v>2.9554785242256899E-3</v>
      </c>
      <c r="E723">
        <v>19.265864029107799</v>
      </c>
      <c r="F723">
        <v>9.3783141998712498</v>
      </c>
      <c r="G723">
        <v>34.481067018346899</v>
      </c>
      <c r="I723">
        <v>16.975234312835799</v>
      </c>
      <c r="J723">
        <v>17.2405335091734</v>
      </c>
      <c r="L723">
        <v>0.69125293712889502</v>
      </c>
      <c r="M723">
        <v>0.74174057534847004</v>
      </c>
      <c r="O723">
        <v>0.78287293278356596</v>
      </c>
      <c r="P723">
        <v>3.18557839472148</v>
      </c>
      <c r="S723">
        <v>0.48107973535070098</v>
      </c>
      <c r="T723">
        <v>0.75018859126803705</v>
      </c>
    </row>
    <row r="724" spans="1:20" x14ac:dyDescent="0.3">
      <c r="A724">
        <v>3.3909393479432301E-3</v>
      </c>
      <c r="B724">
        <v>3.3945977350392101E-3</v>
      </c>
      <c r="C724">
        <v>3.4064787153972199E-3</v>
      </c>
      <c r="D724">
        <v>3.4065225450003399E-3</v>
      </c>
      <c r="E724">
        <v>56.949970898343402</v>
      </c>
      <c r="F724">
        <v>20.402500434331301</v>
      </c>
      <c r="G724">
        <v>26.906060038518699</v>
      </c>
      <c r="I724">
        <v>14.2426959042629</v>
      </c>
      <c r="J724">
        <v>13.4530300192593</v>
      </c>
      <c r="L724">
        <v>1.47115053670467</v>
      </c>
      <c r="M724">
        <v>2.4687391946554502</v>
      </c>
      <c r="O724">
        <v>1.3569993507637601</v>
      </c>
      <c r="P724">
        <v>4.6851139697069897</v>
      </c>
      <c r="S724">
        <v>0.20996798327138</v>
      </c>
      <c r="T724">
        <v>0.41560307096763399</v>
      </c>
    </row>
    <row r="725" spans="1:20" x14ac:dyDescent="0.3">
      <c r="A725">
        <v>3.2058528456480602E-3</v>
      </c>
      <c r="B725">
        <v>3.2012253379354698E-3</v>
      </c>
      <c r="C725">
        <v>3.20353256519089E-3</v>
      </c>
      <c r="D725">
        <v>3.2035877073640002E-3</v>
      </c>
      <c r="E725">
        <v>13.0223030109967</v>
      </c>
      <c r="F725">
        <v>24.123822212390898</v>
      </c>
      <c r="G725">
        <v>36.0004553448575</v>
      </c>
      <c r="I725">
        <v>16.443300403068498</v>
      </c>
      <c r="J725">
        <v>18.0002276724287</v>
      </c>
      <c r="L725">
        <v>1.46642706407817</v>
      </c>
      <c r="M725">
        <v>1.8516933614373601</v>
      </c>
      <c r="O725">
        <v>1.77787919038775</v>
      </c>
      <c r="P725">
        <v>3.7909095330042399</v>
      </c>
      <c r="S725">
        <v>2.0079216861897198</v>
      </c>
      <c r="T725">
        <v>1.0834564276883401</v>
      </c>
    </row>
    <row r="726" spans="1:20" x14ac:dyDescent="0.3">
      <c r="A726">
        <v>3.5855663521426901E-3</v>
      </c>
      <c r="B726">
        <v>3.5905518167142101E-3</v>
      </c>
      <c r="C726">
        <v>3.5999231749572402E-3</v>
      </c>
      <c r="D726">
        <v>3.6000100899183599E-3</v>
      </c>
      <c r="E726">
        <v>25.493211249004201</v>
      </c>
      <c r="F726">
        <v>19.035989458082501</v>
      </c>
      <c r="G726">
        <v>19.497016945189898</v>
      </c>
      <c r="I726">
        <v>13.614670109672399</v>
      </c>
      <c r="J726">
        <v>9.7485084725949491</v>
      </c>
      <c r="L726">
        <v>2.55038419519818</v>
      </c>
      <c r="M726">
        <v>0.81966251958613601</v>
      </c>
      <c r="O726">
        <v>2.80285607772112</v>
      </c>
      <c r="P726">
        <v>2.1604456139922998</v>
      </c>
      <c r="S726">
        <v>0.506572261543765</v>
      </c>
      <c r="T726">
        <v>0.77461639990034403</v>
      </c>
    </row>
    <row r="727" spans="1:20" x14ac:dyDescent="0.3">
      <c r="A727">
        <v>3.73886451702131E-3</v>
      </c>
      <c r="B727">
        <v>3.7434831687507501E-3</v>
      </c>
      <c r="C727">
        <v>3.7512638538215E-3</v>
      </c>
      <c r="D727">
        <v>3.7513619710763599E-3</v>
      </c>
      <c r="E727">
        <v>13.736346508152399</v>
      </c>
      <c r="F727">
        <v>15.5714802635468</v>
      </c>
      <c r="G727">
        <v>8.6396655982388406</v>
      </c>
      <c r="I727">
        <v>2.1153599975666002</v>
      </c>
      <c r="J727">
        <v>4.3198327991194203</v>
      </c>
      <c r="L727">
        <v>2.2593161860465401</v>
      </c>
      <c r="M727">
        <v>1.1428892296044699</v>
      </c>
      <c r="O727">
        <v>1.1844828560279499</v>
      </c>
      <c r="P727">
        <v>0.63148730070270898</v>
      </c>
      <c r="S727">
        <v>0.15616344267177101</v>
      </c>
      <c r="T727">
        <v>0.48242307862224698</v>
      </c>
    </row>
    <row r="728" spans="1:20" x14ac:dyDescent="0.3">
      <c r="A728">
        <v>3.1662494146675099E-3</v>
      </c>
      <c r="B728">
        <v>3.1694559833123801E-3</v>
      </c>
      <c r="C728">
        <v>3.17221546563146E-3</v>
      </c>
      <c r="D728">
        <v>3.1723116418892099E-3</v>
      </c>
      <c r="E728">
        <v>7.0198756778732596</v>
      </c>
      <c r="F728">
        <v>18.331436706383201</v>
      </c>
      <c r="G728">
        <v>11.17999486759</v>
      </c>
      <c r="I728">
        <v>9.87766776337339</v>
      </c>
      <c r="J728">
        <v>5.5899974337949896</v>
      </c>
      <c r="L728">
        <v>0.86508272451944701</v>
      </c>
      <c r="M728">
        <v>0.438351762956744</v>
      </c>
      <c r="O728">
        <v>2.2366398838606898</v>
      </c>
      <c r="P728">
        <v>1.9542296931116301</v>
      </c>
      <c r="S728">
        <v>0.70892734993041495</v>
      </c>
      <c r="T728">
        <v>0.43394139610027799</v>
      </c>
    </row>
    <row r="729" spans="1:20" x14ac:dyDescent="0.3">
      <c r="A729">
        <v>2.7806645372295598E-3</v>
      </c>
      <c r="B729">
        <v>2.7847692005645002E-3</v>
      </c>
      <c r="C729">
        <v>2.78889911891528E-3</v>
      </c>
      <c r="D729">
        <v>2.7889952494263301E-3</v>
      </c>
      <c r="E729">
        <v>28.9753481877847</v>
      </c>
      <c r="F729">
        <v>25.6971846583459</v>
      </c>
      <c r="G729">
        <v>17.979189136176</v>
      </c>
      <c r="I729">
        <v>15.2258277688678</v>
      </c>
      <c r="J729">
        <v>8.9895945680880001</v>
      </c>
      <c r="L729">
        <v>1.7445879898841901</v>
      </c>
      <c r="M729">
        <v>0.84153224441227903</v>
      </c>
      <c r="O729">
        <v>1.3238555411000501</v>
      </c>
      <c r="P729">
        <v>2.7512603718918802</v>
      </c>
      <c r="S729">
        <v>0.41567278300191601</v>
      </c>
      <c r="T729">
        <v>0.14715736747633501</v>
      </c>
    </row>
    <row r="730" spans="1:20" x14ac:dyDescent="0.3">
      <c r="A730">
        <v>2.0949469494544802E-3</v>
      </c>
      <c r="B730">
        <v>2.0932558080862399E-3</v>
      </c>
      <c r="C730">
        <v>2.0946261201746602E-3</v>
      </c>
      <c r="D730">
        <v>2.0947278423167999E-3</v>
      </c>
      <c r="E730">
        <v>22.814041429158301</v>
      </c>
      <c r="F730">
        <v>22.8084328388403</v>
      </c>
      <c r="G730">
        <v>10.3418108480142</v>
      </c>
      <c r="I730">
        <v>14.2737747891928</v>
      </c>
      <c r="J730">
        <v>5.1709054240070804</v>
      </c>
      <c r="L730">
        <v>1.4155637314815801</v>
      </c>
      <c r="M730">
        <v>1.12954107013601</v>
      </c>
      <c r="O730">
        <v>0.65126473712505395</v>
      </c>
      <c r="P730">
        <v>3.5122153296830798</v>
      </c>
      <c r="S730">
        <v>0.73509523191737303</v>
      </c>
      <c r="T730">
        <v>0.36905043762196699</v>
      </c>
    </row>
    <row r="731" spans="1:20" x14ac:dyDescent="0.3">
      <c r="A731">
        <v>5.0700268775455103E-3</v>
      </c>
      <c r="B731">
        <v>5.0641034645543797E-3</v>
      </c>
      <c r="C731">
        <v>5.0694504716744899E-3</v>
      </c>
      <c r="D731">
        <v>5.06945260145014E-3</v>
      </c>
      <c r="E731">
        <v>59.759039119431499</v>
      </c>
      <c r="F731">
        <v>7.4421091433781799</v>
      </c>
      <c r="G731">
        <v>44.916253902003803</v>
      </c>
      <c r="I731">
        <v>13.5811495945484</v>
      </c>
      <c r="J731">
        <v>22.458126951001901</v>
      </c>
      <c r="L731">
        <v>3.2982850710926499</v>
      </c>
      <c r="M731">
        <v>1.28709565974755</v>
      </c>
      <c r="O731">
        <v>0.633643308647037</v>
      </c>
      <c r="P731">
        <v>0.87750600620040897</v>
      </c>
      <c r="S731">
        <v>0.49736551643368998</v>
      </c>
      <c r="T731">
        <v>0.98737466926158601</v>
      </c>
    </row>
    <row r="732" spans="1:20" x14ac:dyDescent="0.3">
      <c r="A732">
        <v>3.7464867861362701E-3</v>
      </c>
      <c r="B732">
        <v>3.7368445699411399E-3</v>
      </c>
      <c r="C732">
        <v>3.73532767085147E-3</v>
      </c>
      <c r="D732">
        <v>3.7353596741903001E-3</v>
      </c>
      <c r="E732">
        <v>24.076630312240699</v>
      </c>
      <c r="F732">
        <v>13.2491117385298</v>
      </c>
      <c r="G732">
        <v>30.499443337148399</v>
      </c>
      <c r="I732">
        <v>8.5179231795281698</v>
      </c>
      <c r="J732">
        <v>15.2497216685742</v>
      </c>
      <c r="L732">
        <v>1.3818134730629601</v>
      </c>
      <c r="M732">
        <v>0.90068097156363203</v>
      </c>
      <c r="O732">
        <v>1.5521268441568199</v>
      </c>
      <c r="P732">
        <v>1.3925746376472199</v>
      </c>
      <c r="S732">
        <v>0.71455286259616702</v>
      </c>
      <c r="T732">
        <v>1.5979779308197699</v>
      </c>
    </row>
    <row r="733" spans="1:20" x14ac:dyDescent="0.3">
      <c r="A733">
        <v>3.43542906960397E-3</v>
      </c>
      <c r="B733">
        <v>3.4291088249643101E-3</v>
      </c>
      <c r="C733">
        <v>3.4277739103011498E-3</v>
      </c>
      <c r="D733">
        <v>3.4277720653203602E-3</v>
      </c>
      <c r="E733">
        <v>25.072765953541602</v>
      </c>
      <c r="F733">
        <v>10.807993218574801</v>
      </c>
      <c r="G733">
        <v>25.303997294879299</v>
      </c>
      <c r="I733">
        <v>10.113492790935799</v>
      </c>
      <c r="J733">
        <v>12.6519986474396</v>
      </c>
      <c r="L733">
        <v>2.2869769976601599</v>
      </c>
      <c r="M733">
        <v>2.32842355487979</v>
      </c>
      <c r="O733">
        <v>1.53384998476111</v>
      </c>
      <c r="P733">
        <v>2.45978380072457</v>
      </c>
      <c r="S733">
        <v>0.95767340688848601</v>
      </c>
      <c r="T733">
        <v>0.81984581184486505</v>
      </c>
    </row>
    <row r="734" spans="1:20" x14ac:dyDescent="0.3">
      <c r="A734">
        <v>2.1465750470575002E-3</v>
      </c>
      <c r="B734">
        <v>2.13994655268962E-3</v>
      </c>
      <c r="C734">
        <v>2.1357183783194201E-3</v>
      </c>
      <c r="D734">
        <v>2.1357230974718999E-3</v>
      </c>
      <c r="E734">
        <v>16.1723677175336</v>
      </c>
      <c r="F734">
        <v>13.117359205911299</v>
      </c>
      <c r="G734">
        <v>11.827947919365901</v>
      </c>
      <c r="I734">
        <v>10.207395997007</v>
      </c>
      <c r="J734">
        <v>5.9139739596829601</v>
      </c>
      <c r="L734">
        <v>2.0053813680591301</v>
      </c>
      <c r="M734">
        <v>1.61640408312773</v>
      </c>
      <c r="O734">
        <v>3.5726985958316999</v>
      </c>
      <c r="P734">
        <v>2.72567208678023</v>
      </c>
      <c r="S734">
        <v>0.57680442965154399</v>
      </c>
      <c r="T734">
        <v>1.0122565257753799</v>
      </c>
    </row>
    <row r="735" spans="1:20" x14ac:dyDescent="0.3">
      <c r="A735">
        <v>5.4657387046522302E-3</v>
      </c>
      <c r="B735">
        <v>5.4493206016464797E-3</v>
      </c>
      <c r="C735">
        <v>5.4538461756020304E-3</v>
      </c>
      <c r="D735">
        <v>5.4538412723395997E-3</v>
      </c>
      <c r="E735">
        <v>39.984320098805703</v>
      </c>
      <c r="F735">
        <v>20.810574166678901</v>
      </c>
      <c r="G735">
        <v>41.892157362518802</v>
      </c>
      <c r="I735">
        <v>2.7234990705281499</v>
      </c>
      <c r="J735">
        <v>20.946078681259401</v>
      </c>
      <c r="L735">
        <v>2.11599857216097</v>
      </c>
      <c r="M735">
        <v>1.77619963908787</v>
      </c>
      <c r="O735">
        <v>2.8081391830919502</v>
      </c>
      <c r="P735">
        <v>3.2088385982808001</v>
      </c>
      <c r="S735">
        <v>0.356441924061287</v>
      </c>
      <c r="T735">
        <v>0.28853373677814198</v>
      </c>
    </row>
    <row r="736" spans="1:20" x14ac:dyDescent="0.3">
      <c r="A736">
        <v>4.3394545796872101E-3</v>
      </c>
      <c r="B736">
        <v>4.33092182343656E-3</v>
      </c>
      <c r="C736">
        <v>4.3383340917823197E-3</v>
      </c>
      <c r="D736">
        <v>4.3383544821629797E-3</v>
      </c>
      <c r="E736">
        <v>10.878317340864999</v>
      </c>
      <c r="F736">
        <v>8.5403720534097491</v>
      </c>
      <c r="G736">
        <v>10.1733969443339</v>
      </c>
      <c r="I736">
        <v>2.8572066448557001</v>
      </c>
      <c r="J736">
        <v>5.0866984721669404</v>
      </c>
      <c r="L736">
        <v>1.05681545178185</v>
      </c>
      <c r="M736">
        <v>0.756462521720488</v>
      </c>
      <c r="O736">
        <v>2.2853310303348602</v>
      </c>
      <c r="P736">
        <v>6.6316712822532704</v>
      </c>
      <c r="S736">
        <v>0.75341893608500499</v>
      </c>
      <c r="T736">
        <v>0.67588028765949404</v>
      </c>
    </row>
    <row r="737" spans="1:20" x14ac:dyDescent="0.3">
      <c r="A737">
        <v>3.7558083306017502E-3</v>
      </c>
      <c r="B737">
        <v>3.7553085176550401E-3</v>
      </c>
      <c r="C737">
        <v>3.7658808077690102E-3</v>
      </c>
      <c r="D737">
        <v>3.76589917851351E-3</v>
      </c>
      <c r="E737">
        <v>3.6956223199768101</v>
      </c>
      <c r="F737">
        <v>3.4901192783472799</v>
      </c>
      <c r="G737">
        <v>16.983497468801001</v>
      </c>
      <c r="I737">
        <v>1.8901519737304999</v>
      </c>
      <c r="J737">
        <v>8.4917487344004794</v>
      </c>
      <c r="L737">
        <v>0.34026523474860698</v>
      </c>
      <c r="M737">
        <v>1.05809766730054</v>
      </c>
      <c r="O737">
        <v>3.0331703553234699</v>
      </c>
      <c r="P737">
        <v>2.7786479196751799</v>
      </c>
      <c r="S737">
        <v>0.22403831747557501</v>
      </c>
      <c r="T737">
        <v>0.124379818063345</v>
      </c>
    </row>
    <row r="738" spans="1:20" x14ac:dyDescent="0.3">
      <c r="A738">
        <v>3.9683535498813101E-2</v>
      </c>
      <c r="B738">
        <v>3.8548495333136402E-2</v>
      </c>
      <c r="C738">
        <v>3.6112274964465597E-2</v>
      </c>
      <c r="D738">
        <v>3.6111095861739398E-2</v>
      </c>
      <c r="E738">
        <v>18.7535015181391</v>
      </c>
      <c r="F738">
        <v>7.6790873452225696</v>
      </c>
      <c r="G738">
        <v>23.787099553096802</v>
      </c>
      <c r="I738">
        <v>2.6241058165169702</v>
      </c>
      <c r="J738">
        <v>11.893549776548401</v>
      </c>
      <c r="L738">
        <v>1.3224338525184001</v>
      </c>
      <c r="M738">
        <v>1.5097254938584601</v>
      </c>
      <c r="O738">
        <v>0.579805269060929</v>
      </c>
      <c r="P738">
        <v>1.18635443559631</v>
      </c>
      <c r="S738">
        <v>1.07954522707131</v>
      </c>
      <c r="T738">
        <v>1.08577071153967</v>
      </c>
    </row>
    <row r="739" spans="1:20" x14ac:dyDescent="0.3">
      <c r="A739">
        <v>4.4935938528052003E-3</v>
      </c>
      <c r="B739">
        <v>4.4851621576750197E-3</v>
      </c>
      <c r="C739">
        <v>4.4966051340861301E-3</v>
      </c>
      <c r="D739">
        <v>4.4965875191083204E-3</v>
      </c>
      <c r="E739">
        <v>40.637342506389402</v>
      </c>
      <c r="F739">
        <v>4.5571217399225903</v>
      </c>
      <c r="G739">
        <v>31.733401257043099</v>
      </c>
      <c r="I739">
        <v>11.2848317343083</v>
      </c>
      <c r="J739">
        <v>15.866700628521601</v>
      </c>
      <c r="L739">
        <v>4.0802706046335402</v>
      </c>
      <c r="M739">
        <v>0.24614501735786001</v>
      </c>
      <c r="O739">
        <v>2.1399865426043601</v>
      </c>
      <c r="P739">
        <v>1.78748080944101</v>
      </c>
      <c r="S739">
        <v>1.3194553034865599</v>
      </c>
      <c r="T739">
        <v>0.170464779210525</v>
      </c>
    </row>
    <row r="740" spans="1:20" x14ac:dyDescent="0.3">
      <c r="A740">
        <v>4.15801378742949E-3</v>
      </c>
      <c r="B740">
        <v>4.1493009437909003E-3</v>
      </c>
      <c r="C740">
        <v>4.1570002694911196E-3</v>
      </c>
      <c r="D740">
        <v>4.1570050649750298E-3</v>
      </c>
      <c r="E740">
        <v>7.3828055853433003</v>
      </c>
      <c r="F740">
        <v>31.694086239837301</v>
      </c>
      <c r="G740">
        <v>29.978463147506599</v>
      </c>
      <c r="I740">
        <v>7.8434378649532803</v>
      </c>
      <c r="J740">
        <v>14.989231573753299</v>
      </c>
      <c r="L740">
        <v>1.1397810162076401</v>
      </c>
      <c r="M740">
        <v>1.28001107686523</v>
      </c>
      <c r="O740">
        <v>0.65646848145317704</v>
      </c>
      <c r="P740">
        <v>1.77112905931112</v>
      </c>
      <c r="S740">
        <v>0.33441432042469799</v>
      </c>
      <c r="T740">
        <v>0.77497763110487705</v>
      </c>
    </row>
    <row r="741" spans="1:20" x14ac:dyDescent="0.3">
      <c r="A741">
        <v>3.9112953942738397E-3</v>
      </c>
      <c r="B741">
        <v>3.8999393709472801E-3</v>
      </c>
      <c r="C741">
        <v>3.8924460317429602E-3</v>
      </c>
      <c r="D741">
        <v>3.8924431538316798E-3</v>
      </c>
      <c r="E741">
        <v>23.879716035928698</v>
      </c>
      <c r="F741">
        <v>24.8560955727357</v>
      </c>
      <c r="G741">
        <v>30.271366898740499</v>
      </c>
      <c r="I741">
        <v>10.6674925493964</v>
      </c>
      <c r="J741">
        <v>15.1356834493702</v>
      </c>
      <c r="L741">
        <v>2.16252010312901</v>
      </c>
      <c r="M741">
        <v>1.54831638593638</v>
      </c>
      <c r="O741">
        <v>0.51227831905437704</v>
      </c>
      <c r="P741">
        <v>0.97952718725491805</v>
      </c>
      <c r="S741">
        <v>0.87723094713925098</v>
      </c>
      <c r="T741">
        <v>1.0201482749067301</v>
      </c>
    </row>
    <row r="742" spans="1:20" x14ac:dyDescent="0.3">
      <c r="A742">
        <v>4.0199422963576202E-3</v>
      </c>
      <c r="B742">
        <v>4.0110236693912801E-3</v>
      </c>
      <c r="C742">
        <v>4.01071393160214E-3</v>
      </c>
      <c r="D742">
        <v>4.0107651697216997E-3</v>
      </c>
      <c r="E742">
        <v>16.731683017498099</v>
      </c>
      <c r="F742">
        <v>12.5532261382585</v>
      </c>
      <c r="G742">
        <v>8.5668038184547992</v>
      </c>
      <c r="I742">
        <v>3.9720086799634502</v>
      </c>
      <c r="J742">
        <v>4.2834019092273996</v>
      </c>
      <c r="L742">
        <v>1.0697850862465601</v>
      </c>
      <c r="M742">
        <v>1.2784229899830299</v>
      </c>
      <c r="O742">
        <v>2.8474202051551001</v>
      </c>
      <c r="P742">
        <v>3.97218905445171</v>
      </c>
      <c r="S742">
        <v>1.2956705237008299</v>
      </c>
      <c r="T742">
        <v>0.78709335468213204</v>
      </c>
    </row>
    <row r="743" spans="1:20" x14ac:dyDescent="0.3">
      <c r="A743">
        <v>4.2580539805195296E-3</v>
      </c>
      <c r="B743">
        <v>4.25477031573839E-3</v>
      </c>
      <c r="C743">
        <v>4.2547766871071499E-3</v>
      </c>
      <c r="D743">
        <v>4.2548234876738696E-3</v>
      </c>
      <c r="E743">
        <v>26.903699436399599</v>
      </c>
      <c r="F743">
        <v>16.7865904025014</v>
      </c>
      <c r="G743">
        <v>9.0598241963118298</v>
      </c>
      <c r="I743">
        <v>9.0690450626332204</v>
      </c>
      <c r="J743">
        <v>4.5299120981559202</v>
      </c>
      <c r="L743">
        <v>1.12264451634124</v>
      </c>
      <c r="M743">
        <v>2.4986649755244001</v>
      </c>
      <c r="O743">
        <v>1.7182672796959799</v>
      </c>
      <c r="P743">
        <v>2.2481438378479299</v>
      </c>
      <c r="S743">
        <v>1.48658946564253</v>
      </c>
      <c r="T743">
        <v>0.62858703665848503</v>
      </c>
    </row>
    <row r="744" spans="1:20" x14ac:dyDescent="0.3">
      <c r="A744">
        <v>4.3613675172647403E-3</v>
      </c>
      <c r="B744">
        <v>4.3652567102646402E-3</v>
      </c>
      <c r="C744">
        <v>4.3739135984736596E-3</v>
      </c>
      <c r="D744">
        <v>4.3739659157417E-3</v>
      </c>
      <c r="E744">
        <v>36.583036504014501</v>
      </c>
      <c r="F744">
        <v>11.082357577156699</v>
      </c>
      <c r="G744">
        <v>55.5389421076624</v>
      </c>
      <c r="I744">
        <v>13.0726547728189</v>
      </c>
      <c r="J744">
        <v>27.7694710538312</v>
      </c>
      <c r="L744">
        <v>1.8622967754186299</v>
      </c>
      <c r="M744">
        <v>2.0857676150594799</v>
      </c>
      <c r="O744">
        <v>1.8299402071693001</v>
      </c>
      <c r="P744">
        <v>5.04836636941811</v>
      </c>
      <c r="S744">
        <v>1.20877355108889</v>
      </c>
      <c r="T744">
        <v>1.5027751027965199</v>
      </c>
    </row>
    <row r="745" spans="1:20" x14ac:dyDescent="0.3">
      <c r="A745">
        <v>3.1756343534362999E-3</v>
      </c>
      <c r="B745">
        <v>3.1744398816392701E-3</v>
      </c>
      <c r="C745">
        <v>3.1751346989695498E-3</v>
      </c>
      <c r="D745">
        <v>3.17518532406659E-3</v>
      </c>
      <c r="E745">
        <v>26.320267412064499</v>
      </c>
      <c r="F745">
        <v>16.8740462750966</v>
      </c>
      <c r="G745">
        <v>42.640132266315298</v>
      </c>
      <c r="I745">
        <v>11.1951620625412</v>
      </c>
      <c r="J745">
        <v>21.320066133157599</v>
      </c>
      <c r="L745">
        <v>1.8230624720458499</v>
      </c>
      <c r="M745">
        <v>1.14115515160337</v>
      </c>
      <c r="O745">
        <v>1.3100373596928501</v>
      </c>
      <c r="P745">
        <v>1.53845266888694</v>
      </c>
      <c r="S745">
        <v>0.87124529677133</v>
      </c>
      <c r="T745">
        <v>0.88805632875857599</v>
      </c>
    </row>
    <row r="746" spans="1:20" x14ac:dyDescent="0.3">
      <c r="A746">
        <v>5.4437393330585802E-2</v>
      </c>
      <c r="B746">
        <v>5.3130776196542599E-2</v>
      </c>
      <c r="C746">
        <v>5.2524406154912801E-2</v>
      </c>
      <c r="D746">
        <v>5.2525423364967697E-2</v>
      </c>
      <c r="E746">
        <v>10.9764338024676</v>
      </c>
      <c r="F746">
        <v>11.258052887191701</v>
      </c>
      <c r="G746">
        <v>39.594579044308098</v>
      </c>
      <c r="I746">
        <v>5.0346564489443502</v>
      </c>
      <c r="J746">
        <v>19.797289522154099</v>
      </c>
      <c r="L746">
        <v>0.99106844073891998</v>
      </c>
      <c r="M746">
        <v>2.4060568295536</v>
      </c>
      <c r="O746">
        <v>3.6977799581687298</v>
      </c>
      <c r="P746">
        <v>19.1376090220983</v>
      </c>
      <c r="S746">
        <v>2.3537186833428101</v>
      </c>
      <c r="T746">
        <v>5.8175766096752799</v>
      </c>
    </row>
    <row r="747" spans="1:20" x14ac:dyDescent="0.3">
      <c r="A747">
        <v>8.7039906427814808E-3</v>
      </c>
      <c r="B747">
        <v>8.5770938871653195E-3</v>
      </c>
      <c r="C747">
        <v>8.3822998680669197E-3</v>
      </c>
      <c r="D747">
        <v>8.3822653664160605E-3</v>
      </c>
      <c r="E747">
        <v>7.8580804996396401</v>
      </c>
      <c r="F747">
        <v>6.1658407692750901</v>
      </c>
      <c r="G747">
        <v>19.5041554441733</v>
      </c>
      <c r="I747">
        <v>3.2432395104923502</v>
      </c>
      <c r="J747">
        <v>9.7520777220866393</v>
      </c>
      <c r="L747">
        <v>0.59877655015888798</v>
      </c>
      <c r="M747">
        <v>2.2609773640180002</v>
      </c>
      <c r="O747">
        <v>7.6929659937009003</v>
      </c>
      <c r="P747">
        <v>7.7782651091513699</v>
      </c>
      <c r="S747">
        <v>2.1060025180539301</v>
      </c>
      <c r="T747">
        <v>5.4260725414892201</v>
      </c>
    </row>
    <row r="748" spans="1:20" x14ac:dyDescent="0.3">
      <c r="A748">
        <v>1.63651234950684E-3</v>
      </c>
      <c r="B748">
        <v>1.64125428715475E-3</v>
      </c>
      <c r="C748">
        <v>1.64188590527321E-3</v>
      </c>
      <c r="D748">
        <v>1.64188505404152E-3</v>
      </c>
      <c r="E748">
        <v>10.116810557925501</v>
      </c>
      <c r="F748">
        <v>5.7215514131476004</v>
      </c>
      <c r="G748">
        <v>8.3549723981171091</v>
      </c>
      <c r="I748">
        <v>4.5036437076950104</v>
      </c>
      <c r="J748">
        <v>4.1774861990585599</v>
      </c>
      <c r="L748">
        <v>0.427305018019634</v>
      </c>
      <c r="M748">
        <v>0.81614758409712695</v>
      </c>
      <c r="O748">
        <v>4.0325109942521697</v>
      </c>
      <c r="P748">
        <v>3.56873575262289</v>
      </c>
      <c r="S748">
        <v>1.50027829963662</v>
      </c>
      <c r="T748">
        <v>0.65205454161703602</v>
      </c>
    </row>
    <row r="749" spans="1:20" x14ac:dyDescent="0.3">
      <c r="A749">
        <v>2.3923688401511702E-3</v>
      </c>
      <c r="B749">
        <v>2.39886073137726E-3</v>
      </c>
      <c r="C749">
        <v>2.4034933203121701E-3</v>
      </c>
      <c r="D749">
        <v>2.4034869668558101E-3</v>
      </c>
      <c r="E749">
        <v>12.251556536650099</v>
      </c>
      <c r="F749">
        <v>11.565171856654301</v>
      </c>
      <c r="G749">
        <v>21.954452486227201</v>
      </c>
      <c r="I749">
        <v>20.774646337628202</v>
      </c>
      <c r="J749">
        <v>10.9772262431136</v>
      </c>
      <c r="L749">
        <v>0.42506366515557298</v>
      </c>
      <c r="M749">
        <v>1.82337881469867</v>
      </c>
      <c r="O749">
        <v>2.6044112467493199</v>
      </c>
      <c r="P749">
        <v>2.3541445505449601</v>
      </c>
      <c r="S749">
        <v>0.83970764520594299</v>
      </c>
      <c r="T749">
        <v>1.2055937415862901</v>
      </c>
    </row>
    <row r="750" spans="1:20" x14ac:dyDescent="0.3">
      <c r="A750">
        <v>2.3816735442061098E-3</v>
      </c>
      <c r="B750">
        <v>2.3862525005037098E-3</v>
      </c>
      <c r="C750">
        <v>2.3886705570615799E-3</v>
      </c>
      <c r="D750">
        <v>2.3886806367235001E-3</v>
      </c>
      <c r="E750">
        <v>34.357796468477702</v>
      </c>
      <c r="F750">
        <v>7.8292640108398999</v>
      </c>
      <c r="G750">
        <v>12.555673492421599</v>
      </c>
      <c r="I750">
        <v>18.543455123608901</v>
      </c>
      <c r="J750">
        <v>6.27783674621078</v>
      </c>
      <c r="L750">
        <v>1.1763464137713799</v>
      </c>
      <c r="M750">
        <v>0.978592501906691</v>
      </c>
      <c r="O750">
        <v>3.2137932284503399</v>
      </c>
      <c r="P750">
        <v>4.2914232915759696</v>
      </c>
      <c r="S750">
        <v>3.5958111543740499</v>
      </c>
      <c r="T750">
        <v>1.2548532469132101</v>
      </c>
    </row>
    <row r="751" spans="1:20" x14ac:dyDescent="0.3">
      <c r="A751">
        <v>2.3418675244596698E-3</v>
      </c>
      <c r="B751">
        <v>2.3450103178673199E-3</v>
      </c>
      <c r="C751">
        <v>2.3509748572326798E-3</v>
      </c>
      <c r="D751">
        <v>2.3509874165642602E-3</v>
      </c>
      <c r="E751">
        <v>27.280193141981201</v>
      </c>
      <c r="F751">
        <v>10.5847097368994</v>
      </c>
      <c r="G751">
        <v>18.563090264245201</v>
      </c>
      <c r="I751">
        <v>6.1368407776912504</v>
      </c>
      <c r="J751">
        <v>9.2815451321226004</v>
      </c>
      <c r="L751">
        <v>1.27675179523622</v>
      </c>
      <c r="M751">
        <v>1.71964841152826</v>
      </c>
      <c r="O751">
        <v>4.5155622489809399</v>
      </c>
      <c r="P751">
        <v>0.93914163529283801</v>
      </c>
      <c r="S751">
        <v>3.4451392128650502</v>
      </c>
      <c r="T751">
        <v>0.48763614708951403</v>
      </c>
    </row>
    <row r="752" spans="1:20" x14ac:dyDescent="0.3">
      <c r="A752">
        <v>2.0156960145575201E-3</v>
      </c>
      <c r="B752">
        <v>2.0264457302141899E-3</v>
      </c>
      <c r="C752">
        <v>2.0288237124606598E-3</v>
      </c>
      <c r="D752">
        <v>2.0288377166062001E-3</v>
      </c>
      <c r="E752">
        <v>5.1046706826164199</v>
      </c>
      <c r="F752">
        <v>7.67388502007294</v>
      </c>
      <c r="G752">
        <v>10.187649925536601</v>
      </c>
      <c r="I752">
        <v>1.1735340131348599</v>
      </c>
      <c r="J752">
        <v>5.0938249627682799</v>
      </c>
      <c r="L752">
        <v>0.49925752739304102</v>
      </c>
      <c r="M752">
        <v>1.0655167469375</v>
      </c>
      <c r="O752">
        <v>4.3151402525722498</v>
      </c>
      <c r="P752">
        <v>4.7023603541110299</v>
      </c>
      <c r="S752">
        <v>0.93765423694694905</v>
      </c>
      <c r="T752">
        <v>1.4383130070746</v>
      </c>
    </row>
    <row r="753" spans="1:20" x14ac:dyDescent="0.3">
      <c r="A753">
        <v>2.2752218856252802E-3</v>
      </c>
      <c r="B753">
        <v>2.28734886934342E-3</v>
      </c>
      <c r="C753">
        <v>2.2920878038166E-3</v>
      </c>
      <c r="D753">
        <v>2.2921005318897402E-3</v>
      </c>
      <c r="E753">
        <v>7.1366727732129602</v>
      </c>
      <c r="F753">
        <v>9.2707616124207508</v>
      </c>
      <c r="G753">
        <v>10.6718007869451</v>
      </c>
      <c r="I753">
        <v>2.9065500771165902</v>
      </c>
      <c r="J753">
        <v>5.3359003934725404</v>
      </c>
      <c r="L753">
        <v>0.294150864794682</v>
      </c>
      <c r="M753">
        <v>1.2081984059278099</v>
      </c>
      <c r="O753">
        <v>5.2125280561587397</v>
      </c>
      <c r="P753">
        <v>9.4805660192233798</v>
      </c>
      <c r="S753">
        <v>1.35455793746069</v>
      </c>
      <c r="T753">
        <v>1.3562919189770799</v>
      </c>
    </row>
    <row r="754" spans="1:20" x14ac:dyDescent="0.3">
      <c r="A754">
        <v>1.8679786127372301E-3</v>
      </c>
      <c r="B754">
        <v>1.87757877576907E-3</v>
      </c>
      <c r="C754">
        <v>1.87953681909363E-3</v>
      </c>
      <c r="D754">
        <v>1.87954268736622E-3</v>
      </c>
      <c r="E754">
        <v>6.1613153650804202</v>
      </c>
      <c r="F754">
        <v>9.8005137364745707</v>
      </c>
      <c r="G754">
        <v>18.693298517320201</v>
      </c>
      <c r="I754">
        <v>4.3149535429066503</v>
      </c>
      <c r="J754">
        <v>9.3466492586601202</v>
      </c>
      <c r="L754">
        <v>0.45303191715582902</v>
      </c>
      <c r="M754">
        <v>1.1884166921523001</v>
      </c>
      <c r="O754">
        <v>0.99433759511195696</v>
      </c>
      <c r="P754">
        <v>0.46012986350691099</v>
      </c>
      <c r="S754">
        <v>0.38957068526847299</v>
      </c>
      <c r="T754">
        <v>0.48369649989868702</v>
      </c>
    </row>
    <row r="755" spans="1:20" x14ac:dyDescent="0.3">
      <c r="A755">
        <v>1.9234599234235199E-3</v>
      </c>
      <c r="B755">
        <v>1.92738805469335E-3</v>
      </c>
      <c r="C755">
        <v>1.93123075931026E-3</v>
      </c>
      <c r="D755">
        <v>1.93123389675054E-3</v>
      </c>
      <c r="E755">
        <v>2.3886544022609102</v>
      </c>
      <c r="F755">
        <v>8.7052909620698298</v>
      </c>
      <c r="G755">
        <v>13.450818773330001</v>
      </c>
      <c r="I755">
        <v>3.8721590627617002</v>
      </c>
      <c r="J755">
        <v>6.72540938666502</v>
      </c>
      <c r="L755">
        <v>0.86267847579105295</v>
      </c>
      <c r="M755">
        <v>0.83454994264940696</v>
      </c>
      <c r="O755">
        <v>1.7268808070542301</v>
      </c>
      <c r="P755">
        <v>1.48714542948686</v>
      </c>
      <c r="S755">
        <v>0.807775831038968</v>
      </c>
      <c r="T755">
        <v>0.53542326765651904</v>
      </c>
    </row>
    <row r="756" spans="1:20" x14ac:dyDescent="0.3">
      <c r="A756">
        <v>1.80018886473288E-3</v>
      </c>
      <c r="B756">
        <v>1.8040712654084801E-3</v>
      </c>
      <c r="C756">
        <v>1.8052914378548701E-3</v>
      </c>
      <c r="D756">
        <v>1.8053036083964999E-3</v>
      </c>
      <c r="E756">
        <v>9.5567779344881103</v>
      </c>
      <c r="F756">
        <v>10.432495835107</v>
      </c>
      <c r="G756">
        <v>11.683610910792501</v>
      </c>
      <c r="I756">
        <v>5.5932292542101196</v>
      </c>
      <c r="J756">
        <v>5.8418054553962504</v>
      </c>
      <c r="L756">
        <v>0.73693268129302403</v>
      </c>
      <c r="M756">
        <v>0.54028005841089999</v>
      </c>
      <c r="O756">
        <v>3.0044544892928302</v>
      </c>
      <c r="P756">
        <v>0.45495304128681702</v>
      </c>
      <c r="S756">
        <v>0.85784415348645404</v>
      </c>
      <c r="T756">
        <v>0.22184928065661</v>
      </c>
    </row>
    <row r="757" spans="1:20" x14ac:dyDescent="0.3">
      <c r="A757">
        <v>1.24692647402935E-3</v>
      </c>
      <c r="B757">
        <v>1.2520138855140999E-3</v>
      </c>
      <c r="C757">
        <v>1.2527230960178699E-3</v>
      </c>
      <c r="D757">
        <v>1.25274070374237E-3</v>
      </c>
      <c r="E757">
        <v>7.8563096240300396</v>
      </c>
      <c r="F757">
        <v>8.1999218619349996</v>
      </c>
      <c r="G757">
        <v>7.9994059175416501</v>
      </c>
      <c r="I757">
        <v>4.4240062447581296</v>
      </c>
      <c r="J757">
        <v>3.9997029587708299</v>
      </c>
      <c r="L757">
        <v>0.46216584618921502</v>
      </c>
      <c r="M757">
        <v>0.42614204488236301</v>
      </c>
      <c r="O757">
        <v>6.2688420740022002</v>
      </c>
      <c r="P757">
        <v>5.7829886742935601</v>
      </c>
      <c r="S757">
        <v>0.70119147087613698</v>
      </c>
      <c r="T757">
        <v>0.56937035708529204</v>
      </c>
    </row>
    <row r="758" spans="1:20" x14ac:dyDescent="0.3">
      <c r="A758">
        <v>2.8769594252496802E-3</v>
      </c>
      <c r="B758">
        <v>2.8829559610524399E-3</v>
      </c>
      <c r="C758">
        <v>2.8856278007232802E-3</v>
      </c>
      <c r="D758">
        <v>2.8856160767713498E-3</v>
      </c>
      <c r="E758">
        <v>33.5480673605866</v>
      </c>
      <c r="F758">
        <v>17.629663352565</v>
      </c>
      <c r="G758">
        <v>17.739029808271798</v>
      </c>
      <c r="I758">
        <v>4.7809971307182098</v>
      </c>
      <c r="J758">
        <v>8.8695149041359205</v>
      </c>
      <c r="L758">
        <v>1.8860651649829601</v>
      </c>
      <c r="M758">
        <v>1.6670493915971301</v>
      </c>
      <c r="O758">
        <v>6.0433880798007804</v>
      </c>
      <c r="P758">
        <v>7.3277902530135899</v>
      </c>
      <c r="S758">
        <v>0.80253259989465398</v>
      </c>
      <c r="T758">
        <v>1.7691684788868001</v>
      </c>
    </row>
    <row r="759" spans="1:20" x14ac:dyDescent="0.3">
      <c r="A759">
        <v>2.28712607804643E-3</v>
      </c>
      <c r="B759">
        <v>2.2966414136573999E-3</v>
      </c>
      <c r="C759">
        <v>2.2964855830003902E-3</v>
      </c>
      <c r="D759">
        <v>2.29647394882045E-3</v>
      </c>
      <c r="E759">
        <v>13.996617571450599</v>
      </c>
      <c r="F759">
        <v>10.246776216707699</v>
      </c>
      <c r="G759">
        <v>13.5918674054471</v>
      </c>
      <c r="I759">
        <v>2.4533315983424799</v>
      </c>
      <c r="J759">
        <v>6.79593370272356</v>
      </c>
      <c r="L759">
        <v>1.0450019580435601</v>
      </c>
      <c r="M759">
        <v>1.1657348761508</v>
      </c>
      <c r="O759">
        <v>6.40017352530512</v>
      </c>
      <c r="P759">
        <v>2.1221391164756902</v>
      </c>
      <c r="S759">
        <v>2.5062957146563898</v>
      </c>
      <c r="T759">
        <v>1.14157577250912</v>
      </c>
    </row>
    <row r="760" spans="1:20" x14ac:dyDescent="0.3">
      <c r="A760">
        <v>2.3865488178904399E-3</v>
      </c>
      <c r="B760">
        <v>2.3930003375272299E-3</v>
      </c>
      <c r="C760">
        <v>2.3943049360586198E-3</v>
      </c>
      <c r="D760">
        <v>2.39429654259411E-3</v>
      </c>
      <c r="E760">
        <v>11.545996414719401</v>
      </c>
      <c r="F760">
        <v>11.066142240642</v>
      </c>
      <c r="G760">
        <v>16.7816304318353</v>
      </c>
      <c r="I760">
        <v>3.9490937042434302</v>
      </c>
      <c r="J760">
        <v>8.3908152159176499</v>
      </c>
      <c r="L760">
        <v>1.2933604646833201</v>
      </c>
      <c r="M760">
        <v>1.57933827867784</v>
      </c>
      <c r="O760">
        <v>5.2059442378622602</v>
      </c>
      <c r="P760">
        <v>0.64773094835504197</v>
      </c>
      <c r="S760">
        <v>2.89848758706216</v>
      </c>
      <c r="T760">
        <v>0.47241506515985299</v>
      </c>
    </row>
    <row r="761" spans="1:20" x14ac:dyDescent="0.3">
      <c r="A761">
        <v>1.70589390961715E-3</v>
      </c>
      <c r="B761">
        <v>1.7090848649631699E-3</v>
      </c>
      <c r="C761">
        <v>1.70700042019068E-3</v>
      </c>
      <c r="D761">
        <v>1.7070033700402399E-3</v>
      </c>
      <c r="E761">
        <v>4.6804068211190701</v>
      </c>
      <c r="F761">
        <v>4.8405058675510801</v>
      </c>
      <c r="G761">
        <v>7.6923215672852896</v>
      </c>
      <c r="I761">
        <v>2.6129064916115698</v>
      </c>
      <c r="J761">
        <v>3.8461607836426399</v>
      </c>
      <c r="L761">
        <v>0.60420283267932895</v>
      </c>
      <c r="M761">
        <v>0.824696504963083</v>
      </c>
      <c r="O761">
        <v>4.8302276370051098</v>
      </c>
      <c r="P761">
        <v>6.5238449093603901</v>
      </c>
      <c r="S761">
        <v>1.0524544136457099</v>
      </c>
      <c r="T761">
        <v>1.3740317825849599</v>
      </c>
    </row>
    <row r="762" spans="1:20" x14ac:dyDescent="0.3">
      <c r="A762">
        <v>2.2853569630834699E-3</v>
      </c>
      <c r="B762">
        <v>2.2923178555599201E-3</v>
      </c>
      <c r="C762">
        <v>2.29276273851065E-3</v>
      </c>
      <c r="D762">
        <v>2.2927674342272399E-3</v>
      </c>
      <c r="E762">
        <v>12.475567598679801</v>
      </c>
      <c r="F762">
        <v>9.9334040897351503</v>
      </c>
      <c r="G762">
        <v>3.1977547362331098</v>
      </c>
      <c r="I762">
        <v>3.1986325397931901</v>
      </c>
      <c r="J762">
        <v>1.59887736811656</v>
      </c>
      <c r="L762">
        <v>1.1678885011357401</v>
      </c>
      <c r="M762">
        <v>0.97432469609768502</v>
      </c>
      <c r="O762">
        <v>5.5821819093501404</v>
      </c>
      <c r="P762">
        <v>4.7904329019315703</v>
      </c>
      <c r="S762">
        <v>1.7265001732235601</v>
      </c>
      <c r="T762">
        <v>1.38923072888962</v>
      </c>
    </row>
    <row r="763" spans="1:20" x14ac:dyDescent="0.3">
      <c r="A763">
        <v>1.8488970709086799E-3</v>
      </c>
      <c r="B763">
        <v>1.85582269884204E-3</v>
      </c>
      <c r="C763">
        <v>1.85684892601347E-3</v>
      </c>
      <c r="D763">
        <v>1.8568446277092601E-3</v>
      </c>
      <c r="E763">
        <v>3.6285544371284999</v>
      </c>
      <c r="F763">
        <v>3.7162498154454999</v>
      </c>
      <c r="G763">
        <v>4.1973363558091501</v>
      </c>
      <c r="I763">
        <v>1.69465291011287</v>
      </c>
      <c r="J763">
        <v>2.0986681779045799</v>
      </c>
      <c r="L763">
        <v>0.43711778907791399</v>
      </c>
      <c r="M763">
        <v>0.43540772259518801</v>
      </c>
      <c r="O763">
        <v>7.7897317204596996</v>
      </c>
      <c r="P763">
        <v>12.8095055711459</v>
      </c>
      <c r="S763">
        <v>0.90089751442174304</v>
      </c>
      <c r="T763">
        <v>0.90135530921898899</v>
      </c>
    </row>
    <row r="764" spans="1:20" x14ac:dyDescent="0.3">
      <c r="A764">
        <v>1.50849126397342E-3</v>
      </c>
      <c r="B764">
        <v>1.5148618944805399E-3</v>
      </c>
      <c r="C764">
        <v>1.5152144911100101E-3</v>
      </c>
      <c r="D764">
        <v>1.5152142282802001E-3</v>
      </c>
      <c r="E764">
        <v>1.50374108972349</v>
      </c>
      <c r="F764">
        <v>1.51812238991421</v>
      </c>
      <c r="G764">
        <v>2.68057045378012</v>
      </c>
      <c r="I764">
        <v>0.76151543794615495</v>
      </c>
      <c r="J764">
        <v>1.34028522689006</v>
      </c>
      <c r="L764">
        <v>0.15154279125905701</v>
      </c>
      <c r="M764">
        <v>0.243973496901429</v>
      </c>
      <c r="O764">
        <v>9.8864683937061901</v>
      </c>
      <c r="P764">
        <v>11.581030678935999</v>
      </c>
      <c r="S764">
        <v>0.398809217598877</v>
      </c>
      <c r="T764">
        <v>0.76704087765245599</v>
      </c>
    </row>
    <row r="765" spans="1:20" x14ac:dyDescent="0.3">
      <c r="A765">
        <v>3.3219182002010698E-3</v>
      </c>
      <c r="B765">
        <v>3.3298347055378701E-3</v>
      </c>
      <c r="C765">
        <v>3.3310902946121698E-3</v>
      </c>
      <c r="D765">
        <v>3.3311246377515599E-3</v>
      </c>
      <c r="E765">
        <v>13.871170394608001</v>
      </c>
      <c r="F765">
        <v>11.2632341075757</v>
      </c>
      <c r="G765">
        <v>8.9431295982084897</v>
      </c>
      <c r="I765">
        <v>7.9746727978233096</v>
      </c>
      <c r="J765">
        <v>4.4715647991042502</v>
      </c>
      <c r="L765">
        <v>3.0548718101065599</v>
      </c>
      <c r="M765">
        <v>2.68315572833313</v>
      </c>
      <c r="O765">
        <v>0.389722181407895</v>
      </c>
      <c r="P765">
        <v>5.9981935828301403</v>
      </c>
      <c r="S765">
        <v>1.07442818797323</v>
      </c>
      <c r="T765">
        <v>0.58344267264677596</v>
      </c>
    </row>
    <row r="766" spans="1:20" x14ac:dyDescent="0.3">
      <c r="A766">
        <v>2.6278558989541101E-3</v>
      </c>
      <c r="B766">
        <v>2.6328175785147799E-3</v>
      </c>
      <c r="C766">
        <v>2.6373190673577699E-3</v>
      </c>
      <c r="D766">
        <v>2.6373609045536E-3</v>
      </c>
      <c r="E766">
        <v>16.447856428883501</v>
      </c>
      <c r="F766">
        <v>5.3650983152442198</v>
      </c>
      <c r="G766">
        <v>16.220516004625299</v>
      </c>
      <c r="I766">
        <v>5.3144112347543597</v>
      </c>
      <c r="J766">
        <v>8.1102580023126603</v>
      </c>
      <c r="L766">
        <v>3.1284071289906699</v>
      </c>
      <c r="M766">
        <v>1.5880846122563399</v>
      </c>
      <c r="O766">
        <v>2.4454089469073601</v>
      </c>
      <c r="P766">
        <v>6.8125871232435697</v>
      </c>
      <c r="S766">
        <v>0.29565665620224302</v>
      </c>
      <c r="T766">
        <v>1.45996439077777</v>
      </c>
    </row>
    <row r="767" spans="1:20" x14ac:dyDescent="0.3">
      <c r="A767">
        <v>1.6709928315593199E-3</v>
      </c>
      <c r="B767">
        <v>1.67872315150475E-3</v>
      </c>
      <c r="C767">
        <v>1.6793163644247401E-3</v>
      </c>
      <c r="D767">
        <v>1.67935898022897E-3</v>
      </c>
      <c r="E767">
        <v>4.7139913172719199</v>
      </c>
      <c r="F767">
        <v>9.4296748219478008</v>
      </c>
      <c r="G767">
        <v>7.4358082168303303</v>
      </c>
      <c r="I767">
        <v>1.8006910066736399</v>
      </c>
      <c r="J767">
        <v>3.7179041084151701</v>
      </c>
      <c r="L767">
        <v>0.59105332386687404</v>
      </c>
      <c r="M767">
        <v>0.68037148496543198</v>
      </c>
      <c r="O767">
        <v>1.9162845342430499</v>
      </c>
      <c r="P767">
        <v>1.7432972646774301</v>
      </c>
      <c r="S767">
        <v>1.06722042614591</v>
      </c>
      <c r="T767">
        <v>0.52478288262149697</v>
      </c>
    </row>
    <row r="768" spans="1:20" x14ac:dyDescent="0.3">
      <c r="A768">
        <v>2.2292785974094499E-3</v>
      </c>
      <c r="B768">
        <v>2.23326516574948E-3</v>
      </c>
      <c r="C768">
        <v>2.2306754983925001E-3</v>
      </c>
      <c r="D768">
        <v>2.23073726705589E-3</v>
      </c>
      <c r="E768">
        <v>10.056032581058201</v>
      </c>
      <c r="F768">
        <v>8.1495263357494299</v>
      </c>
      <c r="G768">
        <v>9.8458196976523098</v>
      </c>
      <c r="I768">
        <v>4.1689088357202104</v>
      </c>
      <c r="J768">
        <v>4.9229098488261496</v>
      </c>
      <c r="L768">
        <v>0.139311671797406</v>
      </c>
      <c r="M768">
        <v>0.97005934077553402</v>
      </c>
      <c r="O768">
        <v>14.6670033916304</v>
      </c>
      <c r="P768">
        <v>5.6433790477343804</v>
      </c>
      <c r="S768">
        <v>2.51329171709419</v>
      </c>
      <c r="T768">
        <v>5.8092023803386201</v>
      </c>
    </row>
    <row r="769" spans="1:20" x14ac:dyDescent="0.3">
      <c r="A769">
        <v>2.2113416055969701E-3</v>
      </c>
      <c r="B769">
        <v>2.21436008519849E-3</v>
      </c>
      <c r="C769">
        <v>2.21562119842089E-3</v>
      </c>
      <c r="D769">
        <v>2.21569084742301E-3</v>
      </c>
      <c r="E769">
        <v>6.9750039126571801</v>
      </c>
      <c r="F769">
        <v>5.3557461352190803</v>
      </c>
      <c r="G769">
        <v>8.5314765475431997</v>
      </c>
      <c r="I769">
        <v>2.3046670006907899</v>
      </c>
      <c r="J769">
        <v>4.2657382737715999</v>
      </c>
      <c r="L769">
        <v>0.47748168339518499</v>
      </c>
      <c r="M769">
        <v>0.84423132196436901</v>
      </c>
      <c r="O769">
        <v>14.7558926369475</v>
      </c>
      <c r="P769">
        <v>20.901850845112602</v>
      </c>
      <c r="S769">
        <v>1.5755915216509</v>
      </c>
      <c r="T769">
        <v>6.0299979706727402</v>
      </c>
    </row>
    <row r="770" spans="1:20" x14ac:dyDescent="0.3">
      <c r="A770">
        <v>2.5640460748638E-3</v>
      </c>
      <c r="B770">
        <v>2.5751256104649799E-3</v>
      </c>
      <c r="C770">
        <v>2.5771122803986499E-3</v>
      </c>
      <c r="D770">
        <v>2.5771961210495102E-3</v>
      </c>
      <c r="E770">
        <v>9.8208516993653792</v>
      </c>
      <c r="F770">
        <v>9.2416305782458998</v>
      </c>
      <c r="G770">
        <v>11.724984089712301</v>
      </c>
      <c r="I770">
        <v>4.42889899723128</v>
      </c>
      <c r="J770">
        <v>5.8624920448561699</v>
      </c>
      <c r="L770">
        <v>0.77080699496169203</v>
      </c>
      <c r="M770">
        <v>1.17839314510532</v>
      </c>
      <c r="O770">
        <v>8.8080610405996502</v>
      </c>
      <c r="P770">
        <v>10.9940760252186</v>
      </c>
      <c r="S770">
        <v>1.78023768033053</v>
      </c>
      <c r="T770">
        <v>1.93987881356527</v>
      </c>
    </row>
    <row r="771" spans="1:20" x14ac:dyDescent="0.3">
      <c r="A771">
        <v>2.8716422917281401E-3</v>
      </c>
      <c r="B771">
        <v>2.87695756906613E-3</v>
      </c>
      <c r="C771">
        <v>2.8825832473751201E-3</v>
      </c>
      <c r="D771">
        <v>2.8826552999174902E-3</v>
      </c>
      <c r="E771">
        <v>14.0018495642669</v>
      </c>
      <c r="F771">
        <v>11.630920640333001</v>
      </c>
      <c r="G771">
        <v>23.888199615299001</v>
      </c>
      <c r="I771">
        <v>5.7637882161934799</v>
      </c>
      <c r="J771">
        <v>11.944099807649501</v>
      </c>
      <c r="L771">
        <v>1.0316483555009499</v>
      </c>
      <c r="M771">
        <v>2.5364263263316</v>
      </c>
      <c r="O771">
        <v>9.3856754513011396</v>
      </c>
      <c r="P771">
        <v>11.7591983973916</v>
      </c>
      <c r="S771">
        <v>1.4760217837144201</v>
      </c>
      <c r="T771">
        <v>2.2731418809136699</v>
      </c>
    </row>
    <row r="772" spans="1:20" x14ac:dyDescent="0.3">
      <c r="A772">
        <v>2.38832819655586E-3</v>
      </c>
      <c r="B772">
        <v>2.3926344243701001E-3</v>
      </c>
      <c r="C772">
        <v>2.3981420314136302E-3</v>
      </c>
      <c r="D772">
        <v>2.3982211032377602E-3</v>
      </c>
      <c r="E772">
        <v>8.8426119811329205</v>
      </c>
      <c r="F772">
        <v>7.2177875384632699</v>
      </c>
      <c r="G772">
        <v>18.1769752163123</v>
      </c>
      <c r="I772">
        <v>3.7869183327649898</v>
      </c>
      <c r="J772">
        <v>9.0884876081561501</v>
      </c>
      <c r="L772">
        <v>0.71341815086224103</v>
      </c>
      <c r="M772">
        <v>1.99632485688149</v>
      </c>
      <c r="O772">
        <v>7.0317117141874901</v>
      </c>
      <c r="P772">
        <v>4.4120284258260396</v>
      </c>
      <c r="S772">
        <v>0.63468964541982997</v>
      </c>
      <c r="T772">
        <v>1.5344116872734399</v>
      </c>
    </row>
    <row r="773" spans="1:20" x14ac:dyDescent="0.3">
      <c r="A773">
        <v>2.58029282736374E-2</v>
      </c>
      <c r="B773">
        <v>2.5728004546955899E-2</v>
      </c>
      <c r="C773">
        <v>2.5307166906469201E-2</v>
      </c>
      <c r="D773">
        <v>2.5307098883954202E-2</v>
      </c>
      <c r="E773">
        <v>4.1618875157841204</v>
      </c>
      <c r="F773">
        <v>4.0941030729638399</v>
      </c>
      <c r="G773">
        <v>34.043755414210302</v>
      </c>
      <c r="I773">
        <v>2.07093926499082</v>
      </c>
      <c r="J773">
        <v>17.021877707105201</v>
      </c>
      <c r="L773">
        <v>0.40981863541897101</v>
      </c>
      <c r="M773">
        <v>3.88561286260073</v>
      </c>
      <c r="O773">
        <v>7.9231207483100698</v>
      </c>
      <c r="P773">
        <v>25.275050263646101</v>
      </c>
      <c r="S773">
        <v>1.9721112534696199</v>
      </c>
      <c r="T773">
        <v>6.9526383200696404</v>
      </c>
    </row>
    <row r="774" spans="1:20" x14ac:dyDescent="0.3">
      <c r="A774">
        <v>9.8042457922912201E-3</v>
      </c>
      <c r="B774">
        <v>9.7494087932202093E-3</v>
      </c>
      <c r="C774">
        <v>9.5730273140135803E-3</v>
      </c>
      <c r="D774">
        <v>9.5730322263019706E-3</v>
      </c>
      <c r="E774">
        <v>4.9758871934330102</v>
      </c>
      <c r="F774">
        <v>4.4765344508197504</v>
      </c>
      <c r="G774">
        <v>26.959113489751999</v>
      </c>
      <c r="I774">
        <v>2.5539564498706699</v>
      </c>
      <c r="J774">
        <v>13.479556744876</v>
      </c>
      <c r="L774">
        <v>0.45377486254152899</v>
      </c>
      <c r="M774">
        <v>3.8356143749556999</v>
      </c>
      <c r="O774">
        <v>5.1330988457917499</v>
      </c>
      <c r="P774">
        <v>5.0377619177963</v>
      </c>
      <c r="S774">
        <v>0.77664174824344201</v>
      </c>
      <c r="T774">
        <v>0.948375423402676</v>
      </c>
    </row>
    <row r="775" spans="1:20" x14ac:dyDescent="0.3">
      <c r="A775">
        <v>2.7490681912009599E-3</v>
      </c>
      <c r="B775">
        <v>2.75716590492011E-3</v>
      </c>
      <c r="C775">
        <v>2.7656908756190399E-3</v>
      </c>
      <c r="D775">
        <v>2.76568900645301E-3</v>
      </c>
      <c r="E775">
        <v>12.7149835643327</v>
      </c>
      <c r="F775">
        <v>12.5058342764336</v>
      </c>
      <c r="G775">
        <v>35.280575210213499</v>
      </c>
      <c r="I775">
        <v>0.50040349762196801</v>
      </c>
      <c r="J775">
        <v>17.6402876051067</v>
      </c>
      <c r="L775">
        <v>1.0445785177428299</v>
      </c>
      <c r="M775">
        <v>1.3607653214775099</v>
      </c>
      <c r="O775">
        <v>2.38640086305948</v>
      </c>
      <c r="P775">
        <v>4.9255192758369901</v>
      </c>
      <c r="S775">
        <v>1.4935700573047499</v>
      </c>
      <c r="T775">
        <v>1.02618994559622</v>
      </c>
    </row>
    <row r="776" spans="1:20" x14ac:dyDescent="0.3">
      <c r="A776">
        <v>2.29460956207116E-3</v>
      </c>
      <c r="B776">
        <v>2.2981711218956502E-3</v>
      </c>
      <c r="C776">
        <v>2.3032368142573102E-3</v>
      </c>
      <c r="D776">
        <v>2.3032545430201798E-3</v>
      </c>
      <c r="E776">
        <v>16.936045314796999</v>
      </c>
      <c r="F776">
        <v>13.3857001769041</v>
      </c>
      <c r="G776">
        <v>7.7580445047761399</v>
      </c>
      <c r="I776">
        <v>0.32026012179851299</v>
      </c>
      <c r="J776">
        <v>3.87902225238807</v>
      </c>
      <c r="L776">
        <v>1.12195421476015</v>
      </c>
      <c r="M776">
        <v>1.1440869162326199</v>
      </c>
      <c r="O776">
        <v>5.1929579584329204</v>
      </c>
      <c r="P776">
        <v>3.7155072815629602</v>
      </c>
      <c r="S776">
        <v>2.8312054772477899</v>
      </c>
      <c r="T776">
        <v>1.7422639220120799</v>
      </c>
    </row>
    <row r="777" spans="1:20" x14ac:dyDescent="0.3">
      <c r="A777">
        <v>2.8327124772614099E-3</v>
      </c>
      <c r="B777">
        <v>2.8328483484652998E-3</v>
      </c>
      <c r="C777">
        <v>2.8383197573331798E-3</v>
      </c>
      <c r="D777">
        <v>2.8383451313131899E-3</v>
      </c>
      <c r="E777">
        <v>1.5898387639906399</v>
      </c>
      <c r="F777">
        <v>4.9919226158723804</v>
      </c>
      <c r="G777">
        <v>41.997810800920099</v>
      </c>
      <c r="I777">
        <v>2.6625336854955002</v>
      </c>
      <c r="J777">
        <v>20.998905400460099</v>
      </c>
      <c r="L777">
        <v>0.51654798049851003</v>
      </c>
      <c r="M777">
        <v>1.79591330581566</v>
      </c>
      <c r="O777">
        <v>4.7356014115537404</v>
      </c>
      <c r="P777">
        <v>6.2941894893332799</v>
      </c>
      <c r="S777">
        <v>2.8812943388913599</v>
      </c>
      <c r="T777">
        <v>0.84266412371461397</v>
      </c>
    </row>
    <row r="778" spans="1:20" x14ac:dyDescent="0.3">
      <c r="A778">
        <v>1.7388651636497899E-3</v>
      </c>
      <c r="B778">
        <v>1.7420930238035699E-3</v>
      </c>
      <c r="C778">
        <v>1.7469085967437E-3</v>
      </c>
      <c r="D778">
        <v>1.7469131702486801E-3</v>
      </c>
      <c r="E778">
        <v>4.6854106411342</v>
      </c>
      <c r="F778">
        <v>4.7513655108678901</v>
      </c>
      <c r="G778">
        <v>13.6428645506615</v>
      </c>
      <c r="I778">
        <v>2.35695944587696</v>
      </c>
      <c r="J778">
        <v>6.8214322753307703</v>
      </c>
      <c r="L778">
        <v>0.46952608179122002</v>
      </c>
      <c r="M778">
        <v>1.4968291577702899</v>
      </c>
      <c r="O778">
        <v>3.83127642978747</v>
      </c>
      <c r="P778">
        <v>2.75422953279765</v>
      </c>
      <c r="S778">
        <v>1.3489019979273</v>
      </c>
      <c r="T778">
        <v>1.2499396035825601</v>
      </c>
    </row>
    <row r="779" spans="1:20" x14ac:dyDescent="0.3">
      <c r="A779">
        <v>1.9297358875233199E-3</v>
      </c>
      <c r="B779">
        <v>1.93633865716553E-3</v>
      </c>
      <c r="C779">
        <v>1.9459613178299099E-3</v>
      </c>
      <c r="D779">
        <v>1.9459759215686399E-3</v>
      </c>
      <c r="E779">
        <v>4.6823853512486</v>
      </c>
      <c r="F779">
        <v>6.0976441807752098</v>
      </c>
      <c r="G779">
        <v>13.254158521773</v>
      </c>
      <c r="I779">
        <v>2.78123998153111</v>
      </c>
      <c r="J779">
        <v>6.6270792608864904</v>
      </c>
      <c r="L779">
        <v>0.56308823780807205</v>
      </c>
      <c r="M779">
        <v>1.4859019088552301</v>
      </c>
      <c r="O779">
        <v>4.3796737550811802</v>
      </c>
      <c r="P779">
        <v>20.159932724589801</v>
      </c>
      <c r="S779">
        <v>1.8119003635209301</v>
      </c>
      <c r="T779">
        <v>1.55794264611619</v>
      </c>
    </row>
    <row r="780" spans="1:20" x14ac:dyDescent="0.3">
      <c r="A780">
        <v>2.20236250840729E-3</v>
      </c>
      <c r="B780">
        <v>2.2092547103080202E-3</v>
      </c>
      <c r="C780">
        <v>2.22118485342711E-3</v>
      </c>
      <c r="D780">
        <v>2.2212114523298102E-3</v>
      </c>
      <c r="E780">
        <v>2.6705253936665998</v>
      </c>
      <c r="F780">
        <v>7.0483172374930803</v>
      </c>
      <c r="G780">
        <v>18.121974702846099</v>
      </c>
      <c r="I780">
        <v>2.1931575711461599</v>
      </c>
      <c r="J780">
        <v>9.0609873514230408</v>
      </c>
      <c r="L780">
        <v>0.53370333118986601</v>
      </c>
      <c r="M780">
        <v>0.43476236299745102</v>
      </c>
      <c r="O780">
        <v>0.44684095496128101</v>
      </c>
      <c r="P780">
        <v>1.16294914847427</v>
      </c>
      <c r="S780">
        <v>0.329935171342712</v>
      </c>
      <c r="T780">
        <v>0.105711086559201</v>
      </c>
    </row>
    <row r="781" spans="1:20" x14ac:dyDescent="0.3">
      <c r="A781">
        <v>1.8134066139013901E-3</v>
      </c>
      <c r="B781">
        <v>1.81713527200835E-3</v>
      </c>
      <c r="C781">
        <v>1.82347718666512E-3</v>
      </c>
      <c r="D781">
        <v>1.82348573818989E-3</v>
      </c>
      <c r="E781">
        <v>3.96332771261154</v>
      </c>
      <c r="F781">
        <v>5.1712576651625604</v>
      </c>
      <c r="G781">
        <v>14.106759210627899</v>
      </c>
      <c r="I781">
        <v>1.9445782601517401</v>
      </c>
      <c r="J781">
        <v>7.0533796053139302</v>
      </c>
      <c r="L781">
        <v>0.434432443137513</v>
      </c>
      <c r="M781">
        <v>0.38754721253830599</v>
      </c>
      <c r="O781">
        <v>3.5484587923547801</v>
      </c>
      <c r="P781">
        <v>1.9166671099751</v>
      </c>
      <c r="S781">
        <v>1.1593806142035901</v>
      </c>
      <c r="T781">
        <v>0.54590697589094395</v>
      </c>
    </row>
    <row r="782" spans="1:20" x14ac:dyDescent="0.3">
      <c r="A782">
        <v>1.8354440925469301E-3</v>
      </c>
      <c r="B782">
        <v>1.8368224028892999E-3</v>
      </c>
      <c r="C782">
        <v>1.8409439572953999E-3</v>
      </c>
      <c r="D782">
        <v>1.84097576243886E-3</v>
      </c>
      <c r="E782">
        <v>5.4632878126219202</v>
      </c>
      <c r="F782">
        <v>5.3601736015220398</v>
      </c>
      <c r="G782">
        <v>16.391499948275001</v>
      </c>
      <c r="I782">
        <v>2.8828107117381401</v>
      </c>
      <c r="J782">
        <v>8.1957499741375006</v>
      </c>
      <c r="L782">
        <v>0.53254299457457899</v>
      </c>
      <c r="M782">
        <v>0.52006086323211498</v>
      </c>
      <c r="O782">
        <v>2.0717416554639798</v>
      </c>
      <c r="P782">
        <v>3.0102977951700298</v>
      </c>
      <c r="S782">
        <v>0.54662237250063195</v>
      </c>
      <c r="T782">
        <v>1.24734730035854</v>
      </c>
    </row>
    <row r="783" spans="1:20" x14ac:dyDescent="0.3">
      <c r="A783">
        <v>1.77510053529727E-3</v>
      </c>
      <c r="B783">
        <v>1.7757007483347E-3</v>
      </c>
      <c r="C783">
        <v>1.77883005101264E-3</v>
      </c>
      <c r="D783">
        <v>1.7788666395242799E-3</v>
      </c>
      <c r="E783">
        <v>3.9385716112161999</v>
      </c>
      <c r="F783">
        <v>3.8414932214467301</v>
      </c>
      <c r="G783">
        <v>15.055994363075101</v>
      </c>
      <c r="I783">
        <v>2.07472055945893</v>
      </c>
      <c r="J783">
        <v>7.5279971815375397</v>
      </c>
      <c r="L783">
        <v>0.38661006624600702</v>
      </c>
      <c r="M783">
        <v>0.33653188796738598</v>
      </c>
      <c r="O783">
        <v>5.7068045932598102</v>
      </c>
      <c r="P783">
        <v>7.0686508311069298</v>
      </c>
      <c r="S783">
        <v>0.26576054276775701</v>
      </c>
      <c r="T783">
        <v>0.69105129883587901</v>
      </c>
    </row>
    <row r="784" spans="1:20" x14ac:dyDescent="0.3">
      <c r="A784">
        <v>2.70911968057358E-3</v>
      </c>
      <c r="B784">
        <v>2.7120256827548798E-3</v>
      </c>
      <c r="C784">
        <v>2.71580491195201E-3</v>
      </c>
      <c r="D784">
        <v>2.7158139898102E-3</v>
      </c>
      <c r="E784">
        <v>16.182160822789601</v>
      </c>
      <c r="F784">
        <v>12.7073217460597</v>
      </c>
      <c r="G784">
        <v>29.114972240836799</v>
      </c>
      <c r="I784">
        <v>6.4563067347668497</v>
      </c>
      <c r="J784">
        <v>14.5574861204184</v>
      </c>
      <c r="L784">
        <v>1.34880976996765</v>
      </c>
      <c r="M784">
        <v>3.4547649975421599</v>
      </c>
      <c r="O784">
        <v>4.5990466623491599</v>
      </c>
      <c r="P784">
        <v>3.3483124081447202</v>
      </c>
      <c r="S784">
        <v>0.40258643871435401</v>
      </c>
      <c r="T784">
        <v>0.86932344339172796</v>
      </c>
    </row>
    <row r="785" spans="1:20" x14ac:dyDescent="0.3">
      <c r="A785">
        <v>1.8829542172145699E-3</v>
      </c>
      <c r="B785">
        <v>1.88283585123698E-3</v>
      </c>
      <c r="C785">
        <v>1.8860933126352199E-3</v>
      </c>
      <c r="D785">
        <v>1.8860985660250199E-3</v>
      </c>
      <c r="E785">
        <v>6.8483198513731898</v>
      </c>
      <c r="F785">
        <v>6.8569932333900399</v>
      </c>
      <c r="G785">
        <v>9.1617378140154901</v>
      </c>
      <c r="I785">
        <v>3.3563361843317701</v>
      </c>
      <c r="J785">
        <v>4.5808689070077504</v>
      </c>
      <c r="L785">
        <v>0.68033171578562102</v>
      </c>
      <c r="M785">
        <v>1.4512233604297899</v>
      </c>
      <c r="O785">
        <v>2.5321983913316601</v>
      </c>
      <c r="P785">
        <v>7.2248833201206697</v>
      </c>
      <c r="S785">
        <v>0.96136726644650805</v>
      </c>
      <c r="T785">
        <v>1.0757586068015199</v>
      </c>
    </row>
    <row r="786" spans="1:20" x14ac:dyDescent="0.3">
      <c r="A786">
        <v>1.58486758703791E-3</v>
      </c>
      <c r="B786">
        <v>1.58475759643618E-3</v>
      </c>
      <c r="C786">
        <v>1.58827482335714E-3</v>
      </c>
      <c r="D786">
        <v>1.5882710547367299E-3</v>
      </c>
      <c r="E786">
        <v>7.8207597895407597</v>
      </c>
      <c r="F786">
        <v>7.9843998039822797</v>
      </c>
      <c r="G786">
        <v>15.595828611231999</v>
      </c>
      <c r="I786">
        <v>3.9399600188556798</v>
      </c>
      <c r="J786">
        <v>7.7979143056160103</v>
      </c>
      <c r="L786">
        <v>0.79686396822610694</v>
      </c>
      <c r="M786">
        <v>1.5511961220400201</v>
      </c>
      <c r="O786">
        <v>8.0388825520112199</v>
      </c>
      <c r="P786">
        <v>7.25076376607994</v>
      </c>
      <c r="S786">
        <v>1.00909552336562</v>
      </c>
      <c r="T786">
        <v>1.11765756953684</v>
      </c>
    </row>
    <row r="787" spans="1:20" x14ac:dyDescent="0.3">
      <c r="A787">
        <v>1.0269376415165199E-3</v>
      </c>
      <c r="B787">
        <v>1.02676735511592E-3</v>
      </c>
      <c r="C787">
        <v>1.02867838013874E-3</v>
      </c>
      <c r="D787">
        <v>1.02867996405948E-3</v>
      </c>
      <c r="E787">
        <v>3.1296682092201</v>
      </c>
      <c r="F787">
        <v>3.1888204790850199</v>
      </c>
      <c r="G787">
        <v>6.5926438742325804</v>
      </c>
      <c r="I787">
        <v>1.6035977835502799</v>
      </c>
      <c r="J787">
        <v>3.2963219371162902</v>
      </c>
      <c r="L787">
        <v>0.31890866415096603</v>
      </c>
      <c r="M787">
        <v>0.59092562032183504</v>
      </c>
      <c r="O787">
        <v>6.5617115460828597</v>
      </c>
      <c r="P787">
        <v>1.9911350020957601</v>
      </c>
      <c r="S787">
        <v>0.74643237670082196</v>
      </c>
      <c r="T787">
        <v>0.20340468084362301</v>
      </c>
    </row>
    <row r="788" spans="1:20" x14ac:dyDescent="0.3">
      <c r="A788">
        <v>3.44222278092844E-3</v>
      </c>
      <c r="B788">
        <v>3.44405596027869E-3</v>
      </c>
      <c r="C788">
        <v>3.4515614249334202E-3</v>
      </c>
      <c r="D788">
        <v>3.4515736834905002E-3</v>
      </c>
      <c r="E788">
        <v>6.16875675383793</v>
      </c>
      <c r="F788">
        <v>6.1570247114740404</v>
      </c>
      <c r="G788">
        <v>23.909865292833199</v>
      </c>
      <c r="I788">
        <v>2.9737420529078298</v>
      </c>
      <c r="J788">
        <v>11.9549326464166</v>
      </c>
      <c r="L788">
        <v>0.61966218576839804</v>
      </c>
      <c r="M788">
        <v>2.1409345829475401</v>
      </c>
      <c r="O788">
        <v>7.48021032872236</v>
      </c>
      <c r="P788">
        <v>13.962242292839999</v>
      </c>
      <c r="S788">
        <v>1.3726557476480801</v>
      </c>
      <c r="T788">
        <v>3.4377515386998998</v>
      </c>
    </row>
    <row r="789" spans="1:20" x14ac:dyDescent="0.3">
      <c r="A789">
        <v>2.7836624599932502E-3</v>
      </c>
      <c r="B789">
        <v>2.7871626526627998E-3</v>
      </c>
      <c r="C789">
        <v>2.7940374015610302E-3</v>
      </c>
      <c r="D789">
        <v>2.79402704356033E-3</v>
      </c>
      <c r="E789">
        <v>2.0852978853870501</v>
      </c>
      <c r="F789">
        <v>2.1110136429264199</v>
      </c>
      <c r="G789">
        <v>19.489714275186302</v>
      </c>
      <c r="I789">
        <v>1.0584857151309801</v>
      </c>
      <c r="J789">
        <v>9.7448571375931703</v>
      </c>
      <c r="L789">
        <v>0.21047773302016401</v>
      </c>
      <c r="M789">
        <v>0.49196701392814302</v>
      </c>
      <c r="O789">
        <v>5.1305984533702302</v>
      </c>
      <c r="P789">
        <v>15.2550890799267</v>
      </c>
      <c r="S789">
        <v>0.90757371735648396</v>
      </c>
      <c r="T789">
        <v>1.2060913142352201</v>
      </c>
    </row>
    <row r="790" spans="1:20" x14ac:dyDescent="0.3">
      <c r="A790">
        <v>2.5408061676619599E-3</v>
      </c>
      <c r="B790">
        <v>2.5465060639306399E-3</v>
      </c>
      <c r="C790">
        <v>2.55573824644256E-3</v>
      </c>
      <c r="D790">
        <v>2.5557301065172199E-3</v>
      </c>
      <c r="E790">
        <v>0.82881200813172695</v>
      </c>
      <c r="F790">
        <v>0.82608522575034204</v>
      </c>
      <c r="G790">
        <v>11.1592676855451</v>
      </c>
      <c r="I790">
        <v>0.41364231997211198</v>
      </c>
      <c r="J790">
        <v>5.5796338427725596</v>
      </c>
      <c r="L790">
        <v>8.2720719171847798E-2</v>
      </c>
      <c r="M790">
        <v>0.63265976146254699</v>
      </c>
      <c r="O790">
        <v>10.158490411195199</v>
      </c>
      <c r="P790">
        <v>8.2693752889778693</v>
      </c>
      <c r="S790">
        <v>0.45765389572360798</v>
      </c>
      <c r="T790">
        <v>1.2643040846306799</v>
      </c>
    </row>
    <row r="791" spans="1:20" x14ac:dyDescent="0.3">
      <c r="A791">
        <v>2.9390475825844102E-3</v>
      </c>
      <c r="B791">
        <v>2.9426267490793301E-3</v>
      </c>
      <c r="C791">
        <v>2.9460617584426501E-3</v>
      </c>
      <c r="D791">
        <v>2.9460720683621498E-3</v>
      </c>
      <c r="E791">
        <v>16.020807285231399</v>
      </c>
      <c r="F791">
        <v>11.5624322478031</v>
      </c>
      <c r="G791">
        <v>45.222503258755196</v>
      </c>
      <c r="I791">
        <v>9.1187868904749099</v>
      </c>
      <c r="J791">
        <v>22.611251629377598</v>
      </c>
      <c r="L791">
        <v>1.4977490181790301</v>
      </c>
      <c r="M791">
        <v>3.6961240597132798</v>
      </c>
      <c r="O791">
        <v>3.2601960200567799</v>
      </c>
      <c r="P791">
        <v>3.1304708204290601</v>
      </c>
      <c r="S791">
        <v>2.2777023081896699</v>
      </c>
      <c r="T791">
        <v>1.6846810312818301</v>
      </c>
    </row>
    <row r="792" spans="1:20" x14ac:dyDescent="0.3">
      <c r="A792">
        <v>2.9577290627232199E-3</v>
      </c>
      <c r="B792">
        <v>2.9632158857320601E-3</v>
      </c>
      <c r="C792">
        <v>2.9755605423654498E-3</v>
      </c>
      <c r="D792">
        <v>2.9755977290505799E-3</v>
      </c>
      <c r="E792">
        <v>10.819242308804601</v>
      </c>
      <c r="F792">
        <v>7.81497360209507</v>
      </c>
      <c r="G792">
        <v>32.552742218852799</v>
      </c>
      <c r="I792">
        <v>5.6338893906281404</v>
      </c>
      <c r="J792">
        <v>16.2763711094264</v>
      </c>
      <c r="L792">
        <v>1.1303708866209199</v>
      </c>
      <c r="M792">
        <v>2.7589704188342798</v>
      </c>
      <c r="O792">
        <v>3.3920651097237098</v>
      </c>
      <c r="P792">
        <v>3.19165090288945</v>
      </c>
      <c r="S792">
        <v>1.0185041710327101</v>
      </c>
      <c r="T792">
        <v>0.63477661296257903</v>
      </c>
    </row>
    <row r="793" spans="1:20" x14ac:dyDescent="0.3">
      <c r="A793">
        <v>2.4571369445768802E-3</v>
      </c>
      <c r="B793">
        <v>2.4603837492016599E-3</v>
      </c>
      <c r="C793">
        <v>2.4688809136679201E-3</v>
      </c>
      <c r="D793">
        <v>2.46891212171237E-3</v>
      </c>
      <c r="E793">
        <v>5.5129981493939804</v>
      </c>
      <c r="F793">
        <v>5.1436618416883304</v>
      </c>
      <c r="G793">
        <v>28.650920773415798</v>
      </c>
      <c r="I793">
        <v>2.63747874923558</v>
      </c>
      <c r="J793">
        <v>14.325460386707899</v>
      </c>
      <c r="L793">
        <v>0.53282540825916602</v>
      </c>
      <c r="M793">
        <v>1.1375234950312001</v>
      </c>
      <c r="O793">
        <v>2.75058065046731</v>
      </c>
      <c r="P793">
        <v>2.5735380034632298</v>
      </c>
      <c r="S793">
        <v>1.6749693500500999</v>
      </c>
      <c r="T793">
        <v>1.0895400723762501</v>
      </c>
    </row>
    <row r="794" spans="1:20" x14ac:dyDescent="0.3">
      <c r="A794">
        <v>2.44060528073487E-3</v>
      </c>
      <c r="B794">
        <v>2.4409289040445898E-3</v>
      </c>
      <c r="C794">
        <v>2.4384034005150799E-3</v>
      </c>
      <c r="D794">
        <v>2.4384576386056499E-3</v>
      </c>
      <c r="E794">
        <v>4.4103582704559603</v>
      </c>
      <c r="F794">
        <v>4.3708176524658802</v>
      </c>
      <c r="G794">
        <v>21.4663270287638</v>
      </c>
      <c r="I794">
        <v>2.2061945788444399</v>
      </c>
      <c r="J794">
        <v>10.7331635143819</v>
      </c>
      <c r="L794">
        <v>0.44754433974316299</v>
      </c>
      <c r="M794">
        <v>1.9987155333558499</v>
      </c>
      <c r="O794">
        <v>10.1075053273767</v>
      </c>
      <c r="P794">
        <v>11.1954832973351</v>
      </c>
      <c r="S794">
        <v>2.1164742913163401</v>
      </c>
      <c r="T794">
        <v>3.3586670324150401</v>
      </c>
    </row>
    <row r="795" spans="1:20" x14ac:dyDescent="0.3">
      <c r="A795">
        <v>2.6886734652635802E-3</v>
      </c>
      <c r="B795">
        <v>2.6884657662486801E-3</v>
      </c>
      <c r="C795">
        <v>2.6913299595161901E-3</v>
      </c>
      <c r="D795">
        <v>2.6914368082968099E-3</v>
      </c>
      <c r="E795">
        <v>2.7102445319086401</v>
      </c>
      <c r="F795">
        <v>2.6935374526531302</v>
      </c>
      <c r="G795">
        <v>10.4266389834818</v>
      </c>
      <c r="I795">
        <v>1.3523016740694001</v>
      </c>
      <c r="J795">
        <v>5.21331949174089</v>
      </c>
      <c r="L795">
        <v>0.27342559804356298</v>
      </c>
      <c r="M795">
        <v>1.37621526383725</v>
      </c>
      <c r="O795">
        <v>9.47640240751773</v>
      </c>
      <c r="P795">
        <v>11.5748199556581</v>
      </c>
      <c r="S795">
        <v>1.4935831762051801</v>
      </c>
      <c r="T795">
        <v>4.92204338753369</v>
      </c>
    </row>
    <row r="796" spans="1:20" x14ac:dyDescent="0.3">
      <c r="A796">
        <v>2.0442853064479602E-3</v>
      </c>
      <c r="B796">
        <v>2.0452994215810301E-3</v>
      </c>
      <c r="C796">
        <v>2.0495312396684698E-3</v>
      </c>
      <c r="D796">
        <v>2.0495902997138601E-3</v>
      </c>
      <c r="E796">
        <v>5.8283546376792401</v>
      </c>
      <c r="F796">
        <v>5.7804345944083799</v>
      </c>
      <c r="G796">
        <v>11.4987872421289</v>
      </c>
      <c r="I796">
        <v>2.89536353650518</v>
      </c>
      <c r="J796">
        <v>5.7493936210644501</v>
      </c>
      <c r="L796">
        <v>0.58664029364715897</v>
      </c>
      <c r="M796">
        <v>1.1464643851355001</v>
      </c>
      <c r="O796">
        <v>6.6666525992061096</v>
      </c>
      <c r="P796">
        <v>3.9167543422589102</v>
      </c>
      <c r="S796">
        <v>1.57137287329425</v>
      </c>
      <c r="T796">
        <v>2.7234276401244699</v>
      </c>
    </row>
    <row r="797" spans="1:20" x14ac:dyDescent="0.3">
      <c r="A797">
        <v>1.76963632433047E-3</v>
      </c>
      <c r="B797">
        <v>1.7724784365899899E-3</v>
      </c>
      <c r="C797">
        <v>1.7764927568469E-3</v>
      </c>
      <c r="D797">
        <v>1.77654007402132E-3</v>
      </c>
      <c r="E797">
        <v>8.1344052511397091</v>
      </c>
      <c r="F797">
        <v>8.0540023022677207</v>
      </c>
      <c r="G797">
        <v>11.734247137666101</v>
      </c>
      <c r="I797">
        <v>3.93935734449007</v>
      </c>
      <c r="J797">
        <v>5.8671235688330601</v>
      </c>
      <c r="L797">
        <v>0.82127323155439402</v>
      </c>
      <c r="M797">
        <v>1.6095714302706501</v>
      </c>
      <c r="O797">
        <v>5.5966326416787302</v>
      </c>
      <c r="P797">
        <v>23.2553408594164</v>
      </c>
      <c r="S797">
        <v>1.3153336242134901</v>
      </c>
      <c r="T797">
        <v>2.8445834569744801</v>
      </c>
    </row>
    <row r="798" spans="1:20" x14ac:dyDescent="0.3">
      <c r="A798">
        <v>1.2115945690734E-3</v>
      </c>
      <c r="B798">
        <v>1.2127613728051801E-3</v>
      </c>
      <c r="C798">
        <v>1.2153513903874001E-3</v>
      </c>
      <c r="D798">
        <v>1.2153847388081901E-3</v>
      </c>
      <c r="E798">
        <v>5.3439113269136396</v>
      </c>
      <c r="F798">
        <v>5.17056939170378</v>
      </c>
      <c r="G798">
        <v>6.9795783066414598</v>
      </c>
      <c r="I798">
        <v>2.57827686218398</v>
      </c>
      <c r="J798">
        <v>3.4897891533207299</v>
      </c>
      <c r="L798">
        <v>0.53186749026784197</v>
      </c>
      <c r="M798">
        <v>1.06269723496466</v>
      </c>
      <c r="O798">
        <v>3.06591047871939</v>
      </c>
      <c r="P798">
        <v>8.1127471139125493</v>
      </c>
      <c r="S798">
        <v>0.85396657969627898</v>
      </c>
      <c r="T798">
        <v>0.66979173671694603</v>
      </c>
    </row>
    <row r="799" spans="1:20" x14ac:dyDescent="0.3">
      <c r="A799">
        <v>2.6646278868678999E-2</v>
      </c>
      <c r="B799">
        <v>2.65100175225228E-2</v>
      </c>
      <c r="C799">
        <v>2.6158003966567301E-2</v>
      </c>
      <c r="D799">
        <v>2.6158031070761499E-2</v>
      </c>
      <c r="E799">
        <v>7.68189215807244</v>
      </c>
      <c r="F799">
        <v>6.7150578843520803</v>
      </c>
      <c r="G799">
        <v>20.650762857154799</v>
      </c>
      <c r="I799">
        <v>4.7911215542076198</v>
      </c>
      <c r="J799">
        <v>10.325381428577399</v>
      </c>
      <c r="L799">
        <v>0.80453179339608505</v>
      </c>
      <c r="M799">
        <v>5.65107677497054</v>
      </c>
      <c r="O799">
        <v>3.36672167042002</v>
      </c>
      <c r="P799">
        <v>2.3617338782864699</v>
      </c>
      <c r="S799">
        <v>0.431304313916198</v>
      </c>
      <c r="T799">
        <v>0.373109833176275</v>
      </c>
    </row>
    <row r="800" spans="1:20" x14ac:dyDescent="0.3">
      <c r="A800">
        <v>9.66824437013559E-3</v>
      </c>
      <c r="B800">
        <v>9.6002559234349208E-3</v>
      </c>
      <c r="C800">
        <v>9.3943937797444609E-3</v>
      </c>
      <c r="D800">
        <v>9.3944109179968302E-3</v>
      </c>
      <c r="E800">
        <v>15.215290893518</v>
      </c>
      <c r="F800">
        <v>13.370269759791899</v>
      </c>
      <c r="G800">
        <v>32.935470027464397</v>
      </c>
      <c r="I800">
        <v>4.9592889473589397</v>
      </c>
      <c r="J800">
        <v>16.467735013732199</v>
      </c>
      <c r="L800">
        <v>0.34865126611555303</v>
      </c>
      <c r="M800">
        <v>1.4273293206078701</v>
      </c>
      <c r="O800">
        <v>1.8642537334154401</v>
      </c>
      <c r="P800">
        <v>2.0588182137937099</v>
      </c>
      <c r="S800">
        <v>0.58053082038598902</v>
      </c>
      <c r="T800">
        <v>0.35556302849864002</v>
      </c>
    </row>
    <row r="801" spans="1:20" x14ac:dyDescent="0.3">
      <c r="A801">
        <v>2.3216860374495902E-3</v>
      </c>
      <c r="B801">
        <v>2.3294260411791399E-3</v>
      </c>
      <c r="C801">
        <v>2.3335808642282901E-3</v>
      </c>
      <c r="D801">
        <v>2.3335833137225598E-3</v>
      </c>
      <c r="E801">
        <v>17.8384869217005</v>
      </c>
      <c r="F801">
        <v>18.223558461890899</v>
      </c>
      <c r="G801">
        <v>23.9218996774778</v>
      </c>
      <c r="I801">
        <v>4.68432928160298</v>
      </c>
      <c r="J801">
        <v>11.9609498387389</v>
      </c>
      <c r="L801">
        <v>0.66376852092952898</v>
      </c>
      <c r="M801">
        <v>1.1869076350912999</v>
      </c>
      <c r="O801">
        <v>2.6626758654134499</v>
      </c>
      <c r="P801">
        <v>2.5314911713785402</v>
      </c>
      <c r="S801">
        <v>0.95500755095901402</v>
      </c>
      <c r="T801">
        <v>1.0701989672793599</v>
      </c>
    </row>
    <row r="802" spans="1:20" x14ac:dyDescent="0.3">
      <c r="A802">
        <v>2.33200397293137E-3</v>
      </c>
      <c r="B802">
        <v>2.3407146871362201E-3</v>
      </c>
      <c r="C802">
        <v>2.34451757587791E-3</v>
      </c>
      <c r="D802">
        <v>2.3445149407997899E-3</v>
      </c>
      <c r="E802">
        <v>8.4301876262691504</v>
      </c>
      <c r="F802">
        <v>3.1583729366608302</v>
      </c>
      <c r="G802">
        <v>20.955878730719</v>
      </c>
      <c r="I802">
        <v>4.4675323902529502</v>
      </c>
      <c r="J802">
        <v>10.4779393653595</v>
      </c>
      <c r="L802">
        <v>0.52635191014899696</v>
      </c>
      <c r="M802">
        <v>1.2517918073494001</v>
      </c>
      <c r="O802">
        <v>4.1885134344258503</v>
      </c>
      <c r="P802">
        <v>6.4905793191558097</v>
      </c>
      <c r="S802">
        <v>0.20494348061613901</v>
      </c>
      <c r="T802">
        <v>1.44091509294617</v>
      </c>
    </row>
    <row r="803" spans="1:20" x14ac:dyDescent="0.3">
      <c r="A803">
        <v>2.1280981845095701E-3</v>
      </c>
      <c r="B803">
        <v>2.12901702457844E-3</v>
      </c>
      <c r="C803">
        <v>2.1301667688543198E-3</v>
      </c>
      <c r="D803">
        <v>2.1301641623281999E-3</v>
      </c>
      <c r="E803">
        <v>6.5877266494534297</v>
      </c>
      <c r="F803">
        <v>6.5644819702330803</v>
      </c>
      <c r="G803">
        <v>29.3430271367078</v>
      </c>
      <c r="I803">
        <v>2.3996295877693101</v>
      </c>
      <c r="J803">
        <v>14.6715135683539</v>
      </c>
      <c r="L803">
        <v>0.568901186434281</v>
      </c>
      <c r="M803">
        <v>1.29995936050237</v>
      </c>
      <c r="O803">
        <v>1.6620594018800601</v>
      </c>
      <c r="P803">
        <v>3.3977148107726598</v>
      </c>
      <c r="S803">
        <v>0.76047894396517801</v>
      </c>
      <c r="T803">
        <v>1.4435463455289399</v>
      </c>
    </row>
    <row r="804" spans="1:20" x14ac:dyDescent="0.3">
      <c r="A804">
        <v>2.53429032667733E-3</v>
      </c>
      <c r="B804">
        <v>2.54441422574635E-3</v>
      </c>
      <c r="C804">
        <v>2.5521482546304198E-3</v>
      </c>
      <c r="D804">
        <v>2.5521675379547798E-3</v>
      </c>
      <c r="E804">
        <v>7.1295353523120202</v>
      </c>
      <c r="F804">
        <v>7.5726056361901799</v>
      </c>
      <c r="G804">
        <v>17.762819777315599</v>
      </c>
      <c r="I804">
        <v>1.18176638621291</v>
      </c>
      <c r="J804">
        <v>8.8814098886578208</v>
      </c>
      <c r="L804">
        <v>0.83401283666410697</v>
      </c>
      <c r="M804">
        <v>1.7689816061013699</v>
      </c>
      <c r="O804">
        <v>3.7332665864865699</v>
      </c>
      <c r="P804">
        <v>5.3888676963095197</v>
      </c>
      <c r="S804">
        <v>0.82406164843229701</v>
      </c>
      <c r="T804">
        <v>0.44010546700283498</v>
      </c>
    </row>
    <row r="805" spans="1:20" x14ac:dyDescent="0.3">
      <c r="A805">
        <v>2.8953028716500202E-3</v>
      </c>
      <c r="B805">
        <v>2.9067797301426698E-3</v>
      </c>
      <c r="C805">
        <v>2.9174168996103601E-3</v>
      </c>
      <c r="D805">
        <v>2.9174486046339302E-3</v>
      </c>
      <c r="E805">
        <v>7.85880614888484</v>
      </c>
      <c r="F805">
        <v>8.1405493158372604</v>
      </c>
      <c r="G805">
        <v>17.502051503950799</v>
      </c>
      <c r="I805">
        <v>4.1535017576937596</v>
      </c>
      <c r="J805">
        <v>8.7510257519753907</v>
      </c>
      <c r="L805">
        <v>1.1285643219120001</v>
      </c>
      <c r="M805">
        <v>0.69844154322931595</v>
      </c>
      <c r="O805">
        <v>1.11148035695195</v>
      </c>
      <c r="P805">
        <v>2.01489343087886</v>
      </c>
      <c r="S805">
        <v>0.38644367210129499</v>
      </c>
      <c r="T805">
        <v>0.32843140141580301</v>
      </c>
    </row>
    <row r="806" spans="1:20" x14ac:dyDescent="0.3">
      <c r="A806">
        <v>2.29040781703959E-3</v>
      </c>
      <c r="B806">
        <v>2.2949556487722798E-3</v>
      </c>
      <c r="C806">
        <v>2.3000293797398098E-3</v>
      </c>
      <c r="D806">
        <v>2.3000485607409401E-3</v>
      </c>
      <c r="E806">
        <v>7.5792364140334296</v>
      </c>
      <c r="F806">
        <v>7.3556817019743104</v>
      </c>
      <c r="G806">
        <v>12.4448005250797</v>
      </c>
      <c r="I806">
        <v>4.0844204134970701</v>
      </c>
      <c r="J806">
        <v>6.2224002625398596</v>
      </c>
      <c r="L806">
        <v>0.87942726028886098</v>
      </c>
      <c r="M806">
        <v>1.15017426311451</v>
      </c>
      <c r="O806">
        <v>1.98766607483382</v>
      </c>
      <c r="P806">
        <v>2.30002808693202</v>
      </c>
      <c r="S806">
        <v>0.96263482846880899</v>
      </c>
      <c r="T806">
        <v>0.82643505280228902</v>
      </c>
    </row>
    <row r="807" spans="1:20" x14ac:dyDescent="0.3">
      <c r="A807">
        <v>2.4755043538021602E-3</v>
      </c>
      <c r="B807">
        <v>2.4776605962831201E-3</v>
      </c>
      <c r="C807">
        <v>2.4810155829771501E-3</v>
      </c>
      <c r="D807">
        <v>2.4810386601619798E-3</v>
      </c>
      <c r="E807">
        <v>9.1742201171954498</v>
      </c>
      <c r="F807">
        <v>8.4823245592452192</v>
      </c>
      <c r="G807">
        <v>19.101919699443801</v>
      </c>
      <c r="I807">
        <v>4.7304242055845602</v>
      </c>
      <c r="J807">
        <v>9.5509598497219095</v>
      </c>
      <c r="L807">
        <v>0.86753700225775299</v>
      </c>
      <c r="M807">
        <v>1.3874252303510901</v>
      </c>
      <c r="O807">
        <v>1.6116341846620399</v>
      </c>
      <c r="P807">
        <v>0.41678633253168301</v>
      </c>
      <c r="S807">
        <v>1.77592921813101</v>
      </c>
      <c r="T807">
        <v>0.41133347679958399</v>
      </c>
    </row>
    <row r="808" spans="1:20" x14ac:dyDescent="0.3">
      <c r="A808">
        <v>2.3220454817817499E-3</v>
      </c>
      <c r="B808">
        <v>2.32350249447699E-3</v>
      </c>
      <c r="C808">
        <v>2.3261581965809E-3</v>
      </c>
      <c r="D808">
        <v>2.3261786838757602E-3</v>
      </c>
      <c r="E808">
        <v>6.3516448599406701</v>
      </c>
      <c r="F808">
        <v>5.98539258360932</v>
      </c>
      <c r="G808">
        <v>17.192375353336701</v>
      </c>
      <c r="I808">
        <v>3.36505508570154</v>
      </c>
      <c r="J808">
        <v>8.5961876766683503</v>
      </c>
      <c r="L808">
        <v>0.60961588130538602</v>
      </c>
      <c r="M808">
        <v>1.3299021390894199</v>
      </c>
      <c r="O808">
        <v>1.91986988825561</v>
      </c>
      <c r="P808">
        <v>2.8928856019565199</v>
      </c>
      <c r="S808">
        <v>1.5793111896505601</v>
      </c>
      <c r="T808">
        <v>0.75284685091494397</v>
      </c>
    </row>
    <row r="809" spans="1:20" x14ac:dyDescent="0.3">
      <c r="A809">
        <v>4.4605372660986497E-3</v>
      </c>
      <c r="B809">
        <v>4.4607595723715702E-3</v>
      </c>
      <c r="C809">
        <v>4.4628657899070398E-3</v>
      </c>
      <c r="D809">
        <v>4.46287158991443E-3</v>
      </c>
      <c r="E809">
        <v>20.622778544861401</v>
      </c>
      <c r="F809">
        <v>12.669422909915101</v>
      </c>
      <c r="G809">
        <v>32.770758285034503</v>
      </c>
      <c r="I809">
        <v>8.2775626947284202</v>
      </c>
      <c r="J809">
        <v>16.385379142517198</v>
      </c>
      <c r="L809">
        <v>1.6295594147224901</v>
      </c>
      <c r="M809">
        <v>2.23472735539143</v>
      </c>
      <c r="O809">
        <v>1.75734840855823</v>
      </c>
      <c r="P809">
        <v>4.4290128423183601</v>
      </c>
      <c r="S809">
        <v>1.06231869136699</v>
      </c>
      <c r="T809">
        <v>0.79793114127343001</v>
      </c>
    </row>
    <row r="810" spans="1:20" x14ac:dyDescent="0.3">
      <c r="A810">
        <v>2.0896255108513902E-3</v>
      </c>
      <c r="B810">
        <v>2.0862350218117001E-3</v>
      </c>
      <c r="C810">
        <v>2.0833402210738501E-3</v>
      </c>
      <c r="D810">
        <v>2.0833460943517801E-3</v>
      </c>
      <c r="E810">
        <v>11.424568697779099</v>
      </c>
      <c r="F810">
        <v>9.1489801620843103</v>
      </c>
      <c r="G810">
        <v>7.7639806345903297</v>
      </c>
      <c r="I810">
        <v>4.61610181070834</v>
      </c>
      <c r="J810">
        <v>3.88199031729516</v>
      </c>
      <c r="L810">
        <v>0.89728135511726304</v>
      </c>
      <c r="M810">
        <v>2.04228230814687</v>
      </c>
      <c r="O810">
        <v>3.2015409254315101</v>
      </c>
      <c r="P810">
        <v>3.02239948850483</v>
      </c>
      <c r="S810">
        <v>1.0652280593683701</v>
      </c>
      <c r="T810">
        <v>1.27979079003088</v>
      </c>
    </row>
    <row r="811" spans="1:20" x14ac:dyDescent="0.3">
      <c r="A811">
        <v>1.8178012540048E-3</v>
      </c>
      <c r="B811">
        <v>1.81738182869632E-3</v>
      </c>
      <c r="C811">
        <v>1.8165968441179101E-3</v>
      </c>
      <c r="D811">
        <v>1.81659390799251E-3</v>
      </c>
      <c r="E811">
        <v>12.406225606626901</v>
      </c>
      <c r="F811">
        <v>10.9077580578177</v>
      </c>
      <c r="G811">
        <v>16.089498701066201</v>
      </c>
      <c r="I811">
        <v>5.5887291883461598</v>
      </c>
      <c r="J811">
        <v>8.0447493505331096</v>
      </c>
      <c r="L811">
        <v>1.04774187421281</v>
      </c>
      <c r="M811">
        <v>1.8568288211505499</v>
      </c>
      <c r="O811">
        <v>1.78924746107383</v>
      </c>
      <c r="P811">
        <v>2.9553246837789602</v>
      </c>
      <c r="S811">
        <v>1.5762772859910099</v>
      </c>
      <c r="T811">
        <v>0.592451103221037</v>
      </c>
    </row>
    <row r="812" spans="1:20" x14ac:dyDescent="0.3">
      <c r="A812">
        <v>9.8971097689481806E-4</v>
      </c>
      <c r="B812">
        <v>9.9001687034021096E-4</v>
      </c>
      <c r="C812">
        <v>9.9007146518890489E-4</v>
      </c>
      <c r="D812">
        <v>9.9006993255989291E-4</v>
      </c>
      <c r="E812">
        <v>4.0433575254948702</v>
      </c>
      <c r="F812">
        <v>4.37312596160334</v>
      </c>
      <c r="G812">
        <v>7.6776842971611696</v>
      </c>
      <c r="I812">
        <v>2.2426261961417402</v>
      </c>
      <c r="J812">
        <v>3.8388421485805901</v>
      </c>
      <c r="L812">
        <v>0.43782182042217799</v>
      </c>
      <c r="M812">
        <v>0.65328975200126005</v>
      </c>
      <c r="O812">
        <v>1.2462498116635401</v>
      </c>
      <c r="P812">
        <v>2.7397924958830302</v>
      </c>
      <c r="S812">
        <v>0.86332450444129605</v>
      </c>
      <c r="T812">
        <v>0.89117395646439201</v>
      </c>
    </row>
    <row r="813" spans="1:20" x14ac:dyDescent="0.3">
      <c r="A813">
        <v>5.2568971650721599E-3</v>
      </c>
      <c r="B813">
        <v>5.2598359733902504E-3</v>
      </c>
      <c r="C813">
        <v>5.2728810224565402E-3</v>
      </c>
      <c r="D813">
        <v>5.2729017677114898E-3</v>
      </c>
      <c r="E813">
        <v>8.5657593066735007</v>
      </c>
      <c r="F813">
        <v>7.2443025411620603</v>
      </c>
      <c r="G813">
        <v>23.538270815614101</v>
      </c>
      <c r="I813">
        <v>3.7717506510163701</v>
      </c>
      <c r="J813">
        <v>11.769135407806999</v>
      </c>
      <c r="L813">
        <v>0.85971804792575601</v>
      </c>
      <c r="M813">
        <v>2.0405534386423101</v>
      </c>
      <c r="O813">
        <v>2.2528582825463102</v>
      </c>
      <c r="P813">
        <v>7.1295708856215096</v>
      </c>
      <c r="S813">
        <v>1.7390568135956499</v>
      </c>
      <c r="T813">
        <v>0.55617550373938696</v>
      </c>
    </row>
    <row r="814" spans="1:20" x14ac:dyDescent="0.3">
      <c r="A814">
        <v>4.2483454802377998E-3</v>
      </c>
      <c r="B814">
        <v>4.25117373806215E-3</v>
      </c>
      <c r="C814">
        <v>4.2583099534147899E-3</v>
      </c>
      <c r="D814">
        <v>4.2583025986548404E-3</v>
      </c>
      <c r="E814">
        <v>2.54723815035153</v>
      </c>
      <c r="F814">
        <v>2.5302491764800501</v>
      </c>
      <c r="G814">
        <v>38.347715288946802</v>
      </c>
      <c r="I814">
        <v>1.2778230901215499</v>
      </c>
      <c r="J814">
        <v>19.173857644473401</v>
      </c>
      <c r="L814">
        <v>0.27381789992110001</v>
      </c>
      <c r="M814">
        <v>2.7417843035465701</v>
      </c>
      <c r="O814">
        <v>2.4211485310061001</v>
      </c>
      <c r="P814">
        <v>5.65896741716886</v>
      </c>
      <c r="S814">
        <v>0.117866230325801</v>
      </c>
      <c r="T814">
        <v>1.34496912524895</v>
      </c>
    </row>
    <row r="815" spans="1:20" x14ac:dyDescent="0.3">
      <c r="A815">
        <v>4.05093184115603E-3</v>
      </c>
      <c r="B815">
        <v>4.0647759779774903E-3</v>
      </c>
      <c r="C815">
        <v>4.0854395290423201E-3</v>
      </c>
      <c r="D815">
        <v>4.0854281916677098E-3</v>
      </c>
      <c r="E815">
        <v>0.86612331397761</v>
      </c>
      <c r="F815">
        <v>0.84324187596452604</v>
      </c>
      <c r="G815">
        <v>21.047171531166899</v>
      </c>
      <c r="I815">
        <v>0.40327413840425902</v>
      </c>
      <c r="J815">
        <v>10.5235857655834</v>
      </c>
      <c r="L815">
        <v>8.3786905936629505E-2</v>
      </c>
      <c r="M815">
        <v>1.5798573891965999</v>
      </c>
      <c r="O815">
        <v>3.49760562140158</v>
      </c>
      <c r="P815">
        <v>2.9850481191566098</v>
      </c>
      <c r="S815">
        <v>0.30455981181180197</v>
      </c>
      <c r="T815">
        <v>1.9684926351362699</v>
      </c>
    </row>
    <row r="816" spans="1:20" x14ac:dyDescent="0.3">
      <c r="A816">
        <v>3.4210015160603198E-3</v>
      </c>
      <c r="B816">
        <v>3.4267978286020699E-3</v>
      </c>
      <c r="C816">
        <v>3.4313579601777098E-3</v>
      </c>
      <c r="D816">
        <v>3.43138968046596E-3</v>
      </c>
      <c r="E816">
        <v>29.877668453199099</v>
      </c>
      <c r="F816">
        <v>13.709871132435399</v>
      </c>
      <c r="G816">
        <v>10.9947005385496</v>
      </c>
      <c r="I816">
        <v>12.9333216663128</v>
      </c>
      <c r="J816">
        <v>5.49735026927479</v>
      </c>
      <c r="L816">
        <v>1.2159689244359799</v>
      </c>
      <c r="M816">
        <v>2.4151628135705798</v>
      </c>
      <c r="O816">
        <v>1.131231282568</v>
      </c>
      <c r="P816">
        <v>4.7524399482862298</v>
      </c>
      <c r="S816">
        <v>0.76852645245289097</v>
      </c>
      <c r="T816">
        <v>0.90103368328736899</v>
      </c>
    </row>
    <row r="817" spans="1:20" x14ac:dyDescent="0.3">
      <c r="A817">
        <v>3.5889594765017001E-3</v>
      </c>
      <c r="B817">
        <v>3.59787249721803E-3</v>
      </c>
      <c r="C817">
        <v>3.6197603595124099E-3</v>
      </c>
      <c r="D817">
        <v>3.6198052353657402E-3</v>
      </c>
      <c r="E817">
        <v>18.669790475662101</v>
      </c>
      <c r="F817">
        <v>11.0018599423005</v>
      </c>
      <c r="G817">
        <v>11.5560877469423</v>
      </c>
      <c r="I817">
        <v>9.8278274900498506</v>
      </c>
      <c r="J817">
        <v>5.7780438734711304</v>
      </c>
      <c r="L817">
        <v>1.42042677368979</v>
      </c>
      <c r="M817">
        <v>1.7188970527187699</v>
      </c>
      <c r="O817">
        <v>2.5682606485215</v>
      </c>
      <c r="P817">
        <v>1.7781842064762201</v>
      </c>
      <c r="S817">
        <v>0.59058677783139002</v>
      </c>
      <c r="T817">
        <v>1.4817691951929</v>
      </c>
    </row>
    <row r="818" spans="1:20" x14ac:dyDescent="0.3">
      <c r="A818">
        <v>3.2534367282070101E-3</v>
      </c>
      <c r="B818">
        <v>3.2538712947770801E-3</v>
      </c>
      <c r="C818">
        <v>3.2585218048797799E-3</v>
      </c>
      <c r="D818">
        <v>3.25859498740821E-3</v>
      </c>
      <c r="E818">
        <v>8.9462399106102808</v>
      </c>
      <c r="F818">
        <v>8.2423874480127797</v>
      </c>
      <c r="G818">
        <v>35.424127837097103</v>
      </c>
      <c r="I818">
        <v>4.0856535239480998</v>
      </c>
      <c r="J818">
        <v>17.712063918548498</v>
      </c>
      <c r="L818">
        <v>0.70914404142957899</v>
      </c>
      <c r="M818">
        <v>0.83104024341575</v>
      </c>
      <c r="O818">
        <v>2.6436153469037098</v>
      </c>
      <c r="P818">
        <v>0.940562295999402</v>
      </c>
      <c r="S818">
        <v>0.490451815707519</v>
      </c>
      <c r="T818">
        <v>1.8735454715926101</v>
      </c>
    </row>
    <row r="819" spans="1:20" x14ac:dyDescent="0.3">
      <c r="A819">
        <v>3.1625478244752701E-3</v>
      </c>
      <c r="B819">
        <v>3.1570630358518899E-3</v>
      </c>
      <c r="C819">
        <v>3.1443966374269899E-3</v>
      </c>
      <c r="D819">
        <v>3.1445007267881398E-3</v>
      </c>
      <c r="E819">
        <v>6.0249406075395404</v>
      </c>
      <c r="F819">
        <v>6.0645767417507397</v>
      </c>
      <c r="G819">
        <v>23.999051870672101</v>
      </c>
      <c r="I819">
        <v>2.92265757469323</v>
      </c>
      <c r="J819">
        <v>11.999525935336001</v>
      </c>
      <c r="L819">
        <v>0.51917413901655196</v>
      </c>
      <c r="M819">
        <v>3.4407245750554298</v>
      </c>
      <c r="O819">
        <v>1.96733224015883</v>
      </c>
      <c r="P819">
        <v>6.35745135326904</v>
      </c>
      <c r="S819">
        <v>0.86132580527223701</v>
      </c>
      <c r="T819">
        <v>2.0701650177518802</v>
      </c>
    </row>
    <row r="820" spans="1:20" x14ac:dyDescent="0.3">
      <c r="A820">
        <v>3.2534327792026899E-3</v>
      </c>
      <c r="B820">
        <v>3.25507790868788E-3</v>
      </c>
      <c r="C820">
        <v>3.26932636415378E-3</v>
      </c>
      <c r="D820">
        <v>3.2694916788088501E-3</v>
      </c>
      <c r="E820">
        <v>3.2267737360307902</v>
      </c>
      <c r="F820">
        <v>3.1365932429354002</v>
      </c>
      <c r="G820">
        <v>14.3933117379673</v>
      </c>
      <c r="I820">
        <v>1.50947408212177</v>
      </c>
      <c r="J820">
        <v>7.1966558689836297</v>
      </c>
      <c r="L820">
        <v>0.32418931002569601</v>
      </c>
      <c r="M820">
        <v>2.7136853532349798</v>
      </c>
      <c r="O820">
        <v>1.10581788120431</v>
      </c>
      <c r="P820">
        <v>6.18318140638545</v>
      </c>
      <c r="S820">
        <v>0.64255511685915601</v>
      </c>
      <c r="T820">
        <v>2.07150374682486</v>
      </c>
    </row>
    <row r="821" spans="1:20" x14ac:dyDescent="0.3">
      <c r="A821">
        <v>2.6449856290052501E-3</v>
      </c>
      <c r="B821">
        <v>2.6428159587913399E-3</v>
      </c>
      <c r="C821">
        <v>2.64051730810758E-3</v>
      </c>
      <c r="D821">
        <v>2.6406214032477998E-3</v>
      </c>
      <c r="E821">
        <v>6.8699197934855203</v>
      </c>
      <c r="F821">
        <v>5.78734641291791</v>
      </c>
      <c r="G821">
        <v>10.131467597952</v>
      </c>
      <c r="I821">
        <v>3.1680535372999299</v>
      </c>
      <c r="J821">
        <v>5.0657337989759998</v>
      </c>
      <c r="L821">
        <v>0.66751278250270896</v>
      </c>
      <c r="M821">
        <v>1.32229826392505</v>
      </c>
      <c r="O821">
        <v>3.2359016996441801</v>
      </c>
      <c r="P821">
        <v>3.59410254677233</v>
      </c>
      <c r="S821">
        <v>0.97567717415300004</v>
      </c>
      <c r="T821">
        <v>0.82302516683928595</v>
      </c>
    </row>
    <row r="822" spans="1:20" x14ac:dyDescent="0.3">
      <c r="A822">
        <v>2.44800900803459E-3</v>
      </c>
      <c r="B822">
        <v>2.4477336776431101E-3</v>
      </c>
      <c r="C822">
        <v>2.4474117111479899E-3</v>
      </c>
      <c r="D822">
        <v>2.4474988338242902E-3</v>
      </c>
      <c r="E822">
        <v>8.7209048325165401</v>
      </c>
      <c r="F822">
        <v>7.8598920801132701</v>
      </c>
      <c r="G822">
        <v>9.2788992219619004</v>
      </c>
      <c r="I822">
        <v>4.5258398501896897</v>
      </c>
      <c r="J822">
        <v>4.6394496109809502</v>
      </c>
      <c r="L822">
        <v>0.94564034520109397</v>
      </c>
      <c r="M822">
        <v>1.28252193776928</v>
      </c>
      <c r="O822">
        <v>2.7629549011100898</v>
      </c>
      <c r="P822">
        <v>6.0134125113297703</v>
      </c>
      <c r="S822">
        <v>0.83028576943145604</v>
      </c>
      <c r="T822">
        <v>1.51738251764219</v>
      </c>
    </row>
    <row r="823" spans="1:20" x14ac:dyDescent="0.3">
      <c r="A823">
        <v>1.23399176781318E-3</v>
      </c>
      <c r="B823">
        <v>1.2345729419618E-3</v>
      </c>
      <c r="C823">
        <v>1.23449080837002E-3</v>
      </c>
      <c r="D823">
        <v>1.2345314405557901E-3</v>
      </c>
      <c r="E823">
        <v>5.9306880773515296</v>
      </c>
      <c r="F823">
        <v>6.102923448866</v>
      </c>
      <c r="G823">
        <v>5.0962882833790601</v>
      </c>
      <c r="I823">
        <v>3.2930672201183202</v>
      </c>
      <c r="J823">
        <v>2.5481441416895301</v>
      </c>
      <c r="L823">
        <v>0.62044062116533105</v>
      </c>
      <c r="M823">
        <v>0.97321175770922497</v>
      </c>
      <c r="O823">
        <v>1.7079498238717501</v>
      </c>
      <c r="P823">
        <v>5.3792355492079897</v>
      </c>
      <c r="S823">
        <v>0.61062929763831197</v>
      </c>
      <c r="T823">
        <v>1.0448730397910899</v>
      </c>
    </row>
    <row r="824" spans="1:20" x14ac:dyDescent="0.3">
      <c r="A824">
        <v>5.7399942394059697E-2</v>
      </c>
      <c r="B824">
        <v>5.7192085511754302E-2</v>
      </c>
      <c r="C824">
        <v>5.5999284471534197E-2</v>
      </c>
      <c r="D824">
        <v>5.5999216630851001E-2</v>
      </c>
      <c r="E824">
        <v>27.632841889259801</v>
      </c>
      <c r="F824">
        <v>11.3536417841741</v>
      </c>
      <c r="G824">
        <v>37.957245502653699</v>
      </c>
      <c r="I824">
        <v>22.9330723838269</v>
      </c>
      <c r="J824">
        <v>18.978622751326899</v>
      </c>
      <c r="L824">
        <v>1.83413638502951</v>
      </c>
      <c r="M824">
        <v>0.26309101269804902</v>
      </c>
      <c r="O824">
        <v>4.2661165777497896</v>
      </c>
      <c r="P824">
        <v>0.45166439355121502</v>
      </c>
      <c r="S824">
        <v>0.38439250215468102</v>
      </c>
      <c r="T824">
        <v>0.26735321257322497</v>
      </c>
    </row>
    <row r="825" spans="1:20" x14ac:dyDescent="0.3">
      <c r="A825">
        <v>3.1411556152483998E-2</v>
      </c>
      <c r="B825">
        <v>3.1300503847437697E-2</v>
      </c>
      <c r="C825">
        <v>3.0186475555054802E-2</v>
      </c>
      <c r="D825">
        <v>3.01864710176937E-2</v>
      </c>
      <c r="E825">
        <v>11.7470145028843</v>
      </c>
      <c r="F825">
        <v>24.099236973426098</v>
      </c>
      <c r="G825">
        <v>47.1786876594606</v>
      </c>
      <c r="I825">
        <v>8.4442105259854596</v>
      </c>
      <c r="J825">
        <v>23.5893438297303</v>
      </c>
      <c r="L825">
        <v>1.8422307329290999</v>
      </c>
      <c r="M825">
        <v>2.1610489657746301</v>
      </c>
      <c r="O825">
        <v>2.60994263750236</v>
      </c>
      <c r="P825">
        <v>1.8984358660567899</v>
      </c>
      <c r="S825">
        <v>0.96075059952796504</v>
      </c>
      <c r="T825">
        <v>0.94014590367758799</v>
      </c>
    </row>
    <row r="826" spans="1:20" x14ac:dyDescent="0.3">
      <c r="A826">
        <v>2.4725317602810998E-3</v>
      </c>
      <c r="B826">
        <v>2.49537895451807E-3</v>
      </c>
      <c r="C826">
        <v>2.50868922751004E-3</v>
      </c>
      <c r="D826">
        <v>2.5086573818737501E-3</v>
      </c>
      <c r="E826">
        <v>27.964449683215001</v>
      </c>
      <c r="F826">
        <v>16.661943280160301</v>
      </c>
      <c r="G826">
        <v>30.585719116355602</v>
      </c>
      <c r="I826">
        <v>17.446456528683399</v>
      </c>
      <c r="J826">
        <v>15.292859558177801</v>
      </c>
      <c r="L826">
        <v>2.0108820592082699</v>
      </c>
      <c r="M826">
        <v>1.73173955447143</v>
      </c>
      <c r="O826">
        <v>0.79158097083207402</v>
      </c>
      <c r="P826">
        <v>1.24175990184648</v>
      </c>
      <c r="S826">
        <v>0.85574390239122</v>
      </c>
      <c r="T826">
        <v>1.0533913862236499</v>
      </c>
    </row>
    <row r="827" spans="1:20" x14ac:dyDescent="0.3">
      <c r="A827">
        <v>2.2596937066325399E-3</v>
      </c>
      <c r="B827">
        <v>2.2636275499750701E-3</v>
      </c>
      <c r="C827">
        <v>2.2668002962009598E-3</v>
      </c>
      <c r="D827">
        <v>2.2667987247829901E-3</v>
      </c>
      <c r="E827">
        <v>14.235959269414</v>
      </c>
      <c r="F827">
        <v>16.79066909814</v>
      </c>
      <c r="G827">
        <v>21.1029402826432</v>
      </c>
      <c r="I827">
        <v>18.753788103369899</v>
      </c>
      <c r="J827">
        <v>10.5514701413216</v>
      </c>
      <c r="L827">
        <v>0.51725585671822305</v>
      </c>
      <c r="M827">
        <v>1.7470731946386899</v>
      </c>
      <c r="O827">
        <v>1.69456936004442</v>
      </c>
      <c r="P827">
        <v>3.1650357879505702</v>
      </c>
      <c r="S827">
        <v>0.71525432627265795</v>
      </c>
      <c r="T827">
        <v>0.17463604855784601</v>
      </c>
    </row>
    <row r="828" spans="1:20" x14ac:dyDescent="0.3">
      <c r="A828">
        <v>2.6746209902380799E-3</v>
      </c>
      <c r="B828">
        <v>2.68172735574122E-3</v>
      </c>
      <c r="C828">
        <v>2.68755832591667E-3</v>
      </c>
      <c r="D828">
        <v>2.6875698568674601E-3</v>
      </c>
      <c r="E828">
        <v>6.4980943734153396</v>
      </c>
      <c r="F828">
        <v>21.166973661713101</v>
      </c>
      <c r="G828">
        <v>15.874160338118999</v>
      </c>
      <c r="I828">
        <v>19.804466871208302</v>
      </c>
      <c r="J828">
        <v>7.9370801690594899</v>
      </c>
      <c r="L828">
        <v>0.78537119287725299</v>
      </c>
      <c r="M828">
        <v>2.44454703444727</v>
      </c>
      <c r="O828">
        <v>2.3541593938381702</v>
      </c>
      <c r="P828">
        <v>3.1452862865837998</v>
      </c>
      <c r="S828">
        <v>0.39516122560588102</v>
      </c>
      <c r="T828">
        <v>0.66304230303337597</v>
      </c>
    </row>
    <row r="829" spans="1:20" x14ac:dyDescent="0.3">
      <c r="A829">
        <v>2.6449988520702199E-3</v>
      </c>
      <c r="B829">
        <v>2.6550803303738999E-3</v>
      </c>
      <c r="C829">
        <v>2.66207117216618E-3</v>
      </c>
      <c r="D829">
        <v>2.6620900470506401E-3</v>
      </c>
      <c r="E829">
        <v>5.6560926374263802</v>
      </c>
      <c r="F829">
        <v>15.1870163826403</v>
      </c>
      <c r="G829">
        <v>16.8101504412544</v>
      </c>
      <c r="I829">
        <v>6.1148540927169801</v>
      </c>
      <c r="J829">
        <v>8.4050752206271806</v>
      </c>
      <c r="L829">
        <v>1.0516355218612901</v>
      </c>
      <c r="M829">
        <v>0.631411067574003</v>
      </c>
      <c r="O829">
        <v>0.88300068614336502</v>
      </c>
      <c r="P829">
        <v>1.0646026521877501</v>
      </c>
      <c r="S829">
        <v>8.6314298367696302E-2</v>
      </c>
      <c r="T829">
        <v>0.60425301644074703</v>
      </c>
    </row>
    <row r="830" spans="1:20" x14ac:dyDescent="0.3">
      <c r="A830">
        <v>2.4141396624028002E-3</v>
      </c>
      <c r="B830">
        <v>2.4203138839631699E-3</v>
      </c>
      <c r="C830">
        <v>2.4227341567440602E-3</v>
      </c>
      <c r="D830">
        <v>2.4227474391022002E-3</v>
      </c>
      <c r="E830">
        <v>7.4529730578771396</v>
      </c>
      <c r="F830">
        <v>9.5616181229395902</v>
      </c>
      <c r="G830">
        <v>14.801049291347899</v>
      </c>
      <c r="I830">
        <v>6.1498247405358599</v>
      </c>
      <c r="J830">
        <v>7.4005246456739604</v>
      </c>
      <c r="L830">
        <v>2.04519620963453</v>
      </c>
      <c r="M830">
        <v>2.12101588374661</v>
      </c>
      <c r="O830">
        <v>1.8439149966539401</v>
      </c>
      <c r="P830">
        <v>0.64107027895718904</v>
      </c>
      <c r="S830">
        <v>0.71726987661839303</v>
      </c>
      <c r="T830">
        <v>0.69209168999144699</v>
      </c>
    </row>
    <row r="831" spans="1:20" x14ac:dyDescent="0.3">
      <c r="A831">
        <v>2.1091287718929702E-3</v>
      </c>
      <c r="B831">
        <v>2.1166672683556702E-3</v>
      </c>
      <c r="C831">
        <v>2.1246893935206101E-3</v>
      </c>
      <c r="D831">
        <v>2.1247072530292698E-3</v>
      </c>
      <c r="E831">
        <v>19.792943970950699</v>
      </c>
      <c r="F831">
        <v>18.702341053778301</v>
      </c>
      <c r="G831">
        <v>13.6264503271089</v>
      </c>
      <c r="I831">
        <v>8.3491551974344809</v>
      </c>
      <c r="J831">
        <v>6.8132251635544501</v>
      </c>
      <c r="L831">
        <v>2.8374274994717399</v>
      </c>
      <c r="M831">
        <v>1.2361286384466299</v>
      </c>
      <c r="O831">
        <v>1.79990032862079</v>
      </c>
      <c r="P831">
        <v>2.3967573537237001</v>
      </c>
      <c r="S831">
        <v>0.65593821910190597</v>
      </c>
      <c r="T831">
        <v>0.79531413900608905</v>
      </c>
    </row>
    <row r="832" spans="1:20" x14ac:dyDescent="0.3">
      <c r="A832">
        <v>1.8845045695079299E-3</v>
      </c>
      <c r="B832">
        <v>1.88806344384456E-3</v>
      </c>
      <c r="C832">
        <v>1.89338634201115E-3</v>
      </c>
      <c r="D832">
        <v>1.8934015245867799E-3</v>
      </c>
      <c r="E832">
        <v>15.1336854252314</v>
      </c>
      <c r="F832">
        <v>10.5193766972068</v>
      </c>
      <c r="G832">
        <v>7.3297433935336098</v>
      </c>
      <c r="I832">
        <v>5.7706608689512402</v>
      </c>
      <c r="J832">
        <v>3.6648716967668098</v>
      </c>
      <c r="L832">
        <v>1.97928059253681</v>
      </c>
      <c r="M832">
        <v>1.0038579835708601</v>
      </c>
      <c r="O832">
        <v>1.1770451762021401</v>
      </c>
      <c r="P832">
        <v>2.3102979544380902</v>
      </c>
      <c r="S832">
        <v>0.99923645642018</v>
      </c>
      <c r="T832">
        <v>1.5166457844227901</v>
      </c>
    </row>
    <row r="833" spans="1:20" x14ac:dyDescent="0.3">
      <c r="A833">
        <v>3.37713479295988E-3</v>
      </c>
      <c r="B833">
        <v>3.3824135585198201E-3</v>
      </c>
      <c r="C833">
        <v>3.3858347749236698E-3</v>
      </c>
      <c r="D833">
        <v>3.3858434972305301E-3</v>
      </c>
      <c r="E833">
        <v>15.188209702315</v>
      </c>
      <c r="F833">
        <v>12.702631580829101</v>
      </c>
      <c r="G833">
        <v>25.0283435426735</v>
      </c>
      <c r="I833">
        <v>14.051279271377901</v>
      </c>
      <c r="J833">
        <v>12.5141717713367</v>
      </c>
      <c r="L833">
        <v>2.9696467438101899</v>
      </c>
      <c r="M833">
        <v>2.2594449461806101</v>
      </c>
      <c r="O833">
        <v>0.48856309797174202</v>
      </c>
      <c r="P833">
        <v>3.3682183316015601</v>
      </c>
      <c r="S833">
        <v>0.62276906966722401</v>
      </c>
      <c r="T833">
        <v>1.0013546825722801</v>
      </c>
    </row>
    <row r="834" spans="1:20" x14ac:dyDescent="0.3">
      <c r="A834">
        <v>2.36153271284807E-3</v>
      </c>
      <c r="B834">
        <v>2.3615166624329298E-3</v>
      </c>
      <c r="C834">
        <v>2.3599537033338002E-3</v>
      </c>
      <c r="D834">
        <v>2.3599595283492199E-3</v>
      </c>
      <c r="E834">
        <v>30.124654665678801</v>
      </c>
      <c r="F834">
        <v>8.0488566189285606</v>
      </c>
      <c r="G834">
        <v>11.468890729044499</v>
      </c>
      <c r="I834">
        <v>13.150096936842999</v>
      </c>
      <c r="J834">
        <v>5.7344453645222604</v>
      </c>
      <c r="L834">
        <v>1.39276305136469</v>
      </c>
      <c r="M834">
        <v>2.2215892984028001</v>
      </c>
      <c r="O834">
        <v>0.98415460814609101</v>
      </c>
      <c r="P834">
        <v>1.8187966230936701</v>
      </c>
      <c r="S834">
        <v>1.5354017188203</v>
      </c>
      <c r="T834">
        <v>0.85369890744253296</v>
      </c>
    </row>
    <row r="835" spans="1:20" x14ac:dyDescent="0.3">
      <c r="A835">
        <v>2.0482698544019599E-3</v>
      </c>
      <c r="B835">
        <v>2.0481192184240598E-3</v>
      </c>
      <c r="C835">
        <v>2.04560049002192E-3</v>
      </c>
      <c r="D835">
        <v>2.0455997312092398E-3</v>
      </c>
      <c r="E835">
        <v>33.118128261512602</v>
      </c>
      <c r="F835">
        <v>23.1309852484343</v>
      </c>
      <c r="G835">
        <v>17.296808504411601</v>
      </c>
      <c r="I835">
        <v>22.4671022081172</v>
      </c>
      <c r="J835">
        <v>8.64840425220582</v>
      </c>
      <c r="L835">
        <v>0.50456722352556305</v>
      </c>
      <c r="M835">
        <v>1.1912987156397301</v>
      </c>
      <c r="O835">
        <v>2.4465495379219799</v>
      </c>
      <c r="P835">
        <v>0.71352385096295101</v>
      </c>
      <c r="S835">
        <v>0.48539996554408299</v>
      </c>
      <c r="T835">
        <v>2.24530110464163</v>
      </c>
    </row>
    <row r="836" spans="1:20" x14ac:dyDescent="0.3">
      <c r="A836">
        <v>1.5322572713761401E-3</v>
      </c>
      <c r="B836">
        <v>1.5334286408050001E-3</v>
      </c>
      <c r="C836">
        <v>1.5326067028330699E-3</v>
      </c>
      <c r="D836">
        <v>1.53260211889767E-3</v>
      </c>
      <c r="E836">
        <v>7.0187383211610204</v>
      </c>
      <c r="F836">
        <v>3.11337714720726</v>
      </c>
      <c r="G836">
        <v>11.131245466561101</v>
      </c>
      <c r="I836">
        <v>10.9081098524134</v>
      </c>
      <c r="J836">
        <v>5.5656227332805699</v>
      </c>
      <c r="L836">
        <v>1.2645920884014701</v>
      </c>
      <c r="M836">
        <v>0.50474422399089103</v>
      </c>
      <c r="O836">
        <v>1.02995255780962</v>
      </c>
      <c r="P836">
        <v>2.79229138973428</v>
      </c>
      <c r="S836">
        <v>0.76755732712274205</v>
      </c>
      <c r="T836">
        <v>1.73533779959038</v>
      </c>
    </row>
    <row r="837" spans="1:20" x14ac:dyDescent="0.3">
      <c r="A837">
        <v>4.2847544766196604E-3</v>
      </c>
      <c r="B837">
        <v>4.2927639724104896E-3</v>
      </c>
      <c r="C837">
        <v>4.3036128189565996E-3</v>
      </c>
      <c r="D837">
        <v>4.3036412498609102E-3</v>
      </c>
      <c r="E837">
        <v>15.6582220391387</v>
      </c>
      <c r="F837">
        <v>11.453849530399699</v>
      </c>
      <c r="G837">
        <v>27.037356469370099</v>
      </c>
      <c r="I837">
        <v>7.0036918223312998</v>
      </c>
      <c r="J837">
        <v>13.518678234685</v>
      </c>
      <c r="L837">
        <v>1.70185959797584</v>
      </c>
      <c r="M837">
        <v>2.07135480197713</v>
      </c>
      <c r="O837">
        <v>0.85423799062400796</v>
      </c>
      <c r="P837">
        <v>1.7623375013032401</v>
      </c>
      <c r="S837">
        <v>0.81275240042915298</v>
      </c>
      <c r="T837">
        <v>1.7196650742853801</v>
      </c>
    </row>
    <row r="838" spans="1:20" x14ac:dyDescent="0.3">
      <c r="A838">
        <v>3.1972371943909598E-3</v>
      </c>
      <c r="B838">
        <v>3.2046447629425802E-3</v>
      </c>
      <c r="C838">
        <v>3.2089467981452199E-3</v>
      </c>
      <c r="D838">
        <v>3.20894478767975E-3</v>
      </c>
      <c r="E838">
        <v>6.9550848642306802</v>
      </c>
      <c r="F838">
        <v>4.1888360502188897</v>
      </c>
      <c r="G838">
        <v>18.888152874928402</v>
      </c>
      <c r="I838">
        <v>1.51302604690173</v>
      </c>
      <c r="J838">
        <v>9.4440764374642008</v>
      </c>
      <c r="L838">
        <v>0.84756146683306</v>
      </c>
      <c r="M838">
        <v>2.1719361460956099</v>
      </c>
      <c r="O838">
        <v>4.4157022565889896</v>
      </c>
      <c r="P838">
        <v>1.7329407542936099</v>
      </c>
      <c r="S838">
        <v>1.13931032850046</v>
      </c>
      <c r="T838">
        <v>0.173553676506044</v>
      </c>
    </row>
    <row r="839" spans="1:20" x14ac:dyDescent="0.3">
      <c r="A839">
        <v>3.1781732084377899E-3</v>
      </c>
      <c r="B839">
        <v>3.1932844996846298E-3</v>
      </c>
      <c r="C839">
        <v>3.20398256848643E-3</v>
      </c>
      <c r="D839">
        <v>3.2039966073743298E-3</v>
      </c>
      <c r="E839">
        <v>2.4111426380009902</v>
      </c>
      <c r="F839">
        <v>2.34779900943786</v>
      </c>
      <c r="G839">
        <v>13.365534453096499</v>
      </c>
      <c r="I839">
        <v>0.44318781889244702</v>
      </c>
      <c r="J839">
        <v>6.6827672265482603</v>
      </c>
      <c r="L839">
        <v>0.230201520491881</v>
      </c>
      <c r="M839">
        <v>0.73336166891987598</v>
      </c>
      <c r="O839">
        <v>1.7966340655186599</v>
      </c>
      <c r="P839">
        <v>1.5092047773834401</v>
      </c>
      <c r="S839">
        <v>0.13627248387747101</v>
      </c>
      <c r="T839">
        <v>1.47091833189094</v>
      </c>
    </row>
    <row r="840" spans="1:20" x14ac:dyDescent="0.3">
      <c r="A840">
        <v>3.60903537404907E-3</v>
      </c>
      <c r="B840">
        <v>3.62432169799471E-3</v>
      </c>
      <c r="C840">
        <v>3.6278142450749998E-3</v>
      </c>
      <c r="D840">
        <v>3.62788472992578E-3</v>
      </c>
      <c r="E840">
        <v>26.7978884675438</v>
      </c>
      <c r="F840">
        <v>25.429634252094601</v>
      </c>
      <c r="G840">
        <v>11.781672244503801</v>
      </c>
      <c r="I840">
        <v>7.0498659961293502</v>
      </c>
      <c r="J840">
        <v>5.8908361222519199</v>
      </c>
      <c r="L840">
        <v>1.5771046167985701</v>
      </c>
      <c r="M840">
        <v>3.18211215681383</v>
      </c>
      <c r="O840">
        <v>1.6085529221635</v>
      </c>
      <c r="P840">
        <v>2.31620773282215</v>
      </c>
      <c r="S840">
        <v>1.0830310177664899</v>
      </c>
      <c r="T840">
        <v>1.33795153168682</v>
      </c>
    </row>
    <row r="841" spans="1:20" x14ac:dyDescent="0.3">
      <c r="A841">
        <v>3.34898151912873E-3</v>
      </c>
      <c r="B841">
        <v>3.3621834119506402E-3</v>
      </c>
      <c r="C841">
        <v>3.37318035745019E-3</v>
      </c>
      <c r="D841">
        <v>3.3732407759828201E-3</v>
      </c>
      <c r="E841">
        <v>23.4022528406744</v>
      </c>
      <c r="F841">
        <v>15.194593254688</v>
      </c>
      <c r="G841">
        <v>12.5834399129005</v>
      </c>
      <c r="I841">
        <v>11.3768282040435</v>
      </c>
      <c r="J841">
        <v>6.2917199564502697</v>
      </c>
      <c r="L841">
        <v>1.6147854876193799</v>
      </c>
      <c r="M841">
        <v>1.03588732555709</v>
      </c>
      <c r="O841">
        <v>2.5380296112935499</v>
      </c>
      <c r="P841">
        <v>2.1000163273881598</v>
      </c>
      <c r="S841">
        <v>0.99980967752031702</v>
      </c>
      <c r="T841">
        <v>1.00994516583952</v>
      </c>
    </row>
    <row r="842" spans="1:20" x14ac:dyDescent="0.3">
      <c r="A842">
        <v>2.8813806518135201E-3</v>
      </c>
      <c r="B842">
        <v>2.8855424354556599E-3</v>
      </c>
      <c r="C842">
        <v>2.88616791515765E-3</v>
      </c>
      <c r="D842">
        <v>2.8862625043935002E-3</v>
      </c>
      <c r="E842">
        <v>20.323444214927001</v>
      </c>
      <c r="F842">
        <v>38.519049302347497</v>
      </c>
      <c r="G842">
        <v>10.0266926812498</v>
      </c>
      <c r="I842">
        <v>13.1036258481942</v>
      </c>
      <c r="J842">
        <v>5.0133463406248797</v>
      </c>
      <c r="L842">
        <v>0.38645689774463299</v>
      </c>
      <c r="M842">
        <v>1.2722097870375499</v>
      </c>
      <c r="O842">
        <v>1.7987769450653199</v>
      </c>
      <c r="P842">
        <v>0.68576123850331405</v>
      </c>
      <c r="S842">
        <v>1.2557880768772101</v>
      </c>
      <c r="T842">
        <v>0.40611147444919199</v>
      </c>
    </row>
    <row r="843" spans="1:20" x14ac:dyDescent="0.3">
      <c r="A843">
        <v>3.0484199140553198E-3</v>
      </c>
      <c r="B843">
        <v>3.05764000503762E-3</v>
      </c>
      <c r="C843">
        <v>3.0570905203883602E-3</v>
      </c>
      <c r="D843">
        <v>3.0571876018349502E-3</v>
      </c>
      <c r="E843">
        <v>17.762195578006999</v>
      </c>
      <c r="F843">
        <v>22.543186543707801</v>
      </c>
      <c r="G843">
        <v>8.5532486135590204</v>
      </c>
      <c r="I843">
        <v>9.1332022261020196</v>
      </c>
      <c r="J843">
        <v>4.2766243067795102</v>
      </c>
      <c r="L843">
        <v>1.31224060815362</v>
      </c>
      <c r="M843">
        <v>2.04650932611669</v>
      </c>
      <c r="O843">
        <v>2.1167641150510201</v>
      </c>
      <c r="P843">
        <v>2.1757191802453102</v>
      </c>
      <c r="S843">
        <v>0.49749097733243902</v>
      </c>
      <c r="T843">
        <v>1.19151835246157</v>
      </c>
    </row>
    <row r="844" spans="1:20" x14ac:dyDescent="0.3">
      <c r="A844">
        <v>3.2751737831593101E-3</v>
      </c>
      <c r="B844">
        <v>3.2846772895240902E-3</v>
      </c>
      <c r="C844">
        <v>3.2895208779450298E-3</v>
      </c>
      <c r="D844">
        <v>3.28968226855028E-3</v>
      </c>
      <c r="E844">
        <v>6.9245404795124799</v>
      </c>
      <c r="F844">
        <v>8.7998825177786699</v>
      </c>
      <c r="G844">
        <v>11.4181667356692</v>
      </c>
      <c r="I844">
        <v>1.79214352447651</v>
      </c>
      <c r="J844">
        <v>5.7090833678346202</v>
      </c>
      <c r="L844">
        <v>1.1479242322237699</v>
      </c>
      <c r="M844">
        <v>0.90148658287209404</v>
      </c>
      <c r="O844">
        <v>1.5340554890673499</v>
      </c>
      <c r="P844">
        <v>0.39040646459174</v>
      </c>
      <c r="S844">
        <v>0.98138147864760095</v>
      </c>
      <c r="T844">
        <v>2.2578428043091301</v>
      </c>
    </row>
    <row r="845" spans="1:20" x14ac:dyDescent="0.3">
      <c r="A845">
        <v>2.3712869778008201E-3</v>
      </c>
      <c r="B845">
        <v>2.3740302284898998E-3</v>
      </c>
      <c r="C845">
        <v>2.37463241412764E-3</v>
      </c>
      <c r="D845">
        <v>2.37474630069629E-3</v>
      </c>
      <c r="E845">
        <v>9.5671875616151301</v>
      </c>
      <c r="F845">
        <v>24.910275166697801</v>
      </c>
      <c r="G845">
        <v>18.656565091162499</v>
      </c>
      <c r="I845">
        <v>6.7097143153242298</v>
      </c>
      <c r="J845">
        <v>9.3282825455812706</v>
      </c>
      <c r="L845">
        <v>0.96423262589360204</v>
      </c>
      <c r="M845">
        <v>1.41429199411009</v>
      </c>
      <c r="O845">
        <v>2.9613137030074701</v>
      </c>
      <c r="P845">
        <v>0.80604837220146797</v>
      </c>
      <c r="S845">
        <v>0.30351173646506402</v>
      </c>
      <c r="T845">
        <v>0.233660688635317</v>
      </c>
    </row>
    <row r="846" spans="1:20" x14ac:dyDescent="0.3">
      <c r="A846">
        <v>2.2498738861689901E-3</v>
      </c>
      <c r="B846">
        <v>2.25027136344725E-3</v>
      </c>
      <c r="C846">
        <v>2.2503514498279698E-3</v>
      </c>
      <c r="D846">
        <v>2.2504402060567201E-3</v>
      </c>
      <c r="E846">
        <v>32.1656291116687</v>
      </c>
      <c r="F846">
        <v>18.444345898261599</v>
      </c>
      <c r="G846">
        <v>15.2125241145296</v>
      </c>
      <c r="I846">
        <v>7.9888031715616297</v>
      </c>
      <c r="J846">
        <v>7.6062620572648001</v>
      </c>
      <c r="L846">
        <v>0.25337344864019301</v>
      </c>
      <c r="M846">
        <v>1.6605813792933299</v>
      </c>
      <c r="O846">
        <v>2.66661628382845</v>
      </c>
      <c r="P846">
        <v>3.9722287364553299</v>
      </c>
      <c r="S846">
        <v>0.77714283641826698</v>
      </c>
      <c r="T846">
        <v>0.88679433952490505</v>
      </c>
    </row>
    <row r="847" spans="1:20" x14ac:dyDescent="0.3">
      <c r="A847">
        <v>1.74609040590741E-3</v>
      </c>
      <c r="B847">
        <v>1.7490405670058399E-3</v>
      </c>
      <c r="C847">
        <v>1.7492089611523E-3</v>
      </c>
      <c r="D847">
        <v>1.74927199703383E-3</v>
      </c>
      <c r="E847">
        <v>24.782407490664099</v>
      </c>
      <c r="F847">
        <v>16.967830337694298</v>
      </c>
      <c r="G847">
        <v>2.2862271866251098</v>
      </c>
      <c r="I847">
        <v>11.9788205767957</v>
      </c>
      <c r="J847">
        <v>1.14311359331256</v>
      </c>
      <c r="L847">
        <v>1.65925649707129</v>
      </c>
      <c r="M847">
        <v>0.99501591280634705</v>
      </c>
      <c r="O847">
        <v>0.657618971298915</v>
      </c>
      <c r="P847">
        <v>2.0249207855291602</v>
      </c>
      <c r="S847">
        <v>0.83397224818745097</v>
      </c>
      <c r="T847">
        <v>0.77461203556690506</v>
      </c>
    </row>
    <row r="848" spans="1:20" x14ac:dyDescent="0.3">
      <c r="A848">
        <v>6.8423185581461904E-2</v>
      </c>
      <c r="B848">
        <v>6.8258882500926502E-2</v>
      </c>
      <c r="C848">
        <v>6.6435533396696902E-2</v>
      </c>
      <c r="D848">
        <v>6.6435600703438194E-2</v>
      </c>
      <c r="E848">
        <v>5.7526341933676299</v>
      </c>
      <c r="F848">
        <v>49.072111199990097</v>
      </c>
      <c r="G848">
        <v>63.850800060871002</v>
      </c>
      <c r="I848">
        <v>32.023796668393899</v>
      </c>
      <c r="J848">
        <v>31.925400030435501</v>
      </c>
      <c r="L848">
        <v>2.86514653166188</v>
      </c>
      <c r="M848">
        <v>5.0889798576544401</v>
      </c>
      <c r="O848">
        <v>5.38235409192683</v>
      </c>
      <c r="P848">
        <v>3.43966386383293</v>
      </c>
      <c r="S848">
        <v>2.25551048294676</v>
      </c>
      <c r="T848">
        <v>1.5169069611791799</v>
      </c>
    </row>
    <row r="849" spans="1:20" x14ac:dyDescent="0.3">
      <c r="A849">
        <v>1.65856047798262E-2</v>
      </c>
      <c r="B849">
        <v>1.6516297409779199E-2</v>
      </c>
      <c r="C849">
        <v>1.59453393985678E-2</v>
      </c>
      <c r="D849">
        <v>1.5945396423464601E-2</v>
      </c>
      <c r="E849">
        <v>33.8391309785587</v>
      </c>
      <c r="F849">
        <v>3.40567420222937</v>
      </c>
      <c r="G849">
        <v>42.744342409023602</v>
      </c>
      <c r="I849">
        <v>14.3060857231158</v>
      </c>
      <c r="J849">
        <v>21.372171204511801</v>
      </c>
      <c r="L849">
        <v>1.28469913670808</v>
      </c>
      <c r="M849">
        <v>3.3102464405766598</v>
      </c>
      <c r="O849">
        <v>0.86719798719335595</v>
      </c>
      <c r="P849">
        <v>3.3568025381561601</v>
      </c>
      <c r="S849">
        <v>0.27861415611278501</v>
      </c>
      <c r="T849">
        <v>1.88752930215072</v>
      </c>
    </row>
    <row r="850" spans="1:20" x14ac:dyDescent="0.3">
      <c r="A850">
        <v>2.2537724752787099E-3</v>
      </c>
      <c r="B850">
        <v>2.25764860814799E-3</v>
      </c>
      <c r="C850">
        <v>2.26106390832964E-3</v>
      </c>
      <c r="D850">
        <v>2.2610667198054899E-3</v>
      </c>
      <c r="E850">
        <v>13.2363511759823</v>
      </c>
      <c r="F850">
        <v>17.661458676829501</v>
      </c>
      <c r="G850">
        <v>6.1903881271425201</v>
      </c>
      <c r="I850">
        <v>21.8597461787447</v>
      </c>
      <c r="J850">
        <v>3.09519406357126</v>
      </c>
      <c r="L850">
        <v>1.0963222048004899</v>
      </c>
      <c r="M850">
        <v>2.3324069057463301</v>
      </c>
      <c r="O850">
        <v>2.14630587379333</v>
      </c>
      <c r="P850">
        <v>1.6781639803086701</v>
      </c>
      <c r="S850">
        <v>2.55562451362439</v>
      </c>
      <c r="T850">
        <v>1.18569256364968</v>
      </c>
    </row>
    <row r="851" spans="1:20" x14ac:dyDescent="0.3">
      <c r="A851">
        <v>2.45580957889014E-3</v>
      </c>
      <c r="B851">
        <v>2.4624127249995402E-3</v>
      </c>
      <c r="C851">
        <v>2.4669971147499E-3</v>
      </c>
      <c r="D851">
        <v>2.4669986658647199E-3</v>
      </c>
      <c r="E851">
        <v>6.7010697154429399</v>
      </c>
      <c r="F851">
        <v>29.3568357416205</v>
      </c>
      <c r="G851">
        <v>8.6526853687230201</v>
      </c>
      <c r="I851">
        <v>22.192371092326201</v>
      </c>
      <c r="J851">
        <v>4.32634268436151</v>
      </c>
      <c r="L851">
        <v>1.6128753593954099</v>
      </c>
      <c r="M851">
        <v>0.58099040720972805</v>
      </c>
      <c r="O851">
        <v>2.9486787987826699</v>
      </c>
      <c r="P851">
        <v>3.7274228890872001</v>
      </c>
      <c r="S851">
        <v>1.99220285855219</v>
      </c>
      <c r="T851">
        <v>0.76748262258195599</v>
      </c>
    </row>
    <row r="852" spans="1:20" x14ac:dyDescent="0.3">
      <c r="A852">
        <v>2.4060883563948501E-3</v>
      </c>
      <c r="B852">
        <v>2.4134263241485099E-3</v>
      </c>
      <c r="C852">
        <v>2.4171960774406901E-3</v>
      </c>
      <c r="D852">
        <v>2.4172166726725902E-3</v>
      </c>
      <c r="E852">
        <v>10.088639574956501</v>
      </c>
      <c r="F852">
        <v>16.9787129491319</v>
      </c>
      <c r="G852">
        <v>15.409968591612801</v>
      </c>
      <c r="I852">
        <v>5.1265683806620004</v>
      </c>
      <c r="J852">
        <v>7.7049842958064101</v>
      </c>
      <c r="L852">
        <v>0.60171624853366101</v>
      </c>
      <c r="M852">
        <v>5.2737954914363401E-2</v>
      </c>
      <c r="O852">
        <v>1.38302129665276</v>
      </c>
      <c r="P852">
        <v>0.77065342053473396</v>
      </c>
      <c r="S852">
        <v>0.38754134157361297</v>
      </c>
      <c r="T852">
        <v>0.49688407927691097</v>
      </c>
    </row>
    <row r="853" spans="1:20" x14ac:dyDescent="0.3">
      <c r="A853">
        <v>2.2571813221772298E-3</v>
      </c>
      <c r="B853">
        <v>2.2606362181890201E-3</v>
      </c>
      <c r="C853">
        <v>2.2630930470771398E-3</v>
      </c>
      <c r="D853">
        <v>2.2631041646182901E-3</v>
      </c>
      <c r="E853">
        <v>4.9602035337586203</v>
      </c>
      <c r="F853">
        <v>12.571902390051299</v>
      </c>
      <c r="G853">
        <v>15.8071583986059</v>
      </c>
      <c r="I853">
        <v>14.0642154364149</v>
      </c>
      <c r="J853">
        <v>7.9035791993029303</v>
      </c>
      <c r="L853">
        <v>1.97179402474097</v>
      </c>
      <c r="M853">
        <v>0.90157971669828596</v>
      </c>
      <c r="O853">
        <v>1.33241924701366</v>
      </c>
      <c r="P853">
        <v>0.75410282471967305</v>
      </c>
      <c r="S853">
        <v>0.66593671202590898</v>
      </c>
      <c r="T853">
        <v>1.0155080663421301</v>
      </c>
    </row>
    <row r="854" spans="1:20" x14ac:dyDescent="0.3">
      <c r="A854">
        <v>1.9081514526676599E-3</v>
      </c>
      <c r="B854">
        <v>1.91553598181743E-3</v>
      </c>
      <c r="C854">
        <v>1.9210338396689201E-3</v>
      </c>
      <c r="D854">
        <v>1.92105302245421E-3</v>
      </c>
      <c r="E854">
        <v>23.451769156924701</v>
      </c>
      <c r="F854">
        <v>16.2948082159796</v>
      </c>
      <c r="G854">
        <v>9.62874433074556</v>
      </c>
      <c r="I854">
        <v>13.4986673046718</v>
      </c>
      <c r="J854">
        <v>4.81437216537278</v>
      </c>
      <c r="L854">
        <v>3.4675987507765398</v>
      </c>
      <c r="M854">
        <v>0.70372329388962696</v>
      </c>
      <c r="O854">
        <v>1.6726736080871401</v>
      </c>
      <c r="P854">
        <v>0.33859437637769202</v>
      </c>
      <c r="S854">
        <v>0.72934581963374001</v>
      </c>
      <c r="T854">
        <v>0.76809854295655899</v>
      </c>
    </row>
    <row r="855" spans="1:20" x14ac:dyDescent="0.3">
      <c r="A855">
        <v>1.7446791273887899E-3</v>
      </c>
      <c r="B855">
        <v>1.7495559714986099E-3</v>
      </c>
      <c r="C855">
        <v>1.75265695850834E-3</v>
      </c>
      <c r="D855">
        <v>1.7526689281812901E-3</v>
      </c>
      <c r="E855">
        <v>18.828443057194701</v>
      </c>
      <c r="F855">
        <v>9.0695483606702307</v>
      </c>
      <c r="G855">
        <v>11.459569778854</v>
      </c>
      <c r="I855">
        <v>7.7624168692053503</v>
      </c>
      <c r="J855">
        <v>5.7297848894269903</v>
      </c>
      <c r="L855">
        <v>2.5021547168141298</v>
      </c>
      <c r="M855">
        <v>0.54089480722051198</v>
      </c>
      <c r="O855">
        <v>4.7935494222550101</v>
      </c>
      <c r="P855">
        <v>1.6536790178131</v>
      </c>
      <c r="S855">
        <v>1.6915054453456599</v>
      </c>
      <c r="T855">
        <v>0.45579674510053603</v>
      </c>
    </row>
    <row r="856" spans="1:20" x14ac:dyDescent="0.3">
      <c r="A856">
        <v>2.4697367384076399E-3</v>
      </c>
      <c r="B856">
        <v>2.4753727909167301E-3</v>
      </c>
      <c r="C856">
        <v>2.4775164016180898E-3</v>
      </c>
      <c r="D856">
        <v>2.4775223234126402E-3</v>
      </c>
      <c r="E856">
        <v>20.824961581815199</v>
      </c>
      <c r="F856">
        <v>28.038672903748001</v>
      </c>
      <c r="G856">
        <v>25.045424665582601</v>
      </c>
      <c r="I856">
        <v>11.643920094499901</v>
      </c>
      <c r="J856">
        <v>12.522712332791301</v>
      </c>
      <c r="L856">
        <v>3.5380414841467802</v>
      </c>
      <c r="M856">
        <v>4.2762333007145097</v>
      </c>
      <c r="O856">
        <v>2.1305178226043999</v>
      </c>
      <c r="P856">
        <v>2.3602402517298202</v>
      </c>
      <c r="S856">
        <v>1.0524047770121201</v>
      </c>
      <c r="T856">
        <v>1.78043575962859</v>
      </c>
    </row>
    <row r="857" spans="1:20" x14ac:dyDescent="0.3">
      <c r="A857">
        <v>2.32273616127312E-3</v>
      </c>
      <c r="B857">
        <v>2.32340240800792E-3</v>
      </c>
      <c r="C857">
        <v>2.32335591929552E-3</v>
      </c>
      <c r="D857">
        <v>2.3233591414555301E-3</v>
      </c>
      <c r="E857">
        <v>22.855960341181799</v>
      </c>
      <c r="F857">
        <v>15.607115695983</v>
      </c>
      <c r="G857">
        <v>19.781990717039299</v>
      </c>
      <c r="I857">
        <v>14.257922810534399</v>
      </c>
      <c r="J857">
        <v>9.8909953585196408</v>
      </c>
      <c r="L857">
        <v>1.32048038993219</v>
      </c>
      <c r="M857">
        <v>1.6688372050665701</v>
      </c>
      <c r="O857">
        <v>5.3773835222589197</v>
      </c>
      <c r="P857">
        <v>1.3050357985833101</v>
      </c>
      <c r="S857">
        <v>1.01487855467093</v>
      </c>
      <c r="T857">
        <v>0.46906117275343101</v>
      </c>
    </row>
    <row r="858" spans="1:20" x14ac:dyDescent="0.3">
      <c r="A858">
        <v>1.8943157882671301E-3</v>
      </c>
      <c r="B858">
        <v>1.8960753263353499E-3</v>
      </c>
      <c r="C858">
        <v>1.8950393856016999E-3</v>
      </c>
      <c r="D858">
        <v>1.89504402086915E-3</v>
      </c>
      <c r="E858">
        <v>29.163396844512899</v>
      </c>
      <c r="F858">
        <v>34.391317281513103</v>
      </c>
      <c r="G858">
        <v>26.7442435685027</v>
      </c>
      <c r="I858">
        <v>28.324246739099799</v>
      </c>
      <c r="J858">
        <v>13.3721217842514</v>
      </c>
      <c r="L858">
        <v>0.98141394038851104</v>
      </c>
      <c r="M858">
        <v>1.97527595624161</v>
      </c>
      <c r="O858">
        <v>2.07595969098608</v>
      </c>
      <c r="P858">
        <v>2.7694396447823699</v>
      </c>
      <c r="S858">
        <v>1.0091536209723</v>
      </c>
      <c r="T858">
        <v>0.85252133343370295</v>
      </c>
    </row>
    <row r="859" spans="1:20" x14ac:dyDescent="0.3">
      <c r="A859">
        <v>1.46435095251882E-3</v>
      </c>
      <c r="B859">
        <v>1.4648520253681999E-3</v>
      </c>
      <c r="C859">
        <v>1.4648798595182999E-3</v>
      </c>
      <c r="D859">
        <v>1.4648790990599799E-3</v>
      </c>
      <c r="E859">
        <v>9.5208172250569003</v>
      </c>
      <c r="F859">
        <v>5.4786140194756001</v>
      </c>
      <c r="G859">
        <v>12.3883975497303</v>
      </c>
      <c r="I859">
        <v>14.126770108278601</v>
      </c>
      <c r="J859">
        <v>6.1941987748651703</v>
      </c>
      <c r="L859">
        <v>1.38019994934066</v>
      </c>
      <c r="M859">
        <v>1.1927314941604901</v>
      </c>
      <c r="O859">
        <v>3.4177045151388601</v>
      </c>
      <c r="P859">
        <v>4.8291007676865796</v>
      </c>
      <c r="S859">
        <v>1.16650257911676</v>
      </c>
      <c r="T859">
        <v>2.2063013402232401</v>
      </c>
    </row>
    <row r="860" spans="1:20" x14ac:dyDescent="0.3">
      <c r="A860">
        <v>2.8042725768255201E-3</v>
      </c>
      <c r="B860">
        <v>2.8095818721816102E-3</v>
      </c>
      <c r="C860">
        <v>2.81159630348693E-3</v>
      </c>
      <c r="D860">
        <v>2.811614773382E-3</v>
      </c>
      <c r="E860">
        <v>19.504936276542001</v>
      </c>
      <c r="F860">
        <v>14.410734930013099</v>
      </c>
      <c r="G860">
        <v>17.915048408424699</v>
      </c>
      <c r="I860">
        <v>16.384684184321799</v>
      </c>
      <c r="J860">
        <v>8.9575242042123708</v>
      </c>
      <c r="L860">
        <v>1.40849270080707</v>
      </c>
      <c r="M860">
        <v>1.57473962410196</v>
      </c>
      <c r="O860">
        <v>4.0942331247863297</v>
      </c>
      <c r="P860">
        <v>4.9681706828438497</v>
      </c>
      <c r="S860">
        <v>1.440109324689</v>
      </c>
      <c r="T860">
        <v>1.21990938106159</v>
      </c>
    </row>
    <row r="861" spans="1:20" x14ac:dyDescent="0.3">
      <c r="A861">
        <v>2.2991667791518698E-3</v>
      </c>
      <c r="B861">
        <v>2.3035135305273999E-3</v>
      </c>
      <c r="C861">
        <v>2.3063778277815799E-3</v>
      </c>
      <c r="D861">
        <v>2.30637354412219E-3</v>
      </c>
      <c r="E861">
        <v>8.5125600406927298</v>
      </c>
      <c r="F861">
        <v>3.8018763095252499</v>
      </c>
      <c r="G861">
        <v>6.0274041390629201</v>
      </c>
      <c r="I861">
        <v>3.59490320485286</v>
      </c>
      <c r="J861">
        <v>3.01370206953146</v>
      </c>
      <c r="L861">
        <v>0.90664296244815701</v>
      </c>
      <c r="M861">
        <v>1.52868449968602</v>
      </c>
      <c r="O861">
        <v>3.3292176644452498</v>
      </c>
      <c r="P861">
        <v>5.0948555665975697</v>
      </c>
      <c r="S861">
        <v>0.50412913842802298</v>
      </c>
      <c r="T861">
        <v>2.2227896853843001</v>
      </c>
    </row>
    <row r="862" spans="1:20" x14ac:dyDescent="0.3">
      <c r="A862">
        <v>2.2531176066857301E-3</v>
      </c>
      <c r="B862">
        <v>2.2611060428818098E-3</v>
      </c>
      <c r="C862">
        <v>2.26251280514297E-3</v>
      </c>
      <c r="D862">
        <v>2.2625106755055201E-3</v>
      </c>
      <c r="E862">
        <v>2.9760002958384701</v>
      </c>
      <c r="F862">
        <v>2.7370205695854102</v>
      </c>
      <c r="G862">
        <v>13.733525706482199</v>
      </c>
      <c r="I862">
        <v>0.70829395739869205</v>
      </c>
      <c r="J862">
        <v>6.86676285324108</v>
      </c>
      <c r="L862">
        <v>0.27445647637278697</v>
      </c>
      <c r="M862">
        <v>1.64828635195241</v>
      </c>
      <c r="O862">
        <v>0.79408505378310001</v>
      </c>
      <c r="P862">
        <v>6.4278877840406903</v>
      </c>
      <c r="S862">
        <v>0.36114166431629802</v>
      </c>
      <c r="T862">
        <v>1.4057510292011799</v>
      </c>
    </row>
    <row r="863" spans="1:20" x14ac:dyDescent="0.3">
      <c r="A863">
        <v>2.6126977109033598E-3</v>
      </c>
      <c r="B863">
        <v>2.6222202478984099E-3</v>
      </c>
      <c r="C863">
        <v>2.6260137024280198E-3</v>
      </c>
      <c r="D863">
        <v>2.6260536975927702E-3</v>
      </c>
      <c r="E863">
        <v>11.609516813574</v>
      </c>
      <c r="F863">
        <v>14.5686353384526</v>
      </c>
      <c r="G863">
        <v>42.750664173507701</v>
      </c>
      <c r="I863">
        <v>17.950904082922101</v>
      </c>
      <c r="J863">
        <v>21.3753320867539</v>
      </c>
      <c r="L863">
        <v>0.45551659454990301</v>
      </c>
      <c r="M863">
        <v>2.32690338233229</v>
      </c>
      <c r="O863">
        <v>2.2421597890660299</v>
      </c>
      <c r="P863">
        <v>2.3466533514425301</v>
      </c>
      <c r="S863">
        <v>0.71878313140814698</v>
      </c>
      <c r="T863">
        <v>0.76250663603984004</v>
      </c>
    </row>
    <row r="864" spans="1:20" x14ac:dyDescent="0.3">
      <c r="A864">
        <v>3.15226508600314E-3</v>
      </c>
      <c r="B864">
        <v>3.15954575248508E-3</v>
      </c>
      <c r="C864">
        <v>3.1636244931264402E-3</v>
      </c>
      <c r="D864">
        <v>3.1636830073034001E-3</v>
      </c>
      <c r="E864">
        <v>24.964278018568301</v>
      </c>
      <c r="F864">
        <v>25.347386905538801</v>
      </c>
      <c r="G864">
        <v>13.932338351874099</v>
      </c>
      <c r="I864">
        <v>4.5338623006804397</v>
      </c>
      <c r="J864">
        <v>6.9661691759370701</v>
      </c>
      <c r="L864">
        <v>0.99473776394965696</v>
      </c>
      <c r="M864">
        <v>1.0102936576916399</v>
      </c>
      <c r="O864">
        <v>2.78128511867705</v>
      </c>
      <c r="P864">
        <v>1.65249492961635</v>
      </c>
      <c r="S864">
        <v>0.60658011726501804</v>
      </c>
      <c r="T864">
        <v>1.4435630860914499</v>
      </c>
    </row>
    <row r="865" spans="1:20" x14ac:dyDescent="0.3">
      <c r="A865">
        <v>2.5556375004792001E-3</v>
      </c>
      <c r="B865">
        <v>2.55938028566665E-3</v>
      </c>
      <c r="C865">
        <v>2.5592062550424499E-3</v>
      </c>
      <c r="D865">
        <v>2.5592873034006101E-3</v>
      </c>
      <c r="E865">
        <v>18.811458080677301</v>
      </c>
      <c r="F865">
        <v>46.212855240351402</v>
      </c>
      <c r="G865">
        <v>19.820776013441801</v>
      </c>
      <c r="I865">
        <v>17.008777901523001</v>
      </c>
      <c r="J865">
        <v>9.9103880067209005</v>
      </c>
      <c r="L865">
        <v>1.6876465778310299</v>
      </c>
      <c r="M865">
        <v>2.4992795710753302</v>
      </c>
      <c r="O865">
        <v>1.9956493540592399</v>
      </c>
      <c r="P865">
        <v>3.43024433260622</v>
      </c>
      <c r="S865">
        <v>1.8183280987936701</v>
      </c>
      <c r="T865">
        <v>0.87900718307060199</v>
      </c>
    </row>
    <row r="866" spans="1:20" x14ac:dyDescent="0.3">
      <c r="A866">
        <v>2.2439320689130798E-3</v>
      </c>
      <c r="B866">
        <v>2.2515471694640001E-3</v>
      </c>
      <c r="C866">
        <v>2.2545809134949298E-3</v>
      </c>
      <c r="D866">
        <v>2.25466181791546E-3</v>
      </c>
      <c r="E866">
        <v>19.740772790285298</v>
      </c>
      <c r="F866">
        <v>26.5918525627105</v>
      </c>
      <c r="G866">
        <v>14.3596063787126</v>
      </c>
      <c r="I866">
        <v>13.41283297789</v>
      </c>
      <c r="J866">
        <v>7.1798031893563099</v>
      </c>
      <c r="L866">
        <v>1.90337905631404</v>
      </c>
      <c r="M866">
        <v>2.23069901779493</v>
      </c>
      <c r="O866">
        <v>2.5057920205765898</v>
      </c>
      <c r="P866">
        <v>5.2345493664149796</v>
      </c>
      <c r="S866">
        <v>0.71554761163503899</v>
      </c>
      <c r="T866">
        <v>1.25216720269635</v>
      </c>
    </row>
    <row r="867" spans="1:20" x14ac:dyDescent="0.3">
      <c r="A867">
        <v>2.6775483974201398E-3</v>
      </c>
      <c r="B867">
        <v>2.68556164143556E-3</v>
      </c>
      <c r="C867">
        <v>2.68968086468607E-3</v>
      </c>
      <c r="D867">
        <v>2.68980169049194E-3</v>
      </c>
      <c r="E867">
        <v>9.4168175556549105</v>
      </c>
      <c r="F867">
        <v>10.908809983974299</v>
      </c>
      <c r="G867">
        <v>16.899668371636</v>
      </c>
      <c r="I867">
        <v>2.5856183997740501</v>
      </c>
      <c r="J867">
        <v>8.4498341858180197</v>
      </c>
      <c r="L867">
        <v>1.37323487582159</v>
      </c>
      <c r="M867">
        <v>0.96736078260178004</v>
      </c>
      <c r="O867">
        <v>2.0630617455044602</v>
      </c>
      <c r="P867">
        <v>4.30151241436534</v>
      </c>
      <c r="S867">
        <v>1.6474683114931301</v>
      </c>
      <c r="T867">
        <v>1.7960083074373201</v>
      </c>
    </row>
    <row r="868" spans="1:20" x14ac:dyDescent="0.3">
      <c r="A868">
        <v>2.2084163287189999E-3</v>
      </c>
      <c r="B868">
        <v>2.2123924956233198E-3</v>
      </c>
      <c r="C868">
        <v>2.2126256844624799E-3</v>
      </c>
      <c r="D868">
        <v>2.21271986573855E-3</v>
      </c>
      <c r="E868">
        <v>7.5416823944395599</v>
      </c>
      <c r="F868">
        <v>34.287546287806599</v>
      </c>
      <c r="G868">
        <v>12.4368274190308</v>
      </c>
      <c r="I868">
        <v>5.8511306911251397</v>
      </c>
      <c r="J868">
        <v>6.2184137095154099</v>
      </c>
      <c r="L868">
        <v>0.87877562397773601</v>
      </c>
      <c r="M868">
        <v>1.2104556675959299</v>
      </c>
      <c r="O868">
        <v>3.0270113792893998</v>
      </c>
      <c r="P868">
        <v>6.6267811276336301</v>
      </c>
      <c r="S868">
        <v>1.7557549580853999</v>
      </c>
      <c r="T868">
        <v>1.6192752541523101</v>
      </c>
    </row>
    <row r="869" spans="1:20" x14ac:dyDescent="0.3">
      <c r="A869">
        <v>2.0579352055184602E-3</v>
      </c>
      <c r="B869">
        <v>2.0603083085607501E-3</v>
      </c>
      <c r="C869">
        <v>2.0620978095748899E-3</v>
      </c>
      <c r="D869">
        <v>2.0621623040422798E-3</v>
      </c>
      <c r="E869">
        <v>42.790928117793896</v>
      </c>
      <c r="F869">
        <v>23.373631784024202</v>
      </c>
      <c r="G869">
        <v>15.0382136195422</v>
      </c>
      <c r="I869">
        <v>17.2891076210114</v>
      </c>
      <c r="J869">
        <v>7.51910680977109</v>
      </c>
      <c r="L869">
        <v>1.7861093596353901</v>
      </c>
      <c r="M869">
        <v>1.20088206321262</v>
      </c>
      <c r="O869">
        <v>1.4728064654508299</v>
      </c>
      <c r="P869">
        <v>8.7636638536763094</v>
      </c>
      <c r="S869">
        <v>1.45714913872493</v>
      </c>
      <c r="T869">
        <v>0.77456310162168795</v>
      </c>
    </row>
    <row r="870" spans="1:20" x14ac:dyDescent="0.3">
      <c r="A870">
        <v>1.8698346330762001E-3</v>
      </c>
      <c r="B870">
        <v>1.8722621718683401E-3</v>
      </c>
      <c r="C870">
        <v>1.8725751782248099E-3</v>
      </c>
      <c r="D870">
        <v>1.8726458376485699E-3</v>
      </c>
      <c r="E870">
        <v>31.248953541227301</v>
      </c>
      <c r="F870">
        <v>18.7359837396003</v>
      </c>
      <c r="G870">
        <v>7.8466579624617099</v>
      </c>
      <c r="I870">
        <v>16.169897818827199</v>
      </c>
      <c r="J870">
        <v>3.9233289812308598</v>
      </c>
      <c r="L870">
        <v>1.5417623787056001</v>
      </c>
      <c r="M870">
        <v>1.9820998539572501</v>
      </c>
      <c r="O870">
        <v>2.30639364059367</v>
      </c>
      <c r="P870">
        <v>2.6627110697423699</v>
      </c>
      <c r="S870">
        <v>1.6444412878249699</v>
      </c>
      <c r="T870">
        <v>1.0437025053955</v>
      </c>
    </row>
    <row r="871" spans="1:20" x14ac:dyDescent="0.3">
      <c r="A871">
        <v>3.2696335133665003E-2</v>
      </c>
      <c r="B871">
        <v>3.2542463621801403E-2</v>
      </c>
      <c r="C871">
        <v>3.18222726451916E-2</v>
      </c>
      <c r="D871">
        <v>3.1822335133054498E-2</v>
      </c>
      <c r="E871">
        <v>23.594975346224398</v>
      </c>
      <c r="F871">
        <v>21.270370182601798</v>
      </c>
      <c r="G871">
        <v>78.013914816298495</v>
      </c>
      <c r="I871">
        <v>5.6411787008214196</v>
      </c>
      <c r="J871">
        <v>39.006957408149198</v>
      </c>
      <c r="L871">
        <v>2.12649910542356</v>
      </c>
      <c r="M871">
        <v>2.5954574367492702</v>
      </c>
      <c r="O871">
        <v>7.5369056484321399</v>
      </c>
      <c r="P871">
        <v>1.9803645443251501</v>
      </c>
      <c r="S871">
        <v>0.64181870986826794</v>
      </c>
      <c r="T871">
        <v>1.0338492543272699</v>
      </c>
    </row>
    <row r="872" spans="1:20" x14ac:dyDescent="0.3">
      <c r="A872">
        <v>7.0017057540309197E-3</v>
      </c>
      <c r="B872">
        <v>6.9165414166125101E-3</v>
      </c>
      <c r="C872">
        <v>6.7458518749891E-3</v>
      </c>
      <c r="D872">
        <v>6.7458820151383801E-3</v>
      </c>
      <c r="E872">
        <v>10.202267908468</v>
      </c>
      <c r="F872">
        <v>9.8222634563972804</v>
      </c>
      <c r="G872">
        <v>19.578722790177299</v>
      </c>
      <c r="I872">
        <v>0.83910494435340899</v>
      </c>
      <c r="J872">
        <v>9.7893613950886298</v>
      </c>
      <c r="L872">
        <v>1.0826118410185701</v>
      </c>
      <c r="M872">
        <v>3.3090961465417599</v>
      </c>
      <c r="O872">
        <v>2.5117335639317799</v>
      </c>
      <c r="P872">
        <v>4.6115981295435002</v>
      </c>
      <c r="S872">
        <v>1.34467857201152</v>
      </c>
      <c r="T872">
        <v>2.0403731362537001</v>
      </c>
    </row>
    <row r="873" spans="1:20" x14ac:dyDescent="0.3">
      <c r="A873">
        <v>2.02199380399795E-3</v>
      </c>
      <c r="B873">
        <v>2.0334517394071899E-3</v>
      </c>
      <c r="C873">
        <v>2.0426911821673399E-3</v>
      </c>
      <c r="D873">
        <v>2.0427029415169902E-3</v>
      </c>
      <c r="E873">
        <v>7.4140950030686001</v>
      </c>
      <c r="F873">
        <v>14.1502194559858</v>
      </c>
      <c r="G873">
        <v>21.1796957216966</v>
      </c>
      <c r="I873">
        <v>2.4693443058373199</v>
      </c>
      <c r="J873">
        <v>10.5898478608483</v>
      </c>
      <c r="L873">
        <v>0.99284369650161297</v>
      </c>
      <c r="M873">
        <v>1.59689271776283</v>
      </c>
      <c r="O873">
        <v>1.45532787351849</v>
      </c>
      <c r="P873">
        <v>4.5928119450088003</v>
      </c>
      <c r="S873">
        <v>1.9815362555339999</v>
      </c>
      <c r="T873">
        <v>1.65539802406959</v>
      </c>
    </row>
    <row r="874" spans="1:20" x14ac:dyDescent="0.3">
      <c r="A874">
        <v>2.2375510720004702E-3</v>
      </c>
      <c r="B874">
        <v>2.2458189246261201E-3</v>
      </c>
      <c r="C874">
        <v>2.2508936365748999E-3</v>
      </c>
      <c r="D874">
        <v>2.2509224350276999E-3</v>
      </c>
      <c r="E874">
        <v>7.5748656288723701</v>
      </c>
      <c r="F874">
        <v>4.5993834274263996</v>
      </c>
      <c r="G874">
        <v>13.272027410200099</v>
      </c>
      <c r="I874">
        <v>3.4409999099990198</v>
      </c>
      <c r="J874">
        <v>6.63601370510007</v>
      </c>
      <c r="L874">
        <v>0.23915711254236699</v>
      </c>
      <c r="M874">
        <v>1.0174988547371899</v>
      </c>
      <c r="O874">
        <v>0.15334712228278299</v>
      </c>
      <c r="P874">
        <v>1.10020483373153</v>
      </c>
      <c r="S874">
        <v>0.164526720264876</v>
      </c>
      <c r="T874">
        <v>0.32254362299036798</v>
      </c>
    </row>
    <row r="875" spans="1:20" x14ac:dyDescent="0.3">
      <c r="A875">
        <v>1.8040180989030701E-3</v>
      </c>
      <c r="B875">
        <v>1.80965475657658E-3</v>
      </c>
      <c r="C875">
        <v>1.8161236171019E-3</v>
      </c>
      <c r="D875">
        <v>1.8161480655996E-3</v>
      </c>
      <c r="E875">
        <v>11.296144886931399</v>
      </c>
      <c r="F875">
        <v>3.3014977649986501</v>
      </c>
      <c r="G875">
        <v>34.934640937338003</v>
      </c>
      <c r="I875">
        <v>9.4616122521797106</v>
      </c>
      <c r="J875">
        <v>17.467320468669001</v>
      </c>
      <c r="L875">
        <v>0.94148612556140099</v>
      </c>
      <c r="M875">
        <v>2.2185302510941498</v>
      </c>
      <c r="O875">
        <v>1.0021603354955899</v>
      </c>
      <c r="P875">
        <v>1.9008746973664301</v>
      </c>
      <c r="S875">
        <v>0.36009692624542</v>
      </c>
      <c r="T875">
        <v>1.0334864753234401</v>
      </c>
    </row>
    <row r="876" spans="1:20" x14ac:dyDescent="0.3">
      <c r="A876">
        <v>1.77856092213162E-3</v>
      </c>
      <c r="B876">
        <v>1.7843142668289801E-3</v>
      </c>
      <c r="C876">
        <v>1.78915983038291E-3</v>
      </c>
      <c r="D876">
        <v>1.78917784459121E-3</v>
      </c>
      <c r="E876">
        <v>14.356752086724001</v>
      </c>
      <c r="F876">
        <v>12.390241509801101</v>
      </c>
      <c r="G876">
        <v>15.367713319987701</v>
      </c>
      <c r="I876">
        <v>9.1002962641098009</v>
      </c>
      <c r="J876">
        <v>7.6838566599938698</v>
      </c>
      <c r="L876">
        <v>1.6180982179007899</v>
      </c>
      <c r="M876">
        <v>1.6916873027685599</v>
      </c>
      <c r="O876">
        <v>1.1708808327170099</v>
      </c>
      <c r="P876">
        <v>2.3783064567593302</v>
      </c>
      <c r="S876">
        <v>1.64670279419371</v>
      </c>
      <c r="T876">
        <v>0.812713650264837</v>
      </c>
    </row>
    <row r="877" spans="1:20" x14ac:dyDescent="0.3">
      <c r="A877">
        <v>1.68467522409775E-3</v>
      </c>
      <c r="B877">
        <v>1.68908385146659E-3</v>
      </c>
      <c r="C877">
        <v>1.6922578817162601E-3</v>
      </c>
      <c r="D877">
        <v>1.6922710519640799E-3</v>
      </c>
      <c r="E877">
        <v>10.5968531684462</v>
      </c>
      <c r="F877">
        <v>8.8117297531333492</v>
      </c>
      <c r="G877">
        <v>13.6081006616417</v>
      </c>
      <c r="I877">
        <v>5.4309949835745099</v>
      </c>
      <c r="J877">
        <v>6.8040503308208304</v>
      </c>
      <c r="L877">
        <v>1.15636398752637</v>
      </c>
      <c r="M877">
        <v>1.6747031632920599</v>
      </c>
      <c r="O877">
        <v>2.4045837474387399</v>
      </c>
      <c r="P877">
        <v>0.37050463607169398</v>
      </c>
      <c r="S877">
        <v>0.67560051674114496</v>
      </c>
      <c r="T877">
        <v>0.774407525508368</v>
      </c>
    </row>
    <row r="878" spans="1:20" x14ac:dyDescent="0.3">
      <c r="A878">
        <v>2.8796491789827398E-3</v>
      </c>
      <c r="B878">
        <v>2.8871264525433199E-3</v>
      </c>
      <c r="C878">
        <v>2.8925640643238E-3</v>
      </c>
      <c r="D878">
        <v>2.8925837969110101E-3</v>
      </c>
      <c r="E878">
        <v>16.984498544028799</v>
      </c>
      <c r="F878">
        <v>17.212571924885001</v>
      </c>
      <c r="G878">
        <v>11.351355163845399</v>
      </c>
      <c r="I878">
        <v>10.123326787077801</v>
      </c>
      <c r="J878">
        <v>5.6756775819226899</v>
      </c>
      <c r="L878">
        <v>2.9401600454942298</v>
      </c>
      <c r="M878">
        <v>3.8737454665731401</v>
      </c>
      <c r="O878">
        <v>3.1193415380749299</v>
      </c>
      <c r="P878">
        <v>2.7315931248142</v>
      </c>
      <c r="S878">
        <v>1.1325736461237901</v>
      </c>
      <c r="T878">
        <v>0.36251291155480803</v>
      </c>
    </row>
    <row r="879" spans="1:20" x14ac:dyDescent="0.3">
      <c r="A879">
        <v>2.1662008376866701E-3</v>
      </c>
      <c r="B879">
        <v>2.1670459289621002E-3</v>
      </c>
      <c r="C879">
        <v>2.1671665140618598E-3</v>
      </c>
      <c r="D879">
        <v>2.1671790959752E-3</v>
      </c>
      <c r="E879">
        <v>14.044576176002099</v>
      </c>
      <c r="F879">
        <v>14.425339522571401</v>
      </c>
      <c r="G879">
        <v>29.022302711921</v>
      </c>
      <c r="I879">
        <v>6.7236273639356501</v>
      </c>
      <c r="J879">
        <v>14.5111513559605</v>
      </c>
      <c r="L879">
        <v>0.98013839119926804</v>
      </c>
      <c r="M879">
        <v>0.82182891190102703</v>
      </c>
      <c r="O879">
        <v>5.2829081611487796</v>
      </c>
      <c r="P879">
        <v>2.3793288537591799</v>
      </c>
      <c r="S879">
        <v>0.338138370601759</v>
      </c>
      <c r="T879">
        <v>2.0012375883851199</v>
      </c>
    </row>
    <row r="880" spans="1:20" x14ac:dyDescent="0.3">
      <c r="A880">
        <v>1.86682831150996E-3</v>
      </c>
      <c r="B880">
        <v>1.8708158683698899E-3</v>
      </c>
      <c r="C880">
        <v>1.8716218387823901E-3</v>
      </c>
      <c r="D880">
        <v>1.8716257029066201E-3</v>
      </c>
      <c r="E880">
        <v>18.4867075867169</v>
      </c>
      <c r="F880">
        <v>14.5552556299016</v>
      </c>
      <c r="G880">
        <v>26.403323075848601</v>
      </c>
      <c r="I880">
        <v>3.47747066359657</v>
      </c>
      <c r="J880">
        <v>13.2016615379243</v>
      </c>
      <c r="L880">
        <v>1.24932344033501</v>
      </c>
      <c r="M880">
        <v>0.22354895385099499</v>
      </c>
      <c r="O880">
        <v>1.29322790372149</v>
      </c>
      <c r="P880">
        <v>2.0197980808253102</v>
      </c>
      <c r="S880">
        <v>0.64761458824376095</v>
      </c>
      <c r="T880">
        <v>1.1558110480067001</v>
      </c>
    </row>
    <row r="881" spans="1:20" x14ac:dyDescent="0.3">
      <c r="A881">
        <v>1.20403437245343E-3</v>
      </c>
      <c r="B881">
        <v>1.20621731356235E-3</v>
      </c>
      <c r="C881">
        <v>1.20727360042727E-3</v>
      </c>
      <c r="D881">
        <v>1.2072737843816499E-3</v>
      </c>
      <c r="E881">
        <v>7.5766452120207903</v>
      </c>
      <c r="F881">
        <v>6.3598572825193997</v>
      </c>
      <c r="G881">
        <v>9.0019981491888998</v>
      </c>
      <c r="I881">
        <v>2.20040777271196</v>
      </c>
      <c r="J881">
        <v>4.5009990745944499</v>
      </c>
      <c r="L881">
        <v>0.701072075623003</v>
      </c>
      <c r="M881">
        <v>0.176463735122322</v>
      </c>
      <c r="O881">
        <v>3.47792757205529</v>
      </c>
      <c r="P881">
        <v>4.4771410543250099</v>
      </c>
      <c r="S881">
        <v>1.44944146892857</v>
      </c>
      <c r="T881">
        <v>0.218159081145397</v>
      </c>
    </row>
    <row r="882" spans="1:20" x14ac:dyDescent="0.3">
      <c r="A882">
        <v>2.94753809875904E-3</v>
      </c>
      <c r="B882">
        <v>2.96205721989206E-3</v>
      </c>
      <c r="C882">
        <v>2.9725030830168699E-3</v>
      </c>
      <c r="D882">
        <v>2.9725221377758398E-3</v>
      </c>
      <c r="E882">
        <v>12.0692416436753</v>
      </c>
      <c r="F882">
        <v>10.582389041596301</v>
      </c>
      <c r="G882">
        <v>25.3185313813219</v>
      </c>
      <c r="I882">
        <v>5.6783736542120797</v>
      </c>
      <c r="J882">
        <v>12.659265690661</v>
      </c>
      <c r="L882">
        <v>0.76088834566645203</v>
      </c>
      <c r="M882">
        <v>2.5920217951536202</v>
      </c>
      <c r="O882">
        <v>5.5022411971629701</v>
      </c>
      <c r="P882">
        <v>2.34428687243742</v>
      </c>
      <c r="S882">
        <v>1.1829639148521101</v>
      </c>
      <c r="T882">
        <v>2.0265540904369899</v>
      </c>
    </row>
    <row r="883" spans="1:20" x14ac:dyDescent="0.3">
      <c r="A883">
        <v>2.5841206842606998E-3</v>
      </c>
      <c r="B883">
        <v>2.5998517909966998E-3</v>
      </c>
      <c r="C883">
        <v>2.61105964383648E-3</v>
      </c>
      <c r="D883">
        <v>2.6110608443701902E-3</v>
      </c>
      <c r="E883">
        <v>4.3120955114403801</v>
      </c>
      <c r="F883">
        <v>3.28639583550786</v>
      </c>
      <c r="G883">
        <v>32.809445249625497</v>
      </c>
      <c r="I883">
        <v>5.6475956921249702E-2</v>
      </c>
      <c r="J883">
        <v>16.404722624812699</v>
      </c>
      <c r="L883">
        <v>0.37877383340137499</v>
      </c>
      <c r="M883">
        <v>2.5166492912181102</v>
      </c>
      <c r="O883">
        <v>4.6077053740207301</v>
      </c>
      <c r="P883">
        <v>5.7272458603371303</v>
      </c>
      <c r="S883">
        <v>0.18106250526234499</v>
      </c>
      <c r="T883">
        <v>2.9053051854416001</v>
      </c>
    </row>
    <row r="884" spans="1:20" x14ac:dyDescent="0.3">
      <c r="A884">
        <v>2.6774033237101898E-3</v>
      </c>
      <c r="B884">
        <v>2.69075997912581E-3</v>
      </c>
      <c r="C884">
        <v>2.6949148212271601E-3</v>
      </c>
      <c r="D884">
        <v>2.6949206589020002E-3</v>
      </c>
      <c r="E884">
        <v>1.4362389601671901</v>
      </c>
      <c r="F884">
        <v>1.3163534200404801</v>
      </c>
      <c r="G884">
        <v>21.422289739976801</v>
      </c>
      <c r="I884">
        <v>0.49290216800057801</v>
      </c>
      <c r="J884">
        <v>10.7111448699884</v>
      </c>
      <c r="L884">
        <v>0.13360794340787599</v>
      </c>
      <c r="M884">
        <v>1.7437073944086801</v>
      </c>
      <c r="O884">
        <v>3.7973938505560598</v>
      </c>
      <c r="P884">
        <v>4.1107002821310603</v>
      </c>
      <c r="S884">
        <v>0.45762382489491199</v>
      </c>
      <c r="T884">
        <v>1.78038148803187</v>
      </c>
    </row>
    <row r="885" spans="1:20" x14ac:dyDescent="0.3">
      <c r="A885">
        <v>3.71989422297931E-3</v>
      </c>
      <c r="B885">
        <v>3.7348236879534199E-3</v>
      </c>
      <c r="C885">
        <v>3.7467412164832298E-3</v>
      </c>
      <c r="D885">
        <v>3.7467972002640801E-3</v>
      </c>
      <c r="E885">
        <v>10.688318728196601</v>
      </c>
      <c r="F885">
        <v>15.764093970021399</v>
      </c>
      <c r="G885">
        <v>33.891579914611</v>
      </c>
      <c r="I885">
        <v>7.9136687948193298</v>
      </c>
      <c r="J885">
        <v>16.9457899573055</v>
      </c>
      <c r="L885">
        <v>1.22204542667115</v>
      </c>
      <c r="M885">
        <v>2.5810886837111302</v>
      </c>
      <c r="O885">
        <v>4.3171062441696</v>
      </c>
      <c r="P885">
        <v>6.7937675490282698</v>
      </c>
      <c r="S885">
        <v>1.02657819783628</v>
      </c>
      <c r="T885">
        <v>0.926873261958163</v>
      </c>
    </row>
    <row r="886" spans="1:20" x14ac:dyDescent="0.3">
      <c r="A886">
        <v>3.6492937200881298E-3</v>
      </c>
      <c r="B886">
        <v>3.6613195980489299E-3</v>
      </c>
      <c r="C886">
        <v>3.6729611739125998E-3</v>
      </c>
      <c r="D886">
        <v>3.6730283379654699E-3</v>
      </c>
      <c r="E886">
        <v>11.2954503337265</v>
      </c>
      <c r="F886">
        <v>1.18409010713005</v>
      </c>
      <c r="G886">
        <v>14.6316741389144</v>
      </c>
      <c r="I886">
        <v>6.2920591605558602</v>
      </c>
      <c r="J886">
        <v>7.3158370694571797</v>
      </c>
      <c r="L886">
        <v>1.7035824944117901</v>
      </c>
      <c r="M886">
        <v>2.3181586138617898</v>
      </c>
      <c r="O886">
        <v>5.94167172370231</v>
      </c>
      <c r="P886">
        <v>2.2167048220398899</v>
      </c>
      <c r="S886">
        <v>0.64628965605130495</v>
      </c>
      <c r="T886">
        <v>1.1256562347391901</v>
      </c>
    </row>
    <row r="887" spans="1:20" x14ac:dyDescent="0.3">
      <c r="A887">
        <v>2.6386079257079299E-3</v>
      </c>
      <c r="B887">
        <v>2.65146778748047E-3</v>
      </c>
      <c r="C887">
        <v>2.6623004776906698E-3</v>
      </c>
      <c r="D887">
        <v>2.6623936857219001E-3</v>
      </c>
      <c r="E887">
        <v>12.8827636267836</v>
      </c>
      <c r="F887">
        <v>16.239805566789801</v>
      </c>
      <c r="G887">
        <v>18.500377286858601</v>
      </c>
      <c r="I887">
        <v>8.0474259120006497</v>
      </c>
      <c r="J887">
        <v>9.2501886434293201</v>
      </c>
      <c r="L887">
        <v>1.2208616347429</v>
      </c>
      <c r="M887">
        <v>2.56157499967372</v>
      </c>
      <c r="O887">
        <v>3.2362462575426401</v>
      </c>
      <c r="P887">
        <v>3.58164861498696</v>
      </c>
      <c r="S887">
        <v>0.87890331942965105</v>
      </c>
      <c r="T887">
        <v>0.79693175173138098</v>
      </c>
    </row>
    <row r="888" spans="1:20" x14ac:dyDescent="0.3">
      <c r="A888">
        <v>2.7675851305299501E-3</v>
      </c>
      <c r="B888">
        <v>2.7750337451151702E-3</v>
      </c>
      <c r="C888">
        <v>2.7707649414479398E-3</v>
      </c>
      <c r="D888">
        <v>2.7708742504332002E-3</v>
      </c>
      <c r="E888">
        <v>10.9123570205407</v>
      </c>
      <c r="F888">
        <v>10.621822239327701</v>
      </c>
      <c r="G888">
        <v>11.3452515541645</v>
      </c>
      <c r="I888">
        <v>6.4477951382757199</v>
      </c>
      <c r="J888">
        <v>5.6726257770822404</v>
      </c>
      <c r="L888">
        <v>0.906152924648021</v>
      </c>
      <c r="M888">
        <v>2.4211631584447999</v>
      </c>
      <c r="O888">
        <v>2.5207554331384001</v>
      </c>
      <c r="P888">
        <v>6.4655250401003102</v>
      </c>
      <c r="S888">
        <v>1.5843753140968999</v>
      </c>
      <c r="T888">
        <v>1.31050870973545</v>
      </c>
    </row>
    <row r="889" spans="1:20" x14ac:dyDescent="0.3">
      <c r="A889">
        <v>2.77721727480968E-3</v>
      </c>
      <c r="B889">
        <v>2.7789527957756801E-3</v>
      </c>
      <c r="C889">
        <v>2.77910674228324E-3</v>
      </c>
      <c r="D889">
        <v>2.7792606113643298E-3</v>
      </c>
      <c r="E889">
        <v>5.4166183362570797</v>
      </c>
      <c r="F889">
        <v>5.1700478105365004</v>
      </c>
      <c r="G889">
        <v>21.609194378364698</v>
      </c>
      <c r="I889">
        <v>2.3419164888777102</v>
      </c>
      <c r="J889">
        <v>10.804597189182401</v>
      </c>
      <c r="L889">
        <v>0.56010477055395003</v>
      </c>
      <c r="M889">
        <v>1.4407384832919901</v>
      </c>
      <c r="O889">
        <v>1.02535304530851</v>
      </c>
      <c r="P889">
        <v>3.7259129526860102</v>
      </c>
      <c r="S889">
        <v>1.63992756470108</v>
      </c>
      <c r="T889">
        <v>1.7035193342527699</v>
      </c>
    </row>
    <row r="890" spans="1:20" x14ac:dyDescent="0.3">
      <c r="A890">
        <v>2.4304684168182898E-3</v>
      </c>
      <c r="B890">
        <v>2.4362015523743002E-3</v>
      </c>
      <c r="C890">
        <v>2.4387950744592401E-3</v>
      </c>
      <c r="D890">
        <v>2.4389074446948501E-3</v>
      </c>
      <c r="E890">
        <v>11.1878417538687</v>
      </c>
      <c r="F890">
        <v>6.9117565394779499</v>
      </c>
      <c r="G890">
        <v>13.561671604705801</v>
      </c>
      <c r="I890">
        <v>6.6403150530642403</v>
      </c>
      <c r="J890">
        <v>6.7808358023529003</v>
      </c>
      <c r="L890">
        <v>0.92173759428558799</v>
      </c>
      <c r="M890">
        <v>1.79511746309854</v>
      </c>
      <c r="O890">
        <v>6.7708340172382897</v>
      </c>
      <c r="P890">
        <v>6.2111969392584303</v>
      </c>
      <c r="S890">
        <v>1.1306183042990601</v>
      </c>
      <c r="T890">
        <v>0.68437119140085001</v>
      </c>
    </row>
    <row r="891" spans="1:20" x14ac:dyDescent="0.3">
      <c r="A891">
        <v>1.9843454267128601E-3</v>
      </c>
      <c r="B891">
        <v>1.9896137310483298E-3</v>
      </c>
      <c r="C891">
        <v>1.9932644858718898E-3</v>
      </c>
      <c r="D891">
        <v>1.9933360978953E-3</v>
      </c>
      <c r="E891">
        <v>7.6083444367390003</v>
      </c>
      <c r="F891">
        <v>12.1717948601411</v>
      </c>
      <c r="G891">
        <v>21.488798979686798</v>
      </c>
      <c r="I891">
        <v>10.488526298828999</v>
      </c>
      <c r="J891">
        <v>10.744399489843399</v>
      </c>
      <c r="L891">
        <v>1.69696417380756</v>
      </c>
      <c r="M891">
        <v>1.9951381943411799</v>
      </c>
      <c r="O891">
        <v>2.85876375259059</v>
      </c>
      <c r="P891">
        <v>1.6101528922531001</v>
      </c>
      <c r="S891">
        <v>0.91456263611023303</v>
      </c>
      <c r="T891">
        <v>1.6917483243122799</v>
      </c>
    </row>
    <row r="892" spans="1:20" x14ac:dyDescent="0.3">
      <c r="A892">
        <v>1.46355785023761E-3</v>
      </c>
      <c r="B892">
        <v>1.4669012607198199E-3</v>
      </c>
      <c r="C892">
        <v>1.4672080546587201E-3</v>
      </c>
      <c r="D892">
        <v>1.4672740789543699E-3</v>
      </c>
      <c r="E892">
        <v>5.1904688730605901</v>
      </c>
      <c r="F892">
        <v>10.6498130202624</v>
      </c>
      <c r="G892">
        <v>6.9636029055597204</v>
      </c>
      <c r="I892">
        <v>7.2155454625843101</v>
      </c>
      <c r="J892">
        <v>3.4818014527798602</v>
      </c>
      <c r="L892">
        <v>1.0881849080271999</v>
      </c>
      <c r="M892">
        <v>1.5313478107504599</v>
      </c>
      <c r="O892">
        <v>2.08868676332985</v>
      </c>
      <c r="P892">
        <v>2.2965286968805998</v>
      </c>
      <c r="S892">
        <v>0.99064157703952005</v>
      </c>
      <c r="T892">
        <v>1.23682166645668</v>
      </c>
    </row>
    <row r="893" spans="1:20" x14ac:dyDescent="0.3">
      <c r="A893">
        <v>3.53610237212399E-2</v>
      </c>
      <c r="B893">
        <v>3.4883282870674603E-2</v>
      </c>
      <c r="C893">
        <v>3.4336785397559397E-2</v>
      </c>
      <c r="D893">
        <v>3.4336773352678297E-2</v>
      </c>
      <c r="E893">
        <v>9.5931352415542896</v>
      </c>
      <c r="F893">
        <v>9.47682356842882</v>
      </c>
      <c r="G893">
        <v>77.092133346556494</v>
      </c>
      <c r="I893">
        <v>4.7429439077566196</v>
      </c>
      <c r="J893">
        <v>38.546066673278297</v>
      </c>
      <c r="L893">
        <v>0.96492095843138603</v>
      </c>
      <c r="M893">
        <v>5.9260421448384699</v>
      </c>
      <c r="O893">
        <v>2.4140225993534998</v>
      </c>
      <c r="P893">
        <v>2.92257046300645</v>
      </c>
      <c r="S893">
        <v>0.87721257181708701</v>
      </c>
      <c r="T893">
        <v>1.06782928184576</v>
      </c>
    </row>
    <row r="894" spans="1:20" x14ac:dyDescent="0.3">
      <c r="A894">
        <v>1.82827270850901E-2</v>
      </c>
      <c r="B894">
        <v>1.7901720380781101E-2</v>
      </c>
      <c r="C894">
        <v>1.7538290523601299E-2</v>
      </c>
      <c r="D894">
        <v>1.7538276352323301E-2</v>
      </c>
      <c r="E894">
        <v>9.4720560527505402</v>
      </c>
      <c r="F894">
        <v>9.6265661338992601</v>
      </c>
      <c r="G894">
        <v>118.635718599493</v>
      </c>
      <c r="I894">
        <v>4.7258839016973502</v>
      </c>
      <c r="J894">
        <v>59.317859299746601</v>
      </c>
      <c r="L894">
        <v>1.1582660130272899</v>
      </c>
      <c r="M894">
        <v>6.7729908151401101</v>
      </c>
      <c r="O894">
        <v>3.4181299593063499</v>
      </c>
      <c r="P894">
        <v>3.36590253403822</v>
      </c>
      <c r="S894">
        <v>1.3417957175550601</v>
      </c>
      <c r="T894">
        <v>0.58048057720747104</v>
      </c>
    </row>
    <row r="895" spans="1:20" x14ac:dyDescent="0.3">
      <c r="A895">
        <v>2.6266929418638802E-3</v>
      </c>
      <c r="B895">
        <v>2.6308776954908201E-3</v>
      </c>
      <c r="C895">
        <v>2.6363934424092198E-3</v>
      </c>
      <c r="D895">
        <v>2.6364238102261398E-3</v>
      </c>
      <c r="E895">
        <v>5.7982669395064601</v>
      </c>
      <c r="F895">
        <v>8.18580597570873</v>
      </c>
      <c r="G895">
        <v>35.992008014154898</v>
      </c>
      <c r="I895">
        <v>4.1286067583130297</v>
      </c>
      <c r="J895">
        <v>17.996004007077399</v>
      </c>
      <c r="L895">
        <v>1.19699425842297</v>
      </c>
      <c r="M895">
        <v>0.91429682132345103</v>
      </c>
      <c r="O895">
        <v>0.87805822155346303</v>
      </c>
      <c r="P895">
        <v>0.66554989491211003</v>
      </c>
      <c r="S895">
        <v>0.20495916081747201</v>
      </c>
      <c r="T895">
        <v>0.67165904882870997</v>
      </c>
    </row>
    <row r="896" spans="1:20" x14ac:dyDescent="0.3">
      <c r="A896">
        <v>2.2878271577903499E-3</v>
      </c>
      <c r="B896">
        <v>2.2947584261273201E-3</v>
      </c>
      <c r="C896">
        <v>2.3006047896129999E-3</v>
      </c>
      <c r="D896">
        <v>2.30061472020674E-3</v>
      </c>
      <c r="E896">
        <v>6.8581131720584798</v>
      </c>
      <c r="F896">
        <v>7.6594718886512601</v>
      </c>
      <c r="G896">
        <v>14.1437884645664</v>
      </c>
      <c r="I896">
        <v>3.66202854342293</v>
      </c>
      <c r="J896">
        <v>7.0718942322832197</v>
      </c>
      <c r="L896">
        <v>0.82745198958485799</v>
      </c>
      <c r="M896">
        <v>3.37228888185125</v>
      </c>
      <c r="O896">
        <v>1.18065821162632</v>
      </c>
      <c r="P896">
        <v>5.5204968320085097</v>
      </c>
      <c r="S896">
        <v>0.36569200518672601</v>
      </c>
      <c r="T896">
        <v>0.17774544968273001</v>
      </c>
    </row>
    <row r="897" spans="1:20" x14ac:dyDescent="0.3">
      <c r="A897">
        <v>2.3801304915623501E-3</v>
      </c>
      <c r="B897">
        <v>2.3877409978318698E-3</v>
      </c>
      <c r="C897">
        <v>2.3961879998606701E-3</v>
      </c>
      <c r="D897">
        <v>2.3961889815069101E-3</v>
      </c>
      <c r="E897">
        <v>8.2624326036047098</v>
      </c>
      <c r="F897">
        <v>8.3883621662949892</v>
      </c>
      <c r="G897">
        <v>34.933547666478297</v>
      </c>
      <c r="I897">
        <v>4.4387928728757302</v>
      </c>
      <c r="J897">
        <v>17.466773833239099</v>
      </c>
      <c r="L897">
        <v>0.76802030502663399</v>
      </c>
      <c r="M897">
        <v>2.2911433228782001</v>
      </c>
      <c r="O897">
        <v>1.22196188295033</v>
      </c>
      <c r="P897">
        <v>1.72502718407361</v>
      </c>
      <c r="S897">
        <v>0.94360388547542096</v>
      </c>
      <c r="T897">
        <v>0.19032119710887399</v>
      </c>
    </row>
    <row r="898" spans="1:20" x14ac:dyDescent="0.3">
      <c r="A898">
        <v>1.68938529264599E-3</v>
      </c>
      <c r="B898">
        <v>1.6880919901911501E-3</v>
      </c>
      <c r="C898">
        <v>1.6890081400683999E-3</v>
      </c>
      <c r="D898">
        <v>1.68901799240813E-3</v>
      </c>
      <c r="E898">
        <v>5.8911885925474596</v>
      </c>
      <c r="F898">
        <v>6.1073506313803501</v>
      </c>
      <c r="G898">
        <v>21.886976070870901</v>
      </c>
      <c r="I898">
        <v>3.12875913732042</v>
      </c>
      <c r="J898">
        <v>10.943488035435401</v>
      </c>
      <c r="L898">
        <v>0.56597342170650899</v>
      </c>
      <c r="M898">
        <v>2.3470424501793099</v>
      </c>
      <c r="O898">
        <v>2.8192318848736102</v>
      </c>
      <c r="P898">
        <v>3.7993401006406202</v>
      </c>
      <c r="S898">
        <v>0.65094816415906298</v>
      </c>
      <c r="T898">
        <v>0.79144999128583204</v>
      </c>
    </row>
    <row r="899" spans="1:20" x14ac:dyDescent="0.3">
      <c r="A899">
        <v>3.71289160648742E-3</v>
      </c>
      <c r="B899">
        <v>3.7281710944990498E-3</v>
      </c>
      <c r="C899">
        <v>3.7438419210298699E-3</v>
      </c>
      <c r="D899">
        <v>3.7438700991686098E-3</v>
      </c>
      <c r="E899">
        <v>15.843192824230201</v>
      </c>
      <c r="F899">
        <v>19.9834676680073</v>
      </c>
      <c r="G899">
        <v>15.764541698705401</v>
      </c>
      <c r="I899">
        <v>12.2652103629311</v>
      </c>
      <c r="J899">
        <v>7.8822708493526799</v>
      </c>
      <c r="L899">
        <v>1.90330306294593</v>
      </c>
      <c r="M899">
        <v>2.9067761829549501</v>
      </c>
      <c r="O899">
        <v>2.44869055179795</v>
      </c>
      <c r="P899">
        <v>3.0991611978045301</v>
      </c>
      <c r="S899">
        <v>1.73239363658732</v>
      </c>
      <c r="T899">
        <v>1.5443802015375501</v>
      </c>
    </row>
    <row r="900" spans="1:20" x14ac:dyDescent="0.3">
      <c r="A900">
        <v>3.9509820684396702E-3</v>
      </c>
      <c r="B900">
        <v>3.9590401813460697E-3</v>
      </c>
      <c r="C900">
        <v>3.9667883307189901E-3</v>
      </c>
      <c r="D900">
        <v>3.9668603090939796E-3</v>
      </c>
      <c r="E900">
        <v>11.3931363177997</v>
      </c>
      <c r="F900">
        <v>9.7284858646132104</v>
      </c>
      <c r="G900">
        <v>51.243041611248103</v>
      </c>
      <c r="I900">
        <v>4.8829438641495404</v>
      </c>
      <c r="J900">
        <v>25.621520805624002</v>
      </c>
      <c r="L900">
        <v>0.97211320412723501</v>
      </c>
      <c r="M900">
        <v>1.0224777630208599</v>
      </c>
      <c r="O900">
        <v>1.44921751412378</v>
      </c>
      <c r="P900">
        <v>2.3167803913390799</v>
      </c>
      <c r="S900">
        <v>1.0658982657506899</v>
      </c>
      <c r="T900">
        <v>2.0450972934785798</v>
      </c>
    </row>
    <row r="901" spans="1:20" x14ac:dyDescent="0.3">
      <c r="A901">
        <v>3.3902824391103701E-3</v>
      </c>
      <c r="B901">
        <v>3.39387109881456E-3</v>
      </c>
      <c r="C901">
        <v>3.3946105126824401E-3</v>
      </c>
      <c r="D901">
        <v>3.39464220104888E-3</v>
      </c>
      <c r="E901">
        <v>12.2721191838653</v>
      </c>
      <c r="F901">
        <v>11.418926633512701</v>
      </c>
      <c r="G901">
        <v>15.057008757374801</v>
      </c>
      <c r="I901">
        <v>5.5708667130285798</v>
      </c>
      <c r="J901">
        <v>7.5285043786873898</v>
      </c>
      <c r="L901">
        <v>1.11934986173665</v>
      </c>
      <c r="M901">
        <v>5.3572893917093198</v>
      </c>
      <c r="O901">
        <v>4.1840968137037597</v>
      </c>
      <c r="P901">
        <v>4.0092337865405403</v>
      </c>
      <c r="S901">
        <v>1.39730703495764</v>
      </c>
      <c r="T901">
        <v>1.23947382528688</v>
      </c>
    </row>
    <row r="902" spans="1:20" x14ac:dyDescent="0.3">
      <c r="A902">
        <v>2.3687637111474702E-3</v>
      </c>
      <c r="B902">
        <v>2.37242802705806E-3</v>
      </c>
      <c r="C902">
        <v>2.3740164457996199E-3</v>
      </c>
      <c r="D902">
        <v>2.3740376311361601E-3</v>
      </c>
      <c r="E902">
        <v>4.4114128456568498</v>
      </c>
      <c r="F902">
        <v>4.5054924557468903</v>
      </c>
      <c r="G902">
        <v>30.016529352844699</v>
      </c>
      <c r="I902">
        <v>2.1797353543998201</v>
      </c>
      <c r="J902">
        <v>15.008264676422399</v>
      </c>
      <c r="L902">
        <v>0.44089220616828301</v>
      </c>
      <c r="M902">
        <v>2.6761479136029802</v>
      </c>
      <c r="O902">
        <v>2.5343913857015599</v>
      </c>
      <c r="P902">
        <v>1.66813537790262</v>
      </c>
      <c r="S902">
        <v>1.0733486845423399</v>
      </c>
      <c r="T902">
        <v>1.1017099860581701</v>
      </c>
    </row>
    <row r="903" spans="1:20" x14ac:dyDescent="0.3">
      <c r="A903">
        <v>2.6747921593101099E-3</v>
      </c>
      <c r="B903">
        <v>2.6780668590091201E-3</v>
      </c>
      <c r="C903">
        <v>2.6784962163645398E-3</v>
      </c>
      <c r="D903">
        <v>2.6785235402468702E-3</v>
      </c>
      <c r="E903">
        <v>9.1337748443607101</v>
      </c>
      <c r="F903">
        <v>9.4521110688936094</v>
      </c>
      <c r="G903">
        <v>46.9521883456474</v>
      </c>
      <c r="I903">
        <v>4.6191435374208796</v>
      </c>
      <c r="J903">
        <v>23.4760941728237</v>
      </c>
      <c r="L903">
        <v>0.97403281359369798</v>
      </c>
      <c r="M903">
        <v>3.4408142472801502</v>
      </c>
      <c r="O903">
        <v>1.52531915293906</v>
      </c>
      <c r="P903">
        <v>3.4794908262983202</v>
      </c>
      <c r="S903">
        <v>2.0729473698093299</v>
      </c>
      <c r="T903">
        <v>1.21258365137324</v>
      </c>
    </row>
    <row r="904" spans="1:20" x14ac:dyDescent="0.3">
      <c r="A904">
        <v>2.6580883106341398E-3</v>
      </c>
      <c r="B904">
        <v>2.66641486920511E-3</v>
      </c>
      <c r="C904">
        <v>2.6730605380729999E-3</v>
      </c>
      <c r="D904">
        <v>2.6730723560798799E-3</v>
      </c>
      <c r="E904">
        <v>2.9890874649875201</v>
      </c>
      <c r="F904">
        <v>2.95667458527643</v>
      </c>
      <c r="G904">
        <v>35.245089768058897</v>
      </c>
      <c r="I904">
        <v>1.42220691598181</v>
      </c>
      <c r="J904">
        <v>17.622544884029502</v>
      </c>
      <c r="L904">
        <v>0.29710785944774298</v>
      </c>
      <c r="M904">
        <v>2.5668244100241902</v>
      </c>
      <c r="O904">
        <v>4.6652968048131802</v>
      </c>
      <c r="P904">
        <v>3.4914250738986001</v>
      </c>
      <c r="S904">
        <v>0.83789264821210996</v>
      </c>
      <c r="T904">
        <v>0.97145640526540999</v>
      </c>
    </row>
    <row r="905" spans="1:20" x14ac:dyDescent="0.3">
      <c r="A905">
        <v>2.6872229081832599E-3</v>
      </c>
      <c r="B905">
        <v>2.6824948707976398E-3</v>
      </c>
      <c r="C905">
        <v>2.67128022313531E-3</v>
      </c>
      <c r="D905">
        <v>2.6713050051489599E-3</v>
      </c>
      <c r="E905">
        <v>1.02719682882418</v>
      </c>
      <c r="F905">
        <v>1.02999393068206</v>
      </c>
      <c r="G905">
        <v>22.380558753782399</v>
      </c>
      <c r="I905">
        <v>0.50361715615245595</v>
      </c>
      <c r="J905">
        <v>11.190279376891199</v>
      </c>
      <c r="L905">
        <v>0.102839439328305</v>
      </c>
      <c r="M905">
        <v>1.8683274777153001</v>
      </c>
      <c r="O905">
        <v>3.2698190530170299</v>
      </c>
      <c r="P905">
        <v>7.2478562293379802</v>
      </c>
      <c r="S905">
        <v>0.25993194518296697</v>
      </c>
      <c r="T905">
        <v>0.38594082659108803</v>
      </c>
    </row>
    <row r="906" spans="1:20" x14ac:dyDescent="0.3">
      <c r="A906">
        <v>2.5279096508798601E-3</v>
      </c>
      <c r="B906">
        <v>2.5354587224973701E-3</v>
      </c>
      <c r="C906">
        <v>2.5451496711264799E-3</v>
      </c>
      <c r="D906">
        <v>2.5452022886712001E-3</v>
      </c>
      <c r="E906">
        <v>10.3870212082069</v>
      </c>
      <c r="F906">
        <v>27.157050227536001</v>
      </c>
      <c r="G906">
        <v>29.695533223090798</v>
      </c>
      <c r="I906">
        <v>8.2668508245771406</v>
      </c>
      <c r="J906">
        <v>14.847766611545399</v>
      </c>
      <c r="L906">
        <v>0.83869959509790803</v>
      </c>
      <c r="M906">
        <v>2.8498057474870802</v>
      </c>
      <c r="O906">
        <v>3.5942808157014001</v>
      </c>
      <c r="P906">
        <v>2.0437800138503701</v>
      </c>
      <c r="S906">
        <v>0.60021685260575697</v>
      </c>
      <c r="T906">
        <v>0.106834958860407</v>
      </c>
    </row>
    <row r="907" spans="1:20" x14ac:dyDescent="0.3">
      <c r="A907">
        <v>2.8867443717900802E-3</v>
      </c>
      <c r="B907">
        <v>2.8895028603663901E-3</v>
      </c>
      <c r="C907">
        <v>2.8990512658617399E-3</v>
      </c>
      <c r="D907">
        <v>2.8991261391405699E-3</v>
      </c>
      <c r="E907">
        <v>14.376885440407399</v>
      </c>
      <c r="F907">
        <v>16.099567962200201</v>
      </c>
      <c r="G907">
        <v>16.650896924185201</v>
      </c>
      <c r="I907">
        <v>9.4982781497320996</v>
      </c>
      <c r="J907">
        <v>8.3254484620926199</v>
      </c>
      <c r="L907">
        <v>1.59802746144845</v>
      </c>
      <c r="M907">
        <v>0.67607961869708599</v>
      </c>
      <c r="O907">
        <v>4.1108188455765804</v>
      </c>
      <c r="P907">
        <v>3.7206585366715101</v>
      </c>
      <c r="S907">
        <v>0.59592747223723397</v>
      </c>
      <c r="T907">
        <v>0.29611425214922998</v>
      </c>
    </row>
    <row r="908" spans="1:20" x14ac:dyDescent="0.3">
      <c r="A908">
        <v>2.9506856120195902E-3</v>
      </c>
      <c r="B908">
        <v>2.9572193704796301E-3</v>
      </c>
      <c r="C908">
        <v>2.9652381357906099E-3</v>
      </c>
      <c r="D908">
        <v>2.9653619414576702E-3</v>
      </c>
      <c r="E908">
        <v>6.8990050905077496</v>
      </c>
      <c r="F908">
        <v>7.5692257372812604</v>
      </c>
      <c r="G908">
        <v>15.0786402312504</v>
      </c>
      <c r="I908">
        <v>3.8407227831679802</v>
      </c>
      <c r="J908">
        <v>7.5393201156252099</v>
      </c>
      <c r="L908">
        <v>0.70465138242789105</v>
      </c>
      <c r="M908">
        <v>1.95351166626291</v>
      </c>
      <c r="O908">
        <v>2.0866957242077002</v>
      </c>
      <c r="P908">
        <v>1.8212858721801799</v>
      </c>
      <c r="S908">
        <v>0.93389366057049605</v>
      </c>
      <c r="T908">
        <v>1.0090385154078201</v>
      </c>
    </row>
    <row r="909" spans="1:20" x14ac:dyDescent="0.3">
      <c r="A909">
        <v>2.3567251151674902E-3</v>
      </c>
      <c r="B909">
        <v>2.35933460609651E-3</v>
      </c>
      <c r="C909">
        <v>2.3504762284527899E-3</v>
      </c>
      <c r="D909">
        <v>2.3505798134317401E-3</v>
      </c>
      <c r="E909">
        <v>6.5688351332670702</v>
      </c>
      <c r="F909">
        <v>6.6118102350569403</v>
      </c>
      <c r="G909">
        <v>15.879281927196001</v>
      </c>
      <c r="I909">
        <v>3.3164475253830998</v>
      </c>
      <c r="J909">
        <v>7.9396409635980199</v>
      </c>
      <c r="L909">
        <v>0.63515628421525405</v>
      </c>
      <c r="M909">
        <v>2.0965002500236101</v>
      </c>
      <c r="O909">
        <v>5.5758569867109804</v>
      </c>
      <c r="P909">
        <v>5.1821907712720501</v>
      </c>
      <c r="S909">
        <v>1.9305014810499801</v>
      </c>
      <c r="T909">
        <v>1.04176293504135</v>
      </c>
    </row>
    <row r="910" spans="1:20" x14ac:dyDescent="0.3">
      <c r="A910">
        <v>2.6310021110977099E-3</v>
      </c>
      <c r="B910">
        <v>2.6365966942809098E-3</v>
      </c>
      <c r="C910">
        <v>2.6494059918543999E-3</v>
      </c>
      <c r="D910">
        <v>2.6495828193820702E-3</v>
      </c>
      <c r="E910">
        <v>3.7757754980813201</v>
      </c>
      <c r="F910">
        <v>3.9238542090398298</v>
      </c>
      <c r="G910">
        <v>14.7562235426645</v>
      </c>
      <c r="I910">
        <v>1.9635037472911601</v>
      </c>
      <c r="J910">
        <v>7.3781117713322697</v>
      </c>
      <c r="L910">
        <v>0.38888450428697302</v>
      </c>
      <c r="M910">
        <v>1.60414327420743</v>
      </c>
      <c r="O910">
        <v>3.99179855362229</v>
      </c>
      <c r="P910">
        <v>2.1998917505956399</v>
      </c>
      <c r="S910">
        <v>1.9034388065491299</v>
      </c>
      <c r="T910">
        <v>0.36383279783134198</v>
      </c>
    </row>
    <row r="911" spans="1:20" x14ac:dyDescent="0.3">
      <c r="A911">
        <v>4.47364834663499E-3</v>
      </c>
      <c r="B911">
        <v>4.4904135140515899E-3</v>
      </c>
      <c r="C911">
        <v>4.5041225877280096E-3</v>
      </c>
      <c r="D911">
        <v>4.5043728343373999E-3</v>
      </c>
      <c r="E911">
        <v>7.4081536448124998</v>
      </c>
      <c r="F911">
        <v>7.5059016169334702</v>
      </c>
      <c r="G911">
        <v>25.242676766092899</v>
      </c>
      <c r="I911">
        <v>3.68877241321692</v>
      </c>
      <c r="J911">
        <v>12.6213383830464</v>
      </c>
      <c r="L911">
        <v>0.766793065293778</v>
      </c>
      <c r="M911">
        <v>4.2538497623146796</v>
      </c>
      <c r="O911">
        <v>1.39874564525495</v>
      </c>
      <c r="P911">
        <v>1.50077800269265</v>
      </c>
      <c r="S911">
        <v>1.0205946534417201</v>
      </c>
      <c r="T911">
        <v>1.8906614734557901</v>
      </c>
    </row>
    <row r="912" spans="1:20" x14ac:dyDescent="0.3">
      <c r="A912">
        <v>3.9626007512389297E-3</v>
      </c>
      <c r="B912">
        <v>3.9829468215897999E-3</v>
      </c>
      <c r="C912">
        <v>3.9938871227810299E-3</v>
      </c>
      <c r="D912">
        <v>3.9940904124821002E-3</v>
      </c>
      <c r="E912">
        <v>10.2638151949903</v>
      </c>
      <c r="F912">
        <v>10.441177131397</v>
      </c>
      <c r="G912">
        <v>59.964087994912397</v>
      </c>
      <c r="I912">
        <v>5.0313390461168996</v>
      </c>
      <c r="J912">
        <v>29.982043997456199</v>
      </c>
      <c r="L912">
        <v>1.05454362888786</v>
      </c>
      <c r="M912">
        <v>4.0560146928342897</v>
      </c>
      <c r="O912">
        <v>2.6203198269081001</v>
      </c>
      <c r="P912">
        <v>3.5767326104337802</v>
      </c>
      <c r="S912">
        <v>0.95580071095475105</v>
      </c>
      <c r="T912">
        <v>0.37138266474503701</v>
      </c>
    </row>
    <row r="913" spans="1:20" x14ac:dyDescent="0.3">
      <c r="A913">
        <v>2.7540503033048102E-3</v>
      </c>
      <c r="B913">
        <v>2.7652095844043299E-3</v>
      </c>
      <c r="C913">
        <v>2.7699875477202101E-3</v>
      </c>
      <c r="D913">
        <v>2.7701102943097299E-3</v>
      </c>
      <c r="E913">
        <v>7.1082708546096702</v>
      </c>
      <c r="F913">
        <v>7.07943497906966</v>
      </c>
      <c r="G913">
        <v>25.591282292765101</v>
      </c>
      <c r="I913">
        <v>3.46350138004123</v>
      </c>
      <c r="J913">
        <v>12.7956411463826</v>
      </c>
      <c r="L913">
        <v>0.71431619760612297</v>
      </c>
      <c r="M913">
        <v>3.7983508445092</v>
      </c>
      <c r="O913">
        <v>3.2059307943763602</v>
      </c>
      <c r="P913">
        <v>1.8917785625480199</v>
      </c>
      <c r="S913">
        <v>1.14228034188867</v>
      </c>
      <c r="T913">
        <v>0.63952603835410204</v>
      </c>
    </row>
    <row r="914" spans="1:20" x14ac:dyDescent="0.3">
      <c r="A914">
        <v>5.00900192853947E-2</v>
      </c>
      <c r="B914">
        <v>4.9481381745966301E-2</v>
      </c>
      <c r="C914">
        <v>4.8794754065927197E-2</v>
      </c>
      <c r="D914">
        <v>4.8794559668172102E-2</v>
      </c>
      <c r="E914">
        <v>9.9069375132742703</v>
      </c>
      <c r="F914">
        <v>14.312125721405399</v>
      </c>
      <c r="G914">
        <v>147.991435351224</v>
      </c>
      <c r="I914">
        <v>5.8298406306201196</v>
      </c>
      <c r="J914">
        <v>73.995717675612198</v>
      </c>
      <c r="L914">
        <v>1.5249429829355901</v>
      </c>
      <c r="M914">
        <v>6.5868356693367502</v>
      </c>
      <c r="O914">
        <v>9.2211172203221299</v>
      </c>
      <c r="P914">
        <v>10.395079617043701</v>
      </c>
      <c r="S914">
        <v>0.91406627275205599</v>
      </c>
      <c r="T914">
        <v>1.8347353792293799</v>
      </c>
    </row>
    <row r="915" spans="1:20" x14ac:dyDescent="0.3">
      <c r="A915">
        <v>1.7315930054055701E-2</v>
      </c>
      <c r="B915">
        <v>1.7094731344003199E-2</v>
      </c>
      <c r="C915">
        <v>1.6745598823932201E-2</v>
      </c>
      <c r="D915">
        <v>1.67455700749592E-2</v>
      </c>
      <c r="E915">
        <v>5.6694928528940203</v>
      </c>
      <c r="F915">
        <v>10.6825130496418</v>
      </c>
      <c r="G915">
        <v>6.61416696948032</v>
      </c>
      <c r="I915">
        <v>0.99356597795911505</v>
      </c>
      <c r="J915">
        <v>3.30708348474016</v>
      </c>
      <c r="L915">
        <v>0.85105432992417396</v>
      </c>
      <c r="M915">
        <v>0.82342085614001803</v>
      </c>
      <c r="O915">
        <v>0.43531477304792499</v>
      </c>
      <c r="P915">
        <v>1.04952300583916</v>
      </c>
      <c r="S915">
        <v>0.31222594702391498</v>
      </c>
      <c r="T915">
        <v>0.32006111377730601</v>
      </c>
    </row>
    <row r="916" spans="1:20" x14ac:dyDescent="0.3">
      <c r="A916">
        <v>2.6342833871410001E-3</v>
      </c>
      <c r="B916">
        <v>2.6452435794128101E-3</v>
      </c>
      <c r="C916">
        <v>2.6548173276238901E-3</v>
      </c>
      <c r="D916">
        <v>2.6548124682415201E-3</v>
      </c>
      <c r="E916">
        <v>9.4091679656264802</v>
      </c>
      <c r="F916">
        <v>7.1506872513431796</v>
      </c>
      <c r="G916">
        <v>37.158188443774399</v>
      </c>
      <c r="I916">
        <v>3.4406723081928599</v>
      </c>
      <c r="J916">
        <v>18.5790942218872</v>
      </c>
      <c r="L916">
        <v>0.79404125944884396</v>
      </c>
      <c r="M916">
        <v>2.52929581998945</v>
      </c>
      <c r="O916">
        <v>1.55469526704528</v>
      </c>
      <c r="P916">
        <v>2.5588616428286599</v>
      </c>
      <c r="S916">
        <v>0.32591751736410202</v>
      </c>
      <c r="T916">
        <v>1.7514514076247401</v>
      </c>
    </row>
    <row r="917" spans="1:20" x14ac:dyDescent="0.3">
      <c r="A917">
        <v>2.3400147396583099E-3</v>
      </c>
      <c r="B917">
        <v>2.3519418762342698E-3</v>
      </c>
      <c r="C917">
        <v>2.3619107111236301E-3</v>
      </c>
      <c r="D917">
        <v>2.3619204348653499E-3</v>
      </c>
      <c r="E917">
        <v>6.2655277957434699</v>
      </c>
      <c r="F917">
        <v>11.829249606192199</v>
      </c>
      <c r="G917">
        <v>63.1095616309223</v>
      </c>
      <c r="I917">
        <v>1.40846275797805</v>
      </c>
      <c r="J917">
        <v>31.5547808154611</v>
      </c>
      <c r="L917">
        <v>1.1601136884313401</v>
      </c>
      <c r="M917">
        <v>2.0460152950847199</v>
      </c>
      <c r="O917">
        <v>0.74384708457245896</v>
      </c>
      <c r="P917">
        <v>0.84463706442791497</v>
      </c>
      <c r="S917">
        <v>1.3203445095111099</v>
      </c>
      <c r="T917">
        <v>0.84335326629362195</v>
      </c>
    </row>
    <row r="918" spans="1:20" x14ac:dyDescent="0.3">
      <c r="A918">
        <v>1.82392366821121E-3</v>
      </c>
      <c r="B918">
        <v>1.8301336342086199E-3</v>
      </c>
      <c r="C918">
        <v>1.8346636543194899E-3</v>
      </c>
      <c r="D918">
        <v>1.8346572502481E-3</v>
      </c>
      <c r="E918">
        <v>3.4981910785005801</v>
      </c>
      <c r="F918">
        <v>7.7467734321935904</v>
      </c>
      <c r="G918">
        <v>23.680251817667301</v>
      </c>
      <c r="I918">
        <v>0.48616516603840998</v>
      </c>
      <c r="J918">
        <v>11.8401259088337</v>
      </c>
      <c r="L918">
        <v>0.88725743741906604</v>
      </c>
      <c r="M918">
        <v>3.4326851751849801</v>
      </c>
      <c r="O918">
        <v>4.8501624651645097</v>
      </c>
      <c r="P918">
        <v>2.32371461744233</v>
      </c>
      <c r="S918">
        <v>1.1666755126813899</v>
      </c>
      <c r="T918">
        <v>1.05410198930628</v>
      </c>
    </row>
    <row r="919" spans="1:20" x14ac:dyDescent="0.3">
      <c r="A919">
        <v>4.2413954661418996E-3</v>
      </c>
      <c r="B919">
        <v>4.2624928770816101E-3</v>
      </c>
      <c r="C919">
        <v>4.2774546963998397E-3</v>
      </c>
      <c r="D919">
        <v>4.2775077600262596E-3</v>
      </c>
      <c r="E919">
        <v>16.305236111029199</v>
      </c>
      <c r="F919">
        <v>18.434736781415499</v>
      </c>
      <c r="G919">
        <v>55.3502768653346</v>
      </c>
      <c r="I919">
        <v>11.608068865126199</v>
      </c>
      <c r="J919">
        <v>27.6751384326673</v>
      </c>
      <c r="L919">
        <v>1.9196804069690201</v>
      </c>
      <c r="M919">
        <v>5.0137084692495399</v>
      </c>
      <c r="O919">
        <v>2.9743557381660501</v>
      </c>
      <c r="P919">
        <v>6.4714337962494497</v>
      </c>
      <c r="S919">
        <v>2.19900589788505</v>
      </c>
      <c r="T919">
        <v>1.8096433478930201</v>
      </c>
    </row>
    <row r="920" spans="1:20" x14ac:dyDescent="0.3">
      <c r="A920">
        <v>4.7879944649938701E-3</v>
      </c>
      <c r="B920">
        <v>4.8070539787335703E-3</v>
      </c>
      <c r="C920">
        <v>4.8225832867235096E-3</v>
      </c>
      <c r="D920">
        <v>4.8225818407766699E-3</v>
      </c>
      <c r="E920">
        <v>8.7955349284160498</v>
      </c>
      <c r="F920">
        <v>12.1307713550349</v>
      </c>
      <c r="G920">
        <v>73.236149684302305</v>
      </c>
      <c r="I920">
        <v>6.6550381758841901</v>
      </c>
      <c r="J920">
        <v>36.618074842151202</v>
      </c>
      <c r="L920">
        <v>1.16760707030373</v>
      </c>
      <c r="M920">
        <v>2.7889461201181902</v>
      </c>
      <c r="O920">
        <v>4.7392292547406596</v>
      </c>
      <c r="P920">
        <v>4.7976904941111602</v>
      </c>
      <c r="S920">
        <v>1.64222088485193</v>
      </c>
      <c r="T920">
        <v>2.12321619177952</v>
      </c>
    </row>
    <row r="921" spans="1:20" x14ac:dyDescent="0.3">
      <c r="A921">
        <v>4.1213525060987202E-3</v>
      </c>
      <c r="B921">
        <v>4.12749836445684E-3</v>
      </c>
      <c r="C921">
        <v>4.1305743845837101E-3</v>
      </c>
      <c r="D921">
        <v>4.1305645240635302E-3</v>
      </c>
      <c r="E921">
        <v>10.520010962881299</v>
      </c>
      <c r="F921">
        <v>17.261789893586201</v>
      </c>
      <c r="G921">
        <v>24.047771295694702</v>
      </c>
      <c r="I921">
        <v>6.8652663890162904</v>
      </c>
      <c r="J921">
        <v>12.023885647847401</v>
      </c>
      <c r="L921">
        <v>1.3685662642932199</v>
      </c>
      <c r="M921">
        <v>5.2210642729098602</v>
      </c>
      <c r="O921">
        <v>0.52673647943723201</v>
      </c>
      <c r="P921">
        <v>3.9500090240796202</v>
      </c>
      <c r="S921">
        <v>1.2304072826300001</v>
      </c>
      <c r="T921">
        <v>1.2657416338018801</v>
      </c>
    </row>
    <row r="922" spans="1:20" x14ac:dyDescent="0.3">
      <c r="A922">
        <v>2.4998214631695099E-3</v>
      </c>
      <c r="B922">
        <v>2.5044770919840599E-3</v>
      </c>
      <c r="C922">
        <v>2.50775516948251E-3</v>
      </c>
      <c r="D922">
        <v>2.5077779595596601E-3</v>
      </c>
      <c r="E922">
        <v>5.7828240064110199</v>
      </c>
      <c r="F922">
        <v>7.2515413112709801</v>
      </c>
      <c r="G922">
        <v>32.808551541947203</v>
      </c>
      <c r="I922">
        <v>2.3869067410201898</v>
      </c>
      <c r="J922">
        <v>16.404275770973602</v>
      </c>
      <c r="L922">
        <v>0.584016215113626</v>
      </c>
      <c r="M922">
        <v>2.1927499405045401</v>
      </c>
      <c r="O922">
        <v>4.5185590077004401</v>
      </c>
      <c r="P922">
        <v>3.97206941457465</v>
      </c>
      <c r="S922">
        <v>0.78082484515321005</v>
      </c>
      <c r="T922">
        <v>0.33441243218093503</v>
      </c>
    </row>
    <row r="923" spans="1:20" x14ac:dyDescent="0.3">
      <c r="A923">
        <v>3.3020219611488199E-3</v>
      </c>
      <c r="B923">
        <v>3.30924209086704E-3</v>
      </c>
      <c r="C923">
        <v>3.31090453780642E-3</v>
      </c>
      <c r="D923">
        <v>3.3109528184400001E-3</v>
      </c>
      <c r="E923">
        <v>10.0869944455286</v>
      </c>
      <c r="F923">
        <v>10.3036392599449</v>
      </c>
      <c r="G923">
        <v>19.085426567907199</v>
      </c>
      <c r="I923">
        <v>2.54225470844638</v>
      </c>
      <c r="J923">
        <v>9.5427132839536206</v>
      </c>
      <c r="L923">
        <v>1.01295161043056</v>
      </c>
      <c r="M923">
        <v>3.3594747458322098</v>
      </c>
      <c r="O923">
        <v>6.0868348084974304</v>
      </c>
      <c r="P923">
        <v>4.7686373360473899</v>
      </c>
      <c r="S923">
        <v>1.8627019290770399</v>
      </c>
      <c r="T923">
        <v>2.6880496389486002</v>
      </c>
    </row>
    <row r="924" spans="1:20" x14ac:dyDescent="0.3">
      <c r="A924">
        <v>3.03555785655277E-3</v>
      </c>
      <c r="B924">
        <v>3.0520964150704002E-3</v>
      </c>
      <c r="C924">
        <v>3.0629758175182999E-3</v>
      </c>
      <c r="D924">
        <v>3.0630104593940299E-3</v>
      </c>
      <c r="E924">
        <v>3.5300772594901102</v>
      </c>
      <c r="F924">
        <v>3.9159554049788898</v>
      </c>
      <c r="G924">
        <v>15.739711859099399</v>
      </c>
      <c r="I924">
        <v>1.2264505682575</v>
      </c>
      <c r="J924">
        <v>7.8698559295496802</v>
      </c>
      <c r="L924">
        <v>0.38638303972220001</v>
      </c>
      <c r="M924">
        <v>3.6510265157795998</v>
      </c>
      <c r="O924">
        <v>9.2847800294464502</v>
      </c>
      <c r="P924">
        <v>9.2132277393336199</v>
      </c>
      <c r="S924">
        <v>0.89993475911307597</v>
      </c>
      <c r="T924">
        <v>1.90277423888082</v>
      </c>
    </row>
    <row r="925" spans="1:20" x14ac:dyDescent="0.3">
      <c r="A925">
        <v>2.7628344509426001E-3</v>
      </c>
      <c r="B925">
        <v>2.77089932797461E-3</v>
      </c>
      <c r="C925">
        <v>2.7690679970646301E-3</v>
      </c>
      <c r="D925">
        <v>2.76908663730366E-3</v>
      </c>
      <c r="E925">
        <v>1.3857458459732801</v>
      </c>
      <c r="F925">
        <v>1.3936197770980301</v>
      </c>
      <c r="G925">
        <v>14.284828568934101</v>
      </c>
      <c r="I925">
        <v>0.63894300619799904</v>
      </c>
      <c r="J925">
        <v>7.14241428446703</v>
      </c>
      <c r="L925">
        <v>0.137437522786623</v>
      </c>
      <c r="M925">
        <v>2.1473908866022602</v>
      </c>
      <c r="O925">
        <v>6.2492384840702</v>
      </c>
      <c r="P925">
        <v>10.7433469346823</v>
      </c>
      <c r="S925">
        <v>0.236928126064471</v>
      </c>
      <c r="T925">
        <v>1.5194559903969</v>
      </c>
    </row>
    <row r="926" spans="1:20" x14ac:dyDescent="0.3">
      <c r="A926">
        <v>2.7233719228600701E-3</v>
      </c>
      <c r="B926">
        <v>2.73363826429378E-3</v>
      </c>
      <c r="C926">
        <v>2.7412822825904999E-3</v>
      </c>
      <c r="D926">
        <v>2.74135461419488E-3</v>
      </c>
      <c r="E926">
        <v>40.649054762022899</v>
      </c>
      <c r="F926">
        <v>25.425414686117001</v>
      </c>
      <c r="G926">
        <v>29.475442152320898</v>
      </c>
      <c r="I926">
        <v>12.656956002256001</v>
      </c>
      <c r="J926">
        <v>14.737721076160399</v>
      </c>
      <c r="L926">
        <v>0.55767330496921097</v>
      </c>
      <c r="M926">
        <v>2.0284458172853599</v>
      </c>
      <c r="O926">
        <v>3.35727120806727</v>
      </c>
      <c r="P926">
        <v>1.60406693719061</v>
      </c>
      <c r="S926">
        <v>0.35312865053620102</v>
      </c>
      <c r="T926">
        <v>0.29086465392134803</v>
      </c>
    </row>
    <row r="927" spans="1:20" x14ac:dyDescent="0.3">
      <c r="A927">
        <v>3.3991061650623399E-3</v>
      </c>
      <c r="B927">
        <v>3.4125459155153999E-3</v>
      </c>
      <c r="C927">
        <v>3.4270391516077201E-3</v>
      </c>
      <c r="D927">
        <v>3.42718630410018E-3</v>
      </c>
      <c r="E927">
        <v>22.363977057214601</v>
      </c>
      <c r="F927">
        <v>15.380999891871801</v>
      </c>
      <c r="G927">
        <v>11.772602915984599</v>
      </c>
      <c r="I927">
        <v>12.366015778544501</v>
      </c>
      <c r="J927">
        <v>5.8863014579923201</v>
      </c>
      <c r="L927">
        <v>1.4664033364185201</v>
      </c>
      <c r="M927">
        <v>1.5434699762419199</v>
      </c>
      <c r="O927">
        <v>1.7930770373160201</v>
      </c>
      <c r="P927">
        <v>0.69740436079537704</v>
      </c>
      <c r="S927">
        <v>0.49226363428783299</v>
      </c>
      <c r="T927">
        <v>1.04270497822436</v>
      </c>
    </row>
    <row r="928" spans="1:20" x14ac:dyDescent="0.3">
      <c r="A928">
        <v>4.1772144992415E-3</v>
      </c>
      <c r="B928">
        <v>4.1935715418588001E-3</v>
      </c>
      <c r="C928">
        <v>4.2047984307221802E-3</v>
      </c>
      <c r="D928">
        <v>4.2050517456135098E-3</v>
      </c>
      <c r="E928">
        <v>6.0337948225393898</v>
      </c>
      <c r="F928">
        <v>8.3742510637397505</v>
      </c>
      <c r="G928">
        <v>13.229109720191699</v>
      </c>
      <c r="I928">
        <v>2.53059588848462</v>
      </c>
      <c r="J928">
        <v>6.6145548600958302</v>
      </c>
      <c r="L928">
        <v>1.1270013450976299</v>
      </c>
      <c r="M928">
        <v>3.0400485988242498</v>
      </c>
      <c r="O928">
        <v>0.95183428101114698</v>
      </c>
      <c r="P928">
        <v>3.8958262211164301</v>
      </c>
      <c r="S928">
        <v>0.56526403541902404</v>
      </c>
      <c r="T928">
        <v>2.5396863594038401</v>
      </c>
    </row>
    <row r="929" spans="1:20" x14ac:dyDescent="0.3">
      <c r="A929">
        <v>2.9257959176151498E-3</v>
      </c>
      <c r="B929">
        <v>2.9336306090326E-3</v>
      </c>
      <c r="C929">
        <v>2.93013167985462E-3</v>
      </c>
      <c r="D929">
        <v>2.9303393981514598E-3</v>
      </c>
      <c r="E929">
        <v>4.8055287864832499</v>
      </c>
      <c r="F929">
        <v>7.1109440699844004</v>
      </c>
      <c r="G929">
        <v>23.008939440626001</v>
      </c>
      <c r="I929">
        <v>2.2822501128590398</v>
      </c>
      <c r="J929">
        <v>11.504469720313001</v>
      </c>
      <c r="L929">
        <v>0.83500560037376004</v>
      </c>
      <c r="M929">
        <v>2.0586661291825901</v>
      </c>
      <c r="O929">
        <v>4.7374475276828196</v>
      </c>
      <c r="P929">
        <v>3.3828868896295101</v>
      </c>
      <c r="S929">
        <v>0.64568115308460505</v>
      </c>
      <c r="T929">
        <v>1.3420557273996701</v>
      </c>
    </row>
    <row r="930" spans="1:20" x14ac:dyDescent="0.3">
      <c r="A930">
        <v>3.13995935282929E-3</v>
      </c>
      <c r="B930">
        <v>3.1591083000233602E-3</v>
      </c>
      <c r="C930">
        <v>3.18734353182598E-3</v>
      </c>
      <c r="D930">
        <v>3.18761448107817E-3</v>
      </c>
      <c r="E930">
        <v>2.7687500502867599</v>
      </c>
      <c r="F930">
        <v>4.8907546277084704</v>
      </c>
      <c r="G930">
        <v>18.821435488750399</v>
      </c>
      <c r="I930">
        <v>2.5174318841129</v>
      </c>
      <c r="J930">
        <v>9.4107177443752104</v>
      </c>
      <c r="L930">
        <v>0.49756404866349502</v>
      </c>
      <c r="M930">
        <v>1.4334454574362601</v>
      </c>
      <c r="O930">
        <v>4.0740778502145796</v>
      </c>
      <c r="P930">
        <v>8.0919309499766996</v>
      </c>
      <c r="S930">
        <v>0.828757723061193</v>
      </c>
      <c r="T930">
        <v>2.3860022633711702</v>
      </c>
    </row>
    <row r="931" spans="1:20" x14ac:dyDescent="0.3">
      <c r="A931">
        <v>4.7882866475620301E-3</v>
      </c>
      <c r="B931">
        <v>4.8118745554270297E-3</v>
      </c>
      <c r="C931">
        <v>4.8304545777700702E-3</v>
      </c>
      <c r="D931">
        <v>4.8307674471763599E-3</v>
      </c>
      <c r="E931">
        <v>5.3395488603687999</v>
      </c>
      <c r="F931">
        <v>10.8633850245663</v>
      </c>
      <c r="G931">
        <v>27.571601918067099</v>
      </c>
      <c r="I931">
        <v>5.1462822796759804</v>
      </c>
      <c r="J931">
        <v>13.7858009590335</v>
      </c>
      <c r="L931">
        <v>1.0625003049569699</v>
      </c>
      <c r="M931">
        <v>5.0423079727530897</v>
      </c>
      <c r="O931">
        <v>7.8826243572062102</v>
      </c>
      <c r="P931">
        <v>14.5316805461343</v>
      </c>
      <c r="S931">
        <v>0.84551385828299097</v>
      </c>
      <c r="T931">
        <v>2.7486816655062301</v>
      </c>
    </row>
    <row r="932" spans="1:20" x14ac:dyDescent="0.3">
      <c r="A932">
        <v>4.2037599451176296E-3</v>
      </c>
      <c r="B932">
        <v>4.2207254944870102E-3</v>
      </c>
      <c r="C932">
        <v>4.2320824889243098E-3</v>
      </c>
      <c r="D932">
        <v>4.2323518746952603E-3</v>
      </c>
      <c r="E932">
        <v>2.9681021409150099</v>
      </c>
      <c r="F932">
        <v>14.7898872223975</v>
      </c>
      <c r="G932">
        <v>62.112890035809102</v>
      </c>
      <c r="I932">
        <v>6.0248810953779097</v>
      </c>
      <c r="J932">
        <v>31.056445017904601</v>
      </c>
      <c r="L932">
        <v>1.08441882804469</v>
      </c>
      <c r="M932">
        <v>4.61769500828271</v>
      </c>
      <c r="O932">
        <v>6.1225520556477999</v>
      </c>
      <c r="P932">
        <v>9.5939812195789909</v>
      </c>
      <c r="S932">
        <v>1.4239293045447201</v>
      </c>
      <c r="T932">
        <v>0.23126870684947901</v>
      </c>
    </row>
    <row r="933" spans="1:20" x14ac:dyDescent="0.3">
      <c r="A933">
        <v>2.93489341538975E-3</v>
      </c>
      <c r="B933">
        <v>2.94686127557488E-3</v>
      </c>
      <c r="C933">
        <v>2.9539354487835498E-3</v>
      </c>
      <c r="D933">
        <v>2.9541082090049301E-3</v>
      </c>
      <c r="E933">
        <v>4.56965952472728</v>
      </c>
      <c r="F933">
        <v>9.2913221610938699</v>
      </c>
      <c r="G933">
        <v>32.816433457773499</v>
      </c>
      <c r="I933">
        <v>3.6921475684954199</v>
      </c>
      <c r="J933">
        <v>16.408216728886799</v>
      </c>
      <c r="L933">
        <v>0.67395559341704403</v>
      </c>
      <c r="M933">
        <v>3.7975031736845102</v>
      </c>
      <c r="O933">
        <v>2.20543472810636</v>
      </c>
      <c r="P933">
        <v>9.6705167052181906</v>
      </c>
      <c r="S933">
        <v>1.26330125401635</v>
      </c>
      <c r="T933">
        <v>1.11340893662666</v>
      </c>
    </row>
    <row r="934" spans="1:20" x14ac:dyDescent="0.3">
      <c r="A934">
        <v>4.2830956305412497E-2</v>
      </c>
      <c r="B934">
        <v>4.24960793729336E-2</v>
      </c>
      <c r="C934">
        <v>4.1815615358183497E-2</v>
      </c>
      <c r="D934">
        <v>4.18156191989867E-2</v>
      </c>
      <c r="E934">
        <v>17.491461732723899</v>
      </c>
      <c r="F934">
        <v>15.331004110509699</v>
      </c>
      <c r="G934">
        <v>10.1962679714721</v>
      </c>
      <c r="I934">
        <v>9.33970881811784</v>
      </c>
      <c r="J934">
        <v>5.0981339857360499</v>
      </c>
      <c r="L934">
        <v>1.0118738847051001</v>
      </c>
      <c r="M934">
        <v>1.2926256482949401</v>
      </c>
      <c r="O934">
        <v>0.61468820933080903</v>
      </c>
      <c r="P934">
        <v>1.49869832409971</v>
      </c>
      <c r="S934">
        <v>0.27550274721094198</v>
      </c>
      <c r="T934">
        <v>0.469122826600674</v>
      </c>
    </row>
    <row r="935" spans="1:20" x14ac:dyDescent="0.3">
      <c r="A935">
        <v>1.3233246890518901E-2</v>
      </c>
      <c r="B935">
        <v>1.30797363759633E-2</v>
      </c>
      <c r="C935">
        <v>1.2796151011772301E-2</v>
      </c>
      <c r="D935">
        <v>1.2796184138843701E-2</v>
      </c>
      <c r="E935">
        <v>12.223880229627399</v>
      </c>
      <c r="F935">
        <v>6.7159348712644098</v>
      </c>
      <c r="G935">
        <v>23.176742500147501</v>
      </c>
      <c r="I935">
        <v>2.5419937237989298</v>
      </c>
      <c r="J935">
        <v>11.5883712500738</v>
      </c>
      <c r="L935">
        <v>1.00999287355259</v>
      </c>
      <c r="M935">
        <v>1.6941576917541601</v>
      </c>
      <c r="O935">
        <v>0.97700698610543502</v>
      </c>
      <c r="P935">
        <v>1.19627434947379</v>
      </c>
      <c r="S935">
        <v>0.35279578127059802</v>
      </c>
      <c r="T935">
        <v>6.6943079565144906E-2</v>
      </c>
    </row>
    <row r="936" spans="1:20" x14ac:dyDescent="0.3">
      <c r="A936">
        <v>2.2403578107121902E-3</v>
      </c>
      <c r="B936">
        <v>2.2482973656635999E-3</v>
      </c>
      <c r="C936">
        <v>2.2564426785582998E-3</v>
      </c>
      <c r="D936">
        <v>2.2564360604579799E-3</v>
      </c>
      <c r="E936">
        <v>18.454426860858099</v>
      </c>
      <c r="F936">
        <v>7.0949915852443501</v>
      </c>
      <c r="G936">
        <v>11.7274890856024</v>
      </c>
      <c r="I936">
        <v>8.4869285482839292</v>
      </c>
      <c r="J936">
        <v>5.8637445428012098</v>
      </c>
      <c r="L936">
        <v>1.49340641475904</v>
      </c>
      <c r="M936">
        <v>0.82800074828916603</v>
      </c>
      <c r="O936">
        <v>0.67913391704449599</v>
      </c>
      <c r="P936">
        <v>0.66354586542137795</v>
      </c>
      <c r="S936">
        <v>0.65546543546673697</v>
      </c>
      <c r="T936">
        <v>0.36412293136825302</v>
      </c>
    </row>
    <row r="937" spans="1:20" x14ac:dyDescent="0.3">
      <c r="A937">
        <v>1.8693059749138501E-3</v>
      </c>
      <c r="B937">
        <v>1.8732737053790301E-3</v>
      </c>
      <c r="C937">
        <v>1.87728123969471E-3</v>
      </c>
      <c r="D937">
        <v>1.8772824648458099E-3</v>
      </c>
      <c r="E937">
        <v>11.349997865518</v>
      </c>
      <c r="F937">
        <v>6.9043902786986298</v>
      </c>
      <c r="G937">
        <v>7.6181160548389002</v>
      </c>
      <c r="I937">
        <v>5.2530111722342703</v>
      </c>
      <c r="J937">
        <v>3.8090580274194501</v>
      </c>
      <c r="L937">
        <v>1.1601207893383401</v>
      </c>
      <c r="M937">
        <v>0.94096559603970098</v>
      </c>
      <c r="O937">
        <v>0.59987462624459698</v>
      </c>
      <c r="P937">
        <v>1.94311711919337</v>
      </c>
      <c r="S937">
        <v>8.72816746510994E-2</v>
      </c>
      <c r="T937">
        <v>0.31697602107085898</v>
      </c>
    </row>
    <row r="938" spans="1:20" x14ac:dyDescent="0.3">
      <c r="A938">
        <v>4.0219339849903203E-3</v>
      </c>
      <c r="B938">
        <v>4.0374733258502597E-3</v>
      </c>
      <c r="C938">
        <v>4.0496349692713202E-3</v>
      </c>
      <c r="D938">
        <v>4.0496994835031901E-3</v>
      </c>
      <c r="E938">
        <v>5.32494681800459</v>
      </c>
      <c r="F938">
        <v>10.8684975641973</v>
      </c>
      <c r="G938">
        <v>12.705836383454301</v>
      </c>
      <c r="I938">
        <v>3.1299770330122798</v>
      </c>
      <c r="J938">
        <v>6.3529181917271398</v>
      </c>
      <c r="L938">
        <v>0.64035807234123998</v>
      </c>
      <c r="M938">
        <v>0.38858325637188901</v>
      </c>
      <c r="O938">
        <v>0.54557713962684895</v>
      </c>
      <c r="P938">
        <v>0.38608393084878001</v>
      </c>
      <c r="S938">
        <v>0.10826358602589201</v>
      </c>
      <c r="T938">
        <v>0.55372072295185804</v>
      </c>
    </row>
    <row r="939" spans="1:20" x14ac:dyDescent="0.3">
      <c r="A939">
        <v>3.0274089399218301E-3</v>
      </c>
      <c r="B939">
        <v>3.0325054991558898E-3</v>
      </c>
      <c r="C939">
        <v>3.0365854906094099E-3</v>
      </c>
      <c r="D939">
        <v>3.0366035959599399E-3</v>
      </c>
      <c r="E939">
        <v>7.0260717763927198</v>
      </c>
      <c r="F939">
        <v>14.1110447179394</v>
      </c>
      <c r="G939">
        <v>14.9108668075607</v>
      </c>
      <c r="I939">
        <v>6.95660779098941</v>
      </c>
      <c r="J939">
        <v>7.4554334037803303</v>
      </c>
      <c r="L939">
        <v>1.2029164548312901</v>
      </c>
      <c r="M939">
        <v>0.81895540204448203</v>
      </c>
      <c r="O939">
        <v>1.42848318838217</v>
      </c>
      <c r="P939">
        <v>2.7011796341582599</v>
      </c>
      <c r="S939">
        <v>0.44783387354555998</v>
      </c>
      <c r="T939">
        <v>0.60615426134461303</v>
      </c>
    </row>
    <row r="940" spans="1:20" x14ac:dyDescent="0.3">
      <c r="A940">
        <v>2.38615259000449E-3</v>
      </c>
      <c r="B940">
        <v>2.3875760007347202E-3</v>
      </c>
      <c r="C940">
        <v>2.3882173530366002E-3</v>
      </c>
      <c r="D940">
        <v>2.3882384815699302E-3</v>
      </c>
      <c r="E940">
        <v>9.40660575775434</v>
      </c>
      <c r="F940">
        <v>21.6291380593231</v>
      </c>
      <c r="G940">
        <v>15.662830634735901</v>
      </c>
      <c r="I940">
        <v>6.0971497097591003</v>
      </c>
      <c r="J940">
        <v>7.83141531736793</v>
      </c>
      <c r="L940">
        <v>1.4919790457269999</v>
      </c>
      <c r="M940">
        <v>0.43624685391006202</v>
      </c>
      <c r="O940">
        <v>1.3947480391587901</v>
      </c>
      <c r="P940">
        <v>0.80789778544780999</v>
      </c>
      <c r="S940">
        <v>0.74757271310562601</v>
      </c>
      <c r="T940">
        <v>0.49032378788722097</v>
      </c>
    </row>
    <row r="941" spans="1:20" x14ac:dyDescent="0.3">
      <c r="A941">
        <v>1.49615892668887E-3</v>
      </c>
      <c r="B941">
        <v>1.49761213388699E-3</v>
      </c>
      <c r="C941">
        <v>1.49854559723731E-3</v>
      </c>
      <c r="D941">
        <v>1.49855574941861E-3</v>
      </c>
      <c r="E941">
        <v>7.9227878723412299</v>
      </c>
      <c r="F941">
        <v>9.4721265565834898</v>
      </c>
      <c r="G941">
        <v>10.154696455330299</v>
      </c>
      <c r="I941">
        <v>1.77584197412748</v>
      </c>
      <c r="J941">
        <v>5.0773482276651398</v>
      </c>
      <c r="L941">
        <v>0.69459375769429299</v>
      </c>
      <c r="M941">
        <v>0.86455810144131096</v>
      </c>
      <c r="O941">
        <v>1.5095932988921501</v>
      </c>
      <c r="P941">
        <v>1.55762439926927</v>
      </c>
      <c r="S941">
        <v>0.340235469014457</v>
      </c>
      <c r="T941">
        <v>0.46633137240507899</v>
      </c>
    </row>
    <row r="942" spans="1:20" x14ac:dyDescent="0.3">
      <c r="A942">
        <v>4.0581705641084898E-3</v>
      </c>
      <c r="B942">
        <v>4.0698544502444298E-3</v>
      </c>
      <c r="C942">
        <v>4.0737961939211701E-3</v>
      </c>
      <c r="D942">
        <v>4.0738658953726296E-3</v>
      </c>
      <c r="E942">
        <v>6.7187495784231501</v>
      </c>
      <c r="F942">
        <v>8.0927502942077592</v>
      </c>
      <c r="G942">
        <v>13.4867262496841</v>
      </c>
      <c r="I942">
        <v>3.59830575416257</v>
      </c>
      <c r="J942">
        <v>6.7433631248420696</v>
      </c>
      <c r="L942">
        <v>0.95460502636368705</v>
      </c>
      <c r="M942">
        <v>0.64678766877037597</v>
      </c>
      <c r="O942">
        <v>1.5140634753509301</v>
      </c>
      <c r="P942">
        <v>0.91414490872129295</v>
      </c>
      <c r="S942">
        <v>0.360249164306151</v>
      </c>
      <c r="T942">
        <v>0.200417499648154</v>
      </c>
    </row>
    <row r="943" spans="1:20" x14ac:dyDescent="0.3">
      <c r="A943">
        <v>3.2176649420978102E-3</v>
      </c>
      <c r="B943">
        <v>3.2308686656972998E-3</v>
      </c>
      <c r="C943">
        <v>3.2403850324708998E-3</v>
      </c>
      <c r="D943">
        <v>3.24041831756365E-3</v>
      </c>
      <c r="E943">
        <v>2.9523790439404598</v>
      </c>
      <c r="F943">
        <v>4.2217919973651199</v>
      </c>
      <c r="G943">
        <v>22.0174267141287</v>
      </c>
      <c r="I943">
        <v>1.26645394186205</v>
      </c>
      <c r="J943">
        <v>11.0087133570643</v>
      </c>
      <c r="L943">
        <v>0.42655835233584499</v>
      </c>
      <c r="M943">
        <v>0.77933992192600199</v>
      </c>
      <c r="O943">
        <v>0.71626905286679499</v>
      </c>
      <c r="P943">
        <v>1.4730279922621301</v>
      </c>
      <c r="S943">
        <v>0.23717640121172401</v>
      </c>
      <c r="T943">
        <v>0.45863378863232801</v>
      </c>
    </row>
    <row r="944" spans="1:20" x14ac:dyDescent="0.3">
      <c r="A944">
        <v>3.2007493037406998E-3</v>
      </c>
      <c r="B944">
        <v>3.2088135191033402E-3</v>
      </c>
      <c r="C944">
        <v>3.2105528141853699E-3</v>
      </c>
      <c r="D944">
        <v>3.21059358523622E-3</v>
      </c>
      <c r="E944">
        <v>1.4046503466284399</v>
      </c>
      <c r="F944">
        <v>1.3679121218322301</v>
      </c>
      <c r="G944">
        <v>13.0523899254624</v>
      </c>
      <c r="I944">
        <v>0.62059800790400799</v>
      </c>
      <c r="J944">
        <v>6.5261949627311804</v>
      </c>
      <c r="L944">
        <v>0.13399232837970901</v>
      </c>
      <c r="M944">
        <v>0.40367038559268498</v>
      </c>
      <c r="O944">
        <v>0.81959099785619005</v>
      </c>
      <c r="P944">
        <v>0.66174880061886598</v>
      </c>
      <c r="S944">
        <v>0.37406621954682701</v>
      </c>
      <c r="T944">
        <v>0.236650632251519</v>
      </c>
    </row>
    <row r="945" spans="1:20" x14ac:dyDescent="0.3">
      <c r="A945">
        <v>2.9489775220486502E-3</v>
      </c>
      <c r="B945">
        <v>2.95708953066558E-3</v>
      </c>
      <c r="C945">
        <v>2.9652100658983001E-3</v>
      </c>
      <c r="D945">
        <v>2.9653113678605098E-3</v>
      </c>
      <c r="E945">
        <v>18.910311475434799</v>
      </c>
      <c r="F945">
        <v>9.7934496307400298</v>
      </c>
      <c r="G945">
        <v>5.1427209837988901</v>
      </c>
      <c r="I945">
        <v>2.5102701545041302</v>
      </c>
      <c r="J945">
        <v>2.5713604918994499</v>
      </c>
      <c r="L945">
        <v>1.5510916252570199</v>
      </c>
      <c r="M945">
        <v>0.66779199037982095</v>
      </c>
      <c r="O945">
        <v>0.34700577141257799</v>
      </c>
      <c r="P945">
        <v>0.16080107952436901</v>
      </c>
      <c r="S945">
        <v>0.52486704604817702</v>
      </c>
      <c r="T945">
        <v>0.418312997002458</v>
      </c>
    </row>
    <row r="946" spans="1:20" x14ac:dyDescent="0.3">
      <c r="A946">
        <v>3.5806747583259101E-3</v>
      </c>
      <c r="B946">
        <v>3.5948814508087201E-3</v>
      </c>
      <c r="C946">
        <v>3.6121895204992501E-3</v>
      </c>
      <c r="D946">
        <v>3.6123301447561901E-3</v>
      </c>
      <c r="E946">
        <v>14.945193852569099</v>
      </c>
      <c r="F946">
        <v>11.2690883946022</v>
      </c>
      <c r="G946">
        <v>13.588991914220101</v>
      </c>
      <c r="I946">
        <v>4.2898405088104798</v>
      </c>
      <c r="J946">
        <v>6.7944959571100503</v>
      </c>
      <c r="L946">
        <v>2.2619539672554798</v>
      </c>
      <c r="M946">
        <v>1.2633993279828899</v>
      </c>
      <c r="O946">
        <v>0.82890327638635397</v>
      </c>
      <c r="P946">
        <v>1.3141141148495701</v>
      </c>
      <c r="S946">
        <v>0.36755641733158401</v>
      </c>
      <c r="T946">
        <v>0.38392071938490002</v>
      </c>
    </row>
    <row r="947" spans="1:20" x14ac:dyDescent="0.3">
      <c r="A947">
        <v>4.2837999426231701E-3</v>
      </c>
      <c r="B947">
        <v>4.2946459702325702E-3</v>
      </c>
      <c r="C947">
        <v>4.3031451921888304E-3</v>
      </c>
      <c r="D947">
        <v>4.3034046180996299E-3</v>
      </c>
      <c r="E947">
        <v>10.9253269702984</v>
      </c>
      <c r="F947">
        <v>1.8053232163908299</v>
      </c>
      <c r="G947">
        <v>11.2190113987182</v>
      </c>
      <c r="I947">
        <v>5.6423095898070104</v>
      </c>
      <c r="J947">
        <v>5.6095056993591204</v>
      </c>
      <c r="L947">
        <v>1.53463771036859</v>
      </c>
      <c r="M947">
        <v>0.104970842232655</v>
      </c>
      <c r="O947">
        <v>0.74148039522721998</v>
      </c>
      <c r="P947">
        <v>0.37042101784058401</v>
      </c>
      <c r="S947">
        <v>0.76044474424121</v>
      </c>
      <c r="T947">
        <v>0.51197712358653602</v>
      </c>
    </row>
    <row r="948" spans="1:20" x14ac:dyDescent="0.3">
      <c r="A948">
        <v>2.9906431550325002E-3</v>
      </c>
      <c r="B948">
        <v>3.0003648967602101E-3</v>
      </c>
      <c r="C948">
        <v>3.0006003042687798E-3</v>
      </c>
      <c r="D948">
        <v>3.0008137831867001E-3</v>
      </c>
      <c r="E948">
        <v>3.2338293254919801</v>
      </c>
      <c r="F948">
        <v>1.7415078460242599</v>
      </c>
      <c r="G948">
        <v>26.977644595751102</v>
      </c>
      <c r="I948">
        <v>4.8526804855762702</v>
      </c>
      <c r="J948">
        <v>13.488822297875499</v>
      </c>
      <c r="L948">
        <v>0.92374388421698295</v>
      </c>
      <c r="M948">
        <v>1.07329202084874</v>
      </c>
      <c r="O948">
        <v>0.299867292388384</v>
      </c>
      <c r="P948">
        <v>1.46482716732545</v>
      </c>
      <c r="S948">
        <v>8.6836066235540701E-2</v>
      </c>
      <c r="T948">
        <v>0.28805600125657799</v>
      </c>
    </row>
    <row r="949" spans="1:20" x14ac:dyDescent="0.3">
      <c r="A949">
        <v>3.3106548998051398E-3</v>
      </c>
      <c r="B949">
        <v>3.3332030041333901E-3</v>
      </c>
      <c r="C949">
        <v>3.3634593163589699E-3</v>
      </c>
      <c r="D949">
        <v>3.3637646026690002E-3</v>
      </c>
      <c r="E949">
        <v>2.68788525014156</v>
      </c>
      <c r="F949">
        <v>4.4694487660394904</v>
      </c>
      <c r="G949">
        <v>23.304889706304898</v>
      </c>
      <c r="I949">
        <v>2.25362677184616</v>
      </c>
      <c r="J949">
        <v>11.652444853152399</v>
      </c>
      <c r="L949">
        <v>0.49410735181662002</v>
      </c>
      <c r="M949">
        <v>0.53143605602648003</v>
      </c>
      <c r="O949">
        <v>1.2624685353603</v>
      </c>
      <c r="P949">
        <v>0.74061706849213904</v>
      </c>
      <c r="S949">
        <v>1.12530356373464</v>
      </c>
      <c r="T949">
        <v>0.59116961285376202</v>
      </c>
    </row>
    <row r="950" spans="1:20" x14ac:dyDescent="0.3">
      <c r="A950">
        <v>3.1221267346894601E-3</v>
      </c>
      <c r="B950">
        <v>3.1328363498353798E-3</v>
      </c>
      <c r="C950">
        <v>3.1399770678605101E-3</v>
      </c>
      <c r="D950">
        <v>3.1401944048602198E-3</v>
      </c>
      <c r="E950">
        <v>7.7526251581048102</v>
      </c>
      <c r="F950">
        <v>12.4409018003354</v>
      </c>
      <c r="G950">
        <v>10.374473967777901</v>
      </c>
      <c r="I950">
        <v>5.88369089843028</v>
      </c>
      <c r="J950">
        <v>5.1872369838889698</v>
      </c>
      <c r="L950">
        <v>1.1670924725482399</v>
      </c>
      <c r="M950">
        <v>1.4158367311609099</v>
      </c>
      <c r="O950">
        <v>0.136935322770145</v>
      </c>
      <c r="P950">
        <v>1.3544035357047799</v>
      </c>
      <c r="S950">
        <v>0.56732741212697502</v>
      </c>
      <c r="T950">
        <v>0.31459119018395998</v>
      </c>
    </row>
    <row r="951" spans="1:20" x14ac:dyDescent="0.3">
      <c r="A951">
        <v>2.8735569559294699E-3</v>
      </c>
      <c r="B951">
        <v>2.8829331422414498E-3</v>
      </c>
      <c r="C951">
        <v>2.8877315821590499E-3</v>
      </c>
      <c r="D951">
        <v>2.8879185577572498E-3</v>
      </c>
      <c r="E951">
        <v>17.317248750443198</v>
      </c>
      <c r="F951">
        <v>17.176002245307199</v>
      </c>
      <c r="G951">
        <v>24.6843380728968</v>
      </c>
      <c r="I951">
        <v>4.7935178244554297</v>
      </c>
      <c r="J951">
        <v>12.3421690364484</v>
      </c>
      <c r="L951">
        <v>0.53201259310669002</v>
      </c>
      <c r="M951">
        <v>1.2693977032014301</v>
      </c>
      <c r="O951">
        <v>0.37205374069011399</v>
      </c>
      <c r="P951">
        <v>1.2570001182728801</v>
      </c>
      <c r="S951">
        <v>0.71494939086837805</v>
      </c>
      <c r="T951">
        <v>0.122703886771136</v>
      </c>
    </row>
    <row r="952" spans="1:20" x14ac:dyDescent="0.3">
      <c r="A952">
        <v>1.761231190903E-3</v>
      </c>
      <c r="B952">
        <v>1.76450789229735E-3</v>
      </c>
      <c r="C952">
        <v>1.7656711667036499E-3</v>
      </c>
      <c r="D952">
        <v>1.7658097961340199E-3</v>
      </c>
      <c r="E952">
        <v>7.9197194003296998</v>
      </c>
      <c r="F952">
        <v>11.0292656729982</v>
      </c>
      <c r="G952">
        <v>6.0214692207303298</v>
      </c>
      <c r="I952">
        <v>3.09122760996524</v>
      </c>
      <c r="J952">
        <v>3.0107346103651702</v>
      </c>
      <c r="L952">
        <v>0.41861280284866798</v>
      </c>
      <c r="M952">
        <v>0.76522643893856901</v>
      </c>
      <c r="O952">
        <v>1.2485979237556299</v>
      </c>
      <c r="P952">
        <v>1.3827723602433999</v>
      </c>
      <c r="S952">
        <v>0.59299457638566999</v>
      </c>
      <c r="T952">
        <v>0.38150169009604101</v>
      </c>
    </row>
    <row r="953" spans="1:20" x14ac:dyDescent="0.3">
      <c r="A953">
        <v>2.9140705235180302E-2</v>
      </c>
      <c r="B953">
        <v>2.87996573423474E-2</v>
      </c>
      <c r="C953">
        <v>2.8360375185355301E-2</v>
      </c>
      <c r="D953">
        <v>2.8360376630386201E-2</v>
      </c>
      <c r="E953">
        <v>9.5767370719012703</v>
      </c>
      <c r="F953">
        <v>9.6544374013413794</v>
      </c>
      <c r="G953">
        <v>29.910869249479902</v>
      </c>
      <c r="I953">
        <v>3.4324151457350101</v>
      </c>
      <c r="J953">
        <v>14.955434624740001</v>
      </c>
      <c r="L953">
        <v>1.1480058929078201</v>
      </c>
      <c r="M953">
        <v>3.34354957792993</v>
      </c>
      <c r="O953">
        <v>2.50334690991822</v>
      </c>
      <c r="P953">
        <v>2.5599547501179698</v>
      </c>
      <c r="S953">
        <v>1.2003143522228099</v>
      </c>
      <c r="T953">
        <v>0.925510657416726</v>
      </c>
    </row>
    <row r="954" spans="1:20" x14ac:dyDescent="0.3">
      <c r="A954">
        <v>7.8926432641114094E-3</v>
      </c>
      <c r="B954">
        <v>7.7687277203235001E-3</v>
      </c>
      <c r="C954">
        <v>7.6462198984509804E-3</v>
      </c>
      <c r="D954">
        <v>7.6461910358441498E-3</v>
      </c>
      <c r="E954">
        <v>6.7134193291914102</v>
      </c>
      <c r="F954">
        <v>3.0774666947742499</v>
      </c>
      <c r="G954">
        <v>40.159516157223798</v>
      </c>
      <c r="I954">
        <v>1.91403177640097</v>
      </c>
      <c r="J954">
        <v>20.079758078611899</v>
      </c>
      <c r="L954">
        <v>1.12448256513043</v>
      </c>
      <c r="M954">
        <v>1.9185615484526</v>
      </c>
      <c r="O954">
        <v>1.5530862777300201</v>
      </c>
      <c r="P954">
        <v>2.26013769739221</v>
      </c>
      <c r="S954">
        <v>1.0614175184430601</v>
      </c>
      <c r="T954">
        <v>0.99565522573100396</v>
      </c>
    </row>
    <row r="955" spans="1:20" x14ac:dyDescent="0.3">
      <c r="A955">
        <v>1.4757168134242201E-3</v>
      </c>
      <c r="B955">
        <v>1.4770188078897901E-3</v>
      </c>
      <c r="C955">
        <v>1.4804158056988699E-3</v>
      </c>
      <c r="D955">
        <v>1.4804161855140701E-3</v>
      </c>
      <c r="E955">
        <v>3.7595340615103301</v>
      </c>
      <c r="F955">
        <v>2.8505858383661198</v>
      </c>
      <c r="G955">
        <v>29.509469227437201</v>
      </c>
      <c r="I955">
        <v>2.4587769655418601</v>
      </c>
      <c r="J955">
        <v>14.7547346137186</v>
      </c>
      <c r="L955">
        <v>0.80146909096530194</v>
      </c>
      <c r="M955">
        <v>3.26699028612463</v>
      </c>
      <c r="O955">
        <v>2.2697384909770002</v>
      </c>
      <c r="P955">
        <v>2.6806032760198701</v>
      </c>
      <c r="S955">
        <v>0.49567977657451301</v>
      </c>
      <c r="T955">
        <v>0.84469776108221195</v>
      </c>
    </row>
    <row r="956" spans="1:20" x14ac:dyDescent="0.3">
      <c r="A956">
        <v>3.1506098556389199E-3</v>
      </c>
      <c r="B956">
        <v>3.15732648498154E-3</v>
      </c>
      <c r="C956">
        <v>3.16448576656062E-3</v>
      </c>
      <c r="D956">
        <v>3.16452600495257E-3</v>
      </c>
      <c r="E956">
        <v>16.258412178933099</v>
      </c>
      <c r="F956">
        <v>19.2947006174488</v>
      </c>
      <c r="G956">
        <v>27.946758541637202</v>
      </c>
      <c r="I956">
        <v>7.5512490937044898</v>
      </c>
      <c r="J956">
        <v>13.973379270818601</v>
      </c>
      <c r="L956">
        <v>1.51266010550415</v>
      </c>
      <c r="M956">
        <v>0.50699916992763905</v>
      </c>
      <c r="O956">
        <v>1.12350271777124</v>
      </c>
      <c r="P956">
        <v>4.1743550887321197</v>
      </c>
      <c r="S956">
        <v>0.41976544355836998</v>
      </c>
      <c r="T956">
        <v>0.36479700067503001</v>
      </c>
    </row>
    <row r="957" spans="1:20" x14ac:dyDescent="0.3">
      <c r="A957">
        <v>3.2240552994076601E-3</v>
      </c>
      <c r="B957">
        <v>3.2321640110357002E-3</v>
      </c>
      <c r="C957">
        <v>3.2368822877067698E-3</v>
      </c>
      <c r="D957">
        <v>3.2369052576881698E-3</v>
      </c>
      <c r="E957">
        <v>6.3818527201228701</v>
      </c>
      <c r="F957">
        <v>8.8404551086595706</v>
      </c>
      <c r="G957">
        <v>18.087581554082</v>
      </c>
      <c r="I957">
        <v>4.7446338320896198</v>
      </c>
      <c r="J957">
        <v>9.0437907770410106</v>
      </c>
      <c r="L957">
        <v>0.91553665643313498</v>
      </c>
      <c r="M957">
        <v>2.1940021287847302</v>
      </c>
      <c r="O957">
        <v>1.92980430073565</v>
      </c>
      <c r="P957">
        <v>4.4408254815678099</v>
      </c>
      <c r="S957">
        <v>0.54366863750458105</v>
      </c>
      <c r="T957">
        <v>0.41748491794609299</v>
      </c>
    </row>
    <row r="958" spans="1:20" x14ac:dyDescent="0.3">
      <c r="A958">
        <v>2.37949360193107E-3</v>
      </c>
      <c r="B958">
        <v>2.3857349041908802E-3</v>
      </c>
      <c r="C958">
        <v>2.3918599806351999E-3</v>
      </c>
      <c r="D958">
        <v>2.3918932774927102E-3</v>
      </c>
      <c r="E958">
        <v>9.9851365916988204</v>
      </c>
      <c r="F958">
        <v>11.2583264873278</v>
      </c>
      <c r="G958">
        <v>15.0989901656323</v>
      </c>
      <c r="I958">
        <v>5.2884638402797099</v>
      </c>
      <c r="J958">
        <v>7.5494950828161302</v>
      </c>
      <c r="L958">
        <v>1.0889885595309201</v>
      </c>
      <c r="M958">
        <v>1.9930641776298399</v>
      </c>
      <c r="O958">
        <v>0.877169374135643</v>
      </c>
      <c r="P958">
        <v>0.33811174232061098</v>
      </c>
      <c r="S958">
        <v>0.31173991758174402</v>
      </c>
      <c r="T958">
        <v>0.98696783958155998</v>
      </c>
    </row>
    <row r="959" spans="1:20" x14ac:dyDescent="0.3">
      <c r="A959">
        <v>1.69590448444867E-3</v>
      </c>
      <c r="B959">
        <v>1.6995502217568E-3</v>
      </c>
      <c r="C959">
        <v>1.7019819137437701E-3</v>
      </c>
      <c r="D959">
        <v>1.7019902478951801E-3</v>
      </c>
      <c r="E959">
        <v>5.4564868713795898</v>
      </c>
      <c r="F959">
        <v>5.3152303118114004</v>
      </c>
      <c r="G959">
        <v>18.447669964975098</v>
      </c>
      <c r="I959">
        <v>1.99775786768737</v>
      </c>
      <c r="J959">
        <v>9.2238349824875492</v>
      </c>
      <c r="L959">
        <v>0.47786254164001601</v>
      </c>
      <c r="M959">
        <v>0.86073079745523295</v>
      </c>
      <c r="O959">
        <v>1.0846561903637999</v>
      </c>
      <c r="P959">
        <v>1.97140127861405</v>
      </c>
      <c r="S959">
        <v>0.38266739964324198</v>
      </c>
      <c r="T959">
        <v>0.78018813856383096</v>
      </c>
    </row>
    <row r="960" spans="1:20" x14ac:dyDescent="0.3">
      <c r="A960">
        <v>3.5574717200331498E-3</v>
      </c>
      <c r="B960">
        <v>3.5629210845443101E-3</v>
      </c>
      <c r="C960">
        <v>3.5638616707676001E-3</v>
      </c>
      <c r="D960">
        <v>3.5639490680026299E-3</v>
      </c>
      <c r="E960">
        <v>10.9699446376969</v>
      </c>
      <c r="F960">
        <v>8.5296977191953296</v>
      </c>
      <c r="G960">
        <v>35.7450893828548</v>
      </c>
      <c r="I960">
        <v>5.4169564806163004</v>
      </c>
      <c r="J960">
        <v>17.8725446914274</v>
      </c>
      <c r="L960">
        <v>0.84291373139831205</v>
      </c>
      <c r="M960">
        <v>3.2539499663539</v>
      </c>
      <c r="O960">
        <v>3.3771681972121401</v>
      </c>
      <c r="P960">
        <v>1.8507370738526301</v>
      </c>
      <c r="S960">
        <v>0.95869382216362697</v>
      </c>
      <c r="T960">
        <v>1.4149172893879101</v>
      </c>
    </row>
    <row r="961" spans="1:20" x14ac:dyDescent="0.3">
      <c r="A961">
        <v>2.65535805668948E-3</v>
      </c>
      <c r="B961">
        <v>2.6613710627375999E-3</v>
      </c>
      <c r="C961">
        <v>2.6664867293520302E-3</v>
      </c>
      <c r="D961">
        <v>2.6665241003564701E-3</v>
      </c>
      <c r="E961">
        <v>2.8436345521310198</v>
      </c>
      <c r="F961">
        <v>3.07030219181275</v>
      </c>
      <c r="G961">
        <v>13.938246944636401</v>
      </c>
      <c r="I961">
        <v>0.746535486271099</v>
      </c>
      <c r="J961">
        <v>6.9691234723182101</v>
      </c>
      <c r="L961">
        <v>0.29992277970562597</v>
      </c>
      <c r="M961">
        <v>3.1362338947589801</v>
      </c>
      <c r="O961">
        <v>2.3502927025693001</v>
      </c>
      <c r="P961">
        <v>1.57020354516817</v>
      </c>
      <c r="S961">
        <v>0.25885067333274903</v>
      </c>
      <c r="T961">
        <v>1.36654945813661</v>
      </c>
    </row>
    <row r="962" spans="1:20" x14ac:dyDescent="0.3">
      <c r="A962">
        <v>2.5721037246180202E-3</v>
      </c>
      <c r="B962">
        <v>2.5765499296777701E-3</v>
      </c>
      <c r="C962">
        <v>2.5758147100097199E-3</v>
      </c>
      <c r="D962">
        <v>2.5758452196986601E-3</v>
      </c>
      <c r="E962">
        <v>0.99017967746334301</v>
      </c>
      <c r="F962">
        <v>0.96417907999357899</v>
      </c>
      <c r="G962">
        <v>16.016299836379002</v>
      </c>
      <c r="I962">
        <v>0.46662570680146198</v>
      </c>
      <c r="J962">
        <v>8.0081499181895097</v>
      </c>
      <c r="L962">
        <v>9.5827341365938998E-2</v>
      </c>
      <c r="M962">
        <v>2.2807935294694102</v>
      </c>
      <c r="O962">
        <v>0.86132913940173095</v>
      </c>
      <c r="P962">
        <v>1.8327160019398401</v>
      </c>
      <c r="S962">
        <v>0.20547652374977399</v>
      </c>
      <c r="T962">
        <v>0.467835688696145</v>
      </c>
    </row>
    <row r="963" spans="1:20" x14ac:dyDescent="0.3">
      <c r="A963">
        <v>2.37084270730666E-3</v>
      </c>
      <c r="B963">
        <v>2.3736334496889098E-3</v>
      </c>
      <c r="C963">
        <v>2.37956325926772E-3</v>
      </c>
      <c r="D963">
        <v>2.3796516684657402E-3</v>
      </c>
      <c r="E963">
        <v>9.0690347252227603</v>
      </c>
      <c r="F963">
        <v>21.547517658865399</v>
      </c>
      <c r="G963">
        <v>34.8307649214916</v>
      </c>
      <c r="I963">
        <v>12.631774714730399</v>
      </c>
      <c r="J963">
        <v>17.4153824607458</v>
      </c>
      <c r="L963">
        <v>1.1676672388018601</v>
      </c>
      <c r="M963">
        <v>0.82817018298372302</v>
      </c>
      <c r="O963">
        <v>1.83230860921453</v>
      </c>
      <c r="P963">
        <v>2.6692928927554598</v>
      </c>
      <c r="S963">
        <v>0.48195580032865998</v>
      </c>
      <c r="T963">
        <v>0.99646536261546004</v>
      </c>
    </row>
    <row r="964" spans="1:20" x14ac:dyDescent="0.3">
      <c r="A964">
        <v>2.7682177974603802E-3</v>
      </c>
      <c r="B964">
        <v>2.7761307549297601E-3</v>
      </c>
      <c r="C964">
        <v>2.7903897428378302E-3</v>
      </c>
      <c r="D964">
        <v>2.7905133857002401E-3</v>
      </c>
      <c r="E964">
        <v>11.8646178429507</v>
      </c>
      <c r="F964">
        <v>11.739807160551701</v>
      </c>
      <c r="G964">
        <v>26.3186718960641</v>
      </c>
      <c r="I964">
        <v>9.2697870610115505</v>
      </c>
      <c r="J964">
        <v>13.159335948032</v>
      </c>
      <c r="L964">
        <v>0.714626584135024</v>
      </c>
      <c r="M964">
        <v>1.6081214561651</v>
      </c>
      <c r="O964">
        <v>1.36278932055986</v>
      </c>
      <c r="P964">
        <v>2.7681661561225299</v>
      </c>
      <c r="S964">
        <v>0.80550120273431403</v>
      </c>
      <c r="T964">
        <v>1.0917964856923199</v>
      </c>
    </row>
    <row r="965" spans="1:20" x14ac:dyDescent="0.3">
      <c r="A965">
        <v>3.0527604187994702E-3</v>
      </c>
      <c r="B965">
        <v>3.0555232190211399E-3</v>
      </c>
      <c r="C965">
        <v>3.0574473057844199E-3</v>
      </c>
      <c r="D965">
        <v>3.0576314159545602E-3</v>
      </c>
      <c r="E965">
        <v>11.801678186277</v>
      </c>
      <c r="F965">
        <v>6.9894158689038903</v>
      </c>
      <c r="G965">
        <v>19.7068287060074</v>
      </c>
      <c r="I965">
        <v>0.70997465080913602</v>
      </c>
      <c r="J965">
        <v>9.8534143530036999</v>
      </c>
      <c r="L965">
        <v>1.02432827038731</v>
      </c>
      <c r="M965">
        <v>2.32534842700582</v>
      </c>
      <c r="O965">
        <v>0.26282329896108197</v>
      </c>
      <c r="P965">
        <v>1.88562232565171</v>
      </c>
      <c r="S965">
        <v>0.185179297331104</v>
      </c>
      <c r="T965">
        <v>0.55019678993360599</v>
      </c>
    </row>
    <row r="966" spans="1:20" x14ac:dyDescent="0.3">
      <c r="A966">
        <v>2.6027446027280798E-3</v>
      </c>
      <c r="B966">
        <v>2.60567703113165E-3</v>
      </c>
      <c r="C966">
        <v>2.5969152240037101E-3</v>
      </c>
      <c r="D966">
        <v>2.59707819447446E-3</v>
      </c>
      <c r="E966">
        <v>5.8177042111410602</v>
      </c>
      <c r="F966">
        <v>5.0258322377624598</v>
      </c>
      <c r="G966">
        <v>21.112898390721298</v>
      </c>
      <c r="I966">
        <v>1.8589950103687101</v>
      </c>
      <c r="J966">
        <v>10.556449195360701</v>
      </c>
      <c r="L966">
        <v>0.69787186063212003</v>
      </c>
      <c r="M966">
        <v>1.40279539571798</v>
      </c>
      <c r="O966">
        <v>1.3774521633927601</v>
      </c>
      <c r="P966">
        <v>2.87416258406612</v>
      </c>
      <c r="S966">
        <v>0.37232334057210098</v>
      </c>
      <c r="T966">
        <v>2.0187789477890599</v>
      </c>
    </row>
    <row r="967" spans="1:20" x14ac:dyDescent="0.3">
      <c r="A967">
        <v>2.6839754179422402E-3</v>
      </c>
      <c r="B967">
        <v>2.6934688986050099E-3</v>
      </c>
      <c r="C967">
        <v>2.7056567700191499E-3</v>
      </c>
      <c r="D967">
        <v>2.7058985531708702E-3</v>
      </c>
      <c r="E967">
        <v>1.87487425323191</v>
      </c>
      <c r="F967">
        <v>3.35811598478413</v>
      </c>
      <c r="G967">
        <v>12.777372462712799</v>
      </c>
      <c r="I967">
        <v>1.45295841820102</v>
      </c>
      <c r="J967">
        <v>6.3886862313563997</v>
      </c>
      <c r="L967">
        <v>0.367200850327842</v>
      </c>
      <c r="M967">
        <v>1.19039252387106</v>
      </c>
      <c r="O967">
        <v>2.7490778263493199</v>
      </c>
      <c r="P967">
        <v>1.3286490664274599</v>
      </c>
      <c r="S967">
        <v>0.71061942836994096</v>
      </c>
      <c r="T967">
        <v>1.3914941913994501</v>
      </c>
    </row>
    <row r="968" spans="1:20" x14ac:dyDescent="0.3">
      <c r="A968">
        <v>3.1444560564520799E-3</v>
      </c>
      <c r="B968">
        <v>3.15289064381081E-3</v>
      </c>
      <c r="C968">
        <v>3.1601835225514401E-3</v>
      </c>
      <c r="D968">
        <v>3.1604288526950099E-3</v>
      </c>
      <c r="E968">
        <v>3.1864300899022902</v>
      </c>
      <c r="F968">
        <v>8.2269713609196096</v>
      </c>
      <c r="G968">
        <v>22.905102845698298</v>
      </c>
      <c r="I968">
        <v>4.0371746598144904</v>
      </c>
      <c r="J968">
        <v>11.452551422849201</v>
      </c>
      <c r="L968">
        <v>0.76191920044561301</v>
      </c>
      <c r="M968">
        <v>2.96585771968858</v>
      </c>
      <c r="O968">
        <v>1.34509934920177</v>
      </c>
      <c r="P968">
        <v>3.1649601963044098</v>
      </c>
      <c r="S968">
        <v>0.68326251497174395</v>
      </c>
      <c r="T968">
        <v>0.41672421567484802</v>
      </c>
    </row>
    <row r="969" spans="1:20" x14ac:dyDescent="0.3">
      <c r="A969">
        <v>2.5944810159437299E-3</v>
      </c>
      <c r="B969">
        <v>2.6028504229763699E-3</v>
      </c>
      <c r="C969">
        <v>2.6093550920857499E-3</v>
      </c>
      <c r="D969">
        <v>2.6095514255563401E-3</v>
      </c>
      <c r="E969">
        <v>5.8124545332051802</v>
      </c>
      <c r="F969">
        <v>11.341644554474099</v>
      </c>
      <c r="G969">
        <v>9.4852738175268207</v>
      </c>
      <c r="I969">
        <v>4.2528667961669697</v>
      </c>
      <c r="J969">
        <v>4.7426369087634104</v>
      </c>
      <c r="L969">
        <v>0.43025879178630499</v>
      </c>
      <c r="M969">
        <v>2.44541140533194</v>
      </c>
      <c r="O969">
        <v>1.6652106971615299</v>
      </c>
      <c r="P969">
        <v>1.1059470860354499</v>
      </c>
      <c r="S969">
        <v>0.60958133904998002</v>
      </c>
      <c r="T969">
        <v>0.197331097307403</v>
      </c>
    </row>
    <row r="970" spans="1:20" x14ac:dyDescent="0.3">
      <c r="A970">
        <v>2.0843240826442099E-3</v>
      </c>
      <c r="B970">
        <v>2.0912933876989699E-3</v>
      </c>
      <c r="C970">
        <v>2.0951434709313502E-3</v>
      </c>
      <c r="D970">
        <v>2.0953061467722401E-3</v>
      </c>
      <c r="E970">
        <v>2.8577778468221999</v>
      </c>
      <c r="F970">
        <v>8.1901728324919993</v>
      </c>
      <c r="G970">
        <v>19.4013495124629</v>
      </c>
      <c r="I970">
        <v>3.1891681358217299</v>
      </c>
      <c r="J970">
        <v>9.7006747562314501</v>
      </c>
      <c r="L970">
        <v>0.40757054220465</v>
      </c>
      <c r="M970">
        <v>1.75482408468428</v>
      </c>
      <c r="O970">
        <v>0.82856401113740796</v>
      </c>
      <c r="P970">
        <v>1.7848375886113399</v>
      </c>
      <c r="S970">
        <v>0.54877061726404597</v>
      </c>
      <c r="T970">
        <v>0.48500401622446598</v>
      </c>
    </row>
    <row r="971" spans="1:20" x14ac:dyDescent="0.3">
      <c r="A971">
        <v>3.0333414534118999E-2</v>
      </c>
      <c r="B971">
        <v>3.0021323356606001E-2</v>
      </c>
      <c r="C971">
        <v>2.9629378280578201E-2</v>
      </c>
      <c r="D971">
        <v>2.96292709713495E-2</v>
      </c>
      <c r="E971">
        <v>17.072704368167301</v>
      </c>
      <c r="F971">
        <v>19.131549735647301</v>
      </c>
      <c r="G971">
        <v>25.202467852919</v>
      </c>
      <c r="I971">
        <v>9.7718257584548205</v>
      </c>
      <c r="J971">
        <v>12.6012339264595</v>
      </c>
      <c r="L971">
        <v>1.69696888060143</v>
      </c>
      <c r="M971">
        <v>1.5797813633206199</v>
      </c>
      <c r="O971">
        <v>3.9312211146933</v>
      </c>
      <c r="P971">
        <v>1.39681048305349</v>
      </c>
      <c r="S971">
        <v>0.47802809258555501</v>
      </c>
      <c r="T971">
        <v>1.32008649744742</v>
      </c>
    </row>
    <row r="972" spans="1:20" x14ac:dyDescent="0.3">
      <c r="A972">
        <v>1.37169236665515E-2</v>
      </c>
      <c r="B972">
        <v>1.35784352468372E-2</v>
      </c>
      <c r="C972">
        <v>1.3308811804157701E-2</v>
      </c>
      <c r="D972">
        <v>1.3308785722694399E-2</v>
      </c>
      <c r="E972">
        <v>12.044989953980901</v>
      </c>
      <c r="F972">
        <v>13.216958859136399</v>
      </c>
      <c r="G972">
        <v>15.3719110007357</v>
      </c>
      <c r="I972">
        <v>6.7329546841471801</v>
      </c>
      <c r="J972">
        <v>7.6859555003678697</v>
      </c>
      <c r="L972">
        <v>1.2103350324821001</v>
      </c>
      <c r="M972">
        <v>3.4901844058304801</v>
      </c>
      <c r="O972">
        <v>0.64860089181057501</v>
      </c>
      <c r="P972">
        <v>2.9116343072834998</v>
      </c>
      <c r="S972">
        <v>0.49162905188474798</v>
      </c>
      <c r="T972">
        <v>1.0736760435458499</v>
      </c>
    </row>
    <row r="973" spans="1:20" x14ac:dyDescent="0.3">
      <c r="A973">
        <v>3.1237042863295999E-3</v>
      </c>
      <c r="B973">
        <v>3.1354900318215501E-3</v>
      </c>
      <c r="C973">
        <v>3.1448091787773698E-3</v>
      </c>
      <c r="D973">
        <v>3.1448836711380698E-3</v>
      </c>
      <c r="E973">
        <v>27.546153383324199</v>
      </c>
      <c r="F973">
        <v>22.146429044940199</v>
      </c>
      <c r="G973">
        <v>16.140627172704701</v>
      </c>
      <c r="I973">
        <v>11.1643837700604</v>
      </c>
      <c r="J973">
        <v>8.0703135863523592</v>
      </c>
      <c r="L973">
        <v>1.9791555807886101</v>
      </c>
      <c r="M973">
        <v>4.0157831620017497</v>
      </c>
      <c r="O973">
        <v>1.4593841008109201</v>
      </c>
      <c r="P973">
        <v>2.2405231986828</v>
      </c>
      <c r="S973">
        <v>1.0156982606996501</v>
      </c>
      <c r="T973">
        <v>1.2988089115819299</v>
      </c>
    </row>
    <row r="974" spans="1:20" x14ac:dyDescent="0.3">
      <c r="A974">
        <v>3.17469241435629E-3</v>
      </c>
      <c r="B974">
        <v>3.1827376416831898E-3</v>
      </c>
      <c r="C974">
        <v>3.1902240540829701E-3</v>
      </c>
      <c r="D974">
        <v>3.1902576740629701E-3</v>
      </c>
      <c r="E974">
        <v>11.552909451403201</v>
      </c>
      <c r="F974">
        <v>11.874335306930901</v>
      </c>
      <c r="G974">
        <v>9.0063061690607196</v>
      </c>
      <c r="I974">
        <v>5.8278121792766999</v>
      </c>
      <c r="J974">
        <v>4.5031530845303598</v>
      </c>
      <c r="L974">
        <v>0.954435788346776</v>
      </c>
      <c r="M974">
        <v>2.2137515840493598</v>
      </c>
      <c r="O974">
        <v>0.99901697241371301</v>
      </c>
      <c r="P974">
        <v>1.62123203502137</v>
      </c>
      <c r="S974">
        <v>0.81317938774888499</v>
      </c>
      <c r="T974">
        <v>0.56809275886219601</v>
      </c>
    </row>
    <row r="975" spans="1:20" x14ac:dyDescent="0.3">
      <c r="A975">
        <v>2.4718655634902399E-3</v>
      </c>
      <c r="B975">
        <v>2.4770109681188498E-3</v>
      </c>
      <c r="C975">
        <v>2.4829852491026799E-3</v>
      </c>
      <c r="D975">
        <v>2.4830311804830201E-3</v>
      </c>
      <c r="E975">
        <v>13.7440362060846</v>
      </c>
      <c r="F975">
        <v>14.8158307963403</v>
      </c>
      <c r="G975">
        <v>16.242583784835301</v>
      </c>
      <c r="I975">
        <v>7.00427123660491</v>
      </c>
      <c r="J975">
        <v>8.1212918924176396</v>
      </c>
      <c r="L975">
        <v>1.1958155264263499</v>
      </c>
      <c r="M975">
        <v>1.7283159829286501</v>
      </c>
      <c r="O975">
        <v>0.85030028270282498</v>
      </c>
      <c r="P975">
        <v>1.36124137464785</v>
      </c>
      <c r="S975">
        <v>0.61520859371967496</v>
      </c>
      <c r="T975">
        <v>1.1862024389755199</v>
      </c>
    </row>
    <row r="976" spans="1:20" x14ac:dyDescent="0.3">
      <c r="A976">
        <v>1.66163601848206E-3</v>
      </c>
      <c r="B976">
        <v>1.6645835309074301E-3</v>
      </c>
      <c r="C976">
        <v>1.6680694966471499E-3</v>
      </c>
      <c r="D976">
        <v>1.66808006531742E-3</v>
      </c>
      <c r="E976">
        <v>5.2089303864997998</v>
      </c>
      <c r="F976">
        <v>5.4919264008181496</v>
      </c>
      <c r="G976">
        <v>19.2093256758913</v>
      </c>
      <c r="I976">
        <v>2.7629460400858599</v>
      </c>
      <c r="J976">
        <v>9.60466283794565</v>
      </c>
      <c r="L976">
        <v>0.50290144286793004</v>
      </c>
      <c r="M976">
        <v>0.33259370405697303</v>
      </c>
      <c r="O976">
        <v>2.0470358378101801</v>
      </c>
      <c r="P976">
        <v>4.9731501708980304</v>
      </c>
      <c r="S976">
        <v>0.65566075860218698</v>
      </c>
      <c r="T976">
        <v>0.98608774006921296</v>
      </c>
    </row>
    <row r="977" spans="1:20" x14ac:dyDescent="0.3">
      <c r="A977">
        <v>3.20698897973746E-3</v>
      </c>
      <c r="B977">
        <v>3.2134741410715399E-3</v>
      </c>
      <c r="C977">
        <v>3.2152963675215899E-3</v>
      </c>
      <c r="D977">
        <v>3.2154113168628598E-3</v>
      </c>
      <c r="E977">
        <v>17.508698392552301</v>
      </c>
      <c r="F977">
        <v>10.467189148497701</v>
      </c>
      <c r="G977">
        <v>12.558686698760001</v>
      </c>
      <c r="I977">
        <v>5.6611949780210997</v>
      </c>
      <c r="J977">
        <v>6.27934334937998</v>
      </c>
      <c r="L977">
        <v>0.93744684957717395</v>
      </c>
      <c r="M977">
        <v>2.31597895753116</v>
      </c>
      <c r="O977">
        <v>1.44364847319934</v>
      </c>
      <c r="P977">
        <v>3.9923606725408498</v>
      </c>
      <c r="S977">
        <v>0.53656122258086003</v>
      </c>
      <c r="T977">
        <v>0.41460277113562499</v>
      </c>
    </row>
    <row r="978" spans="1:20" x14ac:dyDescent="0.3">
      <c r="A978">
        <v>2.5458595738099602E-3</v>
      </c>
      <c r="B978">
        <v>2.55040119906604E-3</v>
      </c>
      <c r="C978">
        <v>2.5555471144660599E-3</v>
      </c>
      <c r="D978">
        <v>2.5555979187468301E-3</v>
      </c>
      <c r="E978">
        <v>3.4907534070571402</v>
      </c>
      <c r="F978">
        <v>3.1106721497511298</v>
      </c>
      <c r="G978">
        <v>21.739414537915099</v>
      </c>
      <c r="I978">
        <v>1.5385516300264499</v>
      </c>
      <c r="J978">
        <v>10.869707268957599</v>
      </c>
      <c r="L978">
        <v>0.33027999257456803</v>
      </c>
      <c r="M978">
        <v>2.5135424051474802</v>
      </c>
      <c r="O978">
        <v>2.0679007147738901</v>
      </c>
      <c r="P978">
        <v>2.9626351340185701</v>
      </c>
      <c r="S978">
        <v>0.36225173462711302</v>
      </c>
      <c r="T978">
        <v>0.70162858315013699</v>
      </c>
    </row>
    <row r="979" spans="1:20" x14ac:dyDescent="0.3">
      <c r="A979">
        <v>2.76931419566481E-3</v>
      </c>
      <c r="B979">
        <v>2.77195883409664E-3</v>
      </c>
      <c r="C979">
        <v>2.7715180764325701E-3</v>
      </c>
      <c r="D979">
        <v>2.7715490919038798E-3</v>
      </c>
      <c r="E979">
        <v>1.01913576045805</v>
      </c>
      <c r="F979">
        <v>0.96087378207637797</v>
      </c>
      <c r="G979">
        <v>26.825820696237201</v>
      </c>
      <c r="I979">
        <v>0.48555512473283002</v>
      </c>
      <c r="J979">
        <v>13.412910348118601</v>
      </c>
      <c r="L979">
        <v>9.6713530819304602E-2</v>
      </c>
      <c r="M979">
        <v>1.0430505288515901</v>
      </c>
      <c r="O979">
        <v>1.8359254959258</v>
      </c>
      <c r="P979">
        <v>0.944565258276169</v>
      </c>
      <c r="S979">
        <v>0.26603203252401902</v>
      </c>
      <c r="T979">
        <v>0.72494100497881697</v>
      </c>
    </row>
    <row r="980" spans="1:20" x14ac:dyDescent="0.3">
      <c r="A980">
        <v>2.2635657048447702E-3</v>
      </c>
      <c r="B980">
        <v>2.2664395158290998E-3</v>
      </c>
      <c r="C980">
        <v>2.27291668456328E-3</v>
      </c>
      <c r="D980">
        <v>2.2730126950306299E-3</v>
      </c>
      <c r="E980">
        <v>29.584398194588299</v>
      </c>
      <c r="F980">
        <v>20.536837360163101</v>
      </c>
      <c r="G980">
        <v>19.307709737838302</v>
      </c>
      <c r="I980">
        <v>12.7004736493208</v>
      </c>
      <c r="J980">
        <v>9.6538548689191401</v>
      </c>
      <c r="L980">
        <v>2.9250131488222402</v>
      </c>
      <c r="M980">
        <v>2.39315480409627</v>
      </c>
      <c r="O980">
        <v>3.1971448825770801</v>
      </c>
      <c r="P980">
        <v>0.487947354216896</v>
      </c>
      <c r="S980">
        <v>0.40636629642567901</v>
      </c>
      <c r="T980">
        <v>0.77599207557204997</v>
      </c>
    </row>
    <row r="981" spans="1:20" x14ac:dyDescent="0.3">
      <c r="A981">
        <v>2.51980514365113E-3</v>
      </c>
      <c r="B981">
        <v>2.5248029977177401E-3</v>
      </c>
      <c r="C981">
        <v>2.5368082675056602E-3</v>
      </c>
      <c r="D981">
        <v>2.5369471703597601E-3</v>
      </c>
      <c r="E981">
        <v>24.181219310471501</v>
      </c>
      <c r="F981">
        <v>17.464036331875398</v>
      </c>
      <c r="G981">
        <v>15.779553867107801</v>
      </c>
      <c r="I981">
        <v>11.5064348687372</v>
      </c>
      <c r="J981">
        <v>7.8897769335538799</v>
      </c>
      <c r="L981">
        <v>0.72423707589861097</v>
      </c>
      <c r="M981">
        <v>1.12938554427176</v>
      </c>
      <c r="O981">
        <v>1.8977111126678401</v>
      </c>
      <c r="P981">
        <v>2.6039303699176202</v>
      </c>
      <c r="S981">
        <v>0.96898073689783504</v>
      </c>
      <c r="T981">
        <v>0.60666431859440795</v>
      </c>
    </row>
    <row r="982" spans="1:20" x14ac:dyDescent="0.3">
      <c r="A982">
        <v>2.7335306343941601E-3</v>
      </c>
      <c r="B982">
        <v>2.7390784800993598E-3</v>
      </c>
      <c r="C982">
        <v>2.7424141769612702E-3</v>
      </c>
      <c r="D982">
        <v>2.7426064270325901E-3</v>
      </c>
      <c r="E982">
        <v>13.882308461228501</v>
      </c>
      <c r="F982">
        <v>12.0329896337321</v>
      </c>
      <c r="G982">
        <v>15.5315764329288</v>
      </c>
      <c r="I982">
        <v>5.8217030364685902</v>
      </c>
      <c r="J982">
        <v>7.7657882164643999</v>
      </c>
      <c r="L982">
        <v>1.05638594690044</v>
      </c>
      <c r="M982">
        <v>2.1791551730413801</v>
      </c>
      <c r="O982">
        <v>0.91199503720314601</v>
      </c>
      <c r="P982">
        <v>3.8573274472166399</v>
      </c>
      <c r="S982">
        <v>0.94003510074878505</v>
      </c>
      <c r="T982">
        <v>0.66357524157643499</v>
      </c>
    </row>
    <row r="983" spans="1:20" x14ac:dyDescent="0.3">
      <c r="A983">
        <v>2.27417266547066E-3</v>
      </c>
      <c r="B983">
        <v>2.27475034982363E-3</v>
      </c>
      <c r="C983">
        <v>2.2655714400212699E-3</v>
      </c>
      <c r="D983">
        <v>2.2657510530798E-3</v>
      </c>
      <c r="E983">
        <v>8.7265170481095105</v>
      </c>
      <c r="F983">
        <v>8.5554883855187303</v>
      </c>
      <c r="G983">
        <v>29.480592091836598</v>
      </c>
      <c r="I983">
        <v>3.9596299434828102</v>
      </c>
      <c r="J983">
        <v>14.740296045918299</v>
      </c>
      <c r="L983">
        <v>0.76246581960206095</v>
      </c>
      <c r="M983">
        <v>1.97034711369211</v>
      </c>
      <c r="O983">
        <v>1.19799762272801</v>
      </c>
      <c r="P983">
        <v>3.00333292226669</v>
      </c>
      <c r="S983">
        <v>0.30506600575692899</v>
      </c>
      <c r="T983">
        <v>0.89462971991586804</v>
      </c>
    </row>
    <row r="984" spans="1:20" x14ac:dyDescent="0.3">
      <c r="A984">
        <v>2.4748545321646798E-3</v>
      </c>
      <c r="B984">
        <v>2.4829848490416999E-3</v>
      </c>
      <c r="C984">
        <v>2.4963456799996899E-3</v>
      </c>
      <c r="D984">
        <v>2.4966168123981701E-3</v>
      </c>
      <c r="E984">
        <v>3.6174067559151499</v>
      </c>
      <c r="F984">
        <v>3.7350297229524001</v>
      </c>
      <c r="G984">
        <v>15.9733860260973</v>
      </c>
      <c r="I984">
        <v>1.91283079106301</v>
      </c>
      <c r="J984">
        <v>7.98669301304865</v>
      </c>
      <c r="L984">
        <v>0.39287259029842497</v>
      </c>
      <c r="M984">
        <v>1.6745697394286401</v>
      </c>
      <c r="O984">
        <v>1.7951786211115</v>
      </c>
      <c r="P984">
        <v>2.60538700176305</v>
      </c>
      <c r="S984">
        <v>7.21231425432831E-2</v>
      </c>
      <c r="T984">
        <v>1.4931106010244599</v>
      </c>
    </row>
    <row r="985" spans="1:20" x14ac:dyDescent="0.3">
      <c r="A985">
        <v>2.9665728351132101E-3</v>
      </c>
      <c r="B985">
        <v>2.97363666566282E-3</v>
      </c>
      <c r="C985">
        <v>2.9822430824206201E-3</v>
      </c>
      <c r="D985">
        <v>2.98253181745109E-3</v>
      </c>
      <c r="E985">
        <v>8.2796421694458004</v>
      </c>
      <c r="F985">
        <v>8.0790187677056302</v>
      </c>
      <c r="G985">
        <v>15.1041470574075</v>
      </c>
      <c r="I985">
        <v>4.01761557853367</v>
      </c>
      <c r="J985">
        <v>7.5520735287037697</v>
      </c>
      <c r="L985">
        <v>0.874736940026411</v>
      </c>
      <c r="M985">
        <v>4.1917789799131997</v>
      </c>
      <c r="O985">
        <v>2.2338423069473698</v>
      </c>
      <c r="P985">
        <v>2.86126937895627</v>
      </c>
      <c r="S985">
        <v>0.84641132258647001</v>
      </c>
      <c r="T985">
        <v>1.8001057895643799</v>
      </c>
    </row>
    <row r="986" spans="1:20" x14ac:dyDescent="0.3">
      <c r="A986">
        <v>2.5982811238149401E-3</v>
      </c>
      <c r="B986">
        <v>2.60827068366339E-3</v>
      </c>
      <c r="C986">
        <v>2.6192480518383099E-3</v>
      </c>
      <c r="D986">
        <v>2.619462976562E-3</v>
      </c>
      <c r="E986">
        <v>11.2081956734229</v>
      </c>
      <c r="F986">
        <v>11.345896493713701</v>
      </c>
      <c r="G986">
        <v>23.756400127356301</v>
      </c>
      <c r="I986">
        <v>5.5636170873855297</v>
      </c>
      <c r="J986">
        <v>11.878200063678101</v>
      </c>
      <c r="L986">
        <v>1.2352189491150201</v>
      </c>
      <c r="M986">
        <v>3.3356876712824599</v>
      </c>
      <c r="O986">
        <v>3.46520754941062</v>
      </c>
      <c r="P986">
        <v>3.2182831995286301</v>
      </c>
      <c r="S986">
        <v>0.91231658612109001</v>
      </c>
      <c r="T986">
        <v>0.58151374827431601</v>
      </c>
    </row>
    <row r="987" spans="1:20" x14ac:dyDescent="0.3">
      <c r="A987">
        <v>2.16760949555033E-3</v>
      </c>
      <c r="B987">
        <v>2.1739199154327199E-3</v>
      </c>
      <c r="C987">
        <v>2.17934882913707E-3</v>
      </c>
      <c r="D987">
        <v>2.1795407166368898E-3</v>
      </c>
      <c r="E987">
        <v>8.4272155836828606</v>
      </c>
      <c r="F987">
        <v>8.2600094572751797</v>
      </c>
      <c r="G987">
        <v>22.483469683288401</v>
      </c>
      <c r="I987">
        <v>3.8419960603540999</v>
      </c>
      <c r="J987">
        <v>11.241734841644201</v>
      </c>
      <c r="L987">
        <v>0.79338013680168995</v>
      </c>
      <c r="M987">
        <v>1.28372887888704</v>
      </c>
      <c r="O987">
        <v>3.7951373753918598</v>
      </c>
      <c r="P987">
        <v>5.1436163123773904</v>
      </c>
      <c r="S987">
        <v>0.42939821540897999</v>
      </c>
      <c r="T987">
        <v>1.6597896316878</v>
      </c>
    </row>
    <row r="988" spans="1:20" x14ac:dyDescent="0.3">
      <c r="A988">
        <v>1.92592706048124E-2</v>
      </c>
      <c r="B988">
        <v>1.9172418583435099E-2</v>
      </c>
      <c r="C988">
        <v>1.8976742698779699E-2</v>
      </c>
      <c r="D988">
        <v>1.89767492671131E-2</v>
      </c>
      <c r="E988">
        <v>8.8061287277853193</v>
      </c>
      <c r="F988">
        <v>9.4328051870622502</v>
      </c>
      <c r="G988">
        <v>15.997922762778099</v>
      </c>
      <c r="I988">
        <v>4.7694982530762697</v>
      </c>
      <c r="J988">
        <v>7.9989613813890399</v>
      </c>
      <c r="L988">
        <v>0.893656452069156</v>
      </c>
      <c r="M988">
        <v>3.5579699854557099</v>
      </c>
      <c r="O988">
        <v>1.64376613563028</v>
      </c>
      <c r="P988">
        <v>2.2979477435739399</v>
      </c>
      <c r="S988">
        <v>0.48004688071773099</v>
      </c>
      <c r="T988">
        <v>0.89393013450083003</v>
      </c>
    </row>
    <row r="989" spans="1:20" x14ac:dyDescent="0.3">
      <c r="A989">
        <v>2.5894815690381701E-3</v>
      </c>
      <c r="B989">
        <v>2.5966998718960398E-3</v>
      </c>
      <c r="C989">
        <v>2.60107358514395E-3</v>
      </c>
      <c r="D989">
        <v>2.6011449312770799E-3</v>
      </c>
      <c r="E989">
        <v>20.375149451815201</v>
      </c>
      <c r="F989">
        <v>15.354324515670299</v>
      </c>
      <c r="G989">
        <v>24.268071177729599</v>
      </c>
      <c r="I989">
        <v>8.7416289950244401</v>
      </c>
      <c r="J989">
        <v>12.134035588864799</v>
      </c>
      <c r="L989">
        <v>1.53121162706668</v>
      </c>
      <c r="M989">
        <v>3.9034015949530199</v>
      </c>
      <c r="O989">
        <v>4.5834798522615898</v>
      </c>
      <c r="P989">
        <v>6.9617859032812603</v>
      </c>
      <c r="S989">
        <v>1.2849889897572999</v>
      </c>
      <c r="T989">
        <v>1.45406639683864</v>
      </c>
    </row>
    <row r="990" spans="1:20" x14ac:dyDescent="0.3">
      <c r="A990">
        <v>2.02743699563802E-3</v>
      </c>
      <c r="B990">
        <v>2.02437256140523E-3</v>
      </c>
      <c r="C990">
        <v>2.0215769187498299E-3</v>
      </c>
      <c r="D990">
        <v>2.0216038908734599E-3</v>
      </c>
      <c r="E990">
        <v>8.55777478448754</v>
      </c>
      <c r="F990">
        <v>8.7488478971824595</v>
      </c>
      <c r="G990">
        <v>23.217456415401202</v>
      </c>
      <c r="I990">
        <v>4.2929555992724504</v>
      </c>
      <c r="J990">
        <v>11.608728207700601</v>
      </c>
      <c r="L990">
        <v>0.71910139141185703</v>
      </c>
      <c r="M990">
        <v>2.11170200552165</v>
      </c>
      <c r="O990">
        <v>4.3109619061098101</v>
      </c>
      <c r="P990">
        <v>7.4441173266112699</v>
      </c>
      <c r="S990">
        <v>0.66142403937370398</v>
      </c>
      <c r="T990">
        <v>1.13799207650784</v>
      </c>
    </row>
    <row r="991" spans="1:20" x14ac:dyDescent="0.3">
      <c r="A991">
        <v>1.5161837642941199E-3</v>
      </c>
      <c r="B991">
        <v>1.5152986050507599E-3</v>
      </c>
      <c r="C991">
        <v>1.51308333251991E-3</v>
      </c>
      <c r="D991">
        <v>1.5131022020075399E-3</v>
      </c>
      <c r="E991">
        <v>10.269142293358501</v>
      </c>
      <c r="F991">
        <v>10.927912508571</v>
      </c>
      <c r="G991">
        <v>19.409165624654701</v>
      </c>
      <c r="I991">
        <v>5.1419600119865096</v>
      </c>
      <c r="J991">
        <v>9.7045828123273292</v>
      </c>
      <c r="L991">
        <v>0.89768498622452197</v>
      </c>
      <c r="M991">
        <v>1.8607089929543099</v>
      </c>
      <c r="O991">
        <v>1.6166974248410999</v>
      </c>
      <c r="P991">
        <v>4.5071041129425096</v>
      </c>
      <c r="S991">
        <v>0.21814625452117101</v>
      </c>
      <c r="T991">
        <v>2.3542364447570301</v>
      </c>
    </row>
    <row r="992" spans="1:20" x14ac:dyDescent="0.3">
      <c r="A992">
        <v>8.4712786720787402E-4</v>
      </c>
      <c r="B992">
        <v>8.4804032407837101E-4</v>
      </c>
      <c r="C992">
        <v>8.4821006551003605E-4</v>
      </c>
      <c r="D992">
        <v>8.4821991317098695E-4</v>
      </c>
      <c r="E992">
        <v>3.9034064001815501</v>
      </c>
      <c r="F992">
        <v>4.1062517875776399</v>
      </c>
      <c r="G992">
        <v>6.8512058787495</v>
      </c>
      <c r="I992">
        <v>2.04238421796139</v>
      </c>
      <c r="J992">
        <v>3.42560293937475</v>
      </c>
      <c r="L992">
        <v>0.37526918692655498</v>
      </c>
      <c r="M992">
        <v>0.65915711853124603</v>
      </c>
      <c r="O992">
        <v>3.2119909945601202</v>
      </c>
      <c r="P992">
        <v>5.74704838515144</v>
      </c>
      <c r="S992">
        <v>0.57041459302069697</v>
      </c>
      <c r="T992">
        <v>1.7089354596600701</v>
      </c>
    </row>
    <row r="993" spans="1:20" x14ac:dyDescent="0.3">
      <c r="A993">
        <v>3.0346250018417E-3</v>
      </c>
      <c r="B993">
        <v>3.04004986207581E-3</v>
      </c>
      <c r="C993">
        <v>3.0412140198380301E-3</v>
      </c>
      <c r="D993">
        <v>3.0413319579317799E-3</v>
      </c>
      <c r="E993">
        <v>11.8143784664307</v>
      </c>
      <c r="F993">
        <v>7.5256916763916699</v>
      </c>
      <c r="G993">
        <v>2.0279506111394099</v>
      </c>
      <c r="I993">
        <v>3.8577693960361099</v>
      </c>
      <c r="J993">
        <v>1.0139753055697101</v>
      </c>
      <c r="L993">
        <v>0.71144524876759097</v>
      </c>
      <c r="M993">
        <v>2.7200534258627802</v>
      </c>
      <c r="O993">
        <v>2.8547308817444099</v>
      </c>
      <c r="P993">
        <v>8.0071186623129904</v>
      </c>
      <c r="S993">
        <v>0.66863382890657497</v>
      </c>
      <c r="T993">
        <v>1.23375194262766</v>
      </c>
    </row>
    <row r="994" spans="1:20" x14ac:dyDescent="0.3">
      <c r="A994">
        <v>2.33950179646303E-3</v>
      </c>
      <c r="B994">
        <v>2.3426586058866998E-3</v>
      </c>
      <c r="C994">
        <v>2.3459384074420099E-3</v>
      </c>
      <c r="D994">
        <v>2.3459865539285302E-3</v>
      </c>
      <c r="E994">
        <v>2.4850919124411099</v>
      </c>
      <c r="F994">
        <v>2.2604237289386599</v>
      </c>
      <c r="G994">
        <v>19.922621259263501</v>
      </c>
      <c r="I994">
        <v>1.1405376597183201</v>
      </c>
      <c r="J994">
        <v>9.9613106296317593</v>
      </c>
      <c r="L994">
        <v>0.24169447410334</v>
      </c>
      <c r="M994">
        <v>2.4528797185009199</v>
      </c>
      <c r="O994">
        <v>3.7065561282567301</v>
      </c>
      <c r="P994">
        <v>3.7667026537013801</v>
      </c>
      <c r="S994">
        <v>0.44549803796860898</v>
      </c>
      <c r="T994">
        <v>0.38929239625400303</v>
      </c>
    </row>
    <row r="995" spans="1:20" x14ac:dyDescent="0.3">
      <c r="A995">
        <v>2.6478625861186501E-3</v>
      </c>
      <c r="B995">
        <v>2.6518087226017699E-3</v>
      </c>
      <c r="C995">
        <v>2.6528593494399601E-3</v>
      </c>
      <c r="D995">
        <v>2.6528982476932499E-3</v>
      </c>
      <c r="E995">
        <v>0.75316652294475706</v>
      </c>
      <c r="F995">
        <v>0.71788641146776999</v>
      </c>
      <c r="G995">
        <v>26.8088050422832</v>
      </c>
      <c r="I995">
        <v>0.36303946680481702</v>
      </c>
      <c r="J995">
        <v>13.4044025211416</v>
      </c>
      <c r="L995">
        <v>7.2218997853964295E-2</v>
      </c>
      <c r="M995">
        <v>1.08603640710794</v>
      </c>
      <c r="O995">
        <v>4.4689158632248596</v>
      </c>
      <c r="P995">
        <v>7.1730695810599201</v>
      </c>
      <c r="S995">
        <v>0.226666532715109</v>
      </c>
      <c r="T995">
        <v>0.89662632538927101</v>
      </c>
    </row>
    <row r="996" spans="1:20" x14ac:dyDescent="0.3">
      <c r="A996">
        <v>2.2953570193513699E-3</v>
      </c>
      <c r="B996">
        <v>2.2982604113920601E-3</v>
      </c>
      <c r="C996">
        <v>2.3020456594962202E-3</v>
      </c>
      <c r="D996">
        <v>2.3021560877436401E-3</v>
      </c>
      <c r="E996">
        <v>19.1668306694969</v>
      </c>
      <c r="F996">
        <v>17.946337744818699</v>
      </c>
      <c r="G996">
        <v>25.670518424673599</v>
      </c>
      <c r="I996">
        <v>11.9228284367314</v>
      </c>
      <c r="J996">
        <v>12.835259212336799</v>
      </c>
      <c r="L996">
        <v>2.0548046713666399</v>
      </c>
      <c r="M996">
        <v>1.6087089437916999</v>
      </c>
      <c r="O996">
        <v>2.089958577</v>
      </c>
      <c r="P996">
        <v>4.4718535522226999</v>
      </c>
      <c r="S996">
        <v>0.70679840570098995</v>
      </c>
      <c r="T996">
        <v>1.3000390130620501</v>
      </c>
    </row>
    <row r="997" spans="1:20" x14ac:dyDescent="0.3">
      <c r="A997">
        <v>2.1802070058091899E-3</v>
      </c>
      <c r="B997">
        <v>2.1825239892173899E-3</v>
      </c>
      <c r="C997">
        <v>2.1901368105295299E-3</v>
      </c>
      <c r="D997">
        <v>2.1902602773612098E-3</v>
      </c>
      <c r="E997">
        <v>15.4234930330857</v>
      </c>
      <c r="F997">
        <v>12.759975076696</v>
      </c>
      <c r="G997">
        <v>14.5089317418836</v>
      </c>
      <c r="I997">
        <v>7.0967875727256704</v>
      </c>
      <c r="J997">
        <v>7.2544658709417904</v>
      </c>
      <c r="L997">
        <v>0.62795878094695601</v>
      </c>
      <c r="M997">
        <v>0.87840569158996995</v>
      </c>
      <c r="O997">
        <v>2.39598266668744</v>
      </c>
      <c r="P997">
        <v>0.42213850849321899</v>
      </c>
      <c r="S997">
        <v>0.79989844456464099</v>
      </c>
      <c r="T997">
        <v>1.7468544737587</v>
      </c>
    </row>
    <row r="998" spans="1:20" x14ac:dyDescent="0.3">
      <c r="A998">
        <v>2.2430415050994101E-3</v>
      </c>
      <c r="B998">
        <v>2.2439197118417202E-3</v>
      </c>
      <c r="C998">
        <v>2.2437712432390299E-3</v>
      </c>
      <c r="D998">
        <v>2.2439497614459799E-3</v>
      </c>
      <c r="E998">
        <v>9.48790858183464</v>
      </c>
      <c r="F998">
        <v>8.6214833028785005</v>
      </c>
      <c r="G998">
        <v>17.439187792261801</v>
      </c>
      <c r="I998">
        <v>4.2196725206151697</v>
      </c>
      <c r="J998">
        <v>8.7195938961309203</v>
      </c>
      <c r="L998">
        <v>0.76238271134986402</v>
      </c>
      <c r="M998">
        <v>2.5720568181016499</v>
      </c>
      <c r="O998">
        <v>2.0188354996890099</v>
      </c>
      <c r="P998">
        <v>3.0985489962828501</v>
      </c>
      <c r="S998">
        <v>0.58640353686939894</v>
      </c>
      <c r="T998">
        <v>0.59356105429730999</v>
      </c>
    </row>
    <row r="999" spans="1:20" x14ac:dyDescent="0.3">
      <c r="A999">
        <v>2.1467354772206201E-3</v>
      </c>
      <c r="B999">
        <v>2.1425197046813799E-3</v>
      </c>
      <c r="C999">
        <v>2.1274582371655E-3</v>
      </c>
      <c r="D999">
        <v>2.12763938384185E-3</v>
      </c>
      <c r="E999">
        <v>6.0959150605618602</v>
      </c>
      <c r="F999">
        <v>6.0635027806775001</v>
      </c>
      <c r="G999">
        <v>27.229819801756101</v>
      </c>
      <c r="I999">
        <v>2.93235820136728</v>
      </c>
      <c r="J999">
        <v>13.614909900878001</v>
      </c>
      <c r="L999">
        <v>0.54913017686364096</v>
      </c>
      <c r="M999">
        <v>1.2614508211672799</v>
      </c>
      <c r="O999">
        <v>1.8807409088351299</v>
      </c>
      <c r="P999">
        <v>8.7343279865661696</v>
      </c>
      <c r="S999">
        <v>0.54233928408881205</v>
      </c>
      <c r="T999">
        <v>0.98036542070579302</v>
      </c>
    </row>
    <row r="1000" spans="1:20" x14ac:dyDescent="0.3">
      <c r="A1000">
        <v>2.09146259977232E-3</v>
      </c>
      <c r="B1000">
        <v>2.0953935714479398E-3</v>
      </c>
      <c r="C1000">
        <v>2.1000144562534802E-3</v>
      </c>
      <c r="D1000">
        <v>2.1002452045696699E-3</v>
      </c>
      <c r="E1000">
        <v>2.69900357050523</v>
      </c>
      <c r="F1000">
        <v>2.7236956354802899</v>
      </c>
      <c r="G1000">
        <v>17.077560503433102</v>
      </c>
      <c r="I1000">
        <v>1.41360846668524</v>
      </c>
      <c r="J1000">
        <v>8.5387802517165703</v>
      </c>
      <c r="L1000">
        <v>0.28434427453539901</v>
      </c>
      <c r="M1000">
        <v>1.2796728675820801</v>
      </c>
      <c r="O1000">
        <v>2.9158795504898798</v>
      </c>
      <c r="P1000">
        <v>1.86611303654229</v>
      </c>
      <c r="S1000">
        <v>0.32887986035199801</v>
      </c>
      <c r="T1000">
        <v>0.53389047023607195</v>
      </c>
    </row>
    <row r="1001" spans="1:20" x14ac:dyDescent="0.3">
      <c r="A1001">
        <v>1.89662738535304E-3</v>
      </c>
      <c r="B1001">
        <v>1.8966826807070101E-3</v>
      </c>
      <c r="C1001">
        <v>1.8958309830576299E-3</v>
      </c>
      <c r="D1001">
        <v>1.89601127422819E-3</v>
      </c>
      <c r="E1001">
        <v>6.1875577078381196</v>
      </c>
      <c r="F1001">
        <v>6.0631562103577004</v>
      </c>
      <c r="G1001">
        <v>22.294225254953599</v>
      </c>
      <c r="I1001">
        <v>2.9740605800907098</v>
      </c>
      <c r="J1001">
        <v>11.147112627476799</v>
      </c>
      <c r="L1001">
        <v>0.66419357980556504</v>
      </c>
      <c r="M1001">
        <v>2.5255763868969101</v>
      </c>
      <c r="O1001">
        <v>7.4793037014389103</v>
      </c>
      <c r="P1001">
        <v>5.5285043518631198</v>
      </c>
      <c r="S1001">
        <v>0.65970151666006804</v>
      </c>
      <c r="T1001">
        <v>1.9744200385663</v>
      </c>
    </row>
    <row r="1002" spans="1:20" x14ac:dyDescent="0.3">
      <c r="A1002">
        <v>1.7585588763872301E-3</v>
      </c>
      <c r="B1002">
        <v>1.7615657422936099E-3</v>
      </c>
      <c r="C1002">
        <v>1.76363964751942E-3</v>
      </c>
      <c r="D1002">
        <v>1.76379437117062E-3</v>
      </c>
      <c r="E1002">
        <v>8.5121746210264906</v>
      </c>
      <c r="F1002">
        <v>8.6463184008750105</v>
      </c>
      <c r="G1002">
        <v>19.5982500764005</v>
      </c>
      <c r="I1002">
        <v>4.2027239388063302</v>
      </c>
      <c r="J1002">
        <v>9.7991250382002697</v>
      </c>
      <c r="L1002">
        <v>0.94496951655444095</v>
      </c>
      <c r="M1002">
        <v>2.0853261956931499</v>
      </c>
      <c r="O1002">
        <v>4.9770255667222303</v>
      </c>
      <c r="P1002">
        <v>5.4357797454197696</v>
      </c>
      <c r="S1002">
        <v>0.58346682482117496</v>
      </c>
      <c r="T1002">
        <v>2.0770849304538102</v>
      </c>
    </row>
    <row r="1003" spans="1:20" x14ac:dyDescent="0.3">
      <c r="A1003">
        <v>1.07642434154851E-3</v>
      </c>
      <c r="B1003">
        <v>1.07675494028429E-3</v>
      </c>
      <c r="C1003">
        <v>1.07644812206108E-3</v>
      </c>
      <c r="D1003">
        <v>1.07654057790504E-3</v>
      </c>
      <c r="E1003">
        <v>6.3356347812330398</v>
      </c>
      <c r="F1003">
        <v>6.14815595532896</v>
      </c>
      <c r="G1003">
        <v>8.8002565322921509</v>
      </c>
      <c r="I1003">
        <v>2.9071890242661</v>
      </c>
      <c r="J1003">
        <v>4.4001282661460701</v>
      </c>
      <c r="L1003">
        <v>0.60285271495644299</v>
      </c>
      <c r="M1003">
        <v>0.88009781064513204</v>
      </c>
      <c r="O1003">
        <v>1.7723395994818301</v>
      </c>
      <c r="P1003">
        <v>4.0804520166882599</v>
      </c>
      <c r="S1003">
        <v>0.209304204779626</v>
      </c>
      <c r="T1003">
        <v>0.92081017338879001</v>
      </c>
    </row>
    <row r="1004" spans="1:20" x14ac:dyDescent="0.3">
      <c r="A1004">
        <v>9.7964261931823601E-2</v>
      </c>
      <c r="B1004">
        <v>9.6801495533474793E-2</v>
      </c>
      <c r="C1004">
        <v>9.4963257664745906E-2</v>
      </c>
      <c r="D1004">
        <v>9.49632140156699E-2</v>
      </c>
      <c r="E1004">
        <v>80.691492319555906</v>
      </c>
      <c r="F1004">
        <v>53.697127013220701</v>
      </c>
      <c r="G1004">
        <v>72.915514764660898</v>
      </c>
      <c r="I1004">
        <v>30.565570154922401</v>
      </c>
      <c r="J1004">
        <v>36.457757382330399</v>
      </c>
      <c r="L1004">
        <v>6.5793826527218702</v>
      </c>
      <c r="M1004">
        <v>3.1983979838241399</v>
      </c>
      <c r="O1004">
        <v>5.8015461642019002</v>
      </c>
      <c r="P1004">
        <v>0.91852747421117997</v>
      </c>
      <c r="S1004">
        <v>1.6593070052930901</v>
      </c>
      <c r="T1004">
        <v>0.80236558501657196</v>
      </c>
    </row>
    <row r="1005" spans="1:20" x14ac:dyDescent="0.3">
      <c r="A1005">
        <v>7.7161224377982401E-3</v>
      </c>
      <c r="B1005">
        <v>7.6072871205442802E-3</v>
      </c>
      <c r="C1005">
        <v>7.4562734372518999E-3</v>
      </c>
      <c r="D1005">
        <v>7.4562874636781001E-3</v>
      </c>
      <c r="E1005">
        <v>5.1323932626467696</v>
      </c>
      <c r="F1005">
        <v>32.903690360853702</v>
      </c>
      <c r="G1005">
        <v>36.910459650098304</v>
      </c>
      <c r="I1005">
        <v>8.3842373258308402</v>
      </c>
      <c r="J1005">
        <v>18.455229825049202</v>
      </c>
      <c r="L1005">
        <v>2.4361469952986901</v>
      </c>
      <c r="M1005">
        <v>3.24563879453867</v>
      </c>
      <c r="O1005">
        <v>3.8033665197919699</v>
      </c>
      <c r="P1005">
        <v>1.2477347150065901</v>
      </c>
      <c r="S1005">
        <v>1.47513876900722</v>
      </c>
      <c r="T1005">
        <v>4.1839501437737097</v>
      </c>
    </row>
    <row r="1006" spans="1:20" x14ac:dyDescent="0.3">
      <c r="A1006">
        <v>3.3702450325210401E-3</v>
      </c>
      <c r="B1006">
        <v>3.3668750782554499E-3</v>
      </c>
      <c r="C1006">
        <v>3.3637743742944001E-3</v>
      </c>
      <c r="D1006">
        <v>3.3637694318010901E-3</v>
      </c>
      <c r="E1006">
        <v>22.525869751898501</v>
      </c>
      <c r="F1006">
        <v>35.653773221476698</v>
      </c>
      <c r="G1006">
        <v>47.006444962657902</v>
      </c>
      <c r="I1006">
        <v>17.011728013837601</v>
      </c>
      <c r="J1006">
        <v>23.503222481329001</v>
      </c>
      <c r="L1006">
        <v>2.7492283562101099</v>
      </c>
      <c r="M1006">
        <v>4.4045051355379199</v>
      </c>
      <c r="O1006">
        <v>3.8509307117969001</v>
      </c>
      <c r="P1006">
        <v>4.41710529197253</v>
      </c>
      <c r="S1006">
        <v>0.527996941082434</v>
      </c>
      <c r="T1006">
        <v>3.5975192858186</v>
      </c>
    </row>
    <row r="1007" spans="1:20" x14ac:dyDescent="0.3">
      <c r="A1007">
        <v>2.1955934401805799E-3</v>
      </c>
      <c r="B1007">
        <v>2.1926583299336001E-3</v>
      </c>
      <c r="C1007">
        <v>2.1896424296903201E-3</v>
      </c>
      <c r="D1007">
        <v>2.18963621395996E-3</v>
      </c>
      <c r="E1007">
        <v>12.672225741604301</v>
      </c>
      <c r="F1007">
        <v>13.134101380996</v>
      </c>
      <c r="G1007">
        <v>54.101460095479403</v>
      </c>
      <c r="I1007">
        <v>4.5197365400117198</v>
      </c>
      <c r="J1007">
        <v>27.050730047739702</v>
      </c>
      <c r="L1007">
        <v>1.28703812572286</v>
      </c>
      <c r="M1007">
        <v>2.7412726665818199</v>
      </c>
      <c r="O1007">
        <v>2.2943665672965601</v>
      </c>
      <c r="P1007">
        <v>4.0159659796530303</v>
      </c>
      <c r="S1007">
        <v>0.89645443895758303</v>
      </c>
      <c r="T1007">
        <v>1.5060660607034599</v>
      </c>
    </row>
    <row r="1008" spans="1:20" x14ac:dyDescent="0.3">
      <c r="A1008">
        <v>5.3839354823576298E-3</v>
      </c>
      <c r="B1008">
        <v>5.3804309340675397E-3</v>
      </c>
      <c r="C1008">
        <v>5.3725861671926299E-3</v>
      </c>
      <c r="D1008">
        <v>5.3725917644004903E-3</v>
      </c>
      <c r="E1008">
        <v>14.5656446154323</v>
      </c>
      <c r="F1008">
        <v>22.321718979314898</v>
      </c>
      <c r="G1008">
        <v>42.0351964406482</v>
      </c>
      <c r="I1008">
        <v>1.1484660732216101</v>
      </c>
      <c r="J1008">
        <v>21.0175982203241</v>
      </c>
      <c r="L1008">
        <v>1.0755426419295</v>
      </c>
      <c r="M1008">
        <v>2.6837767942531801</v>
      </c>
      <c r="O1008">
        <v>2.7086494397853902</v>
      </c>
      <c r="P1008">
        <v>5.2660966282632797</v>
      </c>
      <c r="S1008">
        <v>1.4179620055751401</v>
      </c>
      <c r="T1008">
        <v>1.2628796743114099</v>
      </c>
    </row>
    <row r="1009" spans="1:20" x14ac:dyDescent="0.3">
      <c r="A1009">
        <v>4.68073860306606E-3</v>
      </c>
      <c r="B1009">
        <v>4.6830424888023399E-3</v>
      </c>
      <c r="C1009">
        <v>4.6874113099710096E-3</v>
      </c>
      <c r="D1009">
        <v>4.6874142638673897E-3</v>
      </c>
      <c r="E1009">
        <v>8.1862009515303296</v>
      </c>
      <c r="F1009">
        <v>8.9396775097852696</v>
      </c>
      <c r="G1009">
        <v>53.299044508512701</v>
      </c>
      <c r="I1009">
        <v>3.76819450844607</v>
      </c>
      <c r="J1009">
        <v>26.6495222542564</v>
      </c>
      <c r="L1009">
        <v>0.68296045174365205</v>
      </c>
      <c r="M1009">
        <v>5.5435126879698702</v>
      </c>
      <c r="O1009">
        <v>0.70613281676907103</v>
      </c>
      <c r="P1009">
        <v>4.1334657212972497</v>
      </c>
      <c r="S1009">
        <v>1.0619399591290499</v>
      </c>
      <c r="T1009">
        <v>1.36588890498726</v>
      </c>
    </row>
    <row r="1010" spans="1:20" x14ac:dyDescent="0.3">
      <c r="A1010">
        <v>4.6287307292293897E-3</v>
      </c>
      <c r="B1010">
        <v>4.6302447317890403E-3</v>
      </c>
      <c r="C1010">
        <v>4.6178569248234904E-3</v>
      </c>
      <c r="D1010">
        <v>4.6178674702536298E-3</v>
      </c>
      <c r="E1010">
        <v>3.20905465040134</v>
      </c>
      <c r="F1010">
        <v>3.20021429496395</v>
      </c>
      <c r="G1010">
        <v>34.987234544013802</v>
      </c>
      <c r="I1010">
        <v>1.59863221232951</v>
      </c>
      <c r="J1010">
        <v>17.493617272006901</v>
      </c>
      <c r="L1010">
        <v>0.31704843003453398</v>
      </c>
      <c r="M1010">
        <v>3.9531014822032602</v>
      </c>
      <c r="O1010">
        <v>3.4932603819839101</v>
      </c>
      <c r="P1010">
        <v>3.3512842136462102</v>
      </c>
      <c r="S1010">
        <v>0.59936234505525599</v>
      </c>
      <c r="T1010">
        <v>1.0057354642056799</v>
      </c>
    </row>
    <row r="1011" spans="1:20" x14ac:dyDescent="0.3">
      <c r="A1011">
        <v>3.5292224174201798E-3</v>
      </c>
      <c r="B1011">
        <v>3.5292082223967402E-3</v>
      </c>
      <c r="C1011">
        <v>3.53040318651506E-3</v>
      </c>
      <c r="D1011">
        <v>3.53042400518546E-3</v>
      </c>
      <c r="E1011">
        <v>24.467216691074999</v>
      </c>
      <c r="F1011">
        <v>15.7660747815773</v>
      </c>
      <c r="G1011">
        <v>91.148895232817594</v>
      </c>
      <c r="I1011">
        <v>21.851221860425898</v>
      </c>
      <c r="J1011">
        <v>45.574447616408797</v>
      </c>
      <c r="L1011">
        <v>2.0410414717150802</v>
      </c>
      <c r="M1011">
        <v>1.9451248219552</v>
      </c>
      <c r="O1011">
        <v>3.1090593424277402</v>
      </c>
      <c r="P1011">
        <v>3.2116270483495901</v>
      </c>
      <c r="S1011">
        <v>1.09227638392337</v>
      </c>
      <c r="T1011">
        <v>1.4610367499189201</v>
      </c>
    </row>
    <row r="1012" spans="1:20" x14ac:dyDescent="0.3">
      <c r="A1012">
        <v>4.4643832519399799E-3</v>
      </c>
      <c r="B1012">
        <v>4.4668465540400803E-3</v>
      </c>
      <c r="C1012">
        <v>4.4795773117843702E-3</v>
      </c>
      <c r="D1012">
        <v>4.4795932622259697E-3</v>
      </c>
      <c r="E1012">
        <v>12.258321696763799</v>
      </c>
      <c r="F1012">
        <v>22.884905994704098</v>
      </c>
      <c r="G1012">
        <v>25.404524633275098</v>
      </c>
      <c r="I1012">
        <v>23.457186567344699</v>
      </c>
      <c r="J1012">
        <v>12.702262316637601</v>
      </c>
      <c r="L1012">
        <v>2.1141537543023401</v>
      </c>
      <c r="M1012">
        <v>3.0832172413322798</v>
      </c>
      <c r="O1012">
        <v>3.2140762385974799</v>
      </c>
      <c r="P1012">
        <v>2.46336477343996</v>
      </c>
      <c r="S1012">
        <v>1.0787865849168099</v>
      </c>
      <c r="T1012">
        <v>0.489539445263802</v>
      </c>
    </row>
    <row r="1013" spans="1:20" x14ac:dyDescent="0.3">
      <c r="A1013">
        <v>5.8405111086722496E-3</v>
      </c>
      <c r="B1013">
        <v>5.8347942698626998E-3</v>
      </c>
      <c r="C1013">
        <v>5.8429427997357302E-3</v>
      </c>
      <c r="D1013">
        <v>5.8430067992322502E-3</v>
      </c>
      <c r="E1013">
        <v>12.4419173522059</v>
      </c>
      <c r="F1013">
        <v>16.915330857039901</v>
      </c>
      <c r="G1013">
        <v>14.9179378509793</v>
      </c>
      <c r="I1013">
        <v>7.5351064954760503</v>
      </c>
      <c r="J1013">
        <v>7.4589689254896596</v>
      </c>
      <c r="L1013">
        <v>1.9144589917300301</v>
      </c>
      <c r="M1013">
        <v>3.4680516198011002</v>
      </c>
      <c r="O1013">
        <v>0.56378219757381998</v>
      </c>
      <c r="P1013">
        <v>3.4024447831290998</v>
      </c>
      <c r="S1013">
        <v>1.0938660900885699</v>
      </c>
      <c r="T1013">
        <v>0.93163631824889903</v>
      </c>
    </row>
    <row r="1014" spans="1:20" x14ac:dyDescent="0.3">
      <c r="A1014">
        <v>4.0242454010899903E-3</v>
      </c>
      <c r="B1014">
        <v>4.0176589618040196E-3</v>
      </c>
      <c r="C1014">
        <v>4.0103557717337101E-3</v>
      </c>
      <c r="D1014">
        <v>4.0104294195748699E-3</v>
      </c>
      <c r="E1014">
        <v>11.350447266665199</v>
      </c>
      <c r="F1014">
        <v>17.4092941889967</v>
      </c>
      <c r="G1014">
        <v>47.252542899619201</v>
      </c>
      <c r="I1014">
        <v>6.6794270369341699</v>
      </c>
      <c r="J1014">
        <v>23.6262714498096</v>
      </c>
      <c r="L1014">
        <v>0.40560201365255699</v>
      </c>
      <c r="M1014">
        <v>4.6962188077890401</v>
      </c>
      <c r="O1014">
        <v>5.7913504394242201</v>
      </c>
      <c r="P1014">
        <v>10.264490944928999</v>
      </c>
      <c r="S1014">
        <v>3.6063015478787701</v>
      </c>
      <c r="T1014">
        <v>2.5789881812111601</v>
      </c>
    </row>
    <row r="1015" spans="1:20" x14ac:dyDescent="0.3">
      <c r="A1015">
        <v>4.3180678767086702E-3</v>
      </c>
      <c r="B1015">
        <v>4.3198119368552104E-3</v>
      </c>
      <c r="C1015">
        <v>4.3377065024153396E-3</v>
      </c>
      <c r="D1015">
        <v>4.3378888820334704E-3</v>
      </c>
      <c r="E1015">
        <v>10.088314616770299</v>
      </c>
      <c r="F1015">
        <v>11.0355471525925</v>
      </c>
      <c r="G1015">
        <v>62.267541362074603</v>
      </c>
      <c r="I1015">
        <v>5.0634666613943899</v>
      </c>
      <c r="J1015">
        <v>31.133770681037301</v>
      </c>
      <c r="L1015">
        <v>1.1146826304580899</v>
      </c>
      <c r="M1015">
        <v>1.31065469213522</v>
      </c>
      <c r="O1015">
        <v>0.83975117720980597</v>
      </c>
      <c r="P1015">
        <v>7.6137683594382599</v>
      </c>
      <c r="S1015">
        <v>2.83511633340758</v>
      </c>
      <c r="T1015">
        <v>0.91578100210234703</v>
      </c>
    </row>
    <row r="1016" spans="1:20" x14ac:dyDescent="0.3">
      <c r="A1016">
        <v>5.4040430038271798E-3</v>
      </c>
      <c r="B1016">
        <v>5.39792572996958E-3</v>
      </c>
      <c r="C1016">
        <v>5.39058488221181E-3</v>
      </c>
      <c r="D1016">
        <v>5.3907245581785897E-3</v>
      </c>
      <c r="E1016">
        <v>26.317661735341101</v>
      </c>
      <c r="F1016">
        <v>18.075133849929099</v>
      </c>
      <c r="G1016">
        <v>82.292325365067995</v>
      </c>
      <c r="I1016">
        <v>10.6884782450611</v>
      </c>
      <c r="J1016">
        <v>41.146162682533998</v>
      </c>
      <c r="L1016">
        <v>2.3235355471143699</v>
      </c>
      <c r="M1016">
        <v>3.9121288591227499</v>
      </c>
      <c r="O1016">
        <v>6.4906766329297101</v>
      </c>
      <c r="P1016">
        <v>3.3396865090324401</v>
      </c>
      <c r="S1016">
        <v>3.4675141894561099</v>
      </c>
      <c r="T1016">
        <v>2.41660659349259</v>
      </c>
    </row>
    <row r="1017" spans="1:20" x14ac:dyDescent="0.3">
      <c r="A1017">
        <v>4.4378838972488699E-3</v>
      </c>
      <c r="B1017">
        <v>4.4302145415336201E-3</v>
      </c>
      <c r="C1017">
        <v>4.4278595436230504E-3</v>
      </c>
      <c r="D1017">
        <v>4.4279439864473502E-3</v>
      </c>
      <c r="E1017">
        <v>40.947368355435401</v>
      </c>
      <c r="F1017">
        <v>26.051901701029401</v>
      </c>
      <c r="G1017">
        <v>36.226924877648003</v>
      </c>
      <c r="I1017">
        <v>13.0312600495878</v>
      </c>
      <c r="J1017">
        <v>18.113462438824001</v>
      </c>
      <c r="L1017">
        <v>2.0239468033357699</v>
      </c>
      <c r="M1017">
        <v>4.8855568330377501</v>
      </c>
      <c r="O1017">
        <v>0.78979143403447505</v>
      </c>
      <c r="P1017">
        <v>2.27272089986434</v>
      </c>
      <c r="S1017">
        <v>1.5314454777786399</v>
      </c>
      <c r="T1017">
        <v>2.1511455707452098</v>
      </c>
    </row>
    <row r="1018" spans="1:20" x14ac:dyDescent="0.3">
      <c r="A1018">
        <v>2.9251320379442502E-3</v>
      </c>
      <c r="B1018">
        <v>2.9274422111924899E-3</v>
      </c>
      <c r="C1018">
        <v>2.9247579584071402E-3</v>
      </c>
      <c r="D1018">
        <v>2.9248368891384899E-3</v>
      </c>
      <c r="E1018">
        <v>25.409928942617402</v>
      </c>
      <c r="F1018">
        <v>19.353883222308301</v>
      </c>
      <c r="G1018">
        <v>60.2150473114284</v>
      </c>
      <c r="I1018">
        <v>8.7651637201925503</v>
      </c>
      <c r="J1018">
        <v>30.1075236557142</v>
      </c>
      <c r="L1018">
        <v>1.0794158280541599</v>
      </c>
      <c r="M1018">
        <v>4.5727918792254902</v>
      </c>
      <c r="O1018">
        <v>1.4414383308168399</v>
      </c>
      <c r="P1018">
        <v>2.97597158465015</v>
      </c>
      <c r="S1018">
        <v>1.28401822529007</v>
      </c>
      <c r="T1018">
        <v>3.1095348598561401</v>
      </c>
    </row>
    <row r="1019" spans="1:20" x14ac:dyDescent="0.3">
      <c r="A1019">
        <v>4.4879944186015E-2</v>
      </c>
      <c r="B1019">
        <v>4.44135978717781E-2</v>
      </c>
      <c r="C1019">
        <v>4.38918006649772E-2</v>
      </c>
      <c r="D1019">
        <v>4.3891794020445102E-2</v>
      </c>
      <c r="E1019">
        <v>20.017547538765101</v>
      </c>
      <c r="F1019">
        <v>18.832778288736002</v>
      </c>
      <c r="G1019">
        <v>28.8180384010317</v>
      </c>
      <c r="I1019">
        <v>10.8625468183461</v>
      </c>
      <c r="J1019">
        <v>14.4090192005158</v>
      </c>
      <c r="L1019">
        <v>2.0129458127669801</v>
      </c>
      <c r="M1019">
        <v>2.7000220564599</v>
      </c>
      <c r="O1019">
        <v>5.10853288487644</v>
      </c>
      <c r="P1019">
        <v>5.0435785746023596</v>
      </c>
      <c r="S1019">
        <v>1.5224451994116801</v>
      </c>
      <c r="T1019">
        <v>2.1951132660468602</v>
      </c>
    </row>
    <row r="1020" spans="1:20" x14ac:dyDescent="0.3">
      <c r="A1020">
        <v>2.4690123923862099E-2</v>
      </c>
      <c r="B1020">
        <v>2.4267715804519301E-2</v>
      </c>
      <c r="C1020">
        <v>2.3872762175066699E-2</v>
      </c>
      <c r="D1020">
        <v>2.3872696851243401E-2</v>
      </c>
      <c r="E1020">
        <v>22.3243323407048</v>
      </c>
      <c r="F1020">
        <v>20.792756277971399</v>
      </c>
      <c r="G1020">
        <v>76.998172526649498</v>
      </c>
      <c r="I1020">
        <v>11.4326492320826</v>
      </c>
      <c r="J1020">
        <v>38.499086263324799</v>
      </c>
      <c r="L1020">
        <v>2.1305917882562002</v>
      </c>
      <c r="M1020">
        <v>3.71000038430302</v>
      </c>
      <c r="O1020">
        <v>3.2722876099290099</v>
      </c>
      <c r="P1020">
        <v>4.1237239989988801</v>
      </c>
      <c r="S1020">
        <v>0.96894610057945496</v>
      </c>
      <c r="T1020">
        <v>0.48885867521454002</v>
      </c>
    </row>
    <row r="1021" spans="1:20" x14ac:dyDescent="0.3">
      <c r="A1021">
        <v>2.1935427613086001E-3</v>
      </c>
      <c r="B1021">
        <v>2.1899911527466301E-3</v>
      </c>
      <c r="C1021">
        <v>2.18472849596753E-3</v>
      </c>
      <c r="D1021">
        <v>2.1847301268674698E-3</v>
      </c>
      <c r="E1021">
        <v>7.0644701632941098</v>
      </c>
      <c r="F1021">
        <v>6.6833424216451203</v>
      </c>
      <c r="G1021">
        <v>72.715414964083195</v>
      </c>
      <c r="I1021">
        <v>3.6558471176541301</v>
      </c>
      <c r="J1021">
        <v>36.357707482041597</v>
      </c>
      <c r="L1021">
        <v>0.669047869896363</v>
      </c>
      <c r="M1021">
        <v>3.44098013797286</v>
      </c>
      <c r="O1021">
        <v>3.11107391985596</v>
      </c>
      <c r="P1021">
        <v>2.8557778666575602</v>
      </c>
      <c r="S1021">
        <v>1.1783813323744901</v>
      </c>
      <c r="T1021">
        <v>0.37654236108397099</v>
      </c>
    </row>
    <row r="1022" spans="1:20" x14ac:dyDescent="0.3">
      <c r="A1022">
        <v>3.3908235659490501E-3</v>
      </c>
      <c r="B1022">
        <v>3.3843888318125198E-3</v>
      </c>
      <c r="C1022">
        <v>3.3777542067080801E-3</v>
      </c>
      <c r="D1022">
        <v>3.3777576165335702E-3</v>
      </c>
      <c r="E1022">
        <v>13.941748094284</v>
      </c>
      <c r="F1022">
        <v>13.2508787842859</v>
      </c>
      <c r="G1022">
        <v>21.8915589562849</v>
      </c>
      <c r="I1022">
        <v>5.3896514883016504</v>
      </c>
      <c r="J1022">
        <v>10.9457794781424</v>
      </c>
      <c r="L1022">
        <v>1.32141926131278</v>
      </c>
      <c r="M1022">
        <v>1.0758902939266199</v>
      </c>
      <c r="O1022">
        <v>1.2387957416241799</v>
      </c>
      <c r="P1022">
        <v>4.6202348142871399</v>
      </c>
      <c r="S1022">
        <v>0.712847979518616</v>
      </c>
      <c r="T1022">
        <v>0.59628273924064101</v>
      </c>
    </row>
    <row r="1023" spans="1:20" x14ac:dyDescent="0.3">
      <c r="A1023">
        <v>2.9101000170377199E-3</v>
      </c>
      <c r="B1023">
        <v>2.90490787595395E-3</v>
      </c>
      <c r="C1023">
        <v>2.89980316524681E-3</v>
      </c>
      <c r="D1023">
        <v>2.8998084079972799E-3</v>
      </c>
      <c r="E1023">
        <v>4.2112122492950697</v>
      </c>
      <c r="F1023">
        <v>4.1920197347561103</v>
      </c>
      <c r="G1023">
        <v>24.597286513474401</v>
      </c>
      <c r="I1023">
        <v>1.9774193441171</v>
      </c>
      <c r="J1023">
        <v>12.298643256737201</v>
      </c>
      <c r="L1023">
        <v>0.41498049740325599</v>
      </c>
      <c r="M1023">
        <v>1.25892657915015</v>
      </c>
      <c r="O1023">
        <v>0.979284371183754</v>
      </c>
      <c r="P1023">
        <v>9.3872671279756208</v>
      </c>
      <c r="S1023">
        <v>0.43685111438243002</v>
      </c>
      <c r="T1023">
        <v>0.67666027487461899</v>
      </c>
    </row>
    <row r="1024" spans="1:20" x14ac:dyDescent="0.3">
      <c r="A1024">
        <v>2.4576116322492601E-3</v>
      </c>
      <c r="B1024">
        <v>2.4470703627845801E-3</v>
      </c>
      <c r="C1024">
        <v>2.4310695265768898E-3</v>
      </c>
      <c r="D1024">
        <v>2.431090766098E-3</v>
      </c>
      <c r="E1024">
        <v>1.3999335277884699</v>
      </c>
      <c r="F1024">
        <v>1.39779536967062</v>
      </c>
      <c r="G1024">
        <v>15.3767917464875</v>
      </c>
      <c r="I1024">
        <v>0.68973890416942596</v>
      </c>
      <c r="J1024">
        <v>7.6883958732437501</v>
      </c>
      <c r="L1024">
        <v>0.14062065725710601</v>
      </c>
      <c r="M1024">
        <v>1.1648810850009199</v>
      </c>
      <c r="O1024">
        <v>3.5872683446924301</v>
      </c>
      <c r="P1024">
        <v>3.60929796456176</v>
      </c>
      <c r="S1024">
        <v>0.34033572340225299</v>
      </c>
      <c r="T1024">
        <v>0.96700080594677396</v>
      </c>
    </row>
    <row r="1025" spans="1:20" x14ac:dyDescent="0.3">
      <c r="A1025">
        <v>2.8343408947147401E-3</v>
      </c>
      <c r="B1025">
        <v>2.83151628127957E-3</v>
      </c>
      <c r="C1025">
        <v>2.8304118613302199E-3</v>
      </c>
      <c r="D1025">
        <v>2.8304354370231799E-3</v>
      </c>
      <c r="E1025">
        <v>6.8658843263045899</v>
      </c>
      <c r="F1025">
        <v>19.743808403288899</v>
      </c>
      <c r="G1025">
        <v>30.197306282299898</v>
      </c>
      <c r="I1025">
        <v>15.3222812613146</v>
      </c>
      <c r="J1025">
        <v>15.098653141150001</v>
      </c>
      <c r="L1025">
        <v>2.5526906708027002</v>
      </c>
      <c r="M1025">
        <v>1.4719603553143601</v>
      </c>
      <c r="O1025">
        <v>2.4023833386618798</v>
      </c>
      <c r="P1025">
        <v>0.98298292502667906</v>
      </c>
      <c r="S1025">
        <v>1.0773236436928599</v>
      </c>
      <c r="T1025">
        <v>1.83896955342293</v>
      </c>
    </row>
    <row r="1026" spans="1:20" x14ac:dyDescent="0.3">
      <c r="A1026">
        <v>3.0414044401577901E-3</v>
      </c>
      <c r="B1026">
        <v>3.0353573451866399E-3</v>
      </c>
      <c r="C1026">
        <v>3.03968448132183E-3</v>
      </c>
      <c r="D1026">
        <v>3.03972603941154E-3</v>
      </c>
      <c r="E1026">
        <v>23.183439051915499</v>
      </c>
      <c r="F1026">
        <v>18.343306966819199</v>
      </c>
      <c r="G1026">
        <v>13.548384624456499</v>
      </c>
      <c r="I1026">
        <v>8.4092733248639107</v>
      </c>
      <c r="J1026">
        <v>6.7741923122282399</v>
      </c>
      <c r="L1026">
        <v>2.5423105182746299</v>
      </c>
      <c r="M1026">
        <v>1.3890858465904901</v>
      </c>
      <c r="O1026">
        <v>2.4635084401371801</v>
      </c>
      <c r="P1026">
        <v>2.07343677210772</v>
      </c>
      <c r="S1026">
        <v>0.84032714637184203</v>
      </c>
      <c r="T1026">
        <v>0.545595346539683</v>
      </c>
    </row>
    <row r="1027" spans="1:20" x14ac:dyDescent="0.3">
      <c r="A1027">
        <v>3.8364954383729301E-3</v>
      </c>
      <c r="B1027">
        <v>3.82131568002874E-3</v>
      </c>
      <c r="C1027">
        <v>3.8091430213446601E-3</v>
      </c>
      <c r="D1027">
        <v>3.80923855769513E-3</v>
      </c>
      <c r="E1027">
        <v>9.9369385113580702</v>
      </c>
      <c r="F1027">
        <v>11.1645517419631</v>
      </c>
      <c r="G1027">
        <v>29.81964073032</v>
      </c>
      <c r="I1027">
        <v>4.5780968756137499</v>
      </c>
      <c r="J1027">
        <v>14.90982036516</v>
      </c>
      <c r="L1027">
        <v>1.0703743468243101</v>
      </c>
      <c r="M1027">
        <v>2.2951275597732499</v>
      </c>
      <c r="O1027">
        <v>1.4365077542637801</v>
      </c>
      <c r="P1027">
        <v>2.6585953100459498</v>
      </c>
      <c r="S1027">
        <v>0.64113315946143101</v>
      </c>
      <c r="T1027">
        <v>2.0419870073965698</v>
      </c>
    </row>
    <row r="1028" spans="1:20" x14ac:dyDescent="0.3">
      <c r="A1028">
        <v>2.8688735152025001E-3</v>
      </c>
      <c r="B1028">
        <v>2.86206914724504E-3</v>
      </c>
      <c r="C1028">
        <v>2.84504161055492E-3</v>
      </c>
      <c r="D1028">
        <v>2.84513442046622E-3</v>
      </c>
      <c r="E1028">
        <v>8.9853654909435399</v>
      </c>
      <c r="F1028">
        <v>9.4693582691241698</v>
      </c>
      <c r="G1028">
        <v>22.445551689307401</v>
      </c>
      <c r="I1028">
        <v>4.6415073054501699</v>
      </c>
      <c r="J1028">
        <v>11.2227758446537</v>
      </c>
      <c r="L1028">
        <v>0.97035242346212702</v>
      </c>
      <c r="M1028">
        <v>1.2808861779835301</v>
      </c>
      <c r="O1028">
        <v>1.3188557956017</v>
      </c>
      <c r="P1028">
        <v>6.2740051030355</v>
      </c>
      <c r="S1028">
        <v>1.42702991247268</v>
      </c>
      <c r="T1028">
        <v>2.1245554141579399</v>
      </c>
    </row>
    <row r="1029" spans="1:20" x14ac:dyDescent="0.3">
      <c r="A1029">
        <v>3.29842513353934E-3</v>
      </c>
      <c r="B1029">
        <v>3.2931839013542498E-3</v>
      </c>
      <c r="C1029">
        <v>3.2977743554211902E-3</v>
      </c>
      <c r="D1029">
        <v>3.2978979890544999E-3</v>
      </c>
      <c r="E1029">
        <v>5.4395867838108902</v>
      </c>
      <c r="F1029">
        <v>5.3831979681159599</v>
      </c>
      <c r="G1029">
        <v>25.790021482703899</v>
      </c>
      <c r="I1029">
        <v>2.7505939998017102</v>
      </c>
      <c r="J1029">
        <v>12.8950107413519</v>
      </c>
      <c r="L1029">
        <v>0.55753623837284505</v>
      </c>
      <c r="M1029">
        <v>2.7532691375339802</v>
      </c>
      <c r="O1029">
        <v>4.0108442628799601</v>
      </c>
      <c r="P1029">
        <v>9.8835315178601704</v>
      </c>
      <c r="S1029">
        <v>1.82298676572033</v>
      </c>
      <c r="T1029">
        <v>1.0745224758882099</v>
      </c>
    </row>
    <row r="1030" spans="1:20" x14ac:dyDescent="0.3">
      <c r="A1030">
        <v>4.8724117066642801E-3</v>
      </c>
      <c r="B1030">
        <v>4.8652466608016601E-3</v>
      </c>
      <c r="C1030">
        <v>4.8540625581993801E-3</v>
      </c>
      <c r="D1030">
        <v>4.8542354887125697E-3</v>
      </c>
      <c r="E1030">
        <v>10.800044625355399</v>
      </c>
      <c r="F1030">
        <v>10.3970126805694</v>
      </c>
      <c r="G1030">
        <v>93.830839706478898</v>
      </c>
      <c r="I1030">
        <v>4.9178973222224398</v>
      </c>
      <c r="J1030">
        <v>46.915419853239499</v>
      </c>
      <c r="L1030">
        <v>1.02635816295505</v>
      </c>
      <c r="M1030">
        <v>5.7283577935155101</v>
      </c>
      <c r="O1030">
        <v>6.5878886420793803</v>
      </c>
      <c r="P1030">
        <v>4.4386464802588099</v>
      </c>
      <c r="S1030">
        <v>0.86429376700237603</v>
      </c>
      <c r="T1030">
        <v>1.9187848066553901</v>
      </c>
    </row>
    <row r="1031" spans="1:20" x14ac:dyDescent="0.3">
      <c r="A1031">
        <v>4.8150094408530601E-3</v>
      </c>
      <c r="B1031">
        <v>4.8075402971514301E-3</v>
      </c>
      <c r="C1031">
        <v>4.7953738186462501E-3</v>
      </c>
      <c r="D1031">
        <v>4.7955320501404204E-3</v>
      </c>
      <c r="E1031">
        <v>15.3523456672281</v>
      </c>
      <c r="F1031">
        <v>14.160389607989901</v>
      </c>
      <c r="G1031">
        <v>91.467594430269003</v>
      </c>
      <c r="I1031">
        <v>6.5648521517794096</v>
      </c>
      <c r="J1031">
        <v>45.733797215134501</v>
      </c>
      <c r="L1031">
        <v>1.4244388211369901</v>
      </c>
      <c r="M1031">
        <v>5.1968107884526598</v>
      </c>
      <c r="O1031">
        <v>4.1327911042157703</v>
      </c>
      <c r="P1031">
        <v>4.8190146160449103</v>
      </c>
      <c r="S1031">
        <v>0.96687439566219102</v>
      </c>
      <c r="T1031">
        <v>1.24105043830034</v>
      </c>
    </row>
    <row r="1032" spans="1:20" x14ac:dyDescent="0.3">
      <c r="A1032">
        <v>2.9152011027522799E-3</v>
      </c>
      <c r="B1032">
        <v>2.9173190841441702E-3</v>
      </c>
      <c r="C1032">
        <v>2.91533478189415E-3</v>
      </c>
      <c r="D1032">
        <v>2.9154357836303998E-3</v>
      </c>
      <c r="E1032">
        <v>10.377144815226</v>
      </c>
      <c r="F1032">
        <v>9.8855378440216306</v>
      </c>
      <c r="G1032">
        <v>32.599035271486102</v>
      </c>
      <c r="I1032">
        <v>4.7649835219854904</v>
      </c>
      <c r="J1032">
        <v>16.299517635743001</v>
      </c>
      <c r="L1032">
        <v>1.0129172890099301</v>
      </c>
      <c r="M1032">
        <v>1.57863103797104</v>
      </c>
      <c r="O1032">
        <v>2.4953881572222101</v>
      </c>
      <c r="P1032">
        <v>4.9857046043258304</v>
      </c>
      <c r="S1032">
        <v>1.3178845816696301</v>
      </c>
      <c r="T1032">
        <v>0.73373100307216599</v>
      </c>
    </row>
    <row r="1033" spans="1:20" x14ac:dyDescent="0.3">
      <c r="A1033">
        <v>5.3494404856916401E-2</v>
      </c>
      <c r="B1033">
        <v>5.2791745997312498E-2</v>
      </c>
      <c r="C1033">
        <v>5.2168658175219998E-2</v>
      </c>
      <c r="D1033">
        <v>5.2168549278715497E-2</v>
      </c>
      <c r="E1033">
        <v>27.326442420835502</v>
      </c>
      <c r="F1033">
        <v>25.5215041523312</v>
      </c>
      <c r="G1033">
        <v>45.857929191599602</v>
      </c>
      <c r="I1033">
        <v>13.3854525846965</v>
      </c>
      <c r="J1033">
        <v>22.928964595799801</v>
      </c>
      <c r="L1033">
        <v>2.5174564629843101</v>
      </c>
      <c r="M1033">
        <v>8.9804595903507298</v>
      </c>
      <c r="O1033">
        <v>3.58342879406027</v>
      </c>
      <c r="P1033">
        <v>0.56615451559322805</v>
      </c>
      <c r="S1033">
        <v>2.9866512214627501</v>
      </c>
      <c r="T1033">
        <v>1.8077475904251601</v>
      </c>
    </row>
    <row r="1034" spans="1:20" x14ac:dyDescent="0.3">
      <c r="A1034">
        <v>1.3896379828879301E-2</v>
      </c>
      <c r="B1034">
        <v>1.3647067089202099E-2</v>
      </c>
      <c r="C1034">
        <v>1.3437988454287999E-2</v>
      </c>
      <c r="D1034">
        <v>1.3437972875630999E-2</v>
      </c>
      <c r="E1034">
        <v>9.3092064883731709</v>
      </c>
      <c r="F1034">
        <v>8.8071058163779004</v>
      </c>
      <c r="G1034">
        <v>26.3999069093286</v>
      </c>
      <c r="I1034">
        <v>4.7442372203554397</v>
      </c>
      <c r="J1034">
        <v>13.1999534546643</v>
      </c>
      <c r="L1034">
        <v>0.87784186503087103</v>
      </c>
      <c r="M1034">
        <v>9.7829426480438197</v>
      </c>
      <c r="O1034">
        <v>1.49853279434188</v>
      </c>
      <c r="P1034">
        <v>3.1729134062855202</v>
      </c>
      <c r="S1034">
        <v>1.76495753465466</v>
      </c>
      <c r="T1034">
        <v>2.0900654953209599</v>
      </c>
    </row>
    <row r="1035" spans="1:20" x14ac:dyDescent="0.3">
      <c r="A1035">
        <v>2.61739000821332E-3</v>
      </c>
      <c r="B1035">
        <v>2.6131571784176301E-3</v>
      </c>
      <c r="C1035">
        <v>2.6079580563513E-3</v>
      </c>
      <c r="D1035">
        <v>2.6079496830277698E-3</v>
      </c>
      <c r="E1035">
        <v>17.049955736821801</v>
      </c>
      <c r="F1035">
        <v>14.769690959300901</v>
      </c>
      <c r="G1035">
        <v>9.0891717221097998</v>
      </c>
      <c r="I1035">
        <v>5.8809537133714498</v>
      </c>
      <c r="J1035">
        <v>4.5445858610548999</v>
      </c>
      <c r="L1035">
        <v>1.5447399754686699</v>
      </c>
      <c r="M1035">
        <v>1.3929819045804499</v>
      </c>
      <c r="O1035">
        <v>3.2420442337914102</v>
      </c>
      <c r="P1035">
        <v>2.341968163517</v>
      </c>
      <c r="S1035">
        <v>0.93620028228149699</v>
      </c>
      <c r="T1035">
        <v>1.36561028334983</v>
      </c>
    </row>
    <row r="1036" spans="1:20" x14ac:dyDescent="0.3">
      <c r="A1036">
        <v>1.9929946079739799E-3</v>
      </c>
      <c r="B1036">
        <v>1.9903467514724399E-3</v>
      </c>
      <c r="C1036">
        <v>1.9872857059839801E-3</v>
      </c>
      <c r="D1036">
        <v>1.98728350308591E-3</v>
      </c>
      <c r="E1036">
        <v>4.9132045198092298</v>
      </c>
      <c r="F1036">
        <v>4.8633023627704404</v>
      </c>
      <c r="G1036">
        <v>23.941161717389299</v>
      </c>
      <c r="I1036">
        <v>2.30876093805455</v>
      </c>
      <c r="J1036">
        <v>11.970580858694699</v>
      </c>
      <c r="L1036">
        <v>0.48196534507912803</v>
      </c>
      <c r="M1036">
        <v>1.79513160345191</v>
      </c>
      <c r="O1036">
        <v>3.1305931081176301</v>
      </c>
      <c r="P1036">
        <v>2.48106151756848</v>
      </c>
      <c r="S1036">
        <v>0.57107019633061396</v>
      </c>
      <c r="T1036">
        <v>2.32321200422223</v>
      </c>
    </row>
    <row r="1037" spans="1:20" x14ac:dyDescent="0.3">
      <c r="A1037">
        <v>2.0296359246374102E-3</v>
      </c>
      <c r="B1037">
        <v>2.0232755122347001E-3</v>
      </c>
      <c r="C1037">
        <v>2.0117429730514501E-3</v>
      </c>
      <c r="D1037">
        <v>2.0117576211063498E-3</v>
      </c>
      <c r="E1037">
        <v>1.6296199082024401</v>
      </c>
      <c r="F1037">
        <v>1.62189269393914</v>
      </c>
      <c r="G1037">
        <v>14.6329662167129</v>
      </c>
      <c r="I1037">
        <v>0.79147560970116104</v>
      </c>
      <c r="J1037">
        <v>7.3164831083564303</v>
      </c>
      <c r="L1037">
        <v>0.162874675916514</v>
      </c>
      <c r="M1037">
        <v>1.4219847925599001</v>
      </c>
      <c r="O1037">
        <v>8.2022805326869896</v>
      </c>
      <c r="P1037">
        <v>3.7005192195774401</v>
      </c>
      <c r="S1037">
        <v>0.37067925981873501</v>
      </c>
      <c r="T1037">
        <v>1.50410868861903</v>
      </c>
    </row>
    <row r="1038" spans="1:20" x14ac:dyDescent="0.3">
      <c r="A1038">
        <v>2.4857274680640702E-3</v>
      </c>
      <c r="B1038">
        <v>2.4831275581630599E-3</v>
      </c>
      <c r="C1038">
        <v>2.4857830253151398E-3</v>
      </c>
      <c r="D1038">
        <v>2.4858020175687599E-3</v>
      </c>
      <c r="E1038">
        <v>22.253204420799999</v>
      </c>
      <c r="F1038">
        <v>18.7780792688093</v>
      </c>
      <c r="G1038">
        <v>15.224515788590899</v>
      </c>
      <c r="I1038">
        <v>22.3927178998138</v>
      </c>
      <c r="J1038">
        <v>7.6122578942954702</v>
      </c>
      <c r="L1038">
        <v>1.62991264726618</v>
      </c>
      <c r="M1038">
        <v>3.6463105197002799</v>
      </c>
      <c r="O1038">
        <v>2.7599543699106399</v>
      </c>
      <c r="P1038">
        <v>0.83571353557309502</v>
      </c>
      <c r="S1038">
        <v>0.85337105437086602</v>
      </c>
      <c r="T1038">
        <v>1.4538159089932201</v>
      </c>
    </row>
    <row r="1039" spans="1:20" x14ac:dyDescent="0.3">
      <c r="A1039">
        <v>2.5676579562370198E-3</v>
      </c>
      <c r="B1039">
        <v>2.5672605704974301E-3</v>
      </c>
      <c r="C1039">
        <v>2.5733538256364902E-3</v>
      </c>
      <c r="D1039">
        <v>2.57338578371469E-3</v>
      </c>
      <c r="E1039">
        <v>18.251319860737699</v>
      </c>
      <c r="F1039">
        <v>21.764427556928101</v>
      </c>
      <c r="G1039">
        <v>20.174013598783201</v>
      </c>
      <c r="I1039">
        <v>11.863279179002101</v>
      </c>
      <c r="J1039">
        <v>10.087006799391601</v>
      </c>
      <c r="L1039">
        <v>2.7397949158457999</v>
      </c>
      <c r="M1039">
        <v>2.0266469314476301</v>
      </c>
      <c r="O1039">
        <v>3.2386349986421799</v>
      </c>
      <c r="P1039">
        <v>3.5140953311416898</v>
      </c>
      <c r="S1039">
        <v>1.00613743587487</v>
      </c>
      <c r="T1039">
        <v>1.45005437377449</v>
      </c>
    </row>
    <row r="1040" spans="1:20" x14ac:dyDescent="0.3">
      <c r="A1040">
        <v>2.6049361147344502E-3</v>
      </c>
      <c r="B1040">
        <v>2.6028002050785199E-3</v>
      </c>
      <c r="C1040">
        <v>2.6005224154245399E-3</v>
      </c>
      <c r="D1040">
        <v>2.6005694155284299E-3</v>
      </c>
      <c r="E1040">
        <v>12.1286876439009</v>
      </c>
      <c r="F1040">
        <v>13.641021643730401</v>
      </c>
      <c r="G1040">
        <v>29.174177984857</v>
      </c>
      <c r="I1040">
        <v>5.9546107018562298</v>
      </c>
      <c r="J1040">
        <v>14.5870889924285</v>
      </c>
      <c r="L1040">
        <v>1.2520697724087699</v>
      </c>
      <c r="M1040">
        <v>2.1823452669999899</v>
      </c>
      <c r="O1040">
        <v>1.88348216970769</v>
      </c>
      <c r="P1040">
        <v>1.2698619194864</v>
      </c>
      <c r="S1040">
        <v>1.7232430329637101</v>
      </c>
      <c r="T1040">
        <v>1.27678062023759</v>
      </c>
    </row>
    <row r="1041" spans="1:20" x14ac:dyDescent="0.3">
      <c r="A1041">
        <v>2.2835112674371E-3</v>
      </c>
      <c r="B1041">
        <v>2.28142121065603E-3</v>
      </c>
      <c r="C1041">
        <v>2.2670330684942301E-3</v>
      </c>
      <c r="D1041">
        <v>2.2670969284959998E-3</v>
      </c>
      <c r="E1041">
        <v>10.625682718511399</v>
      </c>
      <c r="F1041">
        <v>11.407461198390999</v>
      </c>
      <c r="G1041">
        <v>4.4499676118486304</v>
      </c>
      <c r="I1041">
        <v>5.4743795122317396</v>
      </c>
      <c r="J1041">
        <v>2.2249838059243099</v>
      </c>
      <c r="L1041">
        <v>1.12072071310951</v>
      </c>
      <c r="M1041">
        <v>2.6455063244642498</v>
      </c>
      <c r="O1041">
        <v>4.0879780780045998</v>
      </c>
      <c r="P1041">
        <v>3.6824367963669502</v>
      </c>
      <c r="S1041">
        <v>1.7867399106783199</v>
      </c>
      <c r="T1041">
        <v>1.2176790145410199</v>
      </c>
    </row>
    <row r="1042" spans="1:20" x14ac:dyDescent="0.3">
      <c r="A1042">
        <v>2.8426571535583199E-3</v>
      </c>
      <c r="B1042">
        <v>2.8444388809355302E-3</v>
      </c>
      <c r="C1042">
        <v>2.8563554736317498E-3</v>
      </c>
      <c r="D1042">
        <v>2.8564733273353802E-3</v>
      </c>
      <c r="E1042">
        <v>6.2239362995941798</v>
      </c>
      <c r="F1042">
        <v>6.2635302251887799</v>
      </c>
      <c r="G1042">
        <v>33.982481209683399</v>
      </c>
      <c r="I1042">
        <v>3.18804272381437</v>
      </c>
      <c r="J1042">
        <v>16.9912406048417</v>
      </c>
      <c r="L1042">
        <v>0.64330973376419198</v>
      </c>
      <c r="M1042">
        <v>3.6245401731079401</v>
      </c>
      <c r="O1042">
        <v>4.0197556140476003</v>
      </c>
      <c r="P1042">
        <v>5.6147853274589998</v>
      </c>
      <c r="S1042">
        <v>1.0741013515950499</v>
      </c>
      <c r="T1042">
        <v>0.99215686340464004</v>
      </c>
    </row>
    <row r="1043" spans="1:20" x14ac:dyDescent="0.3">
      <c r="A1043">
        <v>4.3389715834004899E-3</v>
      </c>
      <c r="B1043">
        <v>4.3339673866028203E-3</v>
      </c>
      <c r="C1043">
        <v>4.3274907830788698E-3</v>
      </c>
      <c r="D1043">
        <v>4.3276264553521598E-3</v>
      </c>
      <c r="E1043">
        <v>12.2489337669804</v>
      </c>
      <c r="F1043">
        <v>12.0277819659606</v>
      </c>
      <c r="G1043">
        <v>84.369970920275193</v>
      </c>
      <c r="I1043">
        <v>5.5697569237329203</v>
      </c>
      <c r="J1043">
        <v>42.184985460137597</v>
      </c>
      <c r="L1043">
        <v>1.1812809751400899</v>
      </c>
      <c r="M1043">
        <v>8.0926464858708904</v>
      </c>
      <c r="O1043">
        <v>8.2916824119988899</v>
      </c>
      <c r="P1043">
        <v>3.1892734704521102</v>
      </c>
      <c r="S1043">
        <v>0.66069681293985705</v>
      </c>
      <c r="T1043">
        <v>0.83413198239701603</v>
      </c>
    </row>
    <row r="1044" spans="1:20" x14ac:dyDescent="0.3">
      <c r="A1044">
        <v>4.49631786442534E-3</v>
      </c>
      <c r="B1044">
        <v>4.4920674807531801E-3</v>
      </c>
      <c r="C1044">
        <v>4.4818821267812196E-3</v>
      </c>
      <c r="D1044">
        <v>4.4820106461976603E-3</v>
      </c>
      <c r="E1044">
        <v>17.473101319243099</v>
      </c>
      <c r="F1044">
        <v>16.143950556574101</v>
      </c>
      <c r="G1044">
        <v>79.811409317169904</v>
      </c>
      <c r="I1044">
        <v>7.5980677900018403</v>
      </c>
      <c r="J1044">
        <v>39.905704658584902</v>
      </c>
      <c r="L1044">
        <v>1.6060566122069</v>
      </c>
      <c r="M1044">
        <v>3.0267431438747199</v>
      </c>
      <c r="O1044">
        <v>2.06453861017288</v>
      </c>
      <c r="P1044">
        <v>2.94938680905577</v>
      </c>
      <c r="S1044">
        <v>0.21701320245765601</v>
      </c>
      <c r="T1044">
        <v>1.07329648850891</v>
      </c>
    </row>
    <row r="1045" spans="1:20" x14ac:dyDescent="0.3">
      <c r="A1045">
        <v>3.4309517311944099E-3</v>
      </c>
      <c r="B1045">
        <v>3.4321057127601699E-3</v>
      </c>
      <c r="C1045">
        <v>3.4283334188972298E-3</v>
      </c>
      <c r="D1045">
        <v>3.4284614430374E-3</v>
      </c>
      <c r="E1045">
        <v>11.880281624173</v>
      </c>
      <c r="F1045">
        <v>11.134830995222501</v>
      </c>
      <c r="G1045">
        <v>43.282112977576197</v>
      </c>
      <c r="I1045">
        <v>5.43154943924677</v>
      </c>
      <c r="J1045">
        <v>21.641056488788099</v>
      </c>
      <c r="L1045">
        <v>1.1198208787013699</v>
      </c>
      <c r="M1045">
        <v>3.0931900221292499</v>
      </c>
      <c r="O1045">
        <v>1.6764115899401999</v>
      </c>
      <c r="P1045">
        <v>7.8057329622856599</v>
      </c>
      <c r="S1045">
        <v>0.921262625150022</v>
      </c>
      <c r="T1045">
        <v>2.46880025774322</v>
      </c>
    </row>
    <row r="1046" spans="1:20" x14ac:dyDescent="0.3">
      <c r="A1046">
        <v>1.9792330815028899E-2</v>
      </c>
      <c r="B1046">
        <v>1.9606113248356202E-2</v>
      </c>
      <c r="C1046">
        <v>1.9462338114726301E-2</v>
      </c>
      <c r="D1046">
        <v>1.9462304171422501E-2</v>
      </c>
      <c r="E1046">
        <v>4.0081033073627301</v>
      </c>
      <c r="F1046">
        <v>3.8925553594214102</v>
      </c>
      <c r="G1046">
        <v>106.00198973763599</v>
      </c>
      <c r="I1046">
        <v>2.0561167944297098</v>
      </c>
      <c r="J1046">
        <v>53.000994868817997</v>
      </c>
      <c r="L1046">
        <v>0.39023311648909098</v>
      </c>
      <c r="M1046">
        <v>8.3157813702134504</v>
      </c>
      <c r="O1046">
        <v>2.4653495918359201</v>
      </c>
      <c r="P1046">
        <v>2.36827050595143</v>
      </c>
      <c r="S1046">
        <v>0.56958819867833399</v>
      </c>
      <c r="T1046">
        <v>2.1168765548733099</v>
      </c>
    </row>
    <row r="1047" spans="1:20" x14ac:dyDescent="0.3">
      <c r="A1047">
        <v>1.5069966890493699E-3</v>
      </c>
      <c r="B1047">
        <v>1.5049683681798199E-3</v>
      </c>
      <c r="C1047">
        <v>1.5016763537823599E-3</v>
      </c>
      <c r="D1047">
        <v>1.50167744042361E-3</v>
      </c>
      <c r="E1047">
        <v>6.6607752364308999</v>
      </c>
      <c r="F1047">
        <v>5.9305671042274</v>
      </c>
      <c r="G1047">
        <v>10.6629770408166</v>
      </c>
      <c r="I1047">
        <v>2.6498565358278898</v>
      </c>
      <c r="J1047">
        <v>5.3314885204083202</v>
      </c>
      <c r="L1047">
        <v>0.624290536768913</v>
      </c>
      <c r="M1047">
        <v>0.74565974692324999</v>
      </c>
      <c r="O1047">
        <v>4.5429223984848601</v>
      </c>
      <c r="P1047">
        <v>8.8937993558756503</v>
      </c>
      <c r="S1047">
        <v>1.03940409812148</v>
      </c>
      <c r="T1047">
        <v>1.2995732273479701</v>
      </c>
    </row>
    <row r="1048" spans="1:20" x14ac:dyDescent="0.3">
      <c r="A1048">
        <v>1.25492139118429E-3</v>
      </c>
      <c r="B1048">
        <v>1.2545833958410601E-3</v>
      </c>
      <c r="C1048">
        <v>1.2536626822804999E-3</v>
      </c>
      <c r="D1048">
        <v>1.25366186121416E-3</v>
      </c>
      <c r="E1048">
        <v>1.9798116034083599</v>
      </c>
      <c r="F1048">
        <v>1.95057196099678</v>
      </c>
      <c r="G1048">
        <v>9.0009842063344507</v>
      </c>
      <c r="I1048">
        <v>0.95707525826817497</v>
      </c>
      <c r="J1048">
        <v>4.5004921031672298</v>
      </c>
      <c r="L1048">
        <v>0.19432847731406999</v>
      </c>
      <c r="M1048">
        <v>0.79047732091070899</v>
      </c>
      <c r="O1048">
        <v>3.4903171354704399</v>
      </c>
      <c r="P1048">
        <v>1.67801945407553</v>
      </c>
      <c r="S1048">
        <v>0.53907509403512699</v>
      </c>
      <c r="T1048">
        <v>1.07796829938714</v>
      </c>
    </row>
    <row r="1049" spans="1:20" x14ac:dyDescent="0.3">
      <c r="A1049">
        <v>1.0223764991802999E-3</v>
      </c>
      <c r="B1049">
        <v>1.01947902344135E-3</v>
      </c>
      <c r="C1049">
        <v>1.01447500801931E-3</v>
      </c>
      <c r="D1049">
        <v>1.0144767444676499E-3</v>
      </c>
      <c r="E1049">
        <v>0.67869900960852103</v>
      </c>
      <c r="F1049">
        <v>0.67498675796333996</v>
      </c>
      <c r="G1049">
        <v>5.51142713513347</v>
      </c>
      <c r="I1049">
        <v>0.33052028458638899</v>
      </c>
      <c r="J1049">
        <v>2.7557135675667301</v>
      </c>
      <c r="L1049">
        <v>6.7719002663240005E-2</v>
      </c>
      <c r="M1049">
        <v>0.56587694754248796</v>
      </c>
      <c r="O1049">
        <v>4.6986141970286504</v>
      </c>
      <c r="P1049">
        <v>9.7645737342628092</v>
      </c>
      <c r="S1049">
        <v>0.14761992909129301</v>
      </c>
      <c r="T1049">
        <v>1.0421622672686801</v>
      </c>
    </row>
    <row r="1050" spans="1:20" x14ac:dyDescent="0.3">
      <c r="A1050">
        <v>1.9173658514962499E-3</v>
      </c>
      <c r="B1050">
        <v>1.9172064468648299E-3</v>
      </c>
      <c r="C1050">
        <v>1.91908026320954E-3</v>
      </c>
      <c r="D1050">
        <v>1.9191011227710001E-3</v>
      </c>
      <c r="E1050">
        <v>15.8102911280915</v>
      </c>
      <c r="F1050">
        <v>15.205167228263599</v>
      </c>
      <c r="G1050">
        <v>22.230572549570901</v>
      </c>
      <c r="I1050">
        <v>10.775953450085201</v>
      </c>
      <c r="J1050">
        <v>11.1152862747855</v>
      </c>
      <c r="L1050">
        <v>1.43452914547141</v>
      </c>
      <c r="M1050">
        <v>2.2682688149155399</v>
      </c>
      <c r="O1050">
        <v>3.9682431266187299</v>
      </c>
      <c r="P1050">
        <v>2.9606258163483301</v>
      </c>
      <c r="S1050">
        <v>0.29061189446087499</v>
      </c>
      <c r="T1050">
        <v>0.29025209745720698</v>
      </c>
    </row>
    <row r="1051" spans="1:20" x14ac:dyDescent="0.3">
      <c r="A1051">
        <v>1.8369026087467701E-3</v>
      </c>
      <c r="B1051">
        <v>1.8387853605572699E-3</v>
      </c>
      <c r="C1051">
        <v>1.8442852441219199E-3</v>
      </c>
      <c r="D1051">
        <v>1.8443143458397001E-3</v>
      </c>
      <c r="E1051">
        <v>8.5172648315809507</v>
      </c>
      <c r="F1051">
        <v>10.000525839579399</v>
      </c>
      <c r="G1051">
        <v>17.8715062322762</v>
      </c>
      <c r="I1051">
        <v>4.9169692445531696</v>
      </c>
      <c r="J1051">
        <v>8.9357531161380805</v>
      </c>
      <c r="L1051">
        <v>0.95197432826154904</v>
      </c>
      <c r="M1051">
        <v>1.10655388814539</v>
      </c>
      <c r="O1051">
        <v>2.1212454474404598</v>
      </c>
      <c r="P1051">
        <v>1.8468402134033599</v>
      </c>
      <c r="S1051">
        <v>0.328399479002696</v>
      </c>
      <c r="T1051">
        <v>0.337377026474454</v>
      </c>
    </row>
    <row r="1052" spans="1:20" x14ac:dyDescent="0.3">
      <c r="A1052">
        <v>1.3808010248405099E-3</v>
      </c>
      <c r="B1052">
        <v>1.37996687635531E-3</v>
      </c>
      <c r="C1052">
        <v>1.37807592964798E-3</v>
      </c>
      <c r="D1052">
        <v>1.3781123114724699E-3</v>
      </c>
      <c r="E1052">
        <v>4.8553196794862403</v>
      </c>
      <c r="F1052">
        <v>5.2918694788973202</v>
      </c>
      <c r="G1052">
        <v>7.9614906154118197</v>
      </c>
      <c r="I1052">
        <v>2.42690328900688</v>
      </c>
      <c r="J1052">
        <v>3.9807453077059098</v>
      </c>
      <c r="L1052">
        <v>0.49101190743224399</v>
      </c>
      <c r="M1052">
        <v>1.0540848153187099</v>
      </c>
      <c r="O1052">
        <v>0.91808758000907298</v>
      </c>
      <c r="P1052">
        <v>0.47236082285660902</v>
      </c>
      <c r="S1052">
        <v>1.1762186230226099</v>
      </c>
      <c r="T1052">
        <v>1.2065121315779399</v>
      </c>
    </row>
    <row r="1053" spans="1:20" x14ac:dyDescent="0.3">
      <c r="A1053">
        <v>1.4976631736023499E-3</v>
      </c>
      <c r="B1053">
        <v>1.50027620210981E-3</v>
      </c>
      <c r="C1053">
        <v>1.4937812285847E-3</v>
      </c>
      <c r="D1053">
        <v>1.49383431282762E-3</v>
      </c>
      <c r="E1053">
        <v>4.2580134592050403</v>
      </c>
      <c r="F1053">
        <v>4.5710392725768401</v>
      </c>
      <c r="G1053">
        <v>10.8885806765116</v>
      </c>
      <c r="I1053">
        <v>2.1715912234755002</v>
      </c>
      <c r="J1053">
        <v>5.4442903382557803</v>
      </c>
      <c r="L1053">
        <v>0.43672874045238003</v>
      </c>
      <c r="M1053">
        <v>1.1675983543420201</v>
      </c>
      <c r="O1053">
        <v>3.375168991422</v>
      </c>
      <c r="P1053">
        <v>2.8367025462011202</v>
      </c>
      <c r="S1053">
        <v>0.18087561941399799</v>
      </c>
      <c r="T1053">
        <v>1.2403492404858401</v>
      </c>
    </row>
    <row r="1054" spans="1:20" x14ac:dyDescent="0.3">
      <c r="A1054">
        <v>1.65571878792237E-3</v>
      </c>
      <c r="B1054">
        <v>1.65498106509214E-3</v>
      </c>
      <c r="C1054">
        <v>1.6576888116555299E-3</v>
      </c>
      <c r="D1054">
        <v>1.6577663326265699E-3</v>
      </c>
      <c r="E1054">
        <v>2.5253393052100201</v>
      </c>
      <c r="F1054">
        <v>2.5815740908291902</v>
      </c>
      <c r="G1054">
        <v>11.977775480215801</v>
      </c>
      <c r="I1054">
        <v>1.2855598437046001</v>
      </c>
      <c r="J1054">
        <v>5.9888877401079199</v>
      </c>
      <c r="L1054">
        <v>0.25856306247440403</v>
      </c>
      <c r="M1054">
        <v>1.31892298706843</v>
      </c>
      <c r="O1054">
        <v>6.0275549828135198</v>
      </c>
      <c r="P1054">
        <v>1.8234480754125499</v>
      </c>
      <c r="S1054">
        <v>0.56861467153463097</v>
      </c>
      <c r="T1054">
        <v>1.63848396167104</v>
      </c>
    </row>
    <row r="1055" spans="1:20" x14ac:dyDescent="0.3">
      <c r="A1055">
        <v>2.4728316143362598E-3</v>
      </c>
      <c r="B1055">
        <v>2.46840523775828E-3</v>
      </c>
      <c r="C1055">
        <v>2.46262990988374E-3</v>
      </c>
      <c r="D1055">
        <v>2.4627288697875401E-3</v>
      </c>
      <c r="E1055">
        <v>4.87315362004039</v>
      </c>
      <c r="F1055">
        <v>4.8809507838215502</v>
      </c>
      <c r="G1055">
        <v>39.840645154513503</v>
      </c>
      <c r="I1055">
        <v>2.3630112086140298</v>
      </c>
      <c r="J1055">
        <v>19.920322577256702</v>
      </c>
      <c r="L1055">
        <v>0.485580002418108</v>
      </c>
      <c r="M1055">
        <v>4.6010546975312998</v>
      </c>
      <c r="O1055">
        <v>3.2098708398661602</v>
      </c>
      <c r="P1055">
        <v>5.36669625949341</v>
      </c>
      <c r="S1055">
        <v>0.65892748514294996</v>
      </c>
      <c r="T1055">
        <v>4.05259679086224</v>
      </c>
    </row>
    <row r="1056" spans="1:20" x14ac:dyDescent="0.3">
      <c r="A1056">
        <v>2.8369545302426098E-3</v>
      </c>
      <c r="B1056">
        <v>2.8324219538871901E-3</v>
      </c>
      <c r="C1056">
        <v>2.8261348290983101E-3</v>
      </c>
      <c r="D1056">
        <v>2.8262199795165001E-3</v>
      </c>
      <c r="E1056">
        <v>6.6821839511718499</v>
      </c>
      <c r="F1056">
        <v>6.5801661973235204</v>
      </c>
      <c r="G1056">
        <v>43.668310504508298</v>
      </c>
      <c r="I1056">
        <v>3.2029922897831198</v>
      </c>
      <c r="J1056">
        <v>21.834155252254099</v>
      </c>
      <c r="L1056">
        <v>0.65221434161457703</v>
      </c>
      <c r="M1056">
        <v>5.3587914994232104</v>
      </c>
      <c r="O1056">
        <v>3.1560124016459898</v>
      </c>
      <c r="P1056">
        <v>5.2214340464373397</v>
      </c>
      <c r="S1056">
        <v>0.95600135929355101</v>
      </c>
      <c r="T1056">
        <v>1.6512266926275301</v>
      </c>
    </row>
    <row r="1057" spans="1:20" x14ac:dyDescent="0.3">
      <c r="A1057">
        <v>2.2670514956987099E-3</v>
      </c>
      <c r="B1057">
        <v>2.2632345481923E-3</v>
      </c>
      <c r="C1057">
        <v>2.2603954767706699E-3</v>
      </c>
      <c r="D1057">
        <v>2.2604905117019898E-3</v>
      </c>
      <c r="E1057">
        <v>4.5413199467705097</v>
      </c>
      <c r="F1057">
        <v>4.46370139233629</v>
      </c>
      <c r="G1057">
        <v>35.543172855600197</v>
      </c>
      <c r="I1057">
        <v>2.1882427772966602</v>
      </c>
      <c r="J1057">
        <v>17.771586427800099</v>
      </c>
      <c r="L1057">
        <v>0.44037842146607797</v>
      </c>
      <c r="M1057">
        <v>1.0594312968576101</v>
      </c>
      <c r="O1057">
        <v>2.0702302325471802</v>
      </c>
      <c r="P1057">
        <v>0.167131889564853</v>
      </c>
      <c r="S1057">
        <v>0.38210296585852299</v>
      </c>
      <c r="T1057">
        <v>2.73579673581161</v>
      </c>
    </row>
    <row r="1058" spans="1:20" x14ac:dyDescent="0.3">
      <c r="A1058">
        <v>4.5762105449013699E-2</v>
      </c>
      <c r="B1058">
        <v>4.5385971129594103E-2</v>
      </c>
      <c r="C1058">
        <v>4.4490447696973301E-2</v>
      </c>
      <c r="D1058">
        <v>4.4490560541130597E-2</v>
      </c>
      <c r="E1058">
        <v>17.504084339051499</v>
      </c>
      <c r="F1058">
        <v>17.376917024896599</v>
      </c>
      <c r="G1058">
        <v>107.128309638833</v>
      </c>
      <c r="I1058">
        <v>8.5645446436633303</v>
      </c>
      <c r="J1058">
        <v>53.564154819416402</v>
      </c>
      <c r="L1058">
        <v>1.5031778767535</v>
      </c>
      <c r="M1058">
        <v>2.7718020630845999</v>
      </c>
      <c r="O1058">
        <v>8.7682651690158195</v>
      </c>
      <c r="P1058">
        <v>8.9924173732243702</v>
      </c>
      <c r="S1058">
        <v>4.0573087350766803</v>
      </c>
      <c r="T1058">
        <v>3.1894619567866198</v>
      </c>
    </row>
    <row r="1059" spans="1:20" x14ac:dyDescent="0.3">
      <c r="A1059">
        <v>1.1877353476374799E-2</v>
      </c>
      <c r="B1059">
        <v>1.17360294192899E-2</v>
      </c>
      <c r="C1059">
        <v>1.14234218686669E-2</v>
      </c>
      <c r="D1059">
        <v>1.1423425623307001E-2</v>
      </c>
      <c r="E1059">
        <v>5.0255706015939596</v>
      </c>
      <c r="F1059">
        <v>5.0823402298420097</v>
      </c>
      <c r="G1059">
        <v>48.936439719748201</v>
      </c>
      <c r="I1059">
        <v>2.5010235853477099</v>
      </c>
      <c r="J1059">
        <v>24.4682198598741</v>
      </c>
      <c r="L1059">
        <v>0.49347584969883002</v>
      </c>
      <c r="M1059">
        <v>6.5749108439992199</v>
      </c>
      <c r="O1059">
        <v>13.476491258788601</v>
      </c>
      <c r="P1059">
        <v>7.4817653339655497</v>
      </c>
      <c r="S1059">
        <v>1.86448322580403</v>
      </c>
      <c r="T1059">
        <v>1.08596974550271</v>
      </c>
    </row>
    <row r="1060" spans="1:20" x14ac:dyDescent="0.3">
      <c r="A1060">
        <v>5.5741485242672998E-3</v>
      </c>
      <c r="B1060">
        <v>5.5900170126336798E-3</v>
      </c>
      <c r="C1060">
        <v>5.5922197524333698E-3</v>
      </c>
      <c r="D1060">
        <v>5.5922369062355601E-3</v>
      </c>
      <c r="E1060">
        <v>1.47576923477727</v>
      </c>
      <c r="F1060">
        <v>1.4657044440125699</v>
      </c>
      <c r="G1060">
        <v>24.291069799606799</v>
      </c>
      <c r="I1060">
        <v>0.72253553349981703</v>
      </c>
      <c r="J1060">
        <v>12.145534899803399</v>
      </c>
      <c r="L1060">
        <v>0.146068119550365</v>
      </c>
      <c r="M1060">
        <v>3.3704442109069501</v>
      </c>
      <c r="O1060">
        <v>7.0282102872982204</v>
      </c>
      <c r="P1060">
        <v>22.906389282806099</v>
      </c>
      <c r="S1060">
        <v>0.51820117050524905</v>
      </c>
      <c r="T1060">
        <v>5.8614568810063803</v>
      </c>
    </row>
    <row r="1061" spans="1:20" x14ac:dyDescent="0.3">
      <c r="A1061">
        <v>4.2860383124521803E-3</v>
      </c>
      <c r="B1061">
        <v>4.2814864824782303E-3</v>
      </c>
      <c r="C1061">
        <v>4.2750751867704096E-3</v>
      </c>
      <c r="D1061">
        <v>4.2750963968169204E-3</v>
      </c>
      <c r="E1061">
        <v>27.2902520641147</v>
      </c>
      <c r="F1061">
        <v>14.6521830720966</v>
      </c>
      <c r="G1061">
        <v>37.202968981561199</v>
      </c>
      <c r="I1061">
        <v>15.1734450008857</v>
      </c>
      <c r="J1061">
        <v>18.601484490780599</v>
      </c>
      <c r="L1061">
        <v>1.86192552756578</v>
      </c>
      <c r="M1061">
        <v>1.97227834666247</v>
      </c>
      <c r="O1061">
        <v>2.0275406898677102</v>
      </c>
      <c r="P1061">
        <v>0.808530666574794</v>
      </c>
      <c r="S1061">
        <v>1.5047212186405701</v>
      </c>
      <c r="T1061">
        <v>1.09322875182904</v>
      </c>
    </row>
    <row r="1062" spans="1:20" x14ac:dyDescent="0.3">
      <c r="A1062">
        <v>4.2736607382738902E-3</v>
      </c>
      <c r="B1062">
        <v>4.2768590059774998E-3</v>
      </c>
      <c r="C1062">
        <v>4.2906183976819598E-3</v>
      </c>
      <c r="D1062">
        <v>4.29063833021301E-3</v>
      </c>
      <c r="E1062">
        <v>23.910899366013801</v>
      </c>
      <c r="F1062">
        <v>10.8512912692235</v>
      </c>
      <c r="G1062">
        <v>26.236214626051598</v>
      </c>
      <c r="I1062">
        <v>9.8919441605143597</v>
      </c>
      <c r="J1062">
        <v>13.118107313025799</v>
      </c>
      <c r="L1062">
        <v>0.71868765233620502</v>
      </c>
      <c r="M1062">
        <v>2.8590854882347001</v>
      </c>
      <c r="O1062">
        <v>7.2380824629863696</v>
      </c>
      <c r="P1062">
        <v>4.8643769880091101</v>
      </c>
      <c r="S1062">
        <v>1.2264508242958201</v>
      </c>
      <c r="T1062">
        <v>0.67749368130172805</v>
      </c>
    </row>
    <row r="1063" spans="1:20" x14ac:dyDescent="0.3">
      <c r="A1063">
        <v>4.0988649453444397E-3</v>
      </c>
      <c r="B1063">
        <v>4.0923329073379797E-3</v>
      </c>
      <c r="C1063">
        <v>4.0905317935944303E-3</v>
      </c>
      <c r="D1063">
        <v>4.0905918877374402E-3</v>
      </c>
      <c r="E1063">
        <v>11.937579663487201</v>
      </c>
      <c r="F1063">
        <v>9.2095027977688897</v>
      </c>
      <c r="G1063">
        <v>20.493782905409098</v>
      </c>
      <c r="I1063">
        <v>5.7114974929216702</v>
      </c>
      <c r="J1063">
        <v>10.246891452704601</v>
      </c>
      <c r="L1063">
        <v>1.0045147636317899</v>
      </c>
      <c r="M1063">
        <v>2.3138825177482301</v>
      </c>
      <c r="O1063">
        <v>4.6441378689040897</v>
      </c>
      <c r="P1063">
        <v>4.3914464321335096</v>
      </c>
      <c r="S1063">
        <v>1.01372400962802</v>
      </c>
      <c r="T1063">
        <v>1.21190131119038</v>
      </c>
    </row>
    <row r="1064" spans="1:20" x14ac:dyDescent="0.3">
      <c r="A1064">
        <v>3.6355081290211301E-3</v>
      </c>
      <c r="B1064">
        <v>3.6286239240142198E-3</v>
      </c>
      <c r="C1064">
        <v>3.61284112650242E-3</v>
      </c>
      <c r="D1064">
        <v>3.6129101816718E-3</v>
      </c>
      <c r="E1064">
        <v>9.4066754074945393</v>
      </c>
      <c r="F1064">
        <v>8.9881394566994395</v>
      </c>
      <c r="G1064">
        <v>31.028917062764801</v>
      </c>
      <c r="I1064">
        <v>4.74348656939382</v>
      </c>
      <c r="J1064">
        <v>15.514458531382401</v>
      </c>
      <c r="L1064">
        <v>0.88513005464341998</v>
      </c>
      <c r="M1064">
        <v>3.2464725078070602</v>
      </c>
      <c r="O1064">
        <v>4.4592595886590898</v>
      </c>
      <c r="P1064">
        <v>10.629432411910299</v>
      </c>
      <c r="S1064">
        <v>0.83450696267107405</v>
      </c>
      <c r="T1064">
        <v>4.0886837359022499</v>
      </c>
    </row>
    <row r="1065" spans="1:20" x14ac:dyDescent="0.3">
      <c r="A1065">
        <v>4.4145861579205099E-3</v>
      </c>
      <c r="B1065">
        <v>4.4140311412177499E-3</v>
      </c>
      <c r="C1065">
        <v>4.4273557975811201E-3</v>
      </c>
      <c r="D1065">
        <v>4.4275225563226101E-3</v>
      </c>
      <c r="E1065">
        <v>5.2374896774575896</v>
      </c>
      <c r="F1065">
        <v>5.2319825444894201</v>
      </c>
      <c r="G1065">
        <v>21.324951177074102</v>
      </c>
      <c r="I1065">
        <v>2.5034419671561201</v>
      </c>
      <c r="J1065">
        <v>10.662475588537101</v>
      </c>
      <c r="L1065">
        <v>0.51719370954842203</v>
      </c>
      <c r="M1065">
        <v>1.82342107708848</v>
      </c>
      <c r="O1065">
        <v>7.4084525133949999</v>
      </c>
      <c r="P1065">
        <v>7.9017988664932401</v>
      </c>
      <c r="S1065">
        <v>5.7781244601767097E-2</v>
      </c>
      <c r="T1065">
        <v>1.8572117292525101</v>
      </c>
    </row>
    <row r="1066" spans="1:20" x14ac:dyDescent="0.3">
      <c r="A1066">
        <v>3.88096645834141E-3</v>
      </c>
      <c r="B1066">
        <v>3.8734137360321099E-3</v>
      </c>
      <c r="C1066">
        <v>3.86053053607104E-3</v>
      </c>
      <c r="D1066">
        <v>3.8606051914792301E-3</v>
      </c>
      <c r="E1066">
        <v>10.585382151953199</v>
      </c>
      <c r="F1066">
        <v>11.640077633537301</v>
      </c>
      <c r="G1066">
        <v>29.960378506217499</v>
      </c>
      <c r="I1066">
        <v>5.6821051509717702</v>
      </c>
      <c r="J1066">
        <v>14.9801892531087</v>
      </c>
      <c r="L1066">
        <v>1.19593902017105</v>
      </c>
      <c r="M1066">
        <v>2.9652231211703102</v>
      </c>
      <c r="O1066">
        <v>6.3507915690213101</v>
      </c>
      <c r="P1066">
        <v>2.66321423426779</v>
      </c>
      <c r="S1066">
        <v>2.8802683306759</v>
      </c>
      <c r="T1066">
        <v>2.3953572101130098</v>
      </c>
    </row>
    <row r="1067" spans="1:20" x14ac:dyDescent="0.3">
      <c r="A1067">
        <v>3.41863578794473E-3</v>
      </c>
      <c r="B1067">
        <v>3.4187868747499401E-3</v>
      </c>
      <c r="C1067">
        <v>3.4123595572764101E-3</v>
      </c>
      <c r="D1067">
        <v>3.41241098777607E-3</v>
      </c>
      <c r="E1067">
        <v>14.846148006624199</v>
      </c>
      <c r="F1067">
        <v>15.415532719575699</v>
      </c>
      <c r="G1067">
        <v>26.480768489476599</v>
      </c>
      <c r="I1067">
        <v>8.1276693055519207</v>
      </c>
      <c r="J1067">
        <v>13.2403842447383</v>
      </c>
      <c r="L1067">
        <v>1.6808376423340501</v>
      </c>
      <c r="M1067">
        <v>3.3516990745929598</v>
      </c>
      <c r="O1067">
        <v>1.07953457137269</v>
      </c>
      <c r="P1067">
        <v>9.1101707886996994</v>
      </c>
      <c r="S1067">
        <v>3.2784775367035799</v>
      </c>
      <c r="T1067">
        <v>2.6358598274231499</v>
      </c>
    </row>
    <row r="1068" spans="1:20" x14ac:dyDescent="0.3">
      <c r="A1068">
        <v>1.82858479970664E-3</v>
      </c>
      <c r="B1068">
        <v>1.8282681731115601E-3</v>
      </c>
      <c r="C1068">
        <v>1.8269420510883001E-3</v>
      </c>
      <c r="D1068">
        <v>1.8269713308076601E-3</v>
      </c>
      <c r="E1068">
        <v>10.2141684858696</v>
      </c>
      <c r="F1068">
        <v>9.9712309180542604</v>
      </c>
      <c r="G1068">
        <v>16.494538283369302</v>
      </c>
      <c r="I1068">
        <v>5.2917102012190496</v>
      </c>
      <c r="J1068">
        <v>8.2472691416846509</v>
      </c>
      <c r="L1068">
        <v>1.0597972148164101</v>
      </c>
      <c r="M1068">
        <v>1.7447431757897101</v>
      </c>
      <c r="O1068">
        <v>8.3526482646480105</v>
      </c>
      <c r="P1068">
        <v>1.96154694023601</v>
      </c>
      <c r="S1068">
        <v>1.5604368681017899</v>
      </c>
      <c r="T1068">
        <v>0.30991743489163998</v>
      </c>
    </row>
    <row r="1069" spans="1:20" x14ac:dyDescent="0.3">
      <c r="A1069">
        <v>3.13688701708357E-2</v>
      </c>
      <c r="B1069">
        <v>3.1125341176838999E-2</v>
      </c>
      <c r="C1069">
        <v>3.0615199816314598E-2</v>
      </c>
      <c r="D1069">
        <v>3.0615271199901501E-2</v>
      </c>
      <c r="E1069">
        <v>2.2572980565852498</v>
      </c>
      <c r="F1069">
        <v>2.25627490613619</v>
      </c>
      <c r="G1069">
        <v>94.184864582093496</v>
      </c>
      <c r="I1069">
        <v>1.1239650029344701</v>
      </c>
      <c r="J1069">
        <v>47.092432291046798</v>
      </c>
      <c r="L1069">
        <v>0.22526410043663</v>
      </c>
      <c r="M1069">
        <v>13.0525238010216</v>
      </c>
      <c r="O1069">
        <v>12.3749252099679</v>
      </c>
      <c r="P1069">
        <v>7.69946600394979</v>
      </c>
      <c r="S1069">
        <v>0.91347884451352901</v>
      </c>
      <c r="T1069">
        <v>10.704298131965199</v>
      </c>
    </row>
    <row r="1070" spans="1:20" x14ac:dyDescent="0.3">
      <c r="A1070">
        <v>1.1829792754038801E-2</v>
      </c>
      <c r="B1070">
        <v>1.17379603982219E-2</v>
      </c>
      <c r="C1070">
        <v>1.1540693156465101E-2</v>
      </c>
      <c r="D1070">
        <v>1.15407080268283E-2</v>
      </c>
      <c r="E1070">
        <v>0.94434231284633297</v>
      </c>
      <c r="F1070">
        <v>0.944124722839081</v>
      </c>
      <c r="G1070">
        <v>72.588157321103395</v>
      </c>
      <c r="I1070">
        <v>0.472010186233077</v>
      </c>
      <c r="J1070">
        <v>36.294078660551698</v>
      </c>
      <c r="L1070">
        <v>9.4328206581387103E-2</v>
      </c>
      <c r="M1070">
        <v>8.2718313452728793</v>
      </c>
      <c r="O1070">
        <v>10.2729061308459</v>
      </c>
      <c r="P1070">
        <v>31.334169394766299</v>
      </c>
      <c r="S1070">
        <v>0.34105339575927901</v>
      </c>
      <c r="T1070">
        <v>4.5763055496690797</v>
      </c>
    </row>
    <row r="1071" spans="1:20" x14ac:dyDescent="0.3">
      <c r="A1071">
        <v>3.37161629214675E-3</v>
      </c>
      <c r="B1071">
        <v>3.3726910947131099E-3</v>
      </c>
      <c r="C1071">
        <v>3.3768782041410299E-3</v>
      </c>
      <c r="D1071">
        <v>3.3768727415398299E-3</v>
      </c>
      <c r="E1071">
        <v>11.8428710138502</v>
      </c>
      <c r="F1071">
        <v>7.9964391208001997</v>
      </c>
      <c r="G1071">
        <v>16.441714860674502</v>
      </c>
      <c r="I1071">
        <v>3.7048293970390098</v>
      </c>
      <c r="J1071">
        <v>8.2208574303372401</v>
      </c>
      <c r="L1071">
        <v>0.52422350930878203</v>
      </c>
      <c r="M1071">
        <v>1.96512320980217</v>
      </c>
      <c r="O1071">
        <v>3.1577226705951702</v>
      </c>
      <c r="P1071">
        <v>1.5003270719345101</v>
      </c>
      <c r="S1071">
        <v>1.0939173619212501</v>
      </c>
      <c r="T1071">
        <v>1.42817784626759</v>
      </c>
    </row>
    <row r="1072" spans="1:20" x14ac:dyDescent="0.3">
      <c r="A1072">
        <v>3.8630765911629901E-3</v>
      </c>
      <c r="B1072">
        <v>3.8650860668215901E-3</v>
      </c>
      <c r="C1072">
        <v>3.88617338406551E-3</v>
      </c>
      <c r="D1072">
        <v>3.8862010742921802E-3</v>
      </c>
      <c r="E1072">
        <v>6.42913642363881</v>
      </c>
      <c r="F1072">
        <v>5.3000137772758702</v>
      </c>
      <c r="G1072">
        <v>9.3575304199663893</v>
      </c>
      <c r="I1072">
        <v>2.92126143755759</v>
      </c>
      <c r="J1072">
        <v>4.6787652099832</v>
      </c>
      <c r="L1072">
        <v>0.34059941863243398</v>
      </c>
      <c r="M1072">
        <v>0.69379358249881395</v>
      </c>
      <c r="O1072">
        <v>1.6200001393778201</v>
      </c>
      <c r="P1072">
        <v>5.3017436033365</v>
      </c>
      <c r="S1072">
        <v>1.5692210364619701</v>
      </c>
      <c r="T1072">
        <v>0.61234965009176301</v>
      </c>
    </row>
    <row r="1073" spans="1:20" x14ac:dyDescent="0.3">
      <c r="A1073">
        <v>4.42379550175152E-3</v>
      </c>
      <c r="B1073">
        <v>4.42169725917401E-3</v>
      </c>
      <c r="C1073">
        <v>4.4314360289028597E-3</v>
      </c>
      <c r="D1073">
        <v>4.43146986166436E-3</v>
      </c>
      <c r="E1073">
        <v>3.13664949266188</v>
      </c>
      <c r="F1073">
        <v>3.06027618781104</v>
      </c>
      <c r="G1073">
        <v>31.137412876229</v>
      </c>
      <c r="I1073">
        <v>1.47406406732067</v>
      </c>
      <c r="J1073">
        <v>15.5687064381145</v>
      </c>
      <c r="L1073">
        <v>0.300146728184645</v>
      </c>
      <c r="M1073">
        <v>1.40083562800428</v>
      </c>
      <c r="O1073">
        <v>0.700425561586279</v>
      </c>
      <c r="P1073">
        <v>4.49441122555496</v>
      </c>
      <c r="S1073">
        <v>0.21858737183928201</v>
      </c>
      <c r="T1073">
        <v>0.83918014437058797</v>
      </c>
    </row>
    <row r="1074" spans="1:20" x14ac:dyDescent="0.3">
      <c r="A1074">
        <v>3.5832376413331602E-3</v>
      </c>
      <c r="B1074">
        <v>3.5767961697281401E-3</v>
      </c>
      <c r="C1074">
        <v>3.5636917357754999E-3</v>
      </c>
      <c r="D1074">
        <v>3.56375023161441E-3</v>
      </c>
      <c r="E1074">
        <v>3.0399521025068501</v>
      </c>
      <c r="F1074">
        <v>3.04959387276612</v>
      </c>
      <c r="G1074">
        <v>36.605628647371297</v>
      </c>
      <c r="I1074">
        <v>1.48550080299482</v>
      </c>
      <c r="J1074">
        <v>18.302814323685599</v>
      </c>
      <c r="L1074">
        <v>0.30054733060394201</v>
      </c>
      <c r="M1074">
        <v>1.47889592642231</v>
      </c>
      <c r="O1074">
        <v>4.7967756243825503</v>
      </c>
      <c r="P1074">
        <v>15.3029320447997</v>
      </c>
      <c r="S1074">
        <v>0.84691687018123896</v>
      </c>
      <c r="T1074">
        <v>2.1901487001556301</v>
      </c>
    </row>
    <row r="1075" spans="1:20" x14ac:dyDescent="0.3">
      <c r="A1075">
        <v>3.3627333782127798E-3</v>
      </c>
      <c r="B1075">
        <v>3.3666342780750399E-3</v>
      </c>
      <c r="C1075">
        <v>3.3782431294938501E-3</v>
      </c>
      <c r="D1075">
        <v>3.37838101533995E-3</v>
      </c>
      <c r="E1075">
        <v>2.0677836968854399</v>
      </c>
      <c r="F1075">
        <v>2.0653213050288901</v>
      </c>
      <c r="G1075">
        <v>10.2958204368863</v>
      </c>
      <c r="I1075">
        <v>1.03334406285738</v>
      </c>
      <c r="J1075">
        <v>5.1479102184431698</v>
      </c>
      <c r="L1075">
        <v>0.20718013880397401</v>
      </c>
      <c r="M1075">
        <v>0.96705858832451796</v>
      </c>
      <c r="O1075">
        <v>19.9278588304613</v>
      </c>
      <c r="P1075">
        <v>35.1165619108478</v>
      </c>
      <c r="S1075">
        <v>0.78036041464786299</v>
      </c>
      <c r="T1075">
        <v>1.58954579441977</v>
      </c>
    </row>
    <row r="1076" spans="1:20" x14ac:dyDescent="0.3">
      <c r="A1076">
        <v>3.6186429254920702E-3</v>
      </c>
      <c r="B1076">
        <v>3.6153164471804098E-3</v>
      </c>
      <c r="C1076">
        <v>3.6104514730106799E-3</v>
      </c>
      <c r="D1076">
        <v>3.6105483231125401E-3</v>
      </c>
      <c r="E1076">
        <v>3.9175927664345198</v>
      </c>
      <c r="F1076">
        <v>3.9693715663435198</v>
      </c>
      <c r="G1076">
        <v>23.319781061330701</v>
      </c>
      <c r="I1076">
        <v>1.96302770574649</v>
      </c>
      <c r="J1076">
        <v>11.659890530665299</v>
      </c>
      <c r="L1076">
        <v>0.398264894875621</v>
      </c>
      <c r="M1076">
        <v>1.98267452650267</v>
      </c>
      <c r="O1076">
        <v>7.3569342382576801</v>
      </c>
      <c r="P1076">
        <v>6.1755246038731402</v>
      </c>
      <c r="S1076">
        <v>1.2869905003723101</v>
      </c>
      <c r="T1076">
        <v>2.2693886095856501</v>
      </c>
    </row>
    <row r="1077" spans="1:20" x14ac:dyDescent="0.3">
      <c r="A1077">
        <v>3.1195071823844501E-3</v>
      </c>
      <c r="B1077">
        <v>3.1202658403831499E-3</v>
      </c>
      <c r="C1077">
        <v>3.1184829288838901E-3</v>
      </c>
      <c r="D1077">
        <v>3.1185469412605199E-3</v>
      </c>
      <c r="E1077">
        <v>5.2623467474462702</v>
      </c>
      <c r="F1077">
        <v>5.2982361916719301</v>
      </c>
      <c r="G1077">
        <v>24.504935562946201</v>
      </c>
      <c r="I1077">
        <v>2.6681780978627199</v>
      </c>
      <c r="J1077">
        <v>12.252467781473101</v>
      </c>
      <c r="L1077">
        <v>0.53600170486396503</v>
      </c>
      <c r="M1077">
        <v>2.3082258696124698</v>
      </c>
      <c r="O1077">
        <v>6.2246317211767099</v>
      </c>
      <c r="P1077">
        <v>16.1482376025996</v>
      </c>
      <c r="S1077">
        <v>1.4825167574968401</v>
      </c>
      <c r="T1077">
        <v>5.2561122344268698</v>
      </c>
    </row>
    <row r="1078" spans="1:20" x14ac:dyDescent="0.3">
      <c r="A1078">
        <v>1.6720255725025501E-3</v>
      </c>
      <c r="B1078">
        <v>1.6725764214375999E-3</v>
      </c>
      <c r="C1078">
        <v>1.6713509000283401E-3</v>
      </c>
      <c r="D1078">
        <v>1.67139119516097E-3</v>
      </c>
      <c r="E1078">
        <v>3.2496646233332198</v>
      </c>
      <c r="F1078">
        <v>3.2414679952420999</v>
      </c>
      <c r="G1078">
        <v>14.1242748043666</v>
      </c>
      <c r="I1078">
        <v>1.64673298240378</v>
      </c>
      <c r="J1078">
        <v>7.0621374021833203</v>
      </c>
      <c r="L1078">
        <v>0.32672886500255099</v>
      </c>
      <c r="M1078">
        <v>1.3768721648729001</v>
      </c>
      <c r="O1078">
        <v>4.8593189667084404</v>
      </c>
      <c r="P1078">
        <v>4.0165957241368702</v>
      </c>
      <c r="S1078">
        <v>0.70297251672657202</v>
      </c>
      <c r="T1078">
        <v>0.59660999710271301</v>
      </c>
    </row>
    <row r="1079" spans="1:20" x14ac:dyDescent="0.3">
      <c r="A1079">
        <v>1.6486083216191799E-2</v>
      </c>
      <c r="B1079">
        <v>1.6434697485090001E-2</v>
      </c>
      <c r="C1079">
        <v>1.6324997663718501E-2</v>
      </c>
      <c r="D1079">
        <v>1.6325006226948699E-2</v>
      </c>
      <c r="E1079">
        <v>0.57840569490499305</v>
      </c>
      <c r="F1079">
        <v>0.57853769426299595</v>
      </c>
      <c r="G1079">
        <v>53.174712403995699</v>
      </c>
      <c r="I1079">
        <v>0.28928606665909601</v>
      </c>
      <c r="J1079">
        <v>26.5873562019978</v>
      </c>
      <c r="L1079">
        <v>5.78346864515095E-2</v>
      </c>
      <c r="M1079">
        <v>5.7205386299132996</v>
      </c>
      <c r="O1079">
        <v>12.3641204594495</v>
      </c>
      <c r="P1079">
        <v>64.455464085799306</v>
      </c>
      <c r="S1079">
        <v>0.20270667017949101</v>
      </c>
      <c r="T1079">
        <v>14.8310081802982</v>
      </c>
    </row>
    <row r="1080" spans="1:20" x14ac:dyDescent="0.3">
      <c r="A1080">
        <v>2.8514375570266302E-3</v>
      </c>
      <c r="B1080">
        <v>2.8578231864726101E-3</v>
      </c>
      <c r="C1080">
        <v>2.8574238089873602E-3</v>
      </c>
      <c r="D1080">
        <v>2.8574232584095199E-3</v>
      </c>
      <c r="E1080">
        <v>3.9297459651061</v>
      </c>
      <c r="F1080">
        <v>3.5201841052742702</v>
      </c>
      <c r="G1080">
        <v>18.338381850256699</v>
      </c>
      <c r="I1080">
        <v>1.9855716695154999</v>
      </c>
      <c r="J1080">
        <v>9.1691909251283299</v>
      </c>
      <c r="L1080">
        <v>0.33515712834498701</v>
      </c>
      <c r="M1080">
        <v>1.4391155929367501</v>
      </c>
      <c r="O1080">
        <v>1.3544911486511499</v>
      </c>
      <c r="P1080">
        <v>4.5098416766370804</v>
      </c>
      <c r="S1080">
        <v>0.56544178547332802</v>
      </c>
      <c r="T1080">
        <v>1.0378476809391699</v>
      </c>
    </row>
    <row r="1081" spans="1:20" x14ac:dyDescent="0.3">
      <c r="A1081">
        <v>3.8644684415233099E-3</v>
      </c>
      <c r="B1081">
        <v>3.86689803012031E-3</v>
      </c>
      <c r="C1081">
        <v>3.8793943416261401E-3</v>
      </c>
      <c r="D1081">
        <v>3.8794100657280101E-3</v>
      </c>
      <c r="E1081">
        <v>2.0967226245234998</v>
      </c>
      <c r="F1081">
        <v>2.0050857699129101</v>
      </c>
      <c r="G1081">
        <v>4.5889127106999199</v>
      </c>
      <c r="I1081">
        <v>1.0463884908602299</v>
      </c>
      <c r="J1081">
        <v>2.29445635534996</v>
      </c>
      <c r="L1081">
        <v>0.19778040439598699</v>
      </c>
      <c r="M1081">
        <v>0.74769614220106295</v>
      </c>
      <c r="O1081">
        <v>0.59594741326982603</v>
      </c>
      <c r="P1081">
        <v>5.2133066756992701</v>
      </c>
      <c r="S1081">
        <v>0.73658164420254402</v>
      </c>
      <c r="T1081">
        <v>0.63292383905749405</v>
      </c>
    </row>
    <row r="1082" spans="1:20" x14ac:dyDescent="0.3">
      <c r="A1082">
        <v>4.7481987607934598E-3</v>
      </c>
      <c r="B1082">
        <v>4.7320828741997502E-3</v>
      </c>
      <c r="C1082">
        <v>4.71427452590351E-3</v>
      </c>
      <c r="D1082">
        <v>4.7143312553322402E-3</v>
      </c>
      <c r="E1082">
        <v>0.95252784140841695</v>
      </c>
      <c r="F1082">
        <v>0.96752813477954802</v>
      </c>
      <c r="G1082">
        <v>20.265079057982401</v>
      </c>
      <c r="I1082">
        <v>0.46162247024251701</v>
      </c>
      <c r="J1082">
        <v>10.132539528991201</v>
      </c>
      <c r="L1082">
        <v>9.3001453031190701E-2</v>
      </c>
      <c r="M1082">
        <v>0.91011306114441004</v>
      </c>
      <c r="O1082">
        <v>2.6134298813085199</v>
      </c>
      <c r="P1082">
        <v>5.2559350011735599</v>
      </c>
      <c r="S1082">
        <v>0.31744482986657802</v>
      </c>
      <c r="T1082">
        <v>1.4320074149447699</v>
      </c>
    </row>
    <row r="1083" spans="1:20" x14ac:dyDescent="0.3">
      <c r="A1083">
        <v>3.2576022889031901E-3</v>
      </c>
      <c r="B1083">
        <v>3.2473805500596899E-3</v>
      </c>
      <c r="C1083">
        <v>3.22547171979509E-3</v>
      </c>
      <c r="D1083">
        <v>3.2255442908263299E-3</v>
      </c>
      <c r="E1083">
        <v>1.19416623621142</v>
      </c>
      <c r="F1083">
        <v>1.1959365330567799</v>
      </c>
      <c r="G1083">
        <v>13.6950355454067</v>
      </c>
      <c r="I1083">
        <v>0.59462377201926797</v>
      </c>
      <c r="J1083">
        <v>6.8475177727033296</v>
      </c>
      <c r="L1083">
        <v>0.118170884603135</v>
      </c>
      <c r="M1083">
        <v>0.57063032959840698</v>
      </c>
      <c r="O1083">
        <v>10.480208417473699</v>
      </c>
      <c r="P1083">
        <v>10.923116181786501</v>
      </c>
      <c r="S1083">
        <v>0.53233496646492096</v>
      </c>
      <c r="T1083">
        <v>1.3083959114875701</v>
      </c>
    </row>
    <row r="1084" spans="1:20" x14ac:dyDescent="0.3">
      <c r="A1084">
        <v>3.2291996735772498E-3</v>
      </c>
      <c r="B1084">
        <v>3.2316885002439399E-3</v>
      </c>
      <c r="C1084">
        <v>3.2338939584816498E-3</v>
      </c>
      <c r="D1084">
        <v>3.2340078625101398E-3</v>
      </c>
      <c r="E1084">
        <v>0.968284787963963</v>
      </c>
      <c r="F1084">
        <v>0.97021021736895896</v>
      </c>
      <c r="G1084">
        <v>6.1429586758324204</v>
      </c>
      <c r="I1084">
        <v>0.48255458495224501</v>
      </c>
      <c r="J1084">
        <v>3.0714793379162102</v>
      </c>
      <c r="L1084">
        <v>9.6500598687824901E-2</v>
      </c>
      <c r="M1084">
        <v>0.59525922572469003</v>
      </c>
      <c r="O1084">
        <v>24.401270899703199</v>
      </c>
      <c r="P1084">
        <v>19.603846970460701</v>
      </c>
      <c r="S1084">
        <v>0.434819056034359</v>
      </c>
      <c r="T1084">
        <v>0.86472300192555895</v>
      </c>
    </row>
    <row r="1085" spans="1:20" x14ac:dyDescent="0.3">
      <c r="A1085">
        <v>2.9314070829571698E-3</v>
      </c>
      <c r="B1085">
        <v>2.9212199666243401E-3</v>
      </c>
      <c r="C1085">
        <v>2.9035900264109001E-3</v>
      </c>
      <c r="D1085">
        <v>2.9036707807635299E-3</v>
      </c>
      <c r="E1085">
        <v>1.62534923798515</v>
      </c>
      <c r="F1085">
        <v>1.6223139743502499</v>
      </c>
      <c r="G1085">
        <v>13.195331881894299</v>
      </c>
      <c r="I1085">
        <v>0.81959812930409304</v>
      </c>
      <c r="J1085">
        <v>6.5976659409471701</v>
      </c>
      <c r="L1085">
        <v>0.161948573489303</v>
      </c>
      <c r="M1085">
        <v>1.30478363582915</v>
      </c>
      <c r="O1085">
        <v>16.6882590544413</v>
      </c>
      <c r="P1085">
        <v>13.1259922049897</v>
      </c>
      <c r="S1085">
        <v>0.42878928111331599</v>
      </c>
      <c r="T1085">
        <v>4.1180485228451902</v>
      </c>
    </row>
    <row r="1086" spans="1:20" x14ac:dyDescent="0.3">
      <c r="A1086">
        <v>2.7287476331463701E-3</v>
      </c>
      <c r="B1086">
        <v>2.7239515581766799E-3</v>
      </c>
      <c r="C1086">
        <v>2.71214903820416E-3</v>
      </c>
      <c r="D1086">
        <v>2.7122209116335798E-3</v>
      </c>
      <c r="E1086">
        <v>2.1451294006432402</v>
      </c>
      <c r="F1086">
        <v>2.12920912859405</v>
      </c>
      <c r="G1086">
        <v>15.5000037694674</v>
      </c>
      <c r="I1086">
        <v>1.07401709971979</v>
      </c>
      <c r="J1086">
        <v>7.7500018847337104</v>
      </c>
      <c r="L1086">
        <v>0.21228857018105399</v>
      </c>
      <c r="M1086">
        <v>1.4787703220920301</v>
      </c>
      <c r="O1086">
        <v>11.543386132917499</v>
      </c>
      <c r="P1086">
        <v>6.6826577081727701</v>
      </c>
      <c r="S1086">
        <v>0.49604945154414798</v>
      </c>
      <c r="T1086">
        <v>4.6333914277125796</v>
      </c>
    </row>
    <row r="1087" spans="1:20" x14ac:dyDescent="0.3">
      <c r="A1087">
        <v>1.3689185588234101E-3</v>
      </c>
      <c r="B1087">
        <v>1.3669627479806501E-3</v>
      </c>
      <c r="C1087">
        <v>1.3613388742339499E-3</v>
      </c>
      <c r="D1087">
        <v>1.36137610297412E-3</v>
      </c>
      <c r="E1087">
        <v>1.1963121351535</v>
      </c>
      <c r="F1087">
        <v>1.1826183130477801</v>
      </c>
      <c r="G1087">
        <v>9.2567742761830605</v>
      </c>
      <c r="I1087">
        <v>0.59266893043311597</v>
      </c>
      <c r="J1087">
        <v>4.6283871380915302</v>
      </c>
      <c r="L1087">
        <v>0.118118643648604</v>
      </c>
      <c r="M1087">
        <v>0.88179143184888997</v>
      </c>
      <c r="O1087">
        <v>3.5289191836728002</v>
      </c>
      <c r="P1087">
        <v>4.2737580240389699</v>
      </c>
      <c r="S1087">
        <v>0.229127219110702</v>
      </c>
      <c r="T1087">
        <v>0.86401119571520602</v>
      </c>
    </row>
    <row r="1088" spans="1:20" x14ac:dyDescent="0.3">
      <c r="A1088">
        <v>9.7230115652566604E-2</v>
      </c>
      <c r="B1088">
        <v>9.6374216825272405E-2</v>
      </c>
      <c r="C1088">
        <v>9.2337159937719002E-2</v>
      </c>
      <c r="D1088">
        <v>9.2335108749503805E-2</v>
      </c>
      <c r="E1088">
        <v>15.5693735919834</v>
      </c>
      <c r="F1088">
        <v>18.5735288665817</v>
      </c>
      <c r="G1088">
        <v>17.332577695025101</v>
      </c>
      <c r="I1088">
        <v>6.8484491184459699</v>
      </c>
      <c r="J1088">
        <v>8.6662888475125293</v>
      </c>
      <c r="L1088">
        <v>2.5312514351847302</v>
      </c>
      <c r="M1088">
        <v>2.1831046100102398</v>
      </c>
      <c r="O1088">
        <v>6.2062038029563098</v>
      </c>
      <c r="P1088">
        <v>6.2198344351324</v>
      </c>
      <c r="S1088">
        <v>2.0859248194375501</v>
      </c>
      <c r="T1088">
        <v>0.731956403105534</v>
      </c>
    </row>
    <row r="1089" spans="1:20" x14ac:dyDescent="0.3">
      <c r="A1089">
        <v>2.86745673124176E-2</v>
      </c>
      <c r="B1089">
        <v>2.8114951865211901E-2</v>
      </c>
      <c r="C1089">
        <v>2.6287028150402601E-2</v>
      </c>
      <c r="D1089">
        <v>2.6286487424663201E-2</v>
      </c>
      <c r="E1089">
        <v>9.6707069544413091</v>
      </c>
      <c r="F1089">
        <v>31.9358199342592</v>
      </c>
      <c r="G1089">
        <v>49.687940576769201</v>
      </c>
      <c r="I1089">
        <v>7.1536755262856202</v>
      </c>
      <c r="J1089">
        <v>24.8439702883846</v>
      </c>
      <c r="L1089">
        <v>1.7564463605172</v>
      </c>
      <c r="M1089">
        <v>1.2398940691379401</v>
      </c>
      <c r="O1089">
        <v>4.1002326207992796</v>
      </c>
      <c r="P1089">
        <v>3.9833730665518901</v>
      </c>
      <c r="S1089">
        <v>0.68064338935311897</v>
      </c>
      <c r="T1089">
        <v>0.276422147371089</v>
      </c>
    </row>
    <row r="1090" spans="1:20" x14ac:dyDescent="0.3">
      <c r="A1090">
        <v>3.9405107530690502E-3</v>
      </c>
      <c r="B1090">
        <v>3.9393119096805002E-3</v>
      </c>
      <c r="C1090">
        <v>3.9424269579864399E-3</v>
      </c>
      <c r="D1090">
        <v>3.9424410030955096E-3</v>
      </c>
      <c r="E1090">
        <v>13.9705540290095</v>
      </c>
      <c r="F1090">
        <v>22.024181443663998</v>
      </c>
      <c r="G1090">
        <v>4.8743543469063297</v>
      </c>
      <c r="I1090">
        <v>7.4516233755558803</v>
      </c>
      <c r="J1090">
        <v>2.4371771734531702</v>
      </c>
      <c r="L1090">
        <v>1.7970090032910599</v>
      </c>
      <c r="M1090">
        <v>1.5905330112885301</v>
      </c>
      <c r="O1090">
        <v>0.902140759009882</v>
      </c>
      <c r="P1090">
        <v>3.7150747488264599</v>
      </c>
      <c r="S1090">
        <v>0.615732239831003</v>
      </c>
      <c r="T1090">
        <v>0.59644815001967599</v>
      </c>
    </row>
    <row r="1091" spans="1:20" x14ac:dyDescent="0.3">
      <c r="A1091">
        <v>3.30708518300467E-3</v>
      </c>
      <c r="B1091">
        <v>3.3065287457752402E-3</v>
      </c>
      <c r="C1091">
        <v>3.3025987255888801E-3</v>
      </c>
      <c r="D1091">
        <v>3.3026257012157998E-3</v>
      </c>
      <c r="E1091">
        <v>17.568810458548199</v>
      </c>
      <c r="F1091">
        <v>20.414961735809701</v>
      </c>
      <c r="G1091">
        <v>25.958920389904801</v>
      </c>
      <c r="I1091">
        <v>7.8241895649919799</v>
      </c>
      <c r="J1091">
        <v>12.9794601949524</v>
      </c>
      <c r="L1091">
        <v>1.45039552692548</v>
      </c>
      <c r="M1091">
        <v>0.71698373537204296</v>
      </c>
      <c r="O1091">
        <v>4.6865650642402903</v>
      </c>
      <c r="P1091">
        <v>6.62479400026064</v>
      </c>
      <c r="S1091">
        <v>1.30743059235174</v>
      </c>
      <c r="T1091">
        <v>0.482550313582774</v>
      </c>
    </row>
    <row r="1092" spans="1:20" x14ac:dyDescent="0.3">
      <c r="A1092">
        <v>3.7057222097405399E-3</v>
      </c>
      <c r="B1092">
        <v>3.70820136380446E-3</v>
      </c>
      <c r="C1092">
        <v>3.71249289192516E-3</v>
      </c>
      <c r="D1092">
        <v>3.7125554220083499E-3</v>
      </c>
      <c r="E1092">
        <v>13.2541769808116</v>
      </c>
      <c r="F1092">
        <v>10.7223557205864</v>
      </c>
      <c r="G1092">
        <v>27.5409532951263</v>
      </c>
      <c r="I1092">
        <v>6.0484173951264504</v>
      </c>
      <c r="J1092">
        <v>13.7704766475631</v>
      </c>
      <c r="L1092">
        <v>1.2584483046870101</v>
      </c>
      <c r="M1092">
        <v>3.2820367947985298</v>
      </c>
      <c r="O1092">
        <v>2.1321310323089602</v>
      </c>
      <c r="P1092">
        <v>2.75614425654536</v>
      </c>
      <c r="S1092">
        <v>0.36321846346308201</v>
      </c>
      <c r="T1092">
        <v>1.2939187458268899</v>
      </c>
    </row>
    <row r="1093" spans="1:20" x14ac:dyDescent="0.3">
      <c r="A1093">
        <v>3.1450903769873E-3</v>
      </c>
      <c r="B1093">
        <v>3.14193533212313E-3</v>
      </c>
      <c r="C1093">
        <v>3.14133383722496E-3</v>
      </c>
      <c r="D1093">
        <v>3.1413627142557799E-3</v>
      </c>
      <c r="E1093">
        <v>28.089026463428599</v>
      </c>
      <c r="F1093">
        <v>12.553663539264299</v>
      </c>
      <c r="G1093">
        <v>2.8522702344470998</v>
      </c>
      <c r="I1093">
        <v>10.9105799738045</v>
      </c>
      <c r="J1093">
        <v>1.4261351172235499</v>
      </c>
      <c r="L1093">
        <v>1.8569874226731999</v>
      </c>
      <c r="M1093">
        <v>2.8003367718426899</v>
      </c>
      <c r="O1093">
        <v>4.2298530124619598</v>
      </c>
      <c r="P1093">
        <v>4.6399020110715803</v>
      </c>
      <c r="S1093">
        <v>0.63216267311113905</v>
      </c>
      <c r="T1093">
        <v>0.488634785965535</v>
      </c>
    </row>
    <row r="1094" spans="1:20" x14ac:dyDescent="0.3">
      <c r="A1094">
        <v>2.5640958254356501E-3</v>
      </c>
      <c r="B1094">
        <v>2.56582582565379E-3</v>
      </c>
      <c r="C1094">
        <v>2.56804386415418E-3</v>
      </c>
      <c r="D1094">
        <v>2.5680532762445401E-3</v>
      </c>
      <c r="E1094">
        <v>28.039467624072799</v>
      </c>
      <c r="F1094">
        <v>11.081881868696801</v>
      </c>
      <c r="G1094">
        <v>23.7851557053298</v>
      </c>
      <c r="I1094">
        <v>17.344533839416702</v>
      </c>
      <c r="J1094">
        <v>11.8925778526649</v>
      </c>
      <c r="L1094">
        <v>1.5666276964053001</v>
      </c>
      <c r="M1094">
        <v>3.8170757284329899</v>
      </c>
      <c r="O1094">
        <v>1.9021595069336501</v>
      </c>
      <c r="P1094">
        <v>2.5969986061546799</v>
      </c>
      <c r="S1094">
        <v>1.96978030990277</v>
      </c>
      <c r="T1094">
        <v>0.92535989374291705</v>
      </c>
    </row>
    <row r="1095" spans="1:20" x14ac:dyDescent="0.3">
      <c r="A1095">
        <v>2.15650190534115E-3</v>
      </c>
      <c r="B1095">
        <v>2.15532521891341E-3</v>
      </c>
      <c r="C1095">
        <v>2.1531557069693601E-3</v>
      </c>
      <c r="D1095">
        <v>2.1531938648103799E-3</v>
      </c>
      <c r="E1095">
        <v>23.421776408737799</v>
      </c>
      <c r="F1095">
        <v>19.287779460198401</v>
      </c>
      <c r="G1095">
        <v>38.995006660205497</v>
      </c>
      <c r="I1095">
        <v>13.455116611700401</v>
      </c>
      <c r="J1095">
        <v>19.497503330102798</v>
      </c>
      <c r="L1095">
        <v>0.93163597213287697</v>
      </c>
      <c r="M1095">
        <v>3.0279095795912498</v>
      </c>
      <c r="O1095">
        <v>2.0157115648886501</v>
      </c>
      <c r="P1095">
        <v>4.63374239196449</v>
      </c>
      <c r="S1095">
        <v>0.47040048323849898</v>
      </c>
      <c r="T1095">
        <v>1.0863565680871501</v>
      </c>
    </row>
    <row r="1096" spans="1:20" x14ac:dyDescent="0.3">
      <c r="A1096">
        <v>5.40839343278149E-2</v>
      </c>
      <c r="B1096">
        <v>5.2910287851766998E-2</v>
      </c>
      <c r="C1096">
        <v>5.0374011632512199E-2</v>
      </c>
      <c r="D1096">
        <v>5.0373352773025799E-2</v>
      </c>
      <c r="E1096">
        <v>29.153546443602298</v>
      </c>
      <c r="F1096">
        <v>31.109790091312099</v>
      </c>
      <c r="G1096">
        <v>70.5244305930471</v>
      </c>
      <c r="I1096">
        <v>13.8438272795835</v>
      </c>
      <c r="J1096">
        <v>35.2622152965236</v>
      </c>
      <c r="L1096">
        <v>2.9592268148426801</v>
      </c>
      <c r="M1096">
        <v>1.6123633182788299</v>
      </c>
      <c r="O1096">
        <v>3.83814839136316</v>
      </c>
      <c r="P1096">
        <v>1.7411545333782199</v>
      </c>
      <c r="S1096">
        <v>2.3142308770092499</v>
      </c>
      <c r="T1096">
        <v>1.09057028950608</v>
      </c>
    </row>
    <row r="1097" spans="1:20" x14ac:dyDescent="0.3">
      <c r="A1097">
        <v>1.00420476520608E-2</v>
      </c>
      <c r="B1097">
        <v>9.7197485610189104E-3</v>
      </c>
      <c r="C1097">
        <v>9.2262061048641493E-3</v>
      </c>
      <c r="D1097">
        <v>9.2259940339024706E-3</v>
      </c>
      <c r="E1097">
        <v>0.94948628623308895</v>
      </c>
      <c r="F1097">
        <v>20.443149545077699</v>
      </c>
      <c r="G1097">
        <v>22.679445401782999</v>
      </c>
      <c r="I1097">
        <v>2.5865991365475098</v>
      </c>
      <c r="J1097">
        <v>11.3397227008915</v>
      </c>
      <c r="L1097">
        <v>1.21128145881336</v>
      </c>
      <c r="M1097">
        <v>1.93014636456316</v>
      </c>
      <c r="O1097">
        <v>0.88446066344276097</v>
      </c>
      <c r="P1097">
        <v>1.0613796961245201</v>
      </c>
      <c r="S1097">
        <v>1.34617474892997</v>
      </c>
      <c r="T1097">
        <v>0.16884789725436899</v>
      </c>
    </row>
    <row r="1098" spans="1:20" x14ac:dyDescent="0.3">
      <c r="A1098">
        <v>3.2712037928069198E-3</v>
      </c>
      <c r="B1098">
        <v>3.2715611468066099E-3</v>
      </c>
      <c r="C1098">
        <v>3.2691339534668398E-3</v>
      </c>
      <c r="D1098">
        <v>3.2691621113442198E-3</v>
      </c>
      <c r="E1098">
        <v>6.6899650215834701</v>
      </c>
      <c r="F1098">
        <v>12.8950918618328</v>
      </c>
      <c r="G1098">
        <v>23.6322308416472</v>
      </c>
      <c r="I1098">
        <v>2.7319381319932599</v>
      </c>
      <c r="J1098">
        <v>11.8161154208236</v>
      </c>
      <c r="L1098">
        <v>0.93372156067603496</v>
      </c>
      <c r="M1098">
        <v>1.6145929654289</v>
      </c>
      <c r="O1098">
        <v>3.5312240096810901</v>
      </c>
      <c r="P1098">
        <v>4.3671039134154901</v>
      </c>
      <c r="S1098">
        <v>0.77215454175725895</v>
      </c>
      <c r="T1098">
        <v>1.60279095953503</v>
      </c>
    </row>
    <row r="1099" spans="1:20" x14ac:dyDescent="0.3">
      <c r="A1099">
        <v>3.7593756922342301E-3</v>
      </c>
      <c r="B1099">
        <v>3.7568123109158599E-3</v>
      </c>
      <c r="C1099">
        <v>3.7692923109318502E-3</v>
      </c>
      <c r="D1099">
        <v>3.7693257507388899E-3</v>
      </c>
      <c r="E1099">
        <v>5.5801981988996001</v>
      </c>
      <c r="F1099">
        <v>5.6378565240849001</v>
      </c>
      <c r="G1099">
        <v>42.734262147837697</v>
      </c>
      <c r="I1099">
        <v>3.5192456248750199</v>
      </c>
      <c r="J1099">
        <v>21.367131073918902</v>
      </c>
      <c r="L1099">
        <v>0.72961765149492297</v>
      </c>
      <c r="M1099">
        <v>3.3830948605856599</v>
      </c>
      <c r="O1099">
        <v>2.0804733058184901</v>
      </c>
      <c r="P1099">
        <v>3.0846832167783198</v>
      </c>
      <c r="S1099">
        <v>0.65674701876256103</v>
      </c>
      <c r="T1099">
        <v>1.2332122952129501</v>
      </c>
    </row>
    <row r="1100" spans="1:20" x14ac:dyDescent="0.3">
      <c r="A1100">
        <v>3.2904198845981401E-3</v>
      </c>
      <c r="B1100">
        <v>3.2893103108906901E-3</v>
      </c>
      <c r="C1100">
        <v>3.2982157584080601E-3</v>
      </c>
      <c r="D1100">
        <v>3.2982362645936E-3</v>
      </c>
      <c r="E1100">
        <v>16.088763223160701</v>
      </c>
      <c r="F1100">
        <v>14.454744989856501</v>
      </c>
      <c r="G1100">
        <v>15.2345207137739</v>
      </c>
      <c r="I1100">
        <v>6.0886672526303203</v>
      </c>
      <c r="J1100">
        <v>7.6172603568869297</v>
      </c>
      <c r="L1100">
        <v>1.5564799498577599</v>
      </c>
      <c r="M1100">
        <v>1.89554411549791</v>
      </c>
      <c r="O1100">
        <v>0.83767826875872797</v>
      </c>
      <c r="P1100">
        <v>0.92153483849898299</v>
      </c>
      <c r="S1100">
        <v>0.727906496656469</v>
      </c>
      <c r="T1100">
        <v>0.96585322427531595</v>
      </c>
    </row>
    <row r="1101" spans="1:20" x14ac:dyDescent="0.3">
      <c r="A1101">
        <v>3.10140570447905E-3</v>
      </c>
      <c r="B1101">
        <v>3.1009206231353199E-3</v>
      </c>
      <c r="C1101">
        <v>3.1108644099514899E-3</v>
      </c>
      <c r="D1101">
        <v>3.1108691134444102E-3</v>
      </c>
      <c r="E1101">
        <v>19.302545701218701</v>
      </c>
      <c r="F1101">
        <v>19.081036666054999</v>
      </c>
      <c r="G1101">
        <v>25.5980517565824</v>
      </c>
      <c r="I1101">
        <v>11.227667493581899</v>
      </c>
      <c r="J1101">
        <v>12.7990258782912</v>
      </c>
      <c r="L1101">
        <v>1.79458389893282</v>
      </c>
      <c r="M1101">
        <v>1.2966619236791099</v>
      </c>
      <c r="O1101">
        <v>4.4162189753071504</v>
      </c>
      <c r="P1101">
        <v>6.7257554403339004</v>
      </c>
      <c r="S1101">
        <v>1.7045594500819501</v>
      </c>
      <c r="T1101">
        <v>1.5459839513532401</v>
      </c>
    </row>
    <row r="1102" spans="1:20" x14ac:dyDescent="0.3">
      <c r="A1102">
        <v>1.9838289826567901E-3</v>
      </c>
      <c r="B1102">
        <v>1.9861235336615401E-3</v>
      </c>
      <c r="C1102">
        <v>1.9893542430437601E-3</v>
      </c>
      <c r="D1102">
        <v>1.9893632584175001E-3</v>
      </c>
      <c r="E1102">
        <v>17.279346276323999</v>
      </c>
      <c r="F1102">
        <v>14.9373682404454</v>
      </c>
      <c r="G1102">
        <v>19.878921788148599</v>
      </c>
      <c r="I1102">
        <v>8.3786073302655399</v>
      </c>
      <c r="J1102">
        <v>9.9394608940742799</v>
      </c>
      <c r="L1102">
        <v>0.82389762105911402</v>
      </c>
      <c r="M1102">
        <v>1.57058591337053</v>
      </c>
      <c r="O1102">
        <v>2.8450358306369199</v>
      </c>
      <c r="P1102">
        <v>2.5594364388892701</v>
      </c>
      <c r="S1102">
        <v>0.99171992106956497</v>
      </c>
      <c r="T1102">
        <v>0.79113978585446398</v>
      </c>
    </row>
    <row r="1103" spans="1:20" x14ac:dyDescent="0.3">
      <c r="A1103">
        <v>3.1142886886821999E-2</v>
      </c>
      <c r="B1103">
        <v>3.0419768762773199E-2</v>
      </c>
      <c r="C1103">
        <v>2.9379801844244199E-2</v>
      </c>
      <c r="D1103">
        <v>2.9379002161505002E-2</v>
      </c>
      <c r="E1103">
        <v>17.246463348819098</v>
      </c>
      <c r="F1103">
        <v>15.392238494683401</v>
      </c>
      <c r="G1103">
        <v>36.119444494021899</v>
      </c>
      <c r="I1103">
        <v>6.4908004941786404</v>
      </c>
      <c r="J1103">
        <v>18.059722247010999</v>
      </c>
      <c r="L1103">
        <v>1.4056474295978401</v>
      </c>
      <c r="M1103">
        <v>2.61222319259132</v>
      </c>
      <c r="O1103">
        <v>2.0672380390001002</v>
      </c>
      <c r="P1103">
        <v>6.0957389162823397</v>
      </c>
      <c r="S1103">
        <v>1.12156855569543</v>
      </c>
      <c r="T1103">
        <v>2.0781061286882898</v>
      </c>
    </row>
    <row r="1104" spans="1:20" x14ac:dyDescent="0.3">
      <c r="A1104">
        <v>1.27538204495127E-2</v>
      </c>
      <c r="B1104">
        <v>1.2351395403897E-2</v>
      </c>
      <c r="C1104">
        <v>1.16703924803321E-2</v>
      </c>
      <c r="D1104">
        <v>1.16694282129613E-2</v>
      </c>
      <c r="E1104">
        <v>10.9983752468041</v>
      </c>
      <c r="F1104">
        <v>9.9705635604947407</v>
      </c>
      <c r="G1104">
        <v>26.807316370342502</v>
      </c>
      <c r="I1104">
        <v>4.2852676350710404</v>
      </c>
      <c r="J1104">
        <v>13.403658185171199</v>
      </c>
      <c r="L1104">
        <v>0.92627723479780599</v>
      </c>
      <c r="M1104">
        <v>2.2283777568101</v>
      </c>
      <c r="O1104">
        <v>4.9674266963185296</v>
      </c>
      <c r="P1104">
        <v>0.496473627495432</v>
      </c>
      <c r="S1104">
        <v>1.4739962686344801</v>
      </c>
      <c r="T1104">
        <v>4.2811319531362901</v>
      </c>
    </row>
    <row r="1105" spans="1:20" x14ac:dyDescent="0.3">
      <c r="A1105">
        <v>3.64473433940037E-3</v>
      </c>
      <c r="B1105">
        <v>3.6448206209280798E-3</v>
      </c>
      <c r="C1105">
        <v>3.6583741188886201E-3</v>
      </c>
      <c r="D1105">
        <v>3.6583860432868901E-3</v>
      </c>
      <c r="E1105">
        <v>3.65549256033828</v>
      </c>
      <c r="F1105">
        <v>3.8257636345688701</v>
      </c>
      <c r="G1105">
        <v>22.053206352186699</v>
      </c>
      <c r="I1105">
        <v>1.8233864755398801</v>
      </c>
      <c r="J1105">
        <v>11.0266031760933</v>
      </c>
      <c r="L1105">
        <v>0.38233325300260201</v>
      </c>
      <c r="M1105">
        <v>1.2766838075936999</v>
      </c>
      <c r="O1105">
        <v>2.6518818554473702</v>
      </c>
      <c r="P1105">
        <v>5.0772530187610698</v>
      </c>
      <c r="S1105">
        <v>0.74648984770622695</v>
      </c>
      <c r="T1105">
        <v>0.52035753478902202</v>
      </c>
    </row>
    <row r="1106" spans="1:20" x14ac:dyDescent="0.3">
      <c r="A1106">
        <v>4.1564976916930096E-3</v>
      </c>
      <c r="B1106">
        <v>4.1505373620094599E-3</v>
      </c>
      <c r="C1106">
        <v>4.1466138819670198E-3</v>
      </c>
      <c r="D1106">
        <v>4.1465972179419502E-3</v>
      </c>
      <c r="E1106">
        <v>7.77716013401976</v>
      </c>
      <c r="F1106">
        <v>7.9016632782868497</v>
      </c>
      <c r="G1106">
        <v>33.014110482502403</v>
      </c>
      <c r="I1106">
        <v>3.6093855291331201</v>
      </c>
      <c r="J1106">
        <v>16.507055241251201</v>
      </c>
      <c r="L1106">
        <v>0.80381579441652995</v>
      </c>
      <c r="M1106">
        <v>2.4711482474198401</v>
      </c>
      <c r="O1106">
        <v>0.76678445789656102</v>
      </c>
      <c r="P1106">
        <v>1.76015421006979</v>
      </c>
      <c r="S1106">
        <v>0.80668660171006701</v>
      </c>
      <c r="T1106">
        <v>1.61517019300105</v>
      </c>
    </row>
    <row r="1107" spans="1:20" x14ac:dyDescent="0.3">
      <c r="A1107">
        <v>3.6204736876349099E-3</v>
      </c>
      <c r="B1107">
        <v>3.6202842047357198E-3</v>
      </c>
      <c r="C1107">
        <v>3.6218458821423798E-3</v>
      </c>
      <c r="D1107">
        <v>3.6218378387198199E-3</v>
      </c>
      <c r="E1107">
        <v>11.4060180963092</v>
      </c>
      <c r="F1107">
        <v>10.82336895848</v>
      </c>
      <c r="G1107">
        <v>29.613964978421102</v>
      </c>
      <c r="I1107">
        <v>5.5497791575449202</v>
      </c>
      <c r="J1107">
        <v>14.806982489210499</v>
      </c>
      <c r="L1107">
        <v>1.12601637016511</v>
      </c>
      <c r="M1107">
        <v>0.62201140465418003</v>
      </c>
      <c r="O1107">
        <v>2.7782011373705799</v>
      </c>
      <c r="P1107">
        <v>1.5929625032360999</v>
      </c>
      <c r="S1107">
        <v>1.0813966780895701</v>
      </c>
      <c r="T1107">
        <v>1.8295161263046</v>
      </c>
    </row>
    <row r="1108" spans="1:20" x14ac:dyDescent="0.3">
      <c r="A1108">
        <v>1.70226391668513E-3</v>
      </c>
      <c r="B1108">
        <v>1.7030661019713799E-3</v>
      </c>
      <c r="C1108">
        <v>1.70148976406529E-3</v>
      </c>
      <c r="D1108">
        <v>1.70148824748727E-3</v>
      </c>
      <c r="E1108">
        <v>8.0429956297634408</v>
      </c>
      <c r="F1108">
        <v>7.5651701438533099</v>
      </c>
      <c r="G1108">
        <v>12.522591721660801</v>
      </c>
      <c r="I1108">
        <v>3.9172655405819201</v>
      </c>
      <c r="J1108">
        <v>6.2612958608304199</v>
      </c>
      <c r="L1108">
        <v>0.69399751278336597</v>
      </c>
      <c r="M1108">
        <v>1.25043683459571</v>
      </c>
      <c r="O1108">
        <v>1.67444546521529</v>
      </c>
      <c r="P1108">
        <v>1.0042714239855199</v>
      </c>
      <c r="S1108">
        <v>0.60665939619013298</v>
      </c>
      <c r="T1108">
        <v>0.21149113382839799</v>
      </c>
    </row>
    <row r="1109" spans="1:20" x14ac:dyDescent="0.3">
      <c r="A1109">
        <v>4.05078100045368E-2</v>
      </c>
      <c r="B1109">
        <v>3.9558280964619399E-2</v>
      </c>
      <c r="C1109">
        <v>3.73163684793206E-2</v>
      </c>
      <c r="D1109">
        <v>3.7314783191283597E-2</v>
      </c>
      <c r="E1109">
        <v>9.5894350902573198</v>
      </c>
      <c r="F1109">
        <v>9.3278725143711405</v>
      </c>
      <c r="G1109">
        <v>138.654654425882</v>
      </c>
      <c r="I1109">
        <v>4.2641399568468197</v>
      </c>
      <c r="J1109">
        <v>69.327327212940901</v>
      </c>
      <c r="L1109">
        <v>0.89500463359674098</v>
      </c>
      <c r="M1109">
        <v>7.7653538490001504</v>
      </c>
      <c r="O1109">
        <v>22.3677871492193</v>
      </c>
      <c r="P1109">
        <v>9.2886605903658008</v>
      </c>
      <c r="S1109">
        <v>2.3328324727261198</v>
      </c>
      <c r="T1109">
        <v>5.6620078866983397</v>
      </c>
    </row>
    <row r="1110" spans="1:20" x14ac:dyDescent="0.3">
      <c r="A1110">
        <v>1.6230266030311701E-2</v>
      </c>
      <c r="B1110">
        <v>1.5858401017521902E-2</v>
      </c>
      <c r="C1110">
        <v>1.46751773385718E-2</v>
      </c>
      <c r="D1110">
        <v>1.4674786643360201E-2</v>
      </c>
      <c r="E1110">
        <v>4.8362769311955498</v>
      </c>
      <c r="F1110">
        <v>4.92596310878226</v>
      </c>
      <c r="G1110">
        <v>155.85393915254099</v>
      </c>
      <c r="I1110">
        <v>2.4035467600089402</v>
      </c>
      <c r="J1110">
        <v>77.926969576270594</v>
      </c>
      <c r="L1110">
        <v>0.48937713552610401</v>
      </c>
      <c r="M1110">
        <v>5.8756923312509901</v>
      </c>
      <c r="O1110">
        <v>9.0740683643603095</v>
      </c>
      <c r="P1110">
        <v>11.161765225415801</v>
      </c>
      <c r="S1110">
        <v>2.3666026350360601</v>
      </c>
      <c r="T1110">
        <v>3.4114623701297</v>
      </c>
    </row>
    <row r="1111" spans="1:20" x14ac:dyDescent="0.3">
      <c r="A1111">
        <v>3.2405603582863602E-3</v>
      </c>
      <c r="B1111">
        <v>3.23534567452031E-3</v>
      </c>
      <c r="C1111">
        <v>3.22048373761176E-3</v>
      </c>
      <c r="D1111">
        <v>3.2204603449668902E-3</v>
      </c>
      <c r="E1111">
        <v>8.1367703725482894</v>
      </c>
      <c r="F1111">
        <v>7.9986524519179101</v>
      </c>
      <c r="G1111">
        <v>27.0817979854946</v>
      </c>
      <c r="I1111">
        <v>3.8778494455152601</v>
      </c>
      <c r="J1111">
        <v>13.5408989927473</v>
      </c>
      <c r="L1111">
        <v>0.807365282595912</v>
      </c>
      <c r="M1111">
        <v>1.09562517812103</v>
      </c>
      <c r="O1111">
        <v>5.5156654059974599</v>
      </c>
      <c r="P1111">
        <v>6.26054626947814</v>
      </c>
      <c r="S1111">
        <v>1.2349419123396399</v>
      </c>
      <c r="T1111">
        <v>2.8864756304418502</v>
      </c>
    </row>
    <row r="1112" spans="1:20" x14ac:dyDescent="0.3">
      <c r="A1112">
        <v>2.5741624270866899E-3</v>
      </c>
      <c r="B1112">
        <v>2.5743764917694999E-3</v>
      </c>
      <c r="C1112">
        <v>2.56042543436344E-3</v>
      </c>
      <c r="D1112">
        <v>2.5604117336676798E-3</v>
      </c>
      <c r="E1112">
        <v>11.243453493735601</v>
      </c>
      <c r="F1112">
        <v>11.019830960735399</v>
      </c>
      <c r="G1112">
        <v>27.8164371425609</v>
      </c>
      <c r="I1112">
        <v>5.6123124566871896</v>
      </c>
      <c r="J1112">
        <v>13.908218571280401</v>
      </c>
      <c r="L1112">
        <v>1.1254603647482699</v>
      </c>
      <c r="M1112">
        <v>1.8530424116233299</v>
      </c>
      <c r="O1112">
        <v>9.5848202800304598</v>
      </c>
      <c r="P1112">
        <v>6.5123125735710898</v>
      </c>
      <c r="S1112">
        <v>1.6542095993970001</v>
      </c>
      <c r="T1112">
        <v>2.3484320982403899</v>
      </c>
    </row>
    <row r="1113" spans="1:20" x14ac:dyDescent="0.3">
      <c r="A1113">
        <v>1.6145827228996601E-3</v>
      </c>
      <c r="B1113">
        <v>1.61686029545328E-3</v>
      </c>
      <c r="C1113">
        <v>1.6125770713683501E-3</v>
      </c>
      <c r="D1113">
        <v>1.61256991512355E-3</v>
      </c>
      <c r="E1113">
        <v>7.2857781555346302</v>
      </c>
      <c r="F1113">
        <v>7.1648629859250601</v>
      </c>
      <c r="G1113">
        <v>16.2693442559396</v>
      </c>
      <c r="I1113">
        <v>3.71405026434073</v>
      </c>
      <c r="J1113">
        <v>8.1346721279698109</v>
      </c>
      <c r="L1113">
        <v>0.71851870592320399</v>
      </c>
      <c r="M1113">
        <v>1.45846835103705</v>
      </c>
      <c r="O1113">
        <v>3.3473761212844</v>
      </c>
      <c r="P1113">
        <v>3.6110555211464002</v>
      </c>
      <c r="S1113">
        <v>1.44989335437619</v>
      </c>
      <c r="T1113">
        <v>0.33604167445138</v>
      </c>
    </row>
    <row r="1114" spans="1:20" x14ac:dyDescent="0.3">
      <c r="A1114">
        <v>3.7385807545788997E-2</v>
      </c>
      <c r="B1114">
        <v>3.6998856194322298E-2</v>
      </c>
      <c r="C1114">
        <v>3.5744705199570702E-2</v>
      </c>
      <c r="D1114">
        <v>3.5744763739142899E-2</v>
      </c>
      <c r="E1114">
        <v>3.9283335641966302</v>
      </c>
      <c r="F1114">
        <v>3.9354295648370998</v>
      </c>
      <c r="G1114">
        <v>156.755123423024</v>
      </c>
      <c r="I1114">
        <v>1.9719830627607799</v>
      </c>
      <c r="J1114">
        <v>78.377561711511902</v>
      </c>
      <c r="L1114">
        <v>0.39480391523883401</v>
      </c>
      <c r="M1114">
        <v>6.2105880456055402</v>
      </c>
      <c r="O1114">
        <v>6.5754679353784997</v>
      </c>
      <c r="P1114">
        <v>13.0497372195046</v>
      </c>
      <c r="S1114">
        <v>2.5337319484330401</v>
      </c>
      <c r="T1114">
        <v>9.1059334625890003</v>
      </c>
    </row>
    <row r="1115" spans="1:20" x14ac:dyDescent="0.3">
      <c r="A1115">
        <v>1.09178471896E-2</v>
      </c>
      <c r="B1115">
        <v>1.07665355117903E-2</v>
      </c>
      <c r="C1115">
        <v>1.0511688201548399E-2</v>
      </c>
      <c r="D1115">
        <v>1.0511675299455001E-2</v>
      </c>
      <c r="E1115">
        <v>5.82509594548742</v>
      </c>
      <c r="F1115">
        <v>5.8192505600213202</v>
      </c>
      <c r="G1115">
        <v>46.004363311479999</v>
      </c>
      <c r="I1115">
        <v>2.88077571733016</v>
      </c>
      <c r="J1115">
        <v>23.002181655739999</v>
      </c>
      <c r="L1115">
        <v>0.58490674681153298</v>
      </c>
      <c r="M1115">
        <v>4.4123014701877796</v>
      </c>
      <c r="O1115">
        <v>14.0482105872258</v>
      </c>
      <c r="P1115">
        <v>8.3188127786917505</v>
      </c>
      <c r="S1115">
        <v>2.1717199965819298</v>
      </c>
      <c r="T1115">
        <v>9.3836114029925994</v>
      </c>
    </row>
    <row r="1116" spans="1:20" x14ac:dyDescent="0.3">
      <c r="A1116">
        <v>2.9014641114261598E-3</v>
      </c>
      <c r="B1116">
        <v>2.9062125414314501E-3</v>
      </c>
      <c r="C1116">
        <v>2.9266606668837299E-3</v>
      </c>
      <c r="D1116">
        <v>2.92664299932161E-3</v>
      </c>
      <c r="E1116">
        <v>7.6805940367816197</v>
      </c>
      <c r="F1116">
        <v>7.6441763211780396</v>
      </c>
      <c r="G1116">
        <v>39.688640826192099</v>
      </c>
      <c r="I1116">
        <v>3.8104591266557399</v>
      </c>
      <c r="J1116">
        <v>19.844320413096099</v>
      </c>
      <c r="L1116">
        <v>0.77089985023563201</v>
      </c>
      <c r="M1116">
        <v>3.4162551204543399</v>
      </c>
      <c r="O1116">
        <v>18.283630936342501</v>
      </c>
      <c r="P1116">
        <v>18.9284051331217</v>
      </c>
      <c r="S1116">
        <v>1.9007276633978201</v>
      </c>
      <c r="T1116">
        <v>4.3814670466110304</v>
      </c>
    </row>
    <row r="1117" spans="1:20" x14ac:dyDescent="0.3">
      <c r="A1117">
        <v>1.9457548112081101E-3</v>
      </c>
      <c r="B1117">
        <v>1.94885698465809E-3</v>
      </c>
      <c r="C1117">
        <v>1.9579132433278999E-3</v>
      </c>
      <c r="D1117">
        <v>1.9579168997765702E-3</v>
      </c>
      <c r="E1117">
        <v>4.6162259621120798</v>
      </c>
      <c r="F1117">
        <v>4.5740431662870096</v>
      </c>
      <c r="G1117">
        <v>20.108271890255001</v>
      </c>
      <c r="I1117">
        <v>2.2916992494546902</v>
      </c>
      <c r="J1117">
        <v>10.0541359451275</v>
      </c>
      <c r="L1117">
        <v>0.45962859269509698</v>
      </c>
      <c r="M1117">
        <v>1.7505529412088101</v>
      </c>
      <c r="O1117">
        <v>5.2053515879652696</v>
      </c>
      <c r="P1117">
        <v>2.03067048656112</v>
      </c>
      <c r="S1117">
        <v>1.44097884170329</v>
      </c>
      <c r="T1117">
        <v>0.395796880797189</v>
      </c>
    </row>
    <row r="1118" spans="1:20" x14ac:dyDescent="0.3">
      <c r="A1118">
        <v>6.0944698064457903E-2</v>
      </c>
      <c r="B1118">
        <v>6.02840783828252E-2</v>
      </c>
      <c r="C1118">
        <v>5.9534585192956797E-2</v>
      </c>
      <c r="D1118">
        <v>5.9534656001641699E-2</v>
      </c>
      <c r="E1118">
        <v>14.3029750766562</v>
      </c>
      <c r="F1118">
        <v>14.143808284338499</v>
      </c>
      <c r="G1118">
        <v>35.142244657388602</v>
      </c>
      <c r="I1118">
        <v>7.0798999099218403</v>
      </c>
      <c r="J1118">
        <v>17.571122328694301</v>
      </c>
      <c r="L1118">
        <v>1.43741908085397</v>
      </c>
      <c r="M1118">
        <v>20.3225333712716</v>
      </c>
      <c r="O1118">
        <v>7.8536805430507002</v>
      </c>
      <c r="P1118">
        <v>13.739845458810899</v>
      </c>
      <c r="S1118">
        <v>2.1031722115332601</v>
      </c>
      <c r="T1118">
        <v>7.6419481059531398</v>
      </c>
    </row>
    <row r="1119" spans="1:20" x14ac:dyDescent="0.3">
      <c r="A1119">
        <v>3.2626623374388E-2</v>
      </c>
      <c r="B1119">
        <v>3.2120324480145797E-2</v>
      </c>
      <c r="C1119">
        <v>3.1623513083536198E-2</v>
      </c>
      <c r="D1119">
        <v>3.16235442202914E-2</v>
      </c>
      <c r="E1119">
        <v>17.032479010091301</v>
      </c>
      <c r="F1119">
        <v>16.742764638978802</v>
      </c>
      <c r="G1119">
        <v>30.833088391577299</v>
      </c>
      <c r="I1119">
        <v>8.4913951175542302</v>
      </c>
      <c r="J1119">
        <v>15.4165441957886</v>
      </c>
      <c r="L1119">
        <v>1.7174868176165301</v>
      </c>
      <c r="M1119">
        <v>21.2720118112384</v>
      </c>
      <c r="O1119">
        <v>10.511544602095199</v>
      </c>
      <c r="P1119">
        <v>18.001386006399802</v>
      </c>
      <c r="S1119">
        <v>2.0842160793803899</v>
      </c>
      <c r="T1119">
        <v>11.6400680675491</v>
      </c>
    </row>
    <row r="1120" spans="1:20" x14ac:dyDescent="0.3">
      <c r="A1120">
        <v>3.17944471289998E-3</v>
      </c>
      <c r="B1120">
        <v>3.1830869144628599E-3</v>
      </c>
      <c r="C1120">
        <v>3.1822445561519E-3</v>
      </c>
      <c r="D1120">
        <v>3.18215963323514E-3</v>
      </c>
      <c r="E1120">
        <v>8.4501469932803897</v>
      </c>
      <c r="F1120">
        <v>8.38469283666503</v>
      </c>
      <c r="G1120">
        <v>71.661383510093202</v>
      </c>
      <c r="I1120">
        <v>4.2705126851193498</v>
      </c>
      <c r="J1120">
        <v>35.830691755046601</v>
      </c>
      <c r="L1120">
        <v>0.85224612333126304</v>
      </c>
      <c r="M1120">
        <v>4.7195620390719597</v>
      </c>
      <c r="O1120">
        <v>5.89771329624232</v>
      </c>
      <c r="P1120">
        <v>9.2587928712255003</v>
      </c>
      <c r="S1120">
        <v>1.1440092729384299</v>
      </c>
      <c r="T1120">
        <v>1.5642830468446201</v>
      </c>
    </row>
    <row r="1121" spans="1:20" x14ac:dyDescent="0.3">
      <c r="A1121">
        <v>8.3882700501636903E-2</v>
      </c>
      <c r="B1121">
        <v>8.2831664382646594E-2</v>
      </c>
      <c r="C1121">
        <v>8.20440362298996E-2</v>
      </c>
      <c r="D1121">
        <v>8.2044031351165794E-2</v>
      </c>
      <c r="E1121">
        <v>25.1986679256819</v>
      </c>
      <c r="F1121">
        <v>24.8230479760681</v>
      </c>
      <c r="G1121">
        <v>115.712135189075</v>
      </c>
      <c r="I1121">
        <v>12.6970363771282</v>
      </c>
      <c r="J1121">
        <v>57.856067594537301</v>
      </c>
      <c r="L1121">
        <v>2.5087536778263502</v>
      </c>
      <c r="M1121">
        <v>19.682838815878199</v>
      </c>
      <c r="O1121">
        <v>9.9536965237058102</v>
      </c>
      <c r="P1121">
        <v>33.383363333874001</v>
      </c>
      <c r="S1121">
        <v>0.47080822240964199</v>
      </c>
      <c r="T1121">
        <v>11.7716379717479</v>
      </c>
    </row>
    <row r="1122" spans="1:20" x14ac:dyDescent="0.3">
      <c r="A1122">
        <v>2.70949309076031E-2</v>
      </c>
      <c r="B1122">
        <v>2.6587008768841399E-2</v>
      </c>
      <c r="C1122">
        <v>2.62908066277797E-2</v>
      </c>
      <c r="D1122">
        <v>2.6290778732475699E-2</v>
      </c>
      <c r="E1122">
        <v>14.603365092705999</v>
      </c>
      <c r="F1122">
        <v>14.4939482318199</v>
      </c>
      <c r="G1122">
        <v>74.921809266543306</v>
      </c>
      <c r="I1122">
        <v>7.3854917112679104</v>
      </c>
      <c r="J1122">
        <v>37.460904633271703</v>
      </c>
      <c r="L1122">
        <v>1.43008854627524</v>
      </c>
      <c r="M1122">
        <v>7.2509478378642003</v>
      </c>
      <c r="O1122">
        <v>7.1459506761776597</v>
      </c>
      <c r="P1122">
        <v>2.7708415938245201</v>
      </c>
      <c r="S1122">
        <v>1.80209812540467</v>
      </c>
      <c r="T1122">
        <v>1.1572563080448399</v>
      </c>
    </row>
    <row r="1123" spans="1:20" x14ac:dyDescent="0.3">
      <c r="A1123">
        <v>3.8317151787030802E-2</v>
      </c>
      <c r="B1123">
        <v>3.7954701001356998E-2</v>
      </c>
      <c r="C1123">
        <v>3.7755988540093897E-2</v>
      </c>
      <c r="D1123">
        <v>3.7755967512134503E-2</v>
      </c>
      <c r="E1123">
        <v>10.764430017491399</v>
      </c>
      <c r="F1123">
        <v>10.700344731970601</v>
      </c>
      <c r="G1123">
        <v>34.50023958821</v>
      </c>
      <c r="I1123">
        <v>5.4149902006667201</v>
      </c>
      <c r="J1123">
        <v>17.250119794105</v>
      </c>
      <c r="L1123">
        <v>1.04716482311021</v>
      </c>
      <c r="M1123">
        <v>5.97925109579998</v>
      </c>
      <c r="O1123">
        <v>5.9432725687908503</v>
      </c>
      <c r="P1123">
        <v>1.70107654592488</v>
      </c>
      <c r="S1123">
        <v>1.7363370215944001</v>
      </c>
      <c r="T1123">
        <v>1.7862991058767499</v>
      </c>
    </row>
    <row r="1124" spans="1:20" x14ac:dyDescent="0.3">
      <c r="A1124">
        <v>9.6717785599342299E-3</v>
      </c>
      <c r="B1124">
        <v>9.5274834888243697E-3</v>
      </c>
      <c r="C1124">
        <v>9.0506969182910998E-3</v>
      </c>
      <c r="D1124">
        <v>9.0506607648498192E-3</v>
      </c>
      <c r="E1124">
        <v>9.1124565277809991E-3</v>
      </c>
      <c r="F1124">
        <v>9.1131427042690297E-3</v>
      </c>
      <c r="G1124">
        <v>1.1049858685277201E-2</v>
      </c>
      <c r="I1124">
        <v>4.5583640386693998E-3</v>
      </c>
      <c r="J1124">
        <v>5.5249293426385803E-3</v>
      </c>
      <c r="L1124">
        <v>9.1124247468376803E-4</v>
      </c>
      <c r="M1124">
        <v>1.1485678002115601E-3</v>
      </c>
      <c r="O1124">
        <v>1.4185047881383299E-3</v>
      </c>
      <c r="P1124">
        <v>1.0861254836873899E-3</v>
      </c>
      <c r="S1124" s="1">
        <v>3.4238604931123897E-5</v>
      </c>
      <c r="T1124" s="1">
        <v>1.4883533003427999E-5</v>
      </c>
    </row>
    <row r="1125" spans="1:20" x14ac:dyDescent="0.3">
      <c r="A1125">
        <v>8.5296571351212696E-3</v>
      </c>
      <c r="B1125">
        <v>8.4012422121200903E-3</v>
      </c>
      <c r="C1125">
        <v>7.9821116623329698E-3</v>
      </c>
      <c r="D1125">
        <v>7.9820760028492792E-3</v>
      </c>
      <c r="E1125">
        <v>9.1122747914742907E-3</v>
      </c>
      <c r="F1125">
        <v>9.1132754432761802E-3</v>
      </c>
      <c r="G1125">
        <v>1.2336145853679001E-2</v>
      </c>
      <c r="I1125">
        <v>4.5572249559438296E-3</v>
      </c>
      <c r="J1125">
        <v>6.1680729268395003E-3</v>
      </c>
      <c r="L1125">
        <v>9.1123420156472099E-4</v>
      </c>
      <c r="M1125">
        <v>1.2844919524659299E-3</v>
      </c>
      <c r="O1125">
        <v>1.25217948225114E-3</v>
      </c>
      <c r="P1125">
        <v>1.40182973273941E-3</v>
      </c>
      <c r="S1125" s="1">
        <v>1.8629667672091901E-5</v>
      </c>
      <c r="T1125" s="1">
        <v>7.8374955781510596E-6</v>
      </c>
    </row>
    <row r="1126" spans="1:20" x14ac:dyDescent="0.3">
      <c r="A1126">
        <v>7.8470506569659395E-3</v>
      </c>
      <c r="B1126">
        <v>7.7295688693023203E-3</v>
      </c>
      <c r="C1126">
        <v>7.3440185349444697E-3</v>
      </c>
      <c r="D1126">
        <v>7.34398830846935E-3</v>
      </c>
      <c r="E1126">
        <v>9.11141192442033E-3</v>
      </c>
      <c r="F1126">
        <v>9.1125225579441992E-3</v>
      </c>
      <c r="G1126">
        <v>1.226941937464E-2</v>
      </c>
      <c r="I1126">
        <v>4.5564865436289901E-3</v>
      </c>
      <c r="J1126">
        <v>6.1347096873199799E-3</v>
      </c>
      <c r="L1126">
        <v>9.1106533135679299E-4</v>
      </c>
      <c r="M1126">
        <v>1.2726609698106199E-3</v>
      </c>
      <c r="O1126">
        <v>1.51833228079753E-3</v>
      </c>
      <c r="P1126">
        <v>1.33445580539586E-3</v>
      </c>
      <c r="S1126" s="1">
        <v>1.5712998255042601E-5</v>
      </c>
      <c r="T1126" s="1">
        <v>9.6570398526774402E-6</v>
      </c>
    </row>
    <row r="1127" spans="1:20" x14ac:dyDescent="0.3">
      <c r="A1127">
        <v>8.2538318166787208E-3</v>
      </c>
      <c r="B1127">
        <v>8.1293876803559696E-3</v>
      </c>
      <c r="C1127">
        <v>7.7217088556375598E-3</v>
      </c>
      <c r="D1127">
        <v>7.7216755649705199E-3</v>
      </c>
      <c r="E1127">
        <v>9.1127372495276495E-3</v>
      </c>
      <c r="F1127">
        <v>9.1139594066308397E-3</v>
      </c>
      <c r="G1127">
        <v>1.3016090561880101E-2</v>
      </c>
      <c r="I1127">
        <v>4.5567988563047302E-3</v>
      </c>
      <c r="J1127">
        <v>6.5080452809400599E-3</v>
      </c>
      <c r="L1127">
        <v>9.1118526742420801E-4</v>
      </c>
      <c r="M1127">
        <v>1.37307599410439E-3</v>
      </c>
      <c r="O1127">
        <v>1.7997426568250601E-3</v>
      </c>
      <c r="P1127">
        <v>1.3751352048160801E-3</v>
      </c>
      <c r="S1127" s="1">
        <v>1.8014785307621798E-5</v>
      </c>
      <c r="T1127" s="1">
        <v>1.3822948684705601E-5</v>
      </c>
    </row>
    <row r="1128" spans="1:20" x14ac:dyDescent="0.3">
      <c r="A1128">
        <v>1.1170160142824299E-2</v>
      </c>
      <c r="B1128">
        <v>1.1001438127742199E-2</v>
      </c>
      <c r="C1128">
        <v>1.04542473484537E-2</v>
      </c>
      <c r="D1128">
        <v>1.04542041752155E-2</v>
      </c>
      <c r="E1128">
        <v>9.1164282404354903E-3</v>
      </c>
      <c r="F1128">
        <v>9.1172171451856798E-3</v>
      </c>
      <c r="G1128">
        <v>1.39025946435155E-2</v>
      </c>
      <c r="I1128">
        <v>4.5591534197457102E-3</v>
      </c>
      <c r="J1128">
        <v>6.9512973217577398E-3</v>
      </c>
      <c r="L1128">
        <v>9.1155937095970105E-4</v>
      </c>
      <c r="M1128">
        <v>1.4496256481478999E-3</v>
      </c>
      <c r="O1128">
        <v>1.5145493779782999E-3</v>
      </c>
      <c r="P1128">
        <v>1.49063021409119E-3</v>
      </c>
      <c r="S1128" s="1">
        <v>1.38991046695767E-5</v>
      </c>
      <c r="T1128" s="1">
        <v>1.2505893833000401E-5</v>
      </c>
    </row>
    <row r="1129" spans="1:20" x14ac:dyDescent="0.3">
      <c r="A1129">
        <v>9.1452879638037193E-3</v>
      </c>
      <c r="B1129">
        <v>9.0078480240992805E-3</v>
      </c>
      <c r="C1129">
        <v>8.5592601691396198E-3</v>
      </c>
      <c r="D1129">
        <v>8.5592261025022303E-3</v>
      </c>
      <c r="E1129">
        <v>9.1146312763858393E-3</v>
      </c>
      <c r="F1129">
        <v>9.1160916626701408E-3</v>
      </c>
      <c r="G1129">
        <v>1.3842214376376699E-2</v>
      </c>
      <c r="I1129">
        <v>4.5577597339985596E-3</v>
      </c>
      <c r="J1129">
        <v>6.92110718818836E-3</v>
      </c>
      <c r="L1129">
        <v>9.1136743948593501E-4</v>
      </c>
      <c r="M1129">
        <v>1.4626681747013E-3</v>
      </c>
      <c r="O1129">
        <v>1.53379907918959E-3</v>
      </c>
      <c r="P1129">
        <v>1.46464946828703E-3</v>
      </c>
      <c r="S1129" s="1">
        <v>1.6909363595727101E-5</v>
      </c>
      <c r="T1129" s="1">
        <v>1.4224092239881601E-5</v>
      </c>
    </row>
    <row r="1130" spans="1:20" x14ac:dyDescent="0.3">
      <c r="A1130">
        <v>8.7206519322503891E-3</v>
      </c>
      <c r="B1130">
        <v>8.5903328041895405E-3</v>
      </c>
      <c r="C1130">
        <v>8.1619041382577501E-3</v>
      </c>
      <c r="D1130">
        <v>8.1618672541634799E-3</v>
      </c>
      <c r="E1130">
        <v>9.1169561082451202E-3</v>
      </c>
      <c r="F1130">
        <v>9.1178907356103799E-3</v>
      </c>
      <c r="G1130">
        <v>1.47187448421264E-2</v>
      </c>
      <c r="I1130">
        <v>4.55870694091331E-3</v>
      </c>
      <c r="J1130">
        <v>7.3593724210632202E-3</v>
      </c>
      <c r="L1130">
        <v>9.1160751608545003E-4</v>
      </c>
      <c r="M1130">
        <v>1.54049717944352E-3</v>
      </c>
      <c r="O1130">
        <v>1.90591247437682E-3</v>
      </c>
      <c r="P1130">
        <v>1.63269406792513E-3</v>
      </c>
      <c r="S1130" s="1">
        <v>1.9782280992086202E-5</v>
      </c>
      <c r="T1130" s="1">
        <v>1.8070236285694401E-5</v>
      </c>
    </row>
    <row r="1131" spans="1:20" x14ac:dyDescent="0.3">
      <c r="A1131">
        <v>9.9778585367803398E-3</v>
      </c>
      <c r="B1131">
        <v>9.8288390611934902E-3</v>
      </c>
      <c r="C1131">
        <v>9.3372292165973102E-3</v>
      </c>
      <c r="D1131">
        <v>9.3371898373671505E-3</v>
      </c>
      <c r="E1131">
        <v>9.1163993457008298E-3</v>
      </c>
      <c r="F1131">
        <v>9.11734476859055E-3</v>
      </c>
      <c r="G1131">
        <v>1.4060675468063E-2</v>
      </c>
      <c r="I1131">
        <v>4.5582422827023204E-3</v>
      </c>
      <c r="J1131">
        <v>7.0303377340314903E-3</v>
      </c>
      <c r="L1131">
        <v>9.1153143711960596E-4</v>
      </c>
      <c r="M1131">
        <v>1.45594348580633E-3</v>
      </c>
      <c r="O1131">
        <v>1.8471840626267601E-3</v>
      </c>
      <c r="P1131">
        <v>1.5110728979251501E-3</v>
      </c>
      <c r="S1131" s="1">
        <v>1.6263475720401199E-5</v>
      </c>
      <c r="T1131" s="1">
        <v>1.67797208784699E-5</v>
      </c>
    </row>
    <row r="1132" spans="1:20" x14ac:dyDescent="0.3">
      <c r="A1132">
        <v>7.7561650602140696E-3</v>
      </c>
      <c r="B1132">
        <v>7.6406669439798699E-3</v>
      </c>
      <c r="C1132">
        <v>7.2604304795047397E-3</v>
      </c>
      <c r="D1132">
        <v>7.26040212957483E-3</v>
      </c>
      <c r="E1132">
        <v>9.1169292944365005E-3</v>
      </c>
      <c r="F1132">
        <v>9.1176963130684095E-3</v>
      </c>
      <c r="G1132">
        <v>1.4440390912092101E-2</v>
      </c>
      <c r="I1132">
        <v>4.5587333673368898E-3</v>
      </c>
      <c r="J1132">
        <v>7.2201954560460599E-3</v>
      </c>
      <c r="L1132">
        <v>9.1159752000212599E-4</v>
      </c>
      <c r="M1132">
        <v>1.5068180473855599E-3</v>
      </c>
      <c r="O1132">
        <v>1.8401916337384299E-3</v>
      </c>
      <c r="P1132">
        <v>1.5373019940893001E-3</v>
      </c>
      <c r="S1132" s="1">
        <v>2.2515393301310601E-5</v>
      </c>
      <c r="T1132" s="1">
        <v>1.7339600036025899E-5</v>
      </c>
    </row>
    <row r="1133" spans="1:20" x14ac:dyDescent="0.3">
      <c r="A1133">
        <v>9.2379542169228803E-3</v>
      </c>
      <c r="B1133">
        <v>9.1011947638544501E-3</v>
      </c>
      <c r="C1133">
        <v>8.6450420831769102E-3</v>
      </c>
      <c r="D1133">
        <v>8.6450059087121601E-3</v>
      </c>
      <c r="E1133">
        <v>9.1159380311374091E-3</v>
      </c>
      <c r="F1133">
        <v>9.1169955206159906E-3</v>
      </c>
      <c r="G1133">
        <v>1.4151380481476799E-2</v>
      </c>
      <c r="I1133">
        <v>4.5581296633064403E-3</v>
      </c>
      <c r="J1133">
        <v>7.0756902407384196E-3</v>
      </c>
      <c r="L1133">
        <v>9.11438951068074E-4</v>
      </c>
      <c r="M1133">
        <v>1.4938657923225301E-3</v>
      </c>
      <c r="O1133">
        <v>1.68422337850277E-3</v>
      </c>
      <c r="P1133">
        <v>1.4807201019499401E-3</v>
      </c>
      <c r="S1133" s="1">
        <v>2.0021388077348201E-5</v>
      </c>
      <c r="T1133" s="1">
        <v>1.47328067274979E-5</v>
      </c>
    </row>
    <row r="1134" spans="1:20" x14ac:dyDescent="0.3">
      <c r="A1134">
        <v>9.5522527570970801E-3</v>
      </c>
      <c r="B1134">
        <v>9.4112221295770508E-3</v>
      </c>
      <c r="C1134">
        <v>8.9414195803942508E-3</v>
      </c>
      <c r="D1134">
        <v>8.9413833284894204E-3</v>
      </c>
      <c r="E1134">
        <v>9.1156969332618406E-3</v>
      </c>
      <c r="F1134">
        <v>9.1169874209318102E-3</v>
      </c>
      <c r="G1134">
        <v>1.2768914178809701E-2</v>
      </c>
      <c r="I1134">
        <v>4.5581244098854903E-3</v>
      </c>
      <c r="J1134">
        <v>6.3844570894048304E-3</v>
      </c>
      <c r="L1134">
        <v>9.1138746979813696E-4</v>
      </c>
      <c r="M1134">
        <v>1.3462105360082599E-3</v>
      </c>
      <c r="O1134">
        <v>1.69957038059964E-3</v>
      </c>
      <c r="P1134">
        <v>1.64470097682733E-3</v>
      </c>
      <c r="S1134" s="1">
        <v>2.34998303447783E-5</v>
      </c>
      <c r="T1134" s="1">
        <v>2.11025542427361E-5</v>
      </c>
    </row>
    <row r="1135" spans="1:20" x14ac:dyDescent="0.3">
      <c r="A1135">
        <v>7.82884060761691E-3</v>
      </c>
      <c r="B1135">
        <v>7.7122770688498998E-3</v>
      </c>
      <c r="C1135">
        <v>7.3258829163993597E-3</v>
      </c>
      <c r="D1135">
        <v>7.3258523319778704E-3</v>
      </c>
      <c r="E1135">
        <v>9.1153137324402993E-3</v>
      </c>
      <c r="F1135">
        <v>9.1164690761084705E-3</v>
      </c>
      <c r="G1135">
        <v>1.3229012192236199E-2</v>
      </c>
      <c r="I1135">
        <v>4.5583903458090401E-3</v>
      </c>
      <c r="J1135">
        <v>6.6145060961180797E-3</v>
      </c>
      <c r="L1135">
        <v>9.1140906521825903E-4</v>
      </c>
      <c r="M1135">
        <v>1.3966487982520199E-3</v>
      </c>
      <c r="O1135">
        <v>1.7775960361006201E-3</v>
      </c>
      <c r="P1135">
        <v>1.4054645876978599E-3</v>
      </c>
      <c r="S1135" s="1">
        <v>2.2634616380388299E-5</v>
      </c>
      <c r="T1135" s="1">
        <v>1.9815095709578699E-5</v>
      </c>
    </row>
    <row r="1136" spans="1:20" x14ac:dyDescent="0.3">
      <c r="A1136">
        <v>8.6091788911608607E-3</v>
      </c>
      <c r="B1136">
        <v>8.4795829270565403E-3</v>
      </c>
      <c r="C1136">
        <v>8.0556517083773208E-3</v>
      </c>
      <c r="D1136">
        <v>8.0556205810186302E-3</v>
      </c>
      <c r="E1136">
        <v>9.1139070720693098E-3</v>
      </c>
      <c r="F1136">
        <v>9.1152883931288897E-3</v>
      </c>
      <c r="G1136">
        <v>1.2139247738540601E-2</v>
      </c>
      <c r="I1136">
        <v>4.5575316712245396E-3</v>
      </c>
      <c r="J1136">
        <v>6.0696238692703004E-3</v>
      </c>
      <c r="L1136">
        <v>9.1132909994310902E-4</v>
      </c>
      <c r="M1136">
        <v>1.28062340779622E-3</v>
      </c>
      <c r="O1136">
        <v>1.4674230361836199E-3</v>
      </c>
      <c r="P1136">
        <v>1.3065201931040001E-3</v>
      </c>
      <c r="S1136" s="1">
        <v>2.2868013941312001E-5</v>
      </c>
      <c r="T1136" s="1">
        <v>2.34523406626617E-5</v>
      </c>
    </row>
    <row r="1137" spans="1:20" x14ac:dyDescent="0.3">
      <c r="A1137">
        <v>8.5317100909097204E-3</v>
      </c>
      <c r="B1137">
        <v>8.4031463961138208E-3</v>
      </c>
      <c r="C1137">
        <v>7.9852712459529303E-3</v>
      </c>
      <c r="D1137">
        <v>7.9852375938033304E-3</v>
      </c>
      <c r="E1137">
        <v>9.1132414290608608E-3</v>
      </c>
      <c r="F1137">
        <v>9.1139769372426006E-3</v>
      </c>
      <c r="G1137">
        <v>1.17898168773709E-2</v>
      </c>
      <c r="I1137">
        <v>4.5568548280554696E-3</v>
      </c>
      <c r="J1137">
        <v>5.8949084386854403E-3</v>
      </c>
      <c r="L1137">
        <v>9.1119909981057995E-4</v>
      </c>
      <c r="M1137">
        <v>1.2146742702760201E-3</v>
      </c>
      <c r="O1137">
        <v>1.5577640710560899E-3</v>
      </c>
      <c r="P1137">
        <v>1.40854512812351E-3</v>
      </c>
      <c r="S1137" s="1">
        <v>2.39444189849313E-5</v>
      </c>
      <c r="T1137" s="1">
        <v>2.1560948604866299E-5</v>
      </c>
    </row>
    <row r="1138" spans="1:20" x14ac:dyDescent="0.3">
      <c r="A1138">
        <v>9.3016490502558398E-3</v>
      </c>
      <c r="B1138">
        <v>9.1611600776474802E-3</v>
      </c>
      <c r="C1138">
        <v>8.7037918792489902E-3</v>
      </c>
      <c r="D1138">
        <v>8.7037575650057899E-3</v>
      </c>
      <c r="E1138">
        <v>9.1105739910290091E-3</v>
      </c>
      <c r="F1138">
        <v>9.1123016216707806E-3</v>
      </c>
      <c r="G1138">
        <v>1.0865543423258701E-2</v>
      </c>
      <c r="I1138">
        <v>4.5553121700927903E-3</v>
      </c>
      <c r="J1138">
        <v>5.4327717116293304E-3</v>
      </c>
      <c r="L1138">
        <v>9.1113529592606901E-4</v>
      </c>
      <c r="M1138">
        <v>1.05580765998661E-3</v>
      </c>
      <c r="O1138">
        <v>1.20304915492722E-3</v>
      </c>
      <c r="P1138">
        <v>1.3948421829441499E-3</v>
      </c>
      <c r="S1138" s="1">
        <v>2.90616395935385E-5</v>
      </c>
      <c r="T1138" s="1">
        <v>2.1311472224939798E-5</v>
      </c>
    </row>
    <row r="1139" spans="1:20" x14ac:dyDescent="0.3">
      <c r="A1139">
        <v>8.5141174965105201E-3</v>
      </c>
      <c r="B1139">
        <v>8.3860687451790001E-3</v>
      </c>
      <c r="C1139">
        <v>7.96581466448135E-3</v>
      </c>
      <c r="D1139">
        <v>7.9657821739435707E-3</v>
      </c>
      <c r="E1139">
        <v>9.1080587801520806E-3</v>
      </c>
      <c r="F1139">
        <v>9.1102190357739005E-3</v>
      </c>
      <c r="G1139">
        <v>1.1022089142139299E-2</v>
      </c>
      <c r="I1139">
        <v>4.55407482726395E-3</v>
      </c>
      <c r="J1139">
        <v>5.5110445710696496E-3</v>
      </c>
      <c r="L1139">
        <v>9.1092954144304903E-4</v>
      </c>
      <c r="M1139">
        <v>1.0756132148079299E-3</v>
      </c>
      <c r="O1139">
        <v>1.22751667451549E-3</v>
      </c>
      <c r="P1139">
        <v>1.23195610823616E-3</v>
      </c>
      <c r="S1139" s="1">
        <v>1.9769106175144801E-5</v>
      </c>
      <c r="T1139" s="1">
        <v>1.6467530150276499E-5</v>
      </c>
    </row>
    <row r="1140" spans="1:20" x14ac:dyDescent="0.3">
      <c r="A1140">
        <v>9.4968715874500006E-3</v>
      </c>
      <c r="B1140">
        <v>9.3563557029142496E-3</v>
      </c>
      <c r="C1140">
        <v>8.8883324644626598E-3</v>
      </c>
      <c r="D1140">
        <v>8.8882967479474995E-3</v>
      </c>
      <c r="E1140">
        <v>9.1075165354563906E-3</v>
      </c>
      <c r="F1140">
        <v>9.1082829361577005E-3</v>
      </c>
      <c r="G1140">
        <v>9.3132794991959301E-3</v>
      </c>
      <c r="I1140">
        <v>4.5535906833901497E-3</v>
      </c>
      <c r="J1140">
        <v>4.6566397495979598E-3</v>
      </c>
      <c r="L1140">
        <v>9.1074233650952703E-4</v>
      </c>
      <c r="M1140">
        <v>9.4193780556229602E-4</v>
      </c>
      <c r="O1140">
        <v>1.1798778544601699E-3</v>
      </c>
      <c r="P1140">
        <v>1.1818624517061099E-3</v>
      </c>
      <c r="S1140" s="1">
        <v>2.9415352059931401E-5</v>
      </c>
      <c r="T1140" s="1">
        <v>2.0352922386818198E-5</v>
      </c>
    </row>
    <row r="1141" spans="1:20" x14ac:dyDescent="0.3">
      <c r="A1141">
        <v>1.0445011865019E-2</v>
      </c>
      <c r="B1141">
        <v>1.0291611116550701E-2</v>
      </c>
      <c r="C1141">
        <v>9.7784890210509592E-3</v>
      </c>
      <c r="D1141">
        <v>9.7784495785600105E-3</v>
      </c>
      <c r="E1141">
        <v>9.1170202065970502E-3</v>
      </c>
      <c r="F1141">
        <v>9.1183585747250696E-3</v>
      </c>
      <c r="G1141">
        <v>1.19977259584087E-2</v>
      </c>
      <c r="I1141">
        <v>4.5590490481885598E-3</v>
      </c>
      <c r="J1141">
        <v>5.9988629792043701E-3</v>
      </c>
      <c r="L1141">
        <v>9.1170249104454305E-4</v>
      </c>
      <c r="M1141">
        <v>9.866381855651021E-4</v>
      </c>
      <c r="O1141">
        <v>2.08494747446604E-3</v>
      </c>
      <c r="P1141">
        <v>1.913083057894E-3</v>
      </c>
      <c r="S1141" s="1">
        <v>2.6554057288733199E-5</v>
      </c>
      <c r="T1141" s="1">
        <v>3.1866368087821599E-5</v>
      </c>
    </row>
    <row r="1142" spans="1:20" x14ac:dyDescent="0.3">
      <c r="A1142">
        <v>9.8314641020272407E-3</v>
      </c>
      <c r="B1142">
        <v>9.6843102358338297E-3</v>
      </c>
      <c r="C1142">
        <v>9.2008550882815392E-3</v>
      </c>
      <c r="D1142">
        <v>9.2008180128694394E-3</v>
      </c>
      <c r="E1142">
        <v>9.1178866842228194E-3</v>
      </c>
      <c r="F1142">
        <v>9.1160679099239507E-3</v>
      </c>
      <c r="G1142">
        <v>1.27644280057883E-2</v>
      </c>
      <c r="I1142">
        <v>4.5602184184245801E-3</v>
      </c>
      <c r="J1142">
        <v>6.3822140028941404E-3</v>
      </c>
      <c r="L1142">
        <v>9.1164248319733799E-4</v>
      </c>
      <c r="M1142">
        <v>1.19290114132603E-3</v>
      </c>
      <c r="O1142">
        <v>1.48106350627994E-3</v>
      </c>
      <c r="P1142">
        <v>1.7903946603798199E-3</v>
      </c>
      <c r="S1142" s="1">
        <v>2.9474953966460801E-5</v>
      </c>
      <c r="T1142" s="1">
        <v>1.8581001782533699E-5</v>
      </c>
    </row>
    <row r="1143" spans="1:20" x14ac:dyDescent="0.3">
      <c r="A1143">
        <v>9.6461044924452902E-3</v>
      </c>
      <c r="B1143">
        <v>9.5045535233082897E-3</v>
      </c>
      <c r="C1143">
        <v>9.0307411165941008E-3</v>
      </c>
      <c r="D1143">
        <v>9.0307051069575504E-3</v>
      </c>
      <c r="E1143">
        <v>9.1353536222203297E-3</v>
      </c>
      <c r="F1143">
        <v>9.1349190222865806E-3</v>
      </c>
      <c r="G1143">
        <v>1.5714671335576198E-2</v>
      </c>
      <c r="I1143">
        <v>4.5693375680057298E-3</v>
      </c>
      <c r="J1143">
        <v>7.8573356677880991E-3</v>
      </c>
      <c r="L1143">
        <v>9.1339532683748698E-4</v>
      </c>
      <c r="M1143">
        <v>1.5453960382306601E-3</v>
      </c>
      <c r="O1143">
        <v>2.5417920647840598E-3</v>
      </c>
      <c r="P1143">
        <v>2.6948912629930401E-3</v>
      </c>
      <c r="S1143" s="1">
        <v>4.3842201423063302E-6</v>
      </c>
      <c r="T1143" s="1">
        <v>2.9874503358717401E-5</v>
      </c>
    </row>
    <row r="1144" spans="1:20" x14ac:dyDescent="0.3">
      <c r="A1144">
        <v>8.3571284505058307E-3</v>
      </c>
      <c r="B1144">
        <v>8.2322957948557599E-3</v>
      </c>
      <c r="C1144">
        <v>7.8211526880369101E-3</v>
      </c>
      <c r="D1144">
        <v>7.8211197132843201E-3</v>
      </c>
      <c r="E1144">
        <v>9.1251343019809906E-3</v>
      </c>
      <c r="F1144">
        <v>9.1210674703274507E-3</v>
      </c>
      <c r="G1144">
        <v>1.39186858843387E-2</v>
      </c>
      <c r="I1144">
        <v>4.5622255787585199E-3</v>
      </c>
      <c r="J1144">
        <v>6.9593429421693697E-3</v>
      </c>
      <c r="L1144">
        <v>9.1244729791590499E-4</v>
      </c>
      <c r="M1144">
        <v>1.39886475434592E-3</v>
      </c>
      <c r="O1144">
        <v>1.84045077484431E-3</v>
      </c>
      <c r="P1144">
        <v>1.71739394982342E-3</v>
      </c>
      <c r="S1144" s="1">
        <v>2.9650466169854501E-5</v>
      </c>
      <c r="T1144" s="1">
        <v>2.00165567949562E-5</v>
      </c>
    </row>
    <row r="1145" spans="1:20" x14ac:dyDescent="0.3">
      <c r="A1145">
        <v>8.2286110853043003E-3</v>
      </c>
      <c r="B1145">
        <v>8.1073642664919402E-3</v>
      </c>
      <c r="C1145">
        <v>7.70306798195725E-3</v>
      </c>
      <c r="D1145">
        <v>7.7030381852503998E-3</v>
      </c>
      <c r="E1145">
        <v>9.1244725249044391E-3</v>
      </c>
      <c r="F1145">
        <v>9.1213845869510604E-3</v>
      </c>
      <c r="G1145">
        <v>1.2189438133782499E-2</v>
      </c>
      <c r="I1145">
        <v>4.5613007670389696E-3</v>
      </c>
      <c r="J1145">
        <v>6.0947190668912297E-3</v>
      </c>
      <c r="L1145">
        <v>9.1224887034474598E-4</v>
      </c>
      <c r="M1145">
        <v>1.27354445486782E-3</v>
      </c>
      <c r="O1145">
        <v>2.38668498947988E-3</v>
      </c>
      <c r="P1145">
        <v>2.4385995212579201E-3</v>
      </c>
      <c r="S1145" s="1">
        <v>1.2295987728471701E-5</v>
      </c>
      <c r="T1145" s="1">
        <v>2.49636989579458E-5</v>
      </c>
    </row>
    <row r="1146" spans="1:20" x14ac:dyDescent="0.3">
      <c r="A1146">
        <v>8.0261321781028797E-3</v>
      </c>
      <c r="B1146">
        <v>7.9056161959823595E-3</v>
      </c>
      <c r="C1146">
        <v>7.5117336321063799E-3</v>
      </c>
      <c r="D1146">
        <v>7.5117023132082496E-3</v>
      </c>
      <c r="E1146">
        <v>9.14424713025116E-3</v>
      </c>
      <c r="F1146">
        <v>9.1303917605130291E-3</v>
      </c>
      <c r="G1146">
        <v>1.51549606486562E-2</v>
      </c>
      <c r="I1146">
        <v>4.5675668105535604E-3</v>
      </c>
      <c r="J1146">
        <v>7.5774803243281097E-3</v>
      </c>
      <c r="L1146">
        <v>9.1374536161889801E-4</v>
      </c>
      <c r="M1146">
        <v>1.55653360448857E-3</v>
      </c>
      <c r="O1146">
        <v>1.9890921248001E-3</v>
      </c>
      <c r="P1146">
        <v>2.2618110376098899E-3</v>
      </c>
      <c r="S1146" s="1">
        <v>1.8134364683347501E-5</v>
      </c>
      <c r="T1146" s="1">
        <v>4.31068972509248E-5</v>
      </c>
    </row>
    <row r="1147" spans="1:20" x14ac:dyDescent="0.3">
      <c r="A1147">
        <v>8.8570931175001606E-3</v>
      </c>
      <c r="B1147">
        <v>8.7249012131926408E-3</v>
      </c>
      <c r="C1147">
        <v>8.2887814679267705E-3</v>
      </c>
      <c r="D1147">
        <v>8.2887480459153309E-3</v>
      </c>
      <c r="E1147">
        <v>9.1271066231980603E-3</v>
      </c>
      <c r="F1147">
        <v>9.1197804449778697E-3</v>
      </c>
      <c r="G1147">
        <v>1.5256178856980799E-2</v>
      </c>
      <c r="I1147">
        <v>4.5631493712006404E-3</v>
      </c>
      <c r="J1147">
        <v>7.6280894284903996E-3</v>
      </c>
      <c r="L1147">
        <v>9.1256274310750403E-4</v>
      </c>
      <c r="M1147">
        <v>1.57842063366666E-3</v>
      </c>
      <c r="O1147">
        <v>1.90712888333049E-3</v>
      </c>
      <c r="P1147">
        <v>1.6677842767118E-3</v>
      </c>
      <c r="S1147" s="1">
        <v>3.3909903611615197E-5</v>
      </c>
      <c r="T1147" s="1">
        <v>3.5041239328060501E-5</v>
      </c>
    </row>
    <row r="1148" spans="1:20" x14ac:dyDescent="0.3">
      <c r="A1148">
        <v>9.3430782857256301E-3</v>
      </c>
      <c r="B1148">
        <v>9.2061598918493307E-3</v>
      </c>
      <c r="C1148">
        <v>8.7462655365060701E-3</v>
      </c>
      <c r="D1148">
        <v>8.74622995856629E-3</v>
      </c>
      <c r="E1148">
        <v>9.1343067905362094E-3</v>
      </c>
      <c r="F1148">
        <v>9.1236573187295708E-3</v>
      </c>
      <c r="G1148">
        <v>1.54892828616467E-2</v>
      </c>
      <c r="I1148">
        <v>4.5638363709819404E-3</v>
      </c>
      <c r="J1148">
        <v>7.7446414308233501E-3</v>
      </c>
      <c r="L1148">
        <v>9.1296278285013402E-4</v>
      </c>
      <c r="M1148">
        <v>1.6476134317769499E-3</v>
      </c>
      <c r="O1148">
        <v>1.72520408760391E-3</v>
      </c>
      <c r="P1148">
        <v>2.0915334540981601E-3</v>
      </c>
      <c r="S1148" s="1">
        <v>3.3255384070969702E-5</v>
      </c>
      <c r="T1148" s="1">
        <v>3.3639363720608198E-5</v>
      </c>
    </row>
    <row r="1149" spans="1:20" x14ac:dyDescent="0.3">
      <c r="A1149">
        <v>8.66421169939946E-3</v>
      </c>
      <c r="B1149">
        <v>8.5362971277287304E-3</v>
      </c>
      <c r="C1149">
        <v>8.1105194785587604E-3</v>
      </c>
      <c r="D1149">
        <v>8.1104879429002505E-3</v>
      </c>
      <c r="E1149">
        <v>9.1312812996160401E-3</v>
      </c>
      <c r="F1149">
        <v>9.1265458478063596E-3</v>
      </c>
      <c r="G1149">
        <v>1.4712322781409701E-2</v>
      </c>
      <c r="I1149">
        <v>4.5647143417279299E-3</v>
      </c>
      <c r="J1149">
        <v>7.3561613907048599E-3</v>
      </c>
      <c r="L1149">
        <v>9.1297446642175505E-4</v>
      </c>
      <c r="M1149">
        <v>1.53945803841234E-3</v>
      </c>
      <c r="O1149">
        <v>2.0317371117860202E-3</v>
      </c>
      <c r="P1149">
        <v>2.5309264933056799E-3</v>
      </c>
      <c r="S1149" s="1">
        <v>2.4483467747983002E-5</v>
      </c>
      <c r="T1149" s="1">
        <v>3.4012967153966498E-5</v>
      </c>
    </row>
    <row r="1150" spans="1:20" x14ac:dyDescent="0.3">
      <c r="A1150">
        <v>8.3218522752426805E-3</v>
      </c>
      <c r="B1150">
        <v>8.1987152376217301E-3</v>
      </c>
      <c r="C1150">
        <v>7.7895952812063402E-3</v>
      </c>
      <c r="D1150">
        <v>7.7895615453759904E-3</v>
      </c>
      <c r="E1150">
        <v>9.1345742608446405E-3</v>
      </c>
      <c r="F1150">
        <v>9.1288102790688195E-3</v>
      </c>
      <c r="G1150">
        <v>1.5443306314497999E-2</v>
      </c>
      <c r="I1150">
        <v>4.56672410229791E-3</v>
      </c>
      <c r="J1150">
        <v>7.7216531572489901E-3</v>
      </c>
      <c r="L1150">
        <v>9.1307275724286901E-4</v>
      </c>
      <c r="M1150">
        <v>1.44984986615267E-3</v>
      </c>
      <c r="O1150">
        <v>2.0091390117793601E-3</v>
      </c>
      <c r="P1150">
        <v>1.9662458236143401E-3</v>
      </c>
      <c r="S1150" s="1">
        <v>3.19315864853677E-5</v>
      </c>
      <c r="T1150" s="1">
        <v>2.03630189826069E-5</v>
      </c>
    </row>
    <row r="1151" spans="1:20" x14ac:dyDescent="0.3">
      <c r="A1151">
        <v>8.9853259648576891E-3</v>
      </c>
      <c r="B1151">
        <v>8.8520203327309994E-3</v>
      </c>
      <c r="C1151">
        <v>8.4079253957522193E-3</v>
      </c>
      <c r="D1151">
        <v>8.4078900502880197E-3</v>
      </c>
      <c r="E1151">
        <v>9.1217807242275298E-3</v>
      </c>
      <c r="F1151">
        <v>9.1199549664468908E-3</v>
      </c>
      <c r="G1151">
        <v>1.32993292300483E-2</v>
      </c>
      <c r="I1151">
        <v>4.56163844023302E-3</v>
      </c>
      <c r="J1151">
        <v>6.6496646150241701E-3</v>
      </c>
      <c r="L1151">
        <v>9.1203372377949502E-4</v>
      </c>
      <c r="M1151">
        <v>1.25599441813081E-3</v>
      </c>
      <c r="O1151">
        <v>1.3876943730991699E-3</v>
      </c>
      <c r="P1151">
        <v>1.9889753541515701E-3</v>
      </c>
      <c r="S1151" s="1">
        <v>1.80206517568963E-5</v>
      </c>
      <c r="T1151" s="1">
        <v>2.3357780067619901E-5</v>
      </c>
    </row>
    <row r="1152" spans="1:20" x14ac:dyDescent="0.3">
      <c r="A1152">
        <v>9.0328263312062004E-3</v>
      </c>
      <c r="B1152">
        <v>8.8995449784397395E-3</v>
      </c>
      <c r="C1152">
        <v>8.4533911090486497E-3</v>
      </c>
      <c r="D1152">
        <v>8.4533574567500994E-3</v>
      </c>
      <c r="E1152">
        <v>9.1216347794374694E-3</v>
      </c>
      <c r="F1152">
        <v>9.1202607277981896E-3</v>
      </c>
      <c r="G1152">
        <v>1.3709367523447201E-2</v>
      </c>
      <c r="I1152">
        <v>4.5617454410022303E-3</v>
      </c>
      <c r="J1152">
        <v>6.8546837617236098E-3</v>
      </c>
      <c r="L1152">
        <v>9.12070222555434E-4</v>
      </c>
      <c r="M1152">
        <v>1.3108688146816201E-3</v>
      </c>
      <c r="O1152">
        <v>1.63436251179359E-3</v>
      </c>
      <c r="P1152">
        <v>1.75899708554452E-3</v>
      </c>
      <c r="S1152" s="1">
        <v>2.5244602923623101E-5</v>
      </c>
      <c r="T1152" s="1">
        <v>2.4276504250635899E-5</v>
      </c>
    </row>
    <row r="1153" spans="1:20" x14ac:dyDescent="0.3">
      <c r="A1153">
        <v>9.6098262721193203E-3</v>
      </c>
      <c r="B1153">
        <v>9.4663792846093695E-3</v>
      </c>
      <c r="C1153">
        <v>8.9946009227166897E-3</v>
      </c>
      <c r="D1153">
        <v>8.9945670370862405E-3</v>
      </c>
      <c r="E1153">
        <v>9.1271639884867896E-3</v>
      </c>
      <c r="F1153">
        <v>9.1264624648270103E-3</v>
      </c>
      <c r="G1153">
        <v>1.3829053384059599E-2</v>
      </c>
      <c r="I1153">
        <v>4.5645245901979898E-3</v>
      </c>
      <c r="J1153">
        <v>6.9145266920297901E-3</v>
      </c>
      <c r="L1153">
        <v>9.1259961976513499E-4</v>
      </c>
      <c r="M1153">
        <v>1.24810239780608E-3</v>
      </c>
      <c r="O1153">
        <v>1.7975629280969499E-3</v>
      </c>
      <c r="P1153">
        <v>2.4652083650823198E-3</v>
      </c>
      <c r="S1153" s="1">
        <v>4.2545527703635902E-5</v>
      </c>
      <c r="T1153" s="1">
        <v>2.8073604839591501E-5</v>
      </c>
    </row>
    <row r="1154" spans="1:20" x14ac:dyDescent="0.3">
      <c r="A1154">
        <v>8.1054748484246202E-3</v>
      </c>
      <c r="B1154">
        <v>7.9827745043279993E-3</v>
      </c>
      <c r="C1154">
        <v>7.5844889474039699E-3</v>
      </c>
      <c r="D1154">
        <v>7.5844626459323303E-3</v>
      </c>
      <c r="E1154">
        <v>9.1279945348277502E-3</v>
      </c>
      <c r="F1154">
        <v>9.1273275851436395E-3</v>
      </c>
      <c r="G1154">
        <v>1.5397014921588899E-2</v>
      </c>
      <c r="I1154">
        <v>4.5652389100975504E-3</v>
      </c>
      <c r="J1154">
        <v>7.6985074607944402E-3</v>
      </c>
      <c r="L1154">
        <v>9.1270992075804299E-4</v>
      </c>
      <c r="M1154">
        <v>1.2424665976448501E-3</v>
      </c>
      <c r="O1154">
        <v>2.1857644186967901E-3</v>
      </c>
      <c r="P1154">
        <v>2.1441725452153401E-3</v>
      </c>
      <c r="S1154" s="1">
        <v>2.6614111130719102E-5</v>
      </c>
      <c r="T1154" s="1">
        <v>2.5852140899669599E-5</v>
      </c>
    </row>
    <row r="1155" spans="1:20" x14ac:dyDescent="0.3">
      <c r="A1155">
        <v>8.6768962305590093E-3</v>
      </c>
      <c r="B1155">
        <v>8.5474000261277702E-3</v>
      </c>
      <c r="C1155">
        <v>8.1201876642429203E-3</v>
      </c>
      <c r="D1155">
        <v>8.1201528850927893E-3</v>
      </c>
      <c r="E1155">
        <v>9.1259167998815095E-3</v>
      </c>
      <c r="F1155">
        <v>9.1263320912848608E-3</v>
      </c>
      <c r="G1155">
        <v>1.4846607910779601E-2</v>
      </c>
      <c r="I1155">
        <v>4.5636442855698503E-3</v>
      </c>
      <c r="J1155">
        <v>7.4233039553898098E-3</v>
      </c>
      <c r="L1155">
        <v>9.1251060353247904E-4</v>
      </c>
      <c r="M1155">
        <v>1.3800699639203E-3</v>
      </c>
      <c r="O1155">
        <v>1.6764717746234001E-3</v>
      </c>
      <c r="P1155">
        <v>1.87185999385527E-3</v>
      </c>
      <c r="S1155" s="1">
        <v>2.8820738627616801E-5</v>
      </c>
      <c r="T1155" s="1">
        <v>2.7770057617273E-5</v>
      </c>
    </row>
    <row r="1156" spans="1:20" x14ac:dyDescent="0.3">
      <c r="A1156">
        <v>7.8300484430503803E-3</v>
      </c>
      <c r="B1156">
        <v>7.7140000398126596E-3</v>
      </c>
      <c r="C1156">
        <v>7.3289977973064599E-3</v>
      </c>
      <c r="D1156">
        <v>7.3289708400894804E-3</v>
      </c>
      <c r="E1156">
        <v>9.1342022013160395E-3</v>
      </c>
      <c r="F1156">
        <v>9.1342907148229593E-3</v>
      </c>
      <c r="G1156">
        <v>1.47973789204485E-2</v>
      </c>
      <c r="I1156">
        <v>4.5655553239685202E-3</v>
      </c>
      <c r="J1156">
        <v>7.3986894602242302E-3</v>
      </c>
      <c r="L1156">
        <v>9.1328045849642001E-4</v>
      </c>
      <c r="M1156">
        <v>1.3792597545554601E-3</v>
      </c>
      <c r="O1156">
        <v>2.08774077718458E-3</v>
      </c>
      <c r="P1156">
        <v>2.3207481282886298E-3</v>
      </c>
      <c r="S1156" s="1">
        <v>2.6731858406159301E-5</v>
      </c>
      <c r="T1156" s="1">
        <v>2.75772410544759E-5</v>
      </c>
    </row>
    <row r="1157" spans="1:20" x14ac:dyDescent="0.3">
      <c r="A1157">
        <v>9.1024984491220907E-3</v>
      </c>
      <c r="B1157">
        <v>8.9673865738240707E-3</v>
      </c>
      <c r="C1157">
        <v>8.5206736462820898E-3</v>
      </c>
      <c r="D1157">
        <v>8.5206396348213899E-3</v>
      </c>
      <c r="E1157">
        <v>9.1244320002981799E-3</v>
      </c>
      <c r="F1157">
        <v>9.1240148840912201E-3</v>
      </c>
      <c r="G1157">
        <v>1.2340728069574701E-2</v>
      </c>
      <c r="I1157">
        <v>4.5601617907141002E-3</v>
      </c>
      <c r="J1157">
        <v>6.1703640347873304E-3</v>
      </c>
      <c r="L1157">
        <v>9.1221784087800698E-4</v>
      </c>
      <c r="M1157">
        <v>1.27524320368721E-3</v>
      </c>
      <c r="O1157">
        <v>2.28551735590186E-3</v>
      </c>
      <c r="P1157">
        <v>3.0819239728800598E-3</v>
      </c>
      <c r="S1157" s="1">
        <v>3.3996013586923197E-5</v>
      </c>
      <c r="T1157" s="1">
        <v>3.2369360344729697E-5</v>
      </c>
    </row>
    <row r="1158" spans="1:20" x14ac:dyDescent="0.3">
      <c r="A1158">
        <v>1.02719403892654E-2</v>
      </c>
      <c r="B1158">
        <v>1.0118705369919E-2</v>
      </c>
      <c r="C1158">
        <v>9.6144733041852101E-3</v>
      </c>
      <c r="D1158">
        <v>9.6144308217072892E-3</v>
      </c>
      <c r="E1158">
        <v>9.1210450266528305E-3</v>
      </c>
      <c r="F1158">
        <v>9.1209024491612101E-3</v>
      </c>
      <c r="G1158">
        <v>1.0727436300862399E-2</v>
      </c>
      <c r="I1158">
        <v>4.5599960710732603E-3</v>
      </c>
      <c r="J1158">
        <v>5.3637181504311996E-3</v>
      </c>
      <c r="L1158">
        <v>9.1207826603170901E-4</v>
      </c>
      <c r="M1158">
        <v>1.1240540212907699E-3</v>
      </c>
      <c r="O1158">
        <v>2.93047520380411E-3</v>
      </c>
      <c r="P1158">
        <v>3.8885575235625301E-3</v>
      </c>
      <c r="S1158" s="1">
        <v>3.7246874578456797E-5</v>
      </c>
      <c r="T1158" s="1">
        <v>3.2425440134790398E-5</v>
      </c>
    </row>
    <row r="1159" spans="1:20" x14ac:dyDescent="0.3">
      <c r="A1159">
        <v>9.8566466369018509E-3</v>
      </c>
      <c r="B1159">
        <v>9.7097294209214004E-3</v>
      </c>
      <c r="C1159">
        <v>9.2267921120087904E-3</v>
      </c>
      <c r="D1159">
        <v>9.2267541712091703E-3</v>
      </c>
      <c r="E1159">
        <v>9.11670655432518E-3</v>
      </c>
      <c r="F1159">
        <v>9.1151665083237E-3</v>
      </c>
      <c r="G1159">
        <v>1.27450749336769E-2</v>
      </c>
      <c r="I1159">
        <v>4.55846805288439E-3</v>
      </c>
      <c r="J1159">
        <v>6.37253746683847E-3</v>
      </c>
      <c r="L1159">
        <v>9.1169483669828303E-4</v>
      </c>
      <c r="M1159">
        <v>1.3346049121739599E-3</v>
      </c>
      <c r="O1159">
        <v>2.1070392048191402E-3</v>
      </c>
      <c r="P1159">
        <v>1.6036429538095101E-3</v>
      </c>
      <c r="S1159" s="1">
        <v>3.2639392974478503E-5</v>
      </c>
      <c r="T1159" s="1">
        <v>2.9888896302844599E-5</v>
      </c>
    </row>
    <row r="1160" spans="1:20" x14ac:dyDescent="0.3">
      <c r="A1160">
        <v>9.3151690602674506E-3</v>
      </c>
      <c r="B1160">
        <v>9.1764970680792892E-3</v>
      </c>
      <c r="C1160">
        <v>8.7199322902495706E-3</v>
      </c>
      <c r="D1160">
        <v>8.7198960151638298E-3</v>
      </c>
      <c r="E1160">
        <v>9.1142896485443201E-3</v>
      </c>
      <c r="F1160">
        <v>9.1150245027900208E-3</v>
      </c>
      <c r="G1160">
        <v>1.20004352334988E-2</v>
      </c>
      <c r="I1160">
        <v>4.5589612478655998E-3</v>
      </c>
      <c r="J1160">
        <v>6.0002176167493803E-3</v>
      </c>
      <c r="L1160">
        <v>9.1132478785127199E-4</v>
      </c>
      <c r="M1160">
        <v>1.2111346994055699E-3</v>
      </c>
      <c r="O1160">
        <v>2.4321917100499201E-3</v>
      </c>
      <c r="P1160">
        <v>1.5218822457886601E-3</v>
      </c>
      <c r="S1160" s="1">
        <v>6.5062838999660597E-6</v>
      </c>
      <c r="T1160" s="1">
        <v>2.1262155364387799E-5</v>
      </c>
    </row>
    <row r="1161" spans="1:20" x14ac:dyDescent="0.3">
      <c r="A1161">
        <v>9.6209028473719007E-3</v>
      </c>
      <c r="B1161">
        <v>9.4775732078208105E-3</v>
      </c>
      <c r="C1161">
        <v>9.0031520633578402E-3</v>
      </c>
      <c r="D1161">
        <v>9.0031145106620903E-3</v>
      </c>
      <c r="E1161">
        <v>9.1137572616415297E-3</v>
      </c>
      <c r="F1161">
        <v>9.1150269927193304E-3</v>
      </c>
      <c r="G1161">
        <v>1.1297051657353899E-2</v>
      </c>
      <c r="I1161">
        <v>4.5571278425310703E-3</v>
      </c>
      <c r="J1161">
        <v>5.6485258286769497E-3</v>
      </c>
      <c r="L1161">
        <v>9.1131888322311101E-4</v>
      </c>
      <c r="M1161">
        <v>9.5811735958317896E-4</v>
      </c>
      <c r="O1161">
        <v>2.0489758165253098E-3</v>
      </c>
      <c r="P1161">
        <v>2.0968439352598701E-3</v>
      </c>
      <c r="S1161" s="1">
        <v>1.99066164217689E-5</v>
      </c>
      <c r="T1161" s="1">
        <v>2.5633163285899501E-5</v>
      </c>
    </row>
    <row r="1162" spans="1:20" x14ac:dyDescent="0.3">
      <c r="A1162">
        <v>7.9698018397074098E-3</v>
      </c>
      <c r="B1162">
        <v>7.8499121697639708E-3</v>
      </c>
      <c r="C1162">
        <v>7.4563027134105699E-3</v>
      </c>
      <c r="D1162">
        <v>7.4562718490445096E-3</v>
      </c>
      <c r="E1162">
        <v>9.1133189846232202E-3</v>
      </c>
      <c r="F1162">
        <v>9.1127127030433894E-3</v>
      </c>
      <c r="G1162">
        <v>9.9110265808519307E-3</v>
      </c>
      <c r="I1162">
        <v>4.5584518598480702E-3</v>
      </c>
      <c r="J1162">
        <v>4.9555132904259601E-3</v>
      </c>
      <c r="L1162">
        <v>9.1143075649215805E-4</v>
      </c>
      <c r="M1162">
        <v>9.2726529351257398E-4</v>
      </c>
      <c r="O1162">
        <v>1.7849905427878799E-3</v>
      </c>
      <c r="P1162">
        <v>1.5587692058043499E-3</v>
      </c>
      <c r="S1162" s="1">
        <v>3.0412945836597699E-5</v>
      </c>
      <c r="T1162" s="1">
        <v>2.2370884331855998E-5</v>
      </c>
    </row>
    <row r="1163" spans="1:20" x14ac:dyDescent="0.3">
      <c r="A1163">
        <v>9.2837812213457799E-3</v>
      </c>
      <c r="B1163">
        <v>9.1459269725974596E-3</v>
      </c>
      <c r="C1163">
        <v>8.6864266098377503E-3</v>
      </c>
      <c r="D1163">
        <v>8.6863909016015907E-3</v>
      </c>
      <c r="E1163">
        <v>9.1215982859160008E-3</v>
      </c>
      <c r="F1163">
        <v>9.1211288044601296E-3</v>
      </c>
      <c r="G1163">
        <v>1.31634646970337E-2</v>
      </c>
      <c r="I1163">
        <v>4.5607125990625797E-3</v>
      </c>
      <c r="J1163">
        <v>6.5817323485168498E-3</v>
      </c>
      <c r="L1163">
        <v>9.12225311066596E-4</v>
      </c>
      <c r="M1163">
        <v>1.1957313710169201E-3</v>
      </c>
      <c r="O1163">
        <v>3.2667671185889501E-3</v>
      </c>
      <c r="P1163">
        <v>1.86865580113037E-3</v>
      </c>
      <c r="S1163" s="1">
        <v>3.1369295628187102E-5</v>
      </c>
      <c r="T1163" s="1">
        <v>3.9698835079957297E-5</v>
      </c>
    </row>
    <row r="1164" spans="1:20" x14ac:dyDescent="0.3">
      <c r="A1164">
        <v>8.8914163215873098E-3</v>
      </c>
      <c r="B1164">
        <v>8.7585777701695497E-3</v>
      </c>
      <c r="C1164">
        <v>8.3205482627711196E-3</v>
      </c>
      <c r="D1164">
        <v>8.3205106055036903E-3</v>
      </c>
      <c r="E1164">
        <v>9.1181962510421908E-3</v>
      </c>
      <c r="F1164">
        <v>9.1159940574463798E-3</v>
      </c>
      <c r="G1164">
        <v>1.16195976186687E-2</v>
      </c>
      <c r="I1164">
        <v>4.5584419999274099E-3</v>
      </c>
      <c r="J1164">
        <v>5.8097988093343397E-3</v>
      </c>
      <c r="L1164">
        <v>9.1168520008915702E-4</v>
      </c>
      <c r="M1164">
        <v>1.07710908562297E-3</v>
      </c>
      <c r="O1164">
        <v>2.05294687544698E-3</v>
      </c>
      <c r="P1164">
        <v>1.2336931623911399E-3</v>
      </c>
      <c r="S1164" s="1">
        <v>2.65384300086858E-5</v>
      </c>
      <c r="T1164" s="1">
        <v>2.209427850898E-5</v>
      </c>
    </row>
    <row r="1165" spans="1:20" x14ac:dyDescent="0.3">
      <c r="A1165">
        <v>9.2034071450235195E-3</v>
      </c>
      <c r="B1165">
        <v>9.0682097734765092E-3</v>
      </c>
      <c r="C1165">
        <v>8.6158469694438602E-3</v>
      </c>
      <c r="D1165">
        <v>8.6158115755681098E-3</v>
      </c>
      <c r="E1165">
        <v>9.1162028444706396E-3</v>
      </c>
      <c r="F1165">
        <v>9.1132756481078995E-3</v>
      </c>
      <c r="G1165">
        <v>1.03368470050327E-2</v>
      </c>
      <c r="I1165">
        <v>4.5559832640175799E-3</v>
      </c>
      <c r="J1165">
        <v>5.1684235025163299E-3</v>
      </c>
      <c r="L1165">
        <v>9.1141070999849205E-4</v>
      </c>
      <c r="M1165">
        <v>9.6999561447256904E-4</v>
      </c>
      <c r="O1165">
        <v>1.5660383655076099E-3</v>
      </c>
      <c r="P1165">
        <v>1.36471134170362E-3</v>
      </c>
      <c r="S1165" s="1">
        <v>2.4051054610251899E-5</v>
      </c>
      <c r="T1165" s="1">
        <v>2.2563889509695201E-5</v>
      </c>
    </row>
    <row r="1166" spans="1:20" x14ac:dyDescent="0.3">
      <c r="A1166">
        <v>8.0032097633610296E-3</v>
      </c>
      <c r="B1166">
        <v>7.8828864672163095E-3</v>
      </c>
      <c r="C1166">
        <v>7.4897242403029101E-3</v>
      </c>
      <c r="D1166">
        <v>7.4896938260384498E-3</v>
      </c>
      <c r="E1166">
        <v>9.1198685782708008E-3</v>
      </c>
      <c r="F1166">
        <v>9.1185557208836206E-3</v>
      </c>
      <c r="G1166">
        <v>1.0765433388447499E-2</v>
      </c>
      <c r="I1166">
        <v>4.5577830386531199E-3</v>
      </c>
      <c r="J1166">
        <v>5.3827166942237497E-3</v>
      </c>
      <c r="L1166">
        <v>9.11724850891092E-4</v>
      </c>
      <c r="M1166">
        <v>9.2293239262389E-4</v>
      </c>
      <c r="O1166">
        <v>2.6757777831446701E-3</v>
      </c>
      <c r="P1166">
        <v>1.9514590214308901E-3</v>
      </c>
      <c r="S1166" s="1">
        <v>1.5790287299276701E-5</v>
      </c>
      <c r="T1166" s="1">
        <v>2.2346809972369401E-5</v>
      </c>
    </row>
    <row r="1167" spans="1:20" x14ac:dyDescent="0.3">
      <c r="A1167">
        <v>7.4690986305388299E-3</v>
      </c>
      <c r="B1167">
        <v>7.3588567781825301E-3</v>
      </c>
      <c r="C1167">
        <v>6.9934652637220901E-3</v>
      </c>
      <c r="D1167">
        <v>6.9934369248308998E-3</v>
      </c>
      <c r="E1167">
        <v>9.1142489792024502E-3</v>
      </c>
      <c r="F1167">
        <v>9.1135217038638902E-3</v>
      </c>
      <c r="G1167">
        <v>1.02562993497822E-2</v>
      </c>
      <c r="I1167">
        <v>4.5553500754865299E-3</v>
      </c>
      <c r="J1167">
        <v>5.1281496748910903E-3</v>
      </c>
      <c r="L1167">
        <v>9.1144673393499796E-4</v>
      </c>
      <c r="M1167">
        <v>9.9411240052641793E-4</v>
      </c>
      <c r="O1167">
        <v>1.7874363942143199E-3</v>
      </c>
      <c r="P1167">
        <v>1.3316063660345999E-3</v>
      </c>
      <c r="S1167" s="1">
        <v>3.1579462070535003E-5</v>
      </c>
      <c r="T1167" s="1">
        <v>1.37576578611206E-5</v>
      </c>
    </row>
    <row r="1168" spans="1:20" x14ac:dyDescent="0.3">
      <c r="A1168">
        <v>8.8424649909156893E-3</v>
      </c>
      <c r="B1168">
        <v>8.7098803703251192E-3</v>
      </c>
      <c r="C1168">
        <v>8.2749450620407707E-3</v>
      </c>
      <c r="D1168">
        <v>8.2749101043859807E-3</v>
      </c>
      <c r="E1168">
        <v>9.1180225702957793E-3</v>
      </c>
      <c r="F1168">
        <v>9.1171349417998298E-3</v>
      </c>
      <c r="G1168">
        <v>1.0024985432077801E-2</v>
      </c>
      <c r="I1168">
        <v>4.5567399243887502E-3</v>
      </c>
      <c r="J1168">
        <v>5.0124927160388796E-3</v>
      </c>
      <c r="L1168">
        <v>9.1197661369735704E-4</v>
      </c>
      <c r="M1168">
        <v>8.4990996430416596E-4</v>
      </c>
      <c r="O1168">
        <v>2.3156447842408302E-3</v>
      </c>
      <c r="P1168">
        <v>2.1827112214469098E-3</v>
      </c>
      <c r="S1168" s="1">
        <v>2.1096324559488601E-5</v>
      </c>
      <c r="T1168" s="1">
        <v>3.1016177656094502E-5</v>
      </c>
    </row>
    <row r="1169" spans="1:20" x14ac:dyDescent="0.3">
      <c r="A1169">
        <v>9.2289113956238508E-3</v>
      </c>
      <c r="B1169">
        <v>9.0923821582594693E-3</v>
      </c>
      <c r="C1169">
        <v>8.63806048555835E-3</v>
      </c>
      <c r="D1169">
        <v>8.6380260046704706E-3</v>
      </c>
      <c r="E1169">
        <v>9.1140483962156398E-3</v>
      </c>
      <c r="F1169">
        <v>9.1133218854147508E-3</v>
      </c>
      <c r="G1169">
        <v>9.8121292133529908E-3</v>
      </c>
      <c r="I1169">
        <v>4.5565923520380601E-3</v>
      </c>
      <c r="J1169">
        <v>4.9060646066764997E-3</v>
      </c>
      <c r="L1169">
        <v>9.1132480064636402E-4</v>
      </c>
      <c r="M1169">
        <v>8.77405010692343E-4</v>
      </c>
      <c r="O1169">
        <v>1.6115511840525301E-3</v>
      </c>
      <c r="P1169">
        <v>1.64924048205201E-3</v>
      </c>
      <c r="S1169" s="1">
        <v>3.4350070821948398E-5</v>
      </c>
      <c r="T1169" s="1">
        <v>2.7270008379466E-5</v>
      </c>
    </row>
    <row r="1170" spans="1:20" x14ac:dyDescent="0.3">
      <c r="A1170">
        <v>7.5237240786226699E-3</v>
      </c>
      <c r="B1170">
        <v>7.4116258810077301E-3</v>
      </c>
      <c r="C1170">
        <v>7.0414742718078096E-3</v>
      </c>
      <c r="D1170">
        <v>7.04144737850672E-3</v>
      </c>
      <c r="E1170">
        <v>9.1100734904107604E-3</v>
      </c>
      <c r="F1170">
        <v>9.1105552434185694E-3</v>
      </c>
      <c r="G1170">
        <v>1.04117527584392E-2</v>
      </c>
      <c r="I1170">
        <v>4.5548245170133096E-3</v>
      </c>
      <c r="J1170">
        <v>5.2058763792195897E-3</v>
      </c>
      <c r="L1170">
        <v>9.1097124969310398E-4</v>
      </c>
      <c r="M1170">
        <v>9.9730967937846303E-4</v>
      </c>
      <c r="O1170">
        <v>1.2534498270238301E-3</v>
      </c>
      <c r="P1170">
        <v>1.3651365093033301E-3</v>
      </c>
      <c r="S1170" s="1">
        <v>1.78441035952718E-5</v>
      </c>
      <c r="T1170" s="1">
        <v>1.15741551511282E-5</v>
      </c>
    </row>
    <row r="1171" spans="1:20" x14ac:dyDescent="0.3">
      <c r="A1171">
        <v>8.1778265558027693E-3</v>
      </c>
      <c r="B1171">
        <v>8.0572151322822194E-3</v>
      </c>
      <c r="C1171">
        <v>7.6542834244310498E-3</v>
      </c>
      <c r="D1171">
        <v>7.6542515008672903E-3</v>
      </c>
      <c r="E1171">
        <v>9.1103367053914398E-3</v>
      </c>
      <c r="F1171">
        <v>9.1112975690064105E-3</v>
      </c>
      <c r="G1171">
        <v>1.14044829871436E-2</v>
      </c>
      <c r="I1171">
        <v>4.5551010787292902E-3</v>
      </c>
      <c r="J1171">
        <v>5.7022414935718E-3</v>
      </c>
      <c r="L1171">
        <v>9.1101682789401404E-4</v>
      </c>
      <c r="M1171">
        <v>1.18031936288297E-3</v>
      </c>
      <c r="O1171">
        <v>1.4467510565333299E-3</v>
      </c>
      <c r="P1171">
        <v>1.3759337349108099E-3</v>
      </c>
      <c r="S1171" s="1">
        <v>2.07776865017331E-5</v>
      </c>
      <c r="T1171" s="1">
        <v>1.0292514128176E-5</v>
      </c>
    </row>
    <row r="1172" spans="1:20" x14ac:dyDescent="0.3">
      <c r="A1172">
        <v>9.88665840487153E-3</v>
      </c>
      <c r="B1172">
        <v>9.7395527239005908E-3</v>
      </c>
      <c r="C1172">
        <v>9.25252278203487E-3</v>
      </c>
      <c r="D1172">
        <v>9.2524825978675708E-3</v>
      </c>
      <c r="E1172">
        <v>9.1098149574366898E-3</v>
      </c>
      <c r="F1172">
        <v>9.1109391978417206E-3</v>
      </c>
      <c r="G1172">
        <v>1.11534456780546E-2</v>
      </c>
      <c r="I1172">
        <v>4.5554245526895796E-3</v>
      </c>
      <c r="J1172">
        <v>5.57672283902728E-3</v>
      </c>
      <c r="L1172">
        <v>9.1098614592069298E-4</v>
      </c>
      <c r="M1172">
        <v>1.1355694450013E-3</v>
      </c>
      <c r="O1172">
        <v>1.2565390214469799E-3</v>
      </c>
      <c r="P1172">
        <v>1.2004140755898301E-3</v>
      </c>
      <c r="S1172" s="1">
        <v>5.6485607698838E-6</v>
      </c>
      <c r="T1172" s="1">
        <v>9.1228132683427404E-6</v>
      </c>
    </row>
    <row r="1173" spans="1:20" x14ac:dyDescent="0.3">
      <c r="A1173">
        <v>7.9640928622885902E-3</v>
      </c>
      <c r="B1173">
        <v>7.8464078750952806E-3</v>
      </c>
      <c r="C1173">
        <v>7.4558983917512797E-3</v>
      </c>
      <c r="D1173">
        <v>7.4558700303740399E-3</v>
      </c>
      <c r="E1173">
        <v>9.1101207544282796E-3</v>
      </c>
      <c r="F1173">
        <v>9.1116789221185601E-3</v>
      </c>
      <c r="G1173">
        <v>1.1519484936273401E-2</v>
      </c>
      <c r="I1173">
        <v>4.5553722848554598E-3</v>
      </c>
      <c r="J1173">
        <v>5.7597424681367203E-3</v>
      </c>
      <c r="L1173">
        <v>9.1094688449605305E-4</v>
      </c>
      <c r="M1173">
        <v>1.18974090178393E-3</v>
      </c>
      <c r="O1173">
        <v>1.3245135255819101E-3</v>
      </c>
      <c r="P1173">
        <v>1.69400047913427E-3</v>
      </c>
      <c r="S1173" s="1">
        <v>1.8854179343037701E-5</v>
      </c>
      <c r="T1173" s="1">
        <v>1.9216139144994501E-5</v>
      </c>
    </row>
    <row r="1174" spans="1:20" x14ac:dyDescent="0.3">
      <c r="A1174">
        <v>8.1974492560470905E-3</v>
      </c>
      <c r="B1174">
        <v>8.0733837752701206E-3</v>
      </c>
      <c r="C1174">
        <v>7.6700134543354996E-3</v>
      </c>
      <c r="D1174">
        <v>7.6699803686904296E-3</v>
      </c>
      <c r="E1174">
        <v>9.1123356812616799E-3</v>
      </c>
      <c r="F1174">
        <v>9.1133880796399804E-3</v>
      </c>
      <c r="G1174">
        <v>1.25009628941209E-2</v>
      </c>
      <c r="I1174">
        <v>4.5572012487977501E-3</v>
      </c>
      <c r="J1174">
        <v>6.2504814470604299E-3</v>
      </c>
      <c r="L1174">
        <v>9.1121617700479695E-4</v>
      </c>
      <c r="M1174">
        <v>1.28901644603797E-3</v>
      </c>
      <c r="O1174">
        <v>1.3150272195536299E-3</v>
      </c>
      <c r="P1174">
        <v>1.3109574396053801E-3</v>
      </c>
      <c r="S1174" s="1">
        <v>1.18348432104186E-5</v>
      </c>
      <c r="T1174" s="1">
        <v>1.1230475738333601E-5</v>
      </c>
    </row>
    <row r="1175" spans="1:20" x14ac:dyDescent="0.3">
      <c r="A1175">
        <v>7.1588307072738E-3</v>
      </c>
      <c r="B1175">
        <v>7.0520510898741499E-3</v>
      </c>
      <c r="C1175">
        <v>6.7002923822693898E-3</v>
      </c>
      <c r="D1175">
        <v>6.7002644651326503E-3</v>
      </c>
      <c r="E1175">
        <v>9.1132737959498701E-3</v>
      </c>
      <c r="F1175">
        <v>9.1145246849597007E-3</v>
      </c>
      <c r="G1175">
        <v>1.31300051382604E-2</v>
      </c>
      <c r="I1175">
        <v>4.5567695321879799E-3</v>
      </c>
      <c r="J1175">
        <v>6.5650025691302199E-3</v>
      </c>
      <c r="L1175">
        <v>9.11187151813033E-4</v>
      </c>
      <c r="M1175">
        <v>1.37353095987832E-3</v>
      </c>
      <c r="O1175">
        <v>1.7150440706543699E-3</v>
      </c>
      <c r="P1175">
        <v>1.3787318805013301E-3</v>
      </c>
      <c r="S1175" s="1">
        <v>1.60778429463227E-5</v>
      </c>
      <c r="T1175" s="1">
        <v>1.33325412985335E-5</v>
      </c>
    </row>
    <row r="1176" spans="1:20" x14ac:dyDescent="0.3">
      <c r="A1176">
        <v>7.8748869152385909E-3</v>
      </c>
      <c r="B1176">
        <v>7.7553344701549697E-3</v>
      </c>
      <c r="C1176">
        <v>7.3664662464703202E-3</v>
      </c>
      <c r="D1176">
        <v>7.3664355481821396E-3</v>
      </c>
      <c r="E1176">
        <v>9.1163283937128105E-3</v>
      </c>
      <c r="F1176">
        <v>9.1171840028402198E-3</v>
      </c>
      <c r="G1176">
        <v>1.4262585042041699E-2</v>
      </c>
      <c r="I1176">
        <v>4.5587180884655498E-3</v>
      </c>
      <c r="J1176">
        <v>7.1312925210208402E-3</v>
      </c>
      <c r="L1176">
        <v>9.1153995646514596E-4</v>
      </c>
      <c r="M1176">
        <v>1.48644612850869E-3</v>
      </c>
      <c r="O1176">
        <v>1.7918796246392001E-3</v>
      </c>
      <c r="P1176">
        <v>1.70991951144161E-3</v>
      </c>
      <c r="S1176" s="1">
        <v>2.0072835037443499E-5</v>
      </c>
      <c r="T1176" s="1">
        <v>1.8574495798288399E-5</v>
      </c>
    </row>
    <row r="1177" spans="1:20" x14ac:dyDescent="0.3">
      <c r="A1177">
        <v>8.4594870245610302E-3</v>
      </c>
      <c r="B1177">
        <v>8.3319919340804592E-3</v>
      </c>
      <c r="C1177">
        <v>7.9166423800431998E-3</v>
      </c>
      <c r="D1177">
        <v>7.9166094580486908E-3</v>
      </c>
      <c r="E1177">
        <v>9.1159745169286707E-3</v>
      </c>
      <c r="F1177">
        <v>9.1166267652527597E-3</v>
      </c>
      <c r="G1177">
        <v>1.4242977089994301E-2</v>
      </c>
      <c r="I1177">
        <v>4.5583598207875201E-3</v>
      </c>
      <c r="J1177">
        <v>7.1214885449971503E-3</v>
      </c>
      <c r="L1177">
        <v>9.1145222704471505E-4</v>
      </c>
      <c r="M1177">
        <v>1.50055683917054E-3</v>
      </c>
      <c r="O1177">
        <v>1.9042134879071E-3</v>
      </c>
      <c r="P1177">
        <v>1.50633058389097E-3</v>
      </c>
      <c r="S1177" s="1">
        <v>1.6403963131494299E-5</v>
      </c>
      <c r="T1177" s="1">
        <v>1.3283776726004899E-5</v>
      </c>
    </row>
    <row r="1178" spans="1:20" x14ac:dyDescent="0.3">
      <c r="A1178">
        <v>7.2650234803142404E-3</v>
      </c>
      <c r="B1178">
        <v>7.1565628772985498E-3</v>
      </c>
      <c r="C1178">
        <v>6.7972959871122002E-3</v>
      </c>
      <c r="D1178">
        <v>6.7972663769662904E-3</v>
      </c>
      <c r="E1178">
        <v>9.1176655533990406E-3</v>
      </c>
      <c r="F1178">
        <v>9.11821590832162E-3</v>
      </c>
      <c r="G1178">
        <v>1.48321785230768E-2</v>
      </c>
      <c r="I1178">
        <v>4.5593548333157704E-3</v>
      </c>
      <c r="J1178">
        <v>7.4160892615383897E-3</v>
      </c>
      <c r="L1178">
        <v>9.1162169746962301E-4</v>
      </c>
      <c r="M1178">
        <v>1.55070343823644E-3</v>
      </c>
      <c r="O1178">
        <v>2.0015481366867801E-3</v>
      </c>
      <c r="P1178">
        <v>1.6338326974704299E-3</v>
      </c>
      <c r="S1178" s="1">
        <v>2.12429971404757E-5</v>
      </c>
      <c r="T1178" s="1">
        <v>1.6960167265540699E-5</v>
      </c>
    </row>
    <row r="1179" spans="1:20" x14ac:dyDescent="0.3">
      <c r="A1179">
        <v>9.6115572830230301E-3</v>
      </c>
      <c r="B1179">
        <v>9.4683552445183304E-3</v>
      </c>
      <c r="C1179">
        <v>8.9942015099327404E-3</v>
      </c>
      <c r="D1179">
        <v>8.9941616441172097E-3</v>
      </c>
      <c r="E1179">
        <v>9.1154657526569607E-3</v>
      </c>
      <c r="F1179">
        <v>9.1167096326691902E-3</v>
      </c>
      <c r="G1179">
        <v>1.39233698544724E-2</v>
      </c>
      <c r="I1179">
        <v>4.5578705268080801E-3</v>
      </c>
      <c r="J1179">
        <v>6.9616849272361898E-3</v>
      </c>
      <c r="L1179">
        <v>9.1145241691880502E-4</v>
      </c>
      <c r="M1179">
        <v>1.4636239104089E-3</v>
      </c>
      <c r="O1179">
        <v>1.5937187545859001E-3</v>
      </c>
      <c r="P1179">
        <v>1.4316280806911099E-3</v>
      </c>
      <c r="S1179" s="1">
        <v>1.5508562348628799E-5</v>
      </c>
      <c r="T1179" s="1">
        <v>1.34278415402255E-5</v>
      </c>
    </row>
    <row r="1180" spans="1:20" x14ac:dyDescent="0.3">
      <c r="A1180">
        <v>1.0199223212435901E-2</v>
      </c>
      <c r="B1180">
        <v>1.0047070093002999E-2</v>
      </c>
      <c r="C1180">
        <v>9.5446028812225699E-3</v>
      </c>
      <c r="D1180">
        <v>9.5445639499710504E-3</v>
      </c>
      <c r="E1180">
        <v>9.1154580731737204E-3</v>
      </c>
      <c r="F1180">
        <v>9.1167025772037006E-3</v>
      </c>
      <c r="G1180">
        <v>1.37365866973125E-2</v>
      </c>
      <c r="I1180">
        <v>4.5578703376490297E-3</v>
      </c>
      <c r="J1180">
        <v>6.8682933486562299E-3</v>
      </c>
      <c r="L1180">
        <v>9.11442656050988E-4</v>
      </c>
      <c r="M1180">
        <v>1.4198454219787699E-3</v>
      </c>
      <c r="O1180">
        <v>2.0032833905052599E-3</v>
      </c>
      <c r="P1180">
        <v>1.58818408819448E-3</v>
      </c>
      <c r="S1180" s="1">
        <v>1.77193157913265E-5</v>
      </c>
      <c r="T1180" s="1">
        <v>1.86453963807064E-5</v>
      </c>
    </row>
    <row r="1181" spans="1:20" x14ac:dyDescent="0.3">
      <c r="A1181">
        <v>8.2987792613870206E-3</v>
      </c>
      <c r="B1181">
        <v>8.1747470672533795E-3</v>
      </c>
      <c r="C1181">
        <v>7.7674868238440499E-3</v>
      </c>
      <c r="D1181">
        <v>7.7674546396079899E-3</v>
      </c>
      <c r="E1181">
        <v>9.11648556287609E-3</v>
      </c>
      <c r="F1181">
        <v>9.1173792154245498E-3</v>
      </c>
      <c r="G1181">
        <v>1.4333146744473399E-2</v>
      </c>
      <c r="I1181">
        <v>4.5587216552416699E-3</v>
      </c>
      <c r="J1181">
        <v>7.1665733722366797E-3</v>
      </c>
      <c r="L1181">
        <v>9.1151435422130798E-4</v>
      </c>
      <c r="M1181">
        <v>1.48934165642234E-3</v>
      </c>
      <c r="O1181">
        <v>1.7163893388929001E-3</v>
      </c>
      <c r="P1181">
        <v>1.5045406413198199E-3</v>
      </c>
      <c r="S1181" s="1">
        <v>1.8884227147288301E-5</v>
      </c>
      <c r="T1181" s="1">
        <v>1.5384653794820901E-5</v>
      </c>
    </row>
    <row r="1182" spans="1:20" x14ac:dyDescent="0.3">
      <c r="A1182">
        <v>9.2716147607083202E-3</v>
      </c>
      <c r="B1182">
        <v>9.13515736630581E-3</v>
      </c>
      <c r="C1182">
        <v>8.6791300361132601E-3</v>
      </c>
      <c r="D1182">
        <v>8.6790945814802702E-3</v>
      </c>
      <c r="E1182">
        <v>9.1156398894223101E-3</v>
      </c>
      <c r="F1182">
        <v>9.1170260435958599E-3</v>
      </c>
      <c r="G1182">
        <v>1.2576595265246701E-2</v>
      </c>
      <c r="I1182">
        <v>4.5583086598152802E-3</v>
      </c>
      <c r="J1182">
        <v>6.2882976326233599E-3</v>
      </c>
      <c r="L1182">
        <v>9.1137182751604702E-4</v>
      </c>
      <c r="M1182">
        <v>1.32788496315419E-3</v>
      </c>
      <c r="O1182">
        <v>1.55560136649574E-3</v>
      </c>
      <c r="P1182">
        <v>1.63514558955808E-3</v>
      </c>
      <c r="S1182" s="1">
        <v>1.81656575413076E-5</v>
      </c>
      <c r="T1182" s="1">
        <v>1.6467490810700201E-5</v>
      </c>
    </row>
    <row r="1183" spans="1:20" x14ac:dyDescent="0.3">
      <c r="A1183">
        <v>9.4345856139878802E-3</v>
      </c>
      <c r="B1183">
        <v>9.2951234374976897E-3</v>
      </c>
      <c r="C1183">
        <v>8.8304994266334199E-3</v>
      </c>
      <c r="D1183">
        <v>8.8304628677982801E-3</v>
      </c>
      <c r="E1183">
        <v>9.1186581750191502E-3</v>
      </c>
      <c r="F1183">
        <v>9.1179885301134692E-3</v>
      </c>
      <c r="G1183">
        <v>1.3281027543654801E-2</v>
      </c>
      <c r="I1183">
        <v>4.5586813703728602E-3</v>
      </c>
      <c r="J1183">
        <v>6.6405137718274004E-3</v>
      </c>
      <c r="L1183">
        <v>9.1165217856667804E-4</v>
      </c>
      <c r="M1183">
        <v>1.3663969466953701E-3</v>
      </c>
      <c r="O1183">
        <v>1.5919025593274299E-3</v>
      </c>
      <c r="P1183">
        <v>1.81797469761006E-3</v>
      </c>
      <c r="S1183" s="1">
        <v>2.6660862652442801E-5</v>
      </c>
      <c r="T1183" s="1">
        <v>1.90510026407888E-5</v>
      </c>
    </row>
    <row r="1184" spans="1:20" x14ac:dyDescent="0.3">
      <c r="A1184">
        <v>9.8024506212735004E-3</v>
      </c>
      <c r="B1184">
        <v>9.6588651487144895E-3</v>
      </c>
      <c r="C1184">
        <v>9.17718294046861E-3</v>
      </c>
      <c r="D1184">
        <v>9.17714282968503E-3</v>
      </c>
      <c r="E1184">
        <v>9.1142585510984604E-3</v>
      </c>
      <c r="F1184">
        <v>9.1150327538703294E-3</v>
      </c>
      <c r="G1184">
        <v>1.2654735523920199E-2</v>
      </c>
      <c r="I1184">
        <v>4.5571989826695301E-3</v>
      </c>
      <c r="J1184">
        <v>6.3273677619600996E-3</v>
      </c>
      <c r="L1184">
        <v>9.1136194693703103E-4</v>
      </c>
      <c r="M1184">
        <v>1.2935933065364199E-3</v>
      </c>
      <c r="O1184">
        <v>1.5523381681546099E-3</v>
      </c>
      <c r="P1184">
        <v>1.6075945303129699E-3</v>
      </c>
      <c r="S1184" s="1">
        <v>1.5092565870239899E-5</v>
      </c>
      <c r="T1184" s="1">
        <v>1.5352967743593501E-5</v>
      </c>
    </row>
    <row r="1185" spans="1:20" x14ac:dyDescent="0.3">
      <c r="A1185">
        <v>9.1421471444551108E-3</v>
      </c>
      <c r="B1185">
        <v>9.0059583693211601E-3</v>
      </c>
      <c r="C1185">
        <v>8.5584989266721499E-3</v>
      </c>
      <c r="D1185">
        <v>8.5584640915624694E-3</v>
      </c>
      <c r="E1185">
        <v>9.1141576769843396E-3</v>
      </c>
      <c r="F1185">
        <v>9.1161140779401992E-3</v>
      </c>
      <c r="G1185">
        <v>1.29681599690314E-2</v>
      </c>
      <c r="I1185">
        <v>4.55756338617112E-3</v>
      </c>
      <c r="J1185">
        <v>6.4840799845156897E-3</v>
      </c>
      <c r="L1185">
        <v>9.1136416360957403E-4</v>
      </c>
      <c r="M1185">
        <v>1.3205492712130801E-3</v>
      </c>
      <c r="O1185">
        <v>1.9523810215280699E-3</v>
      </c>
      <c r="P1185">
        <v>1.87433507907929E-3</v>
      </c>
      <c r="S1185" s="1">
        <v>2.3667081312920199E-5</v>
      </c>
      <c r="T1185" s="1">
        <v>2.1184748141945201E-5</v>
      </c>
    </row>
    <row r="1186" spans="1:20" x14ac:dyDescent="0.3">
      <c r="A1186">
        <v>6.5105179911693302E-3</v>
      </c>
      <c r="B1186">
        <v>6.4124150328770096E-3</v>
      </c>
      <c r="C1186">
        <v>6.0933516057253998E-3</v>
      </c>
      <c r="D1186">
        <v>6.0933273864637004E-3</v>
      </c>
      <c r="E1186">
        <v>9.1172717826609895E-3</v>
      </c>
      <c r="F1186">
        <v>9.1181169777656106E-3</v>
      </c>
      <c r="G1186">
        <v>1.14587202429946E-2</v>
      </c>
      <c r="I1186">
        <v>4.5586240588327597E-3</v>
      </c>
      <c r="J1186">
        <v>5.7293601214973202E-3</v>
      </c>
      <c r="L1186">
        <v>9.1178897592016897E-4</v>
      </c>
      <c r="M1186">
        <v>1.02853190626303E-3</v>
      </c>
      <c r="O1186">
        <v>1.91015066863314E-3</v>
      </c>
      <c r="P1186">
        <v>1.24537696558435E-3</v>
      </c>
      <c r="S1186" s="1">
        <v>3.5569467819476901E-5</v>
      </c>
      <c r="T1186" s="1">
        <v>3.3761951314403003E-5</v>
      </c>
    </row>
    <row r="1187" spans="1:20" x14ac:dyDescent="0.3">
      <c r="A1187">
        <v>9.2356346248441499E-3</v>
      </c>
      <c r="B1187">
        <v>9.0984383524638102E-3</v>
      </c>
      <c r="C1187">
        <v>8.6448616749714106E-3</v>
      </c>
      <c r="D1187">
        <v>8.6448249982186108E-3</v>
      </c>
      <c r="E1187">
        <v>9.1084386684611805E-3</v>
      </c>
      <c r="F1187">
        <v>9.1093279600848297E-3</v>
      </c>
      <c r="G1187">
        <v>9.8927151691814205E-3</v>
      </c>
      <c r="I1187">
        <v>4.5537245007716796E-3</v>
      </c>
      <c r="J1187">
        <v>4.9463575845907102E-3</v>
      </c>
      <c r="L1187">
        <v>9.10854967908737E-4</v>
      </c>
      <c r="M1187">
        <v>9.6160579338903799E-4</v>
      </c>
      <c r="O1187">
        <v>9.5409905879367297E-4</v>
      </c>
      <c r="P1187">
        <v>1.5014606587316201E-3</v>
      </c>
      <c r="S1187" s="1">
        <v>2.2029033895363701E-5</v>
      </c>
      <c r="T1187" s="1">
        <v>1.59285602948976E-5</v>
      </c>
    </row>
    <row r="1188" spans="1:20" x14ac:dyDescent="0.3">
      <c r="A1188">
        <v>8.9756022680289801E-3</v>
      </c>
      <c r="B1188">
        <v>8.8409357617329192E-3</v>
      </c>
      <c r="C1188">
        <v>8.40054263715506E-3</v>
      </c>
      <c r="D1188">
        <v>8.4005086315793401E-3</v>
      </c>
      <c r="E1188">
        <v>9.1091860423197207E-3</v>
      </c>
      <c r="F1188">
        <v>9.1092230066557693E-3</v>
      </c>
      <c r="G1188">
        <v>9.3337884112160603E-3</v>
      </c>
      <c r="I1188">
        <v>4.5540958974236304E-3</v>
      </c>
      <c r="J1188">
        <v>4.6668942056080302E-3</v>
      </c>
      <c r="L1188">
        <v>9.1086774959572999E-4</v>
      </c>
      <c r="M1188">
        <v>9.3765737114237697E-4</v>
      </c>
      <c r="O1188">
        <v>2.0610596117642301E-3</v>
      </c>
      <c r="P1188">
        <v>1.4040496176221399E-3</v>
      </c>
      <c r="S1188" s="1">
        <v>3.6134422159230801E-5</v>
      </c>
      <c r="T1188" s="1">
        <v>2.4046801527375301E-5</v>
      </c>
    </row>
    <row r="1189" spans="1:20" x14ac:dyDescent="0.3">
      <c r="A1189">
        <v>9.4449029584819499E-3</v>
      </c>
      <c r="B1189">
        <v>9.3047200846128695E-3</v>
      </c>
      <c r="C1189">
        <v>8.8407865027907793E-3</v>
      </c>
      <c r="D1189">
        <v>8.8407502259466499E-3</v>
      </c>
      <c r="E1189">
        <v>9.1120048185327797E-3</v>
      </c>
      <c r="F1189">
        <v>9.1114577638719604E-3</v>
      </c>
      <c r="G1189">
        <v>1.02147719906666E-2</v>
      </c>
      <c r="I1189">
        <v>4.5562862534349498E-3</v>
      </c>
      <c r="J1189">
        <v>5.1073859953332801E-3</v>
      </c>
      <c r="L1189">
        <v>9.1115266516074303E-4</v>
      </c>
      <c r="M1189">
        <v>9.5867380595682705E-4</v>
      </c>
      <c r="O1189">
        <v>1.2399995273928599E-3</v>
      </c>
      <c r="P1189">
        <v>1.7124613210082701E-3</v>
      </c>
      <c r="S1189" s="1">
        <v>2.51203465712648E-5</v>
      </c>
      <c r="T1189" s="1">
        <v>1.7721806576567999E-5</v>
      </c>
    </row>
    <row r="1190" spans="1:20" x14ac:dyDescent="0.3">
      <c r="A1190">
        <v>8.5833830755518807E-3</v>
      </c>
      <c r="B1190">
        <v>8.4561040608103696E-3</v>
      </c>
      <c r="C1190">
        <v>8.0325767076881195E-3</v>
      </c>
      <c r="D1190">
        <v>8.0325450250513901E-3</v>
      </c>
      <c r="E1190">
        <v>9.1175884509691607E-3</v>
      </c>
      <c r="F1190">
        <v>9.1147995058764395E-3</v>
      </c>
      <c r="G1190">
        <v>1.13257293171503E-2</v>
      </c>
      <c r="I1190">
        <v>4.55853805369426E-3</v>
      </c>
      <c r="J1190">
        <v>5.6628646585751598E-3</v>
      </c>
      <c r="L1190">
        <v>9.1175185010234001E-4</v>
      </c>
      <c r="M1190">
        <v>1.00440884006407E-3</v>
      </c>
      <c r="O1190">
        <v>1.4378191677154001E-3</v>
      </c>
      <c r="P1190">
        <v>1.45867367796898E-3</v>
      </c>
      <c r="S1190" s="1">
        <v>1.9544681265903301E-5</v>
      </c>
      <c r="T1190" s="1">
        <v>1.58597917769989E-5</v>
      </c>
    </row>
    <row r="1191" spans="1:20" x14ac:dyDescent="0.3">
      <c r="A1191">
        <v>7.2589777199215501E-3</v>
      </c>
      <c r="B1191">
        <v>7.1508427994720902E-3</v>
      </c>
      <c r="C1191">
        <v>6.7936516410684799E-3</v>
      </c>
      <c r="D1191">
        <v>6.7936257193039499E-3</v>
      </c>
      <c r="E1191">
        <v>9.1219334854433596E-3</v>
      </c>
      <c r="F1191">
        <v>9.1194286949676604E-3</v>
      </c>
      <c r="G1191">
        <v>1.2786569760473E-2</v>
      </c>
      <c r="I1191">
        <v>4.5619013752934198E-3</v>
      </c>
      <c r="J1191">
        <v>6.3932848802365104E-3</v>
      </c>
      <c r="L1191">
        <v>9.1212965570803498E-4</v>
      </c>
      <c r="M1191">
        <v>1.2472844525658301E-3</v>
      </c>
      <c r="O1191">
        <v>1.6092864590161E-3</v>
      </c>
      <c r="P1191">
        <v>1.5962212829439301E-3</v>
      </c>
      <c r="S1191" s="1">
        <v>2.5635250279227499E-5</v>
      </c>
      <c r="T1191" s="1">
        <v>1.708371884425E-5</v>
      </c>
    </row>
    <row r="1192" spans="1:20" x14ac:dyDescent="0.3">
      <c r="A1192">
        <v>8.4312063427969992E-3</v>
      </c>
      <c r="B1192">
        <v>8.3058783243431591E-3</v>
      </c>
      <c r="C1192">
        <v>7.8903142388842898E-3</v>
      </c>
      <c r="D1192">
        <v>7.8902833690764704E-3</v>
      </c>
      <c r="E1192">
        <v>9.1382138971127808E-3</v>
      </c>
      <c r="F1192">
        <v>9.1302138639856797E-3</v>
      </c>
      <c r="G1192">
        <v>1.43881849340705E-2</v>
      </c>
      <c r="I1192">
        <v>4.5677994484633897E-3</v>
      </c>
      <c r="J1192">
        <v>7.1940924670352699E-3</v>
      </c>
      <c r="L1192">
        <v>9.1360474805411902E-4</v>
      </c>
      <c r="M1192">
        <v>1.3328887227615899E-3</v>
      </c>
      <c r="O1192">
        <v>2.5751799861151001E-3</v>
      </c>
      <c r="P1192">
        <v>1.91419457454426E-3</v>
      </c>
      <c r="S1192" s="1">
        <v>3.0704228432180801E-5</v>
      </c>
      <c r="T1192" s="1">
        <v>2.99814005040971E-5</v>
      </c>
    </row>
    <row r="1193" spans="1:20" x14ac:dyDescent="0.3">
      <c r="A1193">
        <v>9.5126754198797108E-3</v>
      </c>
      <c r="B1193">
        <v>9.3710728641582097E-3</v>
      </c>
      <c r="C1193">
        <v>8.9031947908727194E-3</v>
      </c>
      <c r="D1193">
        <v>8.9031626283311103E-3</v>
      </c>
      <c r="E1193">
        <v>9.1397020292930294E-3</v>
      </c>
      <c r="F1193">
        <v>9.1306514372109307E-3</v>
      </c>
      <c r="G1193">
        <v>1.6508707990486E-2</v>
      </c>
      <c r="I1193">
        <v>4.5682364419784502E-3</v>
      </c>
      <c r="J1193">
        <v>8.2543539952429999E-3</v>
      </c>
      <c r="L1193">
        <v>9.1373886624224697E-4</v>
      </c>
      <c r="M1193">
        <v>1.6598447047584E-3</v>
      </c>
      <c r="O1193">
        <v>2.5805496985548499E-3</v>
      </c>
      <c r="P1193">
        <v>2.20229965710184E-3</v>
      </c>
      <c r="S1193" s="1">
        <v>3.5292037643086002E-5</v>
      </c>
      <c r="T1193" s="1">
        <v>3.19584829340642E-5</v>
      </c>
    </row>
    <row r="1194" spans="1:20" x14ac:dyDescent="0.3">
      <c r="A1194">
        <v>9.7423913287438199E-3</v>
      </c>
      <c r="B1194">
        <v>9.5956793777784797E-3</v>
      </c>
      <c r="C1194">
        <v>9.1161071636986502E-3</v>
      </c>
      <c r="D1194">
        <v>9.1160708152332494E-3</v>
      </c>
      <c r="E1194">
        <v>9.1252753749226905E-3</v>
      </c>
      <c r="F1194">
        <v>9.1198565722179093E-3</v>
      </c>
      <c r="G1194">
        <v>1.39870760066159E-2</v>
      </c>
      <c r="I1194">
        <v>4.5615955816402402E-3</v>
      </c>
      <c r="J1194">
        <v>6.9935380033079404E-3</v>
      </c>
      <c r="L1194">
        <v>9.1241518481717E-4</v>
      </c>
      <c r="M1194">
        <v>1.2963177613212801E-3</v>
      </c>
      <c r="O1194">
        <v>1.6522394008438501E-3</v>
      </c>
      <c r="P1194">
        <v>1.5102102097187999E-3</v>
      </c>
      <c r="S1194" s="1">
        <v>2.6234558738405901E-5</v>
      </c>
      <c r="T1194" s="1">
        <v>2.62335295106876E-5</v>
      </c>
    </row>
    <row r="1195" spans="1:20" x14ac:dyDescent="0.3">
      <c r="A1195">
        <v>9.39373603579839E-3</v>
      </c>
      <c r="B1195">
        <v>9.2527270431159402E-3</v>
      </c>
      <c r="C1195">
        <v>8.7895906977944194E-3</v>
      </c>
      <c r="D1195">
        <v>8.7895533395393292E-3</v>
      </c>
      <c r="E1195">
        <v>9.12194223209155E-3</v>
      </c>
      <c r="F1195">
        <v>9.1195333769149792E-3</v>
      </c>
      <c r="G1195">
        <v>1.37314768319716E-2</v>
      </c>
      <c r="I1195">
        <v>4.5621894525394403E-3</v>
      </c>
      <c r="J1195">
        <v>6.8657384159857898E-3</v>
      </c>
      <c r="L1195">
        <v>9.1217067064019899E-4</v>
      </c>
      <c r="M1195">
        <v>1.25688551708884E-3</v>
      </c>
      <c r="O1195">
        <v>2.0733672018987299E-3</v>
      </c>
      <c r="P1195">
        <v>1.6230795764677799E-3</v>
      </c>
      <c r="S1195" s="1">
        <v>3.2489453159697003E-5</v>
      </c>
      <c r="T1195" s="1">
        <v>2.10162145495926E-5</v>
      </c>
    </row>
    <row r="1196" spans="1:20" x14ac:dyDescent="0.3">
      <c r="A1196">
        <v>9.6842716841941002E-3</v>
      </c>
      <c r="B1196">
        <v>9.5407223413198402E-3</v>
      </c>
      <c r="C1196">
        <v>9.06446309463378E-3</v>
      </c>
      <c r="D1196">
        <v>9.06442624178363E-3</v>
      </c>
      <c r="E1196">
        <v>9.1235809770778501E-3</v>
      </c>
      <c r="F1196">
        <v>9.1212903240890392E-3</v>
      </c>
      <c r="G1196">
        <v>1.32199488663074E-2</v>
      </c>
      <c r="I1196">
        <v>4.56237864698982E-3</v>
      </c>
      <c r="J1196">
        <v>6.6099744331537102E-3</v>
      </c>
      <c r="L1196">
        <v>9.12392086604929E-4</v>
      </c>
      <c r="M1196">
        <v>1.18043493169209E-3</v>
      </c>
      <c r="O1196">
        <v>1.8568916075332601E-3</v>
      </c>
      <c r="P1196">
        <v>1.41629882798965E-3</v>
      </c>
      <c r="S1196" s="1">
        <v>3.7532334093387503E-5</v>
      </c>
      <c r="T1196" s="1">
        <v>2.9949035966304198E-5</v>
      </c>
    </row>
    <row r="1197" spans="1:20" x14ac:dyDescent="0.3">
      <c r="A1197">
        <v>9.2754785632516608E-3</v>
      </c>
      <c r="B1197">
        <v>9.1397344980542802E-3</v>
      </c>
      <c r="C1197">
        <v>8.6833379073737397E-3</v>
      </c>
      <c r="D1197">
        <v>8.6833034835389102E-3</v>
      </c>
      <c r="E1197">
        <v>9.1245372350932299E-3</v>
      </c>
      <c r="F1197">
        <v>9.1249296989318798E-3</v>
      </c>
      <c r="G1197">
        <v>1.44504307696711E-2</v>
      </c>
      <c r="I1197">
        <v>4.5650942404090499E-3</v>
      </c>
      <c r="J1197">
        <v>7.2252153848355299E-3</v>
      </c>
      <c r="L1197">
        <v>9.1268700308239699E-4</v>
      </c>
      <c r="M1197">
        <v>1.29112348390979E-3</v>
      </c>
      <c r="O1197">
        <v>1.7558693990357599E-3</v>
      </c>
      <c r="P1197">
        <v>1.9376906961930101E-3</v>
      </c>
      <c r="S1197" s="1">
        <v>3.02618117662654E-5</v>
      </c>
      <c r="T1197" s="1">
        <v>2.9286495344372102E-5</v>
      </c>
    </row>
    <row r="1198" spans="1:20" x14ac:dyDescent="0.3">
      <c r="A1198">
        <v>8.3759963214154708E-3</v>
      </c>
      <c r="B1198">
        <v>8.2505285850236303E-3</v>
      </c>
      <c r="C1198">
        <v>7.8390563028107301E-3</v>
      </c>
      <c r="D1198">
        <v>7.8390237512774904E-3</v>
      </c>
      <c r="E1198">
        <v>9.1201086764349307E-3</v>
      </c>
      <c r="F1198">
        <v>9.1166880915968598E-3</v>
      </c>
      <c r="G1198">
        <v>1.33472167441586E-2</v>
      </c>
      <c r="I1198">
        <v>4.5609572741278801E-3</v>
      </c>
      <c r="J1198">
        <v>6.6736083720793102E-3</v>
      </c>
      <c r="L1198">
        <v>9.1189665652379002E-4</v>
      </c>
      <c r="M1198">
        <v>1.4232204935865701E-3</v>
      </c>
      <c r="O1198">
        <v>2.80178768894416E-3</v>
      </c>
      <c r="P1198">
        <v>2.3044662379482599E-3</v>
      </c>
      <c r="S1198" s="1">
        <v>2.9646527681637102E-5</v>
      </c>
      <c r="T1198" s="1">
        <v>2.2590987607430398E-5</v>
      </c>
    </row>
    <row r="1199" spans="1:20" x14ac:dyDescent="0.3">
      <c r="A1199">
        <v>9.0717557973510905E-3</v>
      </c>
      <c r="B1199">
        <v>8.9357989330326407E-3</v>
      </c>
      <c r="C1199">
        <v>8.4887475527714307E-3</v>
      </c>
      <c r="D1199">
        <v>8.4887155234777602E-3</v>
      </c>
      <c r="E1199">
        <v>9.1198417636666404E-3</v>
      </c>
      <c r="F1199">
        <v>9.1177367437348007E-3</v>
      </c>
      <c r="G1199">
        <v>1.2927279129052401E-2</v>
      </c>
      <c r="I1199">
        <v>4.5602892508821496E-3</v>
      </c>
      <c r="J1199">
        <v>6.4636395645262003E-3</v>
      </c>
      <c r="L1199">
        <v>9.1203137656683999E-4</v>
      </c>
      <c r="M1199">
        <v>1.25768252548999E-3</v>
      </c>
      <c r="O1199">
        <v>1.6763583871701501E-3</v>
      </c>
      <c r="P1199">
        <v>1.9943996663191301E-3</v>
      </c>
      <c r="S1199" s="1">
        <v>2.2902081426777202E-5</v>
      </c>
      <c r="T1199" s="1">
        <v>1.7329017730075102E-5</v>
      </c>
    </row>
    <row r="1200" spans="1:20" x14ac:dyDescent="0.3">
      <c r="A1200">
        <v>8.5828964878213905E-3</v>
      </c>
      <c r="B1200">
        <v>8.4558149866287898E-3</v>
      </c>
      <c r="C1200">
        <v>8.0340859801910705E-3</v>
      </c>
      <c r="D1200">
        <v>8.0340539077737392E-3</v>
      </c>
      <c r="E1200">
        <v>9.1217604698602406E-3</v>
      </c>
      <c r="F1200">
        <v>9.1199149679262997E-3</v>
      </c>
      <c r="G1200">
        <v>1.2398135551535201E-2</v>
      </c>
      <c r="I1200">
        <v>4.5606855381514202E-3</v>
      </c>
      <c r="J1200">
        <v>6.1990677757675803E-3</v>
      </c>
      <c r="L1200">
        <v>9.1188970404645399E-4</v>
      </c>
      <c r="M1200">
        <v>1.1613139296209199E-3</v>
      </c>
      <c r="O1200">
        <v>1.7864062710100501E-3</v>
      </c>
      <c r="P1200">
        <v>1.43934153388905E-3</v>
      </c>
      <c r="S1200" s="1">
        <v>2.88418253354196E-5</v>
      </c>
      <c r="T1200" s="1">
        <v>2.5538215407976499E-5</v>
      </c>
    </row>
    <row r="1201" spans="1:20" x14ac:dyDescent="0.3">
      <c r="A1201">
        <v>8.4643401673544505E-3</v>
      </c>
      <c r="B1201">
        <v>8.3384762780621992E-3</v>
      </c>
      <c r="C1201">
        <v>7.9256327729840103E-3</v>
      </c>
      <c r="D1201">
        <v>7.9256037426358901E-3</v>
      </c>
      <c r="E1201">
        <v>9.1171077589525199E-3</v>
      </c>
      <c r="F1201">
        <v>9.1160077828163696E-3</v>
      </c>
      <c r="G1201">
        <v>1.2092707838264501E-2</v>
      </c>
      <c r="I1201">
        <v>4.5590460781429303E-3</v>
      </c>
      <c r="J1201">
        <v>6.0463539191322304E-3</v>
      </c>
      <c r="L1201">
        <v>9.1169005433407104E-4</v>
      </c>
      <c r="M1201">
        <v>1.07961581069235E-3</v>
      </c>
      <c r="O1201">
        <v>1.80795512317156E-3</v>
      </c>
      <c r="P1201">
        <v>1.65525345819498E-3</v>
      </c>
      <c r="S1201" s="1">
        <v>2.45334046149188E-5</v>
      </c>
      <c r="T1201" s="1">
        <v>1.9634848340998499E-5</v>
      </c>
    </row>
    <row r="1202" spans="1:20" x14ac:dyDescent="0.3">
      <c r="A1202">
        <v>8.4602718354756905E-3</v>
      </c>
      <c r="B1202">
        <v>8.3320316638322307E-3</v>
      </c>
      <c r="C1202">
        <v>7.9170053379482297E-3</v>
      </c>
      <c r="D1202">
        <v>7.9169735818457303E-3</v>
      </c>
      <c r="E1202">
        <v>9.1201660690191106E-3</v>
      </c>
      <c r="F1202">
        <v>9.1195889368111595E-3</v>
      </c>
      <c r="G1202">
        <v>1.31630330161993E-2</v>
      </c>
      <c r="I1202">
        <v>4.5608744164633199E-3</v>
      </c>
      <c r="J1202">
        <v>6.5815165080996699E-3</v>
      </c>
      <c r="L1202">
        <v>9.1204621841161401E-4</v>
      </c>
      <c r="M1202">
        <v>1.0851034071947499E-3</v>
      </c>
      <c r="O1202">
        <v>2.10956340772827E-3</v>
      </c>
      <c r="P1202">
        <v>1.8428360334417E-3</v>
      </c>
      <c r="S1202" s="1">
        <v>2.7423915388053601E-5</v>
      </c>
      <c r="T1202" s="1">
        <v>2.8177032983247401E-5</v>
      </c>
    </row>
    <row r="1203" spans="1:20" x14ac:dyDescent="0.3">
      <c r="A1203">
        <v>7.9170766219208502E-3</v>
      </c>
      <c r="B1203">
        <v>7.7986928475121198E-3</v>
      </c>
      <c r="C1203">
        <v>7.4072164903252998E-3</v>
      </c>
      <c r="D1203">
        <v>7.40718602603848E-3</v>
      </c>
      <c r="E1203">
        <v>9.1167685210049604E-3</v>
      </c>
      <c r="F1203">
        <v>9.1162374349075207E-3</v>
      </c>
      <c r="G1203">
        <v>1.27887703700126E-2</v>
      </c>
      <c r="I1203">
        <v>4.5594987361720404E-3</v>
      </c>
      <c r="J1203">
        <v>6.3943851850062801E-3</v>
      </c>
      <c r="L1203">
        <v>9.1168038955473103E-4</v>
      </c>
      <c r="M1203">
        <v>1.04668137419301E-3</v>
      </c>
      <c r="O1203">
        <v>1.94714572893447E-3</v>
      </c>
      <c r="P1203">
        <v>1.7550418939746E-3</v>
      </c>
      <c r="S1203" s="1">
        <v>2.23560329581749E-5</v>
      </c>
      <c r="T1203" s="1">
        <v>2.1411766566437099E-5</v>
      </c>
    </row>
    <row r="1204" spans="1:20" x14ac:dyDescent="0.3">
      <c r="A1204">
        <v>8.5844007456819006E-3</v>
      </c>
      <c r="B1204">
        <v>8.4563456247316992E-3</v>
      </c>
      <c r="C1204">
        <v>8.0337434337327696E-3</v>
      </c>
      <c r="D1204">
        <v>8.03371254830452E-3</v>
      </c>
      <c r="E1204">
        <v>9.1122446497543998E-3</v>
      </c>
      <c r="F1204">
        <v>9.1123259836897105E-3</v>
      </c>
      <c r="G1204">
        <v>1.11268180920549E-2</v>
      </c>
      <c r="I1204">
        <v>4.5564947959027399E-3</v>
      </c>
      <c r="J1204">
        <v>5.5634090460274501E-3</v>
      </c>
      <c r="L1204">
        <v>9.1118673485218802E-4</v>
      </c>
      <c r="M1204">
        <v>9.9667544797004803E-4</v>
      </c>
      <c r="O1204">
        <v>1.8352823906546501E-3</v>
      </c>
      <c r="P1204">
        <v>1.2490765703417599E-3</v>
      </c>
      <c r="S1204" s="1">
        <v>3.3700567915553302E-5</v>
      </c>
      <c r="T1204" s="1">
        <v>2.3841156629763498E-5</v>
      </c>
    </row>
    <row r="1205" spans="1:20" x14ac:dyDescent="0.3">
      <c r="A1205">
        <v>9.4319676679746299E-3</v>
      </c>
      <c r="B1205">
        <v>9.2928077780558005E-3</v>
      </c>
      <c r="C1205">
        <v>8.8281114698022592E-3</v>
      </c>
      <c r="D1205">
        <v>8.8280752343608999E-3</v>
      </c>
      <c r="E1205">
        <v>9.1175030534577598E-3</v>
      </c>
      <c r="F1205">
        <v>9.1154026337778409E-3</v>
      </c>
      <c r="G1205">
        <v>1.25947758263613E-2</v>
      </c>
      <c r="I1205">
        <v>4.5581649548654696E-3</v>
      </c>
      <c r="J1205">
        <v>6.2973879131806298E-3</v>
      </c>
      <c r="L1205">
        <v>9.1154391240000202E-4</v>
      </c>
      <c r="M1205">
        <v>1.2383362480564201E-3</v>
      </c>
      <c r="O1205">
        <v>1.67968968081024E-3</v>
      </c>
      <c r="P1205">
        <v>1.71871990636854E-3</v>
      </c>
      <c r="S1205" s="1">
        <v>2.43160183081833E-5</v>
      </c>
      <c r="T1205" s="1">
        <v>2.46059107032576E-5</v>
      </c>
    </row>
    <row r="1206" spans="1:20" x14ac:dyDescent="0.3">
      <c r="A1206">
        <v>9.0294026697272899E-3</v>
      </c>
      <c r="B1206">
        <v>8.8938765380294302E-3</v>
      </c>
      <c r="C1206">
        <v>8.4492640085941997E-3</v>
      </c>
      <c r="D1206">
        <v>8.4492286818133502E-3</v>
      </c>
      <c r="E1206">
        <v>9.1220278169125008E-3</v>
      </c>
      <c r="F1206">
        <v>9.1217522769120197E-3</v>
      </c>
      <c r="G1206">
        <v>1.26092588962103E-2</v>
      </c>
      <c r="I1206">
        <v>4.5594666477615699E-3</v>
      </c>
      <c r="J1206">
        <v>6.3046294481051302E-3</v>
      </c>
      <c r="L1206">
        <v>9.1211044909190304E-4</v>
      </c>
      <c r="M1206">
        <v>1.20950808639435E-3</v>
      </c>
      <c r="O1206">
        <v>2.86459618193469E-3</v>
      </c>
      <c r="P1206">
        <v>2.3177685869656302E-3</v>
      </c>
      <c r="S1206" s="1">
        <v>3.2406156364325697E-5</v>
      </c>
      <c r="T1206" s="1">
        <v>3.1649205610228802E-5</v>
      </c>
    </row>
    <row r="1207" spans="1:20" x14ac:dyDescent="0.3">
      <c r="A1207">
        <v>8.7374435240310609E-3</v>
      </c>
      <c r="B1207">
        <v>8.6061809954240901E-3</v>
      </c>
      <c r="C1207">
        <v>8.1757664645571593E-3</v>
      </c>
      <c r="D1207">
        <v>8.1757310574568694E-3</v>
      </c>
      <c r="E1207">
        <v>9.11442471993326E-3</v>
      </c>
      <c r="F1207">
        <v>9.1132116348991293E-3</v>
      </c>
      <c r="G1207">
        <v>1.08966579618795E-2</v>
      </c>
      <c r="I1207">
        <v>4.55647299436307E-3</v>
      </c>
      <c r="J1207">
        <v>5.4483289809397302E-3</v>
      </c>
      <c r="L1207">
        <v>9.1126931311634604E-4</v>
      </c>
      <c r="M1207">
        <v>1.0129662648917599E-3</v>
      </c>
      <c r="O1207">
        <v>1.6516940647123099E-3</v>
      </c>
      <c r="P1207">
        <v>1.4531121266973699E-3</v>
      </c>
      <c r="S1207" s="1">
        <v>2.68035534378317E-5</v>
      </c>
      <c r="T1207" s="1">
        <v>1.3134089366831901E-5</v>
      </c>
    </row>
    <row r="1208" spans="1:20" x14ac:dyDescent="0.3">
      <c r="A1208">
        <v>8.0558986135234305E-3</v>
      </c>
      <c r="B1208">
        <v>7.9349962407637403E-3</v>
      </c>
      <c r="C1208">
        <v>7.5380577120127499E-3</v>
      </c>
      <c r="D1208">
        <v>7.5380252037039004E-3</v>
      </c>
      <c r="E1208">
        <v>9.1247397764424205E-3</v>
      </c>
      <c r="F1208">
        <v>9.1246732296307899E-3</v>
      </c>
      <c r="G1208">
        <v>1.46118997282546E-2</v>
      </c>
      <c r="I1208">
        <v>4.5643431714283899E-3</v>
      </c>
      <c r="J1208">
        <v>7.3059498641273E-3</v>
      </c>
      <c r="L1208">
        <v>9.1244886468506297E-4</v>
      </c>
      <c r="M1208">
        <v>1.3741290753495001E-3</v>
      </c>
      <c r="O1208">
        <v>2.8679651390009098E-3</v>
      </c>
      <c r="P1208">
        <v>2.30443682895026E-3</v>
      </c>
      <c r="S1208" s="1">
        <v>3.6001222223420502E-5</v>
      </c>
      <c r="T1208" s="1">
        <v>2.7652241030496799E-5</v>
      </c>
    </row>
    <row r="1209" spans="1:20" x14ac:dyDescent="0.3">
      <c r="A1209">
        <v>8.6459114216382808E-3</v>
      </c>
      <c r="B1209">
        <v>8.5171244367046404E-3</v>
      </c>
      <c r="C1209">
        <v>8.0930286835682701E-3</v>
      </c>
      <c r="D1209">
        <v>8.0929958595322808E-3</v>
      </c>
      <c r="E1209">
        <v>9.1342405369889898E-3</v>
      </c>
      <c r="F1209">
        <v>9.1305509753521006E-3</v>
      </c>
      <c r="G1209">
        <v>1.5602643151631601E-2</v>
      </c>
      <c r="I1209">
        <v>4.5662116329041004E-3</v>
      </c>
      <c r="J1209">
        <v>7.8013215758158004E-3</v>
      </c>
      <c r="L1209">
        <v>9.1309947750877396E-4</v>
      </c>
      <c r="M1209">
        <v>1.51287446941052E-3</v>
      </c>
      <c r="O1209">
        <v>4.0337154934608696E-3</v>
      </c>
      <c r="P1209">
        <v>2.45864822047761E-3</v>
      </c>
      <c r="S1209" s="1">
        <v>4.3594218810211001E-5</v>
      </c>
      <c r="T1209" s="1">
        <v>3.5636315900221199E-5</v>
      </c>
    </row>
    <row r="1210" spans="1:20" x14ac:dyDescent="0.3">
      <c r="A1210">
        <v>8.9839119177494101E-3</v>
      </c>
      <c r="B1210">
        <v>8.8477364809639008E-3</v>
      </c>
      <c r="C1210">
        <v>8.4064537383387403E-3</v>
      </c>
      <c r="D1210">
        <v>8.4064185183237092E-3</v>
      </c>
      <c r="E1210">
        <v>9.1214287474779103E-3</v>
      </c>
      <c r="F1210">
        <v>9.1180760554985807E-3</v>
      </c>
      <c r="G1210">
        <v>1.32601392575417E-2</v>
      </c>
      <c r="I1210">
        <v>4.5592207269659398E-3</v>
      </c>
      <c r="J1210">
        <v>6.6300696287708303E-3</v>
      </c>
      <c r="L1210">
        <v>9.1179050270265001E-4</v>
      </c>
      <c r="M1210">
        <v>1.4232944708045901E-3</v>
      </c>
      <c r="O1210">
        <v>3.20417217926052E-3</v>
      </c>
      <c r="P1210">
        <v>2.9554723865149301E-3</v>
      </c>
      <c r="S1210" s="1">
        <v>3.8892333510344897E-5</v>
      </c>
      <c r="T1210" s="1">
        <v>2.5869036962469698E-5</v>
      </c>
    </row>
    <row r="1211" spans="1:20" x14ac:dyDescent="0.3">
      <c r="A1211">
        <v>9.07252362497705E-3</v>
      </c>
      <c r="B1211">
        <v>8.9375724790094601E-3</v>
      </c>
      <c r="C1211">
        <v>8.4895864672687692E-3</v>
      </c>
      <c r="D1211">
        <v>8.4895485573792499E-3</v>
      </c>
      <c r="E1211">
        <v>9.1231525182991508E-3</v>
      </c>
      <c r="F1211">
        <v>9.1215954574343904E-3</v>
      </c>
      <c r="G1211">
        <v>1.2030073972020799E-2</v>
      </c>
      <c r="I1211">
        <v>4.5597290432829798E-3</v>
      </c>
      <c r="J1211">
        <v>6.0150369860104101E-3</v>
      </c>
      <c r="L1211">
        <v>9.1158456975096299E-4</v>
      </c>
      <c r="M1211">
        <v>1.09050976484532E-3</v>
      </c>
      <c r="O1211">
        <v>2.2813388659430199E-3</v>
      </c>
      <c r="P1211">
        <v>1.4458290711364501E-3</v>
      </c>
      <c r="S1211" s="1">
        <v>3.6348207517402098E-5</v>
      </c>
      <c r="T1211" s="1">
        <v>1.8241828566737601E-5</v>
      </c>
    </row>
    <row r="1212" spans="1:20" x14ac:dyDescent="0.3">
      <c r="A1212">
        <v>8.9709830368896199E-3</v>
      </c>
      <c r="B1212">
        <v>8.8354501245600306E-3</v>
      </c>
      <c r="C1212">
        <v>8.3949511370600104E-3</v>
      </c>
      <c r="D1212">
        <v>8.3949184583752105E-3</v>
      </c>
      <c r="E1212">
        <v>9.1180897448764099E-3</v>
      </c>
      <c r="F1212">
        <v>9.1219451911844808E-3</v>
      </c>
      <c r="G1212">
        <v>1.22275631030071E-2</v>
      </c>
      <c r="I1212">
        <v>4.5581243803358203E-3</v>
      </c>
      <c r="J1212">
        <v>6.1137815515035603E-3</v>
      </c>
      <c r="L1212">
        <v>9.11995042430574E-4</v>
      </c>
      <c r="M1212">
        <v>1.2355734785256E-3</v>
      </c>
      <c r="O1212">
        <v>2.2953274311325999E-3</v>
      </c>
      <c r="P1212">
        <v>2.2601452480465602E-3</v>
      </c>
      <c r="S1212" s="1">
        <v>3.0962603095473599E-5</v>
      </c>
      <c r="T1212" s="1">
        <v>3.11206351001598E-5</v>
      </c>
    </row>
    <row r="1213" spans="1:20" x14ac:dyDescent="0.3">
      <c r="A1213">
        <v>1.0319850254385501E-2</v>
      </c>
      <c r="B1213">
        <v>1.01676129982475E-2</v>
      </c>
      <c r="C1213">
        <v>9.6597944136483094E-3</v>
      </c>
      <c r="D1213">
        <v>9.6597542013938803E-3</v>
      </c>
      <c r="E1213">
        <v>9.1213992245198598E-3</v>
      </c>
      <c r="F1213">
        <v>9.1181304946174793E-3</v>
      </c>
      <c r="G1213">
        <v>1.2106294328308301E-2</v>
      </c>
      <c r="I1213">
        <v>4.5593640575883601E-3</v>
      </c>
      <c r="J1213">
        <v>6.05314716415414E-3</v>
      </c>
      <c r="L1213">
        <v>9.1165884638143399E-4</v>
      </c>
      <c r="M1213">
        <v>1.0343566364611101E-3</v>
      </c>
      <c r="O1213">
        <v>2.6627769013732299E-3</v>
      </c>
      <c r="P1213">
        <v>1.6629131609046501E-3</v>
      </c>
      <c r="S1213" s="1">
        <v>1.9748808216658199E-5</v>
      </c>
      <c r="T1213" s="1">
        <v>3.1035468188065699E-5</v>
      </c>
    </row>
    <row r="1214" spans="1:20" x14ac:dyDescent="0.3">
      <c r="A1214">
        <v>7.8681068023603792E-3</v>
      </c>
      <c r="B1214">
        <v>7.7500234755023302E-3</v>
      </c>
      <c r="C1214">
        <v>7.36108537445254E-3</v>
      </c>
      <c r="D1214">
        <v>7.3610532950918002E-3</v>
      </c>
      <c r="E1214">
        <v>9.1122896212960103E-3</v>
      </c>
      <c r="F1214">
        <v>9.1104846368659596E-3</v>
      </c>
      <c r="G1214">
        <v>1.04625784710972E-2</v>
      </c>
      <c r="I1214">
        <v>4.5549930306916101E-3</v>
      </c>
      <c r="J1214">
        <v>5.2312892355485903E-3</v>
      </c>
      <c r="L1214">
        <v>9.1098035707731502E-4</v>
      </c>
      <c r="M1214">
        <v>9.1456834644524797E-4</v>
      </c>
      <c r="O1214">
        <v>1.5636552117354299E-3</v>
      </c>
      <c r="P1214">
        <v>1.48427097713229E-3</v>
      </c>
      <c r="S1214" s="1">
        <v>2.5527878338843401E-5</v>
      </c>
      <c r="T1214" s="1">
        <v>1.9684048488665601E-5</v>
      </c>
    </row>
    <row r="1215" spans="1:20" x14ac:dyDescent="0.3">
      <c r="A1215">
        <v>8.2627889106691495E-3</v>
      </c>
      <c r="B1215">
        <v>8.1385951620408792E-3</v>
      </c>
      <c r="C1215">
        <v>7.7335606427810597E-3</v>
      </c>
      <c r="D1215">
        <v>7.7335298324770702E-3</v>
      </c>
      <c r="E1215">
        <v>9.1128605897369003E-3</v>
      </c>
      <c r="F1215">
        <v>9.1115639864934195E-3</v>
      </c>
      <c r="G1215">
        <v>1.06176082961564E-2</v>
      </c>
      <c r="I1215">
        <v>4.5553287506805299E-3</v>
      </c>
      <c r="J1215">
        <v>5.3088041480782002E-3</v>
      </c>
      <c r="L1215">
        <v>9.1111576094137295E-4</v>
      </c>
      <c r="M1215">
        <v>9.3952404231502904E-4</v>
      </c>
      <c r="O1215">
        <v>1.70890919832255E-3</v>
      </c>
      <c r="P1215">
        <v>1.30122341094851E-3</v>
      </c>
      <c r="S1215" s="1">
        <v>1.9109832762734601E-5</v>
      </c>
      <c r="T1215" s="1">
        <v>1.76785900472285E-5</v>
      </c>
    </row>
    <row r="1216" spans="1:20" x14ac:dyDescent="0.3">
      <c r="A1216">
        <v>7.0418551508431501E-3</v>
      </c>
      <c r="B1216">
        <v>6.9346892186336702E-3</v>
      </c>
      <c r="C1216">
        <v>6.5887911407713998E-3</v>
      </c>
      <c r="D1216">
        <v>6.5887630222615503E-3</v>
      </c>
      <c r="E1216">
        <v>9.1132314800253505E-3</v>
      </c>
      <c r="F1216">
        <v>9.1123041597035402E-3</v>
      </c>
      <c r="G1216">
        <v>1.0638479151052E-2</v>
      </c>
      <c r="I1216">
        <v>4.5555190867020501E-3</v>
      </c>
      <c r="J1216">
        <v>5.31923957552602E-3</v>
      </c>
      <c r="L1216">
        <v>9.1135199278106105E-4</v>
      </c>
      <c r="M1216">
        <v>1.0925171466529E-3</v>
      </c>
      <c r="O1216">
        <v>1.38491527628266E-3</v>
      </c>
      <c r="P1216">
        <v>9.4002633674978599E-4</v>
      </c>
      <c r="S1216" s="1">
        <v>2.2677391228927099E-5</v>
      </c>
      <c r="T1216" s="1">
        <v>2.8459165311433701E-5</v>
      </c>
    </row>
    <row r="1217" spans="1:20" x14ac:dyDescent="0.3">
      <c r="A1217">
        <v>8.6675403759832095E-3</v>
      </c>
      <c r="B1217">
        <v>8.5363067515588694E-3</v>
      </c>
      <c r="C1217">
        <v>8.1083845663444797E-3</v>
      </c>
      <c r="D1217">
        <v>8.1083506648347396E-3</v>
      </c>
      <c r="E1217">
        <v>9.1139271516624803E-3</v>
      </c>
      <c r="F1217">
        <v>9.11408358625539E-3</v>
      </c>
      <c r="G1217">
        <v>1.0085500178214E-2</v>
      </c>
      <c r="I1217">
        <v>4.5570162784160399E-3</v>
      </c>
      <c r="J1217">
        <v>5.0427500891069904E-3</v>
      </c>
      <c r="L1217">
        <v>9.1155027277149605E-4</v>
      </c>
      <c r="M1217">
        <v>1.0154713100187301E-3</v>
      </c>
      <c r="O1217">
        <v>1.73373503265867E-3</v>
      </c>
      <c r="P1217">
        <v>9.54791492770726E-4</v>
      </c>
      <c r="S1217" s="1">
        <v>3.4114211788709101E-5</v>
      </c>
      <c r="T1217" s="1">
        <v>3.02231307737235E-5</v>
      </c>
    </row>
    <row r="1218" spans="1:20" x14ac:dyDescent="0.3">
      <c r="A1218">
        <v>7.3042623494655196E-3</v>
      </c>
      <c r="B1218">
        <v>7.1952876089597497E-3</v>
      </c>
      <c r="C1218">
        <v>6.83525725809678E-3</v>
      </c>
      <c r="D1218">
        <v>6.8352284027935898E-3</v>
      </c>
      <c r="E1218">
        <v>9.1090439925240099E-3</v>
      </c>
      <c r="F1218">
        <v>9.1099810160180008E-3</v>
      </c>
      <c r="G1218">
        <v>9.2088360007165602E-3</v>
      </c>
      <c r="I1218">
        <v>4.5552415396031502E-3</v>
      </c>
      <c r="J1218">
        <v>4.6044180003582801E-3</v>
      </c>
      <c r="L1218">
        <v>9.1105992867539102E-4</v>
      </c>
      <c r="M1218">
        <v>9.3551317709902101E-4</v>
      </c>
      <c r="O1218">
        <v>1.1925095957759999E-3</v>
      </c>
      <c r="P1218">
        <v>1.1982491932391399E-3</v>
      </c>
      <c r="S1218" s="1">
        <v>2.0384318620432101E-5</v>
      </c>
      <c r="T1218" s="1">
        <v>6.2850830802714002E-6</v>
      </c>
    </row>
    <row r="1219" spans="1:20" x14ac:dyDescent="0.3">
      <c r="A1219">
        <v>9.5092527417766897E-3</v>
      </c>
      <c r="B1219">
        <v>9.3677172367980805E-3</v>
      </c>
      <c r="C1219">
        <v>8.8999378414370504E-3</v>
      </c>
      <c r="D1219">
        <v>8.8999002177365793E-3</v>
      </c>
      <c r="E1219">
        <v>9.1079533220372599E-3</v>
      </c>
      <c r="F1219">
        <v>9.1102305797123792E-3</v>
      </c>
      <c r="G1219">
        <v>1.02197784650601E-2</v>
      </c>
      <c r="I1219">
        <v>4.5552580009504701E-3</v>
      </c>
      <c r="J1219">
        <v>5.1098892325300597E-3</v>
      </c>
      <c r="L1219">
        <v>9.1094809542445303E-4</v>
      </c>
      <c r="M1219">
        <v>1.0094325522524701E-3</v>
      </c>
      <c r="O1219">
        <v>1.4277893361819001E-3</v>
      </c>
      <c r="P1219">
        <v>1.26484520795207E-3</v>
      </c>
      <c r="S1219" s="1">
        <v>2.4185553767139701E-5</v>
      </c>
      <c r="T1219" s="1">
        <v>1.57555783442982E-5</v>
      </c>
    </row>
    <row r="1220" spans="1:20" x14ac:dyDescent="0.3">
      <c r="A1220">
        <v>9.6761680062253108E-3</v>
      </c>
      <c r="B1220">
        <v>9.5317763596061492E-3</v>
      </c>
      <c r="C1220">
        <v>9.0550674744546197E-3</v>
      </c>
      <c r="D1220">
        <v>9.0550295986662893E-3</v>
      </c>
      <c r="E1220">
        <v>9.1108250489176403E-3</v>
      </c>
      <c r="F1220">
        <v>9.1120360582394606E-3</v>
      </c>
      <c r="G1220">
        <v>1.09188487127944E-2</v>
      </c>
      <c r="I1220">
        <v>4.5557733833385397E-3</v>
      </c>
      <c r="J1220">
        <v>5.45942435639718E-3</v>
      </c>
      <c r="L1220">
        <v>9.1105878363056101E-4</v>
      </c>
      <c r="M1220">
        <v>1.1199980892534101E-3</v>
      </c>
      <c r="O1220">
        <v>1.05006994455089E-3</v>
      </c>
      <c r="P1220">
        <v>1.2653560377029801E-3</v>
      </c>
      <c r="S1220" s="1">
        <v>2.1106034618885501E-5</v>
      </c>
      <c r="T1220" s="1">
        <v>1.8197248534774099E-5</v>
      </c>
    </row>
    <row r="1221" spans="1:20" x14ac:dyDescent="0.3">
      <c r="A1221">
        <v>1.05295766638929E-2</v>
      </c>
      <c r="B1221">
        <v>1.03735104095038E-2</v>
      </c>
      <c r="C1221">
        <v>9.8553594769119606E-3</v>
      </c>
      <c r="D1221">
        <v>9.8553178643458507E-3</v>
      </c>
      <c r="E1221">
        <v>9.1127289021870408E-3</v>
      </c>
      <c r="F1221">
        <v>9.1144202159711106E-3</v>
      </c>
      <c r="G1221">
        <v>1.2764031266612399E-2</v>
      </c>
      <c r="I1221">
        <v>4.5566470866531096E-3</v>
      </c>
      <c r="J1221">
        <v>6.38201563330619E-3</v>
      </c>
      <c r="L1221">
        <v>9.1123231571480401E-4</v>
      </c>
      <c r="M1221">
        <v>1.3212702280726899E-3</v>
      </c>
      <c r="O1221">
        <v>1.6435407452802401E-3</v>
      </c>
      <c r="P1221">
        <v>1.65744983296518E-3</v>
      </c>
      <c r="S1221" s="1">
        <v>2.2351166605479799E-5</v>
      </c>
      <c r="T1221" s="1">
        <v>1.3879864886313499E-5</v>
      </c>
    </row>
    <row r="1222" spans="1:20" x14ac:dyDescent="0.3">
      <c r="A1222">
        <v>1.00401445360508E-2</v>
      </c>
      <c r="B1222">
        <v>9.8924754408500799E-3</v>
      </c>
      <c r="C1222">
        <v>9.3994388156092203E-3</v>
      </c>
      <c r="D1222">
        <v>9.3994006242157004E-3</v>
      </c>
      <c r="E1222">
        <v>9.1114133356555594E-3</v>
      </c>
      <c r="F1222">
        <v>9.1132429228458402E-3</v>
      </c>
      <c r="G1222">
        <v>1.28748814864885E-2</v>
      </c>
      <c r="I1222">
        <v>4.5561746608402702E-3</v>
      </c>
      <c r="J1222">
        <v>6.43744074324425E-3</v>
      </c>
      <c r="L1222">
        <v>9.1104730900506297E-4</v>
      </c>
      <c r="M1222">
        <v>1.3638087904680499E-3</v>
      </c>
      <c r="O1222">
        <v>1.64479474006858E-3</v>
      </c>
      <c r="P1222">
        <v>1.35511660012878E-3</v>
      </c>
      <c r="S1222" s="1">
        <v>2.8514520827434202E-5</v>
      </c>
      <c r="T1222" s="1">
        <v>1.39391323791846E-5</v>
      </c>
    </row>
    <row r="1223" spans="1:20" x14ac:dyDescent="0.3">
      <c r="A1223">
        <v>9.4513739529274495E-3</v>
      </c>
      <c r="B1223">
        <v>9.3099283614301396E-3</v>
      </c>
      <c r="C1223">
        <v>8.8441481871310203E-3</v>
      </c>
      <c r="D1223">
        <v>8.8441114349649807E-3</v>
      </c>
      <c r="E1223">
        <v>9.1146605320463897E-3</v>
      </c>
      <c r="F1223">
        <v>9.1158717252063596E-3</v>
      </c>
      <c r="G1223">
        <v>1.3496369810905901E-2</v>
      </c>
      <c r="I1223">
        <v>4.5579225422907E-3</v>
      </c>
      <c r="J1223">
        <v>6.7481849054529296E-3</v>
      </c>
      <c r="L1223">
        <v>9.1138226379659695E-4</v>
      </c>
      <c r="M1223">
        <v>1.39439369291541E-3</v>
      </c>
      <c r="O1223">
        <v>1.57746051369624E-3</v>
      </c>
      <c r="P1223">
        <v>1.43760606620234E-3</v>
      </c>
      <c r="S1223" s="1">
        <v>1.8332094671389001E-5</v>
      </c>
      <c r="T1223" s="1">
        <v>1.3782315391153099E-5</v>
      </c>
    </row>
    <row r="1224" spans="1:20" x14ac:dyDescent="0.3">
      <c r="A1224">
        <v>8.2533890414511098E-3</v>
      </c>
      <c r="B1224">
        <v>8.1277470231100497E-3</v>
      </c>
      <c r="C1224">
        <v>7.7221295964170697E-3</v>
      </c>
      <c r="D1224">
        <v>7.7220953873874901E-3</v>
      </c>
      <c r="E1224">
        <v>9.1159997366488093E-3</v>
      </c>
      <c r="F1224">
        <v>9.1168918883854696E-3</v>
      </c>
      <c r="G1224">
        <v>1.3989818572541E-2</v>
      </c>
      <c r="I1224">
        <v>4.5579209835184004E-3</v>
      </c>
      <c r="J1224">
        <v>6.9949092862705096E-3</v>
      </c>
      <c r="L1224">
        <v>9.1142182109907105E-4</v>
      </c>
      <c r="M1224">
        <v>1.46946705357519E-3</v>
      </c>
      <c r="O1224">
        <v>1.76472777686282E-3</v>
      </c>
      <c r="P1224">
        <v>1.49850996508159E-3</v>
      </c>
      <c r="S1224" s="1">
        <v>1.86717837583885E-5</v>
      </c>
      <c r="T1224" s="1">
        <v>1.39651845039065E-5</v>
      </c>
    </row>
    <row r="1225" spans="1:20" x14ac:dyDescent="0.3">
      <c r="A1225">
        <v>8.7120620317010893E-3</v>
      </c>
      <c r="B1225">
        <v>8.5827152566309607E-3</v>
      </c>
      <c r="C1225">
        <v>8.1536016081451695E-3</v>
      </c>
      <c r="D1225">
        <v>8.1535656897080595E-3</v>
      </c>
      <c r="E1225">
        <v>9.1147171699468704E-3</v>
      </c>
      <c r="F1225">
        <v>9.1159945926967204E-3</v>
      </c>
      <c r="G1225">
        <v>1.37224554979061E-2</v>
      </c>
      <c r="I1225">
        <v>4.5571911265904199E-3</v>
      </c>
      <c r="J1225">
        <v>6.8612277489530499E-3</v>
      </c>
      <c r="L1225">
        <v>9.1129007637392198E-4</v>
      </c>
      <c r="M1225">
        <v>1.4508111901258499E-3</v>
      </c>
      <c r="O1225">
        <v>1.7940285226095099E-3</v>
      </c>
      <c r="P1225">
        <v>1.4984275989003001E-3</v>
      </c>
      <c r="S1225" s="1">
        <v>1.60750992496296E-5</v>
      </c>
      <c r="T1225" s="1">
        <v>1.2853187203572501E-5</v>
      </c>
    </row>
    <row r="1226" spans="1:20" x14ac:dyDescent="0.3">
      <c r="A1226">
        <v>9.5218756208730101E-3</v>
      </c>
      <c r="B1226">
        <v>9.3788558064898195E-3</v>
      </c>
      <c r="C1226">
        <v>8.9079060806082407E-3</v>
      </c>
      <c r="D1226">
        <v>8.9078680574456396E-3</v>
      </c>
      <c r="E1226">
        <v>9.11605958806809E-3</v>
      </c>
      <c r="F1226">
        <v>9.1168743208076795E-3</v>
      </c>
      <c r="G1226">
        <v>1.4452129856787999E-2</v>
      </c>
      <c r="I1226">
        <v>4.5581950665930099E-3</v>
      </c>
      <c r="J1226">
        <v>7.2260649283939797E-3</v>
      </c>
      <c r="L1226">
        <v>9.1144344027962695E-4</v>
      </c>
      <c r="M1226">
        <v>1.51850813506543E-3</v>
      </c>
      <c r="O1226">
        <v>1.8436937127378999E-3</v>
      </c>
      <c r="P1226">
        <v>1.52389457308759E-3</v>
      </c>
      <c r="S1226" s="1">
        <v>1.5680933042440299E-5</v>
      </c>
      <c r="T1226" s="1">
        <v>1.10769932850075E-5</v>
      </c>
    </row>
    <row r="1227" spans="1:20" x14ac:dyDescent="0.3">
      <c r="A1227">
        <v>7.8942203349036798E-3</v>
      </c>
      <c r="B1227">
        <v>7.7771768489655804E-3</v>
      </c>
      <c r="C1227">
        <v>7.3879158640632403E-3</v>
      </c>
      <c r="D1227">
        <v>7.3878856735346598E-3</v>
      </c>
      <c r="E1227">
        <v>9.1147002988248103E-3</v>
      </c>
      <c r="F1227">
        <v>9.1160889712224302E-3</v>
      </c>
      <c r="G1227">
        <v>1.3508370784088199E-2</v>
      </c>
      <c r="I1227">
        <v>4.5571459092320797E-3</v>
      </c>
      <c r="J1227">
        <v>6.7541853920440997E-3</v>
      </c>
      <c r="L1227">
        <v>9.1130818610545396E-4</v>
      </c>
      <c r="M1227">
        <v>1.41618209372968E-3</v>
      </c>
      <c r="O1227">
        <v>1.8531099276984601E-3</v>
      </c>
      <c r="P1227">
        <v>1.50705541764154E-3</v>
      </c>
      <c r="S1227" s="1">
        <v>1.87094506761883E-5</v>
      </c>
      <c r="T1227" s="1">
        <v>1.42217365770179E-5</v>
      </c>
    </row>
    <row r="1228" spans="1:20" x14ac:dyDescent="0.3">
      <c r="A1228">
        <v>7.58211733204935E-3</v>
      </c>
      <c r="B1228">
        <v>7.4680680909626302E-3</v>
      </c>
      <c r="C1228">
        <v>7.0942815445773303E-3</v>
      </c>
      <c r="D1228">
        <v>7.09425296866408E-3</v>
      </c>
      <c r="E1228">
        <v>9.1159666015073401E-3</v>
      </c>
      <c r="F1228">
        <v>9.1165698548072802E-3</v>
      </c>
      <c r="G1228">
        <v>1.4076898456734301E-2</v>
      </c>
      <c r="I1228">
        <v>4.5582062253117003E-3</v>
      </c>
      <c r="J1228">
        <v>7.0384492283671702E-3</v>
      </c>
      <c r="L1228">
        <v>9.1143296939867505E-4</v>
      </c>
      <c r="M1228">
        <v>1.4707897157020401E-3</v>
      </c>
      <c r="O1228">
        <v>1.7709133170698799E-3</v>
      </c>
      <c r="P1228">
        <v>1.46166398625849E-3</v>
      </c>
      <c r="S1228" s="1">
        <v>2.2583125993311E-5</v>
      </c>
      <c r="T1228" s="1">
        <v>1.42977274785389E-5</v>
      </c>
    </row>
    <row r="1229" spans="1:20" x14ac:dyDescent="0.3">
      <c r="A1229">
        <v>8.3895883406637107E-3</v>
      </c>
      <c r="B1229">
        <v>8.2639768765720902E-3</v>
      </c>
      <c r="C1229">
        <v>7.8518389147190608E-3</v>
      </c>
      <c r="D1229">
        <v>7.8518096201105805E-3</v>
      </c>
      <c r="E1229">
        <v>9.1165297622304194E-3</v>
      </c>
      <c r="F1229">
        <v>9.1176062717620108E-3</v>
      </c>
      <c r="G1229">
        <v>1.44075200498357E-2</v>
      </c>
      <c r="I1229">
        <v>4.5580918501626697E-3</v>
      </c>
      <c r="J1229">
        <v>7.2037600249178499E-3</v>
      </c>
      <c r="L1229">
        <v>9.1152367142159998E-4</v>
      </c>
      <c r="M1229">
        <v>1.49891475701673E-3</v>
      </c>
      <c r="O1229">
        <v>1.89236516081355E-3</v>
      </c>
      <c r="P1229">
        <v>1.5349772210128199E-3</v>
      </c>
      <c r="S1229" s="1">
        <v>2.5710116402912099E-5</v>
      </c>
      <c r="T1229" s="1">
        <v>1.2781906303501001E-5</v>
      </c>
    </row>
    <row r="1230" spans="1:20" x14ac:dyDescent="0.3">
      <c r="A1230">
        <v>8.21110738134701E-3</v>
      </c>
      <c r="B1230">
        <v>8.0883803495855906E-3</v>
      </c>
      <c r="C1230">
        <v>7.6846082262149902E-3</v>
      </c>
      <c r="D1230">
        <v>7.6845751215845904E-3</v>
      </c>
      <c r="E1230">
        <v>9.1173493758065702E-3</v>
      </c>
      <c r="F1230">
        <v>9.1185026585808692E-3</v>
      </c>
      <c r="G1230">
        <v>1.3170473330152499E-2</v>
      </c>
      <c r="I1230">
        <v>4.5592699746397E-3</v>
      </c>
      <c r="J1230">
        <v>6.5852366650762696E-3</v>
      </c>
      <c r="L1230">
        <v>9.1154787106210696E-4</v>
      </c>
      <c r="M1230">
        <v>1.3860043248809201E-3</v>
      </c>
      <c r="O1230">
        <v>1.5420006754053399E-3</v>
      </c>
      <c r="P1230">
        <v>1.5474299579694699E-3</v>
      </c>
      <c r="S1230" s="1">
        <v>1.9335869456731601E-5</v>
      </c>
      <c r="T1230" s="1">
        <v>1.32468892334269E-5</v>
      </c>
    </row>
    <row r="1231" spans="1:20" x14ac:dyDescent="0.3">
      <c r="A1231">
        <v>9.7278784637192597E-3</v>
      </c>
      <c r="B1231">
        <v>9.5807831603812108E-3</v>
      </c>
      <c r="C1231">
        <v>9.1027908462441506E-3</v>
      </c>
      <c r="D1231">
        <v>9.1027535310711696E-3</v>
      </c>
      <c r="E1231">
        <v>9.1177301760355708E-3</v>
      </c>
      <c r="F1231">
        <v>9.1177671449741097E-3</v>
      </c>
      <c r="G1231">
        <v>1.40567735088206E-2</v>
      </c>
      <c r="I1231">
        <v>4.5586793663682504E-3</v>
      </c>
      <c r="J1231">
        <v>7.0283867544103096E-3</v>
      </c>
      <c r="L1231">
        <v>9.1159392578040496E-4</v>
      </c>
      <c r="M1231">
        <v>1.44378380732497E-3</v>
      </c>
      <c r="O1231">
        <v>1.5738727497226E-3</v>
      </c>
      <c r="P1231">
        <v>1.5007315771620199E-3</v>
      </c>
      <c r="S1231" s="1">
        <v>2.24674342116887E-5</v>
      </c>
      <c r="T1231" s="1">
        <v>1.4881445928271301E-5</v>
      </c>
    </row>
    <row r="1232" spans="1:20" x14ac:dyDescent="0.3">
      <c r="A1232">
        <v>9.5719270728290007E-3</v>
      </c>
      <c r="B1232">
        <v>9.4282557742372299E-3</v>
      </c>
      <c r="C1232">
        <v>8.9568031268006491E-3</v>
      </c>
      <c r="D1232">
        <v>8.9567648046638502E-3</v>
      </c>
      <c r="E1232">
        <v>9.1139122135921596E-3</v>
      </c>
      <c r="F1232">
        <v>9.1153595565177398E-3</v>
      </c>
      <c r="G1232">
        <v>1.3351678974998501E-2</v>
      </c>
      <c r="I1232">
        <v>4.5572089954545002E-3</v>
      </c>
      <c r="J1232">
        <v>6.67583948749926E-3</v>
      </c>
      <c r="L1232">
        <v>9.1130328560990999E-4</v>
      </c>
      <c r="M1232">
        <v>1.38378516762204E-3</v>
      </c>
      <c r="O1232">
        <v>1.4929197932346901E-3</v>
      </c>
      <c r="P1232">
        <v>1.3797522161720099E-3</v>
      </c>
      <c r="S1232" s="1">
        <v>1.7027934400323702E-5</v>
      </c>
      <c r="T1232" s="1">
        <v>1.7068578391815199E-5</v>
      </c>
    </row>
    <row r="1233" spans="1:20" x14ac:dyDescent="0.3">
      <c r="A1233">
        <v>8.8635344325953998E-3</v>
      </c>
      <c r="B1233">
        <v>8.7305196436480905E-3</v>
      </c>
      <c r="C1233">
        <v>8.2936505355221003E-3</v>
      </c>
      <c r="D1233">
        <v>8.2936160943947804E-3</v>
      </c>
      <c r="E1233">
        <v>9.1125395488881097E-3</v>
      </c>
      <c r="F1233">
        <v>9.1137455621801196E-3</v>
      </c>
      <c r="G1233">
        <v>1.22914955722188E-2</v>
      </c>
      <c r="I1233">
        <v>4.5566656025377199E-3</v>
      </c>
      <c r="J1233">
        <v>6.1457477861093799E-3</v>
      </c>
      <c r="L1233">
        <v>9.1109535879318896E-4</v>
      </c>
      <c r="M1233">
        <v>1.2889096812415399E-3</v>
      </c>
      <c r="O1233">
        <v>1.5639113158344099E-3</v>
      </c>
      <c r="P1233">
        <v>1.72127515595944E-3</v>
      </c>
      <c r="S1233" s="1">
        <v>2.1218326135566601E-5</v>
      </c>
      <c r="T1233" s="1">
        <v>2.4418582228190399E-5</v>
      </c>
    </row>
    <row r="1234" spans="1:20" x14ac:dyDescent="0.3">
      <c r="A1234">
        <v>6.8276682862482398E-3</v>
      </c>
      <c r="B1234">
        <v>6.7269813174839904E-3</v>
      </c>
      <c r="C1234">
        <v>6.3932188069466397E-3</v>
      </c>
      <c r="D1234">
        <v>6.3931955825869604E-3</v>
      </c>
      <c r="E1234">
        <v>9.1176717400209498E-3</v>
      </c>
      <c r="F1234">
        <v>9.1187505502801792E-3</v>
      </c>
      <c r="G1234">
        <v>1.1981220705538901E-2</v>
      </c>
      <c r="I1234">
        <v>4.5585312019299504E-3</v>
      </c>
      <c r="J1234">
        <v>5.9906103527694399E-3</v>
      </c>
      <c r="L1234">
        <v>9.1173700260287096E-4</v>
      </c>
      <c r="M1234">
        <v>1.08246934162609E-3</v>
      </c>
      <c r="O1234">
        <v>2.0578959026092401E-3</v>
      </c>
      <c r="P1234">
        <v>1.9776965950649801E-3</v>
      </c>
      <c r="S1234" s="1">
        <v>3.4664858251216297E-5</v>
      </c>
      <c r="T1234" s="1">
        <v>2.62519049188516E-5</v>
      </c>
    </row>
    <row r="1235" spans="1:20" x14ac:dyDescent="0.3">
      <c r="A1235">
        <v>8.8177447167287395E-3</v>
      </c>
      <c r="B1235">
        <v>8.6865319963102608E-3</v>
      </c>
      <c r="C1235">
        <v>8.2534145322426498E-3</v>
      </c>
      <c r="D1235">
        <v>8.2533781454491098E-3</v>
      </c>
      <c r="E1235">
        <v>9.11266889799414E-3</v>
      </c>
      <c r="F1235">
        <v>9.1136229207187808E-3</v>
      </c>
      <c r="G1235">
        <v>1.14581189196548E-2</v>
      </c>
      <c r="I1235">
        <v>4.5558885488621104E-3</v>
      </c>
      <c r="J1235">
        <v>5.7290594598273896E-3</v>
      </c>
      <c r="L1235">
        <v>9.1124205356345796E-4</v>
      </c>
      <c r="M1235">
        <v>1.05000006801065E-3</v>
      </c>
      <c r="O1235">
        <v>1.31009859370733E-3</v>
      </c>
      <c r="P1235">
        <v>1.5458988556777799E-3</v>
      </c>
      <c r="S1235" s="1">
        <v>2.36243165955644E-5</v>
      </c>
      <c r="T1235" s="1">
        <v>2.0421309846573E-5</v>
      </c>
    </row>
    <row r="1236" spans="1:20" x14ac:dyDescent="0.3">
      <c r="A1236">
        <v>8.9288452061032607E-3</v>
      </c>
      <c r="B1236">
        <v>8.7945488004187704E-3</v>
      </c>
      <c r="C1236">
        <v>8.3557337120445108E-3</v>
      </c>
      <c r="D1236">
        <v>8.3556987780460893E-3</v>
      </c>
      <c r="E1236">
        <v>9.1094514622351002E-3</v>
      </c>
      <c r="F1236">
        <v>9.1095887511342104E-3</v>
      </c>
      <c r="G1236">
        <v>9.3011747112089604E-3</v>
      </c>
      <c r="I1236">
        <v>4.5541540783430199E-3</v>
      </c>
      <c r="J1236">
        <v>4.6505873556044802E-3</v>
      </c>
      <c r="L1236">
        <v>9.1081526286343299E-4</v>
      </c>
      <c r="M1236">
        <v>9.2822974019790702E-4</v>
      </c>
      <c r="O1236">
        <v>1.2756027271030501E-3</v>
      </c>
      <c r="P1236">
        <v>9.0615679897938198E-4</v>
      </c>
      <c r="S1236" s="1">
        <v>2.0019728747765301E-5</v>
      </c>
      <c r="T1236" s="1">
        <v>1.5814452176259501E-5</v>
      </c>
    </row>
    <row r="1237" spans="1:20" x14ac:dyDescent="0.3">
      <c r="A1237">
        <v>9.5206470401350603E-3</v>
      </c>
      <c r="B1237">
        <v>9.3822749074177602E-3</v>
      </c>
      <c r="C1237">
        <v>8.9138707992684404E-3</v>
      </c>
      <c r="D1237">
        <v>8.9138347047115901E-3</v>
      </c>
      <c r="E1237">
        <v>9.1222684121421808E-3</v>
      </c>
      <c r="F1237">
        <v>9.1205739835564202E-3</v>
      </c>
      <c r="G1237">
        <v>1.2912336495682099E-2</v>
      </c>
      <c r="I1237">
        <v>4.5625241133498504E-3</v>
      </c>
      <c r="J1237">
        <v>6.4561682478410298E-3</v>
      </c>
      <c r="L1237">
        <v>9.1228401187878796E-4</v>
      </c>
      <c r="M1237">
        <v>1.1183419436483701E-3</v>
      </c>
      <c r="O1237">
        <v>2.3563874408167001E-3</v>
      </c>
      <c r="P1237">
        <v>2.7336184888395901E-3</v>
      </c>
      <c r="S1237" s="1">
        <v>3.2577277072395799E-5</v>
      </c>
      <c r="T1237" s="1">
        <v>2.2532192281256601E-5</v>
      </c>
    </row>
    <row r="1238" spans="1:20" x14ac:dyDescent="0.3">
      <c r="A1238">
        <v>8.0762461800329508E-3</v>
      </c>
      <c r="B1238">
        <v>7.9560373287823598E-3</v>
      </c>
      <c r="C1238">
        <v>7.5569647076629397E-3</v>
      </c>
      <c r="D1238">
        <v>7.5569347717137601E-3</v>
      </c>
      <c r="E1238">
        <v>9.1224113939742807E-3</v>
      </c>
      <c r="F1238">
        <v>9.1212191177563202E-3</v>
      </c>
      <c r="G1238">
        <v>1.29434307058038E-2</v>
      </c>
      <c r="I1238">
        <v>4.5611463796340302E-3</v>
      </c>
      <c r="J1238">
        <v>6.4717153529018799E-3</v>
      </c>
      <c r="L1238">
        <v>9.1214176058867396E-4</v>
      </c>
      <c r="M1238">
        <v>1.0555935453846999E-3</v>
      </c>
      <c r="O1238">
        <v>1.96513574653239E-3</v>
      </c>
      <c r="P1238">
        <v>1.9156370823240399E-3</v>
      </c>
      <c r="S1238" s="1">
        <v>1.99838047294995E-5</v>
      </c>
      <c r="T1238" s="1">
        <v>2.91277829807861E-5</v>
      </c>
    </row>
    <row r="1239" spans="1:20" x14ac:dyDescent="0.3">
      <c r="A1239">
        <v>9.4922502384747892E-3</v>
      </c>
      <c r="B1239">
        <v>9.3502711599670104E-3</v>
      </c>
      <c r="C1239">
        <v>8.8823258790684707E-3</v>
      </c>
      <c r="D1239">
        <v>8.8822879987208309E-3</v>
      </c>
      <c r="E1239">
        <v>9.1227133436434793E-3</v>
      </c>
      <c r="F1239">
        <v>9.1194582844295897E-3</v>
      </c>
      <c r="G1239">
        <v>1.3226782666166099E-2</v>
      </c>
      <c r="I1239">
        <v>4.5603505946493301E-3</v>
      </c>
      <c r="J1239">
        <v>6.6133913330830704E-3</v>
      </c>
      <c r="L1239">
        <v>9.1219379787418604E-4</v>
      </c>
      <c r="M1239">
        <v>1.3329873806377599E-3</v>
      </c>
      <c r="O1239">
        <v>2.14051028158452E-3</v>
      </c>
      <c r="P1239">
        <v>1.9863423835586301E-3</v>
      </c>
      <c r="S1239" s="1">
        <v>2.8052271122523499E-5</v>
      </c>
      <c r="T1239" s="1">
        <v>2.46684657061026E-5</v>
      </c>
    </row>
    <row r="1240" spans="1:20" x14ac:dyDescent="0.3">
      <c r="A1240">
        <v>9.2549041575633092E-3</v>
      </c>
      <c r="B1240">
        <v>9.1155498894418402E-3</v>
      </c>
      <c r="C1240">
        <v>8.6582408298715892E-3</v>
      </c>
      <c r="D1240">
        <v>8.6582027783451299E-3</v>
      </c>
      <c r="E1240">
        <v>9.1240779593651008E-3</v>
      </c>
      <c r="F1240">
        <v>9.1205643239029299E-3</v>
      </c>
      <c r="G1240">
        <v>1.35507218366329E-2</v>
      </c>
      <c r="I1240">
        <v>4.5618687338931097E-3</v>
      </c>
      <c r="J1240">
        <v>6.7753609183164596E-3</v>
      </c>
      <c r="L1240">
        <v>9.1238903759515301E-4</v>
      </c>
      <c r="M1240">
        <v>1.4015543438177899E-3</v>
      </c>
      <c r="O1240">
        <v>1.74708157318717E-3</v>
      </c>
      <c r="P1240">
        <v>1.70964973721369E-3</v>
      </c>
      <c r="S1240" s="1">
        <v>2.9247318164209801E-5</v>
      </c>
      <c r="T1240" s="1">
        <v>1.6888103448758299E-5</v>
      </c>
    </row>
    <row r="1241" spans="1:20" x14ac:dyDescent="0.3">
      <c r="A1241">
        <v>9.2834765384401698E-3</v>
      </c>
      <c r="B1241">
        <v>9.1449617554518192E-3</v>
      </c>
      <c r="C1241">
        <v>8.6883891758662499E-3</v>
      </c>
      <c r="D1241">
        <v>8.6883552112663499E-3</v>
      </c>
      <c r="E1241">
        <v>9.11954136783792E-3</v>
      </c>
      <c r="F1241">
        <v>9.1173464550206307E-3</v>
      </c>
      <c r="G1241">
        <v>1.2214481816110999E-2</v>
      </c>
      <c r="I1241">
        <v>4.5592904328836201E-3</v>
      </c>
      <c r="J1241">
        <v>6.1072409080554996E-3</v>
      </c>
      <c r="L1241">
        <v>9.1190330466162203E-4</v>
      </c>
      <c r="M1241">
        <v>1.3402185857079999E-3</v>
      </c>
      <c r="O1241">
        <v>1.57744671814312E-3</v>
      </c>
      <c r="P1241">
        <v>1.76234242888479E-3</v>
      </c>
      <c r="S1241" s="1">
        <v>3.7406882684444201E-5</v>
      </c>
      <c r="T1241" s="1">
        <v>3.5673300726975801E-5</v>
      </c>
    </row>
    <row r="1242" spans="1:20" x14ac:dyDescent="0.3">
      <c r="A1242">
        <v>9.1464723929010998E-3</v>
      </c>
      <c r="B1242">
        <v>9.0096881614282094E-3</v>
      </c>
      <c r="C1242">
        <v>8.5592048732180299E-3</v>
      </c>
      <c r="D1242">
        <v>8.5591687125581503E-3</v>
      </c>
      <c r="E1242">
        <v>9.1245981491772394E-3</v>
      </c>
      <c r="F1242">
        <v>9.1181654196640996E-3</v>
      </c>
      <c r="G1242">
        <v>1.43466397351458E-2</v>
      </c>
      <c r="I1242">
        <v>4.5619536014840801E-3</v>
      </c>
      <c r="J1242">
        <v>7.1733198675728903E-3</v>
      </c>
      <c r="L1242">
        <v>9.1218211307614403E-4</v>
      </c>
      <c r="M1242">
        <v>1.5668592223791601E-3</v>
      </c>
      <c r="O1242">
        <v>2.0999476199630102E-3</v>
      </c>
      <c r="P1242">
        <v>2.6868026654342401E-3</v>
      </c>
      <c r="S1242" s="1">
        <v>2.8497428758486399E-5</v>
      </c>
      <c r="T1242" s="1">
        <v>2.5588042762158099E-5</v>
      </c>
    </row>
    <row r="1243" spans="1:20" x14ac:dyDescent="0.3">
      <c r="A1243">
        <v>9.6493471481249107E-3</v>
      </c>
      <c r="B1243">
        <v>9.5064107920127799E-3</v>
      </c>
      <c r="C1243">
        <v>9.0318921639398891E-3</v>
      </c>
      <c r="D1243">
        <v>9.0318574581851E-3</v>
      </c>
      <c r="E1243">
        <v>9.1204903572048596E-3</v>
      </c>
      <c r="F1243">
        <v>9.1154810690223902E-3</v>
      </c>
      <c r="G1243">
        <v>1.2104990540315301E-2</v>
      </c>
      <c r="I1243">
        <v>4.5617494802269801E-3</v>
      </c>
      <c r="J1243">
        <v>6.0524952701576703E-3</v>
      </c>
      <c r="L1243">
        <v>9.1178928498061699E-4</v>
      </c>
      <c r="M1243">
        <v>1.2496692348608401E-3</v>
      </c>
      <c r="O1243">
        <v>1.61753728732724E-3</v>
      </c>
      <c r="P1243">
        <v>1.8235754115700001E-3</v>
      </c>
      <c r="S1243" s="1">
        <v>3.2894115003963201E-5</v>
      </c>
      <c r="T1243" s="1">
        <v>1.17606302444451E-5</v>
      </c>
    </row>
    <row r="1244" spans="1:20" x14ac:dyDescent="0.3">
      <c r="A1244">
        <v>8.3858264349468501E-3</v>
      </c>
      <c r="B1244">
        <v>8.2323866237215201E-3</v>
      </c>
      <c r="C1244">
        <v>7.67305899118444E-3</v>
      </c>
      <c r="D1244">
        <v>7.6729267584020201E-3</v>
      </c>
      <c r="E1244">
        <v>9.0077747870974095E-3</v>
      </c>
      <c r="F1244">
        <v>9.01466390133864E-3</v>
      </c>
      <c r="G1244">
        <v>1.15391891388533E-2</v>
      </c>
      <c r="I1244">
        <v>4.5033474832696504E-3</v>
      </c>
      <c r="J1244">
        <v>5.7695945694266702E-3</v>
      </c>
      <c r="L1244">
        <v>9.0079745417627705E-4</v>
      </c>
      <c r="M1244">
        <v>1.1112220455101599E-3</v>
      </c>
      <c r="O1244">
        <v>2.7277729162957999E-3</v>
      </c>
      <c r="P1244">
        <v>1.8404756860424499E-3</v>
      </c>
      <c r="S1244" s="1">
        <v>3.6216857997367998E-5</v>
      </c>
      <c r="T1244" s="1">
        <v>3.31621444898693E-5</v>
      </c>
    </row>
    <row r="1245" spans="1:20" x14ac:dyDescent="0.3">
      <c r="A1245">
        <v>7.7127816131077002E-3</v>
      </c>
      <c r="B1245">
        <v>7.5691271095106498E-3</v>
      </c>
      <c r="C1245">
        <v>7.0567626308078299E-3</v>
      </c>
      <c r="D1245">
        <v>7.0566342148060696E-3</v>
      </c>
      <c r="E1245">
        <v>9.0070042787572507E-3</v>
      </c>
      <c r="F1245">
        <v>9.0156212625802506E-3</v>
      </c>
      <c r="G1245">
        <v>1.27919000454673E-2</v>
      </c>
      <c r="I1245">
        <v>4.5021163280808104E-3</v>
      </c>
      <c r="J1245">
        <v>6.3959500227336397E-3</v>
      </c>
      <c r="L1245">
        <v>9.0065018761082403E-4</v>
      </c>
      <c r="M1245">
        <v>1.28388249301645E-3</v>
      </c>
      <c r="O1245">
        <v>2.0247474272076802E-3</v>
      </c>
      <c r="P1245">
        <v>1.4937599709304E-3</v>
      </c>
      <c r="S1245" s="1">
        <v>3.1370351423136298E-5</v>
      </c>
      <c r="T1245" s="1">
        <v>2.7915099779765901E-5</v>
      </c>
    </row>
    <row r="1246" spans="1:20" x14ac:dyDescent="0.3">
      <c r="A1246">
        <v>9.6706876133312199E-3</v>
      </c>
      <c r="B1246">
        <v>9.4934843576337993E-3</v>
      </c>
      <c r="C1246">
        <v>8.8425857147098001E-3</v>
      </c>
      <c r="D1246">
        <v>8.8424240188918306E-3</v>
      </c>
      <c r="E1246">
        <v>9.0046644039687099E-3</v>
      </c>
      <c r="F1246">
        <v>9.0138058415655808E-3</v>
      </c>
      <c r="G1246">
        <v>1.2419905053884701E-2</v>
      </c>
      <c r="I1246">
        <v>4.5013539092850097E-3</v>
      </c>
      <c r="J1246">
        <v>6.2099525269423703E-3</v>
      </c>
      <c r="L1246">
        <v>9.0046980018193199E-4</v>
      </c>
      <c r="M1246">
        <v>1.2378014220390801E-3</v>
      </c>
      <c r="O1246">
        <v>1.6944263433162101E-3</v>
      </c>
      <c r="P1246">
        <v>1.4280861127181901E-3</v>
      </c>
      <c r="S1246" s="1">
        <v>3.01880440590073E-5</v>
      </c>
      <c r="T1246" s="1">
        <v>2.7218646917154902E-5</v>
      </c>
    </row>
    <row r="1247" spans="1:20" x14ac:dyDescent="0.3">
      <c r="A1247">
        <v>9.0744028094431901E-3</v>
      </c>
      <c r="B1247">
        <v>8.9041303567260598E-3</v>
      </c>
      <c r="C1247">
        <v>8.2926034220403705E-3</v>
      </c>
      <c r="D1247">
        <v>8.2924469814250508E-3</v>
      </c>
      <c r="E1247">
        <v>9.0065031096306699E-3</v>
      </c>
      <c r="F1247">
        <v>9.0167002530342003E-3</v>
      </c>
      <c r="G1247">
        <v>1.4399315298285999E-2</v>
      </c>
      <c r="I1247">
        <v>4.50164545888764E-3</v>
      </c>
      <c r="J1247">
        <v>7.1996576491429997E-3</v>
      </c>
      <c r="L1247">
        <v>9.0059229723343803E-4</v>
      </c>
      <c r="M1247">
        <v>1.3473428296494601E-3</v>
      </c>
      <c r="O1247">
        <v>1.67740380792002E-3</v>
      </c>
      <c r="P1247">
        <v>1.4621087497233599E-3</v>
      </c>
      <c r="S1247" s="1">
        <v>3.7730717995468499E-5</v>
      </c>
      <c r="T1247" s="1">
        <v>2.2841629749890399E-5</v>
      </c>
    </row>
    <row r="1248" spans="1:20" x14ac:dyDescent="0.3">
      <c r="A1248">
        <v>6.9093630156361503E-3</v>
      </c>
      <c r="B1248">
        <v>6.7862999177836702E-3</v>
      </c>
      <c r="C1248">
        <v>6.3541805709125803E-3</v>
      </c>
      <c r="D1248">
        <v>6.3540871493430202E-3</v>
      </c>
      <c r="E1248">
        <v>9.0110736098227302E-3</v>
      </c>
      <c r="F1248">
        <v>9.0217697934847699E-3</v>
      </c>
      <c r="G1248">
        <v>1.45813686762501E-2</v>
      </c>
      <c r="I1248">
        <v>4.5028795781700002E-3</v>
      </c>
      <c r="J1248">
        <v>7.29068433812507E-3</v>
      </c>
      <c r="L1248">
        <v>9.0102185160136105E-4</v>
      </c>
      <c r="M1248">
        <v>1.4034328644996401E-3</v>
      </c>
      <c r="O1248">
        <v>1.67109003574319E-3</v>
      </c>
      <c r="P1248">
        <v>1.4806536874570201E-3</v>
      </c>
      <c r="S1248" s="1">
        <v>1.50186405854325E-5</v>
      </c>
      <c r="T1248" s="1">
        <v>3.2800897528211201E-5</v>
      </c>
    </row>
    <row r="1249" spans="1:20" x14ac:dyDescent="0.3">
      <c r="A1249">
        <v>7.0114075071665604E-3</v>
      </c>
      <c r="B1249">
        <v>6.8895205601731601E-3</v>
      </c>
      <c r="C1249">
        <v>6.4526069312262502E-3</v>
      </c>
      <c r="D1249">
        <v>6.4525295733176098E-3</v>
      </c>
      <c r="E1249">
        <v>9.0089939735066502E-3</v>
      </c>
      <c r="F1249">
        <v>9.0199428744498506E-3</v>
      </c>
      <c r="G1249">
        <v>1.4987260639142901E-2</v>
      </c>
      <c r="I1249">
        <v>4.5020565183951601E-3</v>
      </c>
      <c r="J1249">
        <v>7.4936303195714503E-3</v>
      </c>
      <c r="L1249">
        <v>9.0081608448072301E-4</v>
      </c>
      <c r="M1249">
        <v>1.4253716215875799E-3</v>
      </c>
      <c r="O1249">
        <v>1.97193141731822E-3</v>
      </c>
      <c r="P1249">
        <v>1.6021169607559199E-3</v>
      </c>
      <c r="S1249" s="1">
        <v>1.4935063619735201E-5</v>
      </c>
      <c r="T1249" s="1">
        <v>2.9801856226953699E-5</v>
      </c>
    </row>
    <row r="1250" spans="1:20" x14ac:dyDescent="0.3">
      <c r="A1250">
        <v>7.8444658011914501E-3</v>
      </c>
      <c r="B1250">
        <v>7.6984140335731102E-3</v>
      </c>
      <c r="C1250">
        <v>7.1802373159577599E-3</v>
      </c>
      <c r="D1250">
        <v>7.1801013569645798E-3</v>
      </c>
      <c r="E1250">
        <v>9.0119826925591593E-3</v>
      </c>
      <c r="F1250">
        <v>9.0235539536667707E-3</v>
      </c>
      <c r="G1250">
        <v>1.5234917376881501E-2</v>
      </c>
      <c r="I1250">
        <v>4.5032154793203097E-3</v>
      </c>
      <c r="J1250">
        <v>7.6174586884407503E-3</v>
      </c>
      <c r="L1250">
        <v>9.0103042247576405E-4</v>
      </c>
      <c r="M1250">
        <v>1.5105566787641199E-3</v>
      </c>
      <c r="O1250">
        <v>1.8091876154398901E-3</v>
      </c>
      <c r="P1250">
        <v>1.9722270485011701E-3</v>
      </c>
      <c r="S1250" s="1">
        <v>3.3883627410006897E-5</v>
      </c>
      <c r="T1250" s="1">
        <v>2.6033315994499799E-5</v>
      </c>
    </row>
    <row r="1251" spans="1:20" x14ac:dyDescent="0.3">
      <c r="A1251">
        <v>8.0471595910475997E-3</v>
      </c>
      <c r="B1251">
        <v>7.9034485956399805E-3</v>
      </c>
      <c r="C1251">
        <v>7.3876605605157804E-3</v>
      </c>
      <c r="D1251">
        <v>7.3875243325813699E-3</v>
      </c>
      <c r="E1251">
        <v>9.0114674175615708E-3</v>
      </c>
      <c r="F1251">
        <v>9.0220779239515801E-3</v>
      </c>
      <c r="G1251">
        <v>1.45906611887938E-2</v>
      </c>
      <c r="I1251">
        <v>4.5026774270362996E-3</v>
      </c>
      <c r="J1251">
        <v>7.2953305943968799E-3</v>
      </c>
      <c r="L1251">
        <v>9.01043950321317E-4</v>
      </c>
      <c r="M1251">
        <v>1.4148930331715499E-3</v>
      </c>
      <c r="O1251">
        <v>1.5634282704519E-3</v>
      </c>
      <c r="P1251">
        <v>1.6465375104486801E-3</v>
      </c>
      <c r="S1251" s="1">
        <v>3.8786375811931499E-5</v>
      </c>
      <c r="T1251" s="1">
        <v>2.81472911234739E-5</v>
      </c>
    </row>
    <row r="1252" spans="1:20" x14ac:dyDescent="0.3">
      <c r="A1252">
        <v>7.8029623302583997E-3</v>
      </c>
      <c r="B1252">
        <v>7.66141751186374E-3</v>
      </c>
      <c r="C1252">
        <v>7.1549272928631003E-3</v>
      </c>
      <c r="D1252">
        <v>7.15482117462494E-3</v>
      </c>
      <c r="E1252">
        <v>9.0112364837491195E-3</v>
      </c>
      <c r="F1252">
        <v>9.0221137814843304E-3</v>
      </c>
      <c r="G1252">
        <v>1.49216117418201E-2</v>
      </c>
      <c r="I1252">
        <v>4.5021861242649898E-3</v>
      </c>
      <c r="J1252">
        <v>7.4608058709100403E-3</v>
      </c>
      <c r="L1252">
        <v>9.0098636416188001E-4</v>
      </c>
      <c r="M1252">
        <v>1.4632363428763099E-3</v>
      </c>
      <c r="O1252">
        <v>1.57827803710753E-3</v>
      </c>
      <c r="P1252">
        <v>1.72122089211157E-3</v>
      </c>
      <c r="S1252" s="1">
        <v>2.88892883784193E-5</v>
      </c>
      <c r="T1252" s="1">
        <v>2.45576562294378E-5</v>
      </c>
    </row>
    <row r="1253" spans="1:20" x14ac:dyDescent="0.3">
      <c r="A1253">
        <v>8.9095941012660405E-3</v>
      </c>
      <c r="B1253">
        <v>8.7455276944580704E-3</v>
      </c>
      <c r="C1253">
        <v>8.1545398737273393E-3</v>
      </c>
      <c r="D1253">
        <v>8.1543739583431092E-3</v>
      </c>
      <c r="E1253">
        <v>9.0102843921350591E-3</v>
      </c>
      <c r="F1253">
        <v>9.0212480007362192E-3</v>
      </c>
      <c r="G1253">
        <v>1.51800682412072E-2</v>
      </c>
      <c r="I1253">
        <v>4.5021785729301902E-3</v>
      </c>
      <c r="J1253">
        <v>7.5900341206036198E-3</v>
      </c>
      <c r="L1253">
        <v>9.0088609211490896E-4</v>
      </c>
      <c r="M1253">
        <v>1.4367831907139499E-3</v>
      </c>
      <c r="O1253">
        <v>1.80251729792054E-3</v>
      </c>
      <c r="P1253">
        <v>1.6531711577601701E-3</v>
      </c>
      <c r="S1253" s="1">
        <v>2.8080222923837402E-5</v>
      </c>
      <c r="T1253" s="1">
        <v>1.6480420566897298E-5</v>
      </c>
    </row>
    <row r="1254" spans="1:20" x14ac:dyDescent="0.3">
      <c r="A1254">
        <v>8.2619394698915504E-3</v>
      </c>
      <c r="B1254">
        <v>8.1202293610926294E-3</v>
      </c>
      <c r="C1254">
        <v>7.6000672481448799E-3</v>
      </c>
      <c r="D1254">
        <v>7.5999323265123001E-3</v>
      </c>
      <c r="E1254">
        <v>9.0103484382003905E-3</v>
      </c>
      <c r="F1254">
        <v>9.0200057938303706E-3</v>
      </c>
      <c r="G1254">
        <v>1.5379932917598E-2</v>
      </c>
      <c r="I1254">
        <v>4.5031920246551603E-3</v>
      </c>
      <c r="J1254">
        <v>7.6899664587990199E-3</v>
      </c>
      <c r="L1254">
        <v>9.0098338799965698E-4</v>
      </c>
      <c r="M1254">
        <v>1.3139824454658699E-3</v>
      </c>
      <c r="O1254">
        <v>1.85800545148929E-3</v>
      </c>
      <c r="P1254">
        <v>2.3462597240889401E-3</v>
      </c>
      <c r="S1254" s="1">
        <v>2.8246459098328602E-5</v>
      </c>
      <c r="T1254" s="1">
        <v>2.7955510592866699E-5</v>
      </c>
    </row>
    <row r="1255" spans="1:20" x14ac:dyDescent="0.3">
      <c r="A1255">
        <v>8.8544934892961797E-3</v>
      </c>
      <c r="B1255">
        <v>8.6919737865516506E-3</v>
      </c>
      <c r="C1255">
        <v>8.1072705806174306E-3</v>
      </c>
      <c r="D1255">
        <v>8.1071353235467897E-3</v>
      </c>
      <c r="E1255">
        <v>9.0094862480210799E-3</v>
      </c>
      <c r="F1255">
        <v>9.0197029118269604E-3</v>
      </c>
      <c r="G1255">
        <v>1.5469191593238001E-2</v>
      </c>
      <c r="I1255">
        <v>4.5025535252872298E-3</v>
      </c>
      <c r="J1255">
        <v>7.7345957966190202E-3</v>
      </c>
      <c r="L1255">
        <v>9.0088096976479902E-4</v>
      </c>
      <c r="M1255">
        <v>1.3849582729050501E-3</v>
      </c>
      <c r="O1255">
        <v>1.9724157167576302E-3</v>
      </c>
      <c r="P1255">
        <v>1.64595722905971E-3</v>
      </c>
      <c r="S1255" s="1">
        <v>3.2453834083632703E-5</v>
      </c>
      <c r="T1255" s="1">
        <v>3.9632111661646403E-5</v>
      </c>
    </row>
    <row r="1256" spans="1:20" x14ac:dyDescent="0.3">
      <c r="A1256">
        <v>9.7433605462773406E-3</v>
      </c>
      <c r="B1256">
        <v>9.5633117735221904E-3</v>
      </c>
      <c r="C1256">
        <v>8.9093453375617797E-3</v>
      </c>
      <c r="D1256">
        <v>8.9091899257503198E-3</v>
      </c>
      <c r="E1256">
        <v>9.00859871557513E-3</v>
      </c>
      <c r="F1256">
        <v>9.0175252345375996E-3</v>
      </c>
      <c r="G1256">
        <v>1.4780854223301901E-2</v>
      </c>
      <c r="I1256">
        <v>4.5026942248186401E-3</v>
      </c>
      <c r="J1256">
        <v>7.3904271116509504E-3</v>
      </c>
      <c r="L1256">
        <v>9.0083366380883502E-4</v>
      </c>
      <c r="M1256">
        <v>1.26133560002085E-3</v>
      </c>
      <c r="O1256">
        <v>2.1292259483418601E-3</v>
      </c>
      <c r="P1256">
        <v>2.3622956735861299E-3</v>
      </c>
      <c r="S1256" s="1">
        <v>3.3540062192348697E-5</v>
      </c>
      <c r="T1256" s="1">
        <v>2.9474295293205099E-5</v>
      </c>
    </row>
    <row r="1257" spans="1:20" x14ac:dyDescent="0.3">
      <c r="A1257">
        <v>9.9983233938845204E-3</v>
      </c>
      <c r="B1257">
        <v>9.8185587523500102E-3</v>
      </c>
      <c r="C1257">
        <v>9.1548908308065405E-3</v>
      </c>
      <c r="D1257">
        <v>9.1547221351769899E-3</v>
      </c>
      <c r="E1257">
        <v>9.0084303824593797E-3</v>
      </c>
      <c r="F1257">
        <v>9.0153479298248802E-3</v>
      </c>
      <c r="G1257">
        <v>1.2226731746445301E-2</v>
      </c>
      <c r="I1257">
        <v>4.5020642462212501E-3</v>
      </c>
      <c r="J1257">
        <v>6.1133658732226703E-3</v>
      </c>
      <c r="L1257">
        <v>9.0073857630536703E-4</v>
      </c>
      <c r="M1257">
        <v>1.18255819236174E-3</v>
      </c>
      <c r="O1257">
        <v>1.8860145266842399E-3</v>
      </c>
      <c r="P1257">
        <v>1.58496820646913E-3</v>
      </c>
      <c r="S1257" s="1">
        <v>3.50758516795906E-5</v>
      </c>
      <c r="T1257" s="1">
        <v>1.09993085326587E-5</v>
      </c>
    </row>
    <row r="1258" spans="1:20" x14ac:dyDescent="0.3">
      <c r="A1258">
        <v>7.6318796039908298E-3</v>
      </c>
      <c r="B1258">
        <v>7.4905936596448104E-3</v>
      </c>
      <c r="C1258">
        <v>6.9939424568251302E-3</v>
      </c>
      <c r="D1258">
        <v>6.9938302141362299E-3</v>
      </c>
      <c r="E1258">
        <v>9.0063937806918806E-3</v>
      </c>
      <c r="F1258">
        <v>9.0108485391822302E-3</v>
      </c>
      <c r="G1258">
        <v>1.15902070422189E-2</v>
      </c>
      <c r="I1258">
        <v>4.5021688192427899E-3</v>
      </c>
      <c r="J1258">
        <v>5.7951035211094501E-3</v>
      </c>
      <c r="L1258">
        <v>9.0058707470222303E-4</v>
      </c>
      <c r="M1258">
        <v>1.17749738854029E-3</v>
      </c>
      <c r="O1258">
        <v>1.2049162890680799E-3</v>
      </c>
      <c r="P1258">
        <v>1.31623908766695E-3</v>
      </c>
      <c r="S1258" s="1">
        <v>3.0734647204871897E-5</v>
      </c>
      <c r="T1258" s="1">
        <v>2.0009254604941399E-5</v>
      </c>
    </row>
    <row r="1259" spans="1:20" x14ac:dyDescent="0.3">
      <c r="A1259">
        <v>9.0544775636332998E-3</v>
      </c>
      <c r="B1259">
        <v>8.8881110734321395E-3</v>
      </c>
      <c r="C1259">
        <v>8.2829877594453993E-3</v>
      </c>
      <c r="D1259">
        <v>8.2828399129871305E-3</v>
      </c>
      <c r="E1259">
        <v>9.0066744045253794E-3</v>
      </c>
      <c r="F1259">
        <v>9.0084813454745002E-3</v>
      </c>
      <c r="G1259">
        <v>1.1292034511055401E-2</v>
      </c>
      <c r="I1259">
        <v>4.49995186971944E-3</v>
      </c>
      <c r="J1259">
        <v>5.6460172555277003E-3</v>
      </c>
      <c r="L1259">
        <v>9.0016753549259005E-4</v>
      </c>
      <c r="M1259">
        <v>1.1161196991195299E-3</v>
      </c>
      <c r="O1259">
        <v>1.35383817317488E-3</v>
      </c>
      <c r="P1259">
        <v>1.4588797599442301E-3</v>
      </c>
      <c r="S1259" s="1">
        <v>3.8460442136963103E-5</v>
      </c>
      <c r="T1259" s="1">
        <v>3.9140478908182101E-5</v>
      </c>
    </row>
    <row r="1260" spans="1:20" x14ac:dyDescent="0.3">
      <c r="A1260">
        <v>9.7453642813429605E-3</v>
      </c>
      <c r="B1260">
        <v>9.5628101507407096E-3</v>
      </c>
      <c r="C1260">
        <v>8.9058661323142708E-3</v>
      </c>
      <c r="D1260">
        <v>8.90569292695856E-3</v>
      </c>
      <c r="E1260">
        <v>9.0019846503732997E-3</v>
      </c>
      <c r="F1260">
        <v>9.0045895251874807E-3</v>
      </c>
      <c r="G1260">
        <v>1.0026419699519401E-2</v>
      </c>
      <c r="I1260">
        <v>4.5009596716906099E-3</v>
      </c>
      <c r="J1260">
        <v>5.0132098497597203E-3</v>
      </c>
      <c r="L1260">
        <v>9.0013021084603905E-4</v>
      </c>
      <c r="M1260">
        <v>9.59095269622714E-4</v>
      </c>
      <c r="O1260">
        <v>1.3851944240471899E-3</v>
      </c>
      <c r="P1260">
        <v>1.7477656359064001E-3</v>
      </c>
      <c r="S1260" s="1">
        <v>3.3155327005081301E-5</v>
      </c>
      <c r="T1260" s="1">
        <v>2.9853438967451801E-5</v>
      </c>
    </row>
    <row r="1261" spans="1:20" x14ac:dyDescent="0.3">
      <c r="A1261">
        <v>8.6694157030248707E-3</v>
      </c>
      <c r="B1261">
        <v>8.5107543787625306E-3</v>
      </c>
      <c r="C1261">
        <v>7.9390256559107308E-3</v>
      </c>
      <c r="D1261">
        <v>7.9388963474004096E-3</v>
      </c>
      <c r="E1261">
        <v>9.0194555089725108E-3</v>
      </c>
      <c r="F1261">
        <v>9.0169904476219594E-3</v>
      </c>
      <c r="G1261">
        <v>1.53436329996396E-2</v>
      </c>
      <c r="I1261">
        <v>4.5094743291855099E-3</v>
      </c>
      <c r="J1261">
        <v>7.6718164998197998E-3</v>
      </c>
      <c r="L1261">
        <v>9.0201187860699703E-4</v>
      </c>
      <c r="M1261">
        <v>1.39222607656915E-3</v>
      </c>
      <c r="O1261">
        <v>2.08790494497773E-3</v>
      </c>
      <c r="P1261">
        <v>2.1650410414998001E-3</v>
      </c>
      <c r="S1261" s="1">
        <v>3.3265493070508401E-5</v>
      </c>
      <c r="T1261" s="1">
        <v>2.7782824016829799E-5</v>
      </c>
    </row>
    <row r="1262" spans="1:20" x14ac:dyDescent="0.3">
      <c r="A1262">
        <v>9.4353236852508498E-3</v>
      </c>
      <c r="B1262">
        <v>9.2681622912830393E-3</v>
      </c>
      <c r="C1262">
        <v>8.6466450496492601E-3</v>
      </c>
      <c r="D1262">
        <v>8.64649700872769E-3</v>
      </c>
      <c r="E1262">
        <v>9.0265851691319794E-3</v>
      </c>
      <c r="F1262">
        <v>9.0153373357313993E-3</v>
      </c>
      <c r="G1262">
        <v>1.36716236254139E-2</v>
      </c>
      <c r="I1262">
        <v>4.5091251588983902E-3</v>
      </c>
      <c r="J1262">
        <v>6.8358118127069501E-3</v>
      </c>
      <c r="L1262">
        <v>9.02376706556546E-4</v>
      </c>
      <c r="M1262">
        <v>1.35841019234369E-3</v>
      </c>
      <c r="O1262">
        <v>2.4442579443552099E-3</v>
      </c>
      <c r="P1262">
        <v>1.87973152422422E-3</v>
      </c>
      <c r="S1262" s="1">
        <v>3.6539185833446501E-5</v>
      </c>
      <c r="T1262" s="1">
        <v>2.7353703859342501E-5</v>
      </c>
    </row>
    <row r="1263" spans="1:20" x14ac:dyDescent="0.3">
      <c r="A1263">
        <v>9.29063939839294E-3</v>
      </c>
      <c r="B1263">
        <v>9.1241620876154096E-3</v>
      </c>
      <c r="C1263">
        <v>8.5132899498697803E-3</v>
      </c>
      <c r="D1263">
        <v>8.5131580091837092E-3</v>
      </c>
      <c r="E1263">
        <v>9.0505444463744606E-3</v>
      </c>
      <c r="F1263">
        <v>9.0344502715257909E-3</v>
      </c>
      <c r="G1263">
        <v>1.6534289290711001E-2</v>
      </c>
      <c r="I1263">
        <v>4.5181787340721202E-3</v>
      </c>
      <c r="J1263">
        <v>8.2671446453555196E-3</v>
      </c>
      <c r="L1263">
        <v>9.0480340917757499E-4</v>
      </c>
      <c r="M1263">
        <v>1.6537425113317E-3</v>
      </c>
      <c r="O1263">
        <v>3.05583008058991E-3</v>
      </c>
      <c r="P1263">
        <v>2.70440457837275E-3</v>
      </c>
      <c r="S1263" s="1">
        <v>3.30006267416058E-5</v>
      </c>
      <c r="T1263" s="1">
        <v>2.65299922126354E-5</v>
      </c>
    </row>
    <row r="1264" spans="1:20" x14ac:dyDescent="0.3">
      <c r="A1264">
        <v>9.6236276474752896E-3</v>
      </c>
      <c r="B1264">
        <v>9.4481063279328696E-3</v>
      </c>
      <c r="C1264">
        <v>8.8050994446315298E-3</v>
      </c>
      <c r="D1264">
        <v>8.8049445580917606E-3</v>
      </c>
      <c r="E1264">
        <v>9.0321811572316203E-3</v>
      </c>
      <c r="F1264">
        <v>9.02105714729305E-3</v>
      </c>
      <c r="G1264">
        <v>1.3794575248807501E-2</v>
      </c>
      <c r="I1264">
        <v>4.5140642761047501E-3</v>
      </c>
      <c r="J1264">
        <v>6.8972876244037303E-3</v>
      </c>
      <c r="L1264">
        <v>9.0322423994355699E-4</v>
      </c>
      <c r="M1264">
        <v>1.41565525288505E-3</v>
      </c>
      <c r="O1264">
        <v>2.5555480680630998E-3</v>
      </c>
      <c r="P1264">
        <v>1.7637531587357399E-3</v>
      </c>
      <c r="S1264" s="1">
        <v>2.6207041750726101E-5</v>
      </c>
      <c r="T1264" s="1">
        <v>2.1873657375250299E-5</v>
      </c>
    </row>
    <row r="1265" spans="1:20" x14ac:dyDescent="0.3">
      <c r="A1265">
        <v>9.4612215847852104E-3</v>
      </c>
      <c r="B1265">
        <v>9.2873184804922806E-3</v>
      </c>
      <c r="C1265">
        <v>8.6578165907588902E-3</v>
      </c>
      <c r="D1265">
        <v>8.6576696023395391E-3</v>
      </c>
      <c r="E1265">
        <v>9.0313342560252308E-3</v>
      </c>
      <c r="F1265">
        <v>9.0208982631766101E-3</v>
      </c>
      <c r="G1265">
        <v>1.3414470968884399E-2</v>
      </c>
      <c r="I1265">
        <v>4.5132353040962204E-3</v>
      </c>
      <c r="J1265">
        <v>6.7072354844421901E-3</v>
      </c>
      <c r="L1265">
        <v>9.0289894295713302E-4</v>
      </c>
      <c r="M1265">
        <v>1.39050154954359E-3</v>
      </c>
      <c r="O1265">
        <v>2.1282761723129401E-3</v>
      </c>
      <c r="P1265">
        <v>3.4357952132127402E-3</v>
      </c>
      <c r="S1265" s="1">
        <v>2.3512795685618001E-5</v>
      </c>
      <c r="T1265" s="1">
        <v>2.1545557551855499E-5</v>
      </c>
    </row>
    <row r="1266" spans="1:20" x14ac:dyDescent="0.3">
      <c r="A1266">
        <v>9.03668180096159E-3</v>
      </c>
      <c r="B1266">
        <v>8.8810339577885308E-3</v>
      </c>
      <c r="C1266">
        <v>8.3048077676270097E-3</v>
      </c>
      <c r="D1266">
        <v>8.3046442722098501E-3</v>
      </c>
      <c r="E1266">
        <v>9.0540824585017901E-3</v>
      </c>
      <c r="F1266">
        <v>9.0360935032912596E-3</v>
      </c>
      <c r="G1266">
        <v>1.6790777494004702E-2</v>
      </c>
      <c r="I1266">
        <v>4.5231631252136001E-3</v>
      </c>
      <c r="J1266">
        <v>8.3953887470023508E-3</v>
      </c>
      <c r="L1266">
        <v>9.0487542317754398E-4</v>
      </c>
      <c r="M1266">
        <v>1.6133366950333099E-3</v>
      </c>
      <c r="O1266">
        <v>2.1504010144385698E-3</v>
      </c>
      <c r="P1266">
        <v>2.5288936510364101E-3</v>
      </c>
      <c r="S1266" s="1">
        <v>3.6641494465390898E-5</v>
      </c>
      <c r="T1266" s="1">
        <v>9.8607626880546902E-6</v>
      </c>
    </row>
    <row r="1267" spans="1:20" x14ac:dyDescent="0.3">
      <c r="A1267">
        <v>9.2624114423251504E-3</v>
      </c>
      <c r="B1267">
        <v>9.0940444659413193E-3</v>
      </c>
      <c r="C1267">
        <v>8.4854660071544095E-3</v>
      </c>
      <c r="D1267">
        <v>8.4853063030628905E-3</v>
      </c>
      <c r="E1267">
        <v>9.0392439799058897E-3</v>
      </c>
      <c r="F1267">
        <v>9.0234510629370601E-3</v>
      </c>
      <c r="G1267">
        <v>1.613415447479E-2</v>
      </c>
      <c r="I1267">
        <v>4.5160709630173998E-3</v>
      </c>
      <c r="J1267">
        <v>8.0670772373950001E-3</v>
      </c>
      <c r="L1267">
        <v>9.0378382929732495E-4</v>
      </c>
      <c r="M1267">
        <v>1.5199613860303401E-3</v>
      </c>
      <c r="O1267">
        <v>2.0095108589944302E-3</v>
      </c>
      <c r="P1267">
        <v>1.8897293230078799E-3</v>
      </c>
      <c r="S1267" s="1">
        <v>1.9721253793814601E-5</v>
      </c>
      <c r="T1267" s="1">
        <v>1.7391770082533301E-5</v>
      </c>
    </row>
    <row r="1268" spans="1:20" x14ac:dyDescent="0.3">
      <c r="A1268">
        <v>1.05479006402941E-2</v>
      </c>
      <c r="B1268">
        <v>1.03590539741861E-2</v>
      </c>
      <c r="C1268">
        <v>9.6657386616357897E-3</v>
      </c>
      <c r="D1268">
        <v>9.6655700876077093E-3</v>
      </c>
      <c r="E1268">
        <v>9.0429771506721802E-3</v>
      </c>
      <c r="F1268">
        <v>9.0261104307533205E-3</v>
      </c>
      <c r="G1268">
        <v>1.7215544503965001E-2</v>
      </c>
      <c r="I1268">
        <v>4.5176936083500202E-3</v>
      </c>
      <c r="J1268">
        <v>8.6077722519825005E-3</v>
      </c>
      <c r="L1268">
        <v>9.0411192807176904E-4</v>
      </c>
      <c r="M1268">
        <v>1.5740848782272801E-3</v>
      </c>
      <c r="O1268">
        <v>1.6513354539355999E-3</v>
      </c>
      <c r="P1268">
        <v>2.0215535330737602E-3</v>
      </c>
      <c r="S1268" s="1">
        <v>1.7251151260781201E-5</v>
      </c>
      <c r="T1268" s="1">
        <v>1.6314198303806901E-5</v>
      </c>
    </row>
    <row r="1269" spans="1:20" x14ac:dyDescent="0.3">
      <c r="A1269">
        <v>9.7810346686599305E-3</v>
      </c>
      <c r="B1269">
        <v>9.6047442308212199E-3</v>
      </c>
      <c r="C1269">
        <v>8.9532756142686395E-3</v>
      </c>
      <c r="D1269">
        <v>8.9531196739999104E-3</v>
      </c>
      <c r="E1269">
        <v>9.0455891849517307E-3</v>
      </c>
      <c r="F1269">
        <v>9.0304564612223703E-3</v>
      </c>
      <c r="G1269">
        <v>1.6515829713896799E-2</v>
      </c>
      <c r="I1269">
        <v>4.5186405305561997E-3</v>
      </c>
      <c r="J1269">
        <v>8.2579148569483993E-3</v>
      </c>
      <c r="L1269">
        <v>9.0424830517347001E-4</v>
      </c>
      <c r="M1269">
        <v>1.5856435502048501E-3</v>
      </c>
      <c r="O1269">
        <v>2.0657706467545099E-3</v>
      </c>
      <c r="P1269">
        <v>2.5828850693609402E-3</v>
      </c>
      <c r="S1269" s="1">
        <v>1.8358229579055801E-5</v>
      </c>
      <c r="T1269" s="1">
        <v>1.44494136532663E-5</v>
      </c>
    </row>
    <row r="1270" spans="1:20" x14ac:dyDescent="0.3">
      <c r="A1270">
        <v>8.0041449402658404E-3</v>
      </c>
      <c r="B1270">
        <v>7.85782249223335E-3</v>
      </c>
      <c r="C1270">
        <v>7.3339347418731604E-3</v>
      </c>
      <c r="D1270">
        <v>7.3338012214067098E-3</v>
      </c>
      <c r="E1270">
        <v>9.0516927830368698E-3</v>
      </c>
      <c r="F1270">
        <v>9.0338522326347901E-3</v>
      </c>
      <c r="G1270">
        <v>1.6721075253775902E-2</v>
      </c>
      <c r="I1270">
        <v>4.5203013513379501E-3</v>
      </c>
      <c r="J1270">
        <v>8.3605376268879403E-3</v>
      </c>
      <c r="L1270">
        <v>9.04346566225082E-4</v>
      </c>
      <c r="M1270">
        <v>1.7078162457270501E-3</v>
      </c>
      <c r="O1270">
        <v>2.1430957579021098E-3</v>
      </c>
      <c r="P1270">
        <v>2.09494894405231E-3</v>
      </c>
      <c r="S1270" s="1">
        <v>2.4999381300659401E-5</v>
      </c>
      <c r="T1270" s="1">
        <v>1.3866769814572901E-5</v>
      </c>
    </row>
    <row r="1271" spans="1:20" x14ac:dyDescent="0.3">
      <c r="A1271">
        <v>8.8440361384842306E-3</v>
      </c>
      <c r="B1271">
        <v>8.6841411313085606E-3</v>
      </c>
      <c r="C1271">
        <v>8.1040664836337303E-3</v>
      </c>
      <c r="D1271">
        <v>8.1039271075263701E-3</v>
      </c>
      <c r="E1271">
        <v>9.0302774000290496E-3</v>
      </c>
      <c r="F1271">
        <v>9.0202551997369696E-3</v>
      </c>
      <c r="G1271">
        <v>1.46587000954175E-2</v>
      </c>
      <c r="I1271">
        <v>4.5122980758978502E-3</v>
      </c>
      <c r="J1271">
        <v>7.3293500477087502E-3</v>
      </c>
      <c r="L1271">
        <v>9.0266321517371896E-4</v>
      </c>
      <c r="M1271">
        <v>1.52433652942765E-3</v>
      </c>
      <c r="O1271">
        <v>2.7491224594104E-3</v>
      </c>
      <c r="P1271">
        <v>2.0284226649970498E-3</v>
      </c>
      <c r="S1271" s="1">
        <v>1.3469723014143501E-5</v>
      </c>
      <c r="T1271" s="1">
        <v>1.2897050106307501E-5</v>
      </c>
    </row>
    <row r="1272" spans="1:20" x14ac:dyDescent="0.3">
      <c r="A1272">
        <v>9.1116286178602804E-3</v>
      </c>
      <c r="B1272">
        <v>8.9513484999602204E-3</v>
      </c>
      <c r="C1272">
        <v>8.3545160917655407E-3</v>
      </c>
      <c r="D1272">
        <v>8.3543841329912702E-3</v>
      </c>
      <c r="E1272">
        <v>9.0346116441659095E-3</v>
      </c>
      <c r="F1272">
        <v>9.0221951945705994E-3</v>
      </c>
      <c r="G1272">
        <v>1.4582661021948501E-2</v>
      </c>
      <c r="I1272">
        <v>4.5139180012262001E-3</v>
      </c>
      <c r="J1272">
        <v>7.2913305109742503E-3</v>
      </c>
      <c r="L1272">
        <v>9.0293181796691896E-4</v>
      </c>
      <c r="M1272">
        <v>1.4779260771946E-3</v>
      </c>
      <c r="O1272">
        <v>2.0178253263062099E-3</v>
      </c>
      <c r="P1272">
        <v>1.7915022668351899E-3</v>
      </c>
      <c r="S1272" s="1">
        <v>2.24057986706895E-5</v>
      </c>
      <c r="T1272" s="1">
        <v>1.4201801292478199E-5</v>
      </c>
    </row>
    <row r="1273" spans="1:20" x14ac:dyDescent="0.3">
      <c r="A1273">
        <v>8.6294520842031004E-3</v>
      </c>
      <c r="B1273">
        <v>8.4737904331941005E-3</v>
      </c>
      <c r="C1273">
        <v>7.9022554477395993E-3</v>
      </c>
      <c r="D1273">
        <v>7.90211669774093E-3</v>
      </c>
      <c r="E1273">
        <v>9.0399374488912103E-3</v>
      </c>
      <c r="F1273">
        <v>9.0289730258600095E-3</v>
      </c>
      <c r="G1273">
        <v>1.6122809206875199E-2</v>
      </c>
      <c r="I1273">
        <v>4.5156425898880501E-3</v>
      </c>
      <c r="J1273">
        <v>8.0614046034375997E-3</v>
      </c>
      <c r="L1273">
        <v>9.0368184000688895E-4</v>
      </c>
      <c r="M1273">
        <v>1.78201616031995E-3</v>
      </c>
      <c r="O1273">
        <v>2.32257818002129E-3</v>
      </c>
      <c r="P1273">
        <v>2.75467511793849E-3</v>
      </c>
      <c r="S1273" s="1">
        <v>1.9489168952263098E-5</v>
      </c>
      <c r="T1273" s="1">
        <v>1.3760155618369901E-5</v>
      </c>
    </row>
    <row r="1274" spans="1:20" x14ac:dyDescent="0.3">
      <c r="A1274">
        <v>8.5028390329622804E-3</v>
      </c>
      <c r="B1274">
        <v>8.3523898495337593E-3</v>
      </c>
      <c r="C1274">
        <v>7.7915961758328401E-3</v>
      </c>
      <c r="D1274">
        <v>7.7914948070237E-3</v>
      </c>
      <c r="E1274">
        <v>9.0435727850330504E-3</v>
      </c>
      <c r="F1274">
        <v>9.0325012759615107E-3</v>
      </c>
      <c r="G1274">
        <v>1.7854080430392098E-2</v>
      </c>
      <c r="I1274">
        <v>4.5182351230769798E-3</v>
      </c>
      <c r="J1274">
        <v>8.9270402151960491E-3</v>
      </c>
      <c r="L1274">
        <v>9.0389655509833303E-4</v>
      </c>
      <c r="M1274">
        <v>1.7010314939016099E-3</v>
      </c>
      <c r="O1274">
        <v>2.4620251477500102E-3</v>
      </c>
      <c r="P1274">
        <v>2.1081106875162599E-3</v>
      </c>
      <c r="S1274" s="1">
        <v>1.45048532451916E-5</v>
      </c>
      <c r="T1274" s="1">
        <v>1.4428829863843399E-5</v>
      </c>
    </row>
    <row r="1275" spans="1:20" x14ac:dyDescent="0.3">
      <c r="A1275">
        <v>9.4195888668419693E-3</v>
      </c>
      <c r="B1275">
        <v>9.2443793940274709E-3</v>
      </c>
      <c r="C1275">
        <v>8.61099464646959E-3</v>
      </c>
      <c r="D1275">
        <v>8.6108420179747108E-3</v>
      </c>
      <c r="E1275">
        <v>9.0439440693333793E-3</v>
      </c>
      <c r="F1275">
        <v>9.0296536166879892E-3</v>
      </c>
      <c r="G1275">
        <v>1.52909538814812E-2</v>
      </c>
      <c r="I1275">
        <v>4.5186983660521702E-3</v>
      </c>
      <c r="J1275">
        <v>7.6454769407406104E-3</v>
      </c>
      <c r="L1275">
        <v>9.0367665587345002E-4</v>
      </c>
      <c r="M1275">
        <v>1.503881042096E-3</v>
      </c>
      <c r="O1275">
        <v>2.4831002924894101E-3</v>
      </c>
      <c r="P1275">
        <v>1.9646214852109701E-3</v>
      </c>
      <c r="S1275" s="1">
        <v>1.70074138438785E-5</v>
      </c>
      <c r="T1275" s="1">
        <v>1.79957851245843E-5</v>
      </c>
    </row>
    <row r="1276" spans="1:20" x14ac:dyDescent="0.3">
      <c r="A1276">
        <v>9.2822437138639809E-3</v>
      </c>
      <c r="B1276">
        <v>9.1154856157870598E-3</v>
      </c>
      <c r="C1276">
        <v>8.5002094661412505E-3</v>
      </c>
      <c r="D1276">
        <v>8.5000788256108205E-3</v>
      </c>
      <c r="E1276">
        <v>9.0645839594801006E-3</v>
      </c>
      <c r="F1276">
        <v>9.0405445450253592E-3</v>
      </c>
      <c r="G1276">
        <v>1.60262919918037E-2</v>
      </c>
      <c r="I1276">
        <v>4.5231323698193904E-3</v>
      </c>
      <c r="J1276">
        <v>8.0131459959018707E-3</v>
      </c>
      <c r="L1276">
        <v>9.0458255666262205E-4</v>
      </c>
      <c r="M1276">
        <v>1.6470690649206001E-3</v>
      </c>
      <c r="O1276">
        <v>2.4254482431056599E-3</v>
      </c>
      <c r="P1276">
        <v>2.57183535089359E-3</v>
      </c>
      <c r="S1276" s="1">
        <v>1.7790032034393398E-5</v>
      </c>
      <c r="T1276" s="1">
        <v>1.48734252479439E-5</v>
      </c>
    </row>
    <row r="1277" spans="1:20" x14ac:dyDescent="0.3">
      <c r="A1277">
        <v>1.0735180792745999E-2</v>
      </c>
      <c r="B1277">
        <v>1.0542145004241599E-2</v>
      </c>
      <c r="C1277">
        <v>9.8257399320763605E-3</v>
      </c>
      <c r="D1277">
        <v>9.8255661304419307E-3</v>
      </c>
      <c r="E1277">
        <v>9.0397366575513602E-3</v>
      </c>
      <c r="F1277">
        <v>9.0243842890414695E-3</v>
      </c>
      <c r="G1277">
        <v>1.3392184384681699E-2</v>
      </c>
      <c r="I1277">
        <v>4.5149406412988103E-3</v>
      </c>
      <c r="J1277">
        <v>6.6960921923408401E-3</v>
      </c>
      <c r="L1277">
        <v>9.0306178665248104E-4</v>
      </c>
      <c r="M1277">
        <v>1.38766765408598E-3</v>
      </c>
      <c r="O1277">
        <v>2.5193657141451601E-3</v>
      </c>
      <c r="P1277">
        <v>3.4214056163368602E-3</v>
      </c>
      <c r="S1277" s="1">
        <v>2.0689711303953598E-5</v>
      </c>
      <c r="T1277" s="1">
        <v>1.34377613347727E-5</v>
      </c>
    </row>
    <row r="1278" spans="1:20" x14ac:dyDescent="0.3">
      <c r="A1278">
        <v>7.6303147989687297E-3</v>
      </c>
      <c r="B1278">
        <v>7.4908802064559297E-3</v>
      </c>
      <c r="C1278">
        <v>7.0074556069779801E-3</v>
      </c>
      <c r="D1278">
        <v>7.0073182961247604E-3</v>
      </c>
      <c r="E1278">
        <v>9.0279997974717606E-3</v>
      </c>
      <c r="F1278">
        <v>9.0197510671813502E-3</v>
      </c>
      <c r="G1278">
        <v>1.38554687765451E-2</v>
      </c>
      <c r="I1278">
        <v>4.5116332296040104E-3</v>
      </c>
      <c r="J1278">
        <v>6.92773438827257E-3</v>
      </c>
      <c r="L1278">
        <v>9.0241473292863698E-4</v>
      </c>
      <c r="M1278">
        <v>1.3100807435517999E-3</v>
      </c>
      <c r="O1278">
        <v>3.1005097424250099E-3</v>
      </c>
      <c r="P1278">
        <v>3.9388279600461101E-3</v>
      </c>
      <c r="S1278" s="1">
        <v>1.96922687350899E-5</v>
      </c>
      <c r="T1278" s="1">
        <v>1.8825463100034899E-5</v>
      </c>
    </row>
    <row r="1279" spans="1:20" x14ac:dyDescent="0.3">
      <c r="A1279">
        <v>8.9085797621993399E-3</v>
      </c>
      <c r="B1279">
        <v>8.7453849977881595E-3</v>
      </c>
      <c r="C1279">
        <v>8.1575905679787692E-3</v>
      </c>
      <c r="D1279">
        <v>8.1574393033122198E-3</v>
      </c>
      <c r="E1279">
        <v>9.0248003992787693E-3</v>
      </c>
      <c r="F1279">
        <v>9.01543444515715E-3</v>
      </c>
      <c r="G1279">
        <v>1.5779454999150701E-2</v>
      </c>
      <c r="I1279">
        <v>4.5119346552388202E-3</v>
      </c>
      <c r="J1279">
        <v>7.8897274995753403E-3</v>
      </c>
      <c r="L1279">
        <v>9.0253337237099196E-4</v>
      </c>
      <c r="M1279">
        <v>1.51829415432402E-3</v>
      </c>
      <c r="O1279">
        <v>2.1195838354735601E-3</v>
      </c>
      <c r="P1279">
        <v>1.8512104904195299E-3</v>
      </c>
      <c r="S1279" s="1">
        <v>1.54543327955154E-5</v>
      </c>
      <c r="T1279" s="1">
        <v>1.82332971458719E-5</v>
      </c>
    </row>
    <row r="1280" spans="1:20" x14ac:dyDescent="0.3">
      <c r="A1280">
        <v>7.8442323135025707E-3</v>
      </c>
      <c r="B1280">
        <v>7.7054592193932696E-3</v>
      </c>
      <c r="C1280">
        <v>7.1979886470783299E-3</v>
      </c>
      <c r="D1280">
        <v>7.1978682472730897E-3</v>
      </c>
      <c r="E1280">
        <v>9.0238104478600999E-3</v>
      </c>
      <c r="F1280">
        <v>9.0157685583646709E-3</v>
      </c>
      <c r="G1280">
        <v>1.7109620366536099E-2</v>
      </c>
      <c r="I1280">
        <v>4.5117485530458898E-3</v>
      </c>
      <c r="J1280">
        <v>8.5548101832680599E-3</v>
      </c>
      <c r="L1280">
        <v>9.0218916491516797E-4</v>
      </c>
      <c r="M1280">
        <v>1.61935706390435E-3</v>
      </c>
      <c r="O1280">
        <v>2.3358575275807701E-3</v>
      </c>
      <c r="P1280">
        <v>2.0168753764330501E-3</v>
      </c>
      <c r="S1280" s="1">
        <v>2.2491905449409499E-5</v>
      </c>
      <c r="T1280" s="1">
        <v>1.5596133597710901E-5</v>
      </c>
    </row>
    <row r="1281" spans="1:20" x14ac:dyDescent="0.3">
      <c r="A1281">
        <v>7.0514214567228397E-3</v>
      </c>
      <c r="B1281">
        <v>6.9200934441538998E-3</v>
      </c>
      <c r="C1281">
        <v>6.4634914697072202E-3</v>
      </c>
      <c r="D1281">
        <v>6.4633948166555799E-3</v>
      </c>
      <c r="E1281">
        <v>9.0151862282478405E-3</v>
      </c>
      <c r="F1281">
        <v>9.0134592349186398E-3</v>
      </c>
      <c r="G1281">
        <v>1.67618781893118E-2</v>
      </c>
      <c r="I1281">
        <v>4.5074132749614599E-3</v>
      </c>
      <c r="J1281">
        <v>8.3809390946558895E-3</v>
      </c>
      <c r="L1281">
        <v>9.0145674092141897E-4</v>
      </c>
      <c r="M1281">
        <v>1.40017899287554E-3</v>
      </c>
      <c r="O1281">
        <v>2.6448254495503101E-3</v>
      </c>
      <c r="P1281">
        <v>1.8861983939925499E-3</v>
      </c>
      <c r="S1281" s="1">
        <v>1.06251463432917E-5</v>
      </c>
      <c r="T1281" s="1">
        <v>1.69665388057795E-5</v>
      </c>
    </row>
    <row r="1282" spans="1:20" x14ac:dyDescent="0.3">
      <c r="A1282">
        <v>9.3775007583408905E-3</v>
      </c>
      <c r="B1282">
        <v>9.2054440915227999E-3</v>
      </c>
      <c r="C1282">
        <v>8.5768581257607193E-3</v>
      </c>
      <c r="D1282">
        <v>8.5766989725414196E-3</v>
      </c>
      <c r="E1282">
        <v>9.0134804857467995E-3</v>
      </c>
      <c r="F1282">
        <v>9.0109605031852696E-3</v>
      </c>
      <c r="G1282">
        <v>1.1431393264441101E-2</v>
      </c>
      <c r="I1282">
        <v>4.5074664743240504E-3</v>
      </c>
      <c r="J1282">
        <v>5.7156966322205304E-3</v>
      </c>
      <c r="L1282">
        <v>9.0116217848974398E-4</v>
      </c>
      <c r="M1282">
        <v>1.0706156703181001E-3</v>
      </c>
      <c r="O1282">
        <v>1.57198902218496E-3</v>
      </c>
      <c r="P1282">
        <v>1.5824598995365E-3</v>
      </c>
      <c r="S1282" s="1">
        <v>5.1918031529773502E-6</v>
      </c>
      <c r="T1282" s="1">
        <v>1.66667562248725E-5</v>
      </c>
    </row>
    <row r="1283" spans="1:20" x14ac:dyDescent="0.3">
      <c r="A1283">
        <v>8.4260705442863095E-3</v>
      </c>
      <c r="B1283">
        <v>8.2688267410432198E-3</v>
      </c>
      <c r="C1283">
        <v>7.7085046187333299E-3</v>
      </c>
      <c r="D1283">
        <v>7.7083728729825298E-3</v>
      </c>
      <c r="E1283">
        <v>9.0276054160517202E-3</v>
      </c>
      <c r="F1283">
        <v>9.02051927725964E-3</v>
      </c>
      <c r="G1283">
        <v>2.0761904613989302E-2</v>
      </c>
      <c r="I1283">
        <v>4.5134523715441299E-3</v>
      </c>
      <c r="J1283">
        <v>1.03809523069946E-2</v>
      </c>
      <c r="L1283">
        <v>9.0246278136960599E-4</v>
      </c>
      <c r="M1283">
        <v>2.0595327956307598E-3</v>
      </c>
      <c r="O1283">
        <v>3.1788007274172799E-3</v>
      </c>
      <c r="P1283">
        <v>2.9098029488092299E-3</v>
      </c>
      <c r="S1283" s="1">
        <v>2.0016254364139099E-5</v>
      </c>
      <c r="T1283" s="1">
        <v>2.8226706502084998E-5</v>
      </c>
    </row>
    <row r="1284" spans="1:20" x14ac:dyDescent="0.3">
      <c r="A1284">
        <v>8.9251476486152202E-3</v>
      </c>
      <c r="B1284">
        <v>8.7626944826350306E-3</v>
      </c>
      <c r="C1284">
        <v>8.1715778391957001E-3</v>
      </c>
      <c r="D1284">
        <v>8.17142388194597E-3</v>
      </c>
      <c r="E1284">
        <v>9.0205839358967702E-3</v>
      </c>
      <c r="F1284">
        <v>9.01670576235283E-3</v>
      </c>
      <c r="G1284">
        <v>1.5880234412269201E-2</v>
      </c>
      <c r="I1284">
        <v>4.5124901850326698E-3</v>
      </c>
      <c r="J1284">
        <v>7.9401172061346094E-3</v>
      </c>
      <c r="L1284">
        <v>9.0198085323712097E-4</v>
      </c>
      <c r="M1284">
        <v>1.5572411541486899E-3</v>
      </c>
      <c r="O1284">
        <v>2.2880366357648598E-3</v>
      </c>
      <c r="P1284">
        <v>2.2367812634274602E-3</v>
      </c>
      <c r="S1284" s="1">
        <v>2.8800530673062899E-5</v>
      </c>
      <c r="T1284" s="1">
        <v>2.1125084357119501E-5</v>
      </c>
    </row>
    <row r="1285" spans="1:20" x14ac:dyDescent="0.3">
      <c r="A1285">
        <v>9.2873824861064106E-3</v>
      </c>
      <c r="B1285">
        <v>9.1149752840972206E-3</v>
      </c>
      <c r="C1285">
        <v>8.4946532984214E-3</v>
      </c>
      <c r="D1285">
        <v>8.4944874213910108E-3</v>
      </c>
      <c r="E1285">
        <v>9.0158712378292198E-3</v>
      </c>
      <c r="F1285">
        <v>9.0119843094754494E-3</v>
      </c>
      <c r="G1285">
        <v>1.1890079588748799E-2</v>
      </c>
      <c r="I1285">
        <v>4.5079195432794804E-3</v>
      </c>
      <c r="J1285">
        <v>5.9450397943744101E-3</v>
      </c>
      <c r="L1285">
        <v>9.0139826251234604E-4</v>
      </c>
      <c r="M1285">
        <v>1.12097696466675E-3</v>
      </c>
      <c r="O1285">
        <v>1.40273911229429E-3</v>
      </c>
      <c r="P1285">
        <v>1.8010645613072199E-3</v>
      </c>
      <c r="S1285" s="1">
        <v>2.9111269646085001E-5</v>
      </c>
      <c r="T1285" s="1">
        <v>2.2775563647024699E-5</v>
      </c>
    </row>
    <row r="1286" spans="1:20" x14ac:dyDescent="0.3">
      <c r="A1286">
        <v>7.4710411727135096E-3</v>
      </c>
      <c r="B1286">
        <v>7.3346249468615697E-3</v>
      </c>
      <c r="C1286">
        <v>6.8514799438699802E-3</v>
      </c>
      <c r="D1286">
        <v>6.8513601227373801E-3</v>
      </c>
      <c r="E1286">
        <v>9.0187969718233101E-3</v>
      </c>
      <c r="F1286">
        <v>9.0174101651752294E-3</v>
      </c>
      <c r="G1286">
        <v>1.43343864553526E-2</v>
      </c>
      <c r="I1286">
        <v>4.5088479240443799E-3</v>
      </c>
      <c r="J1286">
        <v>7.1671932276763202E-3</v>
      </c>
      <c r="L1286">
        <v>9.0176511138897997E-4</v>
      </c>
      <c r="M1286">
        <v>1.2736016352554501E-3</v>
      </c>
      <c r="O1286">
        <v>2.38381708563441E-3</v>
      </c>
      <c r="P1286">
        <v>2.30421422006561E-3</v>
      </c>
      <c r="S1286" s="1">
        <v>2.9416064791810102E-5</v>
      </c>
      <c r="T1286" s="1">
        <v>2.68665532277761E-5</v>
      </c>
    </row>
    <row r="1287" spans="1:20" x14ac:dyDescent="0.3">
      <c r="A1287">
        <v>9.8913466102848301E-3</v>
      </c>
      <c r="B1287">
        <v>9.7149898484027702E-3</v>
      </c>
      <c r="C1287">
        <v>9.0658994324856104E-3</v>
      </c>
      <c r="D1287">
        <v>9.0657357900747592E-3</v>
      </c>
      <c r="E1287">
        <v>9.0166648383128902E-3</v>
      </c>
      <c r="F1287">
        <v>9.0128431395003396E-3</v>
      </c>
      <c r="G1287">
        <v>1.27142375643463E-2</v>
      </c>
      <c r="I1287">
        <v>4.5101112183073199E-3</v>
      </c>
      <c r="J1287">
        <v>6.3571187821731502E-3</v>
      </c>
      <c r="L1287">
        <v>9.0151900116291301E-4</v>
      </c>
      <c r="M1287">
        <v>1.1333700266624299E-3</v>
      </c>
      <c r="O1287">
        <v>1.8195305081163699E-3</v>
      </c>
      <c r="P1287">
        <v>1.4349951562648601E-3</v>
      </c>
      <c r="S1287" s="1">
        <v>2.46758507235461E-5</v>
      </c>
      <c r="T1287" s="1">
        <v>1.8997586054861302E-5</v>
      </c>
    </row>
    <row r="1288" spans="1:20" x14ac:dyDescent="0.3">
      <c r="A1288">
        <v>8.1381352365171595E-3</v>
      </c>
      <c r="B1288">
        <v>7.9903698617879992E-3</v>
      </c>
      <c r="C1288">
        <v>7.45701498371233E-3</v>
      </c>
      <c r="D1288">
        <v>7.4568683416445201E-3</v>
      </c>
      <c r="E1288">
        <v>9.0270544988798E-3</v>
      </c>
      <c r="F1288">
        <v>9.0219653248800394E-3</v>
      </c>
      <c r="G1288">
        <v>1.32247967645672E-2</v>
      </c>
      <c r="I1288">
        <v>4.5141236170609597E-3</v>
      </c>
      <c r="J1288">
        <v>6.6123983822836199E-3</v>
      </c>
      <c r="L1288">
        <v>9.0219023573094202E-4</v>
      </c>
      <c r="M1288">
        <v>1.0617793275882099E-3</v>
      </c>
      <c r="O1288">
        <v>1.2691644679571101E-3</v>
      </c>
      <c r="P1288">
        <v>1.99286402683123E-3</v>
      </c>
      <c r="S1288" s="1">
        <v>1.6944607512045501E-5</v>
      </c>
      <c r="T1288" s="1">
        <v>4.0937487410550801E-5</v>
      </c>
    </row>
    <row r="1289" spans="1:20" x14ac:dyDescent="0.3">
      <c r="A1289">
        <v>9.0294609516140406E-3</v>
      </c>
      <c r="B1289">
        <v>8.8665483287485407E-3</v>
      </c>
      <c r="C1289">
        <v>8.2738228960083492E-3</v>
      </c>
      <c r="D1289">
        <v>8.2736899307059401E-3</v>
      </c>
      <c r="E1289">
        <v>9.0117053281223002E-3</v>
      </c>
      <c r="F1289">
        <v>9.0125420732598497E-3</v>
      </c>
      <c r="G1289">
        <v>1.12686985612313E-2</v>
      </c>
      <c r="I1289">
        <v>4.5057867476478797E-3</v>
      </c>
      <c r="J1289">
        <v>5.6343492806156499E-3</v>
      </c>
      <c r="L1289">
        <v>9.0109113746037297E-4</v>
      </c>
      <c r="M1289">
        <v>1.13908951946592E-3</v>
      </c>
      <c r="O1289">
        <v>1.5797977033408901E-3</v>
      </c>
      <c r="P1289">
        <v>2.2380886384124501E-3</v>
      </c>
      <c r="S1289" s="1">
        <v>2.3151716641888301E-5</v>
      </c>
      <c r="T1289" s="1">
        <v>2.0955191889952999E-5</v>
      </c>
    </row>
    <row r="1290" spans="1:20" x14ac:dyDescent="0.3">
      <c r="A1290">
        <v>9.6365898755133902E-3</v>
      </c>
      <c r="B1290">
        <v>9.4620666463359898E-3</v>
      </c>
      <c r="C1290">
        <v>8.8231385099118795E-3</v>
      </c>
      <c r="D1290">
        <v>8.8229881998603803E-3</v>
      </c>
      <c r="E1290">
        <v>9.0048652559397407E-3</v>
      </c>
      <c r="F1290">
        <v>9.0092638673147599E-3</v>
      </c>
      <c r="G1290">
        <v>1.0763232032656099E-2</v>
      </c>
      <c r="I1290">
        <v>4.5014793099791396E-3</v>
      </c>
      <c r="J1290">
        <v>5.3816160163280497E-3</v>
      </c>
      <c r="L1290">
        <v>9.0040898736688303E-4</v>
      </c>
      <c r="M1290">
        <v>1.07703249887073E-3</v>
      </c>
      <c r="O1290">
        <v>1.67701979177664E-3</v>
      </c>
      <c r="P1290">
        <v>1.51571276980403E-3</v>
      </c>
      <c r="S1290" s="1">
        <v>3.1643455088903799E-5</v>
      </c>
      <c r="T1290" s="1">
        <v>1.5805443756646299E-5</v>
      </c>
    </row>
    <row r="1291" spans="1:20" x14ac:dyDescent="0.3">
      <c r="A1291">
        <v>8.9010680204184602E-3</v>
      </c>
      <c r="B1291">
        <v>8.7400398108409705E-3</v>
      </c>
      <c r="C1291">
        <v>8.1523225198544807E-3</v>
      </c>
      <c r="D1291">
        <v>8.1521819862437894E-3</v>
      </c>
      <c r="E1291">
        <v>9.0038351232653198E-3</v>
      </c>
      <c r="F1291">
        <v>9.01112856510255E-3</v>
      </c>
      <c r="G1291">
        <v>1.1935763412236299E-2</v>
      </c>
      <c r="I1291">
        <v>4.5005717264055799E-3</v>
      </c>
      <c r="J1291">
        <v>5.9678817061181496E-3</v>
      </c>
      <c r="L1291">
        <v>9.0032099180407704E-4</v>
      </c>
      <c r="M1291">
        <v>1.17739541799579E-3</v>
      </c>
      <c r="O1291">
        <v>1.6245753087437099E-3</v>
      </c>
      <c r="P1291">
        <v>1.43619051196556E-3</v>
      </c>
      <c r="S1291" s="1">
        <v>2.4110808853845201E-5</v>
      </c>
      <c r="T1291" s="1">
        <v>2.17903519102984E-5</v>
      </c>
    </row>
    <row r="1292" spans="1:20" x14ac:dyDescent="0.3">
      <c r="A1292">
        <v>8.0911163640928208E-3</v>
      </c>
      <c r="B1292">
        <v>7.93827586137715E-3</v>
      </c>
      <c r="C1292">
        <v>7.4040924218843097E-3</v>
      </c>
      <c r="D1292">
        <v>7.4039473445160599E-3</v>
      </c>
      <c r="E1292">
        <v>9.0048493635668195E-3</v>
      </c>
      <c r="F1292">
        <v>9.01093903375399E-3</v>
      </c>
      <c r="G1292">
        <v>1.1129641880785201E-2</v>
      </c>
      <c r="I1292">
        <v>4.5012789145423403E-3</v>
      </c>
      <c r="J1292">
        <v>5.5648209403926204E-3</v>
      </c>
      <c r="L1292">
        <v>9.0036644455641999E-4</v>
      </c>
      <c r="M1292">
        <v>1.1152538319625801E-3</v>
      </c>
      <c r="O1292">
        <v>1.4668068201483099E-3</v>
      </c>
      <c r="P1292">
        <v>1.32165911207023E-3</v>
      </c>
      <c r="S1292" s="1">
        <v>2.9279570346898499E-5</v>
      </c>
      <c r="T1292" s="1">
        <v>2.2418580064034601E-5</v>
      </c>
    </row>
    <row r="1293" spans="1:20" x14ac:dyDescent="0.3">
      <c r="A1293">
        <v>1.03682458975478E-2</v>
      </c>
      <c r="B1293">
        <v>1.01795388875748E-2</v>
      </c>
      <c r="C1293">
        <v>9.4890069938396507E-3</v>
      </c>
      <c r="D1293">
        <v>9.4888483602657107E-3</v>
      </c>
      <c r="E1293">
        <v>9.0056601695808307E-3</v>
      </c>
      <c r="F1293">
        <v>9.0118059586863607E-3</v>
      </c>
      <c r="G1293">
        <v>1.21234355872784E-2</v>
      </c>
      <c r="I1293">
        <v>4.5009704764075401E-3</v>
      </c>
      <c r="J1293">
        <v>6.0617177936391903E-3</v>
      </c>
      <c r="L1293">
        <v>9.0036730522785504E-4</v>
      </c>
      <c r="M1293">
        <v>1.17088304328393E-3</v>
      </c>
      <c r="O1293">
        <v>1.48419437348805E-3</v>
      </c>
      <c r="P1293">
        <v>1.9972677145856902E-3</v>
      </c>
      <c r="S1293" s="1">
        <v>2.5747913108798699E-5</v>
      </c>
      <c r="T1293" s="1">
        <v>2.4161502824595201E-5</v>
      </c>
    </row>
    <row r="1294" spans="1:20" x14ac:dyDescent="0.3">
      <c r="A1294">
        <v>8.7275048169660491E-3</v>
      </c>
      <c r="B1294">
        <v>8.5672652899197906E-3</v>
      </c>
      <c r="C1294">
        <v>7.9825193973522193E-3</v>
      </c>
      <c r="D1294">
        <v>7.9823626290456903E-3</v>
      </c>
      <c r="E1294">
        <v>9.0063511953314707E-3</v>
      </c>
      <c r="F1294">
        <v>9.0153253728793101E-3</v>
      </c>
      <c r="G1294">
        <v>1.27270850343068E-2</v>
      </c>
      <c r="I1294">
        <v>4.50170269790485E-3</v>
      </c>
      <c r="J1294">
        <v>6.3635425171533798E-3</v>
      </c>
      <c r="L1294">
        <v>9.0061785111205295E-4</v>
      </c>
      <c r="M1294">
        <v>1.2427492501126799E-3</v>
      </c>
      <c r="O1294">
        <v>1.3605038181019301E-3</v>
      </c>
      <c r="P1294">
        <v>1.3092651989928101E-3</v>
      </c>
      <c r="S1294" s="1">
        <v>3.4283696405084597E-5</v>
      </c>
      <c r="T1294" s="1">
        <v>2.9573384264222299E-5</v>
      </c>
    </row>
    <row r="1295" spans="1:20" x14ac:dyDescent="0.3">
      <c r="A1295">
        <v>9.0920742325113907E-3</v>
      </c>
      <c r="B1295">
        <v>8.9325694672367194E-3</v>
      </c>
      <c r="C1295">
        <v>8.3478893988920399E-3</v>
      </c>
      <c r="D1295">
        <v>8.3477497524787198E-3</v>
      </c>
      <c r="E1295">
        <v>9.0074034601579905E-3</v>
      </c>
      <c r="F1295">
        <v>9.01715384813917E-3</v>
      </c>
      <c r="G1295">
        <v>1.40098961774912E-2</v>
      </c>
      <c r="I1295">
        <v>4.5015343464584502E-3</v>
      </c>
      <c r="J1295">
        <v>7.0049480887456198E-3</v>
      </c>
      <c r="L1295">
        <v>9.0061492068286805E-4</v>
      </c>
      <c r="M1295">
        <v>1.31978455307077E-3</v>
      </c>
      <c r="O1295">
        <v>1.6321703265687901E-3</v>
      </c>
      <c r="P1295">
        <v>1.4224057874816E-3</v>
      </c>
      <c r="S1295" s="1">
        <v>7.3343596495864696E-6</v>
      </c>
      <c r="T1295" s="1">
        <v>1.96393849396766E-5</v>
      </c>
    </row>
    <row r="1296" spans="1:20" x14ac:dyDescent="0.3">
      <c r="A1296">
        <v>8.6414066937372507E-3</v>
      </c>
      <c r="B1296">
        <v>8.4835220442602399E-3</v>
      </c>
      <c r="C1296">
        <v>7.9097806683093696E-3</v>
      </c>
      <c r="D1296">
        <v>7.9096495580887292E-3</v>
      </c>
      <c r="E1296">
        <v>9.0112963558999608E-3</v>
      </c>
      <c r="F1296">
        <v>9.0224867605431993E-3</v>
      </c>
      <c r="G1296">
        <v>1.4687679637193401E-2</v>
      </c>
      <c r="I1296">
        <v>4.50324663272853E-3</v>
      </c>
      <c r="J1296">
        <v>7.3438398185966796E-3</v>
      </c>
      <c r="L1296">
        <v>9.0098618556462996E-4</v>
      </c>
      <c r="M1296">
        <v>1.4742416632756699E-3</v>
      </c>
      <c r="O1296">
        <v>1.7203005296927199E-3</v>
      </c>
      <c r="P1296">
        <v>1.93452936082655E-3</v>
      </c>
      <c r="S1296" s="1">
        <v>3.0282998271122899E-5</v>
      </c>
      <c r="T1296" s="1">
        <v>3.1800070014153899E-5</v>
      </c>
    </row>
    <row r="1297" spans="1:20" x14ac:dyDescent="0.3">
      <c r="A1297">
        <v>7.1272971668039503E-3</v>
      </c>
      <c r="B1297">
        <v>7.0032482728092597E-3</v>
      </c>
      <c r="C1297">
        <v>6.5534009190446902E-3</v>
      </c>
      <c r="D1297">
        <v>6.5533016547688399E-3</v>
      </c>
      <c r="E1297">
        <v>9.0105617159051705E-3</v>
      </c>
      <c r="F1297">
        <v>9.02161049986837E-3</v>
      </c>
      <c r="G1297">
        <v>1.52282865596895E-2</v>
      </c>
      <c r="I1297">
        <v>4.5027084694269897E-3</v>
      </c>
      <c r="J1297">
        <v>7.6141432798447701E-3</v>
      </c>
      <c r="L1297">
        <v>9.0088184608982599E-4</v>
      </c>
      <c r="M1297">
        <v>1.4641600599194699E-3</v>
      </c>
      <c r="O1297">
        <v>1.6138227846409199E-3</v>
      </c>
      <c r="P1297">
        <v>1.63512090714921E-3</v>
      </c>
      <c r="S1297" s="1">
        <v>1.5521511024940499E-5</v>
      </c>
      <c r="T1297" s="1">
        <v>2.5647661029068001E-5</v>
      </c>
    </row>
    <row r="1298" spans="1:20" x14ac:dyDescent="0.3">
      <c r="A1298">
        <v>9.3274270348876007E-3</v>
      </c>
      <c r="B1298">
        <v>9.1546367419459394E-3</v>
      </c>
      <c r="C1298">
        <v>8.5278685808909301E-3</v>
      </c>
      <c r="D1298">
        <v>8.5277098117506299E-3</v>
      </c>
      <c r="E1298">
        <v>9.0123894329461399E-3</v>
      </c>
      <c r="F1298">
        <v>9.0241225739016301E-3</v>
      </c>
      <c r="G1298">
        <v>1.5367561613605901E-2</v>
      </c>
      <c r="I1298">
        <v>4.5032884577635903E-3</v>
      </c>
      <c r="J1298">
        <v>7.6837808068029503E-3</v>
      </c>
      <c r="L1298">
        <v>9.0110208095219903E-4</v>
      </c>
      <c r="M1298">
        <v>1.52141390918223E-3</v>
      </c>
      <c r="O1298">
        <v>1.9296272168067201E-3</v>
      </c>
      <c r="P1298">
        <v>1.9553081542715701E-3</v>
      </c>
      <c r="S1298" s="1">
        <v>2.3119116441917801E-5</v>
      </c>
      <c r="T1298" s="1">
        <v>1.50880693267688E-5</v>
      </c>
    </row>
    <row r="1299" spans="1:20" x14ac:dyDescent="0.3">
      <c r="A1299">
        <v>8.3011127952160504E-3</v>
      </c>
      <c r="B1299">
        <v>8.1458766358757009E-3</v>
      </c>
      <c r="C1299">
        <v>7.5962936791793799E-3</v>
      </c>
      <c r="D1299">
        <v>7.5961281227297402E-3</v>
      </c>
      <c r="E1299">
        <v>9.0104248682556492E-3</v>
      </c>
      <c r="F1299">
        <v>9.0209795983388092E-3</v>
      </c>
      <c r="G1299">
        <v>1.4566884333220001E-2</v>
      </c>
      <c r="I1299">
        <v>4.5024234179772598E-3</v>
      </c>
      <c r="J1299">
        <v>7.2834421666100203E-3</v>
      </c>
      <c r="L1299">
        <v>9.0091689666261295E-4</v>
      </c>
      <c r="M1299">
        <v>1.4095091097776E-3</v>
      </c>
      <c r="O1299">
        <v>1.64541468501569E-3</v>
      </c>
      <c r="P1299">
        <v>1.5316370033332299E-3</v>
      </c>
      <c r="S1299" s="1">
        <v>2.6279461487416702E-5</v>
      </c>
      <c r="T1299" s="1">
        <v>1.9689872596727599E-5</v>
      </c>
    </row>
    <row r="1300" spans="1:20" x14ac:dyDescent="0.3">
      <c r="A1300">
        <v>9.65198838482593E-3</v>
      </c>
      <c r="B1300">
        <v>9.4763276544018796E-3</v>
      </c>
      <c r="C1300">
        <v>8.8408274949102299E-3</v>
      </c>
      <c r="D1300">
        <v>8.8406660821842894E-3</v>
      </c>
      <c r="E1300">
        <v>9.0105663282474199E-3</v>
      </c>
      <c r="F1300">
        <v>9.0205681445894807E-3</v>
      </c>
      <c r="G1300">
        <v>1.40656988100945E-2</v>
      </c>
      <c r="I1300">
        <v>4.5023888799000404E-3</v>
      </c>
      <c r="J1300">
        <v>7.0328494050472404E-3</v>
      </c>
      <c r="L1300">
        <v>9.0089379769393797E-4</v>
      </c>
      <c r="M1300">
        <v>1.38784690033176E-3</v>
      </c>
      <c r="O1300">
        <v>1.5915511337186499E-3</v>
      </c>
      <c r="P1300">
        <v>1.5917016288383801E-3</v>
      </c>
      <c r="S1300" s="1">
        <v>3.0863401235774998E-5</v>
      </c>
      <c r="T1300" s="1">
        <v>1.8539929982620799E-5</v>
      </c>
    </row>
    <row r="1301" spans="1:20" x14ac:dyDescent="0.3">
      <c r="A1301">
        <v>8.4812449863462293E-3</v>
      </c>
      <c r="B1301">
        <v>8.3221075631304802E-3</v>
      </c>
      <c r="C1301">
        <v>7.7478470442894198E-3</v>
      </c>
      <c r="D1301">
        <v>7.7477075065497799E-3</v>
      </c>
      <c r="E1301">
        <v>9.0119117457299093E-3</v>
      </c>
      <c r="F1301">
        <v>9.0221303474230206E-3</v>
      </c>
      <c r="G1301">
        <v>1.46438512497094E-2</v>
      </c>
      <c r="I1301">
        <v>4.5025202870124003E-3</v>
      </c>
      <c r="J1301">
        <v>7.3219256248547001E-3</v>
      </c>
      <c r="L1301">
        <v>9.0098073971069201E-4</v>
      </c>
      <c r="M1301">
        <v>1.4486077204765801E-3</v>
      </c>
      <c r="O1301">
        <v>1.57045567957298E-3</v>
      </c>
      <c r="P1301">
        <v>1.6737146420911001E-3</v>
      </c>
      <c r="S1301" s="1">
        <v>1.9683853671386701E-5</v>
      </c>
      <c r="T1301" s="1">
        <v>1.8415672458461201E-5</v>
      </c>
    </row>
    <row r="1302" spans="1:20" x14ac:dyDescent="0.3">
      <c r="A1302">
        <v>9.8663393549009298E-3</v>
      </c>
      <c r="B1302">
        <v>9.6900544402799705E-3</v>
      </c>
      <c r="C1302">
        <v>9.04525431531201E-3</v>
      </c>
      <c r="D1302">
        <v>9.0450987864037699E-3</v>
      </c>
      <c r="E1302">
        <v>9.0113542230463098E-3</v>
      </c>
      <c r="F1302">
        <v>9.02023429010625E-3</v>
      </c>
      <c r="G1302">
        <v>1.48335833830406E-2</v>
      </c>
      <c r="I1302">
        <v>4.5033059218535102E-3</v>
      </c>
      <c r="J1302">
        <v>7.4167916915203096E-3</v>
      </c>
      <c r="L1302">
        <v>9.0101947190014003E-4</v>
      </c>
      <c r="M1302">
        <v>1.28684287551165E-3</v>
      </c>
      <c r="O1302">
        <v>1.71600198434243E-3</v>
      </c>
      <c r="P1302">
        <v>2.2967060246375601E-3</v>
      </c>
      <c r="S1302" s="1">
        <v>2.5195315873229999E-5</v>
      </c>
      <c r="T1302" s="1">
        <v>1.7564070283506499E-5</v>
      </c>
    </row>
    <row r="1303" spans="1:20" x14ac:dyDescent="0.3">
      <c r="A1303">
        <v>9.9563748300957391E-3</v>
      </c>
      <c r="B1303">
        <v>9.7712405205918201E-3</v>
      </c>
      <c r="C1303">
        <v>9.1032585637019804E-3</v>
      </c>
      <c r="D1303">
        <v>9.1030809993327601E-3</v>
      </c>
      <c r="E1303">
        <v>9.0145667303773297E-3</v>
      </c>
      <c r="F1303">
        <v>9.0227999959360105E-3</v>
      </c>
      <c r="G1303">
        <v>1.41932866445483E-2</v>
      </c>
      <c r="I1303">
        <v>4.5042135596480197E-3</v>
      </c>
      <c r="J1303">
        <v>7.0966433222741498E-3</v>
      </c>
      <c r="L1303">
        <v>9.0126309190382105E-4</v>
      </c>
      <c r="M1303">
        <v>1.34817763251822E-3</v>
      </c>
      <c r="O1303">
        <v>1.94784754117085E-3</v>
      </c>
      <c r="P1303">
        <v>1.9056047953428901E-3</v>
      </c>
      <c r="S1303" s="1">
        <v>3.0236012638316398E-5</v>
      </c>
      <c r="T1303" s="1">
        <v>2.34954929446169E-5</v>
      </c>
    </row>
    <row r="1304" spans="1:20" x14ac:dyDescent="0.3">
      <c r="A1304">
        <v>8.4381133152265E-3</v>
      </c>
      <c r="B1304">
        <v>8.2837290405023793E-3</v>
      </c>
      <c r="C1304">
        <v>7.7336796214724597E-3</v>
      </c>
      <c r="D1304">
        <v>7.7335557849347201E-3</v>
      </c>
      <c r="E1304">
        <v>9.0086340615079807E-3</v>
      </c>
      <c r="F1304">
        <v>9.0173486634430103E-3</v>
      </c>
      <c r="G1304">
        <v>1.32981998085664E-2</v>
      </c>
      <c r="I1304">
        <v>4.5023442844442296E-3</v>
      </c>
      <c r="J1304">
        <v>6.6490999042831799E-3</v>
      </c>
      <c r="L1304">
        <v>9.0079455358503503E-4</v>
      </c>
      <c r="M1304">
        <v>1.2657649144599101E-3</v>
      </c>
      <c r="O1304">
        <v>1.58074602655131E-3</v>
      </c>
      <c r="P1304">
        <v>1.74090917305875E-3</v>
      </c>
      <c r="S1304" s="1">
        <v>3.1472207082454198E-5</v>
      </c>
      <c r="T1304" s="1">
        <v>2.8300074896774499E-5</v>
      </c>
    </row>
    <row r="1305" spans="1:20" x14ac:dyDescent="0.3">
      <c r="A1305">
        <v>8.9696643172827301E-3</v>
      </c>
      <c r="B1305">
        <v>8.8102605937693795E-3</v>
      </c>
      <c r="C1305">
        <v>8.2210995530720091E-3</v>
      </c>
      <c r="D1305">
        <v>8.2209771165744801E-3</v>
      </c>
      <c r="E1305">
        <v>9.0103166326479401E-3</v>
      </c>
      <c r="F1305">
        <v>9.0191096894873795E-3</v>
      </c>
      <c r="G1305">
        <v>1.3058708134680999E-2</v>
      </c>
      <c r="I1305">
        <v>4.5027547555906502E-3</v>
      </c>
      <c r="J1305">
        <v>6.5293540673404902E-3</v>
      </c>
      <c r="L1305">
        <v>9.0085891017922695E-4</v>
      </c>
      <c r="M1305">
        <v>1.3387991472056499E-3</v>
      </c>
      <c r="O1305">
        <v>1.78430272760547E-3</v>
      </c>
      <c r="P1305">
        <v>2.0286424509939E-3</v>
      </c>
      <c r="S1305" s="1">
        <v>3.4800755485282398E-5</v>
      </c>
      <c r="T1305" s="1">
        <v>3.03670232511687E-5</v>
      </c>
    </row>
    <row r="1306" spans="1:20" x14ac:dyDescent="0.3">
      <c r="A1306">
        <v>7.8971911816290308E-3</v>
      </c>
      <c r="B1306">
        <v>7.7551916876887096E-3</v>
      </c>
      <c r="C1306">
        <v>7.2342002863625297E-3</v>
      </c>
      <c r="D1306">
        <v>7.2340728023855697E-3</v>
      </c>
      <c r="E1306">
        <v>9.0213080830198102E-3</v>
      </c>
      <c r="F1306">
        <v>9.0180310392102107E-3</v>
      </c>
      <c r="G1306">
        <v>1.72600065919262E-2</v>
      </c>
      <c r="I1306">
        <v>4.5069795783513897E-3</v>
      </c>
      <c r="J1306">
        <v>8.6300032959631193E-3</v>
      </c>
      <c r="L1306">
        <v>9.0164816090332204E-4</v>
      </c>
      <c r="M1306">
        <v>1.63282924978814E-3</v>
      </c>
      <c r="O1306">
        <v>2.4215060322036598E-3</v>
      </c>
      <c r="P1306">
        <v>2.3244579394323399E-3</v>
      </c>
      <c r="S1306" s="1">
        <v>1.0698195298737201E-5</v>
      </c>
      <c r="T1306" s="1">
        <v>2.8419466358581202E-5</v>
      </c>
    </row>
    <row r="1307" spans="1:20" x14ac:dyDescent="0.3">
      <c r="A1307">
        <v>7.8004300388219696E-3</v>
      </c>
      <c r="B1307">
        <v>7.6603451249749304E-3</v>
      </c>
      <c r="C1307">
        <v>7.1570086148610599E-3</v>
      </c>
      <c r="D1307">
        <v>7.1568960093523898E-3</v>
      </c>
      <c r="E1307">
        <v>9.0077616655704004E-3</v>
      </c>
      <c r="F1307">
        <v>9.0073935302781207E-3</v>
      </c>
      <c r="G1307">
        <v>1.0106602177248999E-2</v>
      </c>
      <c r="I1307">
        <v>4.5005925893938196E-3</v>
      </c>
      <c r="J1307">
        <v>5.0533010886244798E-3</v>
      </c>
      <c r="L1307">
        <v>9.0022866726888098E-4</v>
      </c>
      <c r="M1307">
        <v>1.06360021500038E-3</v>
      </c>
      <c r="O1307">
        <v>2.0092470095082202E-3</v>
      </c>
      <c r="P1307">
        <v>1.5747064517619199E-3</v>
      </c>
      <c r="S1307" s="1">
        <v>1.7571677078933801E-5</v>
      </c>
      <c r="T1307" s="1">
        <v>2.0481506979892799E-5</v>
      </c>
    </row>
    <row r="1308" spans="1:20" x14ac:dyDescent="0.3">
      <c r="A1308">
        <v>8.7400471937776093E-3</v>
      </c>
      <c r="B1308">
        <v>8.5778780756319301E-3</v>
      </c>
      <c r="C1308">
        <v>7.9900207652473902E-3</v>
      </c>
      <c r="D1308">
        <v>7.9898765676663895E-3</v>
      </c>
      <c r="E1308">
        <v>9.0064295121661895E-3</v>
      </c>
      <c r="F1308">
        <v>9.0065181085640898E-3</v>
      </c>
      <c r="G1308">
        <v>9.7750326498737602E-3</v>
      </c>
      <c r="I1308">
        <v>4.5042708240265704E-3</v>
      </c>
      <c r="J1308">
        <v>4.8875163249368801E-3</v>
      </c>
      <c r="L1308">
        <v>9.00790250930776E-4</v>
      </c>
      <c r="M1308">
        <v>1.0084305530755899E-3</v>
      </c>
      <c r="O1308">
        <v>2.1484836904137302E-3</v>
      </c>
      <c r="P1308">
        <v>1.42360569236561E-3</v>
      </c>
      <c r="S1308" s="1">
        <v>3.1317930406076698E-5</v>
      </c>
      <c r="T1308" s="1">
        <v>2.2183687236376599E-5</v>
      </c>
    </row>
    <row r="1309" spans="1:20" x14ac:dyDescent="0.3">
      <c r="A1309">
        <v>7.8380118612651397E-3</v>
      </c>
      <c r="B1309">
        <v>7.6920272340470098E-3</v>
      </c>
      <c r="C1309">
        <v>7.16776335097605E-3</v>
      </c>
      <c r="D1309">
        <v>7.1676449113298102E-3</v>
      </c>
      <c r="E1309">
        <v>9.0122763840611401E-3</v>
      </c>
      <c r="F1309">
        <v>9.0095065841244298E-3</v>
      </c>
      <c r="G1309">
        <v>1.05788908396614E-2</v>
      </c>
      <c r="I1309">
        <v>4.5054907060021396E-3</v>
      </c>
      <c r="J1309">
        <v>5.2894454198306896E-3</v>
      </c>
      <c r="L1309">
        <v>9.0117025719454005E-4</v>
      </c>
      <c r="M1309">
        <v>1.02962223335175E-3</v>
      </c>
      <c r="O1309">
        <v>1.62165496547988E-3</v>
      </c>
      <c r="P1309">
        <v>1.71208039646032E-3</v>
      </c>
      <c r="S1309" s="1">
        <v>2.4479456710080799E-5</v>
      </c>
      <c r="T1309" s="1">
        <v>2.2126017236762302E-5</v>
      </c>
    </row>
    <row r="1310" spans="1:20" x14ac:dyDescent="0.3">
      <c r="A1310">
        <v>7.4512478056836902E-3</v>
      </c>
      <c r="B1310">
        <v>7.3175544432345103E-3</v>
      </c>
      <c r="C1310">
        <v>6.8343293710227404E-3</v>
      </c>
      <c r="D1310">
        <v>6.8342059264714797E-3</v>
      </c>
      <c r="E1310">
        <v>9.0174584633496407E-3</v>
      </c>
      <c r="F1310">
        <v>9.0143106191602502E-3</v>
      </c>
      <c r="G1310">
        <v>1.2441141422171301E-2</v>
      </c>
      <c r="I1310">
        <v>4.5081572755479599E-3</v>
      </c>
      <c r="J1310">
        <v>6.2205707110856304E-3</v>
      </c>
      <c r="L1310">
        <v>9.0175398688046996E-4</v>
      </c>
      <c r="M1310">
        <v>1.2094973099109399E-3</v>
      </c>
      <c r="O1310">
        <v>1.83056410365312E-3</v>
      </c>
      <c r="P1310">
        <v>1.46574489404272E-3</v>
      </c>
      <c r="S1310" s="1">
        <v>2.5246748839345501E-5</v>
      </c>
      <c r="T1310" s="1">
        <v>2.0398206565989201E-5</v>
      </c>
    </row>
    <row r="1311" spans="1:20" x14ac:dyDescent="0.3">
      <c r="A1311">
        <v>1.0010717218074099E-2</v>
      </c>
      <c r="B1311">
        <v>9.8275088030320493E-3</v>
      </c>
      <c r="C1311">
        <v>9.1560621653572795E-3</v>
      </c>
      <c r="D1311">
        <v>9.1558927370517709E-3</v>
      </c>
      <c r="E1311">
        <v>9.0279883092563191E-3</v>
      </c>
      <c r="F1311">
        <v>9.0196147622806505E-3</v>
      </c>
      <c r="G1311">
        <v>1.3227049988500999E-2</v>
      </c>
      <c r="I1311">
        <v>4.5127142656463601E-3</v>
      </c>
      <c r="J1311">
        <v>6.6135249942504901E-3</v>
      </c>
      <c r="L1311">
        <v>9.0280322560482701E-4</v>
      </c>
      <c r="M1311">
        <v>1.3402357258622201E-3</v>
      </c>
      <c r="O1311">
        <v>2.0715840923648601E-3</v>
      </c>
      <c r="P1311">
        <v>1.85593925358647E-3</v>
      </c>
      <c r="S1311" s="1">
        <v>2.98603116451253E-5</v>
      </c>
      <c r="T1311" s="1">
        <v>2.3847972566285401E-5</v>
      </c>
    </row>
    <row r="1312" spans="1:20" x14ac:dyDescent="0.3">
      <c r="A1312">
        <v>8.0318540180384698E-3</v>
      </c>
      <c r="B1312">
        <v>7.8874323136283904E-3</v>
      </c>
      <c r="C1312">
        <v>7.3545441377988697E-3</v>
      </c>
      <c r="D1312">
        <v>7.3544526855398897E-3</v>
      </c>
      <c r="E1312">
        <v>9.0447663114789599E-3</v>
      </c>
      <c r="F1312">
        <v>9.0319638601405704E-3</v>
      </c>
      <c r="G1312">
        <v>1.5790304990934399E-2</v>
      </c>
      <c r="I1312">
        <v>4.5198421369591303E-3</v>
      </c>
      <c r="J1312">
        <v>7.8951524954672097E-3</v>
      </c>
      <c r="L1312">
        <v>9.0417074955055903E-4</v>
      </c>
      <c r="M1312">
        <v>1.6484348152360699E-3</v>
      </c>
      <c r="O1312">
        <v>2.8141363793350101E-3</v>
      </c>
      <c r="P1312">
        <v>2.3269184669989602E-3</v>
      </c>
      <c r="S1312" s="1">
        <v>8.0793806610014706E-6</v>
      </c>
      <c r="T1312" s="1">
        <v>2.4661250579839599E-5</v>
      </c>
    </row>
    <row r="1313" spans="1:20" x14ac:dyDescent="0.3">
      <c r="A1313">
        <v>8.0214893418737703E-3</v>
      </c>
      <c r="B1313">
        <v>7.8811174123829507E-3</v>
      </c>
      <c r="C1313">
        <v>7.3529909344667204E-3</v>
      </c>
      <c r="D1313">
        <v>7.3528810699672303E-3</v>
      </c>
      <c r="E1313">
        <v>9.0519798413595306E-3</v>
      </c>
      <c r="F1313">
        <v>9.0341068226668202E-3</v>
      </c>
      <c r="G1313">
        <v>1.6936597866785901E-2</v>
      </c>
      <c r="I1313">
        <v>4.52413636385063E-3</v>
      </c>
      <c r="J1313">
        <v>8.4682989333929592E-3</v>
      </c>
      <c r="L1313">
        <v>9.0487596047903699E-4</v>
      </c>
      <c r="M1313">
        <v>1.71072128951755E-3</v>
      </c>
      <c r="O1313">
        <v>2.5269625861729398E-3</v>
      </c>
      <c r="P1313">
        <v>2.7598014343389E-3</v>
      </c>
      <c r="S1313" s="1">
        <v>3.2071378494492203E-5</v>
      </c>
      <c r="T1313" s="1">
        <v>1.5996718132286399E-5</v>
      </c>
    </row>
    <row r="1314" spans="1:20" x14ac:dyDescent="0.3">
      <c r="A1314">
        <v>7.6008905122851404E-3</v>
      </c>
      <c r="B1314">
        <v>7.4599234678923701E-3</v>
      </c>
      <c r="C1314">
        <v>6.9561218272136604E-3</v>
      </c>
      <c r="D1314">
        <v>6.95599244341013E-3</v>
      </c>
      <c r="E1314">
        <v>9.0338824893323993E-3</v>
      </c>
      <c r="F1314">
        <v>9.0215815300442696E-3</v>
      </c>
      <c r="G1314">
        <v>1.44286851759962E-2</v>
      </c>
      <c r="I1314">
        <v>4.51390962175906E-3</v>
      </c>
      <c r="J1314">
        <v>7.2143425879980802E-3</v>
      </c>
      <c r="L1314">
        <v>9.0307126252952999E-4</v>
      </c>
      <c r="M1314">
        <v>1.45156040891778E-3</v>
      </c>
      <c r="O1314">
        <v>1.8174559048838601E-3</v>
      </c>
      <c r="P1314">
        <v>1.93699992696166E-3</v>
      </c>
      <c r="S1314" s="1">
        <v>2.4135187944849701E-5</v>
      </c>
      <c r="T1314" s="1">
        <v>2.1984324586225399E-5</v>
      </c>
    </row>
    <row r="1315" spans="1:20" x14ac:dyDescent="0.3">
      <c r="A1315">
        <v>1.03372813512828E-2</v>
      </c>
      <c r="B1315">
        <v>1.01576916996433E-2</v>
      </c>
      <c r="C1315">
        <v>9.4862424779765201E-3</v>
      </c>
      <c r="D1315">
        <v>9.4860769477284005E-3</v>
      </c>
      <c r="E1315">
        <v>9.0339236772549493E-3</v>
      </c>
      <c r="F1315">
        <v>9.0206265191337797E-3</v>
      </c>
      <c r="G1315">
        <v>1.5336305511882401E-2</v>
      </c>
      <c r="I1315">
        <v>4.5124578740631102E-3</v>
      </c>
      <c r="J1315">
        <v>7.6681527559412203E-3</v>
      </c>
      <c r="L1315">
        <v>9.0281889276712802E-4</v>
      </c>
      <c r="M1315">
        <v>1.5581972592843499E-3</v>
      </c>
      <c r="O1315">
        <v>1.97630018439499E-3</v>
      </c>
      <c r="P1315">
        <v>1.9048289290356699E-3</v>
      </c>
      <c r="S1315" s="1">
        <v>1.11574843143785E-5</v>
      </c>
      <c r="T1315" s="1">
        <v>1.7110204684351801E-5</v>
      </c>
    </row>
    <row r="1316" spans="1:20" x14ac:dyDescent="0.3">
      <c r="A1316">
        <v>8.1075679470290207E-3</v>
      </c>
      <c r="B1316">
        <v>7.9641341287141794E-3</v>
      </c>
      <c r="C1316">
        <v>7.4499028344642499E-3</v>
      </c>
      <c r="D1316">
        <v>7.4497772678182696E-3</v>
      </c>
      <c r="E1316">
        <v>9.0332263055887905E-3</v>
      </c>
      <c r="F1316">
        <v>9.0234211394902893E-3</v>
      </c>
      <c r="G1316">
        <v>1.54752870682588E-2</v>
      </c>
      <c r="I1316">
        <v>4.5137289037427602E-3</v>
      </c>
      <c r="J1316">
        <v>7.7376435341294202E-3</v>
      </c>
      <c r="L1316">
        <v>9.0276480825310205E-4</v>
      </c>
      <c r="M1316">
        <v>1.52217102298E-3</v>
      </c>
      <c r="O1316">
        <v>1.9739666992135501E-3</v>
      </c>
      <c r="P1316">
        <v>2.4371152149216101E-3</v>
      </c>
      <c r="S1316" s="1">
        <v>1.2579617983733E-5</v>
      </c>
      <c r="T1316" s="1">
        <v>1.6081262915820599E-5</v>
      </c>
    </row>
    <row r="1317" spans="1:20" x14ac:dyDescent="0.3">
      <c r="A1317">
        <v>8.7270602567005792E-3</v>
      </c>
      <c r="B1317">
        <v>8.5730569259223205E-3</v>
      </c>
      <c r="C1317">
        <v>8.0066844382865408E-3</v>
      </c>
      <c r="D1317">
        <v>8.0065420492347397E-3</v>
      </c>
      <c r="E1317">
        <v>9.0375727554143498E-3</v>
      </c>
      <c r="F1317">
        <v>9.0285396954858602E-3</v>
      </c>
      <c r="G1317">
        <v>1.541155264472E-2</v>
      </c>
      <c r="I1317">
        <v>4.5183831654592999E-3</v>
      </c>
      <c r="J1317">
        <v>7.7057763223600103E-3</v>
      </c>
      <c r="L1317">
        <v>9.0369379124899895E-4</v>
      </c>
      <c r="M1317">
        <v>1.5327629191439901E-3</v>
      </c>
      <c r="O1317">
        <v>2.7809705698256101E-3</v>
      </c>
      <c r="P1317">
        <v>1.7780050209649601E-3</v>
      </c>
      <c r="S1317" s="1">
        <v>2.4240198649373099E-5</v>
      </c>
      <c r="T1317" s="1">
        <v>2.2280192890487799E-5</v>
      </c>
    </row>
    <row r="1318" spans="1:20" x14ac:dyDescent="0.3">
      <c r="A1318">
        <v>1.0128772396902901E-2</v>
      </c>
      <c r="B1318">
        <v>9.94462779998888E-3</v>
      </c>
      <c r="C1318">
        <v>9.2657421041607395E-3</v>
      </c>
      <c r="D1318">
        <v>9.2655764280013299E-3</v>
      </c>
      <c r="E1318">
        <v>9.0268403099256194E-3</v>
      </c>
      <c r="F1318">
        <v>9.01602716089543E-3</v>
      </c>
      <c r="G1318">
        <v>1.3970675075074501E-2</v>
      </c>
      <c r="I1318">
        <v>4.5115716668464702E-3</v>
      </c>
      <c r="J1318">
        <v>6.9853375375372303E-3</v>
      </c>
      <c r="L1318">
        <v>9.0269302056702203E-4</v>
      </c>
      <c r="M1318">
        <v>1.4904837821229601E-3</v>
      </c>
      <c r="O1318">
        <v>2.6222312232528802E-3</v>
      </c>
      <c r="P1318">
        <v>2.4358369598384802E-3</v>
      </c>
      <c r="S1318" s="1">
        <v>2.5422273402776202E-6</v>
      </c>
      <c r="T1318" s="1">
        <v>1.25799370082973E-5</v>
      </c>
    </row>
    <row r="1319" spans="1:20" x14ac:dyDescent="0.3">
      <c r="A1319">
        <v>9.7598271306377007E-3</v>
      </c>
      <c r="B1319">
        <v>9.5784702595791797E-3</v>
      </c>
      <c r="C1319">
        <v>8.9164786244866293E-3</v>
      </c>
      <c r="D1319">
        <v>8.9163248272607406E-3</v>
      </c>
      <c r="E1319">
        <v>9.0329014936866604E-3</v>
      </c>
      <c r="F1319">
        <v>9.0183299962379396E-3</v>
      </c>
      <c r="G1319">
        <v>1.3090504545076801E-2</v>
      </c>
      <c r="I1319">
        <v>4.5112397154217403E-3</v>
      </c>
      <c r="J1319">
        <v>6.5452522725384203E-3</v>
      </c>
      <c r="L1319">
        <v>9.0246760103458398E-4</v>
      </c>
      <c r="M1319">
        <v>1.3229921947749601E-3</v>
      </c>
      <c r="O1319">
        <v>1.89921649388857E-3</v>
      </c>
      <c r="P1319">
        <v>2.0883758088012499E-3</v>
      </c>
      <c r="S1319" s="1">
        <v>1.1574980521634301E-5</v>
      </c>
      <c r="T1319" s="1">
        <v>1.30690507768423E-5</v>
      </c>
    </row>
    <row r="1320" spans="1:20" x14ac:dyDescent="0.3">
      <c r="A1320">
        <v>1.04700898744697E-2</v>
      </c>
      <c r="B1320">
        <v>1.02803605989961E-2</v>
      </c>
      <c r="C1320">
        <v>9.5827910044629198E-3</v>
      </c>
      <c r="D1320">
        <v>9.5826229576644606E-3</v>
      </c>
      <c r="E1320">
        <v>9.0348832591038292E-3</v>
      </c>
      <c r="F1320">
        <v>9.0220201451054107E-3</v>
      </c>
      <c r="G1320">
        <v>1.3945876093602001E-2</v>
      </c>
      <c r="I1320">
        <v>4.5127353693395498E-3</v>
      </c>
      <c r="J1320">
        <v>6.9729380468010003E-3</v>
      </c>
      <c r="L1320">
        <v>9.0277250929305698E-4</v>
      </c>
      <c r="M1320">
        <v>1.3934835871565201E-3</v>
      </c>
      <c r="O1320">
        <v>1.4493991848406401E-3</v>
      </c>
      <c r="P1320">
        <v>1.88149048694951E-3</v>
      </c>
      <c r="S1320" s="1">
        <v>2.48265902421614E-5</v>
      </c>
      <c r="T1320" s="1">
        <v>1.4282117924764E-5</v>
      </c>
    </row>
    <row r="1321" spans="1:20" x14ac:dyDescent="0.3">
      <c r="A1321">
        <v>7.9999775073902792E-3</v>
      </c>
      <c r="B1321">
        <v>7.8625362828053207E-3</v>
      </c>
      <c r="C1321">
        <v>7.3477674006680298E-3</v>
      </c>
      <c r="D1321">
        <v>7.3476617440250804E-3</v>
      </c>
      <c r="E1321">
        <v>9.0253088239591502E-3</v>
      </c>
      <c r="F1321">
        <v>9.0140092856629203E-3</v>
      </c>
      <c r="G1321">
        <v>1.4551794140363601E-2</v>
      </c>
      <c r="I1321">
        <v>4.50769184690038E-3</v>
      </c>
      <c r="J1321">
        <v>7.2758970701818004E-3</v>
      </c>
      <c r="L1321">
        <v>9.0189590195373305E-4</v>
      </c>
      <c r="M1321">
        <v>1.48356230029456E-3</v>
      </c>
      <c r="O1321">
        <v>1.88250140264293E-3</v>
      </c>
      <c r="P1321">
        <v>1.8571202062784499E-3</v>
      </c>
      <c r="S1321" s="1">
        <v>2.5252522415517301E-5</v>
      </c>
      <c r="T1321" s="1">
        <v>1.6842181046344301E-5</v>
      </c>
    </row>
    <row r="1322" spans="1:20" x14ac:dyDescent="0.3">
      <c r="A1322">
        <v>7.3442298231414004E-3</v>
      </c>
      <c r="B1322">
        <v>7.2165037014641801E-3</v>
      </c>
      <c r="C1322">
        <v>6.74376093124313E-3</v>
      </c>
      <c r="D1322">
        <v>6.7436371782687203E-3</v>
      </c>
      <c r="E1322">
        <v>9.0239033148629792E-3</v>
      </c>
      <c r="F1322">
        <v>9.0188347683793201E-3</v>
      </c>
      <c r="G1322">
        <v>1.6021010731760502E-2</v>
      </c>
      <c r="I1322">
        <v>4.51086715429531E-3</v>
      </c>
      <c r="J1322">
        <v>8.0105053658802699E-3</v>
      </c>
      <c r="L1322">
        <v>9.0234163537339504E-4</v>
      </c>
      <c r="M1322">
        <v>1.5020345964564901E-3</v>
      </c>
      <c r="O1322">
        <v>1.9765010725282198E-3</v>
      </c>
      <c r="P1322">
        <v>2.10783771470808E-3</v>
      </c>
      <c r="S1322" s="1">
        <v>1.8073230915328401E-5</v>
      </c>
      <c r="T1322" s="1">
        <v>1.7223424275096299E-5</v>
      </c>
    </row>
    <row r="1323" spans="1:20" x14ac:dyDescent="0.3">
      <c r="A1323">
        <v>7.7138769358482797E-3</v>
      </c>
      <c r="B1323">
        <v>7.57145139370207E-3</v>
      </c>
      <c r="C1323">
        <v>7.0625165042833404E-3</v>
      </c>
      <c r="D1323">
        <v>7.0624119472882298E-3</v>
      </c>
      <c r="E1323">
        <v>9.0198105994895392E-3</v>
      </c>
      <c r="F1323">
        <v>9.0149329331563506E-3</v>
      </c>
      <c r="G1323">
        <v>1.57247263899793E-2</v>
      </c>
      <c r="I1323">
        <v>4.5090683748344297E-3</v>
      </c>
      <c r="J1323">
        <v>7.8623631949896293E-3</v>
      </c>
      <c r="L1323">
        <v>9.0190241499318196E-4</v>
      </c>
      <c r="M1323">
        <v>1.49428771701519E-3</v>
      </c>
      <c r="O1323">
        <v>2.1865754824075801E-3</v>
      </c>
      <c r="P1323">
        <v>2.16432292161442E-3</v>
      </c>
      <c r="S1323" s="1">
        <v>1.4330010760395901E-5</v>
      </c>
      <c r="T1323" s="1">
        <v>1.7238261261941501E-5</v>
      </c>
    </row>
    <row r="1324" spans="1:20" x14ac:dyDescent="0.3">
      <c r="A1324">
        <v>9.5039569705308198E-3</v>
      </c>
      <c r="B1324">
        <v>9.3291752133478293E-3</v>
      </c>
      <c r="C1324">
        <v>8.6897585140731492E-3</v>
      </c>
      <c r="D1324">
        <v>8.6896048817614504E-3</v>
      </c>
      <c r="E1324">
        <v>9.0134932130986108E-3</v>
      </c>
      <c r="F1324">
        <v>9.0118359264549797E-3</v>
      </c>
      <c r="G1324">
        <v>1.2146936685582701E-2</v>
      </c>
      <c r="I1324">
        <v>4.5067988992079904E-3</v>
      </c>
      <c r="J1324">
        <v>6.0734683427913702E-3</v>
      </c>
      <c r="L1324">
        <v>9.0137805628673199E-4</v>
      </c>
      <c r="M1324">
        <v>1.1677275611957801E-3</v>
      </c>
      <c r="O1324">
        <v>2.31740428081998E-3</v>
      </c>
      <c r="P1324">
        <v>1.49321861044748E-3</v>
      </c>
      <c r="S1324" s="1">
        <v>3.3041598090316298E-5</v>
      </c>
      <c r="T1324" s="1">
        <v>2.6862736878161501E-5</v>
      </c>
    </row>
    <row r="1325" spans="1:20" x14ac:dyDescent="0.3">
      <c r="A1325">
        <v>7.9187039183326504E-3</v>
      </c>
      <c r="B1325">
        <v>7.7756261104475199E-3</v>
      </c>
      <c r="C1325">
        <v>7.2596903641601396E-3</v>
      </c>
      <c r="D1325">
        <v>7.2595807712353896E-3</v>
      </c>
      <c r="E1325">
        <v>9.0226376155544408E-3</v>
      </c>
      <c r="F1325">
        <v>9.0154350081688706E-3</v>
      </c>
      <c r="G1325">
        <v>1.30229120122697E-2</v>
      </c>
      <c r="I1325">
        <v>4.51106370660372E-3</v>
      </c>
      <c r="J1325">
        <v>6.5114560061348596E-3</v>
      </c>
      <c r="L1325">
        <v>9.0212268906035402E-4</v>
      </c>
      <c r="M1325">
        <v>1.33235918742429E-3</v>
      </c>
      <c r="O1325">
        <v>1.7566113661115399E-3</v>
      </c>
      <c r="P1325">
        <v>2.0875474767510799E-3</v>
      </c>
      <c r="S1325" s="1">
        <v>2.37390186017908E-5</v>
      </c>
      <c r="T1325" s="1">
        <v>1.8121123942726699E-5</v>
      </c>
    </row>
    <row r="1326" spans="1:20" x14ac:dyDescent="0.3">
      <c r="A1326">
        <v>9.2873998603538697E-3</v>
      </c>
      <c r="B1326">
        <v>9.1156276460942903E-3</v>
      </c>
      <c r="C1326">
        <v>8.4976922430101392E-3</v>
      </c>
      <c r="D1326">
        <v>8.4975436943105897E-3</v>
      </c>
      <c r="E1326">
        <v>9.0306553717541798E-3</v>
      </c>
      <c r="F1326">
        <v>9.0243601196336697E-3</v>
      </c>
      <c r="G1326">
        <v>1.7429335660812399E-2</v>
      </c>
      <c r="I1326">
        <v>4.5152859330428096E-3</v>
      </c>
      <c r="J1326">
        <v>8.7146678304062201E-3</v>
      </c>
      <c r="L1326">
        <v>9.0315254336324096E-4</v>
      </c>
      <c r="M1326">
        <v>1.60333863700949E-3</v>
      </c>
      <c r="O1326">
        <v>2.2777878771510301E-3</v>
      </c>
      <c r="P1326">
        <v>2.6400752024949301E-3</v>
      </c>
      <c r="S1326" s="1">
        <v>2.3512384567871201E-5</v>
      </c>
      <c r="T1326" s="1">
        <v>1.933804525206E-5</v>
      </c>
    </row>
    <row r="1327" spans="1:20" x14ac:dyDescent="0.3">
      <c r="A1327">
        <v>8.7907820694561496E-3</v>
      </c>
      <c r="B1327">
        <v>8.6303464054110109E-3</v>
      </c>
      <c r="C1327">
        <v>8.0485881356178197E-3</v>
      </c>
      <c r="D1327">
        <v>8.0484552299926893E-3</v>
      </c>
      <c r="E1327">
        <v>9.0141636035208604E-3</v>
      </c>
      <c r="F1327">
        <v>9.0115637922947092E-3</v>
      </c>
      <c r="G1327">
        <v>1.2735872117979399E-2</v>
      </c>
      <c r="I1327">
        <v>4.5073974370555799E-3</v>
      </c>
      <c r="J1327">
        <v>6.3679360589896797E-3</v>
      </c>
      <c r="L1327">
        <v>9.0140160129682898E-4</v>
      </c>
      <c r="M1327">
        <v>1.17925283398318E-3</v>
      </c>
      <c r="O1327">
        <v>1.93373880621281E-3</v>
      </c>
      <c r="P1327">
        <v>1.67419521983179E-3</v>
      </c>
      <c r="S1327" s="1">
        <v>2.7573072012882601E-5</v>
      </c>
      <c r="T1327" s="1">
        <v>1.96693582920462E-5</v>
      </c>
    </row>
    <row r="1328" spans="1:20" x14ac:dyDescent="0.3">
      <c r="A1328">
        <v>6.9680881421066597E-3</v>
      </c>
      <c r="B1328">
        <v>6.8424823747457999E-3</v>
      </c>
      <c r="C1328">
        <v>6.3967903826248696E-3</v>
      </c>
      <c r="D1328">
        <v>6.39668532579448E-3</v>
      </c>
      <c r="E1328">
        <v>9.0359713354969898E-3</v>
      </c>
      <c r="F1328">
        <v>9.0255582575662803E-3</v>
      </c>
      <c r="G1328">
        <v>2.2638088890077901E-2</v>
      </c>
      <c r="I1328">
        <v>4.51791210748428E-3</v>
      </c>
      <c r="J1328">
        <v>1.13190444450389E-2</v>
      </c>
      <c r="L1328">
        <v>9.03499993134732E-4</v>
      </c>
      <c r="M1328">
        <v>1.93116365319847E-3</v>
      </c>
      <c r="O1328">
        <v>3.65640723773569E-3</v>
      </c>
      <c r="P1328">
        <v>2.80869723972314E-3</v>
      </c>
      <c r="S1328" s="1">
        <v>4.2831913043727698E-5</v>
      </c>
      <c r="T1328" s="1">
        <v>1.8692041485122398E-5</v>
      </c>
    </row>
    <row r="1329" spans="1:20" x14ac:dyDescent="0.3">
      <c r="A1329">
        <v>8.6796309254260993E-3</v>
      </c>
      <c r="B1329">
        <v>8.5199385010424102E-3</v>
      </c>
      <c r="C1329">
        <v>7.9468696463228898E-3</v>
      </c>
      <c r="D1329">
        <v>7.9467169669665792E-3</v>
      </c>
      <c r="E1329">
        <v>9.0436963280269306E-3</v>
      </c>
      <c r="F1329">
        <v>9.0330778806016806E-3</v>
      </c>
      <c r="G1329">
        <v>2.7633580750184E-2</v>
      </c>
      <c r="I1329">
        <v>4.5211134250613596E-3</v>
      </c>
      <c r="J1329">
        <v>1.3816790375092E-2</v>
      </c>
      <c r="L1329">
        <v>9.0440737693700795E-4</v>
      </c>
      <c r="M1329">
        <v>2.3099220627287699E-3</v>
      </c>
      <c r="O1329">
        <v>3.6334162859500002E-3</v>
      </c>
      <c r="P1329">
        <v>3.7106699160011302E-3</v>
      </c>
      <c r="S1329" s="1">
        <v>2.59751545125566E-5</v>
      </c>
      <c r="T1329" s="1">
        <v>1.8009383257597299E-5</v>
      </c>
    </row>
    <row r="1330" spans="1:20" x14ac:dyDescent="0.3">
      <c r="A1330">
        <v>7.3676702208017404E-3</v>
      </c>
      <c r="B1330">
        <v>7.2334955392336598E-3</v>
      </c>
      <c r="C1330">
        <v>6.7554401158063599E-3</v>
      </c>
      <c r="D1330">
        <v>6.7553268387240597E-3</v>
      </c>
      <c r="E1330">
        <v>9.0266445663805296E-3</v>
      </c>
      <c r="F1330">
        <v>9.0176182487498504E-3</v>
      </c>
      <c r="G1330">
        <v>2.1516144883689199E-2</v>
      </c>
      <c r="I1330">
        <v>4.5130292826958303E-3</v>
      </c>
      <c r="J1330">
        <v>1.07580724418446E-2</v>
      </c>
      <c r="L1330">
        <v>9.02572291131541E-4</v>
      </c>
      <c r="M1330">
        <v>2.3827922470177499E-3</v>
      </c>
      <c r="O1330">
        <v>4.0128619420310698E-3</v>
      </c>
      <c r="P1330">
        <v>4.2474960765991601E-3</v>
      </c>
      <c r="S1330" s="1">
        <v>2.8658456346122101E-5</v>
      </c>
      <c r="T1330" s="1">
        <v>1.75263418010113E-5</v>
      </c>
    </row>
    <row r="1331" spans="1:20" x14ac:dyDescent="0.3">
      <c r="A1331">
        <v>8.7397555725869294E-3</v>
      </c>
      <c r="B1331">
        <v>8.57746504782168E-3</v>
      </c>
      <c r="C1331">
        <v>7.9992733186717308E-3</v>
      </c>
      <c r="D1331">
        <v>7.9991095400874408E-3</v>
      </c>
      <c r="E1331">
        <v>9.0227322561533194E-3</v>
      </c>
      <c r="F1331">
        <v>9.0180129930037805E-3</v>
      </c>
      <c r="G1331">
        <v>1.9184333341517298E-2</v>
      </c>
      <c r="I1331">
        <v>4.51114133330401E-3</v>
      </c>
      <c r="J1331">
        <v>9.5921666707586405E-3</v>
      </c>
      <c r="L1331">
        <v>9.0223769122763705E-4</v>
      </c>
      <c r="M1331">
        <v>1.8433316311354899E-3</v>
      </c>
      <c r="O1331">
        <v>2.9171081072470501E-3</v>
      </c>
      <c r="P1331">
        <v>2.7756874355940099E-3</v>
      </c>
      <c r="S1331" s="1">
        <v>2.5266139721081701E-5</v>
      </c>
      <c r="T1331" s="1">
        <v>1.8891157144285698E-5</v>
      </c>
    </row>
    <row r="1332" spans="1:20" x14ac:dyDescent="0.3">
      <c r="A1332">
        <v>8.9434689003099806E-3</v>
      </c>
      <c r="B1332">
        <v>8.7831713187402505E-3</v>
      </c>
      <c r="C1332">
        <v>8.1986294089638895E-3</v>
      </c>
      <c r="D1332">
        <v>8.1984809704453692E-3</v>
      </c>
      <c r="E1332">
        <v>9.0289530547544398E-3</v>
      </c>
      <c r="F1332">
        <v>9.0205845952212697E-3</v>
      </c>
      <c r="G1332">
        <v>1.9560879580438399E-2</v>
      </c>
      <c r="I1332">
        <v>4.5138508681745303E-3</v>
      </c>
      <c r="J1332">
        <v>9.7804397902192201E-3</v>
      </c>
      <c r="L1332">
        <v>9.0305305777314403E-4</v>
      </c>
      <c r="M1332">
        <v>1.9785280680949999E-3</v>
      </c>
      <c r="O1332">
        <v>3.60495742862853E-3</v>
      </c>
      <c r="P1332">
        <v>3.3680462718298598E-3</v>
      </c>
      <c r="S1332" s="1">
        <v>2.56368104257541E-5</v>
      </c>
      <c r="T1332" s="1">
        <v>1.7955364025010798E-5</v>
      </c>
    </row>
    <row r="1333" spans="1:20" x14ac:dyDescent="0.3">
      <c r="A1333">
        <v>9.5963126175098896E-3</v>
      </c>
      <c r="B1333">
        <v>9.4175561677128702E-3</v>
      </c>
      <c r="C1333">
        <v>8.77307714286466E-3</v>
      </c>
      <c r="D1333">
        <v>8.7728969332709593E-3</v>
      </c>
      <c r="E1333">
        <v>9.0214576699922996E-3</v>
      </c>
      <c r="F1333">
        <v>9.0167515425023607E-3</v>
      </c>
      <c r="G1333">
        <v>1.9332508595812301E-2</v>
      </c>
      <c r="I1333">
        <v>4.5107259300261899E-3</v>
      </c>
      <c r="J1333">
        <v>9.6662542979061607E-3</v>
      </c>
      <c r="L1333">
        <v>9.0220823365909104E-4</v>
      </c>
      <c r="M1333">
        <v>1.7168075882892501E-3</v>
      </c>
      <c r="O1333">
        <v>2.2918394365943101E-3</v>
      </c>
      <c r="P1333">
        <v>2.2698095725432301E-3</v>
      </c>
      <c r="S1333" s="1">
        <v>2.69252487599038E-5</v>
      </c>
      <c r="T1333" s="1">
        <v>1.8384740951999699E-5</v>
      </c>
    </row>
    <row r="1334" spans="1:20" x14ac:dyDescent="0.3">
      <c r="A1334">
        <v>9.2835539067425091E-3</v>
      </c>
      <c r="B1334">
        <v>9.1147782920479904E-3</v>
      </c>
      <c r="C1334">
        <v>8.4989013023380397E-3</v>
      </c>
      <c r="D1334">
        <v>8.4987526379268399E-3</v>
      </c>
      <c r="E1334">
        <v>9.0057415984266601E-3</v>
      </c>
      <c r="F1334">
        <v>9.0087861340752001E-3</v>
      </c>
      <c r="G1334">
        <v>1.12525521909447E-2</v>
      </c>
      <c r="I1334">
        <v>4.50273872941339E-3</v>
      </c>
      <c r="J1334">
        <v>5.62627609547235E-3</v>
      </c>
      <c r="L1334">
        <v>9.0059750216483798E-4</v>
      </c>
      <c r="M1334">
        <v>1.04601821168454E-3</v>
      </c>
      <c r="O1334">
        <v>1.77800887780742E-3</v>
      </c>
      <c r="P1334">
        <v>1.9176672660539799E-3</v>
      </c>
      <c r="S1334" s="1">
        <v>2.8433222659724998E-5</v>
      </c>
      <c r="T1334" s="1">
        <v>2.3812818798089801E-5</v>
      </c>
    </row>
    <row r="1335" spans="1:20" x14ac:dyDescent="0.3">
      <c r="A1335">
        <v>8.2795967000896305E-3</v>
      </c>
      <c r="B1335">
        <v>8.1257757016197293E-3</v>
      </c>
      <c r="C1335">
        <v>7.5733073648637404E-3</v>
      </c>
      <c r="D1335">
        <v>7.5731658308950201E-3</v>
      </c>
      <c r="E1335">
        <v>9.0094704654474795E-3</v>
      </c>
      <c r="F1335">
        <v>9.0087517934928692E-3</v>
      </c>
      <c r="G1335">
        <v>1.3146279517447E-2</v>
      </c>
      <c r="I1335">
        <v>4.5044848082946504E-3</v>
      </c>
      <c r="J1335">
        <v>6.5731397587235002E-3</v>
      </c>
      <c r="L1335">
        <v>9.0092545094958595E-4</v>
      </c>
      <c r="M1335">
        <v>1.22732750249477E-3</v>
      </c>
      <c r="O1335">
        <v>1.9144914453781399E-3</v>
      </c>
      <c r="P1335">
        <v>1.56742319881582E-3</v>
      </c>
      <c r="S1335" s="1">
        <v>2.60838022630595E-5</v>
      </c>
      <c r="T1335" s="1">
        <v>2.1684971251913599E-5</v>
      </c>
    </row>
    <row r="1336" spans="1:20" x14ac:dyDescent="0.3">
      <c r="A1336">
        <v>7.3228981536460399E-3</v>
      </c>
      <c r="B1336">
        <v>7.1915056716034802E-3</v>
      </c>
      <c r="C1336">
        <v>6.7132082383428498E-3</v>
      </c>
      <c r="D1336">
        <v>6.71309155220639E-3</v>
      </c>
      <c r="E1336">
        <v>9.0151762967153708E-3</v>
      </c>
      <c r="F1336">
        <v>9.0096045159955805E-3</v>
      </c>
      <c r="G1336">
        <v>1.09063901054639E-2</v>
      </c>
      <c r="I1336">
        <v>4.5077033928319901E-3</v>
      </c>
      <c r="J1336">
        <v>5.45319505273195E-3</v>
      </c>
      <c r="L1336">
        <v>9.0151071964573299E-4</v>
      </c>
      <c r="M1336">
        <v>1.0834530699231799E-3</v>
      </c>
      <c r="O1336">
        <v>1.6495322072024401E-3</v>
      </c>
      <c r="P1336">
        <v>2.0216109916339898E-3</v>
      </c>
      <c r="S1336" s="1">
        <v>3.1001907285721199E-5</v>
      </c>
      <c r="T1336" s="1">
        <v>2.74713713182613E-5</v>
      </c>
    </row>
    <row r="1337" spans="1:20" x14ac:dyDescent="0.3">
      <c r="A1337">
        <v>9.6568663166784301E-3</v>
      </c>
      <c r="B1337">
        <v>9.4777978987717598E-3</v>
      </c>
      <c r="C1337">
        <v>8.8255909324026407E-3</v>
      </c>
      <c r="D1337">
        <v>8.8254426943663693E-3</v>
      </c>
      <c r="E1337">
        <v>9.0161538509690893E-3</v>
      </c>
      <c r="F1337">
        <v>9.0138368485176007E-3</v>
      </c>
      <c r="G1337">
        <v>1.0593228211183499E-2</v>
      </c>
      <c r="I1337">
        <v>4.50766498773563E-3</v>
      </c>
      <c r="J1337">
        <v>5.2966141055917296E-3</v>
      </c>
      <c r="L1337">
        <v>9.01586726203326E-4</v>
      </c>
      <c r="M1337">
        <v>1.0740854654396699E-3</v>
      </c>
      <c r="O1337">
        <v>2.3331952961776299E-3</v>
      </c>
      <c r="P1337">
        <v>3.13493832933075E-3</v>
      </c>
      <c r="S1337" s="1">
        <v>3.5705258969757102E-5</v>
      </c>
      <c r="T1337" s="1">
        <v>2.4672570058145399E-5</v>
      </c>
    </row>
    <row r="1338" spans="1:20" x14ac:dyDescent="0.3">
      <c r="A1338">
        <v>9.0762611298167602E-3</v>
      </c>
      <c r="B1338">
        <v>8.9107662346688005E-3</v>
      </c>
      <c r="C1338">
        <v>8.3138513310071493E-3</v>
      </c>
      <c r="D1338">
        <v>8.3136976905675997E-3</v>
      </c>
      <c r="E1338">
        <v>9.0075968960751807E-3</v>
      </c>
      <c r="F1338">
        <v>9.0082507647806093E-3</v>
      </c>
      <c r="G1338">
        <v>1.0309795588059599E-2</v>
      </c>
      <c r="I1338">
        <v>4.5040808541695204E-3</v>
      </c>
      <c r="J1338">
        <v>5.1548977940298196E-3</v>
      </c>
      <c r="L1338">
        <v>9.0075145852382501E-4</v>
      </c>
      <c r="M1338">
        <v>1.0911525458054099E-3</v>
      </c>
      <c r="O1338">
        <v>1.8985497029485E-3</v>
      </c>
      <c r="P1338">
        <v>2.8397332666338401E-3</v>
      </c>
      <c r="S1338" s="1">
        <v>3.1074808523485597E-5</v>
      </c>
      <c r="T1338" s="1">
        <v>2.61182839651188E-5</v>
      </c>
    </row>
    <row r="1339" spans="1:20" x14ac:dyDescent="0.3">
      <c r="A1339">
        <v>9.0860546088021906E-3</v>
      </c>
      <c r="B1339">
        <v>8.9262258705233299E-3</v>
      </c>
      <c r="C1339">
        <v>8.3454514125885695E-3</v>
      </c>
      <c r="D1339">
        <v>8.3452978736390793E-3</v>
      </c>
      <c r="E1339">
        <v>9.00459317183918E-3</v>
      </c>
      <c r="F1339">
        <v>9.0088581005893405E-3</v>
      </c>
      <c r="G1339">
        <v>1.02805234441404E-2</v>
      </c>
      <c r="I1339">
        <v>4.50168824041783E-3</v>
      </c>
      <c r="J1339">
        <v>5.1402617220701798E-3</v>
      </c>
      <c r="L1339">
        <v>9.0035622316717696E-4</v>
      </c>
      <c r="M1339">
        <v>1.05120144994081E-3</v>
      </c>
      <c r="O1339">
        <v>1.6361259607613301E-3</v>
      </c>
      <c r="P1339">
        <v>1.3858104141119801E-3</v>
      </c>
      <c r="S1339" s="1">
        <v>2.9612324438431599E-5</v>
      </c>
      <c r="T1339" s="1">
        <v>2.4251756178584601E-5</v>
      </c>
    </row>
    <row r="1340" spans="1:20" x14ac:dyDescent="0.3">
      <c r="A1340">
        <v>8.1303372037326693E-3</v>
      </c>
      <c r="B1340">
        <v>7.9849719501944808E-3</v>
      </c>
      <c r="C1340">
        <v>7.4491317784140801E-3</v>
      </c>
      <c r="D1340">
        <v>7.4489975245820503E-3</v>
      </c>
      <c r="E1340">
        <v>9.0041044730675805E-3</v>
      </c>
      <c r="F1340">
        <v>9.0114855557748598E-3</v>
      </c>
      <c r="G1340">
        <v>1.09721621939869E-2</v>
      </c>
      <c r="I1340">
        <v>4.5027139259603199E-3</v>
      </c>
      <c r="J1340">
        <v>5.4860810969934301E-3</v>
      </c>
      <c r="L1340">
        <v>9.0045350920350299E-4</v>
      </c>
      <c r="M1340">
        <v>1.07470354221734E-3</v>
      </c>
      <c r="O1340">
        <v>1.7052208209216301E-3</v>
      </c>
      <c r="P1340">
        <v>1.4335687820891999E-3</v>
      </c>
      <c r="S1340" s="1">
        <v>3.2920336838129698E-5</v>
      </c>
      <c r="T1340" s="1">
        <v>3.1168925037914002E-5</v>
      </c>
    </row>
    <row r="1341" spans="1:20" x14ac:dyDescent="0.3">
      <c r="A1341">
        <v>8.2456140849774106E-3</v>
      </c>
      <c r="B1341">
        <v>8.0945521803520992E-3</v>
      </c>
      <c r="C1341">
        <v>7.55848878065952E-3</v>
      </c>
      <c r="D1341">
        <v>7.5583486703095799E-3</v>
      </c>
      <c r="E1341">
        <v>9.0069402867338708E-3</v>
      </c>
      <c r="F1341">
        <v>9.0164938732748695E-3</v>
      </c>
      <c r="G1341">
        <v>1.2795915959639E-2</v>
      </c>
      <c r="I1341">
        <v>4.5029794033749904E-3</v>
      </c>
      <c r="J1341">
        <v>6.3979579798195199E-3</v>
      </c>
      <c r="L1341">
        <v>9.0057029674603698E-4</v>
      </c>
      <c r="M1341">
        <v>1.31520797331168E-3</v>
      </c>
      <c r="O1341">
        <v>1.77205307207072E-3</v>
      </c>
      <c r="P1341">
        <v>1.9227309829547401E-3</v>
      </c>
      <c r="S1341" s="1">
        <v>2.53125281007702E-5</v>
      </c>
      <c r="T1341" s="1">
        <v>4.3172704441453499E-5</v>
      </c>
    </row>
    <row r="1342" spans="1:20" x14ac:dyDescent="0.3">
      <c r="A1342">
        <v>7.5141935395599199E-3</v>
      </c>
      <c r="B1342">
        <v>7.3772984740593196E-3</v>
      </c>
      <c r="C1342">
        <v>6.90006524012436E-3</v>
      </c>
      <c r="D1342">
        <v>6.89997128537262E-3</v>
      </c>
      <c r="E1342">
        <v>9.0038650275577597E-3</v>
      </c>
      <c r="F1342">
        <v>9.0150243550461608E-3</v>
      </c>
      <c r="G1342">
        <v>1.42887055971672E-2</v>
      </c>
      <c r="I1342">
        <v>4.5012018645559596E-3</v>
      </c>
      <c r="J1342">
        <v>7.1443527985836199E-3</v>
      </c>
      <c r="L1342">
        <v>9.00409368837283E-4</v>
      </c>
      <c r="M1342">
        <v>1.33767281228987E-3</v>
      </c>
      <c r="O1342">
        <v>1.49131162914402E-3</v>
      </c>
      <c r="P1342">
        <v>1.5121485344185099E-3</v>
      </c>
      <c r="S1342" s="1">
        <v>3.4442679773174497E-5</v>
      </c>
      <c r="T1342" s="1">
        <v>2.8351896493331299E-5</v>
      </c>
    </row>
    <row r="1343" spans="1:20" x14ac:dyDescent="0.3">
      <c r="A1343">
        <v>1.02808305521894E-2</v>
      </c>
      <c r="B1343">
        <v>1.00926887773696E-2</v>
      </c>
      <c r="C1343">
        <v>9.4103807867190609E-3</v>
      </c>
      <c r="D1343">
        <v>9.4102291821689093E-3</v>
      </c>
      <c r="E1343">
        <v>9.0093393603145108E-3</v>
      </c>
      <c r="F1343">
        <v>9.0196149582829708E-3</v>
      </c>
      <c r="G1343">
        <v>1.3954628118276999E-2</v>
      </c>
      <c r="I1343">
        <v>4.5023228274947997E-3</v>
      </c>
      <c r="J1343">
        <v>6.9773140591384798E-3</v>
      </c>
      <c r="L1343">
        <v>9.0082902157478104E-4</v>
      </c>
      <c r="M1343">
        <v>1.3451740310484301E-3</v>
      </c>
      <c r="O1343">
        <v>1.70932219073687E-3</v>
      </c>
      <c r="P1343">
        <v>1.49330973522806E-3</v>
      </c>
      <c r="S1343" s="1">
        <v>3.42990570591715E-5</v>
      </c>
      <c r="T1343" s="1">
        <v>4.1288745695547399E-5</v>
      </c>
    </row>
    <row r="1344" spans="1:20" x14ac:dyDescent="0.3">
      <c r="A1344">
        <v>8.4340700036636702E-3</v>
      </c>
      <c r="B1344">
        <v>8.2807057164114208E-3</v>
      </c>
      <c r="C1344">
        <v>7.7207315239960399E-3</v>
      </c>
      <c r="D1344">
        <v>7.7205637939197396E-3</v>
      </c>
      <c r="E1344">
        <v>9.0101483349111205E-3</v>
      </c>
      <c r="F1344">
        <v>9.0213403178368498E-3</v>
      </c>
      <c r="G1344">
        <v>1.5107154836479999E-2</v>
      </c>
      <c r="I1344">
        <v>4.5025599271046801E-3</v>
      </c>
      <c r="J1344">
        <v>7.5535774182399996E-3</v>
      </c>
      <c r="L1344">
        <v>9.0092104772784495E-4</v>
      </c>
      <c r="M1344">
        <v>1.4155418597075E-3</v>
      </c>
      <c r="O1344">
        <v>1.64102039649944E-3</v>
      </c>
      <c r="P1344">
        <v>1.6463148519247101E-3</v>
      </c>
      <c r="S1344" s="1">
        <v>3.6352290879312601E-5</v>
      </c>
      <c r="T1344" s="1">
        <v>2.5435678092893599E-5</v>
      </c>
    </row>
    <row r="1345" spans="1:20" x14ac:dyDescent="0.3">
      <c r="A1345">
        <v>9.3834702425209804E-3</v>
      </c>
      <c r="B1345">
        <v>9.2144368923160504E-3</v>
      </c>
      <c r="C1345">
        <v>8.59963548420805E-3</v>
      </c>
      <c r="D1345">
        <v>8.5994909156947193E-3</v>
      </c>
      <c r="E1345">
        <v>9.0093126293971492E-3</v>
      </c>
      <c r="F1345">
        <v>9.0198590463927107E-3</v>
      </c>
      <c r="G1345">
        <v>1.5193554574386601E-2</v>
      </c>
      <c r="I1345">
        <v>4.5021641106714203E-3</v>
      </c>
      <c r="J1345">
        <v>7.5967772871932803E-3</v>
      </c>
      <c r="L1345">
        <v>9.0077315028733705E-4</v>
      </c>
      <c r="M1345">
        <v>1.3971537602858401E-3</v>
      </c>
      <c r="O1345">
        <v>1.7218861205384401E-3</v>
      </c>
      <c r="P1345">
        <v>1.57080331367955E-3</v>
      </c>
      <c r="S1345" s="1">
        <v>2.91276894393647E-5</v>
      </c>
      <c r="T1345" s="1">
        <v>3.59421173492634E-5</v>
      </c>
    </row>
    <row r="1346" spans="1:20" x14ac:dyDescent="0.3">
      <c r="A1346">
        <v>8.1832162330215206E-3</v>
      </c>
      <c r="B1346">
        <v>8.0321073503059406E-3</v>
      </c>
      <c r="C1346">
        <v>7.4916772273417804E-3</v>
      </c>
      <c r="D1346">
        <v>7.4915234285979296E-3</v>
      </c>
      <c r="E1346">
        <v>9.0105068836120496E-3</v>
      </c>
      <c r="F1346">
        <v>9.0222065524746299E-3</v>
      </c>
      <c r="G1346">
        <v>1.56107268018695E-2</v>
      </c>
      <c r="I1346">
        <v>4.5026095111532997E-3</v>
      </c>
      <c r="J1346">
        <v>7.8053634009347499E-3</v>
      </c>
      <c r="L1346">
        <v>9.0092354695863396E-4</v>
      </c>
      <c r="M1346">
        <v>1.4899828788227699E-3</v>
      </c>
      <c r="O1346">
        <v>1.6399341193806399E-3</v>
      </c>
      <c r="P1346">
        <v>1.7354302353654999E-3</v>
      </c>
      <c r="S1346" s="1">
        <v>5.0105002332365003E-5</v>
      </c>
      <c r="T1346" s="1">
        <v>3.1536278596177999E-5</v>
      </c>
    </row>
    <row r="1347" spans="1:20" x14ac:dyDescent="0.3">
      <c r="A1347">
        <v>8.07586715156456E-3</v>
      </c>
      <c r="B1347">
        <v>7.9279598300784904E-3</v>
      </c>
      <c r="C1347">
        <v>7.3952045028980104E-3</v>
      </c>
      <c r="D1347">
        <v>7.3950874886405098E-3</v>
      </c>
      <c r="E1347">
        <v>9.0089174588275003E-3</v>
      </c>
      <c r="F1347">
        <v>9.0194105345414097E-3</v>
      </c>
      <c r="G1347">
        <v>1.47583706558939E-2</v>
      </c>
      <c r="I1347">
        <v>4.5019249118598299E-3</v>
      </c>
      <c r="J1347">
        <v>7.3791853279469299E-3</v>
      </c>
      <c r="L1347">
        <v>9.0079978347685596E-4</v>
      </c>
      <c r="M1347">
        <v>1.36404063009348E-3</v>
      </c>
      <c r="O1347">
        <v>1.8523022631098201E-3</v>
      </c>
      <c r="P1347">
        <v>1.56260134424687E-3</v>
      </c>
      <c r="S1347" s="1">
        <v>4.2036638413389098E-5</v>
      </c>
      <c r="T1347" s="1">
        <v>3.6639977409132897E-5</v>
      </c>
    </row>
    <row r="1348" spans="1:20" x14ac:dyDescent="0.3">
      <c r="A1348">
        <v>6.9366979467772802E-3</v>
      </c>
      <c r="B1348">
        <v>6.81194397156444E-3</v>
      </c>
      <c r="C1348">
        <v>6.3656331788599701E-3</v>
      </c>
      <c r="D1348">
        <v>6.3655149436432799E-3</v>
      </c>
      <c r="E1348">
        <v>9.0103837765265309E-3</v>
      </c>
      <c r="F1348">
        <v>9.0211529886830202E-3</v>
      </c>
      <c r="G1348">
        <v>1.4754635740193599E-2</v>
      </c>
      <c r="I1348">
        <v>4.5024657053609196E-3</v>
      </c>
      <c r="J1348">
        <v>7.3773178700968197E-3</v>
      </c>
      <c r="L1348">
        <v>9.0089432812342303E-4</v>
      </c>
      <c r="M1348">
        <v>1.4135694721824799E-3</v>
      </c>
      <c r="O1348">
        <v>1.8117404349405901E-3</v>
      </c>
      <c r="P1348">
        <v>1.66714551038566E-3</v>
      </c>
      <c r="S1348" s="1">
        <v>5.0546070588743299E-5</v>
      </c>
      <c r="T1348" s="1">
        <v>3.7338081058661703E-5</v>
      </c>
    </row>
    <row r="1349" spans="1:20" x14ac:dyDescent="0.3">
      <c r="A1349">
        <v>7.8084226975811202E-3</v>
      </c>
      <c r="B1349">
        <v>7.6621109133878703E-3</v>
      </c>
      <c r="C1349">
        <v>7.1494809110687098E-3</v>
      </c>
      <c r="D1349">
        <v>7.1493697223887799E-3</v>
      </c>
      <c r="E1349">
        <v>9.0119028128755295E-3</v>
      </c>
      <c r="F1349">
        <v>9.0227580192096101E-3</v>
      </c>
      <c r="G1349">
        <v>1.5216828854074599E-2</v>
      </c>
      <c r="I1349">
        <v>4.5027935709485399E-3</v>
      </c>
      <c r="J1349">
        <v>7.6084144270373204E-3</v>
      </c>
      <c r="L1349">
        <v>9.0101873133184996E-4</v>
      </c>
      <c r="M1349">
        <v>1.44685649581716E-3</v>
      </c>
      <c r="O1349">
        <v>1.72106885987049E-3</v>
      </c>
      <c r="P1349">
        <v>1.7366565565013401E-3</v>
      </c>
      <c r="S1349" s="1">
        <v>3.4638810767060303E-5</v>
      </c>
      <c r="T1349" s="1">
        <v>3.5794138843548397E-5</v>
      </c>
    </row>
    <row r="1350" spans="1:20" x14ac:dyDescent="0.3">
      <c r="A1350">
        <v>7.7087422882505799E-3</v>
      </c>
      <c r="B1350">
        <v>7.5665760462050096E-3</v>
      </c>
      <c r="C1350">
        <v>7.0634818252697804E-3</v>
      </c>
      <c r="D1350">
        <v>7.0633598815552099E-3</v>
      </c>
      <c r="E1350">
        <v>9.01293101970203E-3</v>
      </c>
      <c r="F1350">
        <v>9.0226246101738402E-3</v>
      </c>
      <c r="G1350">
        <v>1.49118994663936E-2</v>
      </c>
      <c r="I1350">
        <v>4.50394967317187E-3</v>
      </c>
      <c r="J1350">
        <v>7.4559497331968096E-3</v>
      </c>
      <c r="L1350">
        <v>9.0120102461645798E-4</v>
      </c>
      <c r="M1350">
        <v>1.3262422416507301E-3</v>
      </c>
      <c r="O1350">
        <v>1.54012987320788E-3</v>
      </c>
      <c r="P1350">
        <v>1.8302445004438001E-3</v>
      </c>
      <c r="S1350" s="1">
        <v>3.6911323026751899E-5</v>
      </c>
      <c r="T1350" s="1">
        <v>3.2431950292882398E-5</v>
      </c>
    </row>
    <row r="1351" spans="1:20" x14ac:dyDescent="0.3">
      <c r="A1351">
        <v>8.3515338458709804E-3</v>
      </c>
      <c r="B1351">
        <v>8.2022176257022603E-3</v>
      </c>
      <c r="C1351">
        <v>7.6549553744964501E-3</v>
      </c>
      <c r="D1351">
        <v>7.6548279416919097E-3</v>
      </c>
      <c r="E1351">
        <v>9.0123729220297003E-3</v>
      </c>
      <c r="F1351">
        <v>9.0224841379726601E-3</v>
      </c>
      <c r="G1351">
        <v>1.4797497919536899E-2</v>
      </c>
      <c r="I1351">
        <v>4.5037209386918102E-3</v>
      </c>
      <c r="J1351">
        <v>7.3987489597684402E-3</v>
      </c>
      <c r="L1351">
        <v>9.0106228192967503E-4</v>
      </c>
      <c r="M1351">
        <v>1.4015887409515599E-3</v>
      </c>
      <c r="O1351">
        <v>1.57151697526622E-3</v>
      </c>
      <c r="P1351">
        <v>1.58920647826447E-3</v>
      </c>
      <c r="S1351" s="1">
        <v>3.6596586227515099E-5</v>
      </c>
      <c r="T1351" s="1">
        <v>3.1838831216400203E-5</v>
      </c>
    </row>
    <row r="1352" spans="1:20" x14ac:dyDescent="0.3">
      <c r="A1352">
        <v>8.1233826320487104E-3</v>
      </c>
      <c r="B1352">
        <v>7.9711426391521293E-3</v>
      </c>
      <c r="C1352">
        <v>7.4306233587530602E-3</v>
      </c>
      <c r="D1352">
        <v>7.4304820532007697E-3</v>
      </c>
      <c r="E1352">
        <v>9.0079223084098999E-3</v>
      </c>
      <c r="F1352">
        <v>9.0180634403859306E-3</v>
      </c>
      <c r="G1352">
        <v>1.40289045639359E-2</v>
      </c>
      <c r="I1352">
        <v>4.5017652583588599E-3</v>
      </c>
      <c r="J1352">
        <v>7.0144522819679403E-3</v>
      </c>
      <c r="L1352">
        <v>9.0071848329997903E-4</v>
      </c>
      <c r="M1352">
        <v>1.3490913325343E-3</v>
      </c>
      <c r="O1352">
        <v>1.56027170867669E-3</v>
      </c>
      <c r="P1352">
        <v>1.4704929576261801E-3</v>
      </c>
      <c r="S1352" s="1">
        <v>2.2893082565148301E-5</v>
      </c>
      <c r="T1352" s="1">
        <v>2.8735936374638501E-5</v>
      </c>
    </row>
    <row r="1353" spans="1:20" x14ac:dyDescent="0.3">
      <c r="A1353">
        <v>8.5826761273434093E-3</v>
      </c>
      <c r="B1353">
        <v>8.4298606225910507E-3</v>
      </c>
      <c r="C1353">
        <v>7.8732394104915598E-3</v>
      </c>
      <c r="D1353">
        <v>7.8730984387887296E-3</v>
      </c>
      <c r="E1353">
        <v>9.0077081421457705E-3</v>
      </c>
      <c r="F1353">
        <v>9.0157324445832004E-3</v>
      </c>
      <c r="G1353">
        <v>1.26399593919252E-2</v>
      </c>
      <c r="I1353">
        <v>4.5017629754887604E-3</v>
      </c>
      <c r="J1353">
        <v>6.3199796959625999E-3</v>
      </c>
      <c r="L1353">
        <v>9.0069484682202695E-4</v>
      </c>
      <c r="M1353">
        <v>1.27537036765733E-3</v>
      </c>
      <c r="O1353">
        <v>2.43727914839481E-3</v>
      </c>
      <c r="P1353">
        <v>1.8846905284585901E-3</v>
      </c>
      <c r="S1353" s="1">
        <v>3.90625077297013E-5</v>
      </c>
      <c r="T1353" s="1">
        <v>3.5300387197403498E-5</v>
      </c>
    </row>
    <row r="1354" spans="1:20" x14ac:dyDescent="0.3">
      <c r="A1354">
        <v>8.6335546767892703E-3</v>
      </c>
      <c r="B1354">
        <v>8.4812313241395508E-3</v>
      </c>
      <c r="C1354">
        <v>7.9253028628352498E-3</v>
      </c>
      <c r="D1354">
        <v>7.9251754284305198E-3</v>
      </c>
      <c r="E1354">
        <v>9.01780651351081E-3</v>
      </c>
      <c r="F1354">
        <v>9.0191749398369006E-3</v>
      </c>
      <c r="G1354">
        <v>1.5267865747967201E-2</v>
      </c>
      <c r="I1354">
        <v>4.5060859719696002E-3</v>
      </c>
      <c r="J1354">
        <v>7.6339328739836003E-3</v>
      </c>
      <c r="L1354">
        <v>9.0141996577511199E-4</v>
      </c>
      <c r="M1354">
        <v>1.60868132567022E-3</v>
      </c>
      <c r="O1354">
        <v>1.9293571322749499E-3</v>
      </c>
      <c r="P1354">
        <v>2.4441479693012298E-3</v>
      </c>
      <c r="S1354" s="1">
        <v>3.1075359178686403E-5</v>
      </c>
      <c r="T1354" s="1">
        <v>2.93670871216815E-5</v>
      </c>
    </row>
    <row r="1355" spans="1:20" x14ac:dyDescent="0.3">
      <c r="A1355">
        <v>8.4190034371622192E-3</v>
      </c>
      <c r="B1355">
        <v>8.2604281934076096E-3</v>
      </c>
      <c r="C1355">
        <v>7.6969946151103398E-3</v>
      </c>
      <c r="D1355">
        <v>7.6968475066307596E-3</v>
      </c>
      <c r="E1355">
        <v>9.0169773189273505E-3</v>
      </c>
      <c r="F1355">
        <v>9.0135255929417596E-3</v>
      </c>
      <c r="G1355">
        <v>1.22683728063895E-2</v>
      </c>
      <c r="I1355">
        <v>4.5024781063411796E-3</v>
      </c>
      <c r="J1355">
        <v>6.13418640319475E-3</v>
      </c>
      <c r="L1355">
        <v>9.0071103007298696E-4</v>
      </c>
      <c r="M1355">
        <v>1.2103640878316599E-3</v>
      </c>
      <c r="O1355">
        <v>1.84631214070358E-3</v>
      </c>
      <c r="P1355">
        <v>1.4451831386314399E-3</v>
      </c>
      <c r="S1355" s="1">
        <v>4.6412594756916503E-5</v>
      </c>
      <c r="T1355" s="1">
        <v>3.6990413099358198E-5</v>
      </c>
    </row>
    <row r="1356" spans="1:20" x14ac:dyDescent="0.3">
      <c r="A1356">
        <v>8.4946915165171801E-3</v>
      </c>
      <c r="B1356">
        <v>8.3403908636520002E-3</v>
      </c>
      <c r="C1356">
        <v>7.7691521971845201E-3</v>
      </c>
      <c r="D1356">
        <v>7.76900426240995E-3</v>
      </c>
      <c r="E1356">
        <v>9.0054781696041006E-3</v>
      </c>
      <c r="F1356">
        <v>9.0055852702700008E-3</v>
      </c>
      <c r="G1356">
        <v>9.8398848385439098E-3</v>
      </c>
      <c r="I1356">
        <v>4.5023383536291596E-3</v>
      </c>
      <c r="J1356">
        <v>4.9199424192719497E-3</v>
      </c>
      <c r="L1356">
        <v>9.0040265649356504E-4</v>
      </c>
      <c r="M1356">
        <v>9.872193306268511E-4</v>
      </c>
      <c r="O1356">
        <v>1.5661013000696101E-3</v>
      </c>
      <c r="P1356">
        <v>1.6665125718541901E-3</v>
      </c>
      <c r="S1356" s="1">
        <v>2.98944877429906E-5</v>
      </c>
      <c r="T1356" s="1">
        <v>4.0226895990828498E-5</v>
      </c>
    </row>
    <row r="1357" spans="1:20" x14ac:dyDescent="0.3">
      <c r="A1357">
        <v>8.5928683669376608E-3</v>
      </c>
      <c r="B1357">
        <v>8.4415403751407006E-3</v>
      </c>
      <c r="C1357">
        <v>7.8843565891560802E-3</v>
      </c>
      <c r="D1357">
        <v>7.8842351281683699E-3</v>
      </c>
      <c r="E1357">
        <v>9.0267189512828507E-3</v>
      </c>
      <c r="F1357">
        <v>9.0201243569080908E-3</v>
      </c>
      <c r="G1357">
        <v>1.44844435646539E-2</v>
      </c>
      <c r="I1357">
        <v>4.5132690583165099E-3</v>
      </c>
      <c r="J1357">
        <v>7.2422217823269498E-3</v>
      </c>
      <c r="L1357">
        <v>9.0262684921911399E-4</v>
      </c>
      <c r="M1357">
        <v>1.37839633566046E-3</v>
      </c>
      <c r="O1357">
        <v>2.8861556683047501E-3</v>
      </c>
      <c r="P1357">
        <v>3.25944337198841E-3</v>
      </c>
      <c r="S1357" s="1">
        <v>5.1990766430291298E-5</v>
      </c>
      <c r="T1357" s="1">
        <v>3.58209265771553E-5</v>
      </c>
    </row>
    <row r="1358" spans="1:20" x14ac:dyDescent="0.3">
      <c r="A1358">
        <v>7.4865204740225304E-3</v>
      </c>
      <c r="B1358">
        <v>7.3531039723807E-3</v>
      </c>
      <c r="C1358">
        <v>6.8736023358566501E-3</v>
      </c>
      <c r="D1358">
        <v>6.8734910784261699E-3</v>
      </c>
      <c r="E1358">
        <v>9.0294742136628608E-3</v>
      </c>
      <c r="F1358">
        <v>9.0206624518656409E-3</v>
      </c>
      <c r="G1358">
        <v>1.4745213458181E-2</v>
      </c>
      <c r="I1358">
        <v>4.5126056793866297E-3</v>
      </c>
      <c r="J1358">
        <v>7.37260672909052E-3</v>
      </c>
      <c r="L1358">
        <v>9.0261844596488795E-4</v>
      </c>
      <c r="M1358">
        <v>1.4857742299595701E-3</v>
      </c>
      <c r="O1358">
        <v>2.1246207197234898E-3</v>
      </c>
      <c r="P1358">
        <v>1.8791278863081399E-3</v>
      </c>
      <c r="S1358" s="1">
        <v>4.0692515625921601E-5</v>
      </c>
      <c r="T1358" s="1">
        <v>3.8441924192962597E-5</v>
      </c>
    </row>
    <row r="1359" spans="1:20" x14ac:dyDescent="0.3">
      <c r="A1359">
        <v>9.3775099402243697E-3</v>
      </c>
      <c r="B1359">
        <v>9.2082075734234107E-3</v>
      </c>
      <c r="C1359">
        <v>8.5862041572723792E-3</v>
      </c>
      <c r="D1359">
        <v>8.58605185390297E-3</v>
      </c>
      <c r="E1359">
        <v>9.0375414752441492E-3</v>
      </c>
      <c r="F1359">
        <v>9.0199631536723498E-3</v>
      </c>
      <c r="G1359">
        <v>1.36686383497608E-2</v>
      </c>
      <c r="I1359">
        <v>4.5138729941905601E-3</v>
      </c>
      <c r="J1359">
        <v>6.8343191748803803E-3</v>
      </c>
      <c r="L1359">
        <v>9.0276759909627905E-4</v>
      </c>
      <c r="M1359">
        <v>1.3734020873259799E-3</v>
      </c>
      <c r="O1359">
        <v>2.0612596977789802E-3</v>
      </c>
      <c r="P1359">
        <v>1.64989602062795E-3</v>
      </c>
      <c r="S1359" s="1">
        <v>3.5361355329054899E-5</v>
      </c>
      <c r="T1359" s="1">
        <v>4.2933768512812901E-5</v>
      </c>
    </row>
    <row r="1360" spans="1:20" x14ac:dyDescent="0.3">
      <c r="A1360">
        <v>7.9277732359525604E-3</v>
      </c>
      <c r="B1360">
        <v>7.7888449314397097E-3</v>
      </c>
      <c r="C1360">
        <v>7.2769288857215198E-3</v>
      </c>
      <c r="D1360">
        <v>7.2768147721841104E-3</v>
      </c>
      <c r="E1360">
        <v>9.0410225339715398E-3</v>
      </c>
      <c r="F1360">
        <v>9.0244057083363298E-3</v>
      </c>
      <c r="G1360">
        <v>1.46353967862721E-2</v>
      </c>
      <c r="I1360">
        <v>4.5163664362870802E-3</v>
      </c>
      <c r="J1360">
        <v>7.3176983931360602E-3</v>
      </c>
      <c r="L1360">
        <v>9.0350711799365901E-4</v>
      </c>
      <c r="M1360">
        <v>1.4306791047561001E-3</v>
      </c>
      <c r="O1360">
        <v>2.2740299617300501E-3</v>
      </c>
      <c r="P1360">
        <v>1.8889032581651899E-3</v>
      </c>
      <c r="S1360" s="1">
        <v>4.1144753015773201E-5</v>
      </c>
      <c r="T1360" s="1">
        <v>2.9010345983179801E-5</v>
      </c>
    </row>
    <row r="1361" spans="1:20" x14ac:dyDescent="0.3">
      <c r="A1361">
        <v>9.0868198226875998E-3</v>
      </c>
      <c r="B1361">
        <v>8.9196452082820309E-3</v>
      </c>
      <c r="C1361">
        <v>8.3050677597595098E-3</v>
      </c>
      <c r="D1361">
        <v>8.3049402855941302E-3</v>
      </c>
      <c r="E1361">
        <v>9.03030929340852E-3</v>
      </c>
      <c r="F1361">
        <v>9.01803369316438E-3</v>
      </c>
      <c r="G1361">
        <v>1.49342522184724E-2</v>
      </c>
      <c r="I1361">
        <v>4.5121795494393801E-3</v>
      </c>
      <c r="J1361">
        <v>7.4671261092361897E-3</v>
      </c>
      <c r="L1361">
        <v>9.0265562600987397E-4</v>
      </c>
      <c r="M1361">
        <v>1.44807692838692E-3</v>
      </c>
      <c r="O1361">
        <v>2.30222220759049E-3</v>
      </c>
      <c r="P1361">
        <v>2.5685337875488998E-3</v>
      </c>
      <c r="S1361" s="1">
        <v>3.5474759954847803E-5</v>
      </c>
      <c r="T1361" s="1">
        <v>2.95904033369086E-5</v>
      </c>
    </row>
    <row r="1362" spans="1:20" x14ac:dyDescent="0.3">
      <c r="A1362">
        <v>8.8193024542866597E-3</v>
      </c>
      <c r="B1362">
        <v>8.66311902230852E-3</v>
      </c>
      <c r="C1362">
        <v>8.0821250070517905E-3</v>
      </c>
      <c r="D1362">
        <v>8.08197868932789E-3</v>
      </c>
      <c r="E1362">
        <v>9.0367145324586999E-3</v>
      </c>
      <c r="F1362">
        <v>9.0216962009268403E-3</v>
      </c>
      <c r="G1362">
        <v>1.6415951675221301E-2</v>
      </c>
      <c r="I1362">
        <v>4.5161468996136496E-3</v>
      </c>
      <c r="J1362">
        <v>8.2079758376106607E-3</v>
      </c>
      <c r="L1362">
        <v>9.0333302482361905E-4</v>
      </c>
      <c r="M1362">
        <v>1.7127781786932001E-3</v>
      </c>
      <c r="O1362">
        <v>2.8745466190484999E-3</v>
      </c>
      <c r="P1362">
        <v>2.68329408303759E-3</v>
      </c>
      <c r="S1362" s="1">
        <v>3.2699402815996101E-5</v>
      </c>
      <c r="T1362" s="1">
        <v>3.3688287819084897E-5</v>
      </c>
    </row>
    <row r="1363" spans="1:20" x14ac:dyDescent="0.3">
      <c r="A1363">
        <v>1.0015517841425001E-2</v>
      </c>
      <c r="B1363">
        <v>9.8383448144757305E-3</v>
      </c>
      <c r="C1363">
        <v>9.1780740750568805E-3</v>
      </c>
      <c r="D1363">
        <v>9.1779365115005705E-3</v>
      </c>
      <c r="E1363">
        <v>9.0253259650771005E-3</v>
      </c>
      <c r="F1363">
        <v>9.0144344008163298E-3</v>
      </c>
      <c r="G1363">
        <v>1.26481462669786E-2</v>
      </c>
      <c r="I1363">
        <v>4.5114220715419097E-3</v>
      </c>
      <c r="J1363">
        <v>6.3240731334893198E-3</v>
      </c>
      <c r="L1363">
        <v>9.0238785231620605E-4</v>
      </c>
      <c r="M1363">
        <v>1.2640424166143001E-3</v>
      </c>
      <c r="O1363">
        <v>2.92718153585557E-3</v>
      </c>
      <c r="P1363">
        <v>1.9276396295645601E-3</v>
      </c>
      <c r="S1363" s="1">
        <v>4.75045705256255E-5</v>
      </c>
      <c r="T1363" s="1">
        <v>3.6730582766147401E-5</v>
      </c>
    </row>
    <row r="1364" spans="1:20" x14ac:dyDescent="0.3">
      <c r="A1364">
        <v>8.7216162207409097E-3</v>
      </c>
      <c r="B1364">
        <v>8.6296827678453494E-3</v>
      </c>
      <c r="C1364">
        <v>8.2406133877681899E-3</v>
      </c>
      <c r="D1364">
        <v>8.2404902127236699E-3</v>
      </c>
      <c r="E1364">
        <v>8.9610353301495804E-3</v>
      </c>
      <c r="F1364">
        <v>8.9652159796373299E-3</v>
      </c>
      <c r="G1364">
        <v>1.2339221729425099E-2</v>
      </c>
      <c r="I1364">
        <v>4.480645462649E-3</v>
      </c>
      <c r="J1364">
        <v>6.1696108647125696E-3</v>
      </c>
      <c r="L1364">
        <v>8.9611758794711405E-4</v>
      </c>
      <c r="M1364">
        <v>1.1397571007788099E-3</v>
      </c>
      <c r="O1364">
        <v>2.1390625984846401E-3</v>
      </c>
      <c r="P1364">
        <v>2.0697633126272202E-3</v>
      </c>
      <c r="S1364" s="1">
        <v>4.3663651252668498E-5</v>
      </c>
      <c r="T1364" s="1">
        <v>3.5913886786233597E-5</v>
      </c>
    </row>
    <row r="1365" spans="1:20" x14ac:dyDescent="0.3">
      <c r="A1365">
        <v>9.2383045497251796E-3</v>
      </c>
      <c r="B1365">
        <v>9.14036635866298E-3</v>
      </c>
      <c r="C1365">
        <v>8.7255397721349298E-3</v>
      </c>
      <c r="D1365">
        <v>8.7254153528760099E-3</v>
      </c>
      <c r="E1365">
        <v>8.9629459567648201E-3</v>
      </c>
      <c r="F1365">
        <v>8.9679522248550195E-3</v>
      </c>
      <c r="G1365">
        <v>1.2992278499351299E-2</v>
      </c>
      <c r="I1365">
        <v>4.4814821724577496E-3</v>
      </c>
      <c r="J1365">
        <v>6.4961392496756401E-3</v>
      </c>
      <c r="L1365">
        <v>8.9629557917863395E-4</v>
      </c>
      <c r="M1365">
        <v>1.26250379656314E-3</v>
      </c>
      <c r="O1365">
        <v>1.58318801503244E-3</v>
      </c>
      <c r="P1365">
        <v>1.49930350870551E-3</v>
      </c>
      <c r="S1365" s="1">
        <v>4.0865213615038902E-5</v>
      </c>
      <c r="T1365" s="1">
        <v>2.4667592871403798E-5</v>
      </c>
    </row>
    <row r="1366" spans="1:20" x14ac:dyDescent="0.3">
      <c r="A1366">
        <v>8.5101890576634899E-3</v>
      </c>
      <c r="B1366">
        <v>8.4230804078406097E-3</v>
      </c>
      <c r="C1366">
        <v>8.0448628785537192E-3</v>
      </c>
      <c r="D1366">
        <v>8.04475970956961E-3</v>
      </c>
      <c r="E1366">
        <v>8.9610360504982205E-3</v>
      </c>
      <c r="F1366">
        <v>8.9661381388174092E-3</v>
      </c>
      <c r="G1366">
        <v>1.2717219111000501E-2</v>
      </c>
      <c r="I1366">
        <v>4.4804647805653996E-3</v>
      </c>
      <c r="J1366">
        <v>6.3586095555002503E-3</v>
      </c>
      <c r="L1366">
        <v>8.96089746301185E-4</v>
      </c>
      <c r="M1366">
        <v>1.26274215904753E-3</v>
      </c>
      <c r="O1366">
        <v>1.65946177677685E-3</v>
      </c>
      <c r="P1366">
        <v>1.44288366887447E-3</v>
      </c>
      <c r="S1366" s="1">
        <v>4.3825763769281403E-5</v>
      </c>
      <c r="T1366" s="1">
        <v>3.5146086616637303E-5</v>
      </c>
    </row>
    <row r="1367" spans="1:20" x14ac:dyDescent="0.3">
      <c r="A1367">
        <v>1.013041956287E-2</v>
      </c>
      <c r="B1367">
        <v>1.00246452075774E-2</v>
      </c>
      <c r="C1367">
        <v>9.5750161529544499E-3</v>
      </c>
      <c r="D1367">
        <v>9.5748798073447203E-3</v>
      </c>
      <c r="E1367">
        <v>8.9644440274285492E-3</v>
      </c>
      <c r="F1367">
        <v>8.9701879312018805E-3</v>
      </c>
      <c r="G1367">
        <v>1.46971921929317E-2</v>
      </c>
      <c r="I1367">
        <v>4.4821665090045999E-3</v>
      </c>
      <c r="J1367">
        <v>7.3485960964658403E-3</v>
      </c>
      <c r="L1367">
        <v>8.9643251760518903E-4</v>
      </c>
      <c r="M1367">
        <v>1.35290215343617E-3</v>
      </c>
      <c r="O1367">
        <v>1.68555620227769E-3</v>
      </c>
      <c r="P1367">
        <v>1.50846262413086E-3</v>
      </c>
      <c r="S1367" s="1">
        <v>3.4971242045387403E-5</v>
      </c>
      <c r="T1367" s="1">
        <v>3.4218114293765997E-5</v>
      </c>
    </row>
    <row r="1368" spans="1:20" x14ac:dyDescent="0.3">
      <c r="A1368">
        <v>8.4402657846400497E-3</v>
      </c>
      <c r="B1368">
        <v>8.3588341583786703E-3</v>
      </c>
      <c r="C1368">
        <v>7.9972064493903598E-3</v>
      </c>
      <c r="D1368">
        <v>7.9971124769304004E-3</v>
      </c>
      <c r="E1368">
        <v>8.9688873382879307E-3</v>
      </c>
      <c r="F1368">
        <v>8.9755631563862206E-3</v>
      </c>
      <c r="G1368">
        <v>1.4888503487684199E-2</v>
      </c>
      <c r="I1368">
        <v>4.4844444097513697E-3</v>
      </c>
      <c r="J1368">
        <v>7.4442517438421197E-3</v>
      </c>
      <c r="L1368">
        <v>8.9688028539049299E-4</v>
      </c>
      <c r="M1368">
        <v>1.44029576288937E-3</v>
      </c>
      <c r="O1368">
        <v>1.7322679428719099E-3</v>
      </c>
      <c r="P1368">
        <v>1.56991971558637E-3</v>
      </c>
      <c r="S1368" s="1">
        <v>4.0932095991684599E-5</v>
      </c>
      <c r="T1368" s="1">
        <v>3.8052933943512399E-5</v>
      </c>
    </row>
    <row r="1369" spans="1:20" x14ac:dyDescent="0.3">
      <c r="A1369">
        <v>8.1953016908066206E-3</v>
      </c>
      <c r="B1369">
        <v>8.1165611273987005E-3</v>
      </c>
      <c r="C1369">
        <v>7.7568365725718003E-3</v>
      </c>
      <c r="D1369">
        <v>7.7567408713950601E-3</v>
      </c>
      <c r="E1369">
        <v>8.9677720968654902E-3</v>
      </c>
      <c r="F1369">
        <v>8.9741238306725608E-3</v>
      </c>
      <c r="G1369">
        <v>1.5154665172374101E-2</v>
      </c>
      <c r="I1369">
        <v>4.4838060160638602E-3</v>
      </c>
      <c r="J1369">
        <v>7.5773325861870303E-3</v>
      </c>
      <c r="L1369">
        <v>8.9675752123082096E-4</v>
      </c>
      <c r="M1369">
        <v>1.4315829435696799E-3</v>
      </c>
      <c r="O1369">
        <v>1.66628246638957E-3</v>
      </c>
      <c r="P1369">
        <v>1.6437194344198799E-3</v>
      </c>
      <c r="S1369" s="1">
        <v>3.9830627632364202E-5</v>
      </c>
      <c r="T1369" s="1">
        <v>3.6848188958052401E-5</v>
      </c>
    </row>
    <row r="1370" spans="1:20" x14ac:dyDescent="0.3">
      <c r="A1370">
        <v>7.9540560459165997E-3</v>
      </c>
      <c r="B1370">
        <v>7.8673434044876801E-3</v>
      </c>
      <c r="C1370">
        <v>7.5043947515535201E-3</v>
      </c>
      <c r="D1370">
        <v>7.5042653176583003E-3</v>
      </c>
      <c r="E1370">
        <v>8.9717052658015908E-3</v>
      </c>
      <c r="F1370">
        <v>8.9786587203070194E-3</v>
      </c>
      <c r="G1370">
        <v>1.5410662589083199E-2</v>
      </c>
      <c r="I1370">
        <v>4.48565919138661E-3</v>
      </c>
      <c r="J1370">
        <v>7.7053312945415996E-3</v>
      </c>
      <c r="L1370">
        <v>8.9715756095615695E-4</v>
      </c>
      <c r="M1370">
        <v>1.52631319899149E-3</v>
      </c>
      <c r="O1370">
        <v>1.77762745385678E-3</v>
      </c>
      <c r="P1370">
        <v>1.8349305952321301E-3</v>
      </c>
      <c r="S1370" s="1">
        <v>3.02039408594012E-5</v>
      </c>
      <c r="T1370" s="1">
        <v>2.3880542676873401E-5</v>
      </c>
    </row>
    <row r="1371" spans="1:20" x14ac:dyDescent="0.3">
      <c r="A1371">
        <v>8.51074563719381E-3</v>
      </c>
      <c r="B1371">
        <v>8.4225757694727701E-3</v>
      </c>
      <c r="C1371">
        <v>8.0592369639270293E-3</v>
      </c>
      <c r="D1371">
        <v>8.0591163847838002E-3</v>
      </c>
      <c r="E1371">
        <v>8.9693620472995304E-3</v>
      </c>
      <c r="F1371">
        <v>8.9760343359097695E-3</v>
      </c>
      <c r="G1371">
        <v>1.47233318901511E-2</v>
      </c>
      <c r="I1371">
        <v>4.4845886349512802E-3</v>
      </c>
      <c r="J1371">
        <v>7.3616659450755498E-3</v>
      </c>
      <c r="L1371">
        <v>8.9694042860049899E-4</v>
      </c>
      <c r="M1371">
        <v>1.4521209564179701E-3</v>
      </c>
      <c r="O1371">
        <v>1.79283789310025E-3</v>
      </c>
      <c r="P1371">
        <v>1.7407927504501E-3</v>
      </c>
      <c r="S1371" s="1">
        <v>2.59540475140402E-5</v>
      </c>
      <c r="T1371" s="1">
        <v>2.20381861446872E-5</v>
      </c>
    </row>
    <row r="1372" spans="1:20" x14ac:dyDescent="0.3">
      <c r="A1372">
        <v>9.0511544622239697E-3</v>
      </c>
      <c r="B1372">
        <v>8.9611296739777399E-3</v>
      </c>
      <c r="C1372">
        <v>8.5653223832980602E-3</v>
      </c>
      <c r="D1372">
        <v>8.5652242492216604E-3</v>
      </c>
      <c r="E1372">
        <v>8.9704304274974608E-3</v>
      </c>
      <c r="F1372">
        <v>8.9773385516769E-3</v>
      </c>
      <c r="G1372">
        <v>1.53573418502699E-2</v>
      </c>
      <c r="I1372">
        <v>4.4852092476137398E-3</v>
      </c>
      <c r="J1372">
        <v>7.6786709251349498E-3</v>
      </c>
      <c r="L1372">
        <v>8.9704648630768496E-4</v>
      </c>
      <c r="M1372">
        <v>1.4985882199398299E-3</v>
      </c>
      <c r="O1372">
        <v>1.6804770170595501E-3</v>
      </c>
      <c r="P1372">
        <v>1.7687917452227999E-3</v>
      </c>
      <c r="S1372" s="1">
        <v>2.58131529184181E-5</v>
      </c>
      <c r="T1372" s="1">
        <v>2.7880994893832801E-5</v>
      </c>
    </row>
    <row r="1373" spans="1:20" x14ac:dyDescent="0.3">
      <c r="A1373">
        <v>9.1920999964891104E-3</v>
      </c>
      <c r="B1373">
        <v>9.0944901906685905E-3</v>
      </c>
      <c r="C1373">
        <v>8.6834459472967997E-3</v>
      </c>
      <c r="D1373">
        <v>8.6832961641806206E-3</v>
      </c>
      <c r="E1373">
        <v>8.9684601515487607E-3</v>
      </c>
      <c r="F1373">
        <v>8.9752402090473807E-3</v>
      </c>
      <c r="G1373">
        <v>1.52888676813116E-2</v>
      </c>
      <c r="I1373">
        <v>4.4841137367809701E-3</v>
      </c>
      <c r="J1373">
        <v>7.6444338406558201E-3</v>
      </c>
      <c r="L1373">
        <v>8.9683257015580795E-4</v>
      </c>
      <c r="M1373">
        <v>1.4753880172698E-3</v>
      </c>
      <c r="O1373">
        <v>2.0184537640671601E-3</v>
      </c>
      <c r="P1373">
        <v>1.55609137366606E-3</v>
      </c>
      <c r="S1373" s="1">
        <v>2.3375101554507099E-5</v>
      </c>
      <c r="T1373" s="1">
        <v>2.0228883228503599E-5</v>
      </c>
    </row>
    <row r="1374" spans="1:20" x14ac:dyDescent="0.3">
      <c r="A1374">
        <v>9.3335506149114303E-3</v>
      </c>
      <c r="B1374">
        <v>9.2348745720650608E-3</v>
      </c>
      <c r="C1374">
        <v>8.8306212248865593E-3</v>
      </c>
      <c r="D1374">
        <v>8.8304776133192008E-3</v>
      </c>
      <c r="E1374">
        <v>8.9662337899826701E-3</v>
      </c>
      <c r="F1374">
        <v>8.9718887941850501E-3</v>
      </c>
      <c r="G1374">
        <v>1.4717247947475301E-2</v>
      </c>
      <c r="I1374">
        <v>4.48302805710089E-3</v>
      </c>
      <c r="J1374">
        <v>7.3586239737376598E-3</v>
      </c>
      <c r="L1374">
        <v>8.9661412011033303E-4</v>
      </c>
      <c r="M1374">
        <v>1.34771514743791E-3</v>
      </c>
      <c r="O1374">
        <v>1.94534713571911E-3</v>
      </c>
      <c r="P1374">
        <v>2.0752550570005699E-3</v>
      </c>
      <c r="S1374" s="1">
        <v>1.9940582179412601E-5</v>
      </c>
      <c r="T1374" s="1">
        <v>1.5743142169808402E-5</v>
      </c>
    </row>
    <row r="1375" spans="1:20" x14ac:dyDescent="0.3">
      <c r="A1375">
        <v>6.5890134599241902E-3</v>
      </c>
      <c r="B1375">
        <v>6.5216855159377397E-3</v>
      </c>
      <c r="C1375">
        <v>6.2421467629430998E-3</v>
      </c>
      <c r="D1375">
        <v>6.2420668403674797E-3</v>
      </c>
      <c r="E1375">
        <v>8.9671705957950001E-3</v>
      </c>
      <c r="F1375">
        <v>8.97264890561374E-3</v>
      </c>
      <c r="G1375">
        <v>1.40460204504766E-2</v>
      </c>
      <c r="I1375">
        <v>4.48354475953872E-3</v>
      </c>
      <c r="J1375">
        <v>7.02301022523828E-3</v>
      </c>
      <c r="L1375">
        <v>8.9671647194189603E-4</v>
      </c>
      <c r="M1375">
        <v>1.3399179183709101E-3</v>
      </c>
      <c r="O1375">
        <v>2.0093911453729599E-3</v>
      </c>
      <c r="P1375">
        <v>1.6332274974325601E-3</v>
      </c>
      <c r="S1375" s="1">
        <v>2.2403258752342498E-5</v>
      </c>
      <c r="T1375" s="1">
        <v>1.6546754117269499E-5</v>
      </c>
    </row>
    <row r="1376" spans="1:20" x14ac:dyDescent="0.3">
      <c r="A1376">
        <v>8.3079527901761992E-3</v>
      </c>
      <c r="B1376">
        <v>8.2248695176189903E-3</v>
      </c>
      <c r="C1376">
        <v>7.8643867722313493E-3</v>
      </c>
      <c r="D1376">
        <v>7.8642787121576095E-3</v>
      </c>
      <c r="E1376">
        <v>8.9641822047451594E-3</v>
      </c>
      <c r="F1376">
        <v>8.9691317075118702E-3</v>
      </c>
      <c r="G1376">
        <v>1.41439455394449E-2</v>
      </c>
      <c r="I1376">
        <v>4.4820513260677101E-3</v>
      </c>
      <c r="J1376">
        <v>7.07197276972245E-3</v>
      </c>
      <c r="L1376">
        <v>8.96411202427167E-4</v>
      </c>
      <c r="M1376">
        <v>1.2684367909858701E-3</v>
      </c>
      <c r="O1376">
        <v>1.8592601873646799E-3</v>
      </c>
      <c r="P1376">
        <v>1.95079639558403E-3</v>
      </c>
      <c r="S1376" s="1">
        <v>3.0131431107930499E-5</v>
      </c>
      <c r="T1376" s="1">
        <v>2.0438675638784499E-5</v>
      </c>
    </row>
    <row r="1377" spans="1:20" x14ac:dyDescent="0.3">
      <c r="A1377">
        <v>9.4037182483949506E-3</v>
      </c>
      <c r="B1377">
        <v>9.3096512245783303E-3</v>
      </c>
      <c r="C1377">
        <v>8.9057513048086401E-3</v>
      </c>
      <c r="D1377">
        <v>8.9056378617738408E-3</v>
      </c>
      <c r="E1377">
        <v>8.95991143341986E-3</v>
      </c>
      <c r="F1377">
        <v>8.9654787408880998E-3</v>
      </c>
      <c r="G1377">
        <v>1.3206721973328599E-2</v>
      </c>
      <c r="I1377">
        <v>4.4799112678160303E-3</v>
      </c>
      <c r="J1377">
        <v>6.6033609866643196E-3</v>
      </c>
      <c r="L1377">
        <v>8.9598468892455397E-4</v>
      </c>
      <c r="M1377">
        <v>1.2415246467525E-3</v>
      </c>
      <c r="O1377">
        <v>2.2203251812230899E-3</v>
      </c>
      <c r="P1377">
        <v>2.0904279624177902E-3</v>
      </c>
      <c r="S1377" s="1">
        <v>1.92667636532944E-5</v>
      </c>
      <c r="T1377" s="1">
        <v>1.76492903458863E-5</v>
      </c>
    </row>
    <row r="1378" spans="1:20" x14ac:dyDescent="0.3">
      <c r="A1378">
        <v>9.3829465304510005E-3</v>
      </c>
      <c r="B1378">
        <v>9.2846630438361399E-3</v>
      </c>
      <c r="C1378">
        <v>8.8627210737653797E-3</v>
      </c>
      <c r="D1378">
        <v>8.8625893015818295E-3</v>
      </c>
      <c r="E1378">
        <v>8.9553285601476299E-3</v>
      </c>
      <c r="F1378">
        <v>8.9596395214963497E-3</v>
      </c>
      <c r="G1378">
        <v>1.2945733915044401E-2</v>
      </c>
      <c r="I1378">
        <v>4.4776762736184403E-3</v>
      </c>
      <c r="J1378">
        <v>6.4728669575221803E-3</v>
      </c>
      <c r="L1378">
        <v>8.9553094335487996E-4</v>
      </c>
      <c r="M1378">
        <v>1.1425036507677099E-3</v>
      </c>
      <c r="O1378">
        <v>2.2217133065223801E-3</v>
      </c>
      <c r="P1378">
        <v>1.45906043376293E-3</v>
      </c>
      <c r="S1378" s="1">
        <v>2.7888307305828901E-5</v>
      </c>
      <c r="T1378" s="1">
        <v>1.9612490935004802E-5</v>
      </c>
    </row>
    <row r="1379" spans="1:20" x14ac:dyDescent="0.3">
      <c r="A1379">
        <v>1.0281108001978401E-2</v>
      </c>
      <c r="B1379">
        <v>1.0176646520153E-2</v>
      </c>
      <c r="C1379">
        <v>9.7247362002955504E-3</v>
      </c>
      <c r="D1379">
        <v>9.7246075764361797E-3</v>
      </c>
      <c r="E1379">
        <v>8.9550191122070803E-3</v>
      </c>
      <c r="F1379">
        <v>8.9592630299694699E-3</v>
      </c>
      <c r="G1379">
        <v>1.17047022455758E-2</v>
      </c>
      <c r="I1379">
        <v>4.4775395992568299E-3</v>
      </c>
      <c r="J1379">
        <v>5.85235112278792E-3</v>
      </c>
      <c r="L1379">
        <v>8.9553175290919796E-4</v>
      </c>
      <c r="M1379">
        <v>1.0873670693347401E-3</v>
      </c>
      <c r="O1379">
        <v>1.55824184055513E-3</v>
      </c>
      <c r="P1379">
        <v>1.49036968762047E-3</v>
      </c>
      <c r="S1379" s="1">
        <v>2.2738422180544401E-5</v>
      </c>
      <c r="T1379" s="1">
        <v>1.5920747031022399E-5</v>
      </c>
    </row>
    <row r="1380" spans="1:20" x14ac:dyDescent="0.3">
      <c r="A1380">
        <v>9.8433034436083092E-3</v>
      </c>
      <c r="B1380">
        <v>9.7364318534097494E-3</v>
      </c>
      <c r="C1380">
        <v>9.2928285584072002E-3</v>
      </c>
      <c r="D1380">
        <v>9.2926790558089806E-3</v>
      </c>
      <c r="E1380">
        <v>8.9490549798781592E-3</v>
      </c>
      <c r="F1380">
        <v>8.9507596672483494E-3</v>
      </c>
      <c r="G1380">
        <v>1.04697660932268E-2</v>
      </c>
      <c r="I1380">
        <v>4.4745068880423303E-3</v>
      </c>
      <c r="J1380">
        <v>5.2348830466133799E-3</v>
      </c>
      <c r="L1380">
        <v>8.9489866554961096E-4</v>
      </c>
      <c r="M1380">
        <v>9.6932090705566102E-4</v>
      </c>
      <c r="O1380">
        <v>1.93106594367385E-3</v>
      </c>
      <c r="P1380">
        <v>2.7426565803305202E-3</v>
      </c>
      <c r="S1380" s="1">
        <v>2.2310290267460799E-5</v>
      </c>
      <c r="T1380" s="1">
        <v>2.24517972511079E-5</v>
      </c>
    </row>
    <row r="1381" spans="1:20" x14ac:dyDescent="0.3">
      <c r="A1381">
        <v>6.9000988332907302E-3</v>
      </c>
      <c r="B1381">
        <v>6.8283124049037204E-3</v>
      </c>
      <c r="C1381">
        <v>6.5268353775817297E-3</v>
      </c>
      <c r="D1381">
        <v>6.5267273632007702E-3</v>
      </c>
      <c r="E1381">
        <v>8.9600314188160307E-3</v>
      </c>
      <c r="F1381">
        <v>8.9568941876615599E-3</v>
      </c>
      <c r="G1381">
        <v>1.7585301515238599E-2</v>
      </c>
      <c r="I1381">
        <v>4.4800528465370904E-3</v>
      </c>
      <c r="J1381">
        <v>8.7926507576192997E-3</v>
      </c>
      <c r="L1381">
        <v>8.9599972587501198E-4</v>
      </c>
      <c r="M1381">
        <v>1.10074956011312E-3</v>
      </c>
      <c r="O1381">
        <v>2.2865957056176101E-3</v>
      </c>
      <c r="P1381">
        <v>3.2652025970110999E-3</v>
      </c>
      <c r="S1381" s="1">
        <v>2.0996289976477099E-5</v>
      </c>
      <c r="T1381" s="1">
        <v>1.77243195576745E-5</v>
      </c>
    </row>
    <row r="1382" spans="1:20" x14ac:dyDescent="0.3">
      <c r="A1382">
        <v>9.2726510939918107E-3</v>
      </c>
      <c r="B1382">
        <v>9.1789033214743805E-3</v>
      </c>
      <c r="C1382">
        <v>8.7833674909929098E-3</v>
      </c>
      <c r="D1382">
        <v>8.7832561171026294E-3</v>
      </c>
      <c r="E1382">
        <v>8.9571020007036799E-3</v>
      </c>
      <c r="F1382">
        <v>8.9517077111299203E-3</v>
      </c>
      <c r="G1382">
        <v>1.5987408790197E-2</v>
      </c>
      <c r="I1382">
        <v>4.4783419454950003E-3</v>
      </c>
      <c r="J1382">
        <v>7.9937043950984894E-3</v>
      </c>
      <c r="L1382">
        <v>8.9571501853549199E-4</v>
      </c>
      <c r="M1382">
        <v>1.19857432451464E-3</v>
      </c>
      <c r="O1382">
        <v>2.82618909473622E-3</v>
      </c>
      <c r="P1382">
        <v>1.85114222583188E-3</v>
      </c>
      <c r="S1382" s="1">
        <v>3.7613124886384702E-5</v>
      </c>
      <c r="T1382" s="1">
        <v>2.3201258208798202E-5</v>
      </c>
    </row>
    <row r="1383" spans="1:20" x14ac:dyDescent="0.3">
      <c r="A1383">
        <v>9.6056981827294195E-3</v>
      </c>
      <c r="B1383">
        <v>9.5021099405687304E-3</v>
      </c>
      <c r="C1383">
        <v>9.0750158173371603E-3</v>
      </c>
      <c r="D1383">
        <v>9.0749008694889204E-3</v>
      </c>
      <c r="E1383">
        <v>8.9712996135356497E-3</v>
      </c>
      <c r="F1383">
        <v>8.96366290167812E-3</v>
      </c>
      <c r="G1383">
        <v>1.78819757089685E-2</v>
      </c>
      <c r="I1383">
        <v>4.4855252628379404E-3</v>
      </c>
      <c r="J1383">
        <v>8.9409878544842707E-3</v>
      </c>
      <c r="L1383">
        <v>8.97184053922644E-4</v>
      </c>
      <c r="M1383">
        <v>1.5675255157417999E-3</v>
      </c>
      <c r="O1383">
        <v>3.0411255791798499E-3</v>
      </c>
      <c r="P1383">
        <v>2.66089668275958E-3</v>
      </c>
      <c r="S1383" s="1">
        <v>2.9953744188796601E-5</v>
      </c>
      <c r="T1383" s="1">
        <v>2.8197383305249799E-5</v>
      </c>
    </row>
    <row r="1384" spans="1:20" x14ac:dyDescent="0.3">
      <c r="A1384">
        <v>8.8396210458911093E-3</v>
      </c>
      <c r="B1384">
        <v>8.7521310489741006E-3</v>
      </c>
      <c r="C1384">
        <v>8.3668245782383497E-3</v>
      </c>
      <c r="D1384">
        <v>8.3667369445106395E-3</v>
      </c>
      <c r="E1384">
        <v>8.9608335963298393E-3</v>
      </c>
      <c r="F1384">
        <v>8.9544725644798307E-3</v>
      </c>
      <c r="G1384">
        <v>1.4585680449227799E-2</v>
      </c>
      <c r="I1384">
        <v>4.4805289143469498E-3</v>
      </c>
      <c r="J1384">
        <v>7.2928402246139204E-3</v>
      </c>
      <c r="L1384">
        <v>8.9611265396081802E-4</v>
      </c>
      <c r="M1384">
        <v>1.45576516080907E-3</v>
      </c>
      <c r="O1384">
        <v>2.1341553274953902E-3</v>
      </c>
      <c r="P1384">
        <v>2.24015755946394E-3</v>
      </c>
      <c r="S1384" s="1">
        <v>2.5902665500069E-5</v>
      </c>
      <c r="T1384" s="1">
        <v>2.1616393576774901E-5</v>
      </c>
    </row>
    <row r="1385" spans="1:20" x14ac:dyDescent="0.3">
      <c r="A1385">
        <v>8.0402717336925805E-3</v>
      </c>
      <c r="B1385">
        <v>7.9557163510239198E-3</v>
      </c>
      <c r="C1385">
        <v>7.6089794498102699E-3</v>
      </c>
      <c r="D1385">
        <v>7.60886252842706E-3</v>
      </c>
      <c r="E1385">
        <v>8.9608845192787005E-3</v>
      </c>
      <c r="F1385">
        <v>8.9548453857947897E-3</v>
      </c>
      <c r="G1385">
        <v>1.5447760465114001E-2</v>
      </c>
      <c r="I1385">
        <v>4.48033622208512E-3</v>
      </c>
      <c r="J1385">
        <v>7.7238802325569804E-3</v>
      </c>
      <c r="L1385">
        <v>8.9605981388954001E-4</v>
      </c>
      <c r="M1385">
        <v>1.4238043510710499E-3</v>
      </c>
      <c r="O1385">
        <v>2.43349604226188E-3</v>
      </c>
      <c r="P1385">
        <v>3.5495036108187201E-3</v>
      </c>
      <c r="S1385" s="1">
        <v>3.2677182274106499E-5</v>
      </c>
      <c r="T1385" s="1">
        <v>2.42507729885552E-5</v>
      </c>
    </row>
    <row r="1386" spans="1:20" x14ac:dyDescent="0.3">
      <c r="A1386">
        <v>8.6973868754591996E-3</v>
      </c>
      <c r="B1386">
        <v>8.6089038547793508E-3</v>
      </c>
      <c r="C1386">
        <v>8.2430555003898207E-3</v>
      </c>
      <c r="D1386">
        <v>8.2429637737299298E-3</v>
      </c>
      <c r="E1386">
        <v>8.9701758480996603E-3</v>
      </c>
      <c r="F1386">
        <v>8.9621910314212107E-3</v>
      </c>
      <c r="G1386">
        <v>1.8365550978560598E-2</v>
      </c>
      <c r="I1386">
        <v>4.4851870163838698E-3</v>
      </c>
      <c r="J1386">
        <v>9.1827754892802906E-3</v>
      </c>
      <c r="L1386">
        <v>8.9704443522665902E-4</v>
      </c>
      <c r="M1386">
        <v>1.6341664540786901E-3</v>
      </c>
      <c r="O1386">
        <v>2.5399112623274299E-3</v>
      </c>
      <c r="P1386">
        <v>3.7612249520301102E-3</v>
      </c>
      <c r="S1386" s="1">
        <v>4.0450380896110497E-5</v>
      </c>
      <c r="T1386" s="1">
        <v>4.14840786785788E-5</v>
      </c>
    </row>
    <row r="1387" spans="1:20" x14ac:dyDescent="0.3">
      <c r="A1387">
        <v>9.2285154424960394E-3</v>
      </c>
      <c r="B1387">
        <v>9.1309769505127005E-3</v>
      </c>
      <c r="C1387">
        <v>8.7196669898630605E-3</v>
      </c>
      <c r="D1387">
        <v>8.7195214501891907E-3</v>
      </c>
      <c r="E1387">
        <v>8.9592868806363506E-3</v>
      </c>
      <c r="F1387">
        <v>8.9521065749077703E-3</v>
      </c>
      <c r="G1387">
        <v>1.6056549900867498E-2</v>
      </c>
      <c r="I1387">
        <v>4.4798627634122503E-3</v>
      </c>
      <c r="J1387">
        <v>8.0282749504337406E-3</v>
      </c>
      <c r="L1387">
        <v>8.9596817099682903E-4</v>
      </c>
      <c r="M1387">
        <v>1.5719384822765799E-3</v>
      </c>
      <c r="O1387">
        <v>2.3971968764346201E-3</v>
      </c>
      <c r="P1387">
        <v>2.2966189367635802E-3</v>
      </c>
      <c r="S1387" s="1">
        <v>4.0586000476787E-5</v>
      </c>
      <c r="T1387" s="1">
        <v>3.0307851966724901E-5</v>
      </c>
    </row>
    <row r="1388" spans="1:20" x14ac:dyDescent="0.3">
      <c r="A1388">
        <v>9.2401342121111191E-3</v>
      </c>
      <c r="B1388">
        <v>9.1440210724393501E-3</v>
      </c>
      <c r="C1388">
        <v>8.7394738834815095E-3</v>
      </c>
      <c r="D1388">
        <v>8.7393560427819397E-3</v>
      </c>
      <c r="E1388">
        <v>8.9636980917727795E-3</v>
      </c>
      <c r="F1388">
        <v>8.9548053298812106E-3</v>
      </c>
      <c r="G1388">
        <v>1.7522590556382001E-2</v>
      </c>
      <c r="I1388">
        <v>4.4815088374195403E-3</v>
      </c>
      <c r="J1388">
        <v>8.7612952781910194E-3</v>
      </c>
      <c r="L1388">
        <v>8.96326605590239E-4</v>
      </c>
      <c r="M1388">
        <v>1.6603730454309801E-3</v>
      </c>
      <c r="O1388">
        <v>2.2747651843427401E-3</v>
      </c>
      <c r="P1388">
        <v>2.2681639414173301E-3</v>
      </c>
      <c r="S1388" s="1">
        <v>3.9573076018715E-5</v>
      </c>
      <c r="T1388" s="1">
        <v>3.28332992779826E-5</v>
      </c>
    </row>
    <row r="1389" spans="1:20" x14ac:dyDescent="0.3">
      <c r="A1389">
        <v>9.4607136446284192E-3</v>
      </c>
      <c r="B1389">
        <v>9.3608649609140705E-3</v>
      </c>
      <c r="C1389">
        <v>8.9420483200154301E-3</v>
      </c>
      <c r="D1389">
        <v>8.9419332442543902E-3</v>
      </c>
      <c r="E1389">
        <v>8.9666236992753997E-3</v>
      </c>
      <c r="F1389">
        <v>8.9581946422208902E-3</v>
      </c>
      <c r="G1389">
        <v>1.78035304382952E-2</v>
      </c>
      <c r="I1389">
        <v>4.4830803557103999E-3</v>
      </c>
      <c r="J1389">
        <v>8.9017652191475897E-3</v>
      </c>
      <c r="L1389">
        <v>8.9666246340387105E-4</v>
      </c>
      <c r="M1389">
        <v>1.6152146952410299E-3</v>
      </c>
      <c r="O1389">
        <v>2.4037394873288802E-3</v>
      </c>
      <c r="P1389">
        <v>3.20038154713125E-3</v>
      </c>
      <c r="S1389" s="1">
        <v>3.02985726767783E-5</v>
      </c>
      <c r="T1389" s="1">
        <v>3.0880508230175598E-5</v>
      </c>
    </row>
    <row r="1390" spans="1:20" x14ac:dyDescent="0.3">
      <c r="A1390">
        <v>9.0755603471950799E-3</v>
      </c>
      <c r="B1390">
        <v>8.9780250669115602E-3</v>
      </c>
      <c r="C1390">
        <v>8.5712359614736298E-3</v>
      </c>
      <c r="D1390">
        <v>8.5711174015767298E-3</v>
      </c>
      <c r="E1390">
        <v>8.9698056639614301E-3</v>
      </c>
      <c r="F1390">
        <v>8.9610450083011505E-3</v>
      </c>
      <c r="G1390">
        <v>2.0578816484239301E-2</v>
      </c>
      <c r="I1390">
        <v>4.4845841146163804E-3</v>
      </c>
      <c r="J1390">
        <v>1.0289408242119699E-2</v>
      </c>
      <c r="L1390">
        <v>8.9693117487684999E-4</v>
      </c>
      <c r="M1390">
        <v>1.52089422443284E-3</v>
      </c>
      <c r="O1390">
        <v>2.4376219843707599E-3</v>
      </c>
      <c r="P1390">
        <v>2.4498531231996199E-3</v>
      </c>
      <c r="S1390" s="1">
        <v>3.1340114887631203E-5</v>
      </c>
      <c r="T1390" s="1">
        <v>2.5854868559325099E-5</v>
      </c>
    </row>
    <row r="1391" spans="1:20" x14ac:dyDescent="0.3">
      <c r="A1391">
        <v>8.6513797957338493E-3</v>
      </c>
      <c r="B1391">
        <v>8.56383926370307E-3</v>
      </c>
      <c r="C1391">
        <v>8.2000736939297197E-3</v>
      </c>
      <c r="D1391">
        <v>8.1999785520251497E-3</v>
      </c>
      <c r="E1391">
        <v>8.9608250236072693E-3</v>
      </c>
      <c r="F1391">
        <v>8.9541881244127805E-3</v>
      </c>
      <c r="G1391">
        <v>1.8133726890591201E-2</v>
      </c>
      <c r="I1391">
        <v>4.48019939018346E-3</v>
      </c>
      <c r="J1391">
        <v>9.06686344529559E-3</v>
      </c>
      <c r="L1391">
        <v>8.9605248193808898E-4</v>
      </c>
      <c r="M1391">
        <v>1.3677391986721399E-3</v>
      </c>
      <c r="O1391">
        <v>2.4104367333639301E-3</v>
      </c>
      <c r="P1391">
        <v>2.0126264996849401E-3</v>
      </c>
      <c r="S1391" s="1">
        <v>3.0562169434558001E-5</v>
      </c>
      <c r="T1391" s="1">
        <v>2.9197773494775498E-5</v>
      </c>
    </row>
    <row r="1392" spans="1:20" x14ac:dyDescent="0.3">
      <c r="A1392">
        <v>8.2176081697037193E-3</v>
      </c>
      <c r="B1392">
        <v>8.1334133557037901E-3</v>
      </c>
      <c r="C1392">
        <v>7.7744858002127999E-3</v>
      </c>
      <c r="D1392">
        <v>7.77441617370406E-3</v>
      </c>
      <c r="E1392">
        <v>8.9610548704398291E-3</v>
      </c>
      <c r="F1392">
        <v>8.9541843304899501E-3</v>
      </c>
      <c r="G1392">
        <v>1.7111420542979702E-2</v>
      </c>
      <c r="I1392">
        <v>4.4802955310029704E-3</v>
      </c>
      <c r="J1392">
        <v>8.55571027148983E-3</v>
      </c>
      <c r="L1392">
        <v>8.9607804976314903E-4</v>
      </c>
      <c r="M1392">
        <v>1.41120806787861E-3</v>
      </c>
      <c r="O1392">
        <v>1.9093040759872301E-3</v>
      </c>
      <c r="P1392">
        <v>2.1072126054776201E-3</v>
      </c>
      <c r="S1392" s="1">
        <v>3.3993437440322502E-5</v>
      </c>
      <c r="T1392" s="1">
        <v>3.3697760187473401E-5</v>
      </c>
    </row>
    <row r="1393" spans="1:20" x14ac:dyDescent="0.3">
      <c r="A1393">
        <v>9.7664699699231399E-3</v>
      </c>
      <c r="B1393">
        <v>9.6677039713012804E-3</v>
      </c>
      <c r="C1393">
        <v>9.2356243658901303E-3</v>
      </c>
      <c r="D1393">
        <v>9.2354815510365604E-3</v>
      </c>
      <c r="E1393">
        <v>8.9689369305486401E-3</v>
      </c>
      <c r="F1393">
        <v>8.9618401903757E-3</v>
      </c>
      <c r="G1393">
        <v>2.0335878378930101E-2</v>
      </c>
      <c r="I1393">
        <v>4.4845577487862198E-3</v>
      </c>
      <c r="J1393">
        <v>1.0167939189465101E-2</v>
      </c>
      <c r="L1393">
        <v>8.9691683061655805E-4</v>
      </c>
      <c r="M1393">
        <v>1.46545426774746E-3</v>
      </c>
      <c r="O1393">
        <v>3.0439911245552301E-3</v>
      </c>
      <c r="P1393">
        <v>3.0375202212484902E-3</v>
      </c>
      <c r="S1393" s="1">
        <v>4.4137698658731801E-5</v>
      </c>
      <c r="T1393" s="1">
        <v>4.0991207403485697E-5</v>
      </c>
    </row>
    <row r="1394" spans="1:20" x14ac:dyDescent="0.3">
      <c r="A1394">
        <v>8.4616947272040405E-3</v>
      </c>
      <c r="B1394">
        <v>8.3747313003360007E-3</v>
      </c>
      <c r="C1394">
        <v>8.0031847794936294E-3</v>
      </c>
      <c r="D1394">
        <v>8.0031033360552003E-3</v>
      </c>
      <c r="E1394">
        <v>8.9704636319743198E-3</v>
      </c>
      <c r="F1394">
        <v>8.9633791625392603E-3</v>
      </c>
      <c r="G1394">
        <v>2.1602902873254101E-2</v>
      </c>
      <c r="I1394">
        <v>4.4851935550498699E-3</v>
      </c>
      <c r="J1394">
        <v>1.0801451436627E-2</v>
      </c>
      <c r="L1394">
        <v>8.9706624933928302E-4</v>
      </c>
      <c r="M1394">
        <v>1.5247917197647701E-3</v>
      </c>
      <c r="O1394">
        <v>2.9359350519520301E-3</v>
      </c>
      <c r="P1394">
        <v>2.6426842070358101E-3</v>
      </c>
      <c r="S1394" s="1">
        <v>2.78634898636751E-5</v>
      </c>
      <c r="T1394" s="1">
        <v>3.4760526800706098E-5</v>
      </c>
    </row>
    <row r="1395" spans="1:20" x14ac:dyDescent="0.3">
      <c r="A1395">
        <v>9.1214035611783505E-3</v>
      </c>
      <c r="B1395">
        <v>9.0233081350891801E-3</v>
      </c>
      <c r="C1395">
        <v>8.6096855592003897E-3</v>
      </c>
      <c r="D1395">
        <v>8.6095727710677698E-3</v>
      </c>
      <c r="E1395">
        <v>8.9652011016184297E-3</v>
      </c>
      <c r="F1395">
        <v>8.9576001850196398E-3</v>
      </c>
      <c r="G1395">
        <v>1.7214792365348699E-2</v>
      </c>
      <c r="I1395">
        <v>4.4822660084433297E-3</v>
      </c>
      <c r="J1395">
        <v>8.6073961826743303E-3</v>
      </c>
      <c r="L1395">
        <v>8.9646846558888199E-4</v>
      </c>
      <c r="M1395">
        <v>1.5262110989481699E-3</v>
      </c>
      <c r="O1395">
        <v>2.60183140596006E-3</v>
      </c>
      <c r="P1395">
        <v>2.2159594189758501E-3</v>
      </c>
      <c r="S1395" s="1">
        <v>3.3993467955563301E-5</v>
      </c>
      <c r="T1395" s="1">
        <v>2.70591107789159E-5</v>
      </c>
    </row>
    <row r="1396" spans="1:20" x14ac:dyDescent="0.3">
      <c r="A1396">
        <v>9.2955347823583806E-3</v>
      </c>
      <c r="B1396">
        <v>9.2011456219336304E-3</v>
      </c>
      <c r="C1396">
        <v>8.7882809924022601E-3</v>
      </c>
      <c r="D1396">
        <v>8.7881707119526493E-3</v>
      </c>
      <c r="E1396">
        <v>8.9738837495938906E-3</v>
      </c>
      <c r="F1396">
        <v>8.9666421616750504E-3</v>
      </c>
      <c r="G1396">
        <v>1.92505934974849E-2</v>
      </c>
      <c r="I1396">
        <v>4.4868387900984796E-3</v>
      </c>
      <c r="J1396">
        <v>9.6252967487424606E-3</v>
      </c>
      <c r="L1396">
        <v>8.9737587800360304E-4</v>
      </c>
      <c r="M1396">
        <v>1.60484357125527E-3</v>
      </c>
      <c r="O1396">
        <v>3.0677734346545998E-3</v>
      </c>
      <c r="P1396">
        <v>2.8225832190497801E-3</v>
      </c>
      <c r="S1396" s="1">
        <v>3.4583107382000899E-5</v>
      </c>
      <c r="T1396" s="1">
        <v>3.5863290790024498E-5</v>
      </c>
    </row>
    <row r="1397" spans="1:20" x14ac:dyDescent="0.3">
      <c r="A1397">
        <v>8.7461931980946008E-3</v>
      </c>
      <c r="B1397">
        <v>8.6580329605817005E-3</v>
      </c>
      <c r="C1397">
        <v>8.2715287234670504E-3</v>
      </c>
      <c r="D1397">
        <v>8.2714195280635897E-3</v>
      </c>
      <c r="E1397">
        <v>8.9617496541347392E-3</v>
      </c>
      <c r="F1397">
        <v>8.9562501953500094E-3</v>
      </c>
      <c r="G1397">
        <v>1.4361247587460199E-2</v>
      </c>
      <c r="I1397">
        <v>4.4808711706453503E-3</v>
      </c>
      <c r="J1397">
        <v>7.1806237937301204E-3</v>
      </c>
      <c r="L1397">
        <v>8.9617971667567897E-4</v>
      </c>
      <c r="M1397">
        <v>1.47236548219093E-3</v>
      </c>
      <c r="O1397">
        <v>3.0466265135389199E-3</v>
      </c>
      <c r="P1397">
        <v>3.1865326920247502E-3</v>
      </c>
      <c r="S1397" s="1">
        <v>3.6979452669008403E-5</v>
      </c>
      <c r="T1397" s="1">
        <v>3.7298702524186903E-5</v>
      </c>
    </row>
    <row r="1398" spans="1:20" x14ac:dyDescent="0.3">
      <c r="A1398">
        <v>9.0628714747565606E-3</v>
      </c>
      <c r="B1398">
        <v>8.9687423096632708E-3</v>
      </c>
      <c r="C1398">
        <v>8.5670499553619703E-3</v>
      </c>
      <c r="D1398">
        <v>8.5669310847681108E-3</v>
      </c>
      <c r="E1398">
        <v>8.9601800903242705E-3</v>
      </c>
      <c r="F1398">
        <v>8.9567383224426998E-3</v>
      </c>
      <c r="G1398">
        <v>1.2997472111858E-2</v>
      </c>
      <c r="I1398">
        <v>4.4802114907122699E-3</v>
      </c>
      <c r="J1398">
        <v>6.4987360559290103E-3</v>
      </c>
      <c r="L1398">
        <v>8.9605275500795301E-4</v>
      </c>
      <c r="M1398">
        <v>1.4335354722491301E-3</v>
      </c>
      <c r="O1398">
        <v>2.9700590582544002E-3</v>
      </c>
      <c r="P1398">
        <v>3.6505647700991501E-3</v>
      </c>
      <c r="S1398" s="1">
        <v>5.4445343838511202E-5</v>
      </c>
      <c r="T1398" s="1">
        <v>3.0111606458073501E-5</v>
      </c>
    </row>
    <row r="1399" spans="1:20" x14ac:dyDescent="0.3">
      <c r="A1399">
        <v>9.05573606802078E-3</v>
      </c>
      <c r="B1399">
        <v>8.9631679823737199E-3</v>
      </c>
      <c r="C1399">
        <v>8.5535949820026505E-3</v>
      </c>
      <c r="D1399">
        <v>8.5534451520666299E-3</v>
      </c>
      <c r="E1399">
        <v>8.9505554697024304E-3</v>
      </c>
      <c r="F1399">
        <v>8.9466595850858591E-3</v>
      </c>
      <c r="G1399">
        <v>1.7467155482387701E-2</v>
      </c>
      <c r="I1399">
        <v>4.4752110748080198E-3</v>
      </c>
      <c r="J1399">
        <v>8.7335777411938608E-3</v>
      </c>
      <c r="L1399">
        <v>8.9506604729367096E-4</v>
      </c>
      <c r="M1399">
        <v>1.3208045462759399E-3</v>
      </c>
      <c r="O1399">
        <v>2.36175768173175E-3</v>
      </c>
      <c r="P1399">
        <v>2.96682909902101E-3</v>
      </c>
      <c r="S1399" s="1">
        <v>3.5380394371822698E-5</v>
      </c>
      <c r="T1399" s="1">
        <v>2.39593652682676E-5</v>
      </c>
    </row>
    <row r="1400" spans="1:20" x14ac:dyDescent="0.3">
      <c r="A1400">
        <v>8.8661184616119094E-3</v>
      </c>
      <c r="B1400">
        <v>8.7754518901564504E-3</v>
      </c>
      <c r="C1400">
        <v>8.3833288444683293E-3</v>
      </c>
      <c r="D1400">
        <v>8.3832200351555194E-3</v>
      </c>
      <c r="E1400">
        <v>8.9488139045802804E-3</v>
      </c>
      <c r="F1400">
        <v>8.9470048940928203E-3</v>
      </c>
      <c r="G1400">
        <v>1.7604981199117999E-2</v>
      </c>
      <c r="I1400">
        <v>4.4745476720649997E-3</v>
      </c>
      <c r="J1400">
        <v>8.8024905995589993E-3</v>
      </c>
      <c r="L1400">
        <v>8.9488011260564597E-4</v>
      </c>
      <c r="M1400">
        <v>1.08619983044645E-3</v>
      </c>
      <c r="O1400">
        <v>1.9459018093201301E-3</v>
      </c>
      <c r="P1400">
        <v>2.2151959608343501E-3</v>
      </c>
      <c r="S1400" s="1">
        <v>3.4714391063781503E-5</v>
      </c>
      <c r="T1400" s="1">
        <v>2.9155661718234899E-5</v>
      </c>
    </row>
    <row r="1401" spans="1:20" x14ac:dyDescent="0.3">
      <c r="A1401">
        <v>9.8672679379160199E-3</v>
      </c>
      <c r="B1401">
        <v>9.7654400885424791E-3</v>
      </c>
      <c r="C1401">
        <v>9.3352856717798909E-3</v>
      </c>
      <c r="D1401">
        <v>9.3351657042343907E-3</v>
      </c>
      <c r="E1401">
        <v>8.9522164573915992E-3</v>
      </c>
      <c r="F1401">
        <v>8.9528968600123496E-3</v>
      </c>
      <c r="G1401">
        <v>1.8715605978986E-2</v>
      </c>
      <c r="I1401">
        <v>4.4762006464957697E-3</v>
      </c>
      <c r="J1401">
        <v>9.3578029894929894E-3</v>
      </c>
      <c r="L1401">
        <v>8.9522329440209797E-4</v>
      </c>
      <c r="M1401">
        <v>1.1164520685408E-3</v>
      </c>
      <c r="O1401">
        <v>2.3750095367138999E-3</v>
      </c>
      <c r="P1401">
        <v>3.0321063178830299E-3</v>
      </c>
      <c r="S1401" s="1">
        <v>2.65188662844902E-5</v>
      </c>
      <c r="T1401" s="1">
        <v>2.22171283678147E-5</v>
      </c>
    </row>
    <row r="1402" spans="1:20" x14ac:dyDescent="0.3">
      <c r="A1402">
        <v>8.9379335894929201E-3</v>
      </c>
      <c r="B1402">
        <v>8.84755609392638E-3</v>
      </c>
      <c r="C1402">
        <v>8.4636564989845203E-3</v>
      </c>
      <c r="D1402">
        <v>8.4635616849486096E-3</v>
      </c>
      <c r="E1402">
        <v>8.9494830908038708E-3</v>
      </c>
      <c r="F1402">
        <v>8.9493316570628308E-3</v>
      </c>
      <c r="G1402">
        <v>1.13397487776816E-2</v>
      </c>
      <c r="I1402">
        <v>4.4749288912419999E-3</v>
      </c>
      <c r="J1402">
        <v>5.6698743888408103E-3</v>
      </c>
      <c r="L1402">
        <v>8.94937495025855E-4</v>
      </c>
      <c r="M1402">
        <v>9.7720357766531603E-4</v>
      </c>
      <c r="O1402">
        <v>2.1870112698119601E-3</v>
      </c>
      <c r="P1402">
        <v>1.3105552470906801E-3</v>
      </c>
      <c r="S1402" s="1">
        <v>2.92821309978844E-5</v>
      </c>
      <c r="T1402" s="1">
        <v>2.9213422100046701E-5</v>
      </c>
    </row>
    <row r="1403" spans="1:20" x14ac:dyDescent="0.3">
      <c r="A1403">
        <v>8.6601999746142196E-3</v>
      </c>
      <c r="B1403">
        <v>8.5731418622006401E-3</v>
      </c>
      <c r="C1403">
        <v>8.1981490938852798E-3</v>
      </c>
      <c r="D1403">
        <v>8.1980397995920599E-3</v>
      </c>
      <c r="E1403">
        <v>8.9557180984846697E-3</v>
      </c>
      <c r="F1403">
        <v>8.9561380426715301E-3</v>
      </c>
      <c r="G1403">
        <v>2.745367987343E-2</v>
      </c>
      <c r="I1403">
        <v>4.4778699628871101E-3</v>
      </c>
      <c r="J1403">
        <v>1.3726839936715E-2</v>
      </c>
      <c r="L1403">
        <v>8.9554601971536302E-4</v>
      </c>
      <c r="M1403">
        <v>1.35955313987002E-3</v>
      </c>
      <c r="O1403">
        <v>2.7710341219810298E-3</v>
      </c>
      <c r="P1403">
        <v>3.1546149728282698E-3</v>
      </c>
      <c r="S1403" s="1">
        <v>3.3625205923423398E-5</v>
      </c>
      <c r="T1403" s="1">
        <v>2.91155437726916E-5</v>
      </c>
    </row>
    <row r="1404" spans="1:20" x14ac:dyDescent="0.3">
      <c r="A1404">
        <v>8.3503922307431606E-3</v>
      </c>
      <c r="B1404">
        <v>8.26533265520768E-3</v>
      </c>
      <c r="C1404">
        <v>7.9042745873340401E-3</v>
      </c>
      <c r="D1404">
        <v>7.9041683429734895E-3</v>
      </c>
      <c r="E1404">
        <v>8.9529011668510808E-3</v>
      </c>
      <c r="F1404">
        <v>8.9525521968676601E-3</v>
      </c>
      <c r="G1404">
        <v>2.2578608946325199E-2</v>
      </c>
      <c r="I1404">
        <v>4.4764453157110301E-3</v>
      </c>
      <c r="J1404">
        <v>1.1289304473162599E-2</v>
      </c>
      <c r="L1404">
        <v>8.9526042589390602E-4</v>
      </c>
      <c r="M1404">
        <v>1.0423797189591101E-3</v>
      </c>
      <c r="O1404">
        <v>1.85008401756087E-3</v>
      </c>
      <c r="P1404">
        <v>2.2432871288022098E-3</v>
      </c>
      <c r="S1404" s="1">
        <v>3.5622498830021898E-5</v>
      </c>
      <c r="T1404" s="1">
        <v>2.2817386811756899E-5</v>
      </c>
    </row>
    <row r="1405" spans="1:20" x14ac:dyDescent="0.3">
      <c r="A1405">
        <v>9.7213033265872995E-3</v>
      </c>
      <c r="B1405">
        <v>9.6162647804288997E-3</v>
      </c>
      <c r="C1405">
        <v>9.1731306206756999E-3</v>
      </c>
      <c r="D1405">
        <v>9.1729836156952509E-3</v>
      </c>
      <c r="E1405">
        <v>8.9508054439282198E-3</v>
      </c>
      <c r="F1405">
        <v>8.9496805765515199E-3</v>
      </c>
      <c r="G1405">
        <v>1.55999965278586E-2</v>
      </c>
      <c r="I1405">
        <v>4.4753764713115702E-3</v>
      </c>
      <c r="J1405">
        <v>7.7999982639292802E-3</v>
      </c>
      <c r="L1405">
        <v>8.9506367968394398E-4</v>
      </c>
      <c r="M1405">
        <v>9.7972419814074097E-4</v>
      </c>
      <c r="O1405">
        <v>2.0176983152126399E-3</v>
      </c>
      <c r="P1405">
        <v>1.74878971412565E-3</v>
      </c>
      <c r="S1405" s="1">
        <v>3.3595066917220401E-5</v>
      </c>
      <c r="T1405" s="1">
        <v>2.7687186632122101E-5</v>
      </c>
    </row>
    <row r="1406" spans="1:20" x14ac:dyDescent="0.3">
      <c r="A1406">
        <v>9.3180035707664099E-3</v>
      </c>
      <c r="B1406">
        <v>9.2198468130998499E-3</v>
      </c>
      <c r="C1406">
        <v>8.8089402102767903E-3</v>
      </c>
      <c r="D1406">
        <v>8.8088071742814592E-3</v>
      </c>
      <c r="E1406">
        <v>8.9550125764182101E-3</v>
      </c>
      <c r="F1406">
        <v>8.9552029746525694E-3</v>
      </c>
      <c r="G1406">
        <v>1.5493022531557399E-2</v>
      </c>
      <c r="I1406">
        <v>4.4774471793374796E-3</v>
      </c>
      <c r="J1406">
        <v>7.7465112657786796E-3</v>
      </c>
      <c r="L1406">
        <v>8.9549114619076305E-4</v>
      </c>
      <c r="M1406">
        <v>9.9549801956858204E-4</v>
      </c>
      <c r="O1406">
        <v>2.5592743134120999E-3</v>
      </c>
      <c r="P1406">
        <v>2.0687486542485399E-3</v>
      </c>
      <c r="S1406" s="1">
        <v>4.9653550323040001E-5</v>
      </c>
      <c r="T1406" s="1">
        <v>3.7778774412969701E-5</v>
      </c>
    </row>
    <row r="1407" spans="1:20" x14ac:dyDescent="0.3">
      <c r="A1407">
        <v>8.2499803403666503E-3</v>
      </c>
      <c r="B1407">
        <v>8.1654413225851E-3</v>
      </c>
      <c r="C1407">
        <v>7.8151113773217602E-3</v>
      </c>
      <c r="D1407">
        <v>7.8150005390778092E-3</v>
      </c>
      <c r="E1407">
        <v>8.9498699090152008E-3</v>
      </c>
      <c r="F1407">
        <v>8.94854812559049E-3</v>
      </c>
      <c r="G1407">
        <v>1.41450556593638E-2</v>
      </c>
      <c r="I1407">
        <v>4.4749323447868103E-3</v>
      </c>
      <c r="J1407">
        <v>7.0725278296819103E-3</v>
      </c>
      <c r="L1407">
        <v>8.9498529502669605E-4</v>
      </c>
      <c r="M1407">
        <v>1.0556181970743099E-3</v>
      </c>
      <c r="O1407">
        <v>1.63686081063374E-3</v>
      </c>
      <c r="P1407">
        <v>1.60666425692653E-3</v>
      </c>
      <c r="S1407" s="1">
        <v>3.88081726007775E-5</v>
      </c>
      <c r="T1407" s="1">
        <v>4.4804914539225897E-5</v>
      </c>
    </row>
    <row r="1408" spans="1:20" x14ac:dyDescent="0.3">
      <c r="A1408">
        <v>9.2392165716902609E-3</v>
      </c>
      <c r="B1408">
        <v>9.1456723623107306E-3</v>
      </c>
      <c r="C1408">
        <v>8.7481659867235193E-3</v>
      </c>
      <c r="D1408">
        <v>8.7480310013169308E-3</v>
      </c>
      <c r="E1408">
        <v>8.9559021862581304E-3</v>
      </c>
      <c r="F1408">
        <v>8.9550034525413599E-3</v>
      </c>
      <c r="G1408">
        <v>1.2051062790165599E-2</v>
      </c>
      <c r="I1408">
        <v>4.4776568971336399E-3</v>
      </c>
      <c r="J1408">
        <v>6.0255313950827996E-3</v>
      </c>
      <c r="L1408">
        <v>8.9552093211611597E-4</v>
      </c>
      <c r="M1408">
        <v>1.0402650210440301E-3</v>
      </c>
      <c r="O1408">
        <v>2.9580841043851001E-3</v>
      </c>
      <c r="P1408">
        <v>2.39927265013282E-3</v>
      </c>
      <c r="S1408" s="1">
        <v>4.6356911941743401E-5</v>
      </c>
      <c r="T1408" s="1">
        <v>5.2236551635707903E-5</v>
      </c>
    </row>
    <row r="1409" spans="1:20" x14ac:dyDescent="0.3">
      <c r="A1409">
        <v>7.3045623689200296E-3</v>
      </c>
      <c r="B1409">
        <v>7.2339778501003997E-3</v>
      </c>
      <c r="C1409">
        <v>6.9307471860603998E-3</v>
      </c>
      <c r="D1409">
        <v>6.9306642556635498E-3</v>
      </c>
      <c r="E1409">
        <v>8.9522280131039706E-3</v>
      </c>
      <c r="F1409">
        <v>8.9540646994995098E-3</v>
      </c>
      <c r="G1409">
        <v>1.2437945893840599E-2</v>
      </c>
      <c r="I1409">
        <v>4.4758677536167798E-3</v>
      </c>
      <c r="J1409">
        <v>6.2189729469203101E-3</v>
      </c>
      <c r="L1409">
        <v>8.9521529677318002E-4</v>
      </c>
      <c r="M1409">
        <v>8.5995910591446501E-4</v>
      </c>
      <c r="O1409">
        <v>2.60868919451209E-3</v>
      </c>
      <c r="P1409">
        <v>1.8930658973688799E-3</v>
      </c>
      <c r="S1409" s="1">
        <v>5.0062772924600397E-5</v>
      </c>
      <c r="T1409" s="1">
        <v>5.0079823316245298E-5</v>
      </c>
    </row>
    <row r="1410" spans="1:20" x14ac:dyDescent="0.3">
      <c r="A1410">
        <v>7.8304603726324692E-3</v>
      </c>
      <c r="B1410">
        <v>7.7528201317152096E-3</v>
      </c>
      <c r="C1410">
        <v>7.43682035803956E-3</v>
      </c>
      <c r="D1410">
        <v>7.4367241263388001E-3</v>
      </c>
      <c r="E1410">
        <v>8.9536855763062504E-3</v>
      </c>
      <c r="F1410">
        <v>8.9573627368961899E-3</v>
      </c>
      <c r="G1410">
        <v>1.13718057941362E-2</v>
      </c>
      <c r="I1410">
        <v>4.4768576611662197E-3</v>
      </c>
      <c r="J1410">
        <v>5.6859028970681E-3</v>
      </c>
      <c r="L1410">
        <v>8.9537680100985201E-4</v>
      </c>
      <c r="M1410">
        <v>1.01499820365133E-3</v>
      </c>
      <c r="O1410">
        <v>1.75504752035824E-3</v>
      </c>
      <c r="P1410">
        <v>1.5876903835886E-3</v>
      </c>
      <c r="S1410" s="1">
        <v>3.8694108871811603E-5</v>
      </c>
      <c r="T1410" s="1">
        <v>3.8056396969639102E-5</v>
      </c>
    </row>
    <row r="1411" spans="1:20" x14ac:dyDescent="0.3">
      <c r="A1411">
        <v>8.0087731141888201E-3</v>
      </c>
      <c r="B1411">
        <v>7.9242898369017295E-3</v>
      </c>
      <c r="C1411">
        <v>7.56564161650208E-3</v>
      </c>
      <c r="D1411">
        <v>7.56553683773832E-3</v>
      </c>
      <c r="E1411">
        <v>8.9586355432739202E-3</v>
      </c>
      <c r="F1411">
        <v>8.9629934477898493E-3</v>
      </c>
      <c r="G1411">
        <v>1.18084848993621E-2</v>
      </c>
      <c r="I1411">
        <v>4.4794256981951401E-3</v>
      </c>
      <c r="J1411">
        <v>5.9042424496810403E-3</v>
      </c>
      <c r="L1411">
        <v>8.9588059774604596E-4</v>
      </c>
      <c r="M1411">
        <v>1.15834769251933E-3</v>
      </c>
      <c r="O1411">
        <v>2.1118443975676098E-3</v>
      </c>
      <c r="P1411">
        <v>1.5706545964713099E-3</v>
      </c>
      <c r="S1411" s="1">
        <v>4.1722103055462999E-5</v>
      </c>
      <c r="T1411" s="1">
        <v>3.5048189661040603E-5</v>
      </c>
    </row>
    <row r="1412" spans="1:20" x14ac:dyDescent="0.3">
      <c r="A1412">
        <v>9.0290737208479094E-3</v>
      </c>
      <c r="B1412">
        <v>8.9363067322598497E-3</v>
      </c>
      <c r="C1412">
        <v>8.5358579414231001E-3</v>
      </c>
      <c r="D1412">
        <v>8.5357248595511106E-3</v>
      </c>
      <c r="E1412">
        <v>8.95745815103457E-3</v>
      </c>
      <c r="F1412">
        <v>8.9618486102866005E-3</v>
      </c>
      <c r="G1412">
        <v>1.15854619830696E-2</v>
      </c>
      <c r="I1412">
        <v>4.4786948292849498E-3</v>
      </c>
      <c r="J1412">
        <v>5.7927309915347799E-3</v>
      </c>
      <c r="L1412">
        <v>8.9574589822499101E-4</v>
      </c>
      <c r="M1412">
        <v>1.13370558134762E-3</v>
      </c>
      <c r="O1412">
        <v>1.34407524963375E-3</v>
      </c>
      <c r="P1412">
        <v>1.4031115374692901E-3</v>
      </c>
      <c r="S1412" s="1">
        <v>4.81962644076487E-5</v>
      </c>
      <c r="T1412" s="1">
        <v>4.2208075238538903E-5</v>
      </c>
    </row>
    <row r="1413" spans="1:20" x14ac:dyDescent="0.3">
      <c r="A1413">
        <v>8.8965929143057804E-3</v>
      </c>
      <c r="B1413">
        <v>8.8034553921306803E-3</v>
      </c>
      <c r="C1413">
        <v>8.4143136459485495E-3</v>
      </c>
      <c r="D1413">
        <v>8.41419727003892E-3</v>
      </c>
      <c r="E1413">
        <v>8.9582357279734005E-3</v>
      </c>
      <c r="F1413">
        <v>8.9633319540473096E-3</v>
      </c>
      <c r="G1413">
        <v>1.2753496618516399E-2</v>
      </c>
      <c r="I1413">
        <v>4.4790960380351099E-3</v>
      </c>
      <c r="J1413">
        <v>6.3767483092582204E-3</v>
      </c>
      <c r="L1413">
        <v>8.9582833480461805E-4</v>
      </c>
      <c r="M1413">
        <v>1.2266608589374601E-3</v>
      </c>
      <c r="O1413">
        <v>1.6716273303160299E-3</v>
      </c>
      <c r="P1413">
        <v>1.63975114249671E-3</v>
      </c>
      <c r="S1413" s="1">
        <v>5.0469582641973297E-5</v>
      </c>
      <c r="T1413" s="1">
        <v>3.6233624888558497E-5</v>
      </c>
    </row>
    <row r="1414" spans="1:20" x14ac:dyDescent="0.3">
      <c r="A1414">
        <v>9.3331288881091708E-3</v>
      </c>
      <c r="B1414">
        <v>9.2331376274916808E-3</v>
      </c>
      <c r="C1414">
        <v>8.8173634908379692E-3</v>
      </c>
      <c r="D1414">
        <v>8.8172196814206502E-3</v>
      </c>
      <c r="E1414">
        <v>8.9625514008199198E-3</v>
      </c>
      <c r="F1414">
        <v>8.9682256897367398E-3</v>
      </c>
      <c r="G1414">
        <v>1.3276199541598E-2</v>
      </c>
      <c r="I1414">
        <v>4.4812468124495403E-3</v>
      </c>
      <c r="J1414">
        <v>6.6380997707989999E-3</v>
      </c>
      <c r="L1414">
        <v>8.9624561061986299E-4</v>
      </c>
      <c r="M1414">
        <v>1.2963345423142199E-3</v>
      </c>
      <c r="O1414">
        <v>1.3799532511714701E-3</v>
      </c>
      <c r="P1414">
        <v>1.3773171356000001E-3</v>
      </c>
      <c r="S1414" s="1">
        <v>2.8976882553324101E-5</v>
      </c>
      <c r="T1414" s="1">
        <v>2.76132977881979E-5</v>
      </c>
    </row>
    <row r="1415" spans="1:20" x14ac:dyDescent="0.3">
      <c r="A1415">
        <v>7.5070063186830297E-3</v>
      </c>
      <c r="B1415">
        <v>7.4328374965531002E-3</v>
      </c>
      <c r="C1415">
        <v>7.1303992048066299E-3</v>
      </c>
      <c r="D1415">
        <v>7.1303325003937296E-3</v>
      </c>
      <c r="E1415">
        <v>8.9642740190164407E-3</v>
      </c>
      <c r="F1415">
        <v>8.9703956866558597E-3</v>
      </c>
      <c r="G1415">
        <v>1.3989406275637099E-2</v>
      </c>
      <c r="I1415">
        <v>4.4820584374735701E-3</v>
      </c>
      <c r="J1415">
        <v>6.9947031378185601E-3</v>
      </c>
      <c r="L1415">
        <v>8.9642904020223002E-4</v>
      </c>
      <c r="M1415">
        <v>1.3589712344169E-3</v>
      </c>
      <c r="O1415">
        <v>1.5052242874104001E-3</v>
      </c>
      <c r="P1415">
        <v>1.42682776414721E-3</v>
      </c>
      <c r="S1415" s="1">
        <v>3.5607189786012297E-5</v>
      </c>
      <c r="T1415" s="1">
        <v>2.3668190015926399E-5</v>
      </c>
    </row>
    <row r="1416" spans="1:20" x14ac:dyDescent="0.3">
      <c r="A1416">
        <v>8.6343861680471101E-3</v>
      </c>
      <c r="B1416">
        <v>8.5475030922895108E-3</v>
      </c>
      <c r="C1416">
        <v>8.1750226294646997E-3</v>
      </c>
      <c r="D1416">
        <v>8.1749267629061696E-3</v>
      </c>
      <c r="E1416">
        <v>8.9705885828415908E-3</v>
      </c>
      <c r="F1416">
        <v>8.9772749570430996E-3</v>
      </c>
      <c r="G1416">
        <v>1.50691753346216E-2</v>
      </c>
      <c r="I1416">
        <v>4.4852685012586402E-3</v>
      </c>
      <c r="J1416">
        <v>7.53458766731082E-3</v>
      </c>
      <c r="L1416">
        <v>8.9705759940829398E-4</v>
      </c>
      <c r="M1416">
        <v>1.4880714989675E-3</v>
      </c>
      <c r="O1416">
        <v>1.8524423779020299E-3</v>
      </c>
      <c r="P1416">
        <v>2.11106515665665E-3</v>
      </c>
      <c r="S1416" s="1">
        <v>3.1365944568821301E-5</v>
      </c>
      <c r="T1416" s="1">
        <v>3.4680209649354402E-5</v>
      </c>
    </row>
    <row r="1417" spans="1:20" x14ac:dyDescent="0.3">
      <c r="A1417">
        <v>8.1749605717014607E-3</v>
      </c>
      <c r="B1417">
        <v>8.0947405946540495E-3</v>
      </c>
      <c r="C1417">
        <v>7.7423897665679703E-3</v>
      </c>
      <c r="D1417">
        <v>7.7422748863436803E-3</v>
      </c>
      <c r="E1417">
        <v>8.9694867476751896E-3</v>
      </c>
      <c r="F1417">
        <v>8.97617810427862E-3</v>
      </c>
      <c r="G1417">
        <v>1.54140892115912E-2</v>
      </c>
      <c r="I1417">
        <v>4.4846706974287602E-3</v>
      </c>
      <c r="J1417">
        <v>7.70704460579562E-3</v>
      </c>
      <c r="L1417">
        <v>8.96938771398889E-4</v>
      </c>
      <c r="M1417">
        <v>1.4774137154748401E-3</v>
      </c>
      <c r="O1417">
        <v>1.6699978363791999E-3</v>
      </c>
      <c r="P1417">
        <v>1.7238479276125199E-3</v>
      </c>
      <c r="S1417" s="1">
        <v>3.9574200736986601E-5</v>
      </c>
      <c r="T1417" s="1">
        <v>3.6957358431378198E-5</v>
      </c>
    </row>
    <row r="1418" spans="1:20" x14ac:dyDescent="0.3">
      <c r="A1418">
        <v>8.5282199592006704E-3</v>
      </c>
      <c r="B1418">
        <v>8.4377670454260905E-3</v>
      </c>
      <c r="C1418">
        <v>8.0625844679346591E-3</v>
      </c>
      <c r="D1418">
        <v>8.0624769332953601E-3</v>
      </c>
      <c r="E1418">
        <v>8.9721876338857802E-3</v>
      </c>
      <c r="F1418">
        <v>8.9793509863658697E-3</v>
      </c>
      <c r="G1418">
        <v>1.5649020987116499E-2</v>
      </c>
      <c r="I1418">
        <v>4.4859751604352403E-3</v>
      </c>
      <c r="J1418">
        <v>7.8245104935582496E-3</v>
      </c>
      <c r="L1418">
        <v>8.9720485468137501E-4</v>
      </c>
      <c r="M1418">
        <v>1.53798596149546E-3</v>
      </c>
      <c r="O1418">
        <v>1.9174199544713701E-3</v>
      </c>
      <c r="P1418">
        <v>1.9421738427457199E-3</v>
      </c>
      <c r="S1418" s="1">
        <v>3.1633874828596602E-5</v>
      </c>
      <c r="T1418" s="1">
        <v>3.03496821248461E-5</v>
      </c>
    </row>
    <row r="1419" spans="1:20" x14ac:dyDescent="0.3">
      <c r="A1419">
        <v>9.8888783492282698E-3</v>
      </c>
      <c r="B1419">
        <v>9.7836971269436909E-3</v>
      </c>
      <c r="C1419">
        <v>9.3418892181231696E-3</v>
      </c>
      <c r="D1419">
        <v>9.3417343696968504E-3</v>
      </c>
      <c r="E1419">
        <v>8.9684283672161903E-3</v>
      </c>
      <c r="F1419">
        <v>8.9751177417206306E-3</v>
      </c>
      <c r="G1419">
        <v>1.51373351101793E-2</v>
      </c>
      <c r="I1419">
        <v>4.4841433108096596E-3</v>
      </c>
      <c r="J1419">
        <v>7.5686675550896403E-3</v>
      </c>
      <c r="L1419">
        <v>8.9683553898363595E-4</v>
      </c>
      <c r="M1419">
        <v>1.45561669322432E-3</v>
      </c>
      <c r="O1419">
        <v>1.6121971029003401E-3</v>
      </c>
      <c r="P1419">
        <v>1.51205970555061E-3</v>
      </c>
      <c r="S1419" s="1">
        <v>2.59420393485441E-5</v>
      </c>
      <c r="T1419" s="1">
        <v>2.47676305812012E-5</v>
      </c>
    </row>
    <row r="1420" spans="1:20" x14ac:dyDescent="0.3">
      <c r="A1420">
        <v>9.1530723588537193E-3</v>
      </c>
      <c r="B1420">
        <v>9.0580539700320806E-3</v>
      </c>
      <c r="C1420">
        <v>8.6666110687973492E-3</v>
      </c>
      <c r="D1420">
        <v>8.6664733240932497E-3</v>
      </c>
      <c r="E1420">
        <v>8.9676296591089302E-3</v>
      </c>
      <c r="F1420">
        <v>8.9741073154805395E-3</v>
      </c>
      <c r="G1420">
        <v>1.4329692835970799E-2</v>
      </c>
      <c r="I1420">
        <v>4.48380253890103E-3</v>
      </c>
      <c r="J1420">
        <v>7.1648464179854196E-3</v>
      </c>
      <c r="L1420">
        <v>8.9677296624474003E-4</v>
      </c>
      <c r="M1420">
        <v>1.4200144787680901E-3</v>
      </c>
      <c r="O1420">
        <v>1.6602482966322999E-3</v>
      </c>
      <c r="P1420">
        <v>2.16301898126647E-3</v>
      </c>
      <c r="S1420" s="1">
        <v>3.25467742892161E-5</v>
      </c>
      <c r="T1420" s="1">
        <v>2.82782617707778E-5</v>
      </c>
    </row>
    <row r="1421" spans="1:20" x14ac:dyDescent="0.3">
      <c r="A1421">
        <v>9.1037646937398298E-3</v>
      </c>
      <c r="B1421">
        <v>9.0080771884940101E-3</v>
      </c>
      <c r="C1421">
        <v>8.5940151901203396E-3</v>
      </c>
      <c r="D1421">
        <v>8.5938841121969405E-3</v>
      </c>
      <c r="E1421">
        <v>8.9695984211941599E-3</v>
      </c>
      <c r="F1421">
        <v>8.97642680842025E-3</v>
      </c>
      <c r="G1421">
        <v>1.4961754534464E-2</v>
      </c>
      <c r="I1421">
        <v>4.4847057018666103E-3</v>
      </c>
      <c r="J1421">
        <v>7.4808772672319999E-3</v>
      </c>
      <c r="L1421">
        <v>8.9695683272351002E-4</v>
      </c>
      <c r="M1421">
        <v>1.4798521193768999E-3</v>
      </c>
      <c r="O1421">
        <v>1.7172894792985599E-3</v>
      </c>
      <c r="P1421">
        <v>1.78085875543436E-3</v>
      </c>
      <c r="S1421" s="1">
        <v>2.63909661095439E-5</v>
      </c>
      <c r="T1421" s="1">
        <v>2.1089085890622601E-5</v>
      </c>
    </row>
    <row r="1422" spans="1:20" x14ac:dyDescent="0.3">
      <c r="A1422">
        <v>8.9645955854318598E-3</v>
      </c>
      <c r="B1422">
        <v>8.8728621633960801E-3</v>
      </c>
      <c r="C1422">
        <v>8.4967711732311102E-3</v>
      </c>
      <c r="D1422">
        <v>8.4966742909861406E-3</v>
      </c>
      <c r="E1422">
        <v>8.9659806503654405E-3</v>
      </c>
      <c r="F1422">
        <v>8.9715580816422408E-3</v>
      </c>
      <c r="G1422">
        <v>1.38145453100425E-2</v>
      </c>
      <c r="I1422">
        <v>4.4829163239453497E-3</v>
      </c>
      <c r="J1422">
        <v>6.9072726550212698E-3</v>
      </c>
      <c r="L1422">
        <v>8.9660138946943502E-4</v>
      </c>
      <c r="M1422">
        <v>1.31484814045109E-3</v>
      </c>
      <c r="O1422">
        <v>1.6949547487849399E-3</v>
      </c>
      <c r="P1422">
        <v>1.9772845544408502E-3</v>
      </c>
      <c r="S1422" s="1">
        <v>2.68024191294576E-5</v>
      </c>
      <c r="T1422" s="1">
        <v>1.2439537312208301E-5</v>
      </c>
    </row>
    <row r="1423" spans="1:20" x14ac:dyDescent="0.3">
      <c r="A1423">
        <v>9.30431320066827E-3</v>
      </c>
      <c r="B1423">
        <v>9.2040573768596805E-3</v>
      </c>
      <c r="C1423">
        <v>8.7878960090542399E-3</v>
      </c>
      <c r="D1423">
        <v>8.7877394889506501E-3</v>
      </c>
      <c r="E1423">
        <v>8.9679629079702002E-3</v>
      </c>
      <c r="F1423">
        <v>8.9744247697770493E-3</v>
      </c>
      <c r="G1423">
        <v>1.44909570679551E-2</v>
      </c>
      <c r="I1423">
        <v>4.4838620920721797E-3</v>
      </c>
      <c r="J1423">
        <v>7.2454785339775701E-3</v>
      </c>
      <c r="L1423">
        <v>8.9678269971757104E-4</v>
      </c>
      <c r="M1423">
        <v>1.38463790492367E-3</v>
      </c>
      <c r="O1423">
        <v>2.09326565921184E-3</v>
      </c>
      <c r="P1423">
        <v>1.9552920790517499E-3</v>
      </c>
      <c r="S1423" s="1">
        <v>2.2272251139895599E-5</v>
      </c>
      <c r="T1423" s="1">
        <v>1.7777239248192702E-5</v>
      </c>
    </row>
    <row r="1424" spans="1:20" x14ac:dyDescent="0.3">
      <c r="A1424">
        <v>7.08213642388508E-3</v>
      </c>
      <c r="B1424">
        <v>7.01211592859403E-3</v>
      </c>
      <c r="C1424">
        <v>6.7060780718761698E-3</v>
      </c>
      <c r="D1424">
        <v>6.7059925320891297E-3</v>
      </c>
      <c r="E1424">
        <v>8.9633947468677599E-3</v>
      </c>
      <c r="F1424">
        <v>8.9693169098335208E-3</v>
      </c>
      <c r="G1424">
        <v>1.3250797364517499E-2</v>
      </c>
      <c r="I1424">
        <v>4.4816354757793199E-3</v>
      </c>
      <c r="J1424">
        <v>6.6253986822587298E-3</v>
      </c>
      <c r="L1424">
        <v>8.9633018249592297E-4</v>
      </c>
      <c r="M1424">
        <v>1.29642985249051E-3</v>
      </c>
      <c r="O1424">
        <v>1.7486405270265601E-3</v>
      </c>
      <c r="P1424">
        <v>1.5537589207738299E-3</v>
      </c>
      <c r="S1424" s="1">
        <v>2.77653996306886E-5</v>
      </c>
      <c r="T1424" s="1">
        <v>1.9597845887517199E-5</v>
      </c>
    </row>
    <row r="1425" spans="1:20" x14ac:dyDescent="0.3">
      <c r="A1425">
        <v>6.5367247449995801E-3</v>
      </c>
      <c r="B1425">
        <v>6.4713389507073497E-3</v>
      </c>
      <c r="C1425">
        <v>6.1893771831804303E-3</v>
      </c>
      <c r="D1425">
        <v>6.1893194539824198E-3</v>
      </c>
      <c r="E1425">
        <v>8.9651407943483405E-3</v>
      </c>
      <c r="F1425">
        <v>8.9704039516193892E-3</v>
      </c>
      <c r="G1425">
        <v>1.32075952120819E-2</v>
      </c>
      <c r="I1425">
        <v>4.4825003248636702E-3</v>
      </c>
      <c r="J1425">
        <v>6.6037976060409299E-3</v>
      </c>
      <c r="L1425">
        <v>8.9651843226454405E-4</v>
      </c>
      <c r="M1425">
        <v>1.35091740269777E-3</v>
      </c>
      <c r="O1425">
        <v>2.0760831575415899E-3</v>
      </c>
      <c r="P1425">
        <v>2.8151088717844599E-3</v>
      </c>
      <c r="S1425" s="1">
        <v>2.89210114906312E-5</v>
      </c>
      <c r="T1425" s="1">
        <v>1.7187182458164801E-5</v>
      </c>
    </row>
    <row r="1426" spans="1:20" x14ac:dyDescent="0.3">
      <c r="A1426">
        <v>8.6181745723318305E-3</v>
      </c>
      <c r="B1426">
        <v>8.5292609084597609E-3</v>
      </c>
      <c r="C1426">
        <v>8.1575996086577403E-3</v>
      </c>
      <c r="D1426">
        <v>8.1575001267524608E-3</v>
      </c>
      <c r="E1426">
        <v>8.9577342844989905E-3</v>
      </c>
      <c r="F1426">
        <v>8.9613652047609901E-3</v>
      </c>
      <c r="G1426">
        <v>2.0680214530304799E-2</v>
      </c>
      <c r="I1426">
        <v>4.47880918735186E-3</v>
      </c>
      <c r="J1426">
        <v>1.0340107265152399E-2</v>
      </c>
      <c r="L1426">
        <v>8.9576051344122595E-4</v>
      </c>
      <c r="M1426">
        <v>1.1779327623159799E-3</v>
      </c>
      <c r="O1426">
        <v>3.12991211165767E-3</v>
      </c>
      <c r="P1426">
        <v>2.7759656201918701E-3</v>
      </c>
      <c r="S1426" s="1">
        <v>2.41170857696604E-5</v>
      </c>
      <c r="T1426" s="1">
        <v>1.8447111057303099E-5</v>
      </c>
    </row>
    <row r="1427" spans="1:20" x14ac:dyDescent="0.3">
      <c r="A1427">
        <v>7.4502977660218404E-3</v>
      </c>
      <c r="B1427">
        <v>7.3748396360300396E-3</v>
      </c>
      <c r="C1427">
        <v>7.0545084478087702E-3</v>
      </c>
      <c r="D1427">
        <v>7.0544352913857597E-3</v>
      </c>
      <c r="E1427">
        <v>8.9513435456772903E-3</v>
      </c>
      <c r="F1427">
        <v>8.9546038918921801E-3</v>
      </c>
      <c r="G1427">
        <v>1.05958506037868E-2</v>
      </c>
      <c r="I1427">
        <v>4.4756802194495003E-3</v>
      </c>
      <c r="J1427">
        <v>5.2979253018934202E-3</v>
      </c>
      <c r="L1427">
        <v>8.95147232180405E-4</v>
      </c>
      <c r="M1427">
        <v>1.0126771533461999E-3</v>
      </c>
      <c r="O1427">
        <v>1.5196455115019799E-3</v>
      </c>
      <c r="P1427">
        <v>1.73824722046715E-3</v>
      </c>
      <c r="S1427" s="1">
        <v>2.44406925457243E-5</v>
      </c>
      <c r="T1427" s="1">
        <v>1.84646847687569E-5</v>
      </c>
    </row>
    <row r="1428" spans="1:20" x14ac:dyDescent="0.3">
      <c r="A1428">
        <v>8.7829766908946293E-3</v>
      </c>
      <c r="B1428">
        <v>8.6935145929279405E-3</v>
      </c>
      <c r="C1428">
        <v>8.2958646011028498E-3</v>
      </c>
      <c r="D1428">
        <v>8.2957423580761799E-3</v>
      </c>
      <c r="E1428">
        <v>8.9473583333192393E-3</v>
      </c>
      <c r="F1428">
        <v>8.9475393434876004E-3</v>
      </c>
      <c r="G1428">
        <v>1.01138313340925E-2</v>
      </c>
      <c r="I1428">
        <v>4.4737759343903101E-3</v>
      </c>
      <c r="J1428">
        <v>5.0569156670462702E-3</v>
      </c>
      <c r="L1428">
        <v>8.9476618316770102E-4</v>
      </c>
      <c r="M1428">
        <v>9.6875719630260297E-4</v>
      </c>
      <c r="O1428">
        <v>1.5433465508601001E-3</v>
      </c>
      <c r="P1428">
        <v>2.7792752491656802E-3</v>
      </c>
      <c r="S1428" s="1">
        <v>2.4915401028128898E-5</v>
      </c>
      <c r="T1428" s="1">
        <v>1.7480593598370201E-5</v>
      </c>
    </row>
    <row r="1429" spans="1:20" x14ac:dyDescent="0.3">
      <c r="A1429">
        <v>8.9927564707759904E-3</v>
      </c>
      <c r="B1429">
        <v>8.9005182131245402E-3</v>
      </c>
      <c r="C1429">
        <v>8.5027481453074892E-3</v>
      </c>
      <c r="D1429">
        <v>8.5026338539318097E-3</v>
      </c>
      <c r="E1429">
        <v>8.9514186850992508E-3</v>
      </c>
      <c r="F1429">
        <v>8.9493602146761206E-3</v>
      </c>
      <c r="G1429">
        <v>1.1760914024126301E-2</v>
      </c>
      <c r="I1429">
        <v>4.47570736814618E-3</v>
      </c>
      <c r="J1429">
        <v>5.8804570120631304E-3</v>
      </c>
      <c r="L1429">
        <v>8.9515556981286802E-4</v>
      </c>
      <c r="M1429">
        <v>9.6327574797643197E-4</v>
      </c>
      <c r="O1429">
        <v>1.74421382356952E-3</v>
      </c>
      <c r="P1429">
        <v>2.07917696615862E-3</v>
      </c>
      <c r="S1429" s="1">
        <v>2.67509479641139E-5</v>
      </c>
      <c r="T1429" s="1">
        <v>1.8706775444405001E-5</v>
      </c>
    </row>
    <row r="1430" spans="1:20" x14ac:dyDescent="0.3">
      <c r="A1430">
        <v>8.4697634274038692E-3</v>
      </c>
      <c r="B1430">
        <v>8.3806931369739806E-3</v>
      </c>
      <c r="C1430">
        <v>8.0120012688930792E-3</v>
      </c>
      <c r="D1430">
        <v>8.0119165881193492E-3</v>
      </c>
      <c r="E1430">
        <v>8.9559917435498206E-3</v>
      </c>
      <c r="F1430">
        <v>8.9527487828087796E-3</v>
      </c>
      <c r="G1430">
        <v>1.5645760857759299E-2</v>
      </c>
      <c r="I1430">
        <v>4.4780660223362797E-3</v>
      </c>
      <c r="J1430">
        <v>7.8228804288796496E-3</v>
      </c>
      <c r="L1430">
        <v>8.9562896998010696E-4</v>
      </c>
      <c r="M1430">
        <v>1.1096396489254101E-3</v>
      </c>
      <c r="O1430">
        <v>2.05075987037212E-3</v>
      </c>
      <c r="P1430">
        <v>1.9932428159699302E-3</v>
      </c>
      <c r="S1430" s="1">
        <v>2.47141833472691E-5</v>
      </c>
      <c r="T1430" s="1">
        <v>2.07524986345439E-5</v>
      </c>
    </row>
    <row r="1431" spans="1:20" x14ac:dyDescent="0.3">
      <c r="A1431">
        <v>8.4885509285108993E-3</v>
      </c>
      <c r="B1431">
        <v>8.40285150829043E-3</v>
      </c>
      <c r="C1431">
        <v>8.0393819130006993E-3</v>
      </c>
      <c r="D1431">
        <v>8.0392669117048607E-3</v>
      </c>
      <c r="E1431">
        <v>8.9589011630205693E-3</v>
      </c>
      <c r="F1431">
        <v>8.9532184144990902E-3</v>
      </c>
      <c r="G1431">
        <v>1.41339912638845E-2</v>
      </c>
      <c r="I1431">
        <v>4.4793677747028996E-3</v>
      </c>
      <c r="J1431">
        <v>7.0669956319422602E-3</v>
      </c>
      <c r="L1431">
        <v>8.9588375740880504E-4</v>
      </c>
      <c r="M1431">
        <v>1.2713411871721899E-3</v>
      </c>
      <c r="O1431">
        <v>2.0230566320972301E-3</v>
      </c>
      <c r="P1431">
        <v>1.9225877545065201E-3</v>
      </c>
      <c r="S1431" s="1">
        <v>2.5919057104571801E-5</v>
      </c>
      <c r="T1431" s="1">
        <v>1.90442533843537E-5</v>
      </c>
    </row>
    <row r="1432" spans="1:20" x14ac:dyDescent="0.3">
      <c r="A1432">
        <v>8.3515464208518408E-3</v>
      </c>
      <c r="B1432">
        <v>8.2709076569213898E-3</v>
      </c>
      <c r="C1432">
        <v>7.9068996871613298E-3</v>
      </c>
      <c r="D1432">
        <v>7.9068345968525498E-3</v>
      </c>
      <c r="E1432">
        <v>8.9719035726382197E-3</v>
      </c>
      <c r="F1432">
        <v>8.9645486620933794E-3</v>
      </c>
      <c r="G1432">
        <v>1.8789172237247301E-2</v>
      </c>
      <c r="I1432">
        <v>4.4862863143401398E-3</v>
      </c>
      <c r="J1432">
        <v>9.3945861186236403E-3</v>
      </c>
      <c r="L1432">
        <v>8.9722096893385503E-4</v>
      </c>
      <c r="M1432">
        <v>1.49679800157363E-3</v>
      </c>
      <c r="O1432">
        <v>2.6513270108767199E-3</v>
      </c>
      <c r="P1432">
        <v>2.8254050207774501E-3</v>
      </c>
      <c r="S1432" s="1">
        <v>2.3251449886565099E-5</v>
      </c>
      <c r="T1432" s="1">
        <v>1.8041840888452299E-5</v>
      </c>
    </row>
    <row r="1433" spans="1:20" x14ac:dyDescent="0.3">
      <c r="A1433">
        <v>9.7696147057799495E-3</v>
      </c>
      <c r="B1433">
        <v>9.6687871495297895E-3</v>
      </c>
      <c r="C1433">
        <v>9.2333798569639094E-3</v>
      </c>
      <c r="D1433">
        <v>9.2332445409812908E-3</v>
      </c>
      <c r="E1433">
        <v>8.9736856201953694E-3</v>
      </c>
      <c r="F1433">
        <v>8.96473272699988E-3</v>
      </c>
      <c r="G1433">
        <v>1.8719635777552899E-2</v>
      </c>
      <c r="I1433">
        <v>4.4867561271233897E-3</v>
      </c>
      <c r="J1433">
        <v>9.3598178887764494E-3</v>
      </c>
      <c r="L1433">
        <v>8.9740768675448902E-4</v>
      </c>
      <c r="M1433">
        <v>1.76521612544298E-3</v>
      </c>
      <c r="O1433">
        <v>2.9473161876160401E-3</v>
      </c>
      <c r="P1433">
        <v>2.9544653232393401E-3</v>
      </c>
      <c r="S1433" s="1">
        <v>3.4151311934909E-5</v>
      </c>
      <c r="T1433" s="1">
        <v>2.89783873943704E-5</v>
      </c>
    </row>
    <row r="1434" spans="1:20" x14ac:dyDescent="0.3">
      <c r="A1434">
        <v>1.1038129694998001E-2</v>
      </c>
      <c r="B1434">
        <v>1.09246242536524E-2</v>
      </c>
      <c r="C1434">
        <v>1.0419561461752901E-2</v>
      </c>
      <c r="D1434">
        <v>1.0419411359338399E-2</v>
      </c>
      <c r="E1434">
        <v>8.9607929257405107E-3</v>
      </c>
      <c r="F1434">
        <v>8.9542263523643608E-3</v>
      </c>
      <c r="G1434">
        <v>1.7133437683268901E-2</v>
      </c>
      <c r="I1434">
        <v>4.4803941551532899E-3</v>
      </c>
      <c r="J1434">
        <v>8.5667188416344592E-3</v>
      </c>
      <c r="L1434">
        <v>8.9611561844623602E-4</v>
      </c>
      <c r="M1434">
        <v>1.4395366830804699E-3</v>
      </c>
      <c r="O1434">
        <v>2.0239240334019E-3</v>
      </c>
      <c r="P1434">
        <v>2.19636125142831E-3</v>
      </c>
      <c r="S1434" s="1">
        <v>3.3489801641719501E-5</v>
      </c>
      <c r="T1434" s="1">
        <v>2.91297669455975E-5</v>
      </c>
    </row>
    <row r="1435" spans="1:20" x14ac:dyDescent="0.3">
      <c r="A1435">
        <v>8.85247384529117E-3</v>
      </c>
      <c r="B1435">
        <v>8.7653039651056693E-3</v>
      </c>
      <c r="C1435">
        <v>8.4018982424358402E-3</v>
      </c>
      <c r="D1435">
        <v>8.4017939013833198E-3</v>
      </c>
      <c r="E1435">
        <v>8.9607595532552996E-3</v>
      </c>
      <c r="F1435">
        <v>8.9544098153661704E-3</v>
      </c>
      <c r="G1435">
        <v>1.8882686406629101E-2</v>
      </c>
      <c r="I1435">
        <v>4.4805474647134401E-3</v>
      </c>
      <c r="J1435">
        <v>9.4413432033145298E-3</v>
      </c>
      <c r="L1435">
        <v>8.9612276343813602E-4</v>
      </c>
      <c r="M1435">
        <v>1.3654441083134101E-3</v>
      </c>
      <c r="O1435">
        <v>1.86848808964909E-3</v>
      </c>
      <c r="P1435">
        <v>2.1254910110993001E-3</v>
      </c>
      <c r="S1435" s="1">
        <v>4.3737878040216697E-5</v>
      </c>
      <c r="T1435" s="1">
        <v>2.6629245999500601E-5</v>
      </c>
    </row>
    <row r="1436" spans="1:20" x14ac:dyDescent="0.3">
      <c r="A1436">
        <v>9.3665242864802399E-3</v>
      </c>
      <c r="B1436">
        <v>9.27384119486711E-3</v>
      </c>
      <c r="C1436">
        <v>8.8677283873192098E-3</v>
      </c>
      <c r="D1436">
        <v>8.8676149218354407E-3</v>
      </c>
      <c r="E1436">
        <v>8.9630478818352594E-3</v>
      </c>
      <c r="F1436">
        <v>8.9571924803186695E-3</v>
      </c>
      <c r="G1436">
        <v>2.0274903158876E-2</v>
      </c>
      <c r="I1436">
        <v>4.4813694039576501E-3</v>
      </c>
      <c r="J1436">
        <v>1.0137451579438E-2</v>
      </c>
      <c r="L1436">
        <v>8.9629293286866895E-4</v>
      </c>
      <c r="M1436">
        <v>1.2677269911282199E-3</v>
      </c>
      <c r="O1436">
        <v>1.9668913291757801E-3</v>
      </c>
      <c r="P1436">
        <v>2.03446489262317E-3</v>
      </c>
      <c r="S1436" s="1">
        <v>3.8384411402766099E-5</v>
      </c>
      <c r="T1436" s="1">
        <v>3.1974395148235397E-5</v>
      </c>
    </row>
    <row r="1437" spans="1:20" x14ac:dyDescent="0.3">
      <c r="A1437">
        <v>8.05869422099793E-3</v>
      </c>
      <c r="B1437">
        <v>7.9729666108465692E-3</v>
      </c>
      <c r="C1437">
        <v>7.6098403464623203E-3</v>
      </c>
      <c r="D1437">
        <v>7.60974922511495E-3</v>
      </c>
      <c r="E1437">
        <v>8.9651353499719099E-3</v>
      </c>
      <c r="F1437">
        <v>8.9581672261502994E-3</v>
      </c>
      <c r="G1437">
        <v>1.9522577892202599E-2</v>
      </c>
      <c r="I1437">
        <v>4.4826171599748497E-3</v>
      </c>
      <c r="J1437">
        <v>9.7612889461013101E-3</v>
      </c>
      <c r="L1437">
        <v>8.9652972313954799E-4</v>
      </c>
      <c r="M1437">
        <v>1.5176132025626801E-3</v>
      </c>
      <c r="O1437">
        <v>1.8934411971414601E-3</v>
      </c>
      <c r="P1437">
        <v>2.5095046126752101E-3</v>
      </c>
      <c r="S1437" s="1">
        <v>4.0517932083434E-5</v>
      </c>
      <c r="T1437" s="1">
        <v>3.4612502898736502E-5</v>
      </c>
    </row>
    <row r="1438" spans="1:20" x14ac:dyDescent="0.3">
      <c r="A1438">
        <v>8.7559236333551293E-3</v>
      </c>
      <c r="B1438">
        <v>8.6639130176279396E-3</v>
      </c>
      <c r="C1438">
        <v>8.2738058870467993E-3</v>
      </c>
      <c r="D1438">
        <v>8.2736817268600008E-3</v>
      </c>
      <c r="E1438">
        <v>8.9514194508098707E-3</v>
      </c>
      <c r="F1438">
        <v>8.9466984093298594E-3</v>
      </c>
      <c r="G1438">
        <v>1.44549959088298E-2</v>
      </c>
      <c r="I1438">
        <v>4.47576078078726E-3</v>
      </c>
      <c r="J1438">
        <v>7.2274979544148799E-3</v>
      </c>
      <c r="L1438">
        <v>8.9515921356919095E-4</v>
      </c>
      <c r="M1438">
        <v>1.4098252931412901E-3</v>
      </c>
      <c r="O1438">
        <v>2.74680776822864E-3</v>
      </c>
      <c r="P1438">
        <v>2.8488246035629902E-3</v>
      </c>
      <c r="S1438" s="1">
        <v>3.1766190818835702E-5</v>
      </c>
      <c r="T1438" s="1">
        <v>3.6511516942550997E-5</v>
      </c>
    </row>
    <row r="1439" spans="1:20" x14ac:dyDescent="0.3">
      <c r="A1439">
        <v>1.0621291663739299E-2</v>
      </c>
      <c r="B1439">
        <v>1.0512901538917501E-2</v>
      </c>
      <c r="C1439">
        <v>1.00417091284608E-2</v>
      </c>
      <c r="D1439">
        <v>1.00415735396404E-2</v>
      </c>
      <c r="E1439">
        <v>8.95477142595957E-3</v>
      </c>
      <c r="F1439">
        <v>8.9498029738400795E-3</v>
      </c>
      <c r="G1439">
        <v>1.3530841362222599E-2</v>
      </c>
      <c r="I1439">
        <v>4.4772893896080704E-3</v>
      </c>
      <c r="J1439">
        <v>6.76542068111131E-3</v>
      </c>
      <c r="L1439">
        <v>8.9546533050992999E-4</v>
      </c>
      <c r="M1439">
        <v>1.2986354052702E-3</v>
      </c>
      <c r="O1439">
        <v>1.9636565103153601E-3</v>
      </c>
      <c r="P1439">
        <v>1.62854005502581E-3</v>
      </c>
      <c r="S1439" s="1">
        <v>3.5473254865281898E-5</v>
      </c>
      <c r="T1439" s="1">
        <v>3.2167528220051302E-5</v>
      </c>
    </row>
    <row r="1440" spans="1:20" x14ac:dyDescent="0.3">
      <c r="A1440">
        <v>7.5965601032336296E-3</v>
      </c>
      <c r="B1440">
        <v>7.5148009134489002E-3</v>
      </c>
      <c r="C1440">
        <v>7.1896137456974596E-3</v>
      </c>
      <c r="D1440">
        <v>7.1895021850332903E-3</v>
      </c>
      <c r="E1440">
        <v>8.9597696385701493E-3</v>
      </c>
      <c r="F1440">
        <v>8.9548677905047693E-3</v>
      </c>
      <c r="G1440">
        <v>1.6525324789600601E-2</v>
      </c>
      <c r="I1440">
        <v>4.4798049143679004E-3</v>
      </c>
      <c r="J1440">
        <v>8.2626623948002902E-3</v>
      </c>
      <c r="L1440">
        <v>8.9598049331403805E-4</v>
      </c>
      <c r="M1440">
        <v>1.1955520891816201E-3</v>
      </c>
      <c r="O1440">
        <v>1.80542385521123E-3</v>
      </c>
      <c r="P1440">
        <v>1.9793918608119201E-3</v>
      </c>
      <c r="S1440" s="1">
        <v>4.3123921367916201E-5</v>
      </c>
      <c r="T1440" s="1">
        <v>2.9795793579709499E-5</v>
      </c>
    </row>
    <row r="1441" spans="1:20" x14ac:dyDescent="0.3">
      <c r="A1441">
        <v>8.3821750413488397E-3</v>
      </c>
      <c r="B1441">
        <v>8.2971521139442606E-3</v>
      </c>
      <c r="C1441">
        <v>7.9315954248186295E-3</v>
      </c>
      <c r="D1441">
        <v>7.9314872492791504E-3</v>
      </c>
      <c r="E1441">
        <v>8.9577803902802407E-3</v>
      </c>
      <c r="F1441">
        <v>8.95264512103232E-3</v>
      </c>
      <c r="G1441">
        <v>1.83809775696295E-2</v>
      </c>
      <c r="I1441">
        <v>4.4789159958127699E-3</v>
      </c>
      <c r="J1441">
        <v>9.1904887848147602E-3</v>
      </c>
      <c r="L1441">
        <v>8.9579853958114903E-4</v>
      </c>
      <c r="M1441">
        <v>1.2191699613053599E-3</v>
      </c>
      <c r="O1441">
        <v>2.0435112689222699E-3</v>
      </c>
      <c r="P1441">
        <v>2.0651072924463298E-3</v>
      </c>
      <c r="S1441" s="1">
        <v>4.0229109047907101E-5</v>
      </c>
      <c r="T1441" s="1">
        <v>3.6215754036160901E-5</v>
      </c>
    </row>
    <row r="1442" spans="1:20" x14ac:dyDescent="0.3">
      <c r="A1442">
        <v>1.00007778008051E-2</v>
      </c>
      <c r="B1442">
        <v>9.8980931933836495E-3</v>
      </c>
      <c r="C1442">
        <v>9.4528912414337495E-3</v>
      </c>
      <c r="D1442">
        <v>9.4527742623777295E-3</v>
      </c>
      <c r="E1442">
        <v>8.9612334301652496E-3</v>
      </c>
      <c r="F1442">
        <v>8.9562462900527207E-3</v>
      </c>
      <c r="G1442">
        <v>1.8786946989735102E-2</v>
      </c>
      <c r="I1442">
        <v>4.4807546749773101E-3</v>
      </c>
      <c r="J1442">
        <v>9.3934734948675509E-3</v>
      </c>
      <c r="L1442">
        <v>8.9615070419684197E-4</v>
      </c>
      <c r="M1442">
        <v>1.2837470646845401E-3</v>
      </c>
      <c r="O1442">
        <v>2.058862488044E-3</v>
      </c>
      <c r="P1442">
        <v>1.9576265892783501E-3</v>
      </c>
      <c r="S1442" s="1">
        <v>4.1279091228623901E-5</v>
      </c>
      <c r="T1442" s="1">
        <v>3.41912860121312E-5</v>
      </c>
    </row>
    <row r="1443" spans="1:20" x14ac:dyDescent="0.3">
      <c r="A1443">
        <v>8.6136006284860296E-3</v>
      </c>
      <c r="B1443">
        <v>8.5258789037873303E-3</v>
      </c>
      <c r="C1443">
        <v>8.1406804294844107E-3</v>
      </c>
      <c r="D1443">
        <v>8.1405951808743594E-3</v>
      </c>
      <c r="E1443">
        <v>8.9582032823348704E-3</v>
      </c>
      <c r="F1443">
        <v>8.9533942251862307E-3</v>
      </c>
      <c r="G1443">
        <v>1.9433673235377501E-2</v>
      </c>
      <c r="I1443">
        <v>4.4791209911546398E-3</v>
      </c>
      <c r="J1443">
        <v>9.7168366176887296E-3</v>
      </c>
      <c r="L1443">
        <v>8.9582634029435396E-4</v>
      </c>
      <c r="M1443">
        <v>1.2031822588812499E-3</v>
      </c>
      <c r="O1443">
        <v>2.0975740821401702E-3</v>
      </c>
      <c r="P1443">
        <v>1.9088984922619901E-3</v>
      </c>
      <c r="S1443" s="1">
        <v>3.9107694449979899E-5</v>
      </c>
      <c r="T1443" s="1">
        <v>3.1515757895624703E-5</v>
      </c>
    </row>
    <row r="1444" spans="1:20" x14ac:dyDescent="0.3">
      <c r="A1444">
        <v>1.0173170149919E-2</v>
      </c>
      <c r="B1444">
        <v>1.00684858026318E-2</v>
      </c>
      <c r="C1444">
        <v>9.6122963464431894E-3</v>
      </c>
      <c r="D1444">
        <v>9.6121651807035708E-3</v>
      </c>
      <c r="E1444">
        <v>8.9526445725290095E-3</v>
      </c>
      <c r="F1444">
        <v>8.9490948205991402E-3</v>
      </c>
      <c r="G1444">
        <v>1.54978746155854E-2</v>
      </c>
      <c r="I1444">
        <v>4.4763623629650202E-3</v>
      </c>
      <c r="J1444">
        <v>7.7489373077927097E-3</v>
      </c>
      <c r="L1444">
        <v>8.9527396242132604E-4</v>
      </c>
      <c r="M1444">
        <v>1.0769208801869399E-3</v>
      </c>
      <c r="O1444">
        <v>2.1771573645725201E-3</v>
      </c>
      <c r="P1444">
        <v>1.9001450064570901E-3</v>
      </c>
      <c r="S1444" s="1">
        <v>3.7931765184471598E-5</v>
      </c>
      <c r="T1444" s="1">
        <v>3.7832259066803098E-5</v>
      </c>
    </row>
    <row r="1445" spans="1:20" x14ac:dyDescent="0.3">
      <c r="A1445">
        <v>8.1748382961347801E-3</v>
      </c>
      <c r="B1445">
        <v>8.0918939617631198E-3</v>
      </c>
      <c r="C1445">
        <v>7.7328867015630598E-3</v>
      </c>
      <c r="D1445">
        <v>7.7327958024460703E-3</v>
      </c>
      <c r="E1445">
        <v>8.9548822253384501E-3</v>
      </c>
      <c r="F1445">
        <v>8.9493313665416196E-3</v>
      </c>
      <c r="G1445">
        <v>1.4961740641956701E-2</v>
      </c>
      <c r="I1445">
        <v>4.4774854816780896E-3</v>
      </c>
      <c r="J1445">
        <v>7.48087032097834E-3</v>
      </c>
      <c r="L1445">
        <v>8.9546731481259304E-4</v>
      </c>
      <c r="M1445">
        <v>1.2950384147661701E-3</v>
      </c>
      <c r="O1445">
        <v>2.0640991291943499E-3</v>
      </c>
      <c r="P1445">
        <v>2.1164332979227199E-3</v>
      </c>
      <c r="S1445" s="1">
        <v>3.8213011844221298E-5</v>
      </c>
      <c r="T1445" s="1">
        <v>3.6274162912198297E-5</v>
      </c>
    </row>
    <row r="1446" spans="1:20" x14ac:dyDescent="0.3">
      <c r="A1446">
        <v>1.0042617165115701E-2</v>
      </c>
      <c r="B1446">
        <v>9.9375327710310608E-3</v>
      </c>
      <c r="C1446">
        <v>9.4846971464681608E-3</v>
      </c>
      <c r="D1446">
        <v>9.4845550485319393E-3</v>
      </c>
      <c r="E1446">
        <v>8.9545606198256304E-3</v>
      </c>
      <c r="F1446">
        <v>8.9523958148132292E-3</v>
      </c>
      <c r="G1446">
        <v>1.7113083818278099E-2</v>
      </c>
      <c r="I1446">
        <v>4.47729795138079E-3</v>
      </c>
      <c r="J1446">
        <v>8.55654190913906E-3</v>
      </c>
      <c r="L1446">
        <v>8.9545565117124699E-4</v>
      </c>
      <c r="M1446">
        <v>1.19276402481865E-3</v>
      </c>
      <c r="O1446">
        <v>3.0334058115726202E-3</v>
      </c>
      <c r="P1446">
        <v>3.2724799072832199E-3</v>
      </c>
      <c r="S1446" s="1">
        <v>3.3685426104641697E-5</v>
      </c>
      <c r="T1446" s="1">
        <v>3.37061968661701E-5</v>
      </c>
    </row>
    <row r="1447" spans="1:20" x14ac:dyDescent="0.3">
      <c r="A1447">
        <v>7.6433449191836899E-3</v>
      </c>
      <c r="B1447">
        <v>7.5732067988721298E-3</v>
      </c>
      <c r="C1447">
        <v>7.2677616203434903E-3</v>
      </c>
      <c r="D1447">
        <v>7.2676795557362296E-3</v>
      </c>
      <c r="E1447">
        <v>8.9501307037177201E-3</v>
      </c>
      <c r="F1447">
        <v>8.9490613393047192E-3</v>
      </c>
      <c r="G1447">
        <v>1.48782901158943E-2</v>
      </c>
      <c r="I1447">
        <v>4.4750975613659398E-3</v>
      </c>
      <c r="J1447">
        <v>7.4391450579471699E-3</v>
      </c>
      <c r="L1447">
        <v>8.9502068382424295E-4</v>
      </c>
      <c r="M1447">
        <v>1.0510103037552499E-3</v>
      </c>
      <c r="O1447">
        <v>2.3646625607906301E-3</v>
      </c>
      <c r="P1447">
        <v>1.75131199937707E-3</v>
      </c>
      <c r="S1447" s="1">
        <v>3.8291201983099703E-5</v>
      </c>
      <c r="T1447" s="1">
        <v>3.4116845292953699E-5</v>
      </c>
    </row>
    <row r="1448" spans="1:20" x14ac:dyDescent="0.3">
      <c r="A1448">
        <v>7.7861497583945E-3</v>
      </c>
      <c r="B1448">
        <v>7.7067104508200803E-3</v>
      </c>
      <c r="C1448">
        <v>7.3646081233848699E-3</v>
      </c>
      <c r="D1448">
        <v>7.3645117027715404E-3</v>
      </c>
      <c r="E1448">
        <v>8.9605733549871398E-3</v>
      </c>
      <c r="F1448">
        <v>8.9581919905782799E-3</v>
      </c>
      <c r="G1448">
        <v>2.88645486185924E-2</v>
      </c>
      <c r="I1448">
        <v>4.4806491475912202E-3</v>
      </c>
      <c r="J1448">
        <v>1.44322743092962E-2</v>
      </c>
      <c r="L1448">
        <v>8.9606062106874695E-4</v>
      </c>
      <c r="M1448">
        <v>1.37113858082805E-3</v>
      </c>
      <c r="O1448">
        <v>2.9427343933310902E-3</v>
      </c>
      <c r="P1448">
        <v>3.8248336487350298E-3</v>
      </c>
      <c r="S1448" s="1">
        <v>3.6635482417722798E-5</v>
      </c>
      <c r="T1448" s="1">
        <v>3.6279868869829799E-5</v>
      </c>
    </row>
    <row r="1449" spans="1:20" x14ac:dyDescent="0.3">
      <c r="A1449">
        <v>9.9830739178244105E-3</v>
      </c>
      <c r="B1449">
        <v>9.8796130450072E-3</v>
      </c>
      <c r="C1449">
        <v>9.4416447587602707E-3</v>
      </c>
      <c r="D1449">
        <v>9.4414752950867306E-3</v>
      </c>
      <c r="E1449">
        <v>8.9648741596926301E-3</v>
      </c>
      <c r="F1449">
        <v>8.9627056627548992E-3</v>
      </c>
      <c r="G1449">
        <v>3.0714776676496702E-2</v>
      </c>
      <c r="I1449">
        <v>4.4828598291490199E-3</v>
      </c>
      <c r="J1449">
        <v>1.53573883382483E-2</v>
      </c>
      <c r="L1449">
        <v>8.9652672305188196E-4</v>
      </c>
      <c r="M1449">
        <v>1.5462218274162501E-3</v>
      </c>
      <c r="O1449">
        <v>3.6927612807845E-3</v>
      </c>
      <c r="P1449">
        <v>3.9287610941690001E-3</v>
      </c>
      <c r="S1449" s="1">
        <v>3.9326089713071901E-5</v>
      </c>
      <c r="T1449" s="1">
        <v>2.9899870252171601E-5</v>
      </c>
    </row>
    <row r="1450" spans="1:20" x14ac:dyDescent="0.3">
      <c r="A1450">
        <v>9.5580603505632192E-3</v>
      </c>
      <c r="B1450">
        <v>9.4622254427608396E-3</v>
      </c>
      <c r="C1450">
        <v>9.0425885084426498E-3</v>
      </c>
      <c r="D1450">
        <v>9.0424607821356501E-3</v>
      </c>
      <c r="E1450">
        <v>8.9511158470761999E-3</v>
      </c>
      <c r="F1450">
        <v>8.9510831177516906E-3</v>
      </c>
      <c r="G1450">
        <v>2.84487476066809E-2</v>
      </c>
      <c r="I1450">
        <v>4.47548226649222E-3</v>
      </c>
      <c r="J1450">
        <v>1.42243738033405E-2</v>
      </c>
      <c r="L1450">
        <v>8.9508993585029001E-4</v>
      </c>
      <c r="M1450">
        <v>1.4823835272525E-3</v>
      </c>
      <c r="O1450">
        <v>3.4952373776533101E-3</v>
      </c>
      <c r="P1450">
        <v>2.7274437128356802E-3</v>
      </c>
      <c r="S1450" s="1">
        <v>3.8638103000993299E-5</v>
      </c>
      <c r="T1450" s="1">
        <v>2.9928125238134101E-5</v>
      </c>
    </row>
    <row r="1451" spans="1:20" x14ac:dyDescent="0.3">
      <c r="A1451">
        <v>9.7935360577386006E-3</v>
      </c>
      <c r="B1451">
        <v>9.6924223278792004E-3</v>
      </c>
      <c r="C1451">
        <v>9.2666827440555204E-3</v>
      </c>
      <c r="D1451">
        <v>9.2665510929767301E-3</v>
      </c>
      <c r="E1451">
        <v>8.9529183197976699E-3</v>
      </c>
      <c r="F1451">
        <v>8.9539817298013198E-3</v>
      </c>
      <c r="G1451">
        <v>2.21031990988644E-2</v>
      </c>
      <c r="I1451">
        <v>4.4766051474742496E-3</v>
      </c>
      <c r="J1451">
        <v>1.10515995494322E-2</v>
      </c>
      <c r="L1451">
        <v>8.9530128233473495E-4</v>
      </c>
      <c r="M1451">
        <v>1.2612168649387401E-3</v>
      </c>
      <c r="O1451">
        <v>2.6830664015692601E-3</v>
      </c>
      <c r="P1451">
        <v>2.9830669431584302E-3</v>
      </c>
      <c r="S1451" s="1">
        <v>3.1380704790165297E-5</v>
      </c>
      <c r="T1451" s="1">
        <v>2.5161802151948701E-5</v>
      </c>
    </row>
    <row r="1452" spans="1:20" x14ac:dyDescent="0.3">
      <c r="A1452">
        <v>9.7378518121928499E-3</v>
      </c>
      <c r="B1452">
        <v>9.6359431487442904E-3</v>
      </c>
      <c r="C1452">
        <v>9.2044946232507207E-3</v>
      </c>
      <c r="D1452">
        <v>9.2043664661097396E-3</v>
      </c>
      <c r="E1452">
        <v>8.9537558713409793E-3</v>
      </c>
      <c r="F1452">
        <v>8.9538500837871605E-3</v>
      </c>
      <c r="G1452">
        <v>2.1786354297813899E-2</v>
      </c>
      <c r="I1452">
        <v>4.4765987102933997E-3</v>
      </c>
      <c r="J1452">
        <v>1.0893177148906899E-2</v>
      </c>
      <c r="L1452">
        <v>8.9536852763398198E-4</v>
      </c>
      <c r="M1452">
        <v>1.47379641083672E-3</v>
      </c>
      <c r="O1452">
        <v>2.8460289777952302E-3</v>
      </c>
      <c r="P1452">
        <v>3.3963730315082299E-3</v>
      </c>
      <c r="S1452" s="1">
        <v>3.14149024114626E-5</v>
      </c>
      <c r="T1452" s="1">
        <v>2.4237021159267601E-5</v>
      </c>
    </row>
    <row r="1453" spans="1:20" x14ac:dyDescent="0.3">
      <c r="A1453">
        <v>9.1065601216593298E-3</v>
      </c>
      <c r="B1453">
        <v>9.0062585818476305E-3</v>
      </c>
      <c r="C1453">
        <v>8.5884965119952302E-3</v>
      </c>
      <c r="D1453">
        <v>8.5883436277137699E-3</v>
      </c>
      <c r="E1453">
        <v>8.9536018043465497E-3</v>
      </c>
      <c r="F1453">
        <v>8.9537890372504807E-3</v>
      </c>
      <c r="G1453">
        <v>2.1241237280689801E-2</v>
      </c>
      <c r="I1453">
        <v>4.4770194295840598E-3</v>
      </c>
      <c r="J1453">
        <v>1.06206186403449E-2</v>
      </c>
      <c r="L1453">
        <v>8.9538605362498701E-4</v>
      </c>
      <c r="M1453">
        <v>1.09278705394465E-3</v>
      </c>
      <c r="O1453">
        <v>2.5790752405152602E-3</v>
      </c>
      <c r="P1453">
        <v>2.5135231168954501E-3</v>
      </c>
      <c r="S1453" s="1">
        <v>3.3999532342333197E-5</v>
      </c>
      <c r="T1453" s="1">
        <v>2.5680191330589801E-5</v>
      </c>
    </row>
    <row r="1454" spans="1:20" x14ac:dyDescent="0.3">
      <c r="A1454">
        <v>9.1745146398421393E-3</v>
      </c>
      <c r="B1454">
        <v>9.0793647409274907E-3</v>
      </c>
      <c r="C1454">
        <v>8.6773847216814193E-3</v>
      </c>
      <c r="D1454">
        <v>8.6772710862446298E-3</v>
      </c>
      <c r="E1454">
        <v>8.9532531300318807E-3</v>
      </c>
      <c r="F1454">
        <v>8.9549038980261293E-3</v>
      </c>
      <c r="G1454">
        <v>1.27442100899236E-2</v>
      </c>
      <c r="I1454">
        <v>4.4765287128321497E-3</v>
      </c>
      <c r="J1454">
        <v>6.3721050449617803E-3</v>
      </c>
      <c r="L1454">
        <v>8.9530143022215395E-4</v>
      </c>
      <c r="M1454">
        <v>1.03455479337897E-3</v>
      </c>
      <c r="O1454">
        <v>2.27334482925202E-3</v>
      </c>
      <c r="P1454">
        <v>1.5725125535756899E-3</v>
      </c>
      <c r="S1454" s="1">
        <v>3.4252428862691003E-5</v>
      </c>
      <c r="T1454" s="1">
        <v>3.0039925545408701E-5</v>
      </c>
    </row>
    <row r="1455" spans="1:20" x14ac:dyDescent="0.3">
      <c r="A1455">
        <v>9.0061192829049806E-3</v>
      </c>
      <c r="B1455">
        <v>8.9164061981346805E-3</v>
      </c>
      <c r="C1455">
        <v>8.52083352931759E-3</v>
      </c>
      <c r="D1455">
        <v>8.5207084906043905E-3</v>
      </c>
      <c r="E1455">
        <v>8.9505804495833303E-3</v>
      </c>
      <c r="F1455">
        <v>8.95172060139055E-3</v>
      </c>
      <c r="G1455">
        <v>1.59705626607307E-2</v>
      </c>
      <c r="I1455">
        <v>4.4753187884175403E-3</v>
      </c>
      <c r="J1455">
        <v>7.9852813303653396E-3</v>
      </c>
      <c r="L1455">
        <v>8.9506753207126599E-4</v>
      </c>
      <c r="M1455">
        <v>1.0059103761808001E-3</v>
      </c>
      <c r="O1455">
        <v>1.9070659679581001E-3</v>
      </c>
      <c r="P1455">
        <v>1.8412280512096701E-3</v>
      </c>
      <c r="S1455" s="1">
        <v>4.53709311381815E-5</v>
      </c>
      <c r="T1455" s="1">
        <v>3.9376852795760397E-5</v>
      </c>
    </row>
    <row r="1456" spans="1:20" x14ac:dyDescent="0.3">
      <c r="A1456">
        <v>8.3182074788709492E-3</v>
      </c>
      <c r="B1456">
        <v>8.2350079036781799E-3</v>
      </c>
      <c r="C1456">
        <v>7.8733188662049002E-3</v>
      </c>
      <c r="D1456">
        <v>7.8732252381727898E-3</v>
      </c>
      <c r="E1456">
        <v>8.9487029242735806E-3</v>
      </c>
      <c r="F1456">
        <v>8.9456245648635805E-3</v>
      </c>
      <c r="G1456">
        <v>1.1466211433559401E-2</v>
      </c>
      <c r="I1456">
        <v>4.4744149502055604E-3</v>
      </c>
      <c r="J1456">
        <v>5.7331057167796899E-3</v>
      </c>
      <c r="L1456">
        <v>8.9488508521606098E-4</v>
      </c>
      <c r="M1456">
        <v>1.0998484225485999E-3</v>
      </c>
      <c r="O1456">
        <v>2.0393337096220399E-3</v>
      </c>
      <c r="P1456">
        <v>1.74897427014178E-3</v>
      </c>
      <c r="S1456" s="1">
        <v>4.03642870674414E-5</v>
      </c>
      <c r="T1456" s="1">
        <v>4.0603536182838503E-5</v>
      </c>
    </row>
    <row r="1457" spans="1:20" x14ac:dyDescent="0.3">
      <c r="A1457">
        <v>9.2188190261496307E-3</v>
      </c>
      <c r="B1457">
        <v>9.1268375679797297E-3</v>
      </c>
      <c r="C1457">
        <v>8.7181757751091694E-3</v>
      </c>
      <c r="D1457">
        <v>8.7180724611365702E-3</v>
      </c>
      <c r="E1457">
        <v>8.9511339411233806E-3</v>
      </c>
      <c r="F1457">
        <v>8.9494856532325306E-3</v>
      </c>
      <c r="G1457">
        <v>1.11223820783728E-2</v>
      </c>
      <c r="I1457">
        <v>4.47564772606755E-3</v>
      </c>
      <c r="J1457">
        <v>5.5611910391863903E-3</v>
      </c>
      <c r="L1457">
        <v>8.95136921285199E-4</v>
      </c>
      <c r="M1457">
        <v>1.0059905906787099E-3</v>
      </c>
      <c r="O1457">
        <v>2.7435623171405202E-3</v>
      </c>
      <c r="P1457">
        <v>2.0477327674580099E-3</v>
      </c>
      <c r="S1457" s="1">
        <v>4.1408654916566901E-5</v>
      </c>
      <c r="T1457" s="1">
        <v>3.74386594334104E-5</v>
      </c>
    </row>
    <row r="1458" spans="1:20" x14ac:dyDescent="0.3">
      <c r="A1458">
        <v>8.2555694964377094E-3</v>
      </c>
      <c r="B1458">
        <v>8.1697457343884502E-3</v>
      </c>
      <c r="C1458">
        <v>7.80811003482318E-3</v>
      </c>
      <c r="D1458">
        <v>7.8079814142430403E-3</v>
      </c>
      <c r="E1458">
        <v>8.9497188403979896E-3</v>
      </c>
      <c r="F1458">
        <v>8.9505964839085399E-3</v>
      </c>
      <c r="G1458">
        <v>1.1228464232218099E-2</v>
      </c>
      <c r="I1458">
        <v>4.47471235216084E-3</v>
      </c>
      <c r="J1458">
        <v>5.6142321161090298E-3</v>
      </c>
      <c r="L1458">
        <v>8.9494581873954195E-4</v>
      </c>
      <c r="M1458">
        <v>9.5922777119491999E-4</v>
      </c>
      <c r="O1458">
        <v>1.89060133044112E-3</v>
      </c>
      <c r="P1458">
        <v>2.0853403489631802E-3</v>
      </c>
      <c r="S1458" s="1">
        <v>3.6115803575524199E-5</v>
      </c>
      <c r="T1458" s="1">
        <v>2.7639564987844999E-5</v>
      </c>
    </row>
    <row r="1459" spans="1:20" x14ac:dyDescent="0.3">
      <c r="A1459">
        <v>7.55232775721623E-3</v>
      </c>
      <c r="B1459">
        <v>7.4800438228420797E-3</v>
      </c>
      <c r="C1459">
        <v>7.1703024131829296E-3</v>
      </c>
      <c r="D1459">
        <v>7.1701924095830798E-3</v>
      </c>
      <c r="E1459">
        <v>8.9537284669551492E-3</v>
      </c>
      <c r="F1459">
        <v>8.9573463877632396E-3</v>
      </c>
      <c r="G1459">
        <v>1.0869745359811099E-2</v>
      </c>
      <c r="I1459">
        <v>4.4769240355119503E-3</v>
      </c>
      <c r="J1459">
        <v>5.4348726799055497E-3</v>
      </c>
      <c r="L1459">
        <v>8.9538953939101299E-4</v>
      </c>
      <c r="M1459">
        <v>1.03875751346528E-3</v>
      </c>
      <c r="O1459">
        <v>1.51999175029348E-3</v>
      </c>
      <c r="P1459">
        <v>1.56006806609767E-3</v>
      </c>
      <c r="S1459" s="1">
        <v>4.91032336699058E-5</v>
      </c>
      <c r="T1459" s="1">
        <v>4.8587606656454402E-5</v>
      </c>
    </row>
    <row r="1460" spans="1:20" x14ac:dyDescent="0.3">
      <c r="A1460">
        <v>8.62633871680131E-3</v>
      </c>
      <c r="B1460">
        <v>8.5369583575562492E-3</v>
      </c>
      <c r="C1460">
        <v>8.1616925292454807E-3</v>
      </c>
      <c r="D1460">
        <v>8.1615839484960699E-3</v>
      </c>
      <c r="E1460">
        <v>8.9582114624889991E-3</v>
      </c>
      <c r="F1460">
        <v>8.9620366415968898E-3</v>
      </c>
      <c r="G1460">
        <v>1.14210210173664E-2</v>
      </c>
      <c r="I1460">
        <v>4.4790621748521603E-3</v>
      </c>
      <c r="J1460">
        <v>5.7105105086832199E-3</v>
      </c>
      <c r="L1460">
        <v>8.9581588210915395E-4</v>
      </c>
      <c r="M1460">
        <v>1.1140390138461699E-3</v>
      </c>
      <c r="O1460">
        <v>1.83685204592509E-3</v>
      </c>
      <c r="P1460">
        <v>1.6637680682599499E-3</v>
      </c>
      <c r="S1460" s="1">
        <v>3.1243729646609698E-5</v>
      </c>
      <c r="T1460" s="1">
        <v>3.5579620895680701E-5</v>
      </c>
    </row>
    <row r="1461" spans="1:20" x14ac:dyDescent="0.3">
      <c r="A1461">
        <v>8.7213885572216699E-3</v>
      </c>
      <c r="B1461">
        <v>8.6289064992420006E-3</v>
      </c>
      <c r="C1461">
        <v>8.2361336238745801E-3</v>
      </c>
      <c r="D1461">
        <v>8.23598499699482E-3</v>
      </c>
      <c r="E1461">
        <v>8.9639314126011699E-3</v>
      </c>
      <c r="F1461">
        <v>8.9693410779831603E-3</v>
      </c>
      <c r="G1461">
        <v>1.3088562703202701E-2</v>
      </c>
      <c r="I1461">
        <v>4.48188949859677E-3</v>
      </c>
      <c r="J1461">
        <v>6.5442813516013703E-3</v>
      </c>
      <c r="L1461">
        <v>8.9638559375767896E-4</v>
      </c>
      <c r="M1461">
        <v>1.3177776458831801E-3</v>
      </c>
      <c r="O1461">
        <v>1.70142938897668E-3</v>
      </c>
      <c r="P1461">
        <v>1.62415181717727E-3</v>
      </c>
      <c r="S1461" s="1">
        <v>3.8945824846766899E-5</v>
      </c>
      <c r="T1461" s="1">
        <v>4.2608961481355703E-5</v>
      </c>
    </row>
    <row r="1462" spans="1:20" x14ac:dyDescent="0.3">
      <c r="A1462">
        <v>8.0963762476579399E-3</v>
      </c>
      <c r="B1462">
        <v>8.0170366657837597E-3</v>
      </c>
      <c r="C1462">
        <v>7.6701851157648503E-3</v>
      </c>
      <c r="D1462">
        <v>7.6700774361394301E-3</v>
      </c>
      <c r="E1462">
        <v>8.9635828667086106E-3</v>
      </c>
      <c r="F1462">
        <v>8.9692747574637403E-3</v>
      </c>
      <c r="G1462">
        <v>1.41002676380664E-2</v>
      </c>
      <c r="I1462">
        <v>4.48172085248721E-3</v>
      </c>
      <c r="J1462">
        <v>7.0501338190331799E-3</v>
      </c>
      <c r="L1462">
        <v>8.9634797107719297E-4</v>
      </c>
      <c r="M1462">
        <v>1.33486603323026E-3</v>
      </c>
      <c r="O1462">
        <v>1.8758745962061799E-3</v>
      </c>
      <c r="P1462">
        <v>1.5761728326571401E-3</v>
      </c>
      <c r="S1462" s="1">
        <v>3.91255959557503E-5</v>
      </c>
      <c r="T1462" s="1">
        <v>3.9952912281326897E-5</v>
      </c>
    </row>
    <row r="1463" spans="1:20" x14ac:dyDescent="0.3">
      <c r="A1463">
        <v>7.8054585479382099E-3</v>
      </c>
      <c r="B1463">
        <v>7.7290285247421696E-3</v>
      </c>
      <c r="C1463">
        <v>7.4195900582615304E-3</v>
      </c>
      <c r="D1463">
        <v>7.4195090279841301E-3</v>
      </c>
      <c r="E1463">
        <v>8.9665545934383903E-3</v>
      </c>
      <c r="F1463">
        <v>8.9729063398352408E-3</v>
      </c>
      <c r="G1463">
        <v>1.42431875318194E-2</v>
      </c>
      <c r="I1463">
        <v>4.4832071893490498E-3</v>
      </c>
      <c r="J1463">
        <v>7.1215937659096801E-3</v>
      </c>
      <c r="L1463">
        <v>8.9664931500349997E-4</v>
      </c>
      <c r="M1463">
        <v>1.3950571893777399E-3</v>
      </c>
      <c r="O1463">
        <v>1.6667160783547801E-3</v>
      </c>
      <c r="P1463">
        <v>1.5578208567972401E-3</v>
      </c>
      <c r="S1463" s="1">
        <v>3.78344852341312E-5</v>
      </c>
      <c r="T1463" s="1">
        <v>3.1930583680014803E-5</v>
      </c>
    </row>
    <row r="1464" spans="1:20" x14ac:dyDescent="0.3">
      <c r="A1464">
        <v>9.9506419636809507E-3</v>
      </c>
      <c r="B1464">
        <v>9.8501925575397598E-3</v>
      </c>
      <c r="C1464">
        <v>9.4166567538600497E-3</v>
      </c>
      <c r="D1464">
        <v>9.4165164113868792E-3</v>
      </c>
      <c r="E1464">
        <v>8.9684986258819592E-3</v>
      </c>
      <c r="F1464">
        <v>8.9751892549060405E-3</v>
      </c>
      <c r="G1464">
        <v>1.50770191844504E-2</v>
      </c>
      <c r="I1464">
        <v>4.4841497204280304E-3</v>
      </c>
      <c r="J1464">
        <v>7.5385095922252199E-3</v>
      </c>
      <c r="L1464">
        <v>8.9683328046530602E-4</v>
      </c>
      <c r="M1464">
        <v>1.4545693803650101E-3</v>
      </c>
      <c r="O1464">
        <v>1.65072653342836E-3</v>
      </c>
      <c r="P1464">
        <v>1.6095859976285301E-3</v>
      </c>
      <c r="S1464" s="1">
        <v>3.6820697198354398E-5</v>
      </c>
      <c r="T1464" s="1">
        <v>3.4047434155800003E-5</v>
      </c>
    </row>
    <row r="1465" spans="1:20" x14ac:dyDescent="0.3">
      <c r="A1465">
        <v>7.3632471069337204E-3</v>
      </c>
      <c r="B1465">
        <v>7.2917012455515897E-3</v>
      </c>
      <c r="C1465">
        <v>6.9979429648868397E-3</v>
      </c>
      <c r="D1465">
        <v>6.9978685591482997E-3</v>
      </c>
      <c r="E1465">
        <v>8.9670746476420305E-3</v>
      </c>
      <c r="F1465">
        <v>8.9734923391847007E-3</v>
      </c>
      <c r="G1465">
        <v>1.5297045004413101E-2</v>
      </c>
      <c r="I1465">
        <v>4.4833858137571002E-3</v>
      </c>
      <c r="J1465">
        <v>7.6485225022065399E-3</v>
      </c>
      <c r="L1465">
        <v>8.9669204500035396E-4</v>
      </c>
      <c r="M1465">
        <v>1.4391898780371599E-3</v>
      </c>
      <c r="O1465">
        <v>1.8442011807649301E-3</v>
      </c>
      <c r="P1465">
        <v>1.55523836319359E-3</v>
      </c>
      <c r="S1465" s="1">
        <v>3.4381548069154698E-5</v>
      </c>
      <c r="T1465" s="1">
        <v>2.5508953027185201E-5</v>
      </c>
    </row>
    <row r="1466" spans="1:20" x14ac:dyDescent="0.3">
      <c r="A1466">
        <v>1.02222014620719E-2</v>
      </c>
      <c r="B1466">
        <v>1.0116949154438899E-2</v>
      </c>
      <c r="C1466">
        <v>9.6692483768425694E-3</v>
      </c>
      <c r="D1466">
        <v>9.6691054744008995E-3</v>
      </c>
      <c r="E1466">
        <v>8.97013111627268E-3</v>
      </c>
      <c r="F1466">
        <v>8.9769698582523108E-3</v>
      </c>
      <c r="G1466">
        <v>1.5432405344288899E-2</v>
      </c>
      <c r="I1466">
        <v>4.4849456743905796E-3</v>
      </c>
      <c r="J1466">
        <v>7.7162026721444297E-3</v>
      </c>
      <c r="L1466">
        <v>8.9700338488846003E-4</v>
      </c>
      <c r="M1466">
        <v>1.4859882358464001E-3</v>
      </c>
      <c r="O1466">
        <v>1.7563459770145401E-3</v>
      </c>
      <c r="P1466">
        <v>1.69598810318718E-3</v>
      </c>
      <c r="S1466" s="1">
        <v>2.8681880982593499E-5</v>
      </c>
      <c r="T1466" s="1">
        <v>3.1615255985426698E-5</v>
      </c>
    </row>
    <row r="1467" spans="1:20" x14ac:dyDescent="0.3">
      <c r="A1467">
        <v>7.8238671879780498E-3</v>
      </c>
      <c r="B1467">
        <v>7.7483197867600001E-3</v>
      </c>
      <c r="C1467">
        <v>7.4094726943413703E-3</v>
      </c>
      <c r="D1467">
        <v>7.4093585997620096E-3</v>
      </c>
      <c r="E1467">
        <v>8.9663047785956494E-3</v>
      </c>
      <c r="F1467">
        <v>8.9725801296909897E-3</v>
      </c>
      <c r="G1467">
        <v>1.4527987592061101E-2</v>
      </c>
      <c r="I1467">
        <v>4.4829982757265503E-3</v>
      </c>
      <c r="J1467">
        <v>7.2639937960305399E-3</v>
      </c>
      <c r="L1467">
        <v>8.9661326206224396E-4</v>
      </c>
      <c r="M1467">
        <v>1.40781262308204E-3</v>
      </c>
      <c r="O1467">
        <v>1.8752123001463299E-3</v>
      </c>
      <c r="P1467">
        <v>1.62287475681135E-3</v>
      </c>
      <c r="S1467" s="1">
        <v>2.5797663931509401E-5</v>
      </c>
      <c r="T1467" s="1">
        <v>2.42818741829945E-5</v>
      </c>
    </row>
    <row r="1468" spans="1:20" x14ac:dyDescent="0.3">
      <c r="A1468">
        <v>8.3492538351176999E-3</v>
      </c>
      <c r="B1468">
        <v>8.2639898695392195E-3</v>
      </c>
      <c r="C1468">
        <v>7.8966369447674104E-3</v>
      </c>
      <c r="D1468">
        <v>7.89652723003334E-3</v>
      </c>
      <c r="E1468">
        <v>8.9682463668245907E-3</v>
      </c>
      <c r="F1468">
        <v>8.9749253769419793E-3</v>
      </c>
      <c r="G1468">
        <v>1.49409816255698E-2</v>
      </c>
      <c r="I1468">
        <v>4.48395058837183E-3</v>
      </c>
      <c r="J1468">
        <v>7.4704908127849199E-3</v>
      </c>
      <c r="L1468">
        <v>8.9679770607583697E-4</v>
      </c>
      <c r="M1468">
        <v>1.4570462566579399E-3</v>
      </c>
      <c r="O1468">
        <v>1.86886171375117E-3</v>
      </c>
      <c r="P1468">
        <v>1.6130062865637501E-3</v>
      </c>
      <c r="S1468" s="1">
        <v>2.3319980548871199E-5</v>
      </c>
      <c r="T1468" s="1">
        <v>2.0998592557202099E-5</v>
      </c>
    </row>
    <row r="1469" spans="1:20" x14ac:dyDescent="0.3">
      <c r="A1469">
        <v>1.0271791306857399E-2</v>
      </c>
      <c r="B1469">
        <v>1.0168181783501999E-2</v>
      </c>
      <c r="C1469">
        <v>9.7138983683194898E-3</v>
      </c>
      <c r="D1469">
        <v>9.7137723506609003E-3</v>
      </c>
      <c r="E1469">
        <v>8.9701517100398698E-3</v>
      </c>
      <c r="F1469">
        <v>8.9772511243375007E-3</v>
      </c>
      <c r="G1469">
        <v>1.5361814737812301E-2</v>
      </c>
      <c r="I1469">
        <v>4.4849522612924898E-3</v>
      </c>
      <c r="J1469">
        <v>7.6809073689061503E-3</v>
      </c>
      <c r="L1469">
        <v>8.9699962770879997E-4</v>
      </c>
      <c r="M1469">
        <v>1.4985778781988299E-3</v>
      </c>
      <c r="O1469">
        <v>2.0410117609192002E-3</v>
      </c>
      <c r="P1469">
        <v>1.75097577489253E-3</v>
      </c>
      <c r="S1469" s="1">
        <v>2.43544010704332E-5</v>
      </c>
      <c r="T1469" s="1">
        <v>1.93767278814621E-5</v>
      </c>
    </row>
    <row r="1470" spans="1:20" x14ac:dyDescent="0.3">
      <c r="A1470">
        <v>8.2673413941037003E-3</v>
      </c>
      <c r="B1470">
        <v>8.1821296561588094E-3</v>
      </c>
      <c r="C1470">
        <v>7.8241459787689507E-3</v>
      </c>
      <c r="D1470">
        <v>7.8240466612865302E-3</v>
      </c>
      <c r="E1470">
        <v>8.9679292815593396E-3</v>
      </c>
      <c r="F1470">
        <v>8.9742225491855898E-3</v>
      </c>
      <c r="G1470">
        <v>1.41746634689724E-2</v>
      </c>
      <c r="I1470">
        <v>4.4838476653324601E-3</v>
      </c>
      <c r="J1470">
        <v>7.0873317344862198E-3</v>
      </c>
      <c r="L1470">
        <v>8.9677437544118902E-4</v>
      </c>
      <c r="M1470">
        <v>1.37710684575767E-3</v>
      </c>
      <c r="O1470">
        <v>1.7248737250918399E-3</v>
      </c>
      <c r="P1470">
        <v>1.67118498849016E-3</v>
      </c>
      <c r="S1470" s="1">
        <v>2.7626734160487601E-5</v>
      </c>
      <c r="T1470" s="1">
        <v>2.3497799786520102E-5</v>
      </c>
    </row>
    <row r="1471" spans="1:20" x14ac:dyDescent="0.3">
      <c r="A1471">
        <v>9.5480120824569404E-3</v>
      </c>
      <c r="B1471">
        <v>9.4516698063607397E-3</v>
      </c>
      <c r="C1471">
        <v>9.0317021142926595E-3</v>
      </c>
      <c r="D1471">
        <v>9.0315777862705893E-3</v>
      </c>
      <c r="E1471">
        <v>8.9692205395897496E-3</v>
      </c>
      <c r="F1471">
        <v>8.9756694918299001E-3</v>
      </c>
      <c r="G1471">
        <v>1.4479773359609999E-2</v>
      </c>
      <c r="I1471">
        <v>4.4844222581795802E-3</v>
      </c>
      <c r="J1471">
        <v>7.2398866798049901E-3</v>
      </c>
      <c r="L1471">
        <v>8.96922892536826E-4</v>
      </c>
      <c r="M1471">
        <v>1.4261459324173399E-3</v>
      </c>
      <c r="O1471">
        <v>1.58088799855056E-3</v>
      </c>
      <c r="P1471">
        <v>1.6268766765779501E-3</v>
      </c>
      <c r="S1471" s="1">
        <v>2.31255783165311E-5</v>
      </c>
      <c r="T1471" s="1">
        <v>1.5923040146039799E-5</v>
      </c>
    </row>
    <row r="1472" spans="1:20" x14ac:dyDescent="0.3">
      <c r="A1472">
        <v>9.8646846337339701E-3</v>
      </c>
      <c r="B1472">
        <v>9.7625813191164305E-3</v>
      </c>
      <c r="C1472">
        <v>9.3274229072947794E-3</v>
      </c>
      <c r="D1472">
        <v>9.3272800559143793E-3</v>
      </c>
      <c r="E1472">
        <v>8.9654792653102392E-3</v>
      </c>
      <c r="F1472">
        <v>8.9714506265724404E-3</v>
      </c>
      <c r="G1472">
        <v>1.3513675271796E-2</v>
      </c>
      <c r="I1472">
        <v>4.4826833855053502E-3</v>
      </c>
      <c r="J1472">
        <v>6.756837635898E-3</v>
      </c>
      <c r="L1472">
        <v>8.9654675705322503E-4</v>
      </c>
      <c r="M1472">
        <v>1.3533589532516801E-3</v>
      </c>
      <c r="O1472">
        <v>1.62010410163446E-3</v>
      </c>
      <c r="P1472">
        <v>1.6141977834692399E-3</v>
      </c>
      <c r="S1472" s="1">
        <v>2.65227375604387E-5</v>
      </c>
      <c r="T1472" s="1">
        <v>1.7550000049483698E-5</v>
      </c>
    </row>
    <row r="1473" spans="1:20" x14ac:dyDescent="0.3">
      <c r="A1473">
        <v>8.3152003557570107E-3</v>
      </c>
      <c r="B1473">
        <v>8.23037674069531E-3</v>
      </c>
      <c r="C1473">
        <v>7.8683903598714498E-3</v>
      </c>
      <c r="D1473">
        <v>7.8682856201656506E-3</v>
      </c>
      <c r="E1473">
        <v>8.9618124791110507E-3</v>
      </c>
      <c r="F1473">
        <v>8.9667598996610205E-3</v>
      </c>
      <c r="G1473">
        <v>1.22315042336476E-2</v>
      </c>
      <c r="I1473">
        <v>4.4808752040470801E-3</v>
      </c>
      <c r="J1473">
        <v>6.1157521168238001E-3</v>
      </c>
      <c r="L1473">
        <v>8.9616656434039798E-4</v>
      </c>
      <c r="M1473">
        <v>1.2880632623529301E-3</v>
      </c>
      <c r="O1473">
        <v>1.7679616794497399E-3</v>
      </c>
      <c r="P1473">
        <v>1.88084030234623E-3</v>
      </c>
      <c r="S1473" s="1">
        <v>2.53903154535325E-5</v>
      </c>
      <c r="T1473" s="1">
        <v>1.6837457291755699E-5</v>
      </c>
    </row>
    <row r="1474" spans="1:20" x14ac:dyDescent="0.3">
      <c r="A1474">
        <v>8.7487845405858494E-3</v>
      </c>
      <c r="B1474">
        <v>8.6570798318758198E-3</v>
      </c>
      <c r="C1474">
        <v>8.2788995158871708E-3</v>
      </c>
      <c r="D1474">
        <v>8.2787905414285195E-3</v>
      </c>
      <c r="E1474">
        <v>8.9609571750293195E-3</v>
      </c>
      <c r="F1474">
        <v>8.9670121649337107E-3</v>
      </c>
      <c r="G1474">
        <v>1.8000598181460801E-2</v>
      </c>
      <c r="I1474">
        <v>4.4805744594462E-3</v>
      </c>
      <c r="J1474">
        <v>9.0002990907304004E-3</v>
      </c>
      <c r="L1474">
        <v>8.9611591846156197E-4</v>
      </c>
      <c r="M1474">
        <v>1.31054172433383E-3</v>
      </c>
      <c r="O1474">
        <v>3.1270983609414699E-3</v>
      </c>
      <c r="P1474">
        <v>2.48693948336622E-3</v>
      </c>
      <c r="S1474" s="1">
        <v>2.55386334508117E-5</v>
      </c>
      <c r="T1474" s="1">
        <v>1.77842299222113E-5</v>
      </c>
    </row>
    <row r="1475" spans="1:20" x14ac:dyDescent="0.3">
      <c r="A1475">
        <v>8.4206204038011108E-3</v>
      </c>
      <c r="B1475">
        <v>8.3299050793026498E-3</v>
      </c>
      <c r="C1475">
        <v>7.9476557042513808E-3</v>
      </c>
      <c r="D1475">
        <v>7.94751209079223E-3</v>
      </c>
      <c r="E1475">
        <v>8.9574876277299202E-3</v>
      </c>
      <c r="F1475">
        <v>8.9622348099241203E-3</v>
      </c>
      <c r="G1475">
        <v>1.41579291867886E-2</v>
      </c>
      <c r="I1475">
        <v>4.4788061539583601E-3</v>
      </c>
      <c r="J1475">
        <v>7.07896459339428E-3</v>
      </c>
      <c r="L1475">
        <v>8.9576932422952196E-4</v>
      </c>
      <c r="M1475">
        <v>1.1477545367137899E-3</v>
      </c>
      <c r="O1475">
        <v>1.6637523225107799E-3</v>
      </c>
      <c r="P1475">
        <v>1.8105984895768099E-3</v>
      </c>
      <c r="S1475" s="1">
        <v>2.3605136139342399E-5</v>
      </c>
      <c r="T1475" s="1">
        <v>1.8745429006153801E-5</v>
      </c>
    </row>
    <row r="1476" spans="1:20" x14ac:dyDescent="0.3">
      <c r="A1476">
        <v>8.7466975314197792E-3</v>
      </c>
      <c r="B1476">
        <v>8.6522607562737903E-3</v>
      </c>
      <c r="C1476">
        <v>8.2600181854492298E-3</v>
      </c>
      <c r="D1476">
        <v>8.25990068754562E-3</v>
      </c>
      <c r="E1476">
        <v>8.9482884487588794E-3</v>
      </c>
      <c r="F1476">
        <v>8.94977231017971E-3</v>
      </c>
      <c r="G1476">
        <v>1.02728296649248E-2</v>
      </c>
      <c r="I1476">
        <v>4.47416835845558E-3</v>
      </c>
      <c r="J1476">
        <v>5.1364148324624E-3</v>
      </c>
      <c r="L1476">
        <v>8.9483424667939897E-4</v>
      </c>
      <c r="M1476">
        <v>9.2379165665521499E-4</v>
      </c>
      <c r="O1476">
        <v>1.0956311317583099E-3</v>
      </c>
      <c r="P1476">
        <v>1.4946654574561199E-3</v>
      </c>
      <c r="S1476" s="1">
        <v>1.85052748457069E-5</v>
      </c>
      <c r="T1476" s="1">
        <v>1.78665386923956E-5</v>
      </c>
    </row>
    <row r="1477" spans="1:20" x14ac:dyDescent="0.3">
      <c r="A1477">
        <v>7.86147004681788E-3</v>
      </c>
      <c r="B1477">
        <v>7.7845794997854498E-3</v>
      </c>
      <c r="C1477">
        <v>7.44575920390236E-3</v>
      </c>
      <c r="D1477">
        <v>7.4456747904146203E-3</v>
      </c>
      <c r="E1477">
        <v>8.9613477475882202E-3</v>
      </c>
      <c r="F1477">
        <v>8.9575238534583008E-3</v>
      </c>
      <c r="G1477">
        <v>1.46811522733192E-2</v>
      </c>
      <c r="I1477">
        <v>4.48094575354171E-3</v>
      </c>
      <c r="J1477">
        <v>7.34057613665962E-3</v>
      </c>
      <c r="L1477">
        <v>8.9618955154808805E-4</v>
      </c>
      <c r="M1477">
        <v>1.37391478824381E-3</v>
      </c>
      <c r="O1477">
        <v>2.8256033201460402E-3</v>
      </c>
      <c r="P1477">
        <v>2.0335925801499601E-3</v>
      </c>
      <c r="S1477" s="1">
        <v>2.43673518061869E-5</v>
      </c>
      <c r="T1477" s="1">
        <v>1.5446940287000599E-5</v>
      </c>
    </row>
    <row r="1478" spans="1:20" x14ac:dyDescent="0.3">
      <c r="A1478">
        <v>8.89436044325502E-3</v>
      </c>
      <c r="B1478">
        <v>8.8062221185286598E-3</v>
      </c>
      <c r="C1478">
        <v>8.4299666294602501E-3</v>
      </c>
      <c r="D1478">
        <v>8.42988617232736E-3</v>
      </c>
      <c r="E1478">
        <v>8.9629701487623208E-3</v>
      </c>
      <c r="F1478">
        <v>8.9579467718748692E-3</v>
      </c>
      <c r="G1478">
        <v>1.8061357892374098E-2</v>
      </c>
      <c r="I1478">
        <v>4.4814894248878401E-3</v>
      </c>
      <c r="J1478">
        <v>9.0306789461870596E-3</v>
      </c>
      <c r="L1478">
        <v>8.9632920796788701E-4</v>
      </c>
      <c r="M1478">
        <v>1.25736377374123E-3</v>
      </c>
      <c r="O1478">
        <v>1.90272035729761E-3</v>
      </c>
      <c r="P1478">
        <v>2.1593040599887899E-3</v>
      </c>
      <c r="S1478" s="1">
        <v>3.1917661526940302E-5</v>
      </c>
      <c r="T1478" s="1">
        <v>2.1684690128999101E-5</v>
      </c>
    </row>
    <row r="1479" spans="1:20" x14ac:dyDescent="0.3">
      <c r="A1479">
        <v>7.9942961436596707E-3</v>
      </c>
      <c r="B1479">
        <v>7.9113067779812505E-3</v>
      </c>
      <c r="C1479">
        <v>7.5692345242574597E-3</v>
      </c>
      <c r="D1479">
        <v>7.5691194114641796E-3</v>
      </c>
      <c r="E1479">
        <v>8.9563582562823991E-3</v>
      </c>
      <c r="F1479">
        <v>8.9513290967547197E-3</v>
      </c>
      <c r="G1479">
        <v>1.3412393546730799E-2</v>
      </c>
      <c r="I1479">
        <v>4.4781416693018697E-3</v>
      </c>
      <c r="J1479">
        <v>6.7061967733653798E-3</v>
      </c>
      <c r="L1479">
        <v>8.95632411569813E-4</v>
      </c>
      <c r="M1479">
        <v>1.3615565908861101E-3</v>
      </c>
      <c r="O1479">
        <v>2.75203253379693E-3</v>
      </c>
      <c r="P1479">
        <v>2.3193593149619502E-3</v>
      </c>
      <c r="S1479" s="1">
        <v>1.891455621459E-5</v>
      </c>
      <c r="T1479" s="1">
        <v>2.3860597843641598E-5</v>
      </c>
    </row>
    <row r="1480" spans="1:20" x14ac:dyDescent="0.3">
      <c r="A1480">
        <v>9.0556176414749705E-3</v>
      </c>
      <c r="B1480">
        <v>8.9645153146980204E-3</v>
      </c>
      <c r="C1480">
        <v>8.5738673939418902E-3</v>
      </c>
      <c r="D1480">
        <v>8.5737639198955606E-3</v>
      </c>
      <c r="E1480">
        <v>8.9575074465019604E-3</v>
      </c>
      <c r="F1480">
        <v>8.9520153955720307E-3</v>
      </c>
      <c r="G1480">
        <v>1.4040385454541801E-2</v>
      </c>
      <c r="I1480">
        <v>4.4787568632959898E-3</v>
      </c>
      <c r="J1480">
        <v>7.0201927272708804E-3</v>
      </c>
      <c r="L1480">
        <v>8.9575306715347603E-4</v>
      </c>
      <c r="M1480">
        <v>1.3837260935823999E-3</v>
      </c>
      <c r="O1480">
        <v>2.5544155584271101E-3</v>
      </c>
      <c r="P1480">
        <v>1.9632638282805902E-3</v>
      </c>
      <c r="S1480" s="1">
        <v>2.98693525510201E-5</v>
      </c>
      <c r="T1480" s="1">
        <v>2.4622114194885599E-5</v>
      </c>
    </row>
    <row r="1481" spans="1:20" x14ac:dyDescent="0.3">
      <c r="A1481">
        <v>8.6932893978806797E-3</v>
      </c>
      <c r="B1481">
        <v>8.6063630192515003E-3</v>
      </c>
      <c r="C1481">
        <v>8.2259502553628603E-3</v>
      </c>
      <c r="D1481">
        <v>8.2258657570813704E-3</v>
      </c>
      <c r="E1481">
        <v>8.9531828156137194E-3</v>
      </c>
      <c r="F1481">
        <v>8.94973933311226E-3</v>
      </c>
      <c r="G1481">
        <v>1.3546391649867699E-2</v>
      </c>
      <c r="I1481">
        <v>4.4763840134660901E-3</v>
      </c>
      <c r="J1481">
        <v>6.7731958249338496E-3</v>
      </c>
      <c r="L1481">
        <v>8.9527958767791698E-4</v>
      </c>
      <c r="M1481">
        <v>1.3003981641158001E-3</v>
      </c>
      <c r="O1481">
        <v>4.2352537405697596E-3</v>
      </c>
      <c r="P1481">
        <v>2.7792453445437599E-3</v>
      </c>
      <c r="S1481" s="1">
        <v>2.4074475720334101E-5</v>
      </c>
      <c r="T1481" s="1">
        <v>1.50070117430172E-5</v>
      </c>
    </row>
    <row r="1482" spans="1:20" x14ac:dyDescent="0.3">
      <c r="A1482">
        <v>8.3698622578263094E-3</v>
      </c>
      <c r="B1482">
        <v>8.2795517770553693E-3</v>
      </c>
      <c r="C1482">
        <v>7.9105565291531805E-3</v>
      </c>
      <c r="D1482">
        <v>7.9104521303223398E-3</v>
      </c>
      <c r="E1482">
        <v>8.9554373833112596E-3</v>
      </c>
      <c r="F1482">
        <v>8.9498664386239608E-3</v>
      </c>
      <c r="G1482">
        <v>1.53840390170679E-2</v>
      </c>
      <c r="I1482">
        <v>4.4774037056419498E-3</v>
      </c>
      <c r="J1482">
        <v>7.6920195085339602E-3</v>
      </c>
      <c r="L1482">
        <v>8.9555332717296298E-4</v>
      </c>
      <c r="M1482">
        <v>1.5978248826584E-3</v>
      </c>
      <c r="O1482">
        <v>3.4516178189100098E-3</v>
      </c>
      <c r="P1482">
        <v>3.1346370203447398E-3</v>
      </c>
      <c r="S1482" s="1">
        <v>3.4602213205406602E-5</v>
      </c>
      <c r="T1482" s="1">
        <v>2.24724050149965E-5</v>
      </c>
    </row>
    <row r="1483" spans="1:20" x14ac:dyDescent="0.3">
      <c r="A1483">
        <v>8.9258329523012898E-3</v>
      </c>
      <c r="B1483">
        <v>8.8409070205498E-3</v>
      </c>
      <c r="C1483">
        <v>8.4551580255340705E-3</v>
      </c>
      <c r="D1483">
        <v>8.4550765756136303E-3</v>
      </c>
      <c r="E1483">
        <v>8.9546902823702795E-3</v>
      </c>
      <c r="F1483">
        <v>8.9499886579319891E-3</v>
      </c>
      <c r="G1483">
        <v>1.25407361649062E-2</v>
      </c>
      <c r="I1483">
        <v>4.4773159682489896E-3</v>
      </c>
      <c r="J1483">
        <v>6.27036808245312E-3</v>
      </c>
      <c r="L1483">
        <v>8.9546939637314598E-4</v>
      </c>
      <c r="M1483">
        <v>1.2484867094244699E-3</v>
      </c>
      <c r="O1483">
        <v>3.2840646334988399E-3</v>
      </c>
      <c r="P1483">
        <v>1.95226635286707E-3</v>
      </c>
      <c r="S1483" s="1">
        <v>3.8067514680929603E-5</v>
      </c>
      <c r="T1483" s="1">
        <v>3.3158030052336301E-5</v>
      </c>
    </row>
    <row r="1484" spans="1:20" x14ac:dyDescent="0.3">
      <c r="A1484">
        <v>9.6911412624919001E-3</v>
      </c>
      <c r="B1484">
        <v>9.5762145821408906E-3</v>
      </c>
      <c r="C1484">
        <v>9.2756617114618297E-3</v>
      </c>
      <c r="D1484">
        <v>9.2756623065258104E-3</v>
      </c>
      <c r="E1484">
        <v>8.9205033499383593E-3</v>
      </c>
      <c r="F1484">
        <v>8.9250347925528394E-3</v>
      </c>
      <c r="G1484">
        <v>1.1060101057703201E-2</v>
      </c>
      <c r="I1484">
        <v>4.4595686333822899E-3</v>
      </c>
      <c r="J1484">
        <v>5.5300505288516004E-3</v>
      </c>
      <c r="L1484">
        <v>8.9185603215012003E-4</v>
      </c>
      <c r="M1484">
        <v>1.09001446117581E-3</v>
      </c>
      <c r="O1484">
        <v>2.2575403680346602E-3</v>
      </c>
      <c r="P1484">
        <v>1.9042034672045701E-3</v>
      </c>
      <c r="S1484" s="1">
        <v>3.2550293701353499E-5</v>
      </c>
      <c r="T1484" s="1">
        <v>2.7837411043594799E-5</v>
      </c>
    </row>
    <row r="1485" spans="1:20" x14ac:dyDescent="0.3">
      <c r="A1485">
        <v>8.9084652880804804E-3</v>
      </c>
      <c r="B1485">
        <v>8.7971822535073199E-3</v>
      </c>
      <c r="C1485">
        <v>8.51539293405215E-3</v>
      </c>
      <c r="D1485">
        <v>8.5153840195072699E-3</v>
      </c>
      <c r="E1485">
        <v>8.9249816998981293E-3</v>
      </c>
      <c r="F1485">
        <v>8.9288161931040892E-3</v>
      </c>
      <c r="G1485">
        <v>1.1365454333754599E-2</v>
      </c>
      <c r="I1485">
        <v>4.4612393255733197E-3</v>
      </c>
      <c r="J1485">
        <v>5.68272716687731E-3</v>
      </c>
      <c r="L1485">
        <v>8.9212128795584196E-4</v>
      </c>
      <c r="M1485">
        <v>1.1632944488010599E-3</v>
      </c>
      <c r="O1485">
        <v>2.0073012617767999E-3</v>
      </c>
      <c r="P1485">
        <v>1.57640486152405E-3</v>
      </c>
      <c r="S1485" s="1">
        <v>3.9861461783726197E-5</v>
      </c>
      <c r="T1485" s="1">
        <v>3.56842992744309E-5</v>
      </c>
    </row>
    <row r="1486" spans="1:20" x14ac:dyDescent="0.3">
      <c r="A1486">
        <v>9.2141104932308999E-3</v>
      </c>
      <c r="B1486">
        <v>9.0973129238932204E-3</v>
      </c>
      <c r="C1486">
        <v>8.7991875942074593E-3</v>
      </c>
      <c r="D1486">
        <v>8.79918776588208E-3</v>
      </c>
      <c r="E1486">
        <v>8.9213807105278393E-3</v>
      </c>
      <c r="F1486">
        <v>8.9265624760614601E-3</v>
      </c>
      <c r="G1486">
        <v>1.1285827613413299E-2</v>
      </c>
      <c r="I1486">
        <v>4.4600844689611603E-3</v>
      </c>
      <c r="J1486">
        <v>5.6429138067066696E-3</v>
      </c>
      <c r="L1486">
        <v>8.9187271194899199E-4</v>
      </c>
      <c r="M1486">
        <v>1.16170942233784E-3</v>
      </c>
      <c r="O1486">
        <v>1.70572218933078E-3</v>
      </c>
      <c r="P1486">
        <v>1.3874469651258001E-3</v>
      </c>
      <c r="S1486" s="1">
        <v>3.5714668368939001E-5</v>
      </c>
      <c r="T1486" s="1">
        <v>3.22028626240909E-5</v>
      </c>
    </row>
    <row r="1487" spans="1:20" x14ac:dyDescent="0.3">
      <c r="A1487">
        <v>1.04154270840622E-2</v>
      </c>
      <c r="B1487">
        <v>1.0287145861108399E-2</v>
      </c>
      <c r="C1487">
        <v>9.9526232100694192E-3</v>
      </c>
      <c r="D1487">
        <v>9.9526262531162701E-3</v>
      </c>
      <c r="E1487">
        <v>8.9262401266772696E-3</v>
      </c>
      <c r="F1487">
        <v>8.93188115200199E-3</v>
      </c>
      <c r="G1487">
        <v>1.27640452850012E-2</v>
      </c>
      <c r="I1487">
        <v>4.4626216874948102E-3</v>
      </c>
      <c r="J1487">
        <v>6.3820226425005998E-3</v>
      </c>
      <c r="L1487">
        <v>8.9242470576940099E-4</v>
      </c>
      <c r="M1487">
        <v>1.26236379043803E-3</v>
      </c>
      <c r="O1487">
        <v>1.56339696875556E-3</v>
      </c>
      <c r="P1487">
        <v>1.4995981622885699E-3</v>
      </c>
      <c r="S1487" s="1">
        <v>2.13720405043932E-5</v>
      </c>
      <c r="T1487" s="1">
        <v>2.1180813207667201E-5</v>
      </c>
    </row>
    <row r="1488" spans="1:20" x14ac:dyDescent="0.3">
      <c r="A1488">
        <v>9.3512485872763295E-3</v>
      </c>
      <c r="B1488">
        <v>9.2380441325373101E-3</v>
      </c>
      <c r="C1488">
        <v>8.9576099735802408E-3</v>
      </c>
      <c r="D1488">
        <v>8.95761593983351E-3</v>
      </c>
      <c r="E1488">
        <v>8.9349804366724902E-3</v>
      </c>
      <c r="F1488">
        <v>8.9408650140029404E-3</v>
      </c>
      <c r="G1488">
        <v>1.31893255788278E-2</v>
      </c>
      <c r="I1488">
        <v>4.4666679183780001E-3</v>
      </c>
      <c r="J1488">
        <v>6.5946627894138904E-3</v>
      </c>
      <c r="L1488">
        <v>8.93203857480723E-4</v>
      </c>
      <c r="M1488">
        <v>1.3189043269701301E-3</v>
      </c>
      <c r="O1488">
        <v>1.7330174924017E-3</v>
      </c>
      <c r="P1488">
        <v>1.5964675619141199E-3</v>
      </c>
      <c r="S1488" s="1">
        <v>4.0222197911336898E-5</v>
      </c>
      <c r="T1488" s="1">
        <v>2.3902943512787199E-5</v>
      </c>
    </row>
    <row r="1489" spans="1:20" x14ac:dyDescent="0.3">
      <c r="A1489">
        <v>1.0003928479356401E-2</v>
      </c>
      <c r="B1489">
        <v>9.8809922141119E-3</v>
      </c>
      <c r="C1489">
        <v>9.56559232480368E-3</v>
      </c>
      <c r="D1489">
        <v>9.5655768496937903E-3</v>
      </c>
      <c r="E1489">
        <v>8.9327649521321207E-3</v>
      </c>
      <c r="F1489">
        <v>8.9386284061879692E-3</v>
      </c>
      <c r="G1489">
        <v>1.32688370437903E-2</v>
      </c>
      <c r="I1489">
        <v>4.4656210920151398E-3</v>
      </c>
      <c r="J1489">
        <v>6.63441852189513E-3</v>
      </c>
      <c r="L1489">
        <v>8.9299277918298398E-4</v>
      </c>
      <c r="M1489">
        <v>1.3273212617781001E-3</v>
      </c>
      <c r="O1489">
        <v>1.62352442454654E-3</v>
      </c>
      <c r="P1489">
        <v>1.49926604218785E-3</v>
      </c>
      <c r="S1489" s="1">
        <v>3.6079164588562097E-5</v>
      </c>
      <c r="T1489" s="1">
        <v>2.89780061744544E-5</v>
      </c>
    </row>
    <row r="1490" spans="1:20" x14ac:dyDescent="0.3">
      <c r="A1490">
        <v>8.8238500894877604E-3</v>
      </c>
      <c r="B1490">
        <v>8.7153052752481208E-3</v>
      </c>
      <c r="C1490">
        <v>8.4399751272407897E-3</v>
      </c>
      <c r="D1490">
        <v>8.4399579454250799E-3</v>
      </c>
      <c r="E1490">
        <v>8.9401684353859895E-3</v>
      </c>
      <c r="F1490">
        <v>8.9464450950075408E-3</v>
      </c>
      <c r="G1490">
        <v>1.36988133982704E-2</v>
      </c>
      <c r="I1490">
        <v>4.4693624644813398E-3</v>
      </c>
      <c r="J1490">
        <v>6.8494066991352E-3</v>
      </c>
      <c r="L1490">
        <v>8.9372421158659702E-4</v>
      </c>
      <c r="M1490">
        <v>1.3742199823944599E-3</v>
      </c>
      <c r="O1490">
        <v>1.78185717098098E-3</v>
      </c>
      <c r="P1490">
        <v>1.72601311598363E-3</v>
      </c>
      <c r="S1490" s="1">
        <v>3.8708570651928403E-5</v>
      </c>
      <c r="T1490" s="1">
        <v>3.2855737412753998E-5</v>
      </c>
    </row>
    <row r="1491" spans="1:20" x14ac:dyDescent="0.3">
      <c r="A1491">
        <v>8.3009078701497003E-3</v>
      </c>
      <c r="B1491">
        <v>8.2023182955466099E-3</v>
      </c>
      <c r="C1491">
        <v>7.9617065367455497E-3</v>
      </c>
      <c r="D1491">
        <v>7.9617033965339208E-3</v>
      </c>
      <c r="E1491">
        <v>8.9368665872055705E-3</v>
      </c>
      <c r="F1491">
        <v>8.9434945029156308E-3</v>
      </c>
      <c r="G1491">
        <v>1.31796334394463E-2</v>
      </c>
      <c r="I1491">
        <v>4.4678429524851E-3</v>
      </c>
      <c r="J1491">
        <v>6.58981671972317E-3</v>
      </c>
      <c r="L1491">
        <v>8.93474409917317E-4</v>
      </c>
      <c r="M1491">
        <v>1.3220419963905E-3</v>
      </c>
      <c r="O1491">
        <v>1.9806740144561199E-3</v>
      </c>
      <c r="P1491">
        <v>1.6310230567863099E-3</v>
      </c>
      <c r="S1491" s="1">
        <v>3.0082368791154402E-5</v>
      </c>
      <c r="T1491" s="1">
        <v>2.88768839731153E-5</v>
      </c>
    </row>
    <row r="1492" spans="1:20" x14ac:dyDescent="0.3">
      <c r="A1492">
        <v>8.5378779253569605E-3</v>
      </c>
      <c r="B1492">
        <v>8.4298424019457995E-3</v>
      </c>
      <c r="C1492">
        <v>8.1590835926286399E-3</v>
      </c>
      <c r="D1492">
        <v>8.1590865828440693E-3</v>
      </c>
      <c r="E1492">
        <v>8.9378958261866898E-3</v>
      </c>
      <c r="F1492">
        <v>8.9441140069930602E-3</v>
      </c>
      <c r="G1492">
        <v>1.3343102335438501E-2</v>
      </c>
      <c r="I1492">
        <v>4.4679528378909804E-3</v>
      </c>
      <c r="J1492">
        <v>6.6715511677192703E-3</v>
      </c>
      <c r="L1492">
        <v>8.9354566739277802E-4</v>
      </c>
      <c r="M1492">
        <v>1.34601364062693E-3</v>
      </c>
      <c r="O1492">
        <v>1.73240366115821E-3</v>
      </c>
      <c r="P1492">
        <v>1.60747439558846E-3</v>
      </c>
      <c r="S1492" s="1">
        <v>2.4511733038621099E-5</v>
      </c>
      <c r="T1492" s="1">
        <v>3.5392276008847203E-5</v>
      </c>
    </row>
    <row r="1493" spans="1:20" x14ac:dyDescent="0.3">
      <c r="A1493">
        <v>8.8041421231078807E-3</v>
      </c>
      <c r="B1493">
        <v>8.6930471967153998E-3</v>
      </c>
      <c r="C1493">
        <v>8.4124916840673802E-3</v>
      </c>
      <c r="D1493">
        <v>8.4124855626026007E-3</v>
      </c>
      <c r="E1493">
        <v>8.9345226167387402E-3</v>
      </c>
      <c r="F1493">
        <v>8.9411365088702E-3</v>
      </c>
      <c r="G1493">
        <v>1.37115308379265E-2</v>
      </c>
      <c r="I1493">
        <v>4.4664786546504201E-3</v>
      </c>
      <c r="J1493">
        <v>6.8557654189632502E-3</v>
      </c>
      <c r="L1493">
        <v>8.9322644693721304E-4</v>
      </c>
      <c r="M1493">
        <v>1.35821034029559E-3</v>
      </c>
      <c r="O1493">
        <v>1.8270409944732501E-3</v>
      </c>
      <c r="P1493">
        <v>1.61782759578412E-3</v>
      </c>
      <c r="S1493" s="1">
        <v>2.58626318189549E-5</v>
      </c>
      <c r="T1493" s="1">
        <v>3.1214275073577397E-5</v>
      </c>
    </row>
    <row r="1494" spans="1:20" x14ac:dyDescent="0.3">
      <c r="A1494">
        <v>8.9776598189806808E-3</v>
      </c>
      <c r="B1494">
        <v>8.8647056848754398E-3</v>
      </c>
      <c r="C1494">
        <v>8.5964762253417197E-3</v>
      </c>
      <c r="D1494">
        <v>8.5964629799499294E-3</v>
      </c>
      <c r="E1494">
        <v>8.9301290055989798E-3</v>
      </c>
      <c r="F1494">
        <v>8.9362538967477298E-3</v>
      </c>
      <c r="G1494">
        <v>1.3792133763329601E-2</v>
      </c>
      <c r="I1494">
        <v>4.46454133372148E-3</v>
      </c>
      <c r="J1494">
        <v>6.89606688166479E-3</v>
      </c>
      <c r="L1494">
        <v>8.9284322111729899E-4</v>
      </c>
      <c r="M1494">
        <v>1.31308385123632E-3</v>
      </c>
      <c r="O1494">
        <v>2.2038882740449701E-3</v>
      </c>
      <c r="P1494">
        <v>1.9189379096956299E-3</v>
      </c>
      <c r="S1494" s="1">
        <v>4.1532002176620498E-5</v>
      </c>
      <c r="T1494" s="1">
        <v>4.5385488432257401E-5</v>
      </c>
    </row>
    <row r="1495" spans="1:20" x14ac:dyDescent="0.3">
      <c r="A1495">
        <v>9.0945480000747692E-3</v>
      </c>
      <c r="B1495">
        <v>8.9843681572362201E-3</v>
      </c>
      <c r="C1495">
        <v>8.6991502609671707E-3</v>
      </c>
      <c r="D1495">
        <v>8.6991391897680397E-3</v>
      </c>
      <c r="E1495">
        <v>8.9311579630480704E-3</v>
      </c>
      <c r="F1495">
        <v>8.9366980434043009E-3</v>
      </c>
      <c r="G1495">
        <v>1.29581299083249E-2</v>
      </c>
      <c r="I1495">
        <v>4.4647865089963998E-3</v>
      </c>
      <c r="J1495">
        <v>6.4790649541624596E-3</v>
      </c>
      <c r="L1495">
        <v>8.9293101751903605E-4</v>
      </c>
      <c r="M1495">
        <v>1.2981956513365099E-3</v>
      </c>
      <c r="O1495">
        <v>1.9906818068383099E-3</v>
      </c>
      <c r="P1495">
        <v>1.79113340109823E-3</v>
      </c>
      <c r="S1495" s="1">
        <v>2.8707261193072201E-5</v>
      </c>
      <c r="T1495" s="1">
        <v>3.3941945489365402E-5</v>
      </c>
    </row>
    <row r="1496" spans="1:20" x14ac:dyDescent="0.3">
      <c r="A1496">
        <v>9.6062801573874694E-3</v>
      </c>
      <c r="B1496">
        <v>9.4919916338734294E-3</v>
      </c>
      <c r="C1496">
        <v>9.1903816402239408E-3</v>
      </c>
      <c r="D1496">
        <v>9.1903756832947096E-3</v>
      </c>
      <c r="E1496">
        <v>8.9249411572739999E-3</v>
      </c>
      <c r="F1496">
        <v>8.9303300015659403E-3</v>
      </c>
      <c r="G1496">
        <v>1.28068316676702E-2</v>
      </c>
      <c r="I1496">
        <v>4.4620990621918799E-3</v>
      </c>
      <c r="J1496">
        <v>6.4034158338350904E-3</v>
      </c>
      <c r="L1496">
        <v>8.9239576050793596E-4</v>
      </c>
      <c r="M1496">
        <v>1.2377171252485799E-3</v>
      </c>
      <c r="O1496">
        <v>1.9334805187416E-3</v>
      </c>
      <c r="P1496">
        <v>1.92248424181825E-3</v>
      </c>
      <c r="S1496" s="1">
        <v>3.5052031541602198E-5</v>
      </c>
      <c r="T1496" s="1">
        <v>3.8684994862207702E-5</v>
      </c>
    </row>
    <row r="1497" spans="1:20" x14ac:dyDescent="0.3">
      <c r="A1497">
        <v>7.8020173648783797E-3</v>
      </c>
      <c r="B1497">
        <v>7.7096816200417804E-3</v>
      </c>
      <c r="C1497">
        <v>7.4799581291289299E-3</v>
      </c>
      <c r="D1497">
        <v>7.4799573297819003E-3</v>
      </c>
      <c r="E1497">
        <v>8.9218882949564406E-3</v>
      </c>
      <c r="F1497">
        <v>8.9270700450459102E-3</v>
      </c>
      <c r="G1497">
        <v>1.2873908785558399E-2</v>
      </c>
      <c r="I1497">
        <v>4.4601846320106598E-3</v>
      </c>
      <c r="J1497">
        <v>6.4369543927791902E-3</v>
      </c>
      <c r="L1497">
        <v>8.9198852089534002E-4</v>
      </c>
      <c r="M1497">
        <v>1.1996444926827101E-3</v>
      </c>
      <c r="O1497">
        <v>8.1641523706711303E-4</v>
      </c>
      <c r="P1497">
        <v>1.6122239122846899E-3</v>
      </c>
      <c r="S1497" s="1">
        <v>3.4348702641574397E-5</v>
      </c>
      <c r="T1497" s="1">
        <v>3.5072563808839797E-5</v>
      </c>
    </row>
    <row r="1498" spans="1:20" x14ac:dyDescent="0.3">
      <c r="A1498">
        <v>1.0404075970331101E-2</v>
      </c>
      <c r="B1498">
        <v>1.02746607105103E-2</v>
      </c>
      <c r="C1498">
        <v>9.9448381268385806E-3</v>
      </c>
      <c r="D1498">
        <v>9.9448266759715308E-3</v>
      </c>
      <c r="E1498">
        <v>8.9115989633555305E-3</v>
      </c>
      <c r="F1498">
        <v>8.91653716564853E-3</v>
      </c>
      <c r="G1498">
        <v>1.1143920467323499E-2</v>
      </c>
      <c r="I1498">
        <v>4.4558736996932E-3</v>
      </c>
      <c r="J1498">
        <v>5.5719602336617297E-3</v>
      </c>
      <c r="L1498">
        <v>8.9116315190774197E-4</v>
      </c>
      <c r="M1498">
        <v>1.1114355482002001E-3</v>
      </c>
      <c r="O1498">
        <v>1.7401659529436E-3</v>
      </c>
      <c r="P1498">
        <v>1.4972173469432601E-3</v>
      </c>
      <c r="S1498" s="1">
        <v>3.2318483334914597E-5</v>
      </c>
      <c r="T1498" s="1">
        <v>2.4193397967910999E-5</v>
      </c>
    </row>
    <row r="1499" spans="1:20" x14ac:dyDescent="0.3">
      <c r="A1499">
        <v>9.1620441520782903E-3</v>
      </c>
      <c r="B1499">
        <v>9.0445093886475699E-3</v>
      </c>
      <c r="C1499">
        <v>8.7463915059007007E-3</v>
      </c>
      <c r="D1499">
        <v>8.7464005400021208E-3</v>
      </c>
      <c r="E1499">
        <v>8.9097263916118104E-3</v>
      </c>
      <c r="F1499">
        <v>8.9156379392130395E-3</v>
      </c>
      <c r="G1499">
        <v>1.1399410619491601E-2</v>
      </c>
      <c r="I1499">
        <v>4.4554069011261497E-3</v>
      </c>
      <c r="J1499">
        <v>5.6997053097458004E-3</v>
      </c>
      <c r="L1499">
        <v>8.9117100970548398E-4</v>
      </c>
      <c r="M1499">
        <v>1.0917247323036501E-3</v>
      </c>
      <c r="O1499">
        <v>1.1984630041620701E-3</v>
      </c>
      <c r="P1499">
        <v>1.4494445826300499E-3</v>
      </c>
      <c r="S1499" s="1">
        <v>3.5239340405747602E-5</v>
      </c>
      <c r="T1499" s="1">
        <v>2.2282842217963201E-5</v>
      </c>
    </row>
    <row r="1500" spans="1:20" x14ac:dyDescent="0.3">
      <c r="A1500">
        <v>9.1838651409349298E-3</v>
      </c>
      <c r="B1500">
        <v>9.0769309511612595E-3</v>
      </c>
      <c r="C1500">
        <v>8.7893362316161603E-3</v>
      </c>
      <c r="D1500">
        <v>8.7893457359364806E-3</v>
      </c>
      <c r="E1500">
        <v>8.8986811403249499E-3</v>
      </c>
      <c r="F1500">
        <v>8.9018401712003797E-3</v>
      </c>
      <c r="G1500">
        <v>1.1236898223462599E-2</v>
      </c>
      <c r="I1500">
        <v>4.45016619769597E-3</v>
      </c>
      <c r="J1500">
        <v>5.6184491117313102E-3</v>
      </c>
      <c r="L1500">
        <v>8.8994216455725997E-4</v>
      </c>
      <c r="M1500">
        <v>9.9808192746076102E-4</v>
      </c>
      <c r="O1500">
        <v>1.13647632769074E-3</v>
      </c>
      <c r="P1500">
        <v>2.0166902306687101E-3</v>
      </c>
      <c r="S1500" s="1">
        <v>3.3254239824920303E-5</v>
      </c>
      <c r="T1500" s="1">
        <v>2.6628408954851601E-5</v>
      </c>
    </row>
    <row r="1501" spans="1:20" x14ac:dyDescent="0.3">
      <c r="A1501">
        <v>9.2356430726716308E-3</v>
      </c>
      <c r="B1501">
        <v>9.1248536091617996E-3</v>
      </c>
      <c r="C1501">
        <v>8.8425051271816893E-3</v>
      </c>
      <c r="D1501">
        <v>8.8424919761864E-3</v>
      </c>
      <c r="E1501">
        <v>8.9148778521185804E-3</v>
      </c>
      <c r="F1501">
        <v>8.91083619002098E-3</v>
      </c>
      <c r="G1501">
        <v>1.32422544935396E-2</v>
      </c>
      <c r="I1501">
        <v>4.45698426595621E-3</v>
      </c>
      <c r="J1501">
        <v>6.6211272467698104E-3</v>
      </c>
      <c r="L1501">
        <v>8.9131120148031203E-4</v>
      </c>
      <c r="M1501">
        <v>1.35825551647755E-3</v>
      </c>
      <c r="O1501">
        <v>2.4085802861284599E-3</v>
      </c>
      <c r="P1501">
        <v>2.60027862632834E-3</v>
      </c>
      <c r="S1501" s="1">
        <v>3.2897574662266802E-5</v>
      </c>
      <c r="T1501" s="1">
        <v>2.5424882088815801E-5</v>
      </c>
    </row>
    <row r="1502" spans="1:20" x14ac:dyDescent="0.3">
      <c r="A1502">
        <v>8.0999381612554804E-3</v>
      </c>
      <c r="B1502">
        <v>7.9998396942329505E-3</v>
      </c>
      <c r="C1502">
        <v>7.7565682054302997E-3</v>
      </c>
      <c r="D1502">
        <v>7.7565794424731202E-3</v>
      </c>
      <c r="E1502">
        <v>8.9134799387534103E-3</v>
      </c>
      <c r="F1502">
        <v>8.9069819152385807E-3</v>
      </c>
      <c r="G1502">
        <v>1.39081376837542E-2</v>
      </c>
      <c r="I1502">
        <v>4.45555087811617E-3</v>
      </c>
      <c r="J1502">
        <v>6.9540688418771E-3</v>
      </c>
      <c r="L1502">
        <v>8.9107951672127799E-4</v>
      </c>
      <c r="M1502">
        <v>1.35430078652165E-3</v>
      </c>
      <c r="O1502">
        <v>2.59625164560944E-3</v>
      </c>
      <c r="P1502">
        <v>1.86474730017142E-3</v>
      </c>
      <c r="S1502" s="1">
        <v>3.7900686426317201E-5</v>
      </c>
      <c r="T1502" s="1">
        <v>4.4577987952536E-5</v>
      </c>
    </row>
    <row r="1503" spans="1:20" x14ac:dyDescent="0.3">
      <c r="A1503">
        <v>8.2758419945063097E-3</v>
      </c>
      <c r="B1503">
        <v>8.1730941659053005E-3</v>
      </c>
      <c r="C1503">
        <v>7.9206127196387605E-3</v>
      </c>
      <c r="D1503">
        <v>7.92062092369962E-3</v>
      </c>
      <c r="E1503">
        <v>8.9376872754453399E-3</v>
      </c>
      <c r="F1503">
        <v>8.9298952870526197E-3</v>
      </c>
      <c r="G1503">
        <v>1.52168175294399E-2</v>
      </c>
      <c r="I1503">
        <v>4.4675887020423199E-3</v>
      </c>
      <c r="J1503">
        <v>7.6084087647199303E-3</v>
      </c>
      <c r="L1503">
        <v>8.9442135647514504E-4</v>
      </c>
      <c r="M1503">
        <v>1.60059061242263E-3</v>
      </c>
      <c r="O1503">
        <v>2.4181393027041002E-3</v>
      </c>
      <c r="P1503">
        <v>2.8786670532051301E-3</v>
      </c>
      <c r="S1503" s="1">
        <v>3.7481583519660003E-5</v>
      </c>
      <c r="T1503" s="1">
        <v>3.55572758005113E-5</v>
      </c>
    </row>
    <row r="1504" spans="1:20" x14ac:dyDescent="0.3">
      <c r="A1504">
        <v>7.3034072023325904E-3</v>
      </c>
      <c r="B1504">
        <v>7.2164291213494096E-3</v>
      </c>
      <c r="C1504">
        <v>6.9930843487512103E-3</v>
      </c>
      <c r="D1504">
        <v>6.9930885049786203E-3</v>
      </c>
      <c r="E1504">
        <v>8.9161937590620799E-3</v>
      </c>
      <c r="F1504">
        <v>8.9087419555855495E-3</v>
      </c>
      <c r="G1504">
        <v>1.28170509582666E-2</v>
      </c>
      <c r="I1504">
        <v>4.4578888680077396E-3</v>
      </c>
      <c r="J1504">
        <v>6.4085254791332903E-3</v>
      </c>
      <c r="L1504">
        <v>8.9184488401125605E-4</v>
      </c>
      <c r="M1504">
        <v>1.2995054056971201E-3</v>
      </c>
      <c r="O1504">
        <v>2.5006074646819398E-3</v>
      </c>
      <c r="P1504">
        <v>2.37327919429142E-3</v>
      </c>
      <c r="S1504" s="1">
        <v>4.32981500011722E-5</v>
      </c>
      <c r="T1504" s="1">
        <v>2.88925222843319E-5</v>
      </c>
    </row>
    <row r="1505" spans="1:20" x14ac:dyDescent="0.3">
      <c r="A1505">
        <v>7.9089949541300691E-3</v>
      </c>
      <c r="B1505">
        <v>7.81522805787822E-3</v>
      </c>
      <c r="C1505">
        <v>7.5772681410796097E-3</v>
      </c>
      <c r="D1505">
        <v>7.5772527264268297E-3</v>
      </c>
      <c r="E1505">
        <v>8.9123546949985005E-3</v>
      </c>
      <c r="F1505">
        <v>8.9079178089130993E-3</v>
      </c>
      <c r="G1505">
        <v>1.74381012608163E-2</v>
      </c>
      <c r="I1505">
        <v>4.4558934222255903E-3</v>
      </c>
      <c r="J1505">
        <v>8.7190506304081605E-3</v>
      </c>
      <c r="L1505">
        <v>8.9093085243209698E-4</v>
      </c>
      <c r="M1505">
        <v>1.4197349439953001E-3</v>
      </c>
      <c r="O1505">
        <v>2.9865040652343401E-3</v>
      </c>
      <c r="P1505">
        <v>3.0807753266591702E-3</v>
      </c>
      <c r="S1505" s="1">
        <v>5.4966250000296799E-5</v>
      </c>
      <c r="T1505" s="1">
        <v>4.0384028282432303E-5</v>
      </c>
    </row>
    <row r="1506" spans="1:20" x14ac:dyDescent="0.3">
      <c r="A1506">
        <v>7.7005561093925201E-3</v>
      </c>
      <c r="B1506">
        <v>7.6135710308267001E-3</v>
      </c>
      <c r="C1506">
        <v>7.39412645776873E-3</v>
      </c>
      <c r="D1506">
        <v>7.39416470444454E-3</v>
      </c>
      <c r="E1506">
        <v>8.9343184860089294E-3</v>
      </c>
      <c r="F1506">
        <v>8.9292205203615402E-3</v>
      </c>
      <c r="G1506">
        <v>1.84235637635712E-2</v>
      </c>
      <c r="I1506">
        <v>4.4656626505352702E-3</v>
      </c>
      <c r="J1506">
        <v>9.2117818817855895E-3</v>
      </c>
      <c r="L1506">
        <v>8.9317032125768602E-4</v>
      </c>
      <c r="M1506">
        <v>1.6424214966900799E-3</v>
      </c>
      <c r="O1506">
        <v>2.64679837113927E-3</v>
      </c>
      <c r="P1506">
        <v>2.6303272723917199E-3</v>
      </c>
      <c r="S1506" s="1">
        <v>2.8276572450195999E-5</v>
      </c>
      <c r="T1506" s="1">
        <v>3.3699749182287398E-5</v>
      </c>
    </row>
    <row r="1507" spans="1:20" x14ac:dyDescent="0.3">
      <c r="A1507">
        <v>9.37274661819326E-3</v>
      </c>
      <c r="B1507">
        <v>9.2577256153337402E-3</v>
      </c>
      <c r="C1507">
        <v>8.9613386390143598E-3</v>
      </c>
      <c r="D1507">
        <v>8.9613253430731992E-3</v>
      </c>
      <c r="E1507">
        <v>8.9178258351083096E-3</v>
      </c>
      <c r="F1507">
        <v>8.9122975579133401E-3</v>
      </c>
      <c r="G1507">
        <v>1.51285097554219E-2</v>
      </c>
      <c r="I1507">
        <v>4.45686707019815E-3</v>
      </c>
      <c r="J1507">
        <v>7.5642548777109502E-3</v>
      </c>
      <c r="L1507">
        <v>8.9162360945757601E-4</v>
      </c>
      <c r="M1507">
        <v>1.48115484753225E-3</v>
      </c>
      <c r="O1507">
        <v>2.38134518083455E-3</v>
      </c>
      <c r="P1507">
        <v>2.0548211014774498E-3</v>
      </c>
      <c r="S1507" s="1">
        <v>4.4790883362328303E-5</v>
      </c>
      <c r="T1507" s="1">
        <v>2.32213917395315E-5</v>
      </c>
    </row>
    <row r="1508" spans="1:20" x14ac:dyDescent="0.3">
      <c r="A1508">
        <v>8.8919561002779694E-3</v>
      </c>
      <c r="B1508">
        <v>8.7875918932050004E-3</v>
      </c>
      <c r="C1508">
        <v>8.5116318203954603E-3</v>
      </c>
      <c r="D1508">
        <v>8.5116379674810994E-3</v>
      </c>
      <c r="E1508">
        <v>8.9196993659432892E-3</v>
      </c>
      <c r="F1508">
        <v>8.9127929987546199E-3</v>
      </c>
      <c r="G1508">
        <v>1.7811434724026499E-2</v>
      </c>
      <c r="I1508">
        <v>4.4581416342373403E-3</v>
      </c>
      <c r="J1508">
        <v>8.9057173620132601E-3</v>
      </c>
      <c r="L1508">
        <v>8.9216451365594599E-4</v>
      </c>
      <c r="M1508">
        <v>1.62003677796757E-3</v>
      </c>
      <c r="O1508">
        <v>2.5314116293676399E-3</v>
      </c>
      <c r="P1508">
        <v>2.0964210119053502E-3</v>
      </c>
      <c r="S1508" s="1">
        <v>3.0212758128138001E-5</v>
      </c>
      <c r="T1508" s="1">
        <v>2.6815243571902498E-5</v>
      </c>
    </row>
    <row r="1509" spans="1:20" x14ac:dyDescent="0.3">
      <c r="A1509">
        <v>8.7333224228645003E-3</v>
      </c>
      <c r="B1509">
        <v>8.6239149222575202E-3</v>
      </c>
      <c r="C1509">
        <v>8.3491191128677103E-3</v>
      </c>
      <c r="D1509">
        <v>8.3491324791556496E-3</v>
      </c>
      <c r="E1509">
        <v>8.9253280830515896E-3</v>
      </c>
      <c r="F1509">
        <v>8.9184424506613905E-3</v>
      </c>
      <c r="G1509">
        <v>1.8259234313283301E-2</v>
      </c>
      <c r="I1509">
        <v>4.4618587023066E-3</v>
      </c>
      <c r="J1509">
        <v>9.1296171566416402E-3</v>
      </c>
      <c r="L1509">
        <v>8.9241251565567797E-4</v>
      </c>
      <c r="M1509">
        <v>1.62040834722334E-3</v>
      </c>
      <c r="O1509">
        <v>2.6124687348483E-3</v>
      </c>
      <c r="P1509">
        <v>2.4537234826974498E-3</v>
      </c>
      <c r="S1509" s="1">
        <v>3.3083283814359101E-5</v>
      </c>
      <c r="T1509" s="1">
        <v>3.3193957396868299E-5</v>
      </c>
    </row>
    <row r="1510" spans="1:20" x14ac:dyDescent="0.3">
      <c r="A1510">
        <v>7.8969453826224292E-3</v>
      </c>
      <c r="B1510">
        <v>7.7948784341648602E-3</v>
      </c>
      <c r="C1510">
        <v>7.5488224998951203E-3</v>
      </c>
      <c r="D1510">
        <v>7.5488287453271598E-3</v>
      </c>
      <c r="E1510">
        <v>8.9317161231288605E-3</v>
      </c>
      <c r="F1510">
        <v>8.9236685193914301E-3</v>
      </c>
      <c r="G1510">
        <v>1.8021321230595199E-2</v>
      </c>
      <c r="I1510">
        <v>4.4660658466053396E-3</v>
      </c>
      <c r="J1510">
        <v>9.0106606152975804E-3</v>
      </c>
      <c r="L1510">
        <v>8.9275452130767698E-4</v>
      </c>
      <c r="M1510">
        <v>1.67724801060938E-3</v>
      </c>
      <c r="O1510">
        <v>2.088841617901E-3</v>
      </c>
      <c r="P1510">
        <v>2.19726250109341E-3</v>
      </c>
      <c r="S1510" s="1">
        <v>3.1738835873763902E-5</v>
      </c>
      <c r="T1510" s="1">
        <v>2.7584601166835298E-5</v>
      </c>
    </row>
    <row r="1511" spans="1:20" x14ac:dyDescent="0.3">
      <c r="A1511">
        <v>7.7482007608801603E-3</v>
      </c>
      <c r="B1511">
        <v>7.6522213210958399E-3</v>
      </c>
      <c r="C1511">
        <v>7.42221761225045E-3</v>
      </c>
      <c r="D1511">
        <v>7.4222205091463104E-3</v>
      </c>
      <c r="E1511">
        <v>8.9142587488306394E-3</v>
      </c>
      <c r="F1511">
        <v>8.9087938816141791E-3</v>
      </c>
      <c r="G1511">
        <v>1.5625296662596998E-2</v>
      </c>
      <c r="I1511">
        <v>4.4573273460279499E-3</v>
      </c>
      <c r="J1511">
        <v>7.81264833129852E-3</v>
      </c>
      <c r="L1511">
        <v>8.9123633871686196E-4</v>
      </c>
      <c r="M1511">
        <v>1.4673517562116801E-3</v>
      </c>
      <c r="O1511">
        <v>2.5506426857497201E-3</v>
      </c>
      <c r="P1511">
        <v>2.04991191384649E-3</v>
      </c>
      <c r="S1511" s="1">
        <v>3.4425025409274202E-5</v>
      </c>
      <c r="T1511" s="1">
        <v>3.4699623894798699E-5</v>
      </c>
    </row>
    <row r="1512" spans="1:20" x14ac:dyDescent="0.3">
      <c r="A1512">
        <v>8.6234935437544003E-3</v>
      </c>
      <c r="B1512">
        <v>8.5181134185803708E-3</v>
      </c>
      <c r="C1512">
        <v>8.2509588760058504E-3</v>
      </c>
      <c r="D1512">
        <v>8.2509748443865393E-3</v>
      </c>
      <c r="E1512">
        <v>8.9132035256899497E-3</v>
      </c>
      <c r="F1512">
        <v>8.9093279431691694E-3</v>
      </c>
      <c r="G1512">
        <v>1.513244574583E-2</v>
      </c>
      <c r="I1512">
        <v>4.4571813889034096E-3</v>
      </c>
      <c r="J1512">
        <v>7.5662228729150103E-3</v>
      </c>
      <c r="L1512">
        <v>8.91138718506878E-4</v>
      </c>
      <c r="M1512">
        <v>1.4507332588126001E-3</v>
      </c>
      <c r="O1512">
        <v>2.0370992863905199E-3</v>
      </c>
      <c r="P1512">
        <v>2.1868076981006101E-3</v>
      </c>
      <c r="S1512" s="1">
        <v>3.8616622469493902E-5</v>
      </c>
      <c r="T1512" s="1">
        <v>2.98095246946411E-5</v>
      </c>
    </row>
    <row r="1513" spans="1:20" x14ac:dyDescent="0.3">
      <c r="A1513">
        <v>8.3763222323618297E-3</v>
      </c>
      <c r="B1513">
        <v>8.2730608816583492E-3</v>
      </c>
      <c r="C1513">
        <v>8.0123833374905196E-3</v>
      </c>
      <c r="D1513">
        <v>8.0123868909286501E-3</v>
      </c>
      <c r="E1513">
        <v>8.9282376035457207E-3</v>
      </c>
      <c r="F1513">
        <v>8.9207972953341801E-3</v>
      </c>
      <c r="G1513">
        <v>1.8292032090039601E-2</v>
      </c>
      <c r="I1513">
        <v>4.4637623517049304E-3</v>
      </c>
      <c r="J1513">
        <v>9.1460160450197898E-3</v>
      </c>
      <c r="L1513">
        <v>8.9245024454249295E-4</v>
      </c>
      <c r="M1513">
        <v>1.6052492774857199E-3</v>
      </c>
      <c r="O1513">
        <v>2.5921614878262702E-3</v>
      </c>
      <c r="P1513">
        <v>2.5786164366579101E-3</v>
      </c>
      <c r="S1513" s="1">
        <v>4.4013745179041303E-5</v>
      </c>
      <c r="T1513" s="1">
        <v>3.1201756870612999E-5</v>
      </c>
    </row>
    <row r="1514" spans="1:20" x14ac:dyDescent="0.3">
      <c r="A1514">
        <v>9.3585489407125404E-3</v>
      </c>
      <c r="B1514">
        <v>9.2371001843196202E-3</v>
      </c>
      <c r="C1514">
        <v>8.93796081345518E-3</v>
      </c>
      <c r="D1514">
        <v>8.9379636561259593E-3</v>
      </c>
      <c r="E1514">
        <v>8.9296867715622091E-3</v>
      </c>
      <c r="F1514">
        <v>8.9260606468277402E-3</v>
      </c>
      <c r="G1514">
        <v>1.6596544742744399E-2</v>
      </c>
      <c r="I1514">
        <v>4.4661411129139801E-3</v>
      </c>
      <c r="J1514">
        <v>8.2982723713721802E-3</v>
      </c>
      <c r="L1514">
        <v>8.92905575271745E-4</v>
      </c>
      <c r="M1514">
        <v>1.6160027747017401E-3</v>
      </c>
      <c r="O1514">
        <v>3.2373871382494999E-3</v>
      </c>
      <c r="P1514">
        <v>2.3938202083127699E-3</v>
      </c>
      <c r="S1514" s="1">
        <v>3.4329237501867602E-5</v>
      </c>
      <c r="T1514" s="1">
        <v>3.0897807898131599E-5</v>
      </c>
    </row>
    <row r="1515" spans="1:20" x14ac:dyDescent="0.3">
      <c r="A1515">
        <v>9.4537307903330599E-3</v>
      </c>
      <c r="B1515">
        <v>9.3374255933766793E-3</v>
      </c>
      <c r="C1515">
        <v>9.0406526951884898E-3</v>
      </c>
      <c r="D1515">
        <v>9.0406566632725803E-3</v>
      </c>
      <c r="E1515">
        <v>8.9236908686331998E-3</v>
      </c>
      <c r="F1515">
        <v>8.9200356980476299E-3</v>
      </c>
      <c r="G1515">
        <v>1.6038135577600299E-2</v>
      </c>
      <c r="I1515">
        <v>4.4632235545477798E-3</v>
      </c>
      <c r="J1515">
        <v>8.0190677888001705E-3</v>
      </c>
      <c r="L1515">
        <v>8.9234304633370898E-4</v>
      </c>
      <c r="M1515">
        <v>1.4807311695927701E-3</v>
      </c>
      <c r="O1515">
        <v>2.2403054370372598E-3</v>
      </c>
      <c r="P1515">
        <v>2.4638488089471101E-3</v>
      </c>
      <c r="S1515" s="1">
        <v>2.6415479567321002E-5</v>
      </c>
      <c r="T1515" s="1">
        <v>1.17921230635783E-5</v>
      </c>
    </row>
    <row r="1516" spans="1:20" x14ac:dyDescent="0.3">
      <c r="A1516">
        <v>8.9442566847774702E-3</v>
      </c>
      <c r="B1516">
        <v>8.8274490238554604E-3</v>
      </c>
      <c r="C1516">
        <v>8.5410454328392893E-3</v>
      </c>
      <c r="D1516">
        <v>8.5410324150850796E-3</v>
      </c>
      <c r="E1516">
        <v>8.9416769347418004E-3</v>
      </c>
      <c r="F1516">
        <v>8.9358914155048506E-3</v>
      </c>
      <c r="G1516">
        <v>1.62841970197165E-2</v>
      </c>
      <c r="I1516">
        <v>4.4702755874517497E-3</v>
      </c>
      <c r="J1516">
        <v>8.1420985098582602E-3</v>
      </c>
      <c r="L1516">
        <v>8.9395476513857704E-4</v>
      </c>
      <c r="M1516">
        <v>1.5599765357694501E-3</v>
      </c>
      <c r="O1516">
        <v>2.5114947375560301E-3</v>
      </c>
      <c r="P1516">
        <v>2.8495511851771402E-3</v>
      </c>
      <c r="S1516" s="1">
        <v>2.6900004063823601E-5</v>
      </c>
      <c r="T1516" s="1">
        <v>2.08202419321263E-5</v>
      </c>
    </row>
    <row r="1517" spans="1:20" x14ac:dyDescent="0.3">
      <c r="A1517">
        <v>8.9635875608261896E-3</v>
      </c>
      <c r="B1517">
        <v>8.8571759266454601E-3</v>
      </c>
      <c r="C1517">
        <v>8.5782655002856808E-3</v>
      </c>
      <c r="D1517">
        <v>8.5782669338206E-3</v>
      </c>
      <c r="E1517">
        <v>8.9213262892101405E-3</v>
      </c>
      <c r="F1517">
        <v>8.9166826929651596E-3</v>
      </c>
      <c r="G1517">
        <v>1.52256811078688E-2</v>
      </c>
      <c r="I1517">
        <v>4.45879014314447E-3</v>
      </c>
      <c r="J1517">
        <v>7.6128405539343897E-3</v>
      </c>
      <c r="L1517">
        <v>8.9192949596804904E-4</v>
      </c>
      <c r="M1517">
        <v>1.3921861762593701E-3</v>
      </c>
      <c r="O1517">
        <v>3.1918466004194502E-3</v>
      </c>
      <c r="P1517">
        <v>3.1772559781452201E-3</v>
      </c>
      <c r="S1517" s="1">
        <v>2.59358249035459E-5</v>
      </c>
      <c r="T1517" s="1">
        <v>2.37751808478385E-5</v>
      </c>
    </row>
    <row r="1518" spans="1:20" x14ac:dyDescent="0.3">
      <c r="A1518">
        <v>8.9681553131060205E-3</v>
      </c>
      <c r="B1518">
        <v>8.8587125302497707E-3</v>
      </c>
      <c r="C1518">
        <v>8.5805667525547195E-3</v>
      </c>
      <c r="D1518">
        <v>8.5805823047817396E-3</v>
      </c>
      <c r="E1518">
        <v>8.9154912867619399E-3</v>
      </c>
      <c r="F1518">
        <v>8.9129843205219394E-3</v>
      </c>
      <c r="G1518">
        <v>1.4494464569470299E-2</v>
      </c>
      <c r="I1518">
        <v>4.45775016005826E-3</v>
      </c>
      <c r="J1518">
        <v>7.2472322847351497E-3</v>
      </c>
      <c r="L1518">
        <v>8.9148704774301196E-4</v>
      </c>
      <c r="M1518">
        <v>1.28894521417797E-3</v>
      </c>
      <c r="O1518">
        <v>3.9254912491584401E-3</v>
      </c>
      <c r="P1518">
        <v>3.6544370964654901E-3</v>
      </c>
      <c r="S1518" s="1">
        <v>3.3006346321441802E-5</v>
      </c>
      <c r="T1518" s="1">
        <v>1.98651101828756E-5</v>
      </c>
    </row>
    <row r="1519" spans="1:20" x14ac:dyDescent="0.3">
      <c r="A1519">
        <v>1.0226522936638401E-2</v>
      </c>
      <c r="B1519">
        <v>1.0100144727119601E-2</v>
      </c>
      <c r="C1519">
        <v>9.7769796383714407E-3</v>
      </c>
      <c r="D1519">
        <v>9.7769631826816906E-3</v>
      </c>
      <c r="E1519">
        <v>8.9022919985499594E-3</v>
      </c>
      <c r="F1519">
        <v>8.9016880780370001E-3</v>
      </c>
      <c r="G1519">
        <v>1.18861583518294E-2</v>
      </c>
      <c r="I1519">
        <v>4.4522623891581998E-3</v>
      </c>
      <c r="J1519">
        <v>5.9430791759146799E-3</v>
      </c>
      <c r="L1519">
        <v>8.9021851605800895E-4</v>
      </c>
      <c r="M1519">
        <v>1.21441640211817E-3</v>
      </c>
      <c r="O1519">
        <v>2.41432800052141E-3</v>
      </c>
      <c r="P1519">
        <v>2.3685083736795101E-3</v>
      </c>
      <c r="S1519" s="1">
        <v>2.6105755850620701E-5</v>
      </c>
      <c r="T1519" s="1">
        <v>1.9454652023614198E-5</v>
      </c>
    </row>
    <row r="1520" spans="1:20" x14ac:dyDescent="0.3">
      <c r="A1520">
        <v>8.48723558558424E-3</v>
      </c>
      <c r="B1520">
        <v>8.3832760052700798E-3</v>
      </c>
      <c r="C1520">
        <v>8.1233414252787003E-3</v>
      </c>
      <c r="D1520">
        <v>8.1233479684852498E-3</v>
      </c>
      <c r="E1520">
        <v>8.9015293911852908E-3</v>
      </c>
      <c r="F1520">
        <v>8.9040060683425095E-3</v>
      </c>
      <c r="G1520">
        <v>1.2571181778629301E-2</v>
      </c>
      <c r="I1520">
        <v>4.4501321337695804E-3</v>
      </c>
      <c r="J1520">
        <v>6.2855908893146304E-3</v>
      </c>
      <c r="L1520">
        <v>8.8973806428647301E-4</v>
      </c>
      <c r="M1520">
        <v>1.2618249950908499E-3</v>
      </c>
      <c r="O1520">
        <v>2.8783606609691999E-3</v>
      </c>
      <c r="P1520">
        <v>2.3204804920564002E-3</v>
      </c>
      <c r="S1520" s="1">
        <v>2.648693340978E-5</v>
      </c>
      <c r="T1520" s="1">
        <v>2.0219405517877399E-5</v>
      </c>
    </row>
    <row r="1521" spans="1:20" x14ac:dyDescent="0.3">
      <c r="A1521">
        <v>9.4204938447771704E-3</v>
      </c>
      <c r="B1521">
        <v>9.3015368285920604E-3</v>
      </c>
      <c r="C1521">
        <v>9.0117907699823908E-3</v>
      </c>
      <c r="D1521">
        <v>9.0117897887847104E-3</v>
      </c>
      <c r="E1521">
        <v>8.9052469546365507E-3</v>
      </c>
      <c r="F1521">
        <v>8.9073395401890899E-3</v>
      </c>
      <c r="G1521">
        <v>1.3326694533150701E-2</v>
      </c>
      <c r="I1521">
        <v>4.4527229587436098E-3</v>
      </c>
      <c r="J1521">
        <v>6.6633472665753599E-3</v>
      </c>
      <c r="L1521">
        <v>8.9051790442732596E-4</v>
      </c>
      <c r="M1521">
        <v>1.3185680435030499E-3</v>
      </c>
      <c r="O1521">
        <v>2.31031564370266E-3</v>
      </c>
      <c r="P1521">
        <v>2.4375564237601702E-3</v>
      </c>
      <c r="S1521" s="1">
        <v>2.88816243713631E-5</v>
      </c>
      <c r="T1521" s="1">
        <v>1.9836651799106101E-5</v>
      </c>
    </row>
    <row r="1522" spans="1:20" x14ac:dyDescent="0.3">
      <c r="A1522">
        <v>8.8304339551940492E-3</v>
      </c>
      <c r="B1522">
        <v>8.7232233216254593E-3</v>
      </c>
      <c r="C1522">
        <v>8.4425076359205403E-3</v>
      </c>
      <c r="D1522">
        <v>8.4425233877940507E-3</v>
      </c>
      <c r="E1522">
        <v>8.9038893377926306E-3</v>
      </c>
      <c r="F1522">
        <v>8.9055357337588393E-3</v>
      </c>
      <c r="G1522">
        <v>1.0152650038423999E-2</v>
      </c>
      <c r="I1522">
        <v>4.4513763929956204E-3</v>
      </c>
      <c r="J1522">
        <v>5.0763250192119797E-3</v>
      </c>
      <c r="L1522">
        <v>8.9040688781985003E-4</v>
      </c>
      <c r="M1522">
        <v>1.00406984145856E-3</v>
      </c>
      <c r="O1522">
        <v>1.7884170838458301E-3</v>
      </c>
      <c r="P1522">
        <v>1.76485076684521E-3</v>
      </c>
      <c r="S1522" s="1">
        <v>2.4574295617247301E-5</v>
      </c>
      <c r="T1522" s="1">
        <v>2.1525997469894901E-5</v>
      </c>
    </row>
    <row r="1523" spans="1:20" x14ac:dyDescent="0.3">
      <c r="A1523">
        <v>8.5951483985204497E-3</v>
      </c>
      <c r="B1523">
        <v>8.4965904362118792E-3</v>
      </c>
      <c r="C1523">
        <v>8.2330972605619505E-3</v>
      </c>
      <c r="D1523">
        <v>8.23309787840097E-3</v>
      </c>
      <c r="E1523">
        <v>8.9110333915606004E-3</v>
      </c>
      <c r="F1523">
        <v>8.9143987110918508E-3</v>
      </c>
      <c r="G1523">
        <v>1.41975537799503E-2</v>
      </c>
      <c r="I1523">
        <v>4.4549306618751E-3</v>
      </c>
      <c r="J1523">
        <v>7.0987768899751303E-3</v>
      </c>
      <c r="L1523">
        <v>8.9107093828979102E-4</v>
      </c>
      <c r="M1523">
        <v>1.5491781073692799E-3</v>
      </c>
      <c r="O1523">
        <v>2.6257181886301601E-3</v>
      </c>
      <c r="P1523">
        <v>3.21097399688435E-3</v>
      </c>
      <c r="S1523" s="1">
        <v>2.3722087501428199E-5</v>
      </c>
      <c r="T1523" s="1">
        <v>2.0570351085258299E-5</v>
      </c>
    </row>
    <row r="1524" spans="1:20" x14ac:dyDescent="0.3">
      <c r="A1524">
        <v>7.8389736088693204E-3</v>
      </c>
      <c r="B1524">
        <v>7.7453986598071097E-3</v>
      </c>
      <c r="C1524">
        <v>7.5057911545016696E-3</v>
      </c>
      <c r="D1524">
        <v>7.5058110192430397E-3</v>
      </c>
      <c r="E1524">
        <v>8.9076200849973492E-3</v>
      </c>
      <c r="F1524">
        <v>8.9094034469366507E-3</v>
      </c>
      <c r="G1524">
        <v>1.26996360822705E-2</v>
      </c>
      <c r="I1524">
        <v>4.4536994685626203E-3</v>
      </c>
      <c r="J1524">
        <v>6.3498180411352403E-3</v>
      </c>
      <c r="L1524">
        <v>8.9078764931967895E-4</v>
      </c>
      <c r="M1524">
        <v>1.2972737532862999E-3</v>
      </c>
      <c r="O1524">
        <v>2.0349907735458198E-3</v>
      </c>
      <c r="P1524">
        <v>2.3535699494876099E-3</v>
      </c>
      <c r="S1524" s="1">
        <v>3.3768617254249598E-5</v>
      </c>
      <c r="T1524" s="1">
        <v>2.7998204330260999E-5</v>
      </c>
    </row>
    <row r="1525" spans="1:20" x14ac:dyDescent="0.3">
      <c r="A1525">
        <v>9.9703098015164401E-3</v>
      </c>
      <c r="B1525">
        <v>9.84898789527139E-3</v>
      </c>
      <c r="C1525">
        <v>9.5341693679817305E-3</v>
      </c>
      <c r="D1525">
        <v>9.5341777389947504E-3</v>
      </c>
      <c r="E1525">
        <v>8.9021084677160193E-3</v>
      </c>
      <c r="F1525">
        <v>8.9030435811765108E-3</v>
      </c>
      <c r="G1525">
        <v>1.0935122174428101E-2</v>
      </c>
      <c r="I1525">
        <v>4.4507429839285902E-3</v>
      </c>
      <c r="J1525">
        <v>5.4675610872140599E-3</v>
      </c>
      <c r="L1525">
        <v>8.9021490085960703E-4</v>
      </c>
      <c r="M1525">
        <v>1.0749328192054899E-3</v>
      </c>
      <c r="O1525">
        <v>1.971521337537E-3</v>
      </c>
      <c r="P1525">
        <v>1.3099820553202201E-3</v>
      </c>
      <c r="S1525" s="1">
        <v>2.5206053640101501E-5</v>
      </c>
      <c r="T1525" s="1">
        <v>1.8205583493676302E-5</v>
      </c>
    </row>
    <row r="1526" spans="1:20" x14ac:dyDescent="0.3">
      <c r="A1526">
        <v>8.6086134171976404E-3</v>
      </c>
      <c r="B1526">
        <v>8.5025472014477396E-3</v>
      </c>
      <c r="C1526">
        <v>8.2387021018237201E-3</v>
      </c>
      <c r="D1526">
        <v>8.2386914296282299E-3</v>
      </c>
      <c r="E1526">
        <v>8.9129376531237505E-3</v>
      </c>
      <c r="F1526">
        <v>8.9149437960258093E-3</v>
      </c>
      <c r="G1526">
        <v>1.09082151885163E-2</v>
      </c>
      <c r="I1526">
        <v>4.45600719157977E-3</v>
      </c>
      <c r="J1526">
        <v>5.4541075942581303E-3</v>
      </c>
      <c r="L1526">
        <v>8.9145673951177701E-4</v>
      </c>
      <c r="M1526">
        <v>1.1509366637659499E-3</v>
      </c>
      <c r="O1526">
        <v>2.1999686293523901E-3</v>
      </c>
      <c r="P1526">
        <v>2.1981025870357199E-3</v>
      </c>
      <c r="S1526" s="1">
        <v>2.44202861723654E-5</v>
      </c>
      <c r="T1526" s="1">
        <v>2.0161203402754E-5</v>
      </c>
    </row>
    <row r="1527" spans="1:20" x14ac:dyDescent="0.3">
      <c r="A1527">
        <v>9.0109008646599605E-3</v>
      </c>
      <c r="B1527">
        <v>8.89781257845388E-3</v>
      </c>
      <c r="C1527">
        <v>8.6150785746327407E-3</v>
      </c>
      <c r="D1527">
        <v>8.6150764135474508E-3</v>
      </c>
      <c r="E1527">
        <v>8.90359750632185E-3</v>
      </c>
      <c r="F1527">
        <v>8.9031239154225006E-3</v>
      </c>
      <c r="G1527">
        <v>1.08714859598121E-2</v>
      </c>
      <c r="I1527">
        <v>4.4522338170402704E-3</v>
      </c>
      <c r="J1527">
        <v>5.4357429799060499E-3</v>
      </c>
      <c r="L1527">
        <v>8.9037535852460399E-4</v>
      </c>
      <c r="M1527">
        <v>1.09368617884798E-3</v>
      </c>
      <c r="O1527">
        <v>1.88994647150653E-3</v>
      </c>
      <c r="P1527">
        <v>1.7351109258074201E-3</v>
      </c>
      <c r="S1527" s="1">
        <v>2.6593308528945601E-5</v>
      </c>
      <c r="T1527" s="1">
        <v>1.7545253568827999E-5</v>
      </c>
    </row>
    <row r="1528" spans="1:20" x14ac:dyDescent="0.3">
      <c r="A1528">
        <v>7.8712565162488198E-3</v>
      </c>
      <c r="B1528">
        <v>7.7748886822841196E-3</v>
      </c>
      <c r="C1528">
        <v>7.5376407714803102E-3</v>
      </c>
      <c r="D1528">
        <v>7.5376279084973302E-3</v>
      </c>
      <c r="E1528">
        <v>8.9226241232277497E-3</v>
      </c>
      <c r="F1528">
        <v>8.9215743237873804E-3</v>
      </c>
      <c r="G1528">
        <v>1.07682842186765E-2</v>
      </c>
      <c r="I1528">
        <v>4.46075996300325E-3</v>
      </c>
      <c r="J1528">
        <v>5.3841421093382301E-3</v>
      </c>
      <c r="L1528">
        <v>8.9239130838258496E-4</v>
      </c>
      <c r="M1528">
        <v>1.07671991761196E-3</v>
      </c>
      <c r="O1528">
        <v>2.26790600172313E-3</v>
      </c>
      <c r="P1528">
        <v>2.1835061102597401E-3</v>
      </c>
      <c r="S1528" s="1">
        <v>3.0777966986169801E-5</v>
      </c>
      <c r="T1528" s="1">
        <v>1.7887676034512499E-5</v>
      </c>
    </row>
    <row r="1529" spans="1:20" x14ac:dyDescent="0.3">
      <c r="A1529">
        <v>9.5066852826525706E-3</v>
      </c>
      <c r="B1529">
        <v>9.3927163312094407E-3</v>
      </c>
      <c r="C1529">
        <v>9.0994703839900395E-3</v>
      </c>
      <c r="D1529">
        <v>9.0994711969841196E-3</v>
      </c>
      <c r="E1529">
        <v>8.9089089177772501E-3</v>
      </c>
      <c r="F1529">
        <v>8.91210962643889E-3</v>
      </c>
      <c r="G1529">
        <v>1.1579162488370201E-2</v>
      </c>
      <c r="I1529">
        <v>4.4545097290839197E-3</v>
      </c>
      <c r="J1529">
        <v>5.7895812441851099E-3</v>
      </c>
      <c r="L1529">
        <v>8.9118943242464895E-4</v>
      </c>
      <c r="M1529">
        <v>1.0883631937434099E-3</v>
      </c>
      <c r="O1529">
        <v>2.44388061005136E-3</v>
      </c>
      <c r="P1529">
        <v>1.9891626764775802E-3</v>
      </c>
      <c r="S1529" s="1">
        <v>2.1952438948025899E-5</v>
      </c>
      <c r="T1529" s="1">
        <v>1.8028922523343701E-5</v>
      </c>
    </row>
    <row r="1530" spans="1:20" x14ac:dyDescent="0.3">
      <c r="A1530">
        <v>9.2804970807801694E-3</v>
      </c>
      <c r="B1530">
        <v>9.1723555266696507E-3</v>
      </c>
      <c r="C1530">
        <v>8.8992047960640992E-3</v>
      </c>
      <c r="D1530">
        <v>8.8992056659457693E-3</v>
      </c>
      <c r="E1530">
        <v>8.9100512953318705E-3</v>
      </c>
      <c r="F1530">
        <v>8.9143649546394293E-3</v>
      </c>
      <c r="G1530">
        <v>1.09721272335917E-2</v>
      </c>
      <c r="I1530">
        <v>4.4546250092743402E-3</v>
      </c>
      <c r="J1530">
        <v>5.4860636167958299E-3</v>
      </c>
      <c r="L1530">
        <v>8.9103964244813803E-4</v>
      </c>
      <c r="M1530">
        <v>1.0579046551627801E-3</v>
      </c>
      <c r="O1530">
        <v>1.7835758084875999E-3</v>
      </c>
      <c r="P1530">
        <v>1.7015723974082399E-3</v>
      </c>
      <c r="S1530" s="1">
        <v>2.3540609967920799E-5</v>
      </c>
      <c r="T1530" s="1">
        <v>1.97304624664802E-5</v>
      </c>
    </row>
    <row r="1531" spans="1:20" x14ac:dyDescent="0.3">
      <c r="A1531">
        <v>7.9517814608704093E-3</v>
      </c>
      <c r="B1531">
        <v>7.85019477966796E-3</v>
      </c>
      <c r="C1531">
        <v>7.59686063034849E-3</v>
      </c>
      <c r="D1531">
        <v>7.5968545472010502E-3</v>
      </c>
      <c r="E1531">
        <v>8.9163826517738697E-3</v>
      </c>
      <c r="F1531">
        <v>8.9213423273830708E-3</v>
      </c>
      <c r="G1531">
        <v>1.1240585843845701E-2</v>
      </c>
      <c r="I1531">
        <v>4.4577676618027997E-3</v>
      </c>
      <c r="J1531">
        <v>5.6202929219228504E-3</v>
      </c>
      <c r="L1531">
        <v>8.9154728290651497E-4</v>
      </c>
      <c r="M1531">
        <v>1.1051072030176801E-3</v>
      </c>
      <c r="O1531">
        <v>1.8238588513824899E-3</v>
      </c>
      <c r="P1531">
        <v>1.56478614506671E-3</v>
      </c>
      <c r="S1531" s="1">
        <v>2.5049665385086802E-5</v>
      </c>
      <c r="T1531" s="1">
        <v>1.9784725686115799E-5</v>
      </c>
    </row>
    <row r="1532" spans="1:20" x14ac:dyDescent="0.3">
      <c r="A1532">
        <v>8.7553169872242494E-3</v>
      </c>
      <c r="B1532">
        <v>8.6529984666108301E-3</v>
      </c>
      <c r="C1532">
        <v>8.3866205665769807E-3</v>
      </c>
      <c r="D1532">
        <v>8.3866141025487392E-3</v>
      </c>
      <c r="E1532">
        <v>8.9144607780633801E-3</v>
      </c>
      <c r="F1532">
        <v>8.9196465738026007E-3</v>
      </c>
      <c r="G1532">
        <v>1.09926927876109E-2</v>
      </c>
      <c r="I1532">
        <v>4.45704689187557E-3</v>
      </c>
      <c r="J1532">
        <v>5.4963463938054501E-3</v>
      </c>
      <c r="L1532">
        <v>8.9134444259030303E-4</v>
      </c>
      <c r="M1532">
        <v>1.08978496482137E-3</v>
      </c>
      <c r="O1532">
        <v>1.2679325802038299E-3</v>
      </c>
      <c r="P1532">
        <v>1.32373322492319E-3</v>
      </c>
      <c r="S1532" s="1">
        <v>2.3256763186163299E-5</v>
      </c>
      <c r="T1532" s="1">
        <v>2.0158514098426901E-5</v>
      </c>
    </row>
    <row r="1533" spans="1:20" x14ac:dyDescent="0.3">
      <c r="A1533">
        <v>9.8312748840703994E-3</v>
      </c>
      <c r="B1533">
        <v>9.7072623502549096E-3</v>
      </c>
      <c r="C1533">
        <v>9.3967492466935001E-3</v>
      </c>
      <c r="D1533">
        <v>9.3967436178706201E-3</v>
      </c>
      <c r="E1533">
        <v>8.9169938975994199E-3</v>
      </c>
      <c r="F1533">
        <v>8.9218200140855301E-3</v>
      </c>
      <c r="G1533">
        <v>1.26810673381358E-2</v>
      </c>
      <c r="I1533">
        <v>4.4578202384397804E-3</v>
      </c>
      <c r="J1533">
        <v>6.3405336690678799E-3</v>
      </c>
      <c r="L1533">
        <v>8.9146680952785701E-4</v>
      </c>
      <c r="M1533">
        <v>1.17985084249297E-3</v>
      </c>
      <c r="O1533">
        <v>1.56996333785056E-3</v>
      </c>
      <c r="P1533">
        <v>1.70395765437619E-3</v>
      </c>
      <c r="S1533" s="1">
        <v>2.33611703450695E-5</v>
      </c>
      <c r="T1533" s="1">
        <v>1.70756981680599E-5</v>
      </c>
    </row>
    <row r="1534" spans="1:20" x14ac:dyDescent="0.3">
      <c r="A1534">
        <v>8.94579857898457E-3</v>
      </c>
      <c r="B1534">
        <v>8.8331170370089807E-3</v>
      </c>
      <c r="C1534">
        <v>8.5532381293358401E-3</v>
      </c>
      <c r="D1534">
        <v>8.5532227018011199E-3</v>
      </c>
      <c r="E1534">
        <v>8.9242773521929306E-3</v>
      </c>
      <c r="F1534">
        <v>8.9297779354909606E-3</v>
      </c>
      <c r="G1534">
        <v>1.20940685114065E-2</v>
      </c>
      <c r="I1534">
        <v>4.4616930563272702E-3</v>
      </c>
      <c r="J1534">
        <v>6.04703425570323E-3</v>
      </c>
      <c r="L1534">
        <v>8.92184189245777E-4</v>
      </c>
      <c r="M1534">
        <v>1.20473701360866E-3</v>
      </c>
      <c r="O1534">
        <v>1.3969890081651001E-3</v>
      </c>
      <c r="P1534">
        <v>1.34649035404724E-3</v>
      </c>
      <c r="S1534" s="1">
        <v>3.2092978580217798E-5</v>
      </c>
      <c r="T1534" s="1">
        <v>2.8831084463256998E-5</v>
      </c>
    </row>
    <row r="1535" spans="1:20" x14ac:dyDescent="0.3">
      <c r="A1535">
        <v>8.1762067453704495E-3</v>
      </c>
      <c r="B1535">
        <v>8.0777846270758905E-3</v>
      </c>
      <c r="C1535">
        <v>7.8388520073383195E-3</v>
      </c>
      <c r="D1535">
        <v>7.8388471985616302E-3</v>
      </c>
      <c r="E1535">
        <v>8.9276450211504092E-3</v>
      </c>
      <c r="F1535">
        <v>8.9337481968682804E-3</v>
      </c>
      <c r="G1535">
        <v>1.31281712590492E-2</v>
      </c>
      <c r="I1535">
        <v>4.46329803585093E-3</v>
      </c>
      <c r="J1535">
        <v>6.5640856295245999E-3</v>
      </c>
      <c r="L1535">
        <v>8.9253870252180496E-4</v>
      </c>
      <c r="M1535">
        <v>1.2810027070235201E-3</v>
      </c>
      <c r="O1535">
        <v>1.6752601779128299E-3</v>
      </c>
      <c r="P1535">
        <v>1.4484328807928301E-3</v>
      </c>
      <c r="S1535" s="1">
        <v>2.9308233161073098E-5</v>
      </c>
      <c r="T1535" s="1">
        <v>2.41326201736412E-5</v>
      </c>
    </row>
    <row r="1536" spans="1:20" x14ac:dyDescent="0.3">
      <c r="A1536">
        <v>9.5706970718705507E-3</v>
      </c>
      <c r="B1536">
        <v>9.4535447405763896E-3</v>
      </c>
      <c r="C1536">
        <v>9.1486154679457192E-3</v>
      </c>
      <c r="D1536">
        <v>9.1486198227452506E-3</v>
      </c>
      <c r="E1536">
        <v>8.9383438020414208E-3</v>
      </c>
      <c r="F1536">
        <v>8.9448168694442904E-3</v>
      </c>
      <c r="G1536">
        <v>1.3145742919555E-2</v>
      </c>
      <c r="I1536">
        <v>4.4686236884189899E-3</v>
      </c>
      <c r="J1536">
        <v>6.57287145977752E-3</v>
      </c>
      <c r="L1536">
        <v>8.9361195595064904E-4</v>
      </c>
      <c r="M1536">
        <v>1.3232516082536099E-3</v>
      </c>
      <c r="O1536">
        <v>1.7633774421044099E-3</v>
      </c>
      <c r="P1536">
        <v>1.90748225063783E-3</v>
      </c>
      <c r="S1536" s="1">
        <v>2.9045507063817899E-5</v>
      </c>
      <c r="T1536" s="1">
        <v>2.9789049785566802E-5</v>
      </c>
    </row>
    <row r="1537" spans="1:20" x14ac:dyDescent="0.3">
      <c r="A1537">
        <v>7.4724725417868801E-3</v>
      </c>
      <c r="B1537">
        <v>7.3800260983045603E-3</v>
      </c>
      <c r="C1537">
        <v>7.1616206151694402E-3</v>
      </c>
      <c r="D1537">
        <v>7.1615787543607198E-3</v>
      </c>
      <c r="E1537">
        <v>8.9366942499093001E-3</v>
      </c>
      <c r="F1537">
        <v>8.9430998417017807E-3</v>
      </c>
      <c r="G1537">
        <v>1.3673764582102E-2</v>
      </c>
      <c r="I1537">
        <v>4.4676716764538897E-3</v>
      </c>
      <c r="J1537">
        <v>6.8368822910509896E-3</v>
      </c>
      <c r="L1537">
        <v>8.9340397063045098E-4</v>
      </c>
      <c r="M1537">
        <v>1.35332062343334E-3</v>
      </c>
      <c r="O1537">
        <v>1.5514322991765099E-3</v>
      </c>
      <c r="P1537">
        <v>1.60968201781424E-3</v>
      </c>
      <c r="S1537" s="1">
        <v>2.8793367063097E-5</v>
      </c>
      <c r="T1537" s="1">
        <v>2.28595973445321E-5</v>
      </c>
    </row>
    <row r="1538" spans="1:20" x14ac:dyDescent="0.3">
      <c r="A1538">
        <v>9.0413771806969502E-3</v>
      </c>
      <c r="B1538">
        <v>8.9281093159992199E-3</v>
      </c>
      <c r="C1538">
        <v>8.6371857980389408E-3</v>
      </c>
      <c r="D1538">
        <v>8.6371842576198204E-3</v>
      </c>
      <c r="E1538">
        <v>8.9412040749820305E-3</v>
      </c>
      <c r="F1538">
        <v>8.9480430185503307E-3</v>
      </c>
      <c r="G1538">
        <v>1.3832391722495599E-2</v>
      </c>
      <c r="I1538">
        <v>4.4700805665716303E-3</v>
      </c>
      <c r="J1538">
        <v>6.9161958612477901E-3</v>
      </c>
      <c r="L1538">
        <v>8.9390432356172304E-4</v>
      </c>
      <c r="M1538">
        <v>1.3852054404872101E-3</v>
      </c>
      <c r="O1538">
        <v>2.0050241813264098E-3</v>
      </c>
      <c r="P1538">
        <v>1.7292016174167001E-3</v>
      </c>
      <c r="S1538" s="1">
        <v>3.6849170127002701E-5</v>
      </c>
      <c r="T1538" s="1">
        <v>2.5543858878382798E-5</v>
      </c>
    </row>
    <row r="1539" spans="1:20" x14ac:dyDescent="0.3">
      <c r="A1539">
        <v>7.9030673497505807E-3</v>
      </c>
      <c r="B1539">
        <v>7.8009685394267803E-3</v>
      </c>
      <c r="C1539">
        <v>7.5645959195905299E-3</v>
      </c>
      <c r="D1539">
        <v>7.56458476394202E-3</v>
      </c>
      <c r="E1539">
        <v>8.9355837217878192E-3</v>
      </c>
      <c r="F1539">
        <v>8.9420024875964104E-3</v>
      </c>
      <c r="G1539">
        <v>1.3439141872757E-2</v>
      </c>
      <c r="I1539">
        <v>4.4671405852534903E-3</v>
      </c>
      <c r="J1539">
        <v>6.7195709363785097E-3</v>
      </c>
      <c r="L1539">
        <v>8.9331412626526797E-4</v>
      </c>
      <c r="M1539">
        <v>1.32734622769239E-3</v>
      </c>
      <c r="O1539">
        <v>1.5182112585086201E-3</v>
      </c>
      <c r="P1539">
        <v>1.4972723715806001E-3</v>
      </c>
      <c r="S1539" s="1">
        <v>2.3424904371675199E-5</v>
      </c>
      <c r="T1539" s="1">
        <v>2.56556413246453E-5</v>
      </c>
    </row>
    <row r="1540" spans="1:20" x14ac:dyDescent="0.3">
      <c r="A1540">
        <v>9.9067711496823099E-3</v>
      </c>
      <c r="B1540">
        <v>9.7857513121206302E-3</v>
      </c>
      <c r="C1540">
        <v>9.4771139196630407E-3</v>
      </c>
      <c r="D1540">
        <v>9.4771156236340501E-3</v>
      </c>
      <c r="E1540">
        <v>8.9345080958199395E-3</v>
      </c>
      <c r="F1540">
        <v>8.9403154026953206E-3</v>
      </c>
      <c r="G1540">
        <v>1.2938400914665299E-2</v>
      </c>
      <c r="I1540">
        <v>4.4665112731114504E-3</v>
      </c>
      <c r="J1540">
        <v>6.4692004573326601E-3</v>
      </c>
      <c r="L1540">
        <v>8.9318648638603499E-4</v>
      </c>
      <c r="M1540">
        <v>1.2890216741677E-3</v>
      </c>
      <c r="O1540">
        <v>1.78320150460765E-3</v>
      </c>
      <c r="P1540">
        <v>1.82482375919328E-3</v>
      </c>
      <c r="S1540" s="1">
        <v>2.5419618142011601E-5</v>
      </c>
      <c r="T1540" s="1">
        <v>3.2161160641004899E-5</v>
      </c>
    </row>
    <row r="1541" spans="1:20" x14ac:dyDescent="0.3">
      <c r="A1541">
        <v>9.5117948340447799E-3</v>
      </c>
      <c r="B1541">
        <v>9.3926897413554901E-3</v>
      </c>
      <c r="C1541">
        <v>9.0862181486217001E-3</v>
      </c>
      <c r="D1541">
        <v>9.0861991919937001E-3</v>
      </c>
      <c r="E1541">
        <v>8.9375027731394101E-3</v>
      </c>
      <c r="F1541">
        <v>8.9434321145491508E-3</v>
      </c>
      <c r="G1541">
        <v>1.34205512172172E-2</v>
      </c>
      <c r="I1541">
        <v>4.4678151745548098E-3</v>
      </c>
      <c r="J1541">
        <v>6.7102756086085801E-3</v>
      </c>
      <c r="L1541">
        <v>8.9349260373773295E-4</v>
      </c>
      <c r="M1541">
        <v>1.3399420108843299E-3</v>
      </c>
      <c r="O1541">
        <v>1.7663569534749699E-3</v>
      </c>
      <c r="P1541">
        <v>1.65893698436237E-3</v>
      </c>
      <c r="S1541" s="1">
        <v>3.6316989269855401E-5</v>
      </c>
      <c r="T1541" s="1">
        <v>3.7067351297511503E-5</v>
      </c>
    </row>
    <row r="1542" spans="1:20" x14ac:dyDescent="0.3">
      <c r="A1542">
        <v>6.5799039484862997E-3</v>
      </c>
      <c r="B1542">
        <v>6.49918951180521E-3</v>
      </c>
      <c r="C1542">
        <v>6.319642063387E-3</v>
      </c>
      <c r="D1542">
        <v>6.3196716270349602E-3</v>
      </c>
      <c r="E1542">
        <v>8.9304260131116402E-3</v>
      </c>
      <c r="F1542">
        <v>8.9364787704044896E-3</v>
      </c>
      <c r="G1542">
        <v>1.33991717162175E-2</v>
      </c>
      <c r="I1542">
        <v>4.4645276332484904E-3</v>
      </c>
      <c r="J1542">
        <v>6.6995858581087404E-3</v>
      </c>
      <c r="L1542">
        <v>8.9284584170317902E-4</v>
      </c>
      <c r="M1542">
        <v>1.28694866444865E-3</v>
      </c>
      <c r="O1542">
        <v>1.83978088079795E-3</v>
      </c>
      <c r="P1542">
        <v>1.87096126458977E-3</v>
      </c>
      <c r="S1542" s="1">
        <v>3.9917837040337803E-5</v>
      </c>
      <c r="T1542" s="1">
        <v>2.93659538218087E-5</v>
      </c>
    </row>
    <row r="1543" spans="1:20" x14ac:dyDescent="0.3">
      <c r="A1543">
        <v>8.6146994304711708E-3</v>
      </c>
      <c r="B1543">
        <v>8.5072770760944195E-3</v>
      </c>
      <c r="C1543">
        <v>8.2361652927044008E-3</v>
      </c>
      <c r="D1543">
        <v>8.2361551679963601E-3</v>
      </c>
      <c r="E1543">
        <v>8.9356899389373794E-3</v>
      </c>
      <c r="F1543">
        <v>8.9420385367455901E-3</v>
      </c>
      <c r="G1543">
        <v>1.41230495652935E-2</v>
      </c>
      <c r="I1543">
        <v>4.4668125558256803E-3</v>
      </c>
      <c r="J1543">
        <v>7.0615247826467499E-3</v>
      </c>
      <c r="L1543">
        <v>8.9332643199027803E-4</v>
      </c>
      <c r="M1543">
        <v>1.3550712721738399E-3</v>
      </c>
      <c r="O1543">
        <v>1.60749399140251E-3</v>
      </c>
      <c r="P1543">
        <v>1.8309740317071399E-3</v>
      </c>
      <c r="S1543" s="1">
        <v>3.4965659509692099E-5</v>
      </c>
      <c r="T1543" s="1">
        <v>3.6997506658750597E-5</v>
      </c>
    </row>
    <row r="1544" spans="1:20" x14ac:dyDescent="0.3">
      <c r="A1544">
        <v>9.06757210783256E-3</v>
      </c>
      <c r="B1544">
        <v>8.9560210636001909E-3</v>
      </c>
      <c r="C1544">
        <v>8.6779271174429202E-3</v>
      </c>
      <c r="D1544">
        <v>8.6779271656547592E-3</v>
      </c>
      <c r="E1544">
        <v>8.92607700331049E-3</v>
      </c>
      <c r="F1544">
        <v>8.93244666360366E-3</v>
      </c>
      <c r="G1544">
        <v>1.3016790433769E-2</v>
      </c>
      <c r="I1544">
        <v>4.4627565474566304E-3</v>
      </c>
      <c r="J1544">
        <v>6.50839521688452E-3</v>
      </c>
      <c r="L1544">
        <v>8.9247109550106402E-4</v>
      </c>
      <c r="M1544">
        <v>1.2599437139400201E-3</v>
      </c>
      <c r="O1544">
        <v>1.7709544928405201E-3</v>
      </c>
      <c r="P1544">
        <v>1.6177433959266301E-3</v>
      </c>
      <c r="S1544" s="1">
        <v>3.5667682016405403E-5</v>
      </c>
      <c r="T1544" s="1">
        <v>2.8107296965206901E-5</v>
      </c>
    </row>
    <row r="1545" spans="1:20" x14ac:dyDescent="0.3">
      <c r="A1545">
        <v>9.5790957942653299E-3</v>
      </c>
      <c r="B1545">
        <v>9.4628038953855909E-3</v>
      </c>
      <c r="C1545">
        <v>9.1587236781396093E-3</v>
      </c>
      <c r="D1545">
        <v>9.1587246732526099E-3</v>
      </c>
      <c r="E1545">
        <v>8.9287041692787898E-3</v>
      </c>
      <c r="F1545">
        <v>8.9355012443127595E-3</v>
      </c>
      <c r="G1545">
        <v>1.27398595995645E-2</v>
      </c>
      <c r="I1545">
        <v>4.4641816267547898E-3</v>
      </c>
      <c r="J1545">
        <v>6.3699297997822403E-3</v>
      </c>
      <c r="L1545">
        <v>8.9285583557256602E-4</v>
      </c>
      <c r="M1545">
        <v>1.2488038383149699E-3</v>
      </c>
      <c r="O1545">
        <v>2.08961881890035E-3</v>
      </c>
      <c r="P1545">
        <v>2.3837745039184798E-3</v>
      </c>
      <c r="S1545" s="1">
        <v>3.5932255287757101E-5</v>
      </c>
      <c r="T1545" s="1">
        <v>3.4771134755224797E-5</v>
      </c>
    </row>
    <row r="1546" spans="1:20" x14ac:dyDescent="0.3">
      <c r="A1546">
        <v>8.8209044120538E-3</v>
      </c>
      <c r="B1546">
        <v>8.7087579587594808E-3</v>
      </c>
      <c r="C1546">
        <v>8.4304937830146105E-3</v>
      </c>
      <c r="D1546">
        <v>8.4304993220361696E-3</v>
      </c>
      <c r="E1546">
        <v>8.9159281100925896E-3</v>
      </c>
      <c r="F1546">
        <v>8.9197497599169794E-3</v>
      </c>
      <c r="G1546">
        <v>1.3167019552339501E-2</v>
      </c>
      <c r="I1546">
        <v>4.4581552384993402E-3</v>
      </c>
      <c r="J1546">
        <v>6.58350977616974E-3</v>
      </c>
      <c r="L1546">
        <v>8.9152290014907004E-4</v>
      </c>
      <c r="M1546">
        <v>1.3773085409588301E-3</v>
      </c>
      <c r="O1546">
        <v>2.6908061849933401E-3</v>
      </c>
      <c r="P1546">
        <v>2.8368771733449901E-3</v>
      </c>
      <c r="S1546" s="1">
        <v>3.8834563088701502E-5</v>
      </c>
      <c r="T1546" s="1">
        <v>3.6780950490143302E-5</v>
      </c>
    </row>
    <row r="1547" spans="1:20" x14ac:dyDescent="0.3">
      <c r="A1547">
        <v>9.2872161453261496E-3</v>
      </c>
      <c r="B1547">
        <v>9.17687122557111E-3</v>
      </c>
      <c r="C1547">
        <v>8.8919479187060894E-3</v>
      </c>
      <c r="D1547">
        <v>8.8919566167855301E-3</v>
      </c>
      <c r="E1547">
        <v>8.9057676251862207E-3</v>
      </c>
      <c r="F1547">
        <v>8.9098140445243793E-3</v>
      </c>
      <c r="G1547">
        <v>1.1460000389076699E-2</v>
      </c>
      <c r="I1547">
        <v>4.4528232301471399E-3</v>
      </c>
      <c r="J1547">
        <v>5.7300001945383297E-3</v>
      </c>
      <c r="L1547">
        <v>8.9073700873326905E-4</v>
      </c>
      <c r="M1547">
        <v>1.0391092268976501E-3</v>
      </c>
      <c r="O1547">
        <v>1.46411510319912E-3</v>
      </c>
      <c r="P1547">
        <v>1.4648692240255699E-3</v>
      </c>
      <c r="S1547" s="1">
        <v>3.5397210159583197E-5</v>
      </c>
      <c r="T1547" s="1">
        <v>4.28627935445335E-5</v>
      </c>
    </row>
    <row r="1548" spans="1:20" x14ac:dyDescent="0.3">
      <c r="A1548">
        <v>9.5767673327978708E-3</v>
      </c>
      <c r="B1548">
        <v>9.4589222820004801E-3</v>
      </c>
      <c r="C1548">
        <v>9.1502634966246308E-3</v>
      </c>
      <c r="D1548">
        <v>9.1502520249842692E-3</v>
      </c>
      <c r="E1548">
        <v>8.8970529248302808E-3</v>
      </c>
      <c r="F1548">
        <v>8.9001566595883607E-3</v>
      </c>
      <c r="G1548">
        <v>1.0295286895198499E-2</v>
      </c>
      <c r="I1548">
        <v>4.4506268742563401E-3</v>
      </c>
      <c r="J1548">
        <v>5.1476434475992696E-3</v>
      </c>
      <c r="L1548">
        <v>8.9025819436728605E-4</v>
      </c>
      <c r="M1548">
        <v>9.4222577231592702E-4</v>
      </c>
      <c r="O1548">
        <v>1.6243055027242101E-3</v>
      </c>
      <c r="P1548">
        <v>1.89259409756728E-3</v>
      </c>
      <c r="S1548" s="1">
        <v>3.6000673819592402E-5</v>
      </c>
      <c r="T1548" s="1">
        <v>3.9581189030305297E-5</v>
      </c>
    </row>
    <row r="1549" spans="1:20" x14ac:dyDescent="0.3">
      <c r="A1549">
        <v>9.5922080405681405E-3</v>
      </c>
      <c r="B1549">
        <v>9.4698440188533007E-3</v>
      </c>
      <c r="C1549">
        <v>9.164197300874E-3</v>
      </c>
      <c r="D1549">
        <v>9.1641917343096603E-3</v>
      </c>
      <c r="E1549">
        <v>8.9028487814854906E-3</v>
      </c>
      <c r="F1549">
        <v>8.9021926066879895E-3</v>
      </c>
      <c r="G1549">
        <v>1.0564252996853899E-2</v>
      </c>
      <c r="I1549">
        <v>4.45141708797337E-3</v>
      </c>
      <c r="J1549">
        <v>5.2821264984269497E-3</v>
      </c>
      <c r="L1549">
        <v>8.9015482117825798E-4</v>
      </c>
      <c r="M1549">
        <v>1.0499175560514499E-3</v>
      </c>
      <c r="O1549">
        <v>1.95508668693096E-3</v>
      </c>
      <c r="P1549">
        <v>2.0585909444361498E-3</v>
      </c>
      <c r="S1549" s="1">
        <v>3.8163454058775598E-5</v>
      </c>
      <c r="T1549" s="1">
        <v>3.63388477908382E-5</v>
      </c>
    </row>
    <row r="1550" spans="1:20" x14ac:dyDescent="0.3">
      <c r="A1550">
        <v>8.9093327520164099E-3</v>
      </c>
      <c r="B1550">
        <v>8.7982845942617093E-3</v>
      </c>
      <c r="C1550">
        <v>8.5174239388167705E-3</v>
      </c>
      <c r="D1550">
        <v>8.5174586285587193E-3</v>
      </c>
      <c r="E1550">
        <v>8.91089465714732E-3</v>
      </c>
      <c r="F1550">
        <v>8.9081812621638091E-3</v>
      </c>
      <c r="G1550">
        <v>1.1559376685874499E-2</v>
      </c>
      <c r="I1550">
        <v>4.4544340717153101E-3</v>
      </c>
      <c r="J1550">
        <v>5.77968834293726E-3</v>
      </c>
      <c r="L1550">
        <v>8.9073932746022103E-4</v>
      </c>
      <c r="M1550">
        <v>1.1818017141761799E-3</v>
      </c>
      <c r="O1550">
        <v>2.5343697144959701E-3</v>
      </c>
      <c r="P1550">
        <v>2.0402119289890598E-3</v>
      </c>
      <c r="S1550" s="1">
        <v>3.4539574433383702E-5</v>
      </c>
      <c r="T1550" s="1">
        <v>3.3033003185120198E-5</v>
      </c>
    </row>
    <row r="1551" spans="1:20" x14ac:dyDescent="0.3">
      <c r="A1551">
        <v>8.4027055548550403E-3</v>
      </c>
      <c r="B1551">
        <v>8.3026244809360598E-3</v>
      </c>
      <c r="C1551">
        <v>8.0445357844062797E-3</v>
      </c>
      <c r="D1551">
        <v>8.0445155914686192E-3</v>
      </c>
      <c r="E1551">
        <v>8.9143580850021692E-3</v>
      </c>
      <c r="F1551">
        <v>8.9102070466181797E-3</v>
      </c>
      <c r="G1551">
        <v>1.35713195378152E-2</v>
      </c>
      <c r="I1551">
        <v>4.4578348923993098E-3</v>
      </c>
      <c r="J1551">
        <v>6.7856597689075898E-3</v>
      </c>
      <c r="L1551">
        <v>8.9136796376158205E-4</v>
      </c>
      <c r="M1551">
        <v>1.3003178878570601E-3</v>
      </c>
      <c r="O1551">
        <v>2.1271718001247501E-3</v>
      </c>
      <c r="P1551">
        <v>2.0310511516278299E-3</v>
      </c>
      <c r="S1551" s="1">
        <v>3.17609605186506E-5</v>
      </c>
      <c r="T1551" s="1">
        <v>3.2099898078206303E-5</v>
      </c>
    </row>
    <row r="1552" spans="1:20" x14ac:dyDescent="0.3">
      <c r="A1552">
        <v>9.4580973401054806E-3</v>
      </c>
      <c r="B1552">
        <v>9.3356002876464304E-3</v>
      </c>
      <c r="C1552">
        <v>9.0341460836185408E-3</v>
      </c>
      <c r="D1552">
        <v>9.0341369176009899E-3</v>
      </c>
      <c r="E1552">
        <v>8.9329765116551007E-3</v>
      </c>
      <c r="F1552">
        <v>8.9281008533067304E-3</v>
      </c>
      <c r="G1552">
        <v>1.5900817723441801E-2</v>
      </c>
      <c r="I1552">
        <v>4.4661769996108304E-3</v>
      </c>
      <c r="J1552">
        <v>7.9504088617209194E-3</v>
      </c>
      <c r="L1552">
        <v>8.9324642271936699E-4</v>
      </c>
      <c r="M1552">
        <v>1.51035770118098E-3</v>
      </c>
      <c r="O1552">
        <v>2.8245138237302202E-3</v>
      </c>
      <c r="P1552">
        <v>2.77055702540209E-3</v>
      </c>
      <c r="S1552" s="1">
        <v>2.6804561206350701E-5</v>
      </c>
      <c r="T1552" s="1">
        <v>2.79813110430495E-5</v>
      </c>
    </row>
    <row r="1553" spans="1:20" x14ac:dyDescent="0.3">
      <c r="A1553">
        <v>8.6934948289144505E-3</v>
      </c>
      <c r="B1553">
        <v>8.5873588588819393E-3</v>
      </c>
      <c r="C1553">
        <v>8.3218353492164592E-3</v>
      </c>
      <c r="D1553">
        <v>8.32183345590593E-3</v>
      </c>
      <c r="E1553">
        <v>8.9340028216112408E-3</v>
      </c>
      <c r="F1553">
        <v>8.9267828738203003E-3</v>
      </c>
      <c r="G1553">
        <v>1.8290550347062399E-2</v>
      </c>
      <c r="I1553">
        <v>4.4652783489742597E-3</v>
      </c>
      <c r="J1553">
        <v>9.1452751735312098E-3</v>
      </c>
      <c r="L1553">
        <v>8.9354472216226295E-4</v>
      </c>
      <c r="M1553">
        <v>1.68006037561832E-3</v>
      </c>
      <c r="O1553">
        <v>2.5900460370449499E-3</v>
      </c>
      <c r="P1553">
        <v>2.7858373803711502E-3</v>
      </c>
      <c r="S1553" s="1">
        <v>4.0826975857175901E-5</v>
      </c>
      <c r="T1553" s="1">
        <v>3.6141961327769903E-5</v>
      </c>
    </row>
    <row r="1554" spans="1:20" x14ac:dyDescent="0.3">
      <c r="A1554">
        <v>9.7303844655270404E-3</v>
      </c>
      <c r="B1554">
        <v>9.6102551548792204E-3</v>
      </c>
      <c r="C1554">
        <v>9.2985638349949492E-3</v>
      </c>
      <c r="D1554">
        <v>9.2985629135262093E-3</v>
      </c>
      <c r="E1554">
        <v>8.9145548327385707E-3</v>
      </c>
      <c r="F1554">
        <v>8.9090945117472706E-3</v>
      </c>
      <c r="G1554">
        <v>1.45905747744942E-2</v>
      </c>
      <c r="I1554">
        <v>4.4566110385463103E-3</v>
      </c>
      <c r="J1554">
        <v>7.2952873872471104E-3</v>
      </c>
      <c r="L1554">
        <v>8.9136125097530501E-4</v>
      </c>
      <c r="M1554">
        <v>1.4202634579354499E-3</v>
      </c>
      <c r="O1554">
        <v>2.2414517957921399E-3</v>
      </c>
      <c r="P1554">
        <v>1.8621438005472701E-3</v>
      </c>
      <c r="S1554" s="1">
        <v>3.2165855936895798E-5</v>
      </c>
      <c r="T1554" s="1">
        <v>3.0902873984009699E-5</v>
      </c>
    </row>
    <row r="1555" spans="1:20" x14ac:dyDescent="0.3">
      <c r="A1555">
        <v>8.08746943155704E-3</v>
      </c>
      <c r="B1555">
        <v>8.0001678320689197E-3</v>
      </c>
      <c r="C1555">
        <v>7.7747861096902904E-3</v>
      </c>
      <c r="D1555">
        <v>7.7747990925721502E-3</v>
      </c>
      <c r="E1555">
        <v>8.9139178399574703E-3</v>
      </c>
      <c r="F1555">
        <v>8.9094830735828006E-3</v>
      </c>
      <c r="G1555">
        <v>1.49832144912595E-2</v>
      </c>
      <c r="I1555">
        <v>4.4565297240973601E-3</v>
      </c>
      <c r="J1555">
        <v>7.4916072456297301E-3</v>
      </c>
      <c r="L1555">
        <v>8.9139861453366403E-4</v>
      </c>
      <c r="M1555">
        <v>1.46789627253269E-3</v>
      </c>
      <c r="O1555">
        <v>2.26316440202942E-3</v>
      </c>
      <c r="P1555">
        <v>1.9099908212058001E-3</v>
      </c>
      <c r="S1555" s="1">
        <v>3.6209528372057497E-5</v>
      </c>
      <c r="T1555" s="1">
        <v>3.6426349058349397E-5</v>
      </c>
    </row>
    <row r="1556" spans="1:20" x14ac:dyDescent="0.3">
      <c r="A1556">
        <v>7.5209129740609199E-3</v>
      </c>
      <c r="B1556">
        <v>7.43907762891227E-3</v>
      </c>
      <c r="C1556">
        <v>7.2276757571963701E-3</v>
      </c>
      <c r="D1556">
        <v>7.22767573560428E-3</v>
      </c>
      <c r="E1556">
        <v>8.9205683221913294E-3</v>
      </c>
      <c r="F1556">
        <v>8.9159292108787706E-3</v>
      </c>
      <c r="G1556">
        <v>1.3842985567893601E-2</v>
      </c>
      <c r="I1556">
        <v>4.4605781223135002E-3</v>
      </c>
      <c r="J1556">
        <v>6.9214927839467899E-3</v>
      </c>
      <c r="L1556">
        <v>8.9197742655645505E-4</v>
      </c>
      <c r="M1556">
        <v>1.4495661160281201E-3</v>
      </c>
      <c r="O1556">
        <v>2.2490596194494699E-3</v>
      </c>
      <c r="P1556">
        <v>2.53866889759982E-3</v>
      </c>
      <c r="S1556" s="1">
        <v>3.8530483942352702E-5</v>
      </c>
      <c r="T1556" s="1">
        <v>4.1438958295149999E-5</v>
      </c>
    </row>
    <row r="1557" spans="1:20" x14ac:dyDescent="0.3">
      <c r="A1557">
        <v>9.7221172435430197E-3</v>
      </c>
      <c r="B1557">
        <v>9.6009581579217899E-3</v>
      </c>
      <c r="C1557">
        <v>9.2944458598051092E-3</v>
      </c>
      <c r="D1557">
        <v>9.2944566269783698E-3</v>
      </c>
      <c r="E1557">
        <v>8.9237187160191196E-3</v>
      </c>
      <c r="F1557">
        <v>8.9187844282398697E-3</v>
      </c>
      <c r="G1557">
        <v>1.5733486361914999E-2</v>
      </c>
      <c r="I1557">
        <v>4.4625617304048801E-3</v>
      </c>
      <c r="J1557">
        <v>7.8667431809575205E-3</v>
      </c>
      <c r="L1557">
        <v>8.9225484653618695E-4</v>
      </c>
      <c r="M1557">
        <v>1.52687675548277E-3</v>
      </c>
      <c r="O1557">
        <v>3.0300094168874501E-3</v>
      </c>
      <c r="P1557">
        <v>2.9325385756607801E-3</v>
      </c>
      <c r="S1557" s="1">
        <v>3.86844581466226E-5</v>
      </c>
      <c r="T1557" s="1">
        <v>3.5650180103154401E-5</v>
      </c>
    </row>
    <row r="1558" spans="1:20" x14ac:dyDescent="0.3">
      <c r="A1558">
        <v>9.6514260245966106E-3</v>
      </c>
      <c r="B1558">
        <v>9.5355065380722994E-3</v>
      </c>
      <c r="C1558">
        <v>9.2343558853141793E-3</v>
      </c>
      <c r="D1558">
        <v>9.2343485698911203E-3</v>
      </c>
      <c r="E1558">
        <v>8.9017313365898198E-3</v>
      </c>
      <c r="F1558">
        <v>8.90083755343519E-3</v>
      </c>
      <c r="G1558">
        <v>1.2493712446440999E-2</v>
      </c>
      <c r="I1558">
        <v>4.4511826406711703E-3</v>
      </c>
      <c r="J1558">
        <v>6.2468562232205196E-3</v>
      </c>
      <c r="L1558">
        <v>8.9051561297947299E-4</v>
      </c>
      <c r="M1558">
        <v>1.2522214362825899E-3</v>
      </c>
      <c r="O1558">
        <v>2.4948989240312701E-3</v>
      </c>
      <c r="P1558">
        <v>2.5877879344357699E-3</v>
      </c>
      <c r="S1558" s="1">
        <v>4.2333114798298698E-5</v>
      </c>
      <c r="T1558" s="1">
        <v>3.9072831269233699E-5</v>
      </c>
    </row>
    <row r="1559" spans="1:20" x14ac:dyDescent="0.3">
      <c r="A1559">
        <v>9.3598351893716507E-3</v>
      </c>
      <c r="B1559">
        <v>9.2390369059532594E-3</v>
      </c>
      <c r="C1559">
        <v>8.9373164230565801E-3</v>
      </c>
      <c r="D1559">
        <v>8.9373098708032308E-3</v>
      </c>
      <c r="E1559">
        <v>8.9096250628707598E-3</v>
      </c>
      <c r="F1559">
        <v>8.9065332709140008E-3</v>
      </c>
      <c r="G1559">
        <v>1.28345080677119E-2</v>
      </c>
      <c r="I1559">
        <v>4.4544293328692601E-3</v>
      </c>
      <c r="J1559">
        <v>6.4172540338559396E-3</v>
      </c>
      <c r="L1559">
        <v>8.9098452081857397E-4</v>
      </c>
      <c r="M1559">
        <v>1.2694121577431E-3</v>
      </c>
      <c r="O1559">
        <v>1.82074704552797E-3</v>
      </c>
      <c r="P1559">
        <v>1.8364954092228601E-3</v>
      </c>
      <c r="S1559" s="1">
        <v>3.6203047875473401E-5</v>
      </c>
      <c r="T1559" s="1">
        <v>3.8508580272614198E-5</v>
      </c>
    </row>
    <row r="1560" spans="1:20" x14ac:dyDescent="0.3">
      <c r="A1560">
        <v>8.2047823657129797E-3</v>
      </c>
      <c r="B1560">
        <v>8.1088968517771306E-3</v>
      </c>
      <c r="C1560">
        <v>7.8655790829501807E-3</v>
      </c>
      <c r="D1560">
        <v>7.8655559252549696E-3</v>
      </c>
      <c r="E1560">
        <v>8.9174907034836708E-3</v>
      </c>
      <c r="F1560">
        <v>8.9151197701823302E-3</v>
      </c>
      <c r="G1560">
        <v>1.33173436520956E-2</v>
      </c>
      <c r="I1560">
        <v>4.4589750663636702E-3</v>
      </c>
      <c r="J1560">
        <v>6.6586718260478002E-3</v>
      </c>
      <c r="L1560">
        <v>8.9179103124287001E-4</v>
      </c>
      <c r="M1560">
        <v>1.33695693748776E-3</v>
      </c>
      <c r="O1560">
        <v>1.75762087802922E-3</v>
      </c>
      <c r="P1560">
        <v>1.6993261528933999E-3</v>
      </c>
      <c r="S1560" s="1">
        <v>3.9160923562599103E-5</v>
      </c>
      <c r="T1560" s="1">
        <v>2.98871513506508E-5</v>
      </c>
    </row>
    <row r="1561" spans="1:20" x14ac:dyDescent="0.3">
      <c r="A1561">
        <v>8.6205174963831597E-3</v>
      </c>
      <c r="B1561">
        <v>8.5139548470991692E-3</v>
      </c>
      <c r="C1561">
        <v>8.2531414857496804E-3</v>
      </c>
      <c r="D1561">
        <v>8.2531197194934403E-3</v>
      </c>
      <c r="E1561">
        <v>8.9082475272179492E-3</v>
      </c>
      <c r="F1561">
        <v>8.9054094211906808E-3</v>
      </c>
      <c r="G1561">
        <v>1.3355493791483699E-2</v>
      </c>
      <c r="I1561">
        <v>4.4544069115515098E-3</v>
      </c>
      <c r="J1561">
        <v>6.6777468957418696E-3</v>
      </c>
      <c r="L1561">
        <v>8.9093531277202804E-4</v>
      </c>
      <c r="M1561">
        <v>1.33202542007608E-3</v>
      </c>
      <c r="O1561">
        <v>2.1020762552665202E-3</v>
      </c>
      <c r="P1561">
        <v>1.92775869250675E-3</v>
      </c>
      <c r="S1561" s="1">
        <v>3.38758418151417E-5</v>
      </c>
      <c r="T1561" s="1">
        <v>2.8598453578808101E-5</v>
      </c>
    </row>
    <row r="1562" spans="1:20" x14ac:dyDescent="0.3">
      <c r="A1562">
        <v>8.8155572477463494E-3</v>
      </c>
      <c r="B1562">
        <v>8.6973407243313792E-3</v>
      </c>
      <c r="C1562">
        <v>8.4154081761090207E-3</v>
      </c>
      <c r="D1562">
        <v>8.4154159791570895E-3</v>
      </c>
      <c r="E1562">
        <v>8.9140030032865292E-3</v>
      </c>
      <c r="F1562">
        <v>8.9110234694303493E-3</v>
      </c>
      <c r="G1562">
        <v>1.334375457712E-2</v>
      </c>
      <c r="I1562">
        <v>4.4567252393489104E-3</v>
      </c>
      <c r="J1562">
        <v>6.6718772885599803E-3</v>
      </c>
      <c r="L1562">
        <v>8.9145424271748605E-4</v>
      </c>
      <c r="M1562">
        <v>1.37895291662156E-3</v>
      </c>
      <c r="O1562">
        <v>1.9878045375711501E-3</v>
      </c>
      <c r="P1562">
        <v>2.1830678901671001E-3</v>
      </c>
      <c r="S1562" s="1">
        <v>3.4618979761509302E-5</v>
      </c>
      <c r="T1562" s="1">
        <v>3.6858678193080699E-5</v>
      </c>
    </row>
    <row r="1563" spans="1:20" x14ac:dyDescent="0.3">
      <c r="A1563">
        <v>9.0662779406945008E-3</v>
      </c>
      <c r="B1563">
        <v>8.9516322606330804E-3</v>
      </c>
      <c r="C1563">
        <v>8.6601463660710802E-3</v>
      </c>
      <c r="D1563">
        <v>8.6601441487145596E-3</v>
      </c>
      <c r="E1563">
        <v>8.9083050670280203E-3</v>
      </c>
      <c r="F1563">
        <v>8.9056414908269092E-3</v>
      </c>
      <c r="G1563">
        <v>1.3467544997353999E-2</v>
      </c>
      <c r="I1563">
        <v>4.4542612132741702E-3</v>
      </c>
      <c r="J1563">
        <v>6.7337724986769902E-3</v>
      </c>
      <c r="L1563">
        <v>8.9094889902206103E-4</v>
      </c>
      <c r="M1563">
        <v>1.3910307519044199E-3</v>
      </c>
      <c r="O1563">
        <v>2.1511929690766099E-3</v>
      </c>
      <c r="P1563">
        <v>1.93033876655699E-3</v>
      </c>
      <c r="S1563" s="1">
        <v>3.3759584545224799E-5</v>
      </c>
      <c r="T1563" s="1">
        <v>4.1633847542540998E-5</v>
      </c>
    </row>
    <row r="1564" spans="1:20" x14ac:dyDescent="0.3">
      <c r="A1564">
        <v>1.06030174100879E-2</v>
      </c>
      <c r="B1564">
        <v>1.04720450882579E-2</v>
      </c>
      <c r="C1564">
        <v>1.0132922190454099E-2</v>
      </c>
      <c r="D1564">
        <v>1.0132929522844201E-2</v>
      </c>
      <c r="E1564">
        <v>8.9037736322856702E-3</v>
      </c>
      <c r="F1564">
        <v>8.9023341122751107E-3</v>
      </c>
      <c r="G1564">
        <v>1.16339538482957E-2</v>
      </c>
      <c r="I1564">
        <v>4.4522463110065E-3</v>
      </c>
      <c r="J1564">
        <v>5.8169769241478301E-3</v>
      </c>
      <c r="L1564">
        <v>8.9047283160056305E-4</v>
      </c>
      <c r="M1564">
        <v>1.1724601097444201E-3</v>
      </c>
      <c r="O1564">
        <v>2.1883098253525301E-3</v>
      </c>
      <c r="P1564">
        <v>1.2856797430017199E-3</v>
      </c>
      <c r="S1564" s="1">
        <v>2.9981585062915402E-5</v>
      </c>
      <c r="T1564" s="1">
        <v>1.71963665031746E-5</v>
      </c>
    </row>
    <row r="1565" spans="1:20" x14ac:dyDescent="0.3">
      <c r="A1565">
        <v>8.5884708214558104E-3</v>
      </c>
      <c r="B1565">
        <v>8.48523078474594E-3</v>
      </c>
      <c r="C1565">
        <v>8.2181705269401707E-3</v>
      </c>
      <c r="D1565">
        <v>8.2181731626437601E-3</v>
      </c>
      <c r="E1565">
        <v>8.9038320420486306E-3</v>
      </c>
      <c r="F1565">
        <v>8.9016404764251204E-3</v>
      </c>
      <c r="G1565">
        <v>1.28112967850327E-2</v>
      </c>
      <c r="I1565">
        <v>4.4533665022019704E-3</v>
      </c>
      <c r="J1565">
        <v>6.40564839251637E-3</v>
      </c>
      <c r="L1565">
        <v>8.9036129237589302E-4</v>
      </c>
      <c r="M1565">
        <v>1.2863157552146E-3</v>
      </c>
      <c r="O1565">
        <v>1.85456686915532E-3</v>
      </c>
      <c r="P1565">
        <v>2.1762495841755598E-3</v>
      </c>
      <c r="S1565" s="1">
        <v>2.7261005556001699E-5</v>
      </c>
      <c r="T1565" s="1">
        <v>3.4502609670499601E-5</v>
      </c>
    </row>
    <row r="1566" spans="1:20" x14ac:dyDescent="0.3">
      <c r="A1566">
        <v>8.8996869372284602E-3</v>
      </c>
      <c r="B1566">
        <v>8.7922413297424392E-3</v>
      </c>
      <c r="C1566">
        <v>8.50650758365319E-3</v>
      </c>
      <c r="D1566">
        <v>8.5065023844682203E-3</v>
      </c>
      <c r="E1566">
        <v>8.9165920988802695E-3</v>
      </c>
      <c r="F1566">
        <v>8.9166952843951694E-3</v>
      </c>
      <c r="G1566">
        <v>1.2844453096986499E-2</v>
      </c>
      <c r="I1566">
        <v>4.4581946151027304E-3</v>
      </c>
      <c r="J1566">
        <v>6.42222654849324E-3</v>
      </c>
      <c r="L1566">
        <v>8.9203084350121097E-4</v>
      </c>
      <c r="M1566">
        <v>1.3230305066070599E-3</v>
      </c>
      <c r="O1566">
        <v>2.3578756604703001E-3</v>
      </c>
      <c r="P1566">
        <v>2.4038266967971E-3</v>
      </c>
      <c r="S1566" s="1">
        <v>3.9399993538290701E-5</v>
      </c>
      <c r="T1566" s="1">
        <v>2.5233364706930899E-5</v>
      </c>
    </row>
    <row r="1567" spans="1:20" x14ac:dyDescent="0.3">
      <c r="A1567">
        <v>7.8377021619004707E-3</v>
      </c>
      <c r="B1567">
        <v>7.7422462787741604E-3</v>
      </c>
      <c r="C1567">
        <v>7.5089003779862601E-3</v>
      </c>
      <c r="D1567">
        <v>7.50887727826489E-3</v>
      </c>
      <c r="E1567">
        <v>8.9032608058127998E-3</v>
      </c>
      <c r="F1567">
        <v>8.9054558996421399E-3</v>
      </c>
      <c r="G1567">
        <v>1.11968838086767E-2</v>
      </c>
      <c r="I1567">
        <v>4.4520075638547702E-3</v>
      </c>
      <c r="J1567">
        <v>5.5984419043383299E-3</v>
      </c>
      <c r="L1567">
        <v>8.9038185870640902E-4</v>
      </c>
      <c r="M1567">
        <v>1.10381947440092E-3</v>
      </c>
      <c r="O1567">
        <v>1.9284977379149301E-3</v>
      </c>
      <c r="P1567">
        <v>1.7503112980335599E-3</v>
      </c>
      <c r="S1567" s="1">
        <v>3.4803816601235998E-5</v>
      </c>
      <c r="T1567" s="1">
        <v>2.73971262022553E-5</v>
      </c>
    </row>
    <row r="1568" spans="1:20" x14ac:dyDescent="0.3">
      <c r="A1568">
        <v>8.3802735429507405E-3</v>
      </c>
      <c r="B1568">
        <v>8.2768841662952397E-3</v>
      </c>
      <c r="C1568">
        <v>8.0153479020669705E-3</v>
      </c>
      <c r="D1568">
        <v>8.0153369838797499E-3</v>
      </c>
      <c r="E1568">
        <v>8.9153183572122895E-3</v>
      </c>
      <c r="F1568">
        <v>8.9154616074312801E-3</v>
      </c>
      <c r="G1568">
        <v>1.7512607016602101E-2</v>
      </c>
      <c r="I1568">
        <v>4.4578036524424002E-3</v>
      </c>
      <c r="J1568">
        <v>8.7563035083010297E-3</v>
      </c>
      <c r="L1568">
        <v>8.9139402680945602E-4</v>
      </c>
      <c r="M1568">
        <v>1.7613612612537501E-3</v>
      </c>
      <c r="O1568">
        <v>3.1519914653287901E-3</v>
      </c>
      <c r="P1568">
        <v>3.2220280181672598E-3</v>
      </c>
      <c r="S1568" s="1">
        <v>3.82395468294563E-5</v>
      </c>
      <c r="T1568" s="1">
        <v>3.9977406777570097E-5</v>
      </c>
    </row>
    <row r="1569" spans="1:20" x14ac:dyDescent="0.3">
      <c r="A1569">
        <v>8.0207098992225601E-3</v>
      </c>
      <c r="B1569">
        <v>7.9230390179470499E-3</v>
      </c>
      <c r="C1569">
        <v>7.6822239994779398E-3</v>
      </c>
      <c r="D1569">
        <v>7.6822127631268802E-3</v>
      </c>
      <c r="E1569">
        <v>8.9240408019092693E-3</v>
      </c>
      <c r="F1569">
        <v>8.9221581560538794E-3</v>
      </c>
      <c r="G1569">
        <v>1.7710254701620801E-2</v>
      </c>
      <c r="I1569">
        <v>4.4617123512220502E-3</v>
      </c>
      <c r="J1569">
        <v>8.8551273508104093E-3</v>
      </c>
      <c r="L1569">
        <v>8.9228551491412104E-4</v>
      </c>
      <c r="M1569">
        <v>1.9364763679332901E-3</v>
      </c>
      <c r="O1569">
        <v>3.84263404769397E-3</v>
      </c>
      <c r="P1569">
        <v>3.3014752565750601E-3</v>
      </c>
      <c r="S1569" s="1">
        <v>3.9246605699362001E-5</v>
      </c>
      <c r="T1569" s="1">
        <v>3.0023717670606699E-5</v>
      </c>
    </row>
    <row r="1570" spans="1:20" x14ac:dyDescent="0.3">
      <c r="A1570">
        <v>7.9729507141710204E-3</v>
      </c>
      <c r="B1570">
        <v>7.8737069720736103E-3</v>
      </c>
      <c r="C1570">
        <v>7.6236720233441597E-3</v>
      </c>
      <c r="D1570">
        <v>7.6236537170926901E-3</v>
      </c>
      <c r="E1570">
        <v>8.9048560264751806E-3</v>
      </c>
      <c r="F1570">
        <v>8.9064193488599293E-3</v>
      </c>
      <c r="G1570">
        <v>1.5574137345511101E-2</v>
      </c>
      <c r="I1570">
        <v>4.4519223466686804E-3</v>
      </c>
      <c r="J1570">
        <v>7.7870686727555399E-3</v>
      </c>
      <c r="L1570">
        <v>8.9064785661100104E-4</v>
      </c>
      <c r="M1570">
        <v>1.6729029565512299E-3</v>
      </c>
      <c r="O1570">
        <v>3.0699463230680099E-3</v>
      </c>
      <c r="P1570">
        <v>3.5320533192654802E-3</v>
      </c>
      <c r="S1570" s="1">
        <v>2.8939821871835201E-5</v>
      </c>
      <c r="T1570" s="1">
        <v>1.9782845561945099E-5</v>
      </c>
    </row>
    <row r="1571" spans="1:20" x14ac:dyDescent="0.3">
      <c r="A1571">
        <v>7.9184769208606905E-3</v>
      </c>
      <c r="B1571">
        <v>7.8196024736301405E-3</v>
      </c>
      <c r="C1571">
        <v>7.5841167659278499E-3</v>
      </c>
      <c r="D1571">
        <v>7.58413672457254E-3</v>
      </c>
      <c r="E1571">
        <v>8.9122163523534005E-3</v>
      </c>
      <c r="F1571">
        <v>8.9130265931028595E-3</v>
      </c>
      <c r="G1571">
        <v>1.4306748395213899E-2</v>
      </c>
      <c r="I1571">
        <v>4.4560135530183603E-3</v>
      </c>
      <c r="J1571">
        <v>7.15337419760694E-3</v>
      </c>
      <c r="L1571">
        <v>8.9109160662629401E-4</v>
      </c>
      <c r="M1571">
        <v>1.4373574835085401E-3</v>
      </c>
      <c r="O1571">
        <v>2.64672696880709E-3</v>
      </c>
      <c r="P1571">
        <v>2.6594117306826502E-3</v>
      </c>
      <c r="S1571" s="1">
        <v>2.0730405663886299E-5</v>
      </c>
      <c r="T1571" s="1">
        <v>1.9902664826936599E-5</v>
      </c>
    </row>
    <row r="1572" spans="1:20" x14ac:dyDescent="0.3">
      <c r="A1572">
        <v>8.2949425911941505E-3</v>
      </c>
      <c r="B1572">
        <v>8.2053609082753699E-3</v>
      </c>
      <c r="C1572">
        <v>7.96227292230689E-3</v>
      </c>
      <c r="D1572">
        <v>7.9622831298299807E-3</v>
      </c>
      <c r="E1572">
        <v>8.9155393278545492E-3</v>
      </c>
      <c r="F1572">
        <v>8.9162400270229002E-3</v>
      </c>
      <c r="G1572">
        <v>1.46853578852825E-2</v>
      </c>
      <c r="I1572">
        <v>4.4570477664253299E-3</v>
      </c>
      <c r="J1572">
        <v>7.3426789426412498E-3</v>
      </c>
      <c r="L1572">
        <v>8.9150061316937003E-4</v>
      </c>
      <c r="M1572">
        <v>1.44311391704005E-3</v>
      </c>
      <c r="O1572">
        <v>2.8589775730587901E-3</v>
      </c>
      <c r="P1572">
        <v>3.1447257471189402E-3</v>
      </c>
      <c r="S1572" s="1">
        <v>2.6768735574698701E-5</v>
      </c>
      <c r="T1572" s="1">
        <v>2.3447055776457801E-5</v>
      </c>
    </row>
    <row r="1573" spans="1:20" x14ac:dyDescent="0.3">
      <c r="A1573">
        <v>1.03597449191667E-2</v>
      </c>
      <c r="B1573">
        <v>1.0232635557499301E-2</v>
      </c>
      <c r="C1573">
        <v>9.9040836497482406E-3</v>
      </c>
      <c r="D1573">
        <v>9.9040886152404108E-3</v>
      </c>
      <c r="E1573">
        <v>8.9079938080183895E-3</v>
      </c>
      <c r="F1573">
        <v>8.9096432759099894E-3</v>
      </c>
      <c r="G1573">
        <v>1.29778470335166E-2</v>
      </c>
      <c r="I1573">
        <v>4.4543261826820602E-3</v>
      </c>
      <c r="J1573">
        <v>6.4889235167582904E-3</v>
      </c>
      <c r="L1573">
        <v>8.9087203853492397E-4</v>
      </c>
      <c r="M1573">
        <v>1.3351503487194099E-3</v>
      </c>
      <c r="O1573">
        <v>2.3766217232795701E-3</v>
      </c>
      <c r="P1573">
        <v>2.4368867700377199E-3</v>
      </c>
      <c r="S1573" s="1">
        <v>2.2445817805020199E-5</v>
      </c>
      <c r="T1573" s="1">
        <v>2.0553075744942698E-5</v>
      </c>
    </row>
    <row r="1574" spans="1:20" x14ac:dyDescent="0.3">
      <c r="A1574">
        <v>8.76505480622841E-3</v>
      </c>
      <c r="B1574">
        <v>8.6572236060209508E-3</v>
      </c>
      <c r="C1574">
        <v>8.3816201150303006E-3</v>
      </c>
      <c r="D1574">
        <v>8.3816274988475405E-3</v>
      </c>
      <c r="E1574">
        <v>8.9059911016041403E-3</v>
      </c>
      <c r="F1574">
        <v>8.9094467387024201E-3</v>
      </c>
      <c r="G1574">
        <v>1.1012238220381399E-2</v>
      </c>
      <c r="I1574">
        <v>4.4531264058600504E-3</v>
      </c>
      <c r="J1574">
        <v>5.5061191101907197E-3</v>
      </c>
      <c r="L1574">
        <v>8.9073583222001396E-4</v>
      </c>
      <c r="M1574">
        <v>1.04191887278306E-3</v>
      </c>
      <c r="O1574">
        <v>2.1204219902923901E-3</v>
      </c>
      <c r="P1574">
        <v>1.31751533849904E-3</v>
      </c>
      <c r="S1574" s="1">
        <v>1.8613265402324801E-5</v>
      </c>
      <c r="T1574" s="1">
        <v>1.6099214183152499E-5</v>
      </c>
    </row>
    <row r="1575" spans="1:20" x14ac:dyDescent="0.3">
      <c r="A1575">
        <v>8.7518321912169808E-3</v>
      </c>
      <c r="B1575">
        <v>8.6401922366971095E-3</v>
      </c>
      <c r="C1575">
        <v>8.3574193572302207E-3</v>
      </c>
      <c r="D1575">
        <v>8.3574029639808204E-3</v>
      </c>
      <c r="E1575">
        <v>8.9028221592081201E-3</v>
      </c>
      <c r="F1575">
        <v>8.9052389913988495E-3</v>
      </c>
      <c r="G1575">
        <v>1.09552981044688E-2</v>
      </c>
      <c r="I1575">
        <v>4.4508624159736998E-3</v>
      </c>
      <c r="J1575">
        <v>5.4776490522344097E-3</v>
      </c>
      <c r="L1575">
        <v>8.9025842439519997E-4</v>
      </c>
      <c r="M1575">
        <v>1.1250996487556901E-3</v>
      </c>
      <c r="O1575">
        <v>2.0707778267717602E-3</v>
      </c>
      <c r="P1575">
        <v>1.70294714884643E-3</v>
      </c>
      <c r="S1575" s="1">
        <v>2.3359956500896501E-5</v>
      </c>
      <c r="T1575" s="1">
        <v>1.7114453431677201E-5</v>
      </c>
    </row>
    <row r="1576" spans="1:20" x14ac:dyDescent="0.3">
      <c r="A1576">
        <v>9.2586979271431502E-3</v>
      </c>
      <c r="B1576">
        <v>9.1419726775828908E-3</v>
      </c>
      <c r="C1576">
        <v>8.8479328127716098E-3</v>
      </c>
      <c r="D1576">
        <v>8.8479262483646091E-3</v>
      </c>
      <c r="E1576">
        <v>8.8977798418136897E-3</v>
      </c>
      <c r="F1576">
        <v>8.8963635327103906E-3</v>
      </c>
      <c r="G1576">
        <v>1.05511971992341E-2</v>
      </c>
      <c r="I1576">
        <v>4.4472911493124304E-3</v>
      </c>
      <c r="J1576">
        <v>5.2755985996170603E-3</v>
      </c>
      <c r="L1576">
        <v>8.89776405744185E-4</v>
      </c>
      <c r="M1576">
        <v>1.0405744103754401E-3</v>
      </c>
      <c r="O1576">
        <v>2.1412848873042299E-3</v>
      </c>
      <c r="P1576">
        <v>1.37137327705267E-3</v>
      </c>
      <c r="S1576" s="1">
        <v>2.5276400447725299E-5</v>
      </c>
      <c r="T1576" s="1">
        <v>2.44011973944143E-5</v>
      </c>
    </row>
    <row r="1577" spans="1:20" x14ac:dyDescent="0.3">
      <c r="A1577">
        <v>9.4131430356382394E-3</v>
      </c>
      <c r="B1577">
        <v>9.2998210858448796E-3</v>
      </c>
      <c r="C1577">
        <v>8.9979077804419796E-3</v>
      </c>
      <c r="D1577">
        <v>8.9979016179770298E-3</v>
      </c>
      <c r="E1577">
        <v>8.9020181716378995E-3</v>
      </c>
      <c r="F1577">
        <v>8.9019735352515693E-3</v>
      </c>
      <c r="G1577">
        <v>9.6993582327886303E-3</v>
      </c>
      <c r="I1577">
        <v>4.4497359282110798E-3</v>
      </c>
      <c r="J1577">
        <v>4.8496791163943204E-3</v>
      </c>
      <c r="L1577">
        <v>8.9029685837727101E-4</v>
      </c>
      <c r="M1577">
        <v>9.81621855759086E-4</v>
      </c>
      <c r="O1577">
        <v>2.9894684884561201E-3</v>
      </c>
      <c r="P1577">
        <v>2.0256776269509599E-3</v>
      </c>
      <c r="S1577" s="1">
        <v>2.0603444970538002E-5</v>
      </c>
      <c r="T1577" s="1">
        <v>1.5505093131042799E-5</v>
      </c>
    </row>
    <row r="1578" spans="1:20" x14ac:dyDescent="0.3">
      <c r="A1578">
        <v>9.0957240579509699E-3</v>
      </c>
      <c r="B1578">
        <v>8.98407128648584E-3</v>
      </c>
      <c r="C1578">
        <v>8.7006650802923403E-3</v>
      </c>
      <c r="D1578">
        <v>8.7006388933876504E-3</v>
      </c>
      <c r="E1578">
        <v>8.9012179758172303E-3</v>
      </c>
      <c r="F1578">
        <v>8.9037820885297398E-3</v>
      </c>
      <c r="G1578">
        <v>1.02825780039456E-2</v>
      </c>
      <c r="I1578">
        <v>4.4502780220657297E-3</v>
      </c>
      <c r="J1578">
        <v>5.1412890019728102E-3</v>
      </c>
      <c r="L1578">
        <v>8.9009171171214796E-4</v>
      </c>
      <c r="M1578">
        <v>9.7692305189906099E-4</v>
      </c>
      <c r="O1578">
        <v>2.3425693053035E-3</v>
      </c>
      <c r="P1578">
        <v>2.1488232223569898E-3</v>
      </c>
      <c r="S1578" s="1">
        <v>2.6895794923074E-5</v>
      </c>
      <c r="T1578" s="1">
        <v>1.9809103899713099E-5</v>
      </c>
    </row>
    <row r="1579" spans="1:20" x14ac:dyDescent="0.3">
      <c r="A1579">
        <v>8.5570099335348492E-3</v>
      </c>
      <c r="B1579">
        <v>8.4535045980064505E-3</v>
      </c>
      <c r="C1579">
        <v>8.1990667320807099E-3</v>
      </c>
      <c r="D1579">
        <v>8.1990667533830292E-3</v>
      </c>
      <c r="E1579">
        <v>8.9094946179552204E-3</v>
      </c>
      <c r="F1579">
        <v>8.9128756618319805E-3</v>
      </c>
      <c r="G1579">
        <v>1.05960254441056E-2</v>
      </c>
      <c r="I1579">
        <v>4.4538483990725101E-3</v>
      </c>
      <c r="J1579">
        <v>5.2980127220527799E-3</v>
      </c>
      <c r="L1579">
        <v>8.9074018878808998E-4</v>
      </c>
      <c r="M1579">
        <v>1.0297226147258701E-3</v>
      </c>
      <c r="O1579">
        <v>1.7203708155351901E-3</v>
      </c>
      <c r="P1579">
        <v>1.31966238001092E-3</v>
      </c>
      <c r="S1579" s="1">
        <v>2.2538139816978901E-5</v>
      </c>
      <c r="T1579" s="1">
        <v>1.77832767787304E-5</v>
      </c>
    </row>
    <row r="1580" spans="1:20" x14ac:dyDescent="0.3">
      <c r="A1580">
        <v>7.7250596136083502E-3</v>
      </c>
      <c r="B1580">
        <v>7.6337608414451504E-3</v>
      </c>
      <c r="C1580">
        <v>7.4086438912537803E-3</v>
      </c>
      <c r="D1580">
        <v>7.4086510283952502E-3</v>
      </c>
      <c r="E1580">
        <v>8.9154577688220996E-3</v>
      </c>
      <c r="F1580">
        <v>8.91987316986163E-3</v>
      </c>
      <c r="G1580">
        <v>1.05804836285279E-2</v>
      </c>
      <c r="I1580">
        <v>4.4578730610744001E-3</v>
      </c>
      <c r="J1580">
        <v>5.2902418142639698E-3</v>
      </c>
      <c r="L1580">
        <v>8.9142642850185299E-4</v>
      </c>
      <c r="M1580">
        <v>1.0711730423437599E-3</v>
      </c>
      <c r="O1580">
        <v>2.0814973045643601E-3</v>
      </c>
      <c r="P1580">
        <v>1.4111789585778099E-3</v>
      </c>
      <c r="S1580" s="1">
        <v>2.1164558441914001E-5</v>
      </c>
      <c r="T1580" s="1">
        <v>2.1484815072844999E-5</v>
      </c>
    </row>
    <row r="1581" spans="1:20" x14ac:dyDescent="0.3">
      <c r="A1581">
        <v>8.9842950554553207E-3</v>
      </c>
      <c r="B1581">
        <v>8.8749641288021E-3</v>
      </c>
      <c r="C1581">
        <v>8.5995804449500793E-3</v>
      </c>
      <c r="D1581">
        <v>8.5995717338540698E-3</v>
      </c>
      <c r="E1581">
        <v>8.92676532212275E-3</v>
      </c>
      <c r="F1581">
        <v>8.9320747309861396E-3</v>
      </c>
      <c r="G1581">
        <v>1.17773429666736E-2</v>
      </c>
      <c r="I1581">
        <v>4.4632517702829404E-3</v>
      </c>
      <c r="J1581">
        <v>5.8886714833368096E-3</v>
      </c>
      <c r="L1581">
        <v>8.9239177856709402E-4</v>
      </c>
      <c r="M1581">
        <v>1.1967495307544001E-3</v>
      </c>
      <c r="O1581">
        <v>2.0041068550166398E-3</v>
      </c>
      <c r="P1581">
        <v>1.70337659129377E-3</v>
      </c>
      <c r="S1581" s="1">
        <v>2.3035371197369001E-5</v>
      </c>
      <c r="T1581" s="1">
        <v>1.78603430488191E-5</v>
      </c>
    </row>
    <row r="1582" spans="1:20" x14ac:dyDescent="0.3">
      <c r="A1582">
        <v>8.3442724749925694E-3</v>
      </c>
      <c r="B1582">
        <v>8.2400370219245598E-3</v>
      </c>
      <c r="C1582">
        <v>7.9910747473838396E-3</v>
      </c>
      <c r="D1582">
        <v>7.9910507387088905E-3</v>
      </c>
      <c r="E1582">
        <v>8.9243827871957997E-3</v>
      </c>
      <c r="F1582">
        <v>8.9307973464196905E-3</v>
      </c>
      <c r="G1582">
        <v>1.28282351740757E-2</v>
      </c>
      <c r="I1582">
        <v>4.4619929089415502E-3</v>
      </c>
      <c r="J1582">
        <v>6.4141175870378701E-3</v>
      </c>
      <c r="L1582">
        <v>8.9231452483681003E-4</v>
      </c>
      <c r="M1582">
        <v>1.2591926880089E-3</v>
      </c>
      <c r="O1582">
        <v>1.6319308701348799E-3</v>
      </c>
      <c r="P1582">
        <v>1.57574666120784E-3</v>
      </c>
      <c r="S1582" s="1">
        <v>2.4647219872405001E-5</v>
      </c>
      <c r="T1582" s="1">
        <v>2.6559946772570601E-5</v>
      </c>
    </row>
    <row r="1583" spans="1:20" x14ac:dyDescent="0.3">
      <c r="A1583">
        <v>8.7364887346341093E-3</v>
      </c>
      <c r="B1583">
        <v>8.6372492665949194E-3</v>
      </c>
      <c r="C1583">
        <v>8.3805659465227694E-3</v>
      </c>
      <c r="D1583">
        <v>8.3805634299106493E-3</v>
      </c>
      <c r="E1583">
        <v>8.9312820384484706E-3</v>
      </c>
      <c r="F1583">
        <v>8.9376473354106298E-3</v>
      </c>
      <c r="G1583">
        <v>1.3092577199924601E-2</v>
      </c>
      <c r="I1583">
        <v>4.46487890359325E-3</v>
      </c>
      <c r="J1583">
        <v>6.5462885999622899E-3</v>
      </c>
      <c r="L1583">
        <v>8.92940554510449E-4</v>
      </c>
      <c r="M1583">
        <v>1.2922017821269899E-3</v>
      </c>
      <c r="O1583">
        <v>1.6732925855957299E-3</v>
      </c>
      <c r="P1583">
        <v>1.5095983273939199E-3</v>
      </c>
      <c r="S1583" s="1">
        <v>2.9824709419746402E-5</v>
      </c>
      <c r="T1583" s="1">
        <v>2.29141164440949E-5</v>
      </c>
    </row>
    <row r="1584" spans="1:20" x14ac:dyDescent="0.3">
      <c r="A1584">
        <v>8.5449446679706099E-3</v>
      </c>
      <c r="B1584">
        <v>8.4343719002032708E-3</v>
      </c>
      <c r="C1584">
        <v>8.1656527879705905E-3</v>
      </c>
      <c r="D1584">
        <v>8.1656573212557197E-3</v>
      </c>
      <c r="E1584">
        <v>8.9347574021641195E-3</v>
      </c>
      <c r="F1584">
        <v>8.9413845382953598E-3</v>
      </c>
      <c r="G1584">
        <v>1.37253140268618E-2</v>
      </c>
      <c r="I1584">
        <v>4.46677108978113E-3</v>
      </c>
      <c r="J1584">
        <v>6.8626570134309103E-3</v>
      </c>
      <c r="L1584">
        <v>8.9324302843853598E-4</v>
      </c>
      <c r="M1584">
        <v>1.35250970698793E-3</v>
      </c>
      <c r="O1584">
        <v>1.6850615781490001E-3</v>
      </c>
      <c r="P1584">
        <v>1.61003232492768E-3</v>
      </c>
      <c r="S1584" s="1">
        <v>2.4472507833564899E-5</v>
      </c>
      <c r="T1584" s="1">
        <v>2.2238884086503502E-5</v>
      </c>
    </row>
    <row r="1585" spans="1:20" x14ac:dyDescent="0.3">
      <c r="A1585">
        <v>9.0176184397877598E-3</v>
      </c>
      <c r="B1585">
        <v>8.9081697424941205E-3</v>
      </c>
      <c r="C1585">
        <v>8.6370703498635706E-3</v>
      </c>
      <c r="D1585">
        <v>8.63707217487324E-3</v>
      </c>
      <c r="E1585">
        <v>8.9324658325054401E-3</v>
      </c>
      <c r="F1585">
        <v>8.9390151929933503E-3</v>
      </c>
      <c r="G1585">
        <v>1.37576889322421E-2</v>
      </c>
      <c r="I1585">
        <v>4.4657271968358099E-3</v>
      </c>
      <c r="J1585">
        <v>6.8788444661210604E-3</v>
      </c>
      <c r="L1585">
        <v>8.9305052034888697E-4</v>
      </c>
      <c r="M1585">
        <v>1.3410271527789701E-3</v>
      </c>
      <c r="O1585">
        <v>1.8308096047206001E-3</v>
      </c>
      <c r="P1585">
        <v>1.62757713073342E-3</v>
      </c>
      <c r="S1585" s="1">
        <v>2.4485112473702501E-5</v>
      </c>
      <c r="T1585" s="1">
        <v>2.5474110859769099E-5</v>
      </c>
    </row>
    <row r="1586" spans="1:20" x14ac:dyDescent="0.3">
      <c r="A1586">
        <v>9.2201718295829207E-3</v>
      </c>
      <c r="B1586">
        <v>9.1012286617173505E-3</v>
      </c>
      <c r="C1586">
        <v>8.8099358398123408E-3</v>
      </c>
      <c r="D1586">
        <v>8.8099477562295705E-3</v>
      </c>
      <c r="E1586">
        <v>8.9376975775935907E-3</v>
      </c>
      <c r="F1586">
        <v>8.9441646415348592E-3</v>
      </c>
      <c r="G1586">
        <v>1.38222744970708E-2</v>
      </c>
      <c r="I1586">
        <v>4.46805475644495E-3</v>
      </c>
      <c r="J1586">
        <v>6.9111372485353897E-3</v>
      </c>
      <c r="L1586">
        <v>8.9352760264019098E-4</v>
      </c>
      <c r="M1586">
        <v>1.3738046431747599E-3</v>
      </c>
      <c r="O1586">
        <v>1.7831527603126101E-3</v>
      </c>
      <c r="P1586">
        <v>1.6583917546956E-3</v>
      </c>
      <c r="S1586" s="1">
        <v>3.9489869616428598E-5</v>
      </c>
      <c r="T1586" s="1">
        <v>4.01993918566006E-5</v>
      </c>
    </row>
    <row r="1587" spans="1:20" x14ac:dyDescent="0.3">
      <c r="A1587">
        <v>9.5983026915255395E-3</v>
      </c>
      <c r="B1587">
        <v>9.4788907935448603E-3</v>
      </c>
      <c r="C1587">
        <v>9.1791745118592998E-3</v>
      </c>
      <c r="D1587">
        <v>9.17914641458961E-3</v>
      </c>
      <c r="E1587">
        <v>8.9308469937990093E-3</v>
      </c>
      <c r="F1587">
        <v>8.9372019537173296E-3</v>
      </c>
      <c r="G1587">
        <v>1.3180757591473699E-2</v>
      </c>
      <c r="I1587">
        <v>4.4648089559687597E-3</v>
      </c>
      <c r="J1587">
        <v>6.5903787957368402E-3</v>
      </c>
      <c r="L1587">
        <v>8.9288211807955103E-4</v>
      </c>
      <c r="M1587">
        <v>1.3055479472794799E-3</v>
      </c>
      <c r="O1587">
        <v>1.9212697109378301E-3</v>
      </c>
      <c r="P1587">
        <v>1.5925668093682501E-3</v>
      </c>
      <c r="S1587" s="1">
        <v>3.1063177603345602E-5</v>
      </c>
      <c r="T1587" s="1">
        <v>3.04691352067197E-5</v>
      </c>
    </row>
    <row r="1588" spans="1:20" x14ac:dyDescent="0.3">
      <c r="A1588">
        <v>8.8178323518412899E-3</v>
      </c>
      <c r="B1588">
        <v>8.7041126254555103E-3</v>
      </c>
      <c r="C1588">
        <v>8.4239222465044492E-3</v>
      </c>
      <c r="D1588">
        <v>8.4239178994625092E-3</v>
      </c>
      <c r="E1588">
        <v>8.9356852673597702E-3</v>
      </c>
      <c r="F1588">
        <v>8.9417693191525399E-3</v>
      </c>
      <c r="G1588">
        <v>1.36021964393034E-2</v>
      </c>
      <c r="I1588">
        <v>4.4669839766822298E-3</v>
      </c>
      <c r="J1588">
        <v>6.8010982196516998E-3</v>
      </c>
      <c r="L1588">
        <v>8.9329012953522297E-4</v>
      </c>
      <c r="M1588">
        <v>1.3443020948983801E-3</v>
      </c>
      <c r="O1588">
        <v>1.64468555027198E-3</v>
      </c>
      <c r="P1588">
        <v>1.5950474835417199E-3</v>
      </c>
      <c r="S1588" s="1">
        <v>3.1732083283397099E-5</v>
      </c>
      <c r="T1588" s="1">
        <v>3.3098027789732701E-5</v>
      </c>
    </row>
    <row r="1589" spans="1:20" x14ac:dyDescent="0.3">
      <c r="A1589">
        <v>9.9971800233749093E-3</v>
      </c>
      <c r="B1589">
        <v>9.8643702532510893E-3</v>
      </c>
      <c r="C1589">
        <v>9.5413195709503802E-3</v>
      </c>
      <c r="D1589">
        <v>9.5413034845619506E-3</v>
      </c>
      <c r="E1589">
        <v>8.93774316545368E-3</v>
      </c>
      <c r="F1589">
        <v>8.9446002068123507E-3</v>
      </c>
      <c r="G1589">
        <v>1.41556564139531E-2</v>
      </c>
      <c r="I1589">
        <v>4.4679203088928802E-3</v>
      </c>
      <c r="J1589">
        <v>7.07782820697655E-3</v>
      </c>
      <c r="L1589">
        <v>8.9357008897884599E-4</v>
      </c>
      <c r="M1589">
        <v>1.38785409865677E-3</v>
      </c>
      <c r="O1589">
        <v>2.26158395251371E-3</v>
      </c>
      <c r="P1589">
        <v>1.6861687269296699E-3</v>
      </c>
      <c r="S1589" s="1">
        <v>2.9184215309661E-5</v>
      </c>
      <c r="T1589" s="1">
        <v>1.0247654934564999E-5</v>
      </c>
    </row>
    <row r="1590" spans="1:20" x14ac:dyDescent="0.3">
      <c r="A1590">
        <v>7.3925181863910699E-3</v>
      </c>
      <c r="B1590">
        <v>7.3024507579059197E-3</v>
      </c>
      <c r="C1590">
        <v>7.08243391963999E-3</v>
      </c>
      <c r="D1590">
        <v>7.0824283743634196E-3</v>
      </c>
      <c r="E1590">
        <v>8.9345044917165297E-3</v>
      </c>
      <c r="F1590">
        <v>8.9411254811177596E-3</v>
      </c>
      <c r="G1590">
        <v>1.36962877897114E-2</v>
      </c>
      <c r="I1590">
        <v>4.4665872609185404E-3</v>
      </c>
      <c r="J1590">
        <v>6.8481438948557001E-3</v>
      </c>
      <c r="L1590">
        <v>8.9324408568614596E-4</v>
      </c>
      <c r="M1590">
        <v>1.3252634449920199E-3</v>
      </c>
      <c r="O1590">
        <v>1.80383263336329E-3</v>
      </c>
      <c r="P1590">
        <v>1.65629300335157E-3</v>
      </c>
      <c r="S1590" s="1">
        <v>2.81660772885493E-5</v>
      </c>
      <c r="T1590" s="1">
        <v>1.5055241114094699E-5</v>
      </c>
    </row>
    <row r="1591" spans="1:20" x14ac:dyDescent="0.3">
      <c r="A1591">
        <v>9.5250043466499797E-3</v>
      </c>
      <c r="B1591">
        <v>9.40684507323746E-3</v>
      </c>
      <c r="C1591">
        <v>9.1096847242498492E-3</v>
      </c>
      <c r="D1591">
        <v>9.1096862698595502E-3</v>
      </c>
      <c r="E1591">
        <v>8.9362018446792792E-3</v>
      </c>
      <c r="F1591">
        <v>8.9428382552358306E-3</v>
      </c>
      <c r="G1591">
        <v>1.3583532656047399E-2</v>
      </c>
      <c r="I1591">
        <v>4.4674616688250802E-3</v>
      </c>
      <c r="J1591">
        <v>6.7917663280236797E-3</v>
      </c>
      <c r="L1591">
        <v>8.9341910391043105E-4</v>
      </c>
      <c r="M1591">
        <v>1.3490331034760399E-3</v>
      </c>
      <c r="O1591">
        <v>1.7039106670815E-3</v>
      </c>
      <c r="P1591">
        <v>1.6044653838858101E-3</v>
      </c>
      <c r="S1591" s="1">
        <v>3.2487777629973302E-5</v>
      </c>
      <c r="T1591" s="1">
        <v>3.2329719509994901E-5</v>
      </c>
    </row>
    <row r="1592" spans="1:20" x14ac:dyDescent="0.3">
      <c r="A1592">
        <v>8.8290157528360599E-3</v>
      </c>
      <c r="B1592">
        <v>8.7143718715242298E-3</v>
      </c>
      <c r="C1592">
        <v>8.44534764824105E-3</v>
      </c>
      <c r="D1592">
        <v>8.4453244514583192E-3</v>
      </c>
      <c r="E1592">
        <v>8.9280666130093292E-3</v>
      </c>
      <c r="F1592">
        <v>8.9348326047596696E-3</v>
      </c>
      <c r="G1592">
        <v>1.28859785739707E-2</v>
      </c>
      <c r="I1592">
        <v>4.4638144315478599E-3</v>
      </c>
      <c r="J1592">
        <v>6.4429892869853596E-3</v>
      </c>
      <c r="L1592">
        <v>8.9269245987276199E-4</v>
      </c>
      <c r="M1592">
        <v>1.2796356740730199E-3</v>
      </c>
      <c r="O1592">
        <v>1.4669747750988499E-3</v>
      </c>
      <c r="P1592">
        <v>1.4429345794200301E-3</v>
      </c>
      <c r="S1592" s="1">
        <v>3.5314921598244802E-5</v>
      </c>
      <c r="T1592" s="1">
        <v>3.3577819290714902E-5</v>
      </c>
    </row>
    <row r="1593" spans="1:20" x14ac:dyDescent="0.3">
      <c r="A1593">
        <v>9.0975545216810498E-3</v>
      </c>
      <c r="B1593">
        <v>8.9837034326017799E-3</v>
      </c>
      <c r="C1593">
        <v>8.6978882113979E-3</v>
      </c>
      <c r="D1593">
        <v>8.6978899500489999E-3</v>
      </c>
      <c r="E1593">
        <v>8.9237950797824601E-3</v>
      </c>
      <c r="F1593">
        <v>8.9292039092170507E-3</v>
      </c>
      <c r="G1593">
        <v>1.14652191640952E-2</v>
      </c>
      <c r="I1593">
        <v>4.4613391028873704E-3</v>
      </c>
      <c r="J1593">
        <v>5.7326095820475903E-3</v>
      </c>
      <c r="L1593">
        <v>8.9214190536291696E-4</v>
      </c>
      <c r="M1593">
        <v>1.1767699327334699E-3</v>
      </c>
      <c r="O1593">
        <v>1.1319602471491601E-3</v>
      </c>
      <c r="P1593">
        <v>2.0691820300987999E-3</v>
      </c>
      <c r="S1593" s="1">
        <v>3.3316811401359002E-5</v>
      </c>
      <c r="T1593" s="1">
        <v>4.0364075267639603E-5</v>
      </c>
    </row>
    <row r="1594" spans="1:20" x14ac:dyDescent="0.3">
      <c r="A1594">
        <v>7.9570412644117492E-3</v>
      </c>
      <c r="B1594">
        <v>7.8596818816163098E-3</v>
      </c>
      <c r="C1594">
        <v>7.62296644521943E-3</v>
      </c>
      <c r="D1594">
        <v>7.6229516059577104E-3</v>
      </c>
      <c r="E1594">
        <v>8.9243381084451699E-3</v>
      </c>
      <c r="F1594">
        <v>8.9301293564302102E-3</v>
      </c>
      <c r="G1594">
        <v>1.5688671994636898E-2</v>
      </c>
      <c r="I1594">
        <v>4.4615971596279804E-3</v>
      </c>
      <c r="J1594">
        <v>7.8443359973184301E-3</v>
      </c>
      <c r="L1594">
        <v>8.9234355751665402E-4</v>
      </c>
      <c r="M1594">
        <v>1.3841573588117E-3</v>
      </c>
      <c r="O1594">
        <v>1.80720384305824E-3</v>
      </c>
      <c r="P1594">
        <v>2.63537776397343E-3</v>
      </c>
      <c r="S1594" s="1">
        <v>2.8416546343440798E-5</v>
      </c>
      <c r="T1594" s="1">
        <v>3.0583349316467802E-5</v>
      </c>
    </row>
    <row r="1595" spans="1:20" x14ac:dyDescent="0.3">
      <c r="A1595">
        <v>9.87052664634476E-3</v>
      </c>
      <c r="B1595">
        <v>9.7531541534109194E-3</v>
      </c>
      <c r="C1595">
        <v>9.4447496747930206E-3</v>
      </c>
      <c r="D1595">
        <v>9.4447300705178296E-3</v>
      </c>
      <c r="E1595">
        <v>8.9184893687403698E-3</v>
      </c>
      <c r="F1595">
        <v>8.9230985185312396E-3</v>
      </c>
      <c r="G1595">
        <v>1.2029437662128E-2</v>
      </c>
      <c r="I1595">
        <v>4.4587791490438202E-3</v>
      </c>
      <c r="J1595">
        <v>6.0147188310640098E-3</v>
      </c>
      <c r="L1595">
        <v>8.9175643782685296E-4</v>
      </c>
      <c r="M1595">
        <v>1.1747763887072699E-3</v>
      </c>
      <c r="O1595">
        <v>1.6581277044389201E-3</v>
      </c>
      <c r="P1595">
        <v>1.6393741830595899E-3</v>
      </c>
      <c r="S1595" s="1">
        <v>3.28167647945404E-5</v>
      </c>
      <c r="T1595" s="1">
        <v>2.83018762625473E-5</v>
      </c>
    </row>
    <row r="1596" spans="1:20" x14ac:dyDescent="0.3">
      <c r="A1596">
        <v>8.3026949626991402E-3</v>
      </c>
      <c r="B1596">
        <v>8.2040347161995396E-3</v>
      </c>
      <c r="C1596">
        <v>7.95110633356097E-3</v>
      </c>
      <c r="D1596">
        <v>7.9511213623607406E-3</v>
      </c>
      <c r="E1596">
        <v>8.9001979811172693E-3</v>
      </c>
      <c r="F1596">
        <v>8.9025628121118597E-3</v>
      </c>
      <c r="G1596">
        <v>9.50353327717696E-3</v>
      </c>
      <c r="I1596">
        <v>4.4500792846570297E-3</v>
      </c>
      <c r="J1596">
        <v>4.75176663858848E-3</v>
      </c>
      <c r="L1596">
        <v>8.8999811620226995E-4</v>
      </c>
      <c r="M1596">
        <v>9.4524541077927403E-4</v>
      </c>
      <c r="O1596">
        <v>9.2199868177907996E-4</v>
      </c>
      <c r="P1596">
        <v>1.4831030882614699E-3</v>
      </c>
      <c r="S1596" s="1">
        <v>3.4322213902724202E-5</v>
      </c>
      <c r="T1596" s="1">
        <v>3.4102793265550002E-5</v>
      </c>
    </row>
    <row r="1597" spans="1:20" x14ac:dyDescent="0.3">
      <c r="A1597">
        <v>9.4697438297755496E-3</v>
      </c>
      <c r="B1597">
        <v>9.3526335343903401E-3</v>
      </c>
      <c r="C1597">
        <v>9.0643939065036191E-3</v>
      </c>
      <c r="D1597">
        <v>9.0643864226859997E-3</v>
      </c>
      <c r="E1597">
        <v>8.9155826110690808E-3</v>
      </c>
      <c r="F1597">
        <v>8.9149560845537806E-3</v>
      </c>
      <c r="G1597">
        <v>1.21344535530715E-2</v>
      </c>
      <c r="I1597">
        <v>4.4589306571186501E-3</v>
      </c>
      <c r="J1597">
        <v>6.06722677653573E-3</v>
      </c>
      <c r="L1597">
        <v>8.9173262407935005E-4</v>
      </c>
      <c r="M1597">
        <v>1.22395380650387E-3</v>
      </c>
      <c r="O1597">
        <v>3.39882902536688E-3</v>
      </c>
      <c r="P1597">
        <v>3.4164404932321801E-3</v>
      </c>
      <c r="S1597" s="1">
        <v>2.9942121176291798E-5</v>
      </c>
      <c r="T1597" s="1">
        <v>3.8927208396016503E-5</v>
      </c>
    </row>
    <row r="1598" spans="1:20" x14ac:dyDescent="0.3">
      <c r="A1598">
        <v>8.4554743609999098E-3</v>
      </c>
      <c r="B1598">
        <v>8.3449455538943101E-3</v>
      </c>
      <c r="C1598">
        <v>8.0821491869265492E-3</v>
      </c>
      <c r="D1598">
        <v>8.0821628941054706E-3</v>
      </c>
      <c r="E1598">
        <v>8.9209158529704406E-3</v>
      </c>
      <c r="F1598">
        <v>8.9143120744378003E-3</v>
      </c>
      <c r="G1598">
        <v>1.4911575040390901E-2</v>
      </c>
      <c r="I1598">
        <v>4.4596893859460002E-3</v>
      </c>
      <c r="J1598">
        <v>7.4557875201954503E-3</v>
      </c>
      <c r="L1598">
        <v>8.9204273680341701E-4</v>
      </c>
      <c r="M1598">
        <v>1.37457362382712E-3</v>
      </c>
      <c r="O1598">
        <v>2.1554049624292601E-3</v>
      </c>
      <c r="P1598">
        <v>2.0770424896555E-3</v>
      </c>
      <c r="S1598" s="1">
        <v>4.06196577511542E-5</v>
      </c>
      <c r="T1598" s="1">
        <v>3.3246608629537197E-5</v>
      </c>
    </row>
    <row r="1599" spans="1:20" x14ac:dyDescent="0.3">
      <c r="A1599">
        <v>8.0707052384308697E-3</v>
      </c>
      <c r="B1599">
        <v>7.9772243921402506E-3</v>
      </c>
      <c r="C1599">
        <v>7.7480124292966003E-3</v>
      </c>
      <c r="D1599">
        <v>7.74800318440201E-3</v>
      </c>
      <c r="E1599">
        <v>8.9148455939908802E-3</v>
      </c>
      <c r="F1599">
        <v>8.9069274364423703E-3</v>
      </c>
      <c r="G1599">
        <v>1.33981445657362E-2</v>
      </c>
      <c r="I1599">
        <v>4.4576352671688501E-3</v>
      </c>
      <c r="J1599">
        <v>6.69907228286808E-3</v>
      </c>
      <c r="L1599">
        <v>8.9112146172288598E-4</v>
      </c>
      <c r="M1599">
        <v>1.2961390245060801E-3</v>
      </c>
      <c r="O1599">
        <v>2.3438838092017002E-3</v>
      </c>
      <c r="P1599">
        <v>1.8017506838799201E-3</v>
      </c>
      <c r="S1599" s="1">
        <v>3.05949852638588E-5</v>
      </c>
      <c r="T1599" s="1">
        <v>2.9889073109356102E-5</v>
      </c>
    </row>
    <row r="1600" spans="1:20" x14ac:dyDescent="0.3">
      <c r="A1600">
        <v>7.5004720508071703E-3</v>
      </c>
      <c r="B1600">
        <v>7.4128572327337499E-3</v>
      </c>
      <c r="C1600">
        <v>7.1972809813921502E-3</v>
      </c>
      <c r="D1600">
        <v>7.1972814560974201E-3</v>
      </c>
      <c r="E1600">
        <v>8.9187478682482193E-3</v>
      </c>
      <c r="F1600">
        <v>8.9111234186393991E-3</v>
      </c>
      <c r="G1600">
        <v>1.36048686743123E-2</v>
      </c>
      <c r="I1600">
        <v>4.4588868992864296E-3</v>
      </c>
      <c r="J1600">
        <v>6.8024343371561602E-3</v>
      </c>
      <c r="L1600">
        <v>8.9157978245829703E-4</v>
      </c>
      <c r="M1600">
        <v>1.3102409865283699E-3</v>
      </c>
      <c r="O1600">
        <v>2.48664142110594E-3</v>
      </c>
      <c r="P1600">
        <v>2.2028366435038098E-3</v>
      </c>
      <c r="S1600" s="1">
        <v>3.1838283387580799E-5</v>
      </c>
      <c r="T1600" s="1">
        <v>2.8253524688890001E-5</v>
      </c>
    </row>
    <row r="1601" spans="1:20" x14ac:dyDescent="0.3">
      <c r="A1601">
        <v>9.4678324322226004E-3</v>
      </c>
      <c r="B1601">
        <v>9.3505388507096592E-3</v>
      </c>
      <c r="C1601">
        <v>9.0508682548201408E-3</v>
      </c>
      <c r="D1601">
        <v>9.0508821874521299E-3</v>
      </c>
      <c r="E1601">
        <v>8.9089003108465403E-3</v>
      </c>
      <c r="F1601">
        <v>8.9041745490587108E-3</v>
      </c>
      <c r="G1601">
        <v>1.2042876300068599E-2</v>
      </c>
      <c r="I1601">
        <v>4.45361400790629E-3</v>
      </c>
      <c r="J1601">
        <v>6.0214381500342902E-3</v>
      </c>
      <c r="L1601">
        <v>8.91123619091031E-4</v>
      </c>
      <c r="M1601">
        <v>1.22923165602263E-3</v>
      </c>
      <c r="O1601">
        <v>3.6555263794256199E-3</v>
      </c>
      <c r="P1601">
        <v>2.30002525496496E-3</v>
      </c>
      <c r="S1601" s="1">
        <v>2.8185564962033701E-5</v>
      </c>
      <c r="T1601" s="1">
        <v>2.5549730799715301E-5</v>
      </c>
    </row>
    <row r="1602" spans="1:20" x14ac:dyDescent="0.3">
      <c r="A1602">
        <v>7.3869119729990801E-3</v>
      </c>
      <c r="B1602">
        <v>7.2987099099430901E-3</v>
      </c>
      <c r="C1602">
        <v>7.0810355790376896E-3</v>
      </c>
      <c r="D1602">
        <v>7.0810460936624403E-3</v>
      </c>
      <c r="E1602">
        <v>8.9130605974023103E-3</v>
      </c>
      <c r="F1602">
        <v>8.9093873931676004E-3</v>
      </c>
      <c r="G1602">
        <v>1.4201600275927101E-2</v>
      </c>
      <c r="I1602">
        <v>4.4556601527867704E-3</v>
      </c>
      <c r="J1602">
        <v>7.1008001379635702E-3</v>
      </c>
      <c r="L1602">
        <v>8.9154130193472997E-4</v>
      </c>
      <c r="M1602">
        <v>1.39295956068858E-3</v>
      </c>
      <c r="O1602">
        <v>3.0931955867264998E-3</v>
      </c>
      <c r="P1602">
        <v>2.4393210759494398E-3</v>
      </c>
      <c r="S1602" s="1">
        <v>2.9279982845366801E-5</v>
      </c>
      <c r="T1602" s="1">
        <v>3.6424638048220299E-5</v>
      </c>
    </row>
    <row r="1603" spans="1:20" x14ac:dyDescent="0.3">
      <c r="A1603">
        <v>8.9255015144880899E-3</v>
      </c>
      <c r="B1603">
        <v>8.8180410676999207E-3</v>
      </c>
      <c r="C1603">
        <v>8.5378989607358593E-3</v>
      </c>
      <c r="D1603">
        <v>8.5379087647230005E-3</v>
      </c>
      <c r="E1603">
        <v>8.9072378556695805E-3</v>
      </c>
      <c r="F1603">
        <v>8.9049189913942492E-3</v>
      </c>
      <c r="G1603">
        <v>1.22778543412303E-2</v>
      </c>
      <c r="I1603">
        <v>4.4532169733777702E-3</v>
      </c>
      <c r="J1603">
        <v>6.1389271706151598E-3</v>
      </c>
      <c r="L1603">
        <v>8.9076369324056796E-4</v>
      </c>
      <c r="M1603">
        <v>1.2174028423400499E-3</v>
      </c>
      <c r="O1603">
        <v>3.0340265092219701E-3</v>
      </c>
      <c r="P1603">
        <v>1.6996384993308599E-3</v>
      </c>
      <c r="S1603" s="1">
        <v>2.4051142661758499E-5</v>
      </c>
      <c r="T1603" s="1">
        <v>3.0439719650060299E-5</v>
      </c>
    </row>
    <row r="1604" spans="1:20" x14ac:dyDescent="0.3">
      <c r="A1604">
        <v>8.90194402412719E-3</v>
      </c>
      <c r="B1604">
        <v>8.5757261033153308E-3</v>
      </c>
      <c r="C1604">
        <v>8.2667786957192294E-3</v>
      </c>
      <c r="D1604">
        <v>8.2670557881876008E-3</v>
      </c>
      <c r="E1604">
        <v>8.8018897917978307E-3</v>
      </c>
      <c r="F1604">
        <v>8.8120661638732608E-3</v>
      </c>
      <c r="G1604">
        <v>1.0616787570769001E-2</v>
      </c>
      <c r="I1604">
        <v>4.39835922634744E-3</v>
      </c>
      <c r="J1604">
        <v>5.3083937853845202E-3</v>
      </c>
      <c r="L1604">
        <v>8.7961795248206996E-4</v>
      </c>
      <c r="M1604">
        <v>1.0576028532499301E-3</v>
      </c>
      <c r="O1604">
        <v>1.6075752506798601E-3</v>
      </c>
      <c r="P1604">
        <v>1.90719749580097E-3</v>
      </c>
      <c r="S1604" s="1">
        <v>4.1625133653510502E-5</v>
      </c>
      <c r="T1604" s="1">
        <v>3.3129932706735997E-5</v>
      </c>
    </row>
    <row r="1605" spans="1:20" x14ac:dyDescent="0.3">
      <c r="A1605">
        <v>8.5145248525734206E-3</v>
      </c>
      <c r="B1605">
        <v>8.19598881580994E-3</v>
      </c>
      <c r="C1605">
        <v>7.8921614651055998E-3</v>
      </c>
      <c r="D1605">
        <v>7.8924508219849199E-3</v>
      </c>
      <c r="E1605">
        <v>8.8075305359254091E-3</v>
      </c>
      <c r="F1605">
        <v>8.8207819394649604E-3</v>
      </c>
      <c r="G1605">
        <v>1.07364926239531E-2</v>
      </c>
      <c r="I1605">
        <v>4.4016428208638204E-3</v>
      </c>
      <c r="J1605">
        <v>5.3682463119765498E-3</v>
      </c>
      <c r="L1605">
        <v>8.8020197401343897E-4</v>
      </c>
      <c r="M1605">
        <v>1.0767434057833299E-3</v>
      </c>
      <c r="O1605">
        <v>1.4909698083115999E-3</v>
      </c>
      <c r="P1605">
        <v>1.68022931951997E-3</v>
      </c>
      <c r="S1605" s="1">
        <v>3.3983413485586797E-5</v>
      </c>
      <c r="T1605" s="1">
        <v>3.3639329356040197E-5</v>
      </c>
    </row>
    <row r="1606" spans="1:20" x14ac:dyDescent="0.3">
      <c r="A1606">
        <v>8.6998610090329598E-3</v>
      </c>
      <c r="B1606">
        <v>8.3713285987993095E-3</v>
      </c>
      <c r="C1606">
        <v>8.0552459479960505E-3</v>
      </c>
      <c r="D1606">
        <v>8.0555780378755906E-3</v>
      </c>
      <c r="E1606">
        <v>8.8044213043354403E-3</v>
      </c>
      <c r="F1606">
        <v>8.8152407058036501E-3</v>
      </c>
      <c r="G1606">
        <v>1.0496432222082E-2</v>
      </c>
      <c r="I1606">
        <v>4.3999751126118898E-3</v>
      </c>
      <c r="J1606">
        <v>5.2482161110410097E-3</v>
      </c>
      <c r="L1606">
        <v>8.7984152790225795E-4</v>
      </c>
      <c r="M1606">
        <v>1.0598716895928999E-3</v>
      </c>
      <c r="O1606">
        <v>1.3508484357286599E-3</v>
      </c>
      <c r="P1606">
        <v>1.3442048620029899E-3</v>
      </c>
      <c r="S1606" s="1">
        <v>5.2415213475962302E-5</v>
      </c>
      <c r="T1606" s="1">
        <v>4.6576351650452798E-5</v>
      </c>
    </row>
    <row r="1607" spans="1:20" x14ac:dyDescent="0.3">
      <c r="A1607">
        <v>9.2056036292410305E-3</v>
      </c>
      <c r="B1607">
        <v>8.8570975228644596E-3</v>
      </c>
      <c r="C1607">
        <v>8.5336185310474991E-3</v>
      </c>
      <c r="D1607">
        <v>8.5338514920517104E-3</v>
      </c>
      <c r="E1607">
        <v>8.8114492832853698E-3</v>
      </c>
      <c r="F1607">
        <v>8.8249912986798004E-3</v>
      </c>
      <c r="G1607">
        <v>1.11764566678708E-2</v>
      </c>
      <c r="I1607">
        <v>4.4035227329763402E-3</v>
      </c>
      <c r="J1607">
        <v>5.58822833393538E-3</v>
      </c>
      <c r="L1607">
        <v>8.80756302107905E-4</v>
      </c>
      <c r="M1607">
        <v>1.1203827836181201E-3</v>
      </c>
      <c r="O1607">
        <v>1.5879263550323799E-3</v>
      </c>
      <c r="P1607">
        <v>1.3110629803277801E-3</v>
      </c>
      <c r="S1607" s="1">
        <v>3.2436816972517197E-5</v>
      </c>
      <c r="T1607" s="1">
        <v>2.95083546392665E-5</v>
      </c>
    </row>
    <row r="1608" spans="1:20" x14ac:dyDescent="0.3">
      <c r="A1608">
        <v>9.9524760809512405E-3</v>
      </c>
      <c r="B1608">
        <v>9.5774333306982203E-3</v>
      </c>
      <c r="C1608">
        <v>9.2236126135545604E-3</v>
      </c>
      <c r="D1608">
        <v>9.2239328470865006E-3</v>
      </c>
      <c r="E1608">
        <v>8.8230106738304195E-3</v>
      </c>
      <c r="F1608">
        <v>8.8392990166979105E-3</v>
      </c>
      <c r="G1608">
        <v>1.15292220168369E-2</v>
      </c>
      <c r="I1608">
        <v>4.4083883009145702E-3</v>
      </c>
      <c r="J1608">
        <v>5.7646110084184597E-3</v>
      </c>
      <c r="L1608">
        <v>8.8179760265250605E-4</v>
      </c>
      <c r="M1608">
        <v>1.17598058923973E-3</v>
      </c>
      <c r="O1608">
        <v>1.5926865688071501E-3</v>
      </c>
      <c r="P1608">
        <v>1.6138546173269E-3</v>
      </c>
      <c r="S1608" s="1">
        <v>4.2014838655275998E-5</v>
      </c>
      <c r="T1608" s="1">
        <v>4.4446845540295902E-5</v>
      </c>
    </row>
    <row r="1609" spans="1:20" x14ac:dyDescent="0.3">
      <c r="A1609">
        <v>9.7279961171991003E-3</v>
      </c>
      <c r="B1609">
        <v>9.3516798067415693E-3</v>
      </c>
      <c r="C1609">
        <v>8.9976633547165993E-3</v>
      </c>
      <c r="D1609">
        <v>8.99800769682319E-3</v>
      </c>
      <c r="E1609">
        <v>8.8192587664829205E-3</v>
      </c>
      <c r="F1609">
        <v>8.8345924329418599E-3</v>
      </c>
      <c r="G1609">
        <v>1.1704971846283401E-2</v>
      </c>
      <c r="I1609">
        <v>4.4070565640242599E-3</v>
      </c>
      <c r="J1609">
        <v>5.8524859231417203E-3</v>
      </c>
      <c r="L1609">
        <v>8.8154972908584099E-4</v>
      </c>
      <c r="M1609">
        <v>1.1664065267685E-3</v>
      </c>
      <c r="O1609">
        <v>1.6760115430678199E-3</v>
      </c>
      <c r="P1609">
        <v>1.59467840190344E-3</v>
      </c>
      <c r="S1609" s="1">
        <v>5.2903097492220702E-5</v>
      </c>
      <c r="T1609" s="1">
        <v>4.7628619342041498E-5</v>
      </c>
    </row>
    <row r="1610" spans="1:20" x14ac:dyDescent="0.3">
      <c r="A1610">
        <v>7.9827580599102603E-3</v>
      </c>
      <c r="B1610">
        <v>7.6762957186703199E-3</v>
      </c>
      <c r="C1610">
        <v>7.3888165689808896E-3</v>
      </c>
      <c r="D1610">
        <v>7.3890871153895303E-3</v>
      </c>
      <c r="E1610">
        <v>8.8280133069009795E-3</v>
      </c>
      <c r="F1610">
        <v>8.8461165001600707E-3</v>
      </c>
      <c r="G1610">
        <v>1.17919584002885E-2</v>
      </c>
      <c r="I1610">
        <v>4.4116800262681902E-3</v>
      </c>
      <c r="J1610">
        <v>5.8959792001442501E-3</v>
      </c>
      <c r="L1610">
        <v>8.8280087823138799E-4</v>
      </c>
      <c r="M1610">
        <v>1.20875981412239E-3</v>
      </c>
      <c r="O1610">
        <v>1.66018213653388E-3</v>
      </c>
      <c r="P1610">
        <v>1.79480354519345E-3</v>
      </c>
      <c r="S1610" s="1">
        <v>4.30278568535879E-5</v>
      </c>
      <c r="T1610" s="1">
        <v>3.5698515904654598E-5</v>
      </c>
    </row>
    <row r="1611" spans="1:20" x14ac:dyDescent="0.3">
      <c r="A1611">
        <v>9.3192687116154908E-3</v>
      </c>
      <c r="B1611">
        <v>8.9642944802343708E-3</v>
      </c>
      <c r="C1611">
        <v>8.6346150233458999E-3</v>
      </c>
      <c r="D1611">
        <v>8.63493978338465E-3</v>
      </c>
      <c r="E1611">
        <v>8.8250647542102208E-3</v>
      </c>
      <c r="F1611">
        <v>8.8393289144742902E-3</v>
      </c>
      <c r="G1611">
        <v>1.1345883367104801E-2</v>
      </c>
      <c r="I1611">
        <v>4.4090351999456802E-3</v>
      </c>
      <c r="J1611">
        <v>5.6729416835524099E-3</v>
      </c>
      <c r="L1611">
        <v>8.8247341654475501E-4</v>
      </c>
      <c r="M1611">
        <v>1.1550875956705901E-3</v>
      </c>
      <c r="O1611">
        <v>1.8461419156815999E-3</v>
      </c>
      <c r="P1611">
        <v>1.74037397349902E-3</v>
      </c>
      <c r="S1611" s="1">
        <v>3.8989016726219099E-5</v>
      </c>
      <c r="T1611" s="1">
        <v>3.9637398919107498E-5</v>
      </c>
    </row>
    <row r="1612" spans="1:20" x14ac:dyDescent="0.3">
      <c r="A1612">
        <v>7.2364570638361299E-3</v>
      </c>
      <c r="B1612">
        <v>6.9679463622349001E-3</v>
      </c>
      <c r="C1612">
        <v>6.7111728967237296E-3</v>
      </c>
      <c r="D1612">
        <v>6.7114744630397101E-3</v>
      </c>
      <c r="E1612">
        <v>8.8239952785860894E-3</v>
      </c>
      <c r="F1612">
        <v>8.8409338917303792E-3</v>
      </c>
      <c r="G1612">
        <v>1.15808351975991E-2</v>
      </c>
      <c r="I1612">
        <v>4.4091399597271297E-3</v>
      </c>
      <c r="J1612">
        <v>5.7904175987995403E-3</v>
      </c>
      <c r="L1612">
        <v>8.8229620242303002E-4</v>
      </c>
      <c r="M1612">
        <v>1.1763911556336799E-3</v>
      </c>
      <c r="O1612">
        <v>1.6346076821782401E-3</v>
      </c>
      <c r="P1612">
        <v>1.76069031321287E-3</v>
      </c>
      <c r="S1612" s="1">
        <v>4.4243363217131498E-5</v>
      </c>
      <c r="T1612" s="1">
        <v>4.5573268775228398E-5</v>
      </c>
    </row>
    <row r="1613" spans="1:20" x14ac:dyDescent="0.3">
      <c r="A1613">
        <v>8.6937771594437305E-3</v>
      </c>
      <c r="B1613">
        <v>8.37120568463442E-3</v>
      </c>
      <c r="C1613">
        <v>8.05383551177365E-3</v>
      </c>
      <c r="D1613">
        <v>8.0541184786351704E-3</v>
      </c>
      <c r="E1613">
        <v>8.8237901128782707E-3</v>
      </c>
      <c r="F1613">
        <v>8.8393340417384503E-3</v>
      </c>
      <c r="G1613">
        <v>1.1580106440231599E-2</v>
      </c>
      <c r="I1613">
        <v>4.4085444744279504E-3</v>
      </c>
      <c r="J1613">
        <v>5.79005322011581E-3</v>
      </c>
      <c r="L1613">
        <v>8.8210303332010998E-4</v>
      </c>
      <c r="M1613">
        <v>1.1738302401330101E-3</v>
      </c>
      <c r="O1613">
        <v>1.82404098917305E-3</v>
      </c>
      <c r="P1613">
        <v>1.3390304900640199E-3</v>
      </c>
      <c r="S1613" s="1">
        <v>3.7620181911592502E-5</v>
      </c>
      <c r="T1613" s="1">
        <v>3.7202851352720398E-5</v>
      </c>
    </row>
    <row r="1614" spans="1:20" x14ac:dyDescent="0.3">
      <c r="A1614">
        <v>9.0524228133949097E-3</v>
      </c>
      <c r="B1614">
        <v>8.6984626868579391E-3</v>
      </c>
      <c r="C1614">
        <v>8.3713892979145194E-3</v>
      </c>
      <c r="D1614">
        <v>8.3717196722124902E-3</v>
      </c>
      <c r="E1614">
        <v>8.8166174329565496E-3</v>
      </c>
      <c r="F1614">
        <v>8.8285339605815999E-3</v>
      </c>
      <c r="G1614">
        <v>1.16072836064897E-2</v>
      </c>
      <c r="I1614">
        <v>4.4053532502001799E-3</v>
      </c>
      <c r="J1614">
        <v>5.80364180324485E-3</v>
      </c>
      <c r="L1614">
        <v>8.8141063576800498E-4</v>
      </c>
      <c r="M1614">
        <v>1.20192311796642E-3</v>
      </c>
      <c r="O1614">
        <v>1.8301562844843201E-3</v>
      </c>
      <c r="P1614">
        <v>2.0066244694630499E-3</v>
      </c>
      <c r="S1614" s="1">
        <v>2.7511704451653299E-5</v>
      </c>
      <c r="T1614" s="1">
        <v>2.3898652609007E-5</v>
      </c>
    </row>
    <row r="1615" spans="1:20" x14ac:dyDescent="0.3">
      <c r="A1615">
        <v>8.9120864684326204E-3</v>
      </c>
      <c r="B1615">
        <v>8.5893201109371198E-3</v>
      </c>
      <c r="C1615">
        <v>8.2742889803116993E-3</v>
      </c>
      <c r="D1615">
        <v>8.2745691762903095E-3</v>
      </c>
      <c r="E1615">
        <v>8.8134417297494605E-3</v>
      </c>
      <c r="F1615">
        <v>8.82907936959571E-3</v>
      </c>
      <c r="G1615">
        <v>1.1266825199512101E-2</v>
      </c>
      <c r="I1615">
        <v>4.4053436787336604E-3</v>
      </c>
      <c r="J1615">
        <v>5.6334125997560304E-3</v>
      </c>
      <c r="L1615">
        <v>8.8123977432396001E-4</v>
      </c>
      <c r="M1615">
        <v>1.15487956676711E-3</v>
      </c>
      <c r="O1615">
        <v>1.87098649527042E-3</v>
      </c>
      <c r="P1615">
        <v>1.6094798681641901E-3</v>
      </c>
      <c r="S1615" s="1">
        <v>2.3109210958179499E-5</v>
      </c>
      <c r="T1615" s="1">
        <v>2.6797850938904099E-5</v>
      </c>
    </row>
    <row r="1616" spans="1:20" x14ac:dyDescent="0.3">
      <c r="A1616">
        <v>9.65708588772346E-3</v>
      </c>
      <c r="B1616">
        <v>9.3003633767201905E-3</v>
      </c>
      <c r="C1616">
        <v>8.9621886246590097E-3</v>
      </c>
      <c r="D1616">
        <v>8.9625223131516094E-3</v>
      </c>
      <c r="E1616">
        <v>8.8094238234905208E-3</v>
      </c>
      <c r="F1616">
        <v>8.82069950298775E-3</v>
      </c>
      <c r="G1616">
        <v>1.12586165191686E-2</v>
      </c>
      <c r="I1616">
        <v>4.4015807428748098E-3</v>
      </c>
      <c r="J1616">
        <v>5.6293082595842902E-3</v>
      </c>
      <c r="L1616">
        <v>8.8066355850458899E-4</v>
      </c>
      <c r="M1616">
        <v>1.1596515751263301E-3</v>
      </c>
      <c r="O1616">
        <v>1.3170993739763401E-3</v>
      </c>
      <c r="P1616">
        <v>1.93364673840121E-3</v>
      </c>
      <c r="S1616" s="1">
        <v>3.8808241549373797E-5</v>
      </c>
      <c r="T1616" s="1">
        <v>3.3314275125069001E-5</v>
      </c>
    </row>
    <row r="1617" spans="1:20" x14ac:dyDescent="0.3">
      <c r="A1617">
        <v>8.9068073456147392E-3</v>
      </c>
      <c r="B1617">
        <v>8.5783611561341799E-3</v>
      </c>
      <c r="C1617">
        <v>8.2530849258538406E-3</v>
      </c>
      <c r="D1617">
        <v>8.2533932901413497E-3</v>
      </c>
      <c r="E1617">
        <v>8.8070413546382006E-3</v>
      </c>
      <c r="F1617">
        <v>8.8200881375987E-3</v>
      </c>
      <c r="G1617">
        <v>1.1704713032799E-2</v>
      </c>
      <c r="I1617">
        <v>4.4005469655597302E-3</v>
      </c>
      <c r="J1617">
        <v>5.8523565163995199E-3</v>
      </c>
      <c r="L1617">
        <v>8.8020235387150899E-4</v>
      </c>
      <c r="M1617">
        <v>1.08450054210053E-3</v>
      </c>
      <c r="O1617">
        <v>1.65398264522703E-3</v>
      </c>
      <c r="P1617">
        <v>1.8167779740376E-3</v>
      </c>
      <c r="S1617" s="1">
        <v>3.4235950690195797E-5</v>
      </c>
      <c r="T1617" s="1">
        <v>3.7404251144234799E-5</v>
      </c>
    </row>
    <row r="1618" spans="1:20" x14ac:dyDescent="0.3">
      <c r="A1618">
        <v>8.8050550722767393E-3</v>
      </c>
      <c r="B1618">
        <v>8.4637981822663702E-3</v>
      </c>
      <c r="C1618">
        <v>8.14871579911596E-3</v>
      </c>
      <c r="D1618">
        <v>8.1490836231269109E-3</v>
      </c>
      <c r="E1618">
        <v>8.7946436448478899E-3</v>
      </c>
      <c r="F1618">
        <v>8.8025215737090393E-3</v>
      </c>
      <c r="G1618">
        <v>1.0591233598607801E-2</v>
      </c>
      <c r="I1618">
        <v>4.3933660176597601E-3</v>
      </c>
      <c r="J1618">
        <v>5.2956167993038804E-3</v>
      </c>
      <c r="L1618">
        <v>8.7923903758731204E-4</v>
      </c>
      <c r="M1618">
        <v>1.0744520700559201E-3</v>
      </c>
      <c r="O1618">
        <v>1.5438133238892099E-3</v>
      </c>
      <c r="P1618">
        <v>1.11204958275637E-3</v>
      </c>
      <c r="S1618" s="1">
        <v>3.0192494298334501E-5</v>
      </c>
      <c r="T1618" s="1">
        <v>3.1383416198144099E-5</v>
      </c>
    </row>
    <row r="1619" spans="1:20" x14ac:dyDescent="0.3">
      <c r="A1619">
        <v>8.0408591333278306E-3</v>
      </c>
      <c r="B1619">
        <v>7.7402388774935197E-3</v>
      </c>
      <c r="C1619">
        <v>7.4522704810235903E-3</v>
      </c>
      <c r="D1619">
        <v>7.4525931315909998E-3</v>
      </c>
      <c r="E1619">
        <v>8.7902821657559992E-3</v>
      </c>
      <c r="F1619">
        <v>8.8010834169241197E-3</v>
      </c>
      <c r="G1619">
        <v>9.78376034548923E-3</v>
      </c>
      <c r="I1619">
        <v>4.3899721513427402E-3</v>
      </c>
      <c r="J1619">
        <v>4.8918801727446202E-3</v>
      </c>
      <c r="L1619">
        <v>8.7896981095401104E-4</v>
      </c>
      <c r="M1619">
        <v>1.0115521349964901E-3</v>
      </c>
      <c r="O1619">
        <v>1.6824766586953099E-3</v>
      </c>
      <c r="P1619">
        <v>1.34677802929452E-3</v>
      </c>
      <c r="S1619" s="1">
        <v>2.9710587880827899E-5</v>
      </c>
      <c r="T1619" s="1">
        <v>2.61895045332195E-5</v>
      </c>
    </row>
    <row r="1620" spans="1:20" x14ac:dyDescent="0.3">
      <c r="A1620">
        <v>8.1661112108682796E-3</v>
      </c>
      <c r="B1620">
        <v>7.8494451836163999E-3</v>
      </c>
      <c r="C1620">
        <v>7.5691846049518903E-3</v>
      </c>
      <c r="D1620">
        <v>7.5694395507261503E-3</v>
      </c>
      <c r="E1620">
        <v>8.7780562798650402E-3</v>
      </c>
      <c r="F1620">
        <v>8.7810068198235103E-3</v>
      </c>
      <c r="G1620">
        <v>1.0880450698951501E-2</v>
      </c>
      <c r="I1620">
        <v>4.3891841805494399E-3</v>
      </c>
      <c r="J1620">
        <v>5.4402253494757399E-3</v>
      </c>
      <c r="L1620">
        <v>8.7801943069762097E-4</v>
      </c>
      <c r="M1620">
        <v>1.0306146293548701E-3</v>
      </c>
      <c r="O1620">
        <v>2.19585113586817E-3</v>
      </c>
      <c r="P1620">
        <v>2.4783613625146499E-3</v>
      </c>
      <c r="S1620" s="1">
        <v>2.3559362282578498E-5</v>
      </c>
      <c r="T1620" s="1">
        <v>2.6539219539537399E-5</v>
      </c>
    </row>
    <row r="1621" spans="1:20" x14ac:dyDescent="0.3">
      <c r="A1621">
        <v>6.9601819322408203E-3</v>
      </c>
      <c r="B1621">
        <v>6.7022528468559201E-3</v>
      </c>
      <c r="C1621">
        <v>6.4555805335592504E-3</v>
      </c>
      <c r="D1621">
        <v>6.4558514208401998E-3</v>
      </c>
      <c r="E1621">
        <v>8.8026967161904009E-3</v>
      </c>
      <c r="F1621">
        <v>8.7920911004411E-3</v>
      </c>
      <c r="G1621">
        <v>1.1500071632405E-2</v>
      </c>
      <c r="I1621">
        <v>4.4019433469932997E-3</v>
      </c>
      <c r="J1621">
        <v>5.7500358162024898E-3</v>
      </c>
      <c r="L1621">
        <v>8.7991670976683603E-4</v>
      </c>
      <c r="M1621">
        <v>1.3014327939111199E-3</v>
      </c>
      <c r="O1621">
        <v>2.2426691504347299E-3</v>
      </c>
      <c r="P1621">
        <v>2.65321366332146E-3</v>
      </c>
      <c r="S1621" s="1">
        <v>2.4962751099737899E-5</v>
      </c>
      <c r="T1621" s="1">
        <v>2.0198326885757299E-5</v>
      </c>
    </row>
    <row r="1622" spans="1:20" x14ac:dyDescent="0.3">
      <c r="A1622">
        <v>9.60610699321119E-3</v>
      </c>
      <c r="B1622">
        <v>9.2326641282273903E-3</v>
      </c>
      <c r="C1622">
        <v>8.8881960780432308E-3</v>
      </c>
      <c r="D1622">
        <v>8.8886768441234602E-3</v>
      </c>
      <c r="E1622">
        <v>8.80714128957856E-3</v>
      </c>
      <c r="F1622">
        <v>8.7929584653585694E-3</v>
      </c>
      <c r="G1622">
        <v>1.1267252068050199E-2</v>
      </c>
      <c r="I1622">
        <v>4.4049598986132697E-3</v>
      </c>
      <c r="J1622">
        <v>5.6336260340250797E-3</v>
      </c>
      <c r="L1622">
        <v>8.80540819093219E-4</v>
      </c>
      <c r="M1622">
        <v>1.2185526767907399E-3</v>
      </c>
      <c r="O1622">
        <v>2.0302883846273498E-3</v>
      </c>
      <c r="P1622">
        <v>1.73056556310405E-3</v>
      </c>
      <c r="S1622" s="1">
        <v>2.5418163232762501E-5</v>
      </c>
      <c r="T1622" s="1">
        <v>2.2441188766062301E-5</v>
      </c>
    </row>
    <row r="1623" spans="1:20" x14ac:dyDescent="0.3">
      <c r="A1623">
        <v>7.7299682157130501E-3</v>
      </c>
      <c r="B1623">
        <v>7.41888514456148E-3</v>
      </c>
      <c r="C1623">
        <v>7.1373370576719797E-3</v>
      </c>
      <c r="D1623">
        <v>7.1376307093713402E-3</v>
      </c>
      <c r="E1623">
        <v>8.8387374920113598E-3</v>
      </c>
      <c r="F1623">
        <v>8.8183907001367998E-3</v>
      </c>
      <c r="G1623">
        <v>1.41907056360618E-2</v>
      </c>
      <c r="I1623">
        <v>4.4212823516106003E-3</v>
      </c>
      <c r="J1623">
        <v>7.09535281803092E-3</v>
      </c>
      <c r="L1623">
        <v>8.8401510187307002E-4</v>
      </c>
      <c r="M1623">
        <v>1.5008930051425701E-3</v>
      </c>
      <c r="O1623">
        <v>2.4063450221214898E-3</v>
      </c>
      <c r="P1623">
        <v>3.0985072481059502E-3</v>
      </c>
      <c r="S1623" s="1">
        <v>2.35666756639674E-5</v>
      </c>
      <c r="T1623" s="1">
        <v>1.9398597125984498E-5</v>
      </c>
    </row>
    <row r="1624" spans="1:20" x14ac:dyDescent="0.3">
      <c r="A1624">
        <v>8.6043036086674001E-3</v>
      </c>
      <c r="B1624">
        <v>8.2783928686177496E-3</v>
      </c>
      <c r="C1624">
        <v>7.9579208009126108E-3</v>
      </c>
      <c r="D1624">
        <v>7.9582144795650196E-3</v>
      </c>
      <c r="E1624">
        <v>8.8190664184827298E-3</v>
      </c>
      <c r="F1624">
        <v>8.7942087780514804E-3</v>
      </c>
      <c r="G1624">
        <v>1.32162042145546E-2</v>
      </c>
      <c r="I1624">
        <v>4.4049458070498501E-3</v>
      </c>
      <c r="J1624">
        <v>6.6081021072773001E-3</v>
      </c>
      <c r="L1624">
        <v>8.8101864340944802E-4</v>
      </c>
      <c r="M1624">
        <v>1.23555889845781E-3</v>
      </c>
      <c r="O1624">
        <v>1.6552677790330299E-3</v>
      </c>
      <c r="P1624">
        <v>2.1820010876192801E-3</v>
      </c>
      <c r="S1624" s="1">
        <v>2.3369035162472702E-5</v>
      </c>
      <c r="T1624" s="1">
        <v>1.7901780406668999E-5</v>
      </c>
    </row>
    <row r="1625" spans="1:20" x14ac:dyDescent="0.3">
      <c r="A1625">
        <v>7.3296188435607104E-3</v>
      </c>
      <c r="B1625">
        <v>7.0607534316117701E-3</v>
      </c>
      <c r="C1625">
        <v>6.8153123710082602E-3</v>
      </c>
      <c r="D1625">
        <v>6.8155905698281697E-3</v>
      </c>
      <c r="E1625">
        <v>8.8307422669929893E-3</v>
      </c>
      <c r="F1625">
        <v>8.7929983564635408E-3</v>
      </c>
      <c r="G1625">
        <v>1.4866115284043999E-2</v>
      </c>
      <c r="I1625">
        <v>4.4044259965208901E-3</v>
      </c>
      <c r="J1625">
        <v>7.4330576420220196E-3</v>
      </c>
      <c r="L1625">
        <v>8.8009219296983896E-4</v>
      </c>
      <c r="M1625">
        <v>1.3289870115957699E-3</v>
      </c>
      <c r="O1625">
        <v>2.2903074572098998E-3</v>
      </c>
      <c r="P1625">
        <v>2.6328228892847499E-3</v>
      </c>
      <c r="S1625" s="1">
        <v>2.19387850929747E-5</v>
      </c>
      <c r="T1625" s="1">
        <v>1.8203474237764901E-5</v>
      </c>
    </row>
    <row r="1626" spans="1:20" x14ac:dyDescent="0.3">
      <c r="A1626">
        <v>8.6274474082869094E-3</v>
      </c>
      <c r="B1626">
        <v>8.3133838027630892E-3</v>
      </c>
      <c r="C1626">
        <v>8.0062794215059498E-3</v>
      </c>
      <c r="D1626">
        <v>8.00655737397994E-3</v>
      </c>
      <c r="E1626">
        <v>8.9083182948076593E-3</v>
      </c>
      <c r="F1626">
        <v>8.8201520913404295E-3</v>
      </c>
      <c r="G1626">
        <v>1.53287849017521E-2</v>
      </c>
      <c r="I1626">
        <v>4.4220332222656396E-3</v>
      </c>
      <c r="J1626">
        <v>7.66439245087603E-3</v>
      </c>
      <c r="L1626">
        <v>8.8213460155768802E-4</v>
      </c>
      <c r="M1626">
        <v>1.41672851177118E-3</v>
      </c>
      <c r="O1626">
        <v>2.1986342597589601E-3</v>
      </c>
      <c r="P1626">
        <v>2.3895829664973499E-3</v>
      </c>
      <c r="S1626" s="1">
        <v>2.2009826958847298E-5</v>
      </c>
      <c r="T1626" s="1">
        <v>1.83972339243543E-5</v>
      </c>
    </row>
    <row r="1627" spans="1:20" x14ac:dyDescent="0.3">
      <c r="A1627">
        <v>8.7227350917040408E-3</v>
      </c>
      <c r="B1627">
        <v>8.3969219528637808E-3</v>
      </c>
      <c r="C1627">
        <v>8.0836350130405899E-3</v>
      </c>
      <c r="D1627">
        <v>8.0838698684283904E-3</v>
      </c>
      <c r="E1627">
        <v>8.8305830489073204E-3</v>
      </c>
      <c r="F1627">
        <v>8.7949968633259708E-3</v>
      </c>
      <c r="G1627">
        <v>1.3508629088070699E-2</v>
      </c>
      <c r="I1627">
        <v>4.4094823364149403E-3</v>
      </c>
      <c r="J1627">
        <v>6.7543145440353497E-3</v>
      </c>
      <c r="L1627">
        <v>8.8049666492367497E-4</v>
      </c>
      <c r="M1627">
        <v>1.41976572712083E-3</v>
      </c>
      <c r="O1627">
        <v>1.86141100227462E-3</v>
      </c>
      <c r="P1627">
        <v>2.12735703249382E-3</v>
      </c>
      <c r="S1627" s="1">
        <v>2.4106225622880201E-5</v>
      </c>
      <c r="T1627" s="1">
        <v>1.8455494531523901E-5</v>
      </c>
    </row>
    <row r="1628" spans="1:20" x14ac:dyDescent="0.3">
      <c r="A1628">
        <v>8.2861009157295801E-3</v>
      </c>
      <c r="B1628">
        <v>7.9604672027790892E-3</v>
      </c>
      <c r="C1628">
        <v>7.6634281822554502E-3</v>
      </c>
      <c r="D1628">
        <v>7.6637469739889597E-3</v>
      </c>
      <c r="E1628">
        <v>8.8254910242759194E-3</v>
      </c>
      <c r="F1628">
        <v>8.8039168453534506E-3</v>
      </c>
      <c r="G1628">
        <v>1.31057825549126E-2</v>
      </c>
      <c r="I1628">
        <v>4.4107004912555398E-3</v>
      </c>
      <c r="J1628">
        <v>6.5528912774562801E-3</v>
      </c>
      <c r="L1628">
        <v>8.82386595972628E-4</v>
      </c>
      <c r="M1628">
        <v>1.4747603306439099E-3</v>
      </c>
      <c r="O1628">
        <v>2.1524912628239101E-3</v>
      </c>
      <c r="P1628">
        <v>1.6509304144207699E-3</v>
      </c>
      <c r="S1628" s="1">
        <v>2.3561298903463701E-5</v>
      </c>
      <c r="T1628" s="1">
        <v>1.77158540895179E-5</v>
      </c>
    </row>
    <row r="1629" spans="1:20" x14ac:dyDescent="0.3">
      <c r="A1629">
        <v>8.5242214675910304E-3</v>
      </c>
      <c r="B1629">
        <v>8.1863984391008608E-3</v>
      </c>
      <c r="C1629">
        <v>7.8826377744860097E-3</v>
      </c>
      <c r="D1629">
        <v>7.8828925867419995E-3</v>
      </c>
      <c r="E1629">
        <v>8.8321031511809592E-3</v>
      </c>
      <c r="F1629">
        <v>8.8082563927289106E-3</v>
      </c>
      <c r="G1629">
        <v>1.4211880277786301E-2</v>
      </c>
      <c r="I1629">
        <v>4.4149808923031096E-3</v>
      </c>
      <c r="J1629">
        <v>7.1059401388931598E-3</v>
      </c>
      <c r="L1629">
        <v>8.8369851984753897E-4</v>
      </c>
      <c r="M1629">
        <v>1.5453014573730199E-3</v>
      </c>
      <c r="O1629">
        <v>2.4323157711150698E-3</v>
      </c>
      <c r="P1629">
        <v>2.8942452720820402E-3</v>
      </c>
      <c r="S1629" s="1">
        <v>3.03335276702445E-5</v>
      </c>
      <c r="T1629" s="1">
        <v>1.9746395812645199E-5</v>
      </c>
    </row>
    <row r="1630" spans="1:20" x14ac:dyDescent="0.3">
      <c r="A1630">
        <v>6.97760509077447E-3</v>
      </c>
      <c r="B1630">
        <v>6.70805371904024E-3</v>
      </c>
      <c r="C1630">
        <v>6.4519982203374597E-3</v>
      </c>
      <c r="D1630">
        <v>6.4522542278010898E-3</v>
      </c>
      <c r="E1630">
        <v>8.8442999433289999E-3</v>
      </c>
      <c r="F1630">
        <v>8.8176776834777496E-3</v>
      </c>
      <c r="G1630">
        <v>1.31528499501585E-2</v>
      </c>
      <c r="I1630">
        <v>4.4202836686608304E-3</v>
      </c>
      <c r="J1630">
        <v>6.5764249750792699E-3</v>
      </c>
      <c r="L1630">
        <v>8.8379243462299699E-4</v>
      </c>
      <c r="M1630">
        <v>1.3860565062940901E-3</v>
      </c>
      <c r="O1630">
        <v>2.5984364159732198E-3</v>
      </c>
      <c r="P1630">
        <v>1.8802095888258001E-3</v>
      </c>
      <c r="S1630" s="1">
        <v>2.6200803228595801E-5</v>
      </c>
      <c r="T1630" s="1">
        <v>2.2544446258117298E-5</v>
      </c>
    </row>
    <row r="1631" spans="1:20" x14ac:dyDescent="0.3">
      <c r="A1631">
        <v>9.8582325922790294E-3</v>
      </c>
      <c r="B1631">
        <v>9.4735262266349308E-3</v>
      </c>
      <c r="C1631">
        <v>9.1196574263499395E-3</v>
      </c>
      <c r="D1631">
        <v>9.1200579203880808E-3</v>
      </c>
      <c r="E1631">
        <v>8.8119327737980497E-3</v>
      </c>
      <c r="F1631">
        <v>8.7947496635530503E-3</v>
      </c>
      <c r="G1631">
        <v>1.2217053195481E-2</v>
      </c>
      <c r="I1631">
        <v>4.4042900112500503E-3</v>
      </c>
      <c r="J1631">
        <v>6.1085265977404999E-3</v>
      </c>
      <c r="L1631">
        <v>8.8161433311727505E-4</v>
      </c>
      <c r="M1631">
        <v>1.2659336923773899E-3</v>
      </c>
      <c r="O1631">
        <v>2.1250491383407702E-3</v>
      </c>
      <c r="P1631">
        <v>1.83509432321481E-3</v>
      </c>
      <c r="S1631" s="1">
        <v>2.4639758538133902E-5</v>
      </c>
      <c r="T1631" s="1">
        <v>1.9967811579635199E-5</v>
      </c>
    </row>
    <row r="1632" spans="1:20" x14ac:dyDescent="0.3">
      <c r="A1632">
        <v>9.3194347484101304E-3</v>
      </c>
      <c r="B1632">
        <v>8.9653093826903701E-3</v>
      </c>
      <c r="C1632">
        <v>8.6277648114088806E-3</v>
      </c>
      <c r="D1632">
        <v>8.6281516065026195E-3</v>
      </c>
      <c r="E1632">
        <v>8.8220386024288801E-3</v>
      </c>
      <c r="F1632">
        <v>8.7980672667198993E-3</v>
      </c>
      <c r="G1632">
        <v>1.2145280058824801E-2</v>
      </c>
      <c r="I1632">
        <v>4.4038016860263197E-3</v>
      </c>
      <c r="J1632">
        <v>6.0726400294123803E-3</v>
      </c>
      <c r="L1632">
        <v>8.8212688041584505E-4</v>
      </c>
      <c r="M1632">
        <v>1.27107007126578E-3</v>
      </c>
      <c r="O1632">
        <v>1.7996722240159299E-3</v>
      </c>
      <c r="P1632">
        <v>1.6855224281823299E-3</v>
      </c>
      <c r="S1632" s="1">
        <v>2.3387988697668801E-5</v>
      </c>
      <c r="T1632" s="1">
        <v>2.2011133190559801E-5</v>
      </c>
    </row>
    <row r="1633" spans="1:20" x14ac:dyDescent="0.3">
      <c r="A1633">
        <v>7.6701520632712298E-3</v>
      </c>
      <c r="B1633">
        <v>7.3977085857459398E-3</v>
      </c>
      <c r="C1633">
        <v>7.1363773287877897E-3</v>
      </c>
      <c r="D1633">
        <v>7.1365991602310103E-3</v>
      </c>
      <c r="E1633">
        <v>8.8294943589120496E-3</v>
      </c>
      <c r="F1633">
        <v>8.8081417077264298E-3</v>
      </c>
      <c r="G1633">
        <v>1.4214393008502E-2</v>
      </c>
      <c r="I1633">
        <v>4.41515215666921E-3</v>
      </c>
      <c r="J1633">
        <v>7.1071965042510104E-3</v>
      </c>
      <c r="L1633">
        <v>8.8305657665509998E-4</v>
      </c>
      <c r="M1633">
        <v>1.34328636617998E-3</v>
      </c>
      <c r="O1633">
        <v>2.25412306511997E-3</v>
      </c>
      <c r="P1633">
        <v>2.4159614290869499E-3</v>
      </c>
      <c r="S1633" s="1">
        <v>2.7420915527941499E-5</v>
      </c>
      <c r="T1633" s="1">
        <v>2.67786626582136E-5</v>
      </c>
    </row>
    <row r="1634" spans="1:20" x14ac:dyDescent="0.3">
      <c r="A1634">
        <v>8.8430404164459801E-3</v>
      </c>
      <c r="B1634">
        <v>8.5098860385263101E-3</v>
      </c>
      <c r="C1634">
        <v>8.1845195359823205E-3</v>
      </c>
      <c r="D1634">
        <v>8.1848494795616501E-3</v>
      </c>
      <c r="E1634">
        <v>8.8389018149492501E-3</v>
      </c>
      <c r="F1634">
        <v>8.8104416471012099E-3</v>
      </c>
      <c r="G1634">
        <v>1.3619914246085199E-2</v>
      </c>
      <c r="I1634">
        <v>4.41432974324812E-3</v>
      </c>
      <c r="J1634">
        <v>6.8099571230425798E-3</v>
      </c>
      <c r="L1634">
        <v>8.8447020809596401E-4</v>
      </c>
      <c r="M1634">
        <v>1.4109248090139999E-3</v>
      </c>
      <c r="O1634">
        <v>2.2953836665416802E-3</v>
      </c>
      <c r="P1634">
        <v>1.9575032928228898E-3</v>
      </c>
      <c r="S1634" s="1">
        <v>2.9352940885516599E-5</v>
      </c>
      <c r="T1634" s="1">
        <v>2.9991902374598598E-5</v>
      </c>
    </row>
    <row r="1635" spans="1:20" x14ac:dyDescent="0.3">
      <c r="A1635">
        <v>8.5892546864594493E-3</v>
      </c>
      <c r="B1635">
        <v>8.2674709574313797E-3</v>
      </c>
      <c r="C1635">
        <v>7.9530254321434797E-3</v>
      </c>
      <c r="D1635">
        <v>7.9533294474902205E-3</v>
      </c>
      <c r="E1635">
        <v>8.8318749066108506E-3</v>
      </c>
      <c r="F1635">
        <v>8.8008936021687998E-3</v>
      </c>
      <c r="G1635">
        <v>1.19192758445767E-2</v>
      </c>
      <c r="I1635">
        <v>4.4110908675099201E-3</v>
      </c>
      <c r="J1635">
        <v>5.9596379222883302E-3</v>
      </c>
      <c r="L1635">
        <v>8.8314719306623805E-4</v>
      </c>
      <c r="M1635">
        <v>1.2980634333866099E-3</v>
      </c>
      <c r="O1635">
        <v>2.1848170231225398E-3</v>
      </c>
      <c r="P1635">
        <v>2.0129895887562302E-3</v>
      </c>
      <c r="S1635" s="1">
        <v>2.8885242248997601E-5</v>
      </c>
      <c r="T1635" s="1">
        <v>2.42415045977627E-5</v>
      </c>
    </row>
    <row r="1636" spans="1:20" x14ac:dyDescent="0.3">
      <c r="A1636">
        <v>7.6586436718799602E-3</v>
      </c>
      <c r="B1636">
        <v>7.3750007816684501E-3</v>
      </c>
      <c r="C1636">
        <v>7.0959681999618598E-3</v>
      </c>
      <c r="D1636">
        <v>7.0961818350040902E-3</v>
      </c>
      <c r="E1636">
        <v>8.8535273232750802E-3</v>
      </c>
      <c r="F1636">
        <v>8.8198985840505905E-3</v>
      </c>
      <c r="G1636">
        <v>1.37573143322919E-2</v>
      </c>
      <c r="I1636">
        <v>4.4159311445986001E-3</v>
      </c>
      <c r="J1636">
        <v>6.8786571661459501E-3</v>
      </c>
      <c r="L1636">
        <v>8.85440798261044E-4</v>
      </c>
      <c r="M1636">
        <v>1.4281220121943701E-3</v>
      </c>
      <c r="O1636">
        <v>2.0782860696955201E-3</v>
      </c>
      <c r="P1636">
        <v>2.5444855394965199E-3</v>
      </c>
      <c r="S1636" s="1">
        <v>3.2375746621704797E-5</v>
      </c>
      <c r="T1636" s="1">
        <v>3.1947124277448803E-5</v>
      </c>
    </row>
    <row r="1637" spans="1:20" x14ac:dyDescent="0.3">
      <c r="A1637">
        <v>8.8950226755028505E-3</v>
      </c>
      <c r="B1637">
        <v>8.5461198203830007E-3</v>
      </c>
      <c r="C1637">
        <v>8.2210841242525892E-3</v>
      </c>
      <c r="D1637">
        <v>8.2213350670161008E-3</v>
      </c>
      <c r="E1637">
        <v>8.8157393812908595E-3</v>
      </c>
      <c r="F1637">
        <v>8.7961777496019904E-3</v>
      </c>
      <c r="G1637">
        <v>1.3174728654969501E-2</v>
      </c>
      <c r="I1637">
        <v>4.4014479649206696E-3</v>
      </c>
      <c r="J1637">
        <v>6.5873643274847599E-3</v>
      </c>
      <c r="L1637">
        <v>8.8118746178616504E-4</v>
      </c>
      <c r="M1637">
        <v>1.4134061257201501E-3</v>
      </c>
      <c r="O1637">
        <v>2.5516794893817299E-3</v>
      </c>
      <c r="P1637">
        <v>2.56007151236121E-3</v>
      </c>
      <c r="S1637" s="1">
        <v>4.1377885933853399E-5</v>
      </c>
      <c r="T1637" s="1">
        <v>4.8291268923991998E-5</v>
      </c>
    </row>
    <row r="1638" spans="1:20" x14ac:dyDescent="0.3">
      <c r="A1638">
        <v>8.1613390204973001E-3</v>
      </c>
      <c r="B1638">
        <v>7.8542386809423107E-3</v>
      </c>
      <c r="C1638">
        <v>7.5647221459959196E-3</v>
      </c>
      <c r="D1638">
        <v>7.5649192365423897E-3</v>
      </c>
      <c r="E1638">
        <v>8.8081905406530298E-3</v>
      </c>
      <c r="F1638">
        <v>8.7950340920209293E-3</v>
      </c>
      <c r="G1638">
        <v>1.4886813714109401E-2</v>
      </c>
      <c r="I1638">
        <v>4.3972740246776597E-3</v>
      </c>
      <c r="J1638">
        <v>7.4434068570546899E-3</v>
      </c>
      <c r="L1638">
        <v>8.8049351896395502E-4</v>
      </c>
      <c r="M1638">
        <v>1.5065489971004199E-3</v>
      </c>
      <c r="O1638">
        <v>2.4966738136837801E-3</v>
      </c>
      <c r="P1638">
        <v>2.7703071533534602E-3</v>
      </c>
      <c r="S1638" s="1">
        <v>3.1192309923397102E-5</v>
      </c>
      <c r="T1638" s="1">
        <v>3.6554798601913199E-5</v>
      </c>
    </row>
    <row r="1639" spans="1:20" x14ac:dyDescent="0.3">
      <c r="A1639">
        <v>7.1435302364216196E-3</v>
      </c>
      <c r="B1639">
        <v>6.888534343167E-3</v>
      </c>
      <c r="C1639">
        <v>6.6411036763708601E-3</v>
      </c>
      <c r="D1639">
        <v>6.6412903629030299E-3</v>
      </c>
      <c r="E1639">
        <v>8.7976792797089393E-3</v>
      </c>
      <c r="F1639">
        <v>8.7850246867517499E-3</v>
      </c>
      <c r="G1639">
        <v>1.20442210043852E-2</v>
      </c>
      <c r="I1639">
        <v>4.3930157214075501E-3</v>
      </c>
      <c r="J1639">
        <v>6.0221105021925903E-3</v>
      </c>
      <c r="L1639">
        <v>8.7947782416163502E-4</v>
      </c>
      <c r="M1639">
        <v>1.15833528577565E-3</v>
      </c>
      <c r="O1639">
        <v>2.2166904439939101E-3</v>
      </c>
      <c r="P1639">
        <v>1.65421780385006E-3</v>
      </c>
      <c r="S1639" s="1">
        <v>3.3812012291690697E-5</v>
      </c>
      <c r="T1639" s="1">
        <v>3.0245126727663098E-5</v>
      </c>
    </row>
    <row r="1640" spans="1:20" x14ac:dyDescent="0.3">
      <c r="A1640">
        <v>7.3696654389298899E-3</v>
      </c>
      <c r="B1640">
        <v>7.1073590821583996E-3</v>
      </c>
      <c r="C1640">
        <v>6.8630431162516698E-3</v>
      </c>
      <c r="D1640">
        <v>6.8632002371774598E-3</v>
      </c>
      <c r="E1640">
        <v>8.7857445361205801E-3</v>
      </c>
      <c r="F1640">
        <v>8.7835919075637293E-3</v>
      </c>
      <c r="G1640">
        <v>1.25242642487118E-2</v>
      </c>
      <c r="I1640">
        <v>4.3931528594795604E-3</v>
      </c>
      <c r="J1640">
        <v>6.2621321243558998E-3</v>
      </c>
      <c r="L1640">
        <v>8.7903225311670497E-4</v>
      </c>
      <c r="M1640">
        <v>1.2242491866545501E-3</v>
      </c>
      <c r="O1640">
        <v>2.2844148933516598E-3</v>
      </c>
      <c r="P1640">
        <v>2.5894905271133099E-3</v>
      </c>
      <c r="S1640" s="1">
        <v>3.6653712182136103E-5</v>
      </c>
      <c r="T1640" s="1">
        <v>3.1537031716987299E-5</v>
      </c>
    </row>
    <row r="1641" spans="1:20" x14ac:dyDescent="0.3">
      <c r="A1641">
        <v>8.0388923714343908E-3</v>
      </c>
      <c r="B1641">
        <v>7.7285551417504697E-3</v>
      </c>
      <c r="C1641">
        <v>7.4624428739337402E-3</v>
      </c>
      <c r="D1641">
        <v>7.4626701971864098E-3</v>
      </c>
      <c r="E1641">
        <v>8.7892944553137394E-3</v>
      </c>
      <c r="F1641">
        <v>8.7888285279549994E-3</v>
      </c>
      <c r="G1641">
        <v>1.1230038334278601E-2</v>
      </c>
      <c r="I1641">
        <v>4.39320170914666E-3</v>
      </c>
      <c r="J1641">
        <v>5.6150191671393004E-3</v>
      </c>
      <c r="L1641">
        <v>8.7844833795589199E-4</v>
      </c>
      <c r="M1641">
        <v>1.3635774023474101E-3</v>
      </c>
      <c r="O1641">
        <v>2.26518361849829E-3</v>
      </c>
      <c r="P1641">
        <v>2.2378808474084301E-3</v>
      </c>
      <c r="S1641" s="1">
        <v>3.7655161443109103E-5</v>
      </c>
      <c r="T1641" s="1">
        <v>3.9682529405509499E-5</v>
      </c>
    </row>
    <row r="1642" spans="1:20" x14ac:dyDescent="0.3">
      <c r="A1642">
        <v>9.7189694750853609E-3</v>
      </c>
      <c r="B1642">
        <v>9.3561477136108791E-3</v>
      </c>
      <c r="C1642">
        <v>9.0023915591439102E-3</v>
      </c>
      <c r="D1642">
        <v>9.0026904703848099E-3</v>
      </c>
      <c r="E1642">
        <v>8.7793185967661794E-3</v>
      </c>
      <c r="F1642">
        <v>8.7862316507104302E-3</v>
      </c>
      <c r="G1642">
        <v>1.03974112456083E-2</v>
      </c>
      <c r="I1642">
        <v>4.3924860759411398E-3</v>
      </c>
      <c r="J1642">
        <v>5.1987056228041404E-3</v>
      </c>
      <c r="L1642">
        <v>8.7729861693200102E-4</v>
      </c>
      <c r="M1642">
        <v>1.04244957693945E-3</v>
      </c>
      <c r="O1642">
        <v>2.0144408743974999E-3</v>
      </c>
      <c r="P1642">
        <v>1.9544895597661399E-3</v>
      </c>
      <c r="S1642" s="1">
        <v>4.3267356235685601E-5</v>
      </c>
      <c r="T1642" s="1">
        <v>3.4518349524716499E-5</v>
      </c>
    </row>
    <row r="1643" spans="1:20" x14ac:dyDescent="0.3">
      <c r="A1643">
        <v>9.0062157140815904E-3</v>
      </c>
      <c r="B1643">
        <v>8.6727520706714398E-3</v>
      </c>
      <c r="C1643">
        <v>8.3612691749436596E-3</v>
      </c>
      <c r="D1643">
        <v>8.3615896997863599E-3</v>
      </c>
      <c r="E1643">
        <v>8.7852137724966292E-3</v>
      </c>
      <c r="F1643">
        <v>8.7973797324482298E-3</v>
      </c>
      <c r="G1643">
        <v>1.50320871973734E-2</v>
      </c>
      <c r="I1643">
        <v>4.3997391046689E-3</v>
      </c>
      <c r="J1643">
        <v>7.5160435986867001E-3</v>
      </c>
      <c r="L1643">
        <v>8.7842983702679403E-4</v>
      </c>
      <c r="M1643">
        <v>1.60487790755246E-3</v>
      </c>
      <c r="O1643">
        <v>2.4682525659236701E-3</v>
      </c>
      <c r="P1643">
        <v>3.16789977422626E-3</v>
      </c>
      <c r="S1643" s="1">
        <v>3.5081618595852099E-5</v>
      </c>
      <c r="T1643" s="1">
        <v>2.5841959715380899E-5</v>
      </c>
    </row>
    <row r="1644" spans="1:20" x14ac:dyDescent="0.3">
      <c r="A1644">
        <v>7.4570884593781602E-3</v>
      </c>
      <c r="B1644">
        <v>7.1896689914794903E-3</v>
      </c>
      <c r="C1644">
        <v>6.9377891408615401E-3</v>
      </c>
      <c r="D1644">
        <v>6.9380535720031796E-3</v>
      </c>
      <c r="E1644">
        <v>8.7875562126288297E-3</v>
      </c>
      <c r="F1644">
        <v>8.7910040250910506E-3</v>
      </c>
      <c r="G1644">
        <v>1.1614761134216301E-2</v>
      </c>
      <c r="I1644">
        <v>4.3958389501886396E-3</v>
      </c>
      <c r="J1644">
        <v>5.8073805671081304E-3</v>
      </c>
      <c r="L1644">
        <v>8.7827246482578597E-4</v>
      </c>
      <c r="M1644">
        <v>1.16262476382469E-3</v>
      </c>
      <c r="O1644">
        <v>2.34289682539682E-3</v>
      </c>
      <c r="P1644">
        <v>2.3094697914628E-3</v>
      </c>
      <c r="S1644" s="1">
        <v>3.9218523943901899E-5</v>
      </c>
      <c r="T1644" s="1">
        <v>4.2984365957618403E-5</v>
      </c>
    </row>
    <row r="1645" spans="1:20" x14ac:dyDescent="0.3">
      <c r="A1645">
        <v>7.8359218132707208E-3</v>
      </c>
      <c r="B1645">
        <v>7.5519575421895899E-3</v>
      </c>
      <c r="C1645">
        <v>7.2823739736027297E-3</v>
      </c>
      <c r="D1645">
        <v>7.2825325803143803E-3</v>
      </c>
      <c r="E1645">
        <v>8.7896095385644208E-3</v>
      </c>
      <c r="F1645">
        <v>8.7878984794016804E-3</v>
      </c>
      <c r="G1645">
        <v>1.1329949187507401E-2</v>
      </c>
      <c r="I1645">
        <v>4.3895400145269698E-3</v>
      </c>
      <c r="J1645">
        <v>5.6649745937536796E-3</v>
      </c>
      <c r="L1645">
        <v>8.7792070118621697E-4</v>
      </c>
      <c r="M1645">
        <v>1.04710866082864E-3</v>
      </c>
      <c r="O1645">
        <v>1.4394777832727099E-3</v>
      </c>
      <c r="P1645">
        <v>1.8644553873974499E-3</v>
      </c>
      <c r="S1645" s="1">
        <v>3.7685476045494402E-5</v>
      </c>
      <c r="T1645" s="1">
        <v>4.0333289830197902E-5</v>
      </c>
    </row>
    <row r="1646" spans="1:20" x14ac:dyDescent="0.3">
      <c r="A1646">
        <v>7.6588621248297097E-3</v>
      </c>
      <c r="B1646">
        <v>7.3662921615677297E-3</v>
      </c>
      <c r="C1646">
        <v>7.1014578117093502E-3</v>
      </c>
      <c r="D1646">
        <v>7.1016914781290904E-3</v>
      </c>
      <c r="E1646">
        <v>8.7927623773535399E-3</v>
      </c>
      <c r="F1646">
        <v>8.7974009979019004E-3</v>
      </c>
      <c r="G1646">
        <v>1.2475148224017799E-2</v>
      </c>
      <c r="I1646">
        <v>4.3934610806339201E-3</v>
      </c>
      <c r="J1646">
        <v>6.23757411200891E-3</v>
      </c>
      <c r="L1646">
        <v>8.7886502491140502E-4</v>
      </c>
      <c r="M1646">
        <v>1.1893080948306399E-3</v>
      </c>
      <c r="O1646">
        <v>2.6737541029041999E-3</v>
      </c>
      <c r="P1646">
        <v>2.8016291682633702E-3</v>
      </c>
      <c r="S1646" s="1">
        <v>3.16007640171712E-5</v>
      </c>
      <c r="T1646" s="1">
        <v>3.0590290239924302E-5</v>
      </c>
    </row>
    <row r="1647" spans="1:20" x14ac:dyDescent="0.3">
      <c r="A1647">
        <v>7.71978687063674E-3</v>
      </c>
      <c r="B1647">
        <v>7.4436093807301396E-3</v>
      </c>
      <c r="C1647">
        <v>7.1803568759806098E-3</v>
      </c>
      <c r="D1647">
        <v>7.1806135890839697E-3</v>
      </c>
      <c r="E1647">
        <v>8.7855152713805194E-3</v>
      </c>
      <c r="F1647">
        <v>8.7908261462726397E-3</v>
      </c>
      <c r="G1647">
        <v>1.1878430818805999E-2</v>
      </c>
      <c r="I1647">
        <v>4.3955531006777898E-3</v>
      </c>
      <c r="J1647">
        <v>5.9392154094030196E-3</v>
      </c>
      <c r="L1647">
        <v>8.7838542177828599E-4</v>
      </c>
      <c r="M1647">
        <v>1.11945602200399E-3</v>
      </c>
      <c r="O1647">
        <v>2.01360725792692E-3</v>
      </c>
      <c r="P1647">
        <v>7.9331942047667205E-4</v>
      </c>
      <c r="S1647" s="1">
        <v>3.8233866972429602E-5</v>
      </c>
      <c r="T1647" s="1">
        <v>3.2067284478724902E-5</v>
      </c>
    </row>
    <row r="1648" spans="1:20" x14ac:dyDescent="0.3">
      <c r="A1648">
        <v>8.0324460703903294E-3</v>
      </c>
      <c r="B1648">
        <v>7.7363711227409898E-3</v>
      </c>
      <c r="C1648">
        <v>7.4533322909588404E-3</v>
      </c>
      <c r="D1648">
        <v>7.4536895944167098E-3</v>
      </c>
      <c r="E1648">
        <v>8.8424856510364407E-3</v>
      </c>
      <c r="F1648">
        <v>8.8120556232439695E-3</v>
      </c>
      <c r="G1648">
        <v>1.2063341950936699E-2</v>
      </c>
      <c r="I1648">
        <v>4.3992290440457004E-3</v>
      </c>
      <c r="J1648">
        <v>6.03167097546836E-3</v>
      </c>
      <c r="L1648">
        <v>8.8044138612514795E-4</v>
      </c>
      <c r="M1648">
        <v>1.16859472983053E-3</v>
      </c>
      <c r="O1648">
        <v>2.1421645210982802E-3</v>
      </c>
      <c r="P1648">
        <v>1.8805245888477401E-3</v>
      </c>
      <c r="S1648" s="1">
        <v>4.1318340742160697E-5</v>
      </c>
      <c r="T1648" s="1">
        <v>3.6872834814211203E-5</v>
      </c>
    </row>
    <row r="1649" spans="1:20" x14ac:dyDescent="0.3">
      <c r="A1649">
        <v>8.7098680507927892E-3</v>
      </c>
      <c r="B1649">
        <v>8.3810052633411999E-3</v>
      </c>
      <c r="C1649">
        <v>8.0762237096029098E-3</v>
      </c>
      <c r="D1649">
        <v>8.0765999166314602E-3</v>
      </c>
      <c r="E1649">
        <v>8.7953605749250194E-3</v>
      </c>
      <c r="F1649">
        <v>8.7951230595112798E-3</v>
      </c>
      <c r="G1649">
        <v>1.0010403386562301E-2</v>
      </c>
      <c r="I1649">
        <v>4.3944787731918303E-3</v>
      </c>
      <c r="J1649">
        <v>5.0052016932811303E-3</v>
      </c>
      <c r="L1649">
        <v>8.7918087072295502E-4</v>
      </c>
      <c r="M1649">
        <v>1.09217427831745E-3</v>
      </c>
      <c r="O1649">
        <v>2.0868735237396501E-3</v>
      </c>
      <c r="P1649">
        <v>1.8260730052050401E-3</v>
      </c>
      <c r="S1649" s="1">
        <v>3.4628942659213797E-5</v>
      </c>
      <c r="T1649" s="1">
        <v>3.63541899278717E-5</v>
      </c>
    </row>
    <row r="1650" spans="1:20" x14ac:dyDescent="0.3">
      <c r="A1650">
        <v>8.2994681329130304E-3</v>
      </c>
      <c r="B1650">
        <v>8.0168639757078105E-3</v>
      </c>
      <c r="C1650">
        <v>7.7465097510433104E-3</v>
      </c>
      <c r="D1650">
        <v>7.7469431915097899E-3</v>
      </c>
      <c r="E1650">
        <v>8.7889793710588301E-3</v>
      </c>
      <c r="F1650">
        <v>8.7973078496738303E-3</v>
      </c>
      <c r="G1650">
        <v>9.4993827074526301E-3</v>
      </c>
      <c r="I1650">
        <v>4.39369737657454E-3</v>
      </c>
      <c r="J1650">
        <v>4.7496913537263099E-3</v>
      </c>
      <c r="L1650">
        <v>8.7881154382443802E-4</v>
      </c>
      <c r="M1650">
        <v>1.0259639140384599E-3</v>
      </c>
      <c r="O1650">
        <v>1.69018518114556E-3</v>
      </c>
      <c r="P1650">
        <v>1.36970622798382E-3</v>
      </c>
      <c r="S1650" s="1">
        <v>3.2352913656058001E-5</v>
      </c>
      <c r="T1650" s="1">
        <v>3.2276147462794899E-5</v>
      </c>
    </row>
    <row r="1651" spans="1:20" x14ac:dyDescent="0.3">
      <c r="A1651">
        <v>6.6972678955315801E-3</v>
      </c>
      <c r="B1651">
        <v>6.4475278600244004E-3</v>
      </c>
      <c r="C1651">
        <v>6.1982596185799904E-3</v>
      </c>
      <c r="D1651">
        <v>6.1985745743906601E-3</v>
      </c>
      <c r="E1651">
        <v>8.8049466511889406E-3</v>
      </c>
      <c r="F1651">
        <v>8.8082387081870502E-3</v>
      </c>
      <c r="G1651">
        <v>1.0379369536774199E-2</v>
      </c>
      <c r="I1651">
        <v>4.3976056553215797E-3</v>
      </c>
      <c r="J1651">
        <v>5.1896847683870796E-3</v>
      </c>
      <c r="L1651">
        <v>8.79454821476352E-4</v>
      </c>
      <c r="M1651">
        <v>1.07542102925598E-3</v>
      </c>
      <c r="O1651">
        <v>1.61447871577257E-3</v>
      </c>
      <c r="P1651">
        <v>1.2707545940648E-3</v>
      </c>
      <c r="S1651" s="1">
        <v>4.30950019109577E-5</v>
      </c>
      <c r="T1651" s="1">
        <v>2.6893125941048898E-5</v>
      </c>
    </row>
    <row r="1652" spans="1:20" x14ac:dyDescent="0.3">
      <c r="A1652">
        <v>8.2824830271496994E-3</v>
      </c>
      <c r="B1652">
        <v>7.9794582152333607E-3</v>
      </c>
      <c r="C1652">
        <v>7.6938310774535296E-3</v>
      </c>
      <c r="D1652">
        <v>7.6940710271292904E-3</v>
      </c>
      <c r="E1652">
        <v>8.7943688464454401E-3</v>
      </c>
      <c r="F1652">
        <v>8.8077458041081504E-3</v>
      </c>
      <c r="G1652">
        <v>1.0314709397953601E-2</v>
      </c>
      <c r="I1652">
        <v>4.3972422434149696E-3</v>
      </c>
      <c r="J1652">
        <v>5.1573546989768099E-3</v>
      </c>
      <c r="L1652">
        <v>8.7962072994600599E-4</v>
      </c>
      <c r="M1652">
        <v>1.0521470017042401E-3</v>
      </c>
      <c r="O1652">
        <v>1.4474156265133101E-3</v>
      </c>
      <c r="P1652">
        <v>1.34283238153731E-3</v>
      </c>
      <c r="S1652" s="1">
        <v>3.1472166012088102E-5</v>
      </c>
      <c r="T1652" s="1">
        <v>1.9896278315668899E-5</v>
      </c>
    </row>
    <row r="1653" spans="1:20" x14ac:dyDescent="0.3">
      <c r="A1653">
        <v>7.8211577085312099E-3</v>
      </c>
      <c r="B1653">
        <v>7.5255864729066903E-3</v>
      </c>
      <c r="C1653">
        <v>7.2492818435751904E-3</v>
      </c>
      <c r="D1653">
        <v>7.2496001897249598E-3</v>
      </c>
      <c r="E1653">
        <v>8.7989736775015096E-3</v>
      </c>
      <c r="F1653">
        <v>8.8107040300981695E-3</v>
      </c>
      <c r="G1653">
        <v>1.03837227410445E-2</v>
      </c>
      <c r="I1653">
        <v>4.3976748273025701E-3</v>
      </c>
      <c r="J1653">
        <v>5.19186137052223E-3</v>
      </c>
      <c r="L1653">
        <v>8.7984922560927197E-4</v>
      </c>
      <c r="M1653">
        <v>1.1262514933332601E-3</v>
      </c>
      <c r="O1653">
        <v>1.4082134769440901E-3</v>
      </c>
      <c r="P1653">
        <v>1.67818944558927E-3</v>
      </c>
      <c r="S1653" s="1">
        <v>2.90182308672385E-5</v>
      </c>
      <c r="T1653" s="1">
        <v>2.4931011968867801E-5</v>
      </c>
    </row>
    <row r="1654" spans="1:20" x14ac:dyDescent="0.3">
      <c r="A1654">
        <v>9.4732800445500708E-3</v>
      </c>
      <c r="B1654">
        <v>9.11052101331742E-3</v>
      </c>
      <c r="C1654">
        <v>8.7665145734035204E-3</v>
      </c>
      <c r="D1654">
        <v>8.7668899617351793E-3</v>
      </c>
      <c r="E1654">
        <v>8.8074873480864097E-3</v>
      </c>
      <c r="F1654">
        <v>8.8214878539945793E-3</v>
      </c>
      <c r="G1654">
        <v>1.06612301864903E-2</v>
      </c>
      <c r="I1654">
        <v>4.4016796107997002E-3</v>
      </c>
      <c r="J1654">
        <v>5.3306150932451299E-3</v>
      </c>
      <c r="L1654">
        <v>8.8051388117688599E-4</v>
      </c>
      <c r="M1654">
        <v>1.09254098251784E-3</v>
      </c>
      <c r="O1654">
        <v>1.39562854277148E-3</v>
      </c>
      <c r="P1654">
        <v>1.3476686121330001E-3</v>
      </c>
      <c r="S1654" s="1">
        <v>2.9152745407541801E-5</v>
      </c>
      <c r="T1654" s="1">
        <v>2.7437727387793402E-5</v>
      </c>
    </row>
    <row r="1655" spans="1:20" x14ac:dyDescent="0.3">
      <c r="A1655">
        <v>9.4827566256714194E-3</v>
      </c>
      <c r="B1655">
        <v>9.1443512191482605E-3</v>
      </c>
      <c r="C1655">
        <v>8.8111635224009093E-3</v>
      </c>
      <c r="D1655">
        <v>8.8114924260167503E-3</v>
      </c>
      <c r="E1655">
        <v>8.8122225265317902E-3</v>
      </c>
      <c r="F1655">
        <v>8.8270889696799408E-3</v>
      </c>
      <c r="G1655">
        <v>1.10357117222171E-2</v>
      </c>
      <c r="I1655">
        <v>4.4036515706773801E-3</v>
      </c>
      <c r="J1655">
        <v>5.5178558611085303E-3</v>
      </c>
      <c r="L1655">
        <v>8.81214537229267E-4</v>
      </c>
      <c r="M1655">
        <v>1.1152652220363601E-3</v>
      </c>
      <c r="O1655">
        <v>1.53163335739295E-3</v>
      </c>
      <c r="P1655">
        <v>1.13640510391087E-3</v>
      </c>
      <c r="S1655" s="1">
        <v>3.7917933173742797E-5</v>
      </c>
      <c r="T1655" s="1">
        <v>4.2696150054177897E-5</v>
      </c>
    </row>
    <row r="1656" spans="1:20" x14ac:dyDescent="0.3">
      <c r="A1656">
        <v>9.8012525478515505E-3</v>
      </c>
      <c r="B1656">
        <v>9.4255918014629E-3</v>
      </c>
      <c r="C1656">
        <v>9.0718397416715002E-3</v>
      </c>
      <c r="D1656">
        <v>9.0721817609456992E-3</v>
      </c>
      <c r="E1656">
        <v>8.8257549008332603E-3</v>
      </c>
      <c r="F1656">
        <v>8.84239902754504E-3</v>
      </c>
      <c r="G1656">
        <v>1.15335098780645E-2</v>
      </c>
      <c r="I1656">
        <v>4.40915130604557E-3</v>
      </c>
      <c r="J1656">
        <v>5.7667549390322398E-3</v>
      </c>
      <c r="L1656">
        <v>8.82418016586017E-4</v>
      </c>
      <c r="M1656">
        <v>1.17980402468966E-3</v>
      </c>
      <c r="O1656">
        <v>1.8141866268681301E-3</v>
      </c>
      <c r="P1656">
        <v>1.9836057165630002E-3</v>
      </c>
      <c r="S1656" s="1">
        <v>4.3479470342860398E-5</v>
      </c>
      <c r="T1656" s="1">
        <v>3.7139321042403197E-5</v>
      </c>
    </row>
    <row r="1657" spans="1:20" x14ac:dyDescent="0.3">
      <c r="A1657">
        <v>8.4260031029450601E-3</v>
      </c>
      <c r="B1657">
        <v>8.1170626558366293E-3</v>
      </c>
      <c r="C1657">
        <v>7.80867355317383E-3</v>
      </c>
      <c r="D1657">
        <v>7.8089436909829701E-3</v>
      </c>
      <c r="E1657">
        <v>8.8240183590112108E-3</v>
      </c>
      <c r="F1657">
        <v>8.8403802948839698E-3</v>
      </c>
      <c r="G1657">
        <v>1.1606014357115E-2</v>
      </c>
      <c r="I1657">
        <v>4.4084499480413304E-3</v>
      </c>
      <c r="J1657">
        <v>5.8030071785575097E-3</v>
      </c>
      <c r="L1657">
        <v>8.8222446737058898E-4</v>
      </c>
      <c r="M1657">
        <v>1.1774401988901601E-3</v>
      </c>
      <c r="O1657">
        <v>1.43680019910582E-3</v>
      </c>
      <c r="P1657">
        <v>1.51486640411307E-3</v>
      </c>
      <c r="S1657" s="1">
        <v>4.0402773252480503E-5</v>
      </c>
      <c r="T1657" s="1">
        <v>4.0207017752208798E-5</v>
      </c>
    </row>
    <row r="1658" spans="1:20" x14ac:dyDescent="0.3">
      <c r="A1658">
        <v>9.2661370810485297E-3</v>
      </c>
      <c r="B1658">
        <v>8.9261338264202406E-3</v>
      </c>
      <c r="C1658">
        <v>8.5994443187360995E-3</v>
      </c>
      <c r="D1658">
        <v>8.5997797967091293E-3</v>
      </c>
      <c r="E1658">
        <v>8.8296774607023697E-3</v>
      </c>
      <c r="F1658">
        <v>8.8475657428576902E-3</v>
      </c>
      <c r="G1658">
        <v>1.18811902822394E-2</v>
      </c>
      <c r="I1658">
        <v>4.4117266310181999E-3</v>
      </c>
      <c r="J1658">
        <v>5.9405951411196896E-3</v>
      </c>
      <c r="L1658">
        <v>8.82740963995938E-4</v>
      </c>
      <c r="M1658">
        <v>1.21061944868638E-3</v>
      </c>
      <c r="O1658">
        <v>1.73273774984317E-3</v>
      </c>
      <c r="P1658">
        <v>1.7776592061472501E-3</v>
      </c>
      <c r="S1658" s="1">
        <v>3.7221995476491002E-5</v>
      </c>
      <c r="T1658" s="1">
        <v>3.0944476195101899E-5</v>
      </c>
    </row>
    <row r="1659" spans="1:20" x14ac:dyDescent="0.3">
      <c r="A1659">
        <v>8.4186507606572106E-3</v>
      </c>
      <c r="B1659">
        <v>8.1116352467169792E-3</v>
      </c>
      <c r="C1659">
        <v>7.8089436782160298E-3</v>
      </c>
      <c r="D1659">
        <v>7.8091885066428101E-3</v>
      </c>
      <c r="E1659">
        <v>8.8230323835589899E-3</v>
      </c>
      <c r="F1659">
        <v>8.8379171884027299E-3</v>
      </c>
      <c r="G1659">
        <v>1.1264083241293601E-2</v>
      </c>
      <c r="I1659">
        <v>4.4076839112055597E-3</v>
      </c>
      <c r="J1659">
        <v>5.6320416206468099E-3</v>
      </c>
      <c r="L1659">
        <v>8.8211952132965696E-4</v>
      </c>
      <c r="M1659">
        <v>1.1419681628940101E-3</v>
      </c>
      <c r="O1659">
        <v>1.6311498704999401E-3</v>
      </c>
      <c r="P1659">
        <v>1.52123986021292E-3</v>
      </c>
      <c r="S1659" s="1">
        <v>5.0245344942386697E-5</v>
      </c>
      <c r="T1659" s="1">
        <v>3.9589313317191199E-5</v>
      </c>
    </row>
    <row r="1660" spans="1:20" x14ac:dyDescent="0.3">
      <c r="A1660">
        <v>9.9009391927278693E-3</v>
      </c>
      <c r="B1660">
        <v>9.5281768326915903E-3</v>
      </c>
      <c r="C1660">
        <v>9.1724627345065503E-3</v>
      </c>
      <c r="D1660">
        <v>9.1728089936909899E-3</v>
      </c>
      <c r="E1660">
        <v>8.8191103982008003E-3</v>
      </c>
      <c r="F1660">
        <v>8.8349427575256708E-3</v>
      </c>
      <c r="G1660">
        <v>1.1163727354225101E-2</v>
      </c>
      <c r="I1660">
        <v>4.4058590436146898E-3</v>
      </c>
      <c r="J1660">
        <v>5.5818636771125399E-3</v>
      </c>
      <c r="L1660">
        <v>8.81845942053917E-4</v>
      </c>
      <c r="M1660">
        <v>1.1436025868951001E-3</v>
      </c>
      <c r="O1660">
        <v>1.5628502049708801E-3</v>
      </c>
      <c r="P1660">
        <v>1.66581525689218E-3</v>
      </c>
      <c r="S1660" s="1">
        <v>3.9975730458680402E-5</v>
      </c>
      <c r="T1660" s="1">
        <v>3.5511541374189502E-5</v>
      </c>
    </row>
    <row r="1661" spans="1:20" x14ac:dyDescent="0.3">
      <c r="A1661">
        <v>8.2091687354111497E-3</v>
      </c>
      <c r="B1661">
        <v>7.9032130879691E-3</v>
      </c>
      <c r="C1661">
        <v>7.6031258055538099E-3</v>
      </c>
      <c r="D1661">
        <v>7.6034535074046301E-3</v>
      </c>
      <c r="E1661">
        <v>8.8249226042880005E-3</v>
      </c>
      <c r="F1661">
        <v>8.8400792004685192E-3</v>
      </c>
      <c r="G1661">
        <v>1.1476043335079599E-2</v>
      </c>
      <c r="I1661">
        <v>4.4088633440589001E-3</v>
      </c>
      <c r="J1661">
        <v>5.7380216675397798E-3</v>
      </c>
      <c r="L1661">
        <v>8.8231109697039199E-4</v>
      </c>
      <c r="M1661">
        <v>1.16882609687252E-3</v>
      </c>
      <c r="O1661">
        <v>1.7012141497188701E-3</v>
      </c>
      <c r="P1661">
        <v>1.5584493223100399E-3</v>
      </c>
      <c r="S1661" s="1">
        <v>4.1415544703917499E-5</v>
      </c>
      <c r="T1661" s="1">
        <v>4.1831944939557699E-5</v>
      </c>
    </row>
    <row r="1662" spans="1:20" x14ac:dyDescent="0.3">
      <c r="A1662">
        <v>8.5932653346362797E-3</v>
      </c>
      <c r="B1662">
        <v>8.2708037714901896E-3</v>
      </c>
      <c r="C1662">
        <v>7.9669605259155302E-3</v>
      </c>
      <c r="D1662">
        <v>7.9673726511637795E-3</v>
      </c>
      <c r="E1662">
        <v>8.8160232568078693E-3</v>
      </c>
      <c r="F1662">
        <v>8.8274755421103406E-3</v>
      </c>
      <c r="G1662">
        <v>1.13702041943207E-2</v>
      </c>
      <c r="I1662">
        <v>4.40478467721652E-3</v>
      </c>
      <c r="J1662">
        <v>5.6851020971603597E-3</v>
      </c>
      <c r="L1662">
        <v>8.81451016202337E-4</v>
      </c>
      <c r="M1662">
        <v>1.1999011109181501E-3</v>
      </c>
      <c r="O1662">
        <v>1.5855738372927001E-3</v>
      </c>
      <c r="P1662">
        <v>1.9909825271227401E-3</v>
      </c>
      <c r="S1662" s="1">
        <v>2.6391918375563899E-5</v>
      </c>
      <c r="T1662" s="1">
        <v>3.5302705314760903E-5</v>
      </c>
    </row>
    <row r="1663" spans="1:20" x14ac:dyDescent="0.3">
      <c r="A1663">
        <v>8.0498380994527899E-3</v>
      </c>
      <c r="B1663">
        <v>7.7568557907493202E-3</v>
      </c>
      <c r="C1663">
        <v>7.4757368812324596E-3</v>
      </c>
      <c r="D1663">
        <v>7.4761220183055099E-3</v>
      </c>
      <c r="E1663">
        <v>8.82367424773523E-3</v>
      </c>
      <c r="F1663">
        <v>8.8422250649667095E-3</v>
      </c>
      <c r="G1663">
        <v>1.20091034184465E-2</v>
      </c>
      <c r="I1663">
        <v>4.4088556349655E-3</v>
      </c>
      <c r="J1663">
        <v>6.0045517092232404E-3</v>
      </c>
      <c r="L1663">
        <v>8.8239445405171397E-4</v>
      </c>
      <c r="M1663">
        <v>1.2908022382369601E-3</v>
      </c>
      <c r="O1663">
        <v>1.9396984475900101E-3</v>
      </c>
      <c r="P1663">
        <v>1.8483314552560099E-3</v>
      </c>
      <c r="S1663" s="1">
        <v>3.5511059623650397E-5</v>
      </c>
      <c r="T1663" s="1">
        <v>3.2317415994785503E-5</v>
      </c>
    </row>
    <row r="1664" spans="1:20" x14ac:dyDescent="0.3">
      <c r="A1664">
        <v>7.6044623075297701E-3</v>
      </c>
      <c r="B1664">
        <v>7.3200614897530498E-3</v>
      </c>
      <c r="C1664">
        <v>7.0548236525749403E-3</v>
      </c>
      <c r="D1664">
        <v>7.05508589826318E-3</v>
      </c>
      <c r="E1664">
        <v>8.8110812924807897E-3</v>
      </c>
      <c r="F1664">
        <v>8.8263793447546507E-3</v>
      </c>
      <c r="G1664">
        <v>1.1031514591010001E-2</v>
      </c>
      <c r="I1664">
        <v>4.40303058883444E-3</v>
      </c>
      <c r="J1664">
        <v>5.5157572955050202E-3</v>
      </c>
      <c r="L1664">
        <v>8.8094001755749201E-4</v>
      </c>
      <c r="M1664">
        <v>1.1802776004679299E-3</v>
      </c>
      <c r="O1664">
        <v>1.7147740075174E-3</v>
      </c>
      <c r="P1664">
        <v>1.71639485006787E-3</v>
      </c>
      <c r="S1664" s="1">
        <v>3.3686901122278097E-5</v>
      </c>
      <c r="T1664" s="1">
        <v>3.0681019237446603E-5</v>
      </c>
    </row>
    <row r="1665" spans="1:20" x14ac:dyDescent="0.3">
      <c r="A1665">
        <v>8.4790738583862598E-3</v>
      </c>
      <c r="B1665">
        <v>8.1667604577346908E-3</v>
      </c>
      <c r="C1665">
        <v>7.8701358578570999E-3</v>
      </c>
      <c r="D1665">
        <v>7.8704149048781907E-3</v>
      </c>
      <c r="E1665">
        <v>8.8130158273371905E-3</v>
      </c>
      <c r="F1665">
        <v>8.8269752567416201E-3</v>
      </c>
      <c r="G1665">
        <v>1.08320066078405E-2</v>
      </c>
      <c r="I1665">
        <v>4.40227304591434E-3</v>
      </c>
      <c r="J1665">
        <v>5.4160033039202596E-3</v>
      </c>
      <c r="L1665">
        <v>8.8141507190786896E-4</v>
      </c>
      <c r="M1665">
        <v>1.1836468547938E-3</v>
      </c>
      <c r="O1665">
        <v>1.4654339117166201E-3</v>
      </c>
      <c r="P1665">
        <v>1.9111890651178399E-3</v>
      </c>
      <c r="S1665" s="1">
        <v>3.2313480665635902E-5</v>
      </c>
      <c r="T1665" s="1">
        <v>2.9420553827746999E-5</v>
      </c>
    </row>
    <row r="1666" spans="1:20" x14ac:dyDescent="0.3">
      <c r="A1666">
        <v>8.5086600695165708E-3</v>
      </c>
      <c r="B1666">
        <v>8.21675014612765E-3</v>
      </c>
      <c r="C1666">
        <v>7.9150312729428692E-3</v>
      </c>
      <c r="D1666">
        <v>7.9153049291487802E-3</v>
      </c>
      <c r="E1666">
        <v>8.8074816697369801E-3</v>
      </c>
      <c r="F1666">
        <v>8.8075797650154393E-3</v>
      </c>
      <c r="G1666">
        <v>1.45045404883606E-2</v>
      </c>
      <c r="I1666">
        <v>4.3950601452414804E-3</v>
      </c>
      <c r="J1666">
        <v>7.2522702441803E-3</v>
      </c>
      <c r="L1666">
        <v>8.7977437873773296E-4</v>
      </c>
      <c r="M1666">
        <v>1.47649824598168E-3</v>
      </c>
      <c r="O1666">
        <v>1.91047449441496E-3</v>
      </c>
      <c r="P1666">
        <v>2.6075524445550598E-3</v>
      </c>
      <c r="S1666" s="1">
        <v>3.42486049777488E-5</v>
      </c>
      <c r="T1666" s="1">
        <v>3.7656386418056299E-5</v>
      </c>
    </row>
    <row r="1667" spans="1:20" x14ac:dyDescent="0.3">
      <c r="A1667">
        <v>8.2939894591150306E-3</v>
      </c>
      <c r="B1667">
        <v>7.9991200105155105E-3</v>
      </c>
      <c r="C1667">
        <v>7.7184075535428401E-3</v>
      </c>
      <c r="D1667">
        <v>7.71873876803994E-3</v>
      </c>
      <c r="E1667">
        <v>8.7862793866710399E-3</v>
      </c>
      <c r="F1667">
        <v>8.7924842120807693E-3</v>
      </c>
      <c r="G1667">
        <v>1.00606138729522E-2</v>
      </c>
      <c r="I1667">
        <v>4.3888925624972598E-3</v>
      </c>
      <c r="J1667">
        <v>5.0303069364760998E-3</v>
      </c>
      <c r="L1667">
        <v>8.7850039116637397E-4</v>
      </c>
      <c r="M1667">
        <v>1.02313684428886E-3</v>
      </c>
      <c r="O1667">
        <v>1.7174664184301E-3</v>
      </c>
      <c r="P1667">
        <v>1.8878631527100499E-3</v>
      </c>
      <c r="S1667" s="1">
        <v>2.7278691023373599E-5</v>
      </c>
      <c r="T1667" s="1">
        <v>3.0058920645531699E-5</v>
      </c>
    </row>
    <row r="1668" spans="1:20" x14ac:dyDescent="0.3">
      <c r="A1668">
        <v>8.0681054587532497E-3</v>
      </c>
      <c r="B1668">
        <v>7.7699083241593199E-3</v>
      </c>
      <c r="C1668">
        <v>7.4842389803595503E-3</v>
      </c>
      <c r="D1668">
        <v>7.4844471444115704E-3</v>
      </c>
      <c r="E1668">
        <v>8.7811175738849497E-3</v>
      </c>
      <c r="F1668">
        <v>8.7830566558790898E-3</v>
      </c>
      <c r="G1668">
        <v>1.016129673324E-2</v>
      </c>
      <c r="I1668">
        <v>4.3902394893499501E-3</v>
      </c>
      <c r="J1668">
        <v>5.0806483666199897E-3</v>
      </c>
      <c r="L1668">
        <v>8.7766463267107602E-4</v>
      </c>
      <c r="M1668">
        <v>9.8422365912155703E-4</v>
      </c>
      <c r="O1668">
        <v>2.3985164256105501E-3</v>
      </c>
      <c r="P1668">
        <v>1.6707799224922599E-3</v>
      </c>
      <c r="S1668" s="1">
        <v>3.02908213661646E-5</v>
      </c>
      <c r="T1668" s="1">
        <v>2.4038420953546298E-5</v>
      </c>
    </row>
    <row r="1669" spans="1:20" x14ac:dyDescent="0.3">
      <c r="A1669">
        <v>7.5660000812177502E-3</v>
      </c>
      <c r="B1669">
        <v>7.2939962980866002E-3</v>
      </c>
      <c r="C1669">
        <v>7.0275789448568998E-3</v>
      </c>
      <c r="D1669">
        <v>7.0277848616099401E-3</v>
      </c>
      <c r="E1669">
        <v>8.79229290706127E-3</v>
      </c>
      <c r="F1669">
        <v>8.7830743443392603E-3</v>
      </c>
      <c r="G1669">
        <v>8.1442140964123801E-3</v>
      </c>
      <c r="I1669">
        <v>4.3959494022431196E-3</v>
      </c>
      <c r="J1669">
        <v>4.0721070482061901E-3</v>
      </c>
      <c r="L1669">
        <v>8.7880733527052803E-4</v>
      </c>
      <c r="M1669">
        <v>1.06598124223706E-3</v>
      </c>
      <c r="O1669">
        <v>2.1496326365174098E-3</v>
      </c>
      <c r="P1669">
        <v>1.9178736012127301E-3</v>
      </c>
      <c r="S1669" s="1">
        <v>2.2664842171851999E-5</v>
      </c>
      <c r="T1669" s="1">
        <v>1.9046816608683099E-5</v>
      </c>
    </row>
    <row r="1670" spans="1:20" x14ac:dyDescent="0.3">
      <c r="A1670">
        <v>8.0671095562750497E-3</v>
      </c>
      <c r="B1670">
        <v>7.7751438309390302E-3</v>
      </c>
      <c r="C1670">
        <v>7.4925682166369998E-3</v>
      </c>
      <c r="D1670">
        <v>7.4927452689088798E-3</v>
      </c>
      <c r="E1670">
        <v>8.8083019939802394E-3</v>
      </c>
      <c r="F1670">
        <v>8.7866269523928509E-3</v>
      </c>
      <c r="G1670">
        <v>1.02288284542738E-2</v>
      </c>
      <c r="I1670">
        <v>4.39537818048427E-3</v>
      </c>
      <c r="J1670">
        <v>5.1144142271368799E-3</v>
      </c>
      <c r="L1670">
        <v>8.7938242077858402E-4</v>
      </c>
      <c r="M1670">
        <v>1.1321808894083701E-3</v>
      </c>
      <c r="O1670">
        <v>2.2294425481753301E-3</v>
      </c>
      <c r="P1670">
        <v>9.2806565233281E-4</v>
      </c>
      <c r="S1670" s="1">
        <v>2.5823419391704399E-5</v>
      </c>
      <c r="T1670" s="1">
        <v>2.39988458747359E-5</v>
      </c>
    </row>
    <row r="1671" spans="1:20" x14ac:dyDescent="0.3">
      <c r="A1671">
        <v>9.4324412232822206E-3</v>
      </c>
      <c r="B1671">
        <v>9.0627529994365304E-3</v>
      </c>
      <c r="C1671">
        <v>8.7190384433254598E-3</v>
      </c>
      <c r="D1671">
        <v>8.7195758112513996E-3</v>
      </c>
      <c r="E1671">
        <v>8.8075492536729607E-3</v>
      </c>
      <c r="F1671">
        <v>8.7891040583473103E-3</v>
      </c>
      <c r="G1671">
        <v>1.15758566630877E-2</v>
      </c>
      <c r="I1671">
        <v>4.4013029884132403E-3</v>
      </c>
      <c r="J1671">
        <v>5.78792833154385E-3</v>
      </c>
      <c r="L1671">
        <v>8.8075466662249503E-4</v>
      </c>
      <c r="M1671">
        <v>1.1663643516228101E-3</v>
      </c>
      <c r="O1671">
        <v>1.98162659823979E-3</v>
      </c>
      <c r="P1671">
        <v>1.86769097273694E-3</v>
      </c>
      <c r="S1671" s="1">
        <v>2.31583227983116E-5</v>
      </c>
      <c r="T1671" s="1">
        <v>1.59998550096303E-5</v>
      </c>
    </row>
    <row r="1672" spans="1:20" x14ac:dyDescent="0.3">
      <c r="A1672">
        <v>9.2318776608449407E-3</v>
      </c>
      <c r="B1672">
        <v>8.8885459914372997E-3</v>
      </c>
      <c r="C1672">
        <v>8.5506346721292304E-3</v>
      </c>
      <c r="D1672">
        <v>8.5509459630245394E-3</v>
      </c>
      <c r="E1672">
        <v>8.8563671927223506E-3</v>
      </c>
      <c r="F1672">
        <v>8.8123706660357803E-3</v>
      </c>
      <c r="G1672">
        <v>1.3106903810312501E-2</v>
      </c>
      <c r="I1672">
        <v>4.4119326662835799E-3</v>
      </c>
      <c r="J1672">
        <v>6.55345190515624E-3</v>
      </c>
      <c r="L1672">
        <v>8.8265051657127503E-4</v>
      </c>
      <c r="M1672">
        <v>1.33956817498191E-3</v>
      </c>
      <c r="O1672">
        <v>2.05837024797235E-3</v>
      </c>
      <c r="P1672">
        <v>2.07515901976362E-3</v>
      </c>
      <c r="S1672" s="1">
        <v>1.8869418307060199E-5</v>
      </c>
      <c r="T1672" s="1">
        <v>1.6392812363009901E-5</v>
      </c>
    </row>
    <row r="1673" spans="1:20" x14ac:dyDescent="0.3">
      <c r="A1673">
        <v>8.3817474541593301E-3</v>
      </c>
      <c r="B1673">
        <v>8.0731206497346303E-3</v>
      </c>
      <c r="C1673">
        <v>7.77442740639197E-3</v>
      </c>
      <c r="D1673">
        <v>7.7745430565147296E-3</v>
      </c>
      <c r="E1673">
        <v>8.8606854459012899E-3</v>
      </c>
      <c r="F1673">
        <v>8.8239066204857594E-3</v>
      </c>
      <c r="G1673">
        <v>1.4403674788517199E-2</v>
      </c>
      <c r="I1673">
        <v>4.4220652959608801E-3</v>
      </c>
      <c r="J1673">
        <v>7.2018373942586101E-3</v>
      </c>
      <c r="L1673">
        <v>8.8448925600896503E-4</v>
      </c>
      <c r="M1673">
        <v>1.52506721697763E-3</v>
      </c>
      <c r="O1673">
        <v>1.8509976694409799E-3</v>
      </c>
      <c r="P1673">
        <v>2.1884318856914601E-3</v>
      </c>
      <c r="S1673" s="1">
        <v>2.3128697903056699E-5</v>
      </c>
      <c r="T1673" s="1">
        <v>1.8762561140264599E-5</v>
      </c>
    </row>
    <row r="1674" spans="1:20" x14ac:dyDescent="0.3">
      <c r="A1674">
        <v>8.9603320975968105E-3</v>
      </c>
      <c r="B1674">
        <v>8.6348872666007805E-3</v>
      </c>
      <c r="C1674">
        <v>8.3127457096414704E-3</v>
      </c>
      <c r="D1674">
        <v>8.3129378263021008E-3</v>
      </c>
      <c r="E1674">
        <v>8.8304267024295804E-3</v>
      </c>
      <c r="F1674">
        <v>8.7938111943654598E-3</v>
      </c>
      <c r="G1674">
        <v>1.12942216154989E-2</v>
      </c>
      <c r="I1674">
        <v>4.4063162172057599E-3</v>
      </c>
      <c r="J1674">
        <v>5.6471108077494302E-3</v>
      </c>
      <c r="L1674">
        <v>8.8059753721164702E-4</v>
      </c>
      <c r="M1674">
        <v>1.20597986967166E-3</v>
      </c>
      <c r="O1674">
        <v>1.78175950724056E-3</v>
      </c>
      <c r="P1674">
        <v>2.1661951026685101E-3</v>
      </c>
      <c r="S1674" s="1">
        <v>2.1957552999665401E-5</v>
      </c>
      <c r="T1674" s="1">
        <v>1.83207736991451E-5</v>
      </c>
    </row>
    <row r="1675" spans="1:20" x14ac:dyDescent="0.3">
      <c r="A1675">
        <v>9.3761912540474193E-3</v>
      </c>
      <c r="B1675">
        <v>9.0240712953024507E-3</v>
      </c>
      <c r="C1675">
        <v>8.6991841220421095E-3</v>
      </c>
      <c r="D1675">
        <v>8.6994478594524909E-3</v>
      </c>
      <c r="E1675">
        <v>8.8155330908612998E-3</v>
      </c>
      <c r="F1675">
        <v>8.7963558276744902E-3</v>
      </c>
      <c r="G1675">
        <v>1.20886604753469E-2</v>
      </c>
      <c r="I1675">
        <v>4.4066792021553499E-3</v>
      </c>
      <c r="J1675">
        <v>6.0443302376734301E-3</v>
      </c>
      <c r="L1675">
        <v>8.8109523648181203E-4</v>
      </c>
      <c r="M1675">
        <v>1.2571799696853899E-3</v>
      </c>
      <c r="O1675">
        <v>1.9200121590783701E-3</v>
      </c>
      <c r="P1675">
        <v>1.65610427458079E-3</v>
      </c>
      <c r="S1675" s="1">
        <v>2.56125348627363E-5</v>
      </c>
      <c r="T1675" s="1">
        <v>2.1135952161476299E-5</v>
      </c>
    </row>
    <row r="1676" spans="1:20" x14ac:dyDescent="0.3">
      <c r="A1676">
        <v>7.9236719576499196E-3</v>
      </c>
      <c r="B1676">
        <v>7.6373444778856303E-3</v>
      </c>
      <c r="C1676">
        <v>7.3599879888032E-3</v>
      </c>
      <c r="D1676">
        <v>7.36025772759334E-3</v>
      </c>
      <c r="E1676">
        <v>8.8227134603488609E-3</v>
      </c>
      <c r="F1676">
        <v>8.8035019542488293E-3</v>
      </c>
      <c r="G1676">
        <v>1.18516638210592E-2</v>
      </c>
      <c r="I1676">
        <v>4.4050206607712996E-3</v>
      </c>
      <c r="J1676">
        <v>5.9258319105296199E-3</v>
      </c>
      <c r="L1676">
        <v>8.81150633944666E-4</v>
      </c>
      <c r="M1676">
        <v>1.32965067480927E-3</v>
      </c>
      <c r="O1676">
        <v>1.8069001162714299E-3</v>
      </c>
      <c r="P1676">
        <v>2.1053571218141599E-3</v>
      </c>
      <c r="S1676" s="1">
        <v>1.9610610219238699E-5</v>
      </c>
      <c r="T1676" s="1">
        <v>1.6922364819169101E-5</v>
      </c>
    </row>
    <row r="1677" spans="1:20" x14ac:dyDescent="0.3">
      <c r="A1677">
        <v>8.4544781308008906E-3</v>
      </c>
      <c r="B1677">
        <v>8.1475243900573108E-3</v>
      </c>
      <c r="C1677">
        <v>7.8473772489134792E-3</v>
      </c>
      <c r="D1677">
        <v>7.8476408520721502E-3</v>
      </c>
      <c r="E1677">
        <v>8.8336879867683907E-3</v>
      </c>
      <c r="F1677">
        <v>8.8108480276736807E-3</v>
      </c>
      <c r="G1677">
        <v>1.1376981010840901E-2</v>
      </c>
      <c r="I1677">
        <v>4.4125453693040703E-3</v>
      </c>
      <c r="J1677">
        <v>5.6884905054204703E-3</v>
      </c>
      <c r="L1677">
        <v>8.8278707143357304E-4</v>
      </c>
      <c r="M1677">
        <v>1.3499462673684801E-3</v>
      </c>
      <c r="O1677">
        <v>2.03001834035568E-3</v>
      </c>
      <c r="P1677">
        <v>1.19795279516344E-3</v>
      </c>
      <c r="S1677" s="1">
        <v>3.0218001793156099E-5</v>
      </c>
      <c r="T1677" s="1">
        <v>1.78226320335965E-5</v>
      </c>
    </row>
    <row r="1678" spans="1:20" x14ac:dyDescent="0.3">
      <c r="A1678">
        <v>8.12042804869011E-3</v>
      </c>
      <c r="B1678">
        <v>7.8228626727727298E-3</v>
      </c>
      <c r="C1678">
        <v>7.5423012729793001E-3</v>
      </c>
      <c r="D1678">
        <v>7.5423910259898403E-3</v>
      </c>
      <c r="E1678">
        <v>8.7916550730823793E-3</v>
      </c>
      <c r="F1678">
        <v>8.7796740943984104E-3</v>
      </c>
      <c r="G1678">
        <v>1.1894472464351E-2</v>
      </c>
      <c r="I1678">
        <v>4.3934705678807199E-3</v>
      </c>
      <c r="J1678">
        <v>5.9472362321755E-3</v>
      </c>
      <c r="L1678">
        <v>8.7885283169797997E-4</v>
      </c>
      <c r="M1678">
        <v>1.3584836280885601E-3</v>
      </c>
      <c r="O1678">
        <v>2.3166875118948598E-3</v>
      </c>
      <c r="P1678">
        <v>2.7616615360966101E-3</v>
      </c>
      <c r="S1678" s="1">
        <v>2.6278060089010598E-5</v>
      </c>
      <c r="T1678" s="1">
        <v>2.40817815531814E-5</v>
      </c>
    </row>
    <row r="1679" spans="1:20" x14ac:dyDescent="0.3">
      <c r="A1679">
        <v>8.7671575092098403E-3</v>
      </c>
      <c r="B1679">
        <v>8.4284741417949508E-3</v>
      </c>
      <c r="C1679">
        <v>8.1111018725835201E-3</v>
      </c>
      <c r="D1679">
        <v>8.1113670158734791E-3</v>
      </c>
      <c r="E1679">
        <v>8.8062851524960493E-3</v>
      </c>
      <c r="F1679">
        <v>8.7842261427486107E-3</v>
      </c>
      <c r="G1679">
        <v>1.0238155738994E-2</v>
      </c>
      <c r="I1679">
        <v>4.3968581140940398E-3</v>
      </c>
      <c r="J1679">
        <v>5.1190778694970096E-3</v>
      </c>
      <c r="L1679">
        <v>8.8039867144422098E-4</v>
      </c>
      <c r="M1679">
        <v>1.2125001301497699E-3</v>
      </c>
      <c r="O1679">
        <v>1.88976221117145E-3</v>
      </c>
      <c r="P1679">
        <v>1.8272344993367599E-3</v>
      </c>
      <c r="S1679" s="1">
        <v>2.2302942934468399E-5</v>
      </c>
      <c r="T1679" s="1">
        <v>1.9743909554680099E-5</v>
      </c>
    </row>
    <row r="1680" spans="1:20" x14ac:dyDescent="0.3">
      <c r="A1680">
        <v>8.0527734672704195E-3</v>
      </c>
      <c r="B1680">
        <v>7.75030642238879E-3</v>
      </c>
      <c r="C1680">
        <v>7.4711464332686897E-3</v>
      </c>
      <c r="D1680">
        <v>7.4715986009667402E-3</v>
      </c>
      <c r="E1680">
        <v>8.8181301922054898E-3</v>
      </c>
      <c r="F1680">
        <v>8.7961195814613598E-3</v>
      </c>
      <c r="G1680">
        <v>1.1784615482986399E-2</v>
      </c>
      <c r="I1680">
        <v>4.39869922082435E-3</v>
      </c>
      <c r="J1680">
        <v>5.8923077414931996E-3</v>
      </c>
      <c r="L1680">
        <v>8.8134179487934605E-4</v>
      </c>
      <c r="M1680">
        <v>1.1935535240315601E-3</v>
      </c>
      <c r="O1680">
        <v>1.4975366004190201E-3</v>
      </c>
      <c r="P1680">
        <v>1.8546719990800099E-3</v>
      </c>
      <c r="S1680" s="1">
        <v>2.82877746801549E-5</v>
      </c>
      <c r="T1680" s="1">
        <v>2.2993290988213798E-5</v>
      </c>
    </row>
    <row r="1681" spans="1:20" x14ac:dyDescent="0.3">
      <c r="A1681">
        <v>8.9556838038276007E-3</v>
      </c>
      <c r="B1681">
        <v>8.6154902005672399E-3</v>
      </c>
      <c r="C1681">
        <v>8.2970782058884203E-3</v>
      </c>
      <c r="D1681">
        <v>8.2975317761257803E-3</v>
      </c>
      <c r="E1681">
        <v>8.7991642737683499E-3</v>
      </c>
      <c r="F1681">
        <v>8.7842655768218501E-3</v>
      </c>
      <c r="G1681">
        <v>1.18192864669219E-2</v>
      </c>
      <c r="I1681">
        <v>4.3970730223750702E-3</v>
      </c>
      <c r="J1681">
        <v>5.9096432334609502E-3</v>
      </c>
      <c r="L1681">
        <v>8.8003611834503402E-4</v>
      </c>
      <c r="M1681">
        <v>1.14294672553853E-3</v>
      </c>
      <c r="O1681">
        <v>1.8759676169005401E-3</v>
      </c>
      <c r="P1681">
        <v>1.8747901739112299E-3</v>
      </c>
      <c r="S1681" s="1">
        <v>2.0525335455397802E-5</v>
      </c>
      <c r="T1681" s="1">
        <v>1.97321627690093E-5</v>
      </c>
    </row>
    <row r="1682" spans="1:20" x14ac:dyDescent="0.3">
      <c r="A1682">
        <v>9.2824770731006392E-3</v>
      </c>
      <c r="B1682">
        <v>8.9401615515116196E-3</v>
      </c>
      <c r="C1682">
        <v>8.6057757483364999E-3</v>
      </c>
      <c r="D1682">
        <v>8.6060345357851994E-3</v>
      </c>
      <c r="E1682">
        <v>8.8054607670361006E-3</v>
      </c>
      <c r="F1682">
        <v>8.7932612484892796E-3</v>
      </c>
      <c r="G1682">
        <v>1.22103980709757E-2</v>
      </c>
      <c r="I1682">
        <v>4.4003566014326496E-3</v>
      </c>
      <c r="J1682">
        <v>6.1051990354878301E-3</v>
      </c>
      <c r="L1682">
        <v>8.80566548834282E-4</v>
      </c>
      <c r="M1682">
        <v>1.2855126460422201E-3</v>
      </c>
      <c r="O1682">
        <v>1.9384184700840801E-3</v>
      </c>
      <c r="P1682">
        <v>2.1578397405266898E-3</v>
      </c>
      <c r="S1682" s="1">
        <v>2.79284920728617E-5</v>
      </c>
      <c r="T1682" s="1">
        <v>2.2560258414124701E-5</v>
      </c>
    </row>
    <row r="1683" spans="1:20" x14ac:dyDescent="0.3">
      <c r="A1683">
        <v>8.5793411896226204E-3</v>
      </c>
      <c r="B1683">
        <v>8.2671602950289604E-3</v>
      </c>
      <c r="C1683">
        <v>7.9529038442721495E-3</v>
      </c>
      <c r="D1683">
        <v>7.9531654462649207E-3</v>
      </c>
      <c r="E1683">
        <v>8.8028499355048799E-3</v>
      </c>
      <c r="F1683">
        <v>8.7886758131430695E-3</v>
      </c>
      <c r="G1683">
        <v>1.21294886655741E-2</v>
      </c>
      <c r="I1683">
        <v>4.40016124452027E-3</v>
      </c>
      <c r="J1683">
        <v>6.06474433278705E-3</v>
      </c>
      <c r="L1683">
        <v>8.8023347720534795E-4</v>
      </c>
      <c r="M1683">
        <v>1.2541854933724201E-3</v>
      </c>
      <c r="O1683">
        <v>2.0336250439171801E-3</v>
      </c>
      <c r="P1683">
        <v>1.9144867730173699E-3</v>
      </c>
      <c r="S1683" s="1">
        <v>4.0062728274778398E-5</v>
      </c>
      <c r="T1683" s="1">
        <v>4.0854256886783803E-5</v>
      </c>
    </row>
    <row r="1684" spans="1:20" x14ac:dyDescent="0.3">
      <c r="A1684">
        <v>7.4075810549779301E-3</v>
      </c>
      <c r="B1684">
        <v>7.1358614818049998E-3</v>
      </c>
      <c r="C1684">
        <v>6.8718214295488602E-3</v>
      </c>
      <c r="D1684">
        <v>6.8719717324309901E-3</v>
      </c>
      <c r="E1684">
        <v>8.7849973945630898E-3</v>
      </c>
      <c r="F1684">
        <v>8.7761953940967505E-3</v>
      </c>
      <c r="G1684">
        <v>1.0809996744291299E-2</v>
      </c>
      <c r="I1684">
        <v>4.39124969822459E-3</v>
      </c>
      <c r="J1684">
        <v>5.4049983721456297E-3</v>
      </c>
      <c r="L1684">
        <v>8.7847318635344196E-4</v>
      </c>
      <c r="M1684">
        <v>1.1122515827884801E-3</v>
      </c>
      <c r="O1684">
        <v>1.6574094007490701E-3</v>
      </c>
      <c r="P1684">
        <v>1.40406167425455E-3</v>
      </c>
      <c r="S1684" s="1">
        <v>3.38705316069367E-5</v>
      </c>
      <c r="T1684" s="1">
        <v>2.64057207348689E-5</v>
      </c>
    </row>
    <row r="1685" spans="1:20" x14ac:dyDescent="0.3">
      <c r="A1685">
        <v>7.6302188087954198E-3</v>
      </c>
      <c r="B1685">
        <v>7.3545500418272002E-3</v>
      </c>
      <c r="C1685">
        <v>7.0975627782726598E-3</v>
      </c>
      <c r="D1685">
        <v>7.0977490657300399E-3</v>
      </c>
      <c r="E1685">
        <v>8.7995452511956899E-3</v>
      </c>
      <c r="F1685">
        <v>8.7807504828919195E-3</v>
      </c>
      <c r="G1685">
        <v>1.1777978136236E-2</v>
      </c>
      <c r="I1685">
        <v>4.3950532643025801E-3</v>
      </c>
      <c r="J1685">
        <v>5.8889890681180102E-3</v>
      </c>
      <c r="L1685">
        <v>8.7967568183171501E-4</v>
      </c>
      <c r="M1685">
        <v>1.17494757884323E-3</v>
      </c>
      <c r="O1685">
        <v>1.82741402009926E-3</v>
      </c>
      <c r="P1685">
        <v>1.9991214052258099E-3</v>
      </c>
      <c r="S1685" s="1">
        <v>3.8295324521762698E-5</v>
      </c>
      <c r="T1685" s="1">
        <v>3.10525300794603E-5</v>
      </c>
    </row>
    <row r="1686" spans="1:20" x14ac:dyDescent="0.3">
      <c r="A1686">
        <v>9.1347947266405393E-3</v>
      </c>
      <c r="B1686">
        <v>8.7837399213710303E-3</v>
      </c>
      <c r="C1686">
        <v>8.4597709711577498E-3</v>
      </c>
      <c r="D1686">
        <v>8.4600340224453407E-3</v>
      </c>
      <c r="E1686">
        <v>8.7925106081320897E-3</v>
      </c>
      <c r="F1686">
        <v>8.7930219371787008E-3</v>
      </c>
      <c r="G1686">
        <v>1.35795410061436E-2</v>
      </c>
      <c r="I1686">
        <v>4.3943020116946202E-3</v>
      </c>
      <c r="J1686">
        <v>6.7897705030718E-3</v>
      </c>
      <c r="L1686">
        <v>8.7951388857248605E-4</v>
      </c>
      <c r="M1686">
        <v>1.3261541684496899E-3</v>
      </c>
      <c r="O1686">
        <v>1.8286017871438299E-3</v>
      </c>
      <c r="P1686">
        <v>2.1301339667587301E-3</v>
      </c>
      <c r="S1686" s="1">
        <v>3.5057152663830003E-5</v>
      </c>
      <c r="T1686" s="1">
        <v>2.8917384305137099E-5</v>
      </c>
    </row>
    <row r="1687" spans="1:20" x14ac:dyDescent="0.3">
      <c r="A1687">
        <v>8.79152431963451E-3</v>
      </c>
      <c r="B1687">
        <v>8.4668935990777801E-3</v>
      </c>
      <c r="C1687">
        <v>8.1436526854470996E-3</v>
      </c>
      <c r="D1687">
        <v>8.1439966215589195E-3</v>
      </c>
      <c r="E1687">
        <v>8.7875876437026601E-3</v>
      </c>
      <c r="F1687">
        <v>8.7773035375944795E-3</v>
      </c>
      <c r="G1687">
        <v>1.1642304494212099E-2</v>
      </c>
      <c r="I1687">
        <v>4.3891439467931802E-3</v>
      </c>
      <c r="J1687">
        <v>5.8211522471060496E-3</v>
      </c>
      <c r="L1687">
        <v>8.7762828419260595E-4</v>
      </c>
      <c r="M1687">
        <v>1.09182569076088E-3</v>
      </c>
      <c r="O1687">
        <v>2.2671600978244198E-3</v>
      </c>
      <c r="P1687">
        <v>1.5420413705632199E-3</v>
      </c>
      <c r="S1687" s="1">
        <v>1.65504329949745E-5</v>
      </c>
      <c r="T1687" s="1">
        <v>2.61534820060277E-5</v>
      </c>
    </row>
    <row r="1688" spans="1:20" x14ac:dyDescent="0.3">
      <c r="A1688">
        <v>9.1119935562044407E-3</v>
      </c>
      <c r="B1688">
        <v>8.7816987771841999E-3</v>
      </c>
      <c r="C1688">
        <v>8.4547365611330697E-3</v>
      </c>
      <c r="D1688">
        <v>8.4550328246543304E-3</v>
      </c>
      <c r="E1688">
        <v>8.8125117490851102E-3</v>
      </c>
      <c r="F1688">
        <v>8.8002759546011895E-3</v>
      </c>
      <c r="G1688">
        <v>1.6258821782422501E-2</v>
      </c>
      <c r="I1688">
        <v>4.4015321158784298E-3</v>
      </c>
      <c r="J1688">
        <v>8.1294108912112507E-3</v>
      </c>
      <c r="L1688">
        <v>8.8015645706825401E-4</v>
      </c>
      <c r="M1688">
        <v>1.6213790961667599E-3</v>
      </c>
      <c r="O1688">
        <v>3.23536379945629E-3</v>
      </c>
      <c r="P1688">
        <v>3.31998203838587E-3</v>
      </c>
      <c r="S1688" s="1">
        <v>3.3209463782756502E-5</v>
      </c>
      <c r="T1688" s="1">
        <v>3.5248914878296397E-5</v>
      </c>
    </row>
    <row r="1689" spans="1:20" x14ac:dyDescent="0.3">
      <c r="A1689">
        <v>8.0580183627619092E-3</v>
      </c>
      <c r="B1689">
        <v>7.77285632204615E-3</v>
      </c>
      <c r="C1689">
        <v>7.4909554612283902E-3</v>
      </c>
      <c r="D1689">
        <v>7.4911911942422199E-3</v>
      </c>
      <c r="E1689">
        <v>8.8340343647521097E-3</v>
      </c>
      <c r="F1689">
        <v>8.8115853381181605E-3</v>
      </c>
      <c r="G1689">
        <v>1.9263765165880301E-2</v>
      </c>
      <c r="I1689">
        <v>4.4093790821195401E-3</v>
      </c>
      <c r="J1689">
        <v>9.6318825829401506E-3</v>
      </c>
      <c r="L1689">
        <v>8.8083425715374799E-4</v>
      </c>
      <c r="M1689">
        <v>1.8827643311540301E-3</v>
      </c>
      <c r="O1689">
        <v>3.3880824847355101E-3</v>
      </c>
      <c r="P1689">
        <v>3.4763236497074501E-3</v>
      </c>
      <c r="S1689" s="1">
        <v>3.6140921606579703E-5</v>
      </c>
      <c r="T1689" s="1">
        <v>2.98716425609508E-5</v>
      </c>
    </row>
    <row r="1690" spans="1:20" x14ac:dyDescent="0.3">
      <c r="A1690">
        <v>9.69773110113634E-3</v>
      </c>
      <c r="B1690">
        <v>9.33065803369699E-3</v>
      </c>
      <c r="C1690">
        <v>8.9788380681731592E-3</v>
      </c>
      <c r="D1690">
        <v>8.9792150622165293E-3</v>
      </c>
      <c r="E1690">
        <v>8.8035295305754699E-3</v>
      </c>
      <c r="F1690">
        <v>8.79041089603084E-3</v>
      </c>
      <c r="G1690">
        <v>1.5168067223942001E-2</v>
      </c>
      <c r="I1690">
        <v>4.3954544235845798E-3</v>
      </c>
      <c r="J1690">
        <v>7.5840336119709804E-3</v>
      </c>
      <c r="L1690">
        <v>8.7832772000574495E-4</v>
      </c>
      <c r="M1690">
        <v>1.5610295446667601E-3</v>
      </c>
      <c r="O1690">
        <v>2.81578502584776E-3</v>
      </c>
      <c r="P1690">
        <v>3.6802869751295501E-3</v>
      </c>
      <c r="S1690" s="1">
        <v>3.13479807217305E-5</v>
      </c>
      <c r="T1690" s="1">
        <v>3.4337585290698598E-5</v>
      </c>
    </row>
    <row r="1691" spans="1:20" x14ac:dyDescent="0.3">
      <c r="A1691">
        <v>8.0425827141774597E-3</v>
      </c>
      <c r="B1691">
        <v>7.7444294810247701E-3</v>
      </c>
      <c r="C1691">
        <v>7.4581196869337504E-3</v>
      </c>
      <c r="D1691">
        <v>7.4583477560938097E-3</v>
      </c>
      <c r="E1691">
        <v>8.8042487253494808E-3</v>
      </c>
      <c r="F1691">
        <v>8.7953580848750094E-3</v>
      </c>
      <c r="G1691">
        <v>1.13969022359154E-2</v>
      </c>
      <c r="I1691">
        <v>4.3937148030017501E-3</v>
      </c>
      <c r="J1691">
        <v>5.6984511179577202E-3</v>
      </c>
      <c r="L1691">
        <v>8.7894961255614704E-4</v>
      </c>
      <c r="M1691">
        <v>1.30398719154015E-3</v>
      </c>
      <c r="O1691">
        <v>2.3511781209739901E-3</v>
      </c>
      <c r="P1691">
        <v>1.9244867616752201E-3</v>
      </c>
      <c r="S1691" s="1">
        <v>3.4079044721868099E-5</v>
      </c>
      <c r="T1691" s="1">
        <v>2.95791438069636E-5</v>
      </c>
    </row>
    <row r="1692" spans="1:20" x14ac:dyDescent="0.3">
      <c r="A1692">
        <v>9.5328268187296599E-3</v>
      </c>
      <c r="B1692">
        <v>9.1988130589488598E-3</v>
      </c>
      <c r="C1692">
        <v>8.8593188173736303E-3</v>
      </c>
      <c r="D1692">
        <v>8.8595116470399204E-3</v>
      </c>
      <c r="E1692">
        <v>8.8076580736677606E-3</v>
      </c>
      <c r="F1692">
        <v>8.7946265643500006E-3</v>
      </c>
      <c r="G1692">
        <v>1.6112037553950902E-2</v>
      </c>
      <c r="I1692">
        <v>4.3984229283209903E-3</v>
      </c>
      <c r="J1692">
        <v>8.0560187769754404E-3</v>
      </c>
      <c r="L1692">
        <v>8.7948497493019597E-4</v>
      </c>
      <c r="M1692">
        <v>1.41154382008209E-3</v>
      </c>
      <c r="O1692">
        <v>2.7647388532598899E-3</v>
      </c>
      <c r="P1692">
        <v>1.2496178674815299E-3</v>
      </c>
      <c r="S1692" s="1">
        <v>2.9887463365196998E-5</v>
      </c>
      <c r="T1692" s="1">
        <v>3.1510266643259998E-5</v>
      </c>
    </row>
    <row r="1693" spans="1:20" x14ac:dyDescent="0.3">
      <c r="A1693">
        <v>7.7985305649869701E-3</v>
      </c>
      <c r="B1693">
        <v>7.5069741896589704E-3</v>
      </c>
      <c r="C1693">
        <v>7.2415865878493703E-3</v>
      </c>
      <c r="D1693">
        <v>7.2418628606508804E-3</v>
      </c>
      <c r="E1693">
        <v>8.8118085578851608E-3</v>
      </c>
      <c r="F1693">
        <v>8.7885415058509293E-3</v>
      </c>
      <c r="G1693">
        <v>1.30016830781236E-2</v>
      </c>
      <c r="I1693">
        <v>4.3892442743007397E-3</v>
      </c>
      <c r="J1693">
        <v>6.5008415390617903E-3</v>
      </c>
      <c r="L1693">
        <v>8.7869890171408699E-4</v>
      </c>
      <c r="M1693">
        <v>1.3585036134861101E-3</v>
      </c>
      <c r="O1693">
        <v>2.3914568949521598E-3</v>
      </c>
      <c r="P1693">
        <v>2.3474048896983501E-3</v>
      </c>
      <c r="S1693" s="1">
        <v>2.7953686802025301E-5</v>
      </c>
      <c r="T1693" s="1">
        <v>2.69644102245791E-5</v>
      </c>
    </row>
    <row r="1694" spans="1:20" x14ac:dyDescent="0.3">
      <c r="A1694">
        <v>9.3897825837257805E-3</v>
      </c>
      <c r="B1694">
        <v>9.0372218068007996E-3</v>
      </c>
      <c r="C1694">
        <v>8.6982259199961803E-3</v>
      </c>
      <c r="D1694">
        <v>8.6984985248285095E-3</v>
      </c>
      <c r="E1694">
        <v>8.7895359702022304E-3</v>
      </c>
      <c r="F1694">
        <v>8.7908699433879509E-3</v>
      </c>
      <c r="G1694">
        <v>1.0396515831638699E-2</v>
      </c>
      <c r="I1694">
        <v>4.3898866493831904E-3</v>
      </c>
      <c r="J1694">
        <v>5.1982579158193496E-3</v>
      </c>
      <c r="L1694">
        <v>8.78128019797735E-4</v>
      </c>
      <c r="M1694">
        <v>1.0581803979804801E-3</v>
      </c>
      <c r="O1694">
        <v>1.8073089853900099E-3</v>
      </c>
      <c r="P1694">
        <v>1.76393473464944E-3</v>
      </c>
      <c r="S1694" s="1">
        <v>3.6437309002480603E-5</v>
      </c>
      <c r="T1694" s="1">
        <v>4.3191431541467803E-5</v>
      </c>
    </row>
    <row r="1695" spans="1:20" x14ac:dyDescent="0.3">
      <c r="A1695">
        <v>7.7956179328598904E-3</v>
      </c>
      <c r="B1695">
        <v>7.4957403036201801E-3</v>
      </c>
      <c r="C1695">
        <v>7.20695299502802E-3</v>
      </c>
      <c r="D1695">
        <v>7.2072922743936403E-3</v>
      </c>
      <c r="E1695">
        <v>8.7866518136501502E-3</v>
      </c>
      <c r="F1695">
        <v>8.7853005855154792E-3</v>
      </c>
      <c r="G1695">
        <v>1.19144143753759E-2</v>
      </c>
      <c r="I1695">
        <v>4.3901211283421202E-3</v>
      </c>
      <c r="J1695">
        <v>5.9572071876879303E-3</v>
      </c>
      <c r="L1695">
        <v>8.7772230474115304E-4</v>
      </c>
      <c r="M1695">
        <v>1.17189377623813E-3</v>
      </c>
      <c r="O1695">
        <v>2.00800958245222E-3</v>
      </c>
      <c r="P1695">
        <v>1.7306650277529E-3</v>
      </c>
      <c r="S1695" s="1">
        <v>2.8681739252052099E-5</v>
      </c>
      <c r="T1695" s="1">
        <v>3.0752419231564902E-5</v>
      </c>
    </row>
    <row r="1696" spans="1:20" x14ac:dyDescent="0.3">
      <c r="A1696">
        <v>8.6020896887329303E-3</v>
      </c>
      <c r="B1696">
        <v>8.2860779702762996E-3</v>
      </c>
      <c r="C1696">
        <v>7.9772026453860702E-3</v>
      </c>
      <c r="D1696">
        <v>7.9774716091658895E-3</v>
      </c>
      <c r="E1696">
        <v>8.7910100616103905E-3</v>
      </c>
      <c r="F1696">
        <v>8.78007914267462E-3</v>
      </c>
      <c r="G1696">
        <v>9.9321248576362108E-3</v>
      </c>
      <c r="I1696">
        <v>4.3894637207682503E-3</v>
      </c>
      <c r="J1696">
        <v>4.9660624288181002E-3</v>
      </c>
      <c r="L1696">
        <v>8.7781085961202102E-4</v>
      </c>
      <c r="M1696">
        <v>1.00714050356336E-3</v>
      </c>
      <c r="O1696">
        <v>2.0292831611975698E-3</v>
      </c>
      <c r="P1696">
        <v>1.5493423490478501E-3</v>
      </c>
      <c r="S1696" s="1">
        <v>3.7562172884865898E-5</v>
      </c>
      <c r="T1696" s="1">
        <v>4.0267658188330497E-5</v>
      </c>
    </row>
    <row r="1697" spans="1:20" x14ac:dyDescent="0.3">
      <c r="A1697">
        <v>8.7388908341052701E-3</v>
      </c>
      <c r="B1697">
        <v>8.4077372683153007E-3</v>
      </c>
      <c r="C1697">
        <v>8.0982911621473308E-3</v>
      </c>
      <c r="D1697">
        <v>8.0984947823601293E-3</v>
      </c>
      <c r="E1697">
        <v>8.7938289397328992E-3</v>
      </c>
      <c r="F1697">
        <v>8.78807511131806E-3</v>
      </c>
      <c r="G1697">
        <v>1.1837595334022901E-2</v>
      </c>
      <c r="I1697">
        <v>4.3894724224201303E-3</v>
      </c>
      <c r="J1697">
        <v>5.9187976670114304E-3</v>
      </c>
      <c r="L1697">
        <v>8.7792814100519498E-4</v>
      </c>
      <c r="M1697">
        <v>1.07747467961269E-3</v>
      </c>
      <c r="O1697">
        <v>2.3429143010506599E-3</v>
      </c>
      <c r="P1697">
        <v>1.9682676056397498E-3</v>
      </c>
      <c r="S1697" s="1">
        <v>3.5814811621475498E-5</v>
      </c>
      <c r="T1697" s="1">
        <v>2.9682157906263001E-5</v>
      </c>
    </row>
    <row r="1698" spans="1:20" x14ac:dyDescent="0.3">
      <c r="A1698">
        <v>9.4190704493473994E-3</v>
      </c>
      <c r="B1698">
        <v>9.0660533422326408E-3</v>
      </c>
      <c r="C1698">
        <v>8.7340133506462105E-3</v>
      </c>
      <c r="D1698">
        <v>8.7343472039841004E-3</v>
      </c>
      <c r="E1698">
        <v>8.7797909559090698E-3</v>
      </c>
      <c r="F1698">
        <v>8.7831831092626492E-3</v>
      </c>
      <c r="G1698">
        <v>9.7252910139620802E-3</v>
      </c>
      <c r="I1698">
        <v>4.3895091382699604E-3</v>
      </c>
      <c r="J1698">
        <v>4.8626455069810401E-3</v>
      </c>
      <c r="L1698">
        <v>8.7786657441354997E-4</v>
      </c>
      <c r="M1698">
        <v>1.00553838316783E-3</v>
      </c>
      <c r="O1698">
        <v>1.74143751782009E-3</v>
      </c>
      <c r="P1698">
        <v>1.68304122413414E-3</v>
      </c>
      <c r="S1698" s="1">
        <v>3.72575139333435E-5</v>
      </c>
      <c r="T1698" s="1">
        <v>2.57844550790209E-5</v>
      </c>
    </row>
    <row r="1699" spans="1:20" x14ac:dyDescent="0.3">
      <c r="A1699">
        <v>8.1055901066550799E-3</v>
      </c>
      <c r="B1699">
        <v>7.8210861667771091E-3</v>
      </c>
      <c r="C1699">
        <v>7.5429944114386903E-3</v>
      </c>
      <c r="D1699">
        <v>7.5432190657661498E-3</v>
      </c>
      <c r="E1699">
        <v>8.7870201554400805E-3</v>
      </c>
      <c r="F1699">
        <v>8.7960851428313409E-3</v>
      </c>
      <c r="G1699">
        <v>1.03716739529348E-2</v>
      </c>
      <c r="I1699">
        <v>4.3934319100017603E-3</v>
      </c>
      <c r="J1699">
        <v>5.1858369764674001E-3</v>
      </c>
      <c r="L1699">
        <v>8.7854853272678298E-4</v>
      </c>
      <c r="M1699">
        <v>1.01157248682426E-3</v>
      </c>
      <c r="O1699">
        <v>1.4473540381905201E-3</v>
      </c>
      <c r="P1699">
        <v>1.2963987986085799E-3</v>
      </c>
      <c r="S1699" s="1">
        <v>3.2769466196373603E-5</v>
      </c>
      <c r="T1699" s="1">
        <v>2.5668457870195601E-5</v>
      </c>
    </row>
    <row r="1700" spans="1:20" x14ac:dyDescent="0.3">
      <c r="A1700">
        <v>9.6462412768530802E-3</v>
      </c>
      <c r="B1700">
        <v>9.2923984353507297E-3</v>
      </c>
      <c r="C1700">
        <v>8.9414205598157201E-3</v>
      </c>
      <c r="D1700">
        <v>8.9416919436540992E-3</v>
      </c>
      <c r="E1700">
        <v>8.7932107784364309E-3</v>
      </c>
      <c r="F1700">
        <v>8.8036054105470798E-3</v>
      </c>
      <c r="G1700">
        <v>9.6470041773240294E-3</v>
      </c>
      <c r="I1700">
        <v>4.3965667839700297E-3</v>
      </c>
      <c r="J1700">
        <v>4.8235020886620104E-3</v>
      </c>
      <c r="L1700">
        <v>8.7926415312045896E-4</v>
      </c>
      <c r="M1700">
        <v>1.02723687741584E-3</v>
      </c>
      <c r="O1700">
        <v>1.72932782348832E-3</v>
      </c>
      <c r="P1700">
        <v>1.56776041770638E-3</v>
      </c>
      <c r="S1700" s="1">
        <v>2.7666052176852502E-5</v>
      </c>
      <c r="T1700" s="1">
        <v>2.64813555931139E-5</v>
      </c>
    </row>
    <row r="1701" spans="1:20" x14ac:dyDescent="0.3">
      <c r="A1701">
        <v>7.7479817433269201E-3</v>
      </c>
      <c r="B1701">
        <v>7.4735767535842098E-3</v>
      </c>
      <c r="C1701">
        <v>7.21560568591262E-3</v>
      </c>
      <c r="D1701">
        <v>7.2157991755102601E-3</v>
      </c>
      <c r="E1701">
        <v>8.8085248187143791E-3</v>
      </c>
      <c r="F1701">
        <v>8.8223736981298106E-3</v>
      </c>
      <c r="G1701">
        <v>1.04804152736721E-2</v>
      </c>
      <c r="I1701">
        <v>4.4023011118179004E-3</v>
      </c>
      <c r="J1701">
        <v>5.2402076368360303E-3</v>
      </c>
      <c r="L1701">
        <v>8.8065537132812801E-4</v>
      </c>
      <c r="M1701">
        <v>1.11522521149035E-3</v>
      </c>
      <c r="O1701">
        <v>2.0754057656336201E-3</v>
      </c>
      <c r="P1701">
        <v>1.8119362512299801E-3</v>
      </c>
      <c r="S1701" s="1">
        <v>2.4934539999821099E-5</v>
      </c>
      <c r="T1701" s="1">
        <v>2.2528039937508601E-5</v>
      </c>
    </row>
    <row r="1702" spans="1:20" x14ac:dyDescent="0.3">
      <c r="A1702">
        <v>7.8038509839541102E-3</v>
      </c>
      <c r="B1702">
        <v>7.5141585619467703E-3</v>
      </c>
      <c r="C1702">
        <v>7.2473894550999299E-3</v>
      </c>
      <c r="D1702">
        <v>7.2476512816437803E-3</v>
      </c>
      <c r="E1702">
        <v>8.8108510263002308E-3</v>
      </c>
      <c r="F1702">
        <v>8.8230842107851898E-3</v>
      </c>
      <c r="G1702">
        <v>1.10526650900805E-2</v>
      </c>
      <c r="I1702">
        <v>4.4035211298586296E-3</v>
      </c>
      <c r="J1702">
        <v>5.5263325450402301E-3</v>
      </c>
      <c r="L1702">
        <v>8.8085623260985798E-4</v>
      </c>
      <c r="M1702">
        <v>1.12025401917188E-3</v>
      </c>
      <c r="O1702">
        <v>1.71307158367607E-3</v>
      </c>
      <c r="P1702">
        <v>1.4887832608077799E-3</v>
      </c>
      <c r="S1702" s="1">
        <v>3.7768073388650498E-5</v>
      </c>
      <c r="T1702" s="1">
        <v>4.0319204720245697E-5</v>
      </c>
    </row>
    <row r="1703" spans="1:20" x14ac:dyDescent="0.3">
      <c r="A1703">
        <v>9.4673215827854804E-3</v>
      </c>
      <c r="B1703">
        <v>9.1210701410866703E-3</v>
      </c>
      <c r="C1703">
        <v>8.7793821508954806E-3</v>
      </c>
      <c r="D1703">
        <v>8.7796553116796603E-3</v>
      </c>
      <c r="E1703">
        <v>8.81802250853197E-3</v>
      </c>
      <c r="F1703">
        <v>8.8333311616469908E-3</v>
      </c>
      <c r="G1703">
        <v>1.1136893892893501E-2</v>
      </c>
      <c r="I1703">
        <v>4.4062058278166996E-3</v>
      </c>
      <c r="J1703">
        <v>5.5684469464467598E-3</v>
      </c>
      <c r="L1703">
        <v>8.8178443030588602E-4</v>
      </c>
      <c r="M1703">
        <v>1.12550426039264E-3</v>
      </c>
      <c r="O1703">
        <v>1.7123530070981101E-3</v>
      </c>
      <c r="P1703">
        <v>1.64220910532302E-3</v>
      </c>
      <c r="S1703" s="1">
        <v>4.0818431096628997E-5</v>
      </c>
      <c r="T1703" s="1">
        <v>3.6049701458487697E-5</v>
      </c>
    </row>
    <row r="1704" spans="1:20" x14ac:dyDescent="0.3">
      <c r="A1704">
        <v>9.1962519421772797E-3</v>
      </c>
      <c r="B1704">
        <v>8.8687164975772195E-3</v>
      </c>
      <c r="C1704">
        <v>8.5328209977256694E-3</v>
      </c>
      <c r="D1704">
        <v>8.5329220609371807E-3</v>
      </c>
      <c r="E1704">
        <v>8.8230911379600895E-3</v>
      </c>
      <c r="F1704">
        <v>8.8380511172176206E-3</v>
      </c>
      <c r="G1704">
        <v>1.1639481143328601E-2</v>
      </c>
      <c r="I1704">
        <v>4.40808692738972E-3</v>
      </c>
      <c r="J1704">
        <v>5.8197405716643204E-3</v>
      </c>
      <c r="L1704">
        <v>8.8212528429947696E-4</v>
      </c>
      <c r="M1704">
        <v>1.1679626580519901E-3</v>
      </c>
      <c r="O1704">
        <v>1.38695885143063E-3</v>
      </c>
      <c r="P1704">
        <v>1.3792700822814301E-3</v>
      </c>
      <c r="S1704" s="1">
        <v>4.1198654454893498E-5</v>
      </c>
      <c r="T1704" s="1">
        <v>4.1700843264448602E-5</v>
      </c>
    </row>
    <row r="1705" spans="1:20" x14ac:dyDescent="0.3">
      <c r="A1705">
        <v>8.4918863398448698E-3</v>
      </c>
      <c r="B1705">
        <v>8.18657360222288E-3</v>
      </c>
      <c r="C1705">
        <v>7.88455109197197E-3</v>
      </c>
      <c r="D1705">
        <v>7.8848690567258507E-3</v>
      </c>
      <c r="E1705">
        <v>8.8214615112411198E-3</v>
      </c>
      <c r="F1705">
        <v>8.8332783783720698E-3</v>
      </c>
      <c r="G1705">
        <v>1.1499205497274401E-2</v>
      </c>
      <c r="I1705">
        <v>4.4065315767265901E-3</v>
      </c>
      <c r="J1705">
        <v>5.7496027486372003E-3</v>
      </c>
      <c r="L1705">
        <v>8.8190761213299297E-4</v>
      </c>
      <c r="M1705">
        <v>1.16840073202358E-3</v>
      </c>
      <c r="O1705">
        <v>1.6903793786749799E-3</v>
      </c>
      <c r="P1705">
        <v>1.1969004789559199E-3</v>
      </c>
      <c r="S1705" s="1">
        <v>4.6973541554743201E-5</v>
      </c>
      <c r="T1705" s="1">
        <v>4.00079381976121E-5</v>
      </c>
    </row>
    <row r="1706" spans="1:20" x14ac:dyDescent="0.3">
      <c r="A1706">
        <v>9.2484230254439703E-3</v>
      </c>
      <c r="B1706">
        <v>8.8932164279152594E-3</v>
      </c>
      <c r="C1706">
        <v>8.5536136709571907E-3</v>
      </c>
      <c r="D1706">
        <v>8.5538623744506707E-3</v>
      </c>
      <c r="E1706">
        <v>8.8276820350039892E-3</v>
      </c>
      <c r="F1706">
        <v>8.8431748366264492E-3</v>
      </c>
      <c r="G1706">
        <v>1.1825431792683401E-2</v>
      </c>
      <c r="I1706">
        <v>4.4098203630118203E-3</v>
      </c>
      <c r="J1706">
        <v>5.9127158963417099E-3</v>
      </c>
      <c r="L1706">
        <v>8.8245395689302603E-4</v>
      </c>
      <c r="M1706">
        <v>1.20434151424507E-3</v>
      </c>
      <c r="O1706">
        <v>1.7274077471937999E-3</v>
      </c>
      <c r="P1706">
        <v>1.64133504383139E-3</v>
      </c>
      <c r="S1706" s="1">
        <v>3.3658118461763601E-5</v>
      </c>
      <c r="T1706" s="1">
        <v>3.1802561975124501E-5</v>
      </c>
    </row>
    <row r="1707" spans="1:20" x14ac:dyDescent="0.3">
      <c r="A1707">
        <v>8.5838675741868598E-3</v>
      </c>
      <c r="B1707">
        <v>8.2613472533729308E-3</v>
      </c>
      <c r="C1707">
        <v>7.9543909857939903E-3</v>
      </c>
      <c r="D1707">
        <v>7.9547228411033094E-3</v>
      </c>
      <c r="E1707">
        <v>8.8192095361507E-3</v>
      </c>
      <c r="F1707">
        <v>8.8319072452486599E-3</v>
      </c>
      <c r="G1707">
        <v>1.11900760984246E-2</v>
      </c>
      <c r="I1707">
        <v>4.4058674133023298E-3</v>
      </c>
      <c r="J1707">
        <v>5.5950380492123097E-3</v>
      </c>
      <c r="L1707">
        <v>8.8178721361230502E-4</v>
      </c>
      <c r="M1707">
        <v>1.1422196831780301E-3</v>
      </c>
      <c r="O1707">
        <v>1.7591888556174899E-3</v>
      </c>
      <c r="P1707">
        <v>1.22192629494344E-3</v>
      </c>
      <c r="S1707" s="1">
        <v>3.3522498169908301E-5</v>
      </c>
      <c r="T1707" s="1">
        <v>2.4630004626652498E-5</v>
      </c>
    </row>
    <row r="1708" spans="1:20" x14ac:dyDescent="0.3">
      <c r="A1708">
        <v>9.0757260937703397E-3</v>
      </c>
      <c r="B1708">
        <v>8.7296799221889907E-3</v>
      </c>
      <c r="C1708">
        <v>8.4006853064864401E-3</v>
      </c>
      <c r="D1708">
        <v>8.4010345143869097E-3</v>
      </c>
      <c r="E1708">
        <v>8.8230506854316895E-3</v>
      </c>
      <c r="F1708">
        <v>8.8383350165515094E-3</v>
      </c>
      <c r="G1708">
        <v>1.13858008211655E-2</v>
      </c>
      <c r="I1708">
        <v>4.4075923128303503E-3</v>
      </c>
      <c r="J1708">
        <v>5.69290041058273E-3</v>
      </c>
      <c r="L1708">
        <v>8.8206134937266801E-4</v>
      </c>
      <c r="M1708">
        <v>1.16242211282748E-3</v>
      </c>
      <c r="O1708">
        <v>1.6151856998769499E-3</v>
      </c>
      <c r="P1708">
        <v>1.42048642508033E-3</v>
      </c>
      <c r="S1708" s="1">
        <v>3.2865375682333703E-5</v>
      </c>
      <c r="T1708" s="1">
        <v>2.9818161719932501E-5</v>
      </c>
    </row>
    <row r="1709" spans="1:20" x14ac:dyDescent="0.3">
      <c r="A1709">
        <v>8.6865359772984093E-3</v>
      </c>
      <c r="B1709">
        <v>8.3494718091872509E-3</v>
      </c>
      <c r="C1709">
        <v>8.0430316424293796E-3</v>
      </c>
      <c r="D1709">
        <v>8.0433609036455501E-3</v>
      </c>
      <c r="E1709">
        <v>8.8296494960937201E-3</v>
      </c>
      <c r="F1709">
        <v>8.8450409668224192E-3</v>
      </c>
      <c r="G1709">
        <v>1.1700731100272799E-2</v>
      </c>
      <c r="I1709">
        <v>4.4110463486803702E-3</v>
      </c>
      <c r="J1709">
        <v>5.8503655501364197E-3</v>
      </c>
      <c r="L1709">
        <v>8.82713471518968E-4</v>
      </c>
      <c r="M1709">
        <v>1.19043644993647E-3</v>
      </c>
      <c r="O1709">
        <v>1.91234007241096E-3</v>
      </c>
      <c r="P1709">
        <v>1.67036879378414E-3</v>
      </c>
      <c r="S1709" s="1">
        <v>3.3709513652068401E-5</v>
      </c>
      <c r="T1709" s="1">
        <v>3.4071702655030297E-5</v>
      </c>
    </row>
    <row r="1710" spans="1:20" x14ac:dyDescent="0.3">
      <c r="A1710">
        <v>8.4644812329387094E-3</v>
      </c>
      <c r="B1710">
        <v>8.1469118890933993E-3</v>
      </c>
      <c r="C1710">
        <v>7.8458056273811201E-3</v>
      </c>
      <c r="D1710">
        <v>7.8461221999852598E-3</v>
      </c>
      <c r="E1710">
        <v>8.8228533670442495E-3</v>
      </c>
      <c r="F1710">
        <v>8.8364861542778398E-3</v>
      </c>
      <c r="G1710">
        <v>1.1322115068708701E-2</v>
      </c>
      <c r="I1710">
        <v>4.4074527979005001E-3</v>
      </c>
      <c r="J1710">
        <v>5.66105753435434E-3</v>
      </c>
      <c r="L1710">
        <v>8.8191034567626297E-4</v>
      </c>
      <c r="M1710">
        <v>1.1814320496700301E-3</v>
      </c>
      <c r="O1710">
        <v>1.7892135636639901E-3</v>
      </c>
      <c r="P1710">
        <v>1.62287310285819E-3</v>
      </c>
      <c r="S1710" s="1">
        <v>3.1651817282195302E-5</v>
      </c>
      <c r="T1710" s="1">
        <v>2.5180790524797E-5</v>
      </c>
    </row>
    <row r="1711" spans="1:20" x14ac:dyDescent="0.3">
      <c r="A1711">
        <v>9.7032833340652894E-3</v>
      </c>
      <c r="B1711">
        <v>9.3458899349923002E-3</v>
      </c>
      <c r="C1711">
        <v>8.99833997380361E-3</v>
      </c>
      <c r="D1711">
        <v>8.9985149223601093E-3</v>
      </c>
      <c r="E1711">
        <v>8.8238050563835199E-3</v>
      </c>
      <c r="F1711">
        <v>8.8413624506788902E-3</v>
      </c>
      <c r="G1711">
        <v>1.1716519125486199E-2</v>
      </c>
      <c r="I1711">
        <v>4.4094268891491104E-3</v>
      </c>
      <c r="J1711">
        <v>5.8582595627430902E-3</v>
      </c>
      <c r="L1711">
        <v>8.8234111066300895E-4</v>
      </c>
      <c r="M1711">
        <v>1.2086920464494499E-3</v>
      </c>
      <c r="O1711">
        <v>1.52827320914638E-3</v>
      </c>
      <c r="P1711">
        <v>1.55421459767479E-3</v>
      </c>
      <c r="S1711" s="1">
        <v>3.6342266840942997E-5</v>
      </c>
      <c r="T1711" s="1">
        <v>3.7607809746470303E-5</v>
      </c>
    </row>
    <row r="1712" spans="1:20" x14ac:dyDescent="0.3">
      <c r="A1712">
        <v>9.1911904322034294E-3</v>
      </c>
      <c r="B1712">
        <v>8.8327927224232106E-3</v>
      </c>
      <c r="C1712">
        <v>8.5147853653513607E-3</v>
      </c>
      <c r="D1712">
        <v>8.5152889721636996E-3</v>
      </c>
      <c r="E1712">
        <v>8.8135625555814095E-3</v>
      </c>
      <c r="F1712">
        <v>8.8291439722854703E-3</v>
      </c>
      <c r="G1712">
        <v>1.1461184168333499E-2</v>
      </c>
      <c r="I1712">
        <v>4.4046287701618404E-3</v>
      </c>
      <c r="J1712">
        <v>5.7305920841667296E-3</v>
      </c>
      <c r="L1712">
        <v>8.8142019049469895E-4</v>
      </c>
      <c r="M1712">
        <v>1.14532312123313E-3</v>
      </c>
      <c r="O1712">
        <v>1.5678288691467401E-3</v>
      </c>
      <c r="P1712">
        <v>1.3051394405808E-3</v>
      </c>
      <c r="S1712" s="1">
        <v>3.8554027998957303E-5</v>
      </c>
      <c r="T1712" s="1">
        <v>3.5898686783459802E-5</v>
      </c>
    </row>
    <row r="1713" spans="1:20" x14ac:dyDescent="0.3">
      <c r="A1713">
        <v>9.4912155288660403E-3</v>
      </c>
      <c r="B1713">
        <v>9.1348479181457398E-3</v>
      </c>
      <c r="C1713">
        <v>8.7923240331115298E-3</v>
      </c>
      <c r="D1713">
        <v>8.7925902634580898E-3</v>
      </c>
      <c r="E1713">
        <v>8.8092040704378996E-3</v>
      </c>
      <c r="F1713">
        <v>8.8198400840790794E-3</v>
      </c>
      <c r="G1713">
        <v>1.1779538312166601E-2</v>
      </c>
      <c r="I1713">
        <v>4.4012646630548699E-3</v>
      </c>
      <c r="J1713">
        <v>5.8897691560832899E-3</v>
      </c>
      <c r="L1713">
        <v>8.80259280273309E-4</v>
      </c>
      <c r="M1713">
        <v>1.0946593278748E-3</v>
      </c>
      <c r="O1713">
        <v>2.0919656441932199E-3</v>
      </c>
      <c r="P1713">
        <v>1.40085617228648E-3</v>
      </c>
      <c r="S1713" s="1">
        <v>3.0727553336743503E-5</v>
      </c>
      <c r="T1713" s="1">
        <v>3.1303825004612303E-5</v>
      </c>
    </row>
    <row r="1714" spans="1:20" x14ac:dyDescent="0.3">
      <c r="A1714">
        <v>7.3611550016077403E-3</v>
      </c>
      <c r="B1714">
        <v>7.0939666644561604E-3</v>
      </c>
      <c r="C1714">
        <v>6.8273017865499398E-3</v>
      </c>
      <c r="D1714">
        <v>6.82758992127317E-3</v>
      </c>
      <c r="E1714">
        <v>8.8087112983073999E-3</v>
      </c>
      <c r="F1714">
        <v>8.8243192267117593E-3</v>
      </c>
      <c r="G1714">
        <v>1.3903069061565E-2</v>
      </c>
      <c r="I1714">
        <v>4.4004545414125804E-3</v>
      </c>
      <c r="J1714">
        <v>6.95153453078252E-3</v>
      </c>
      <c r="L1714">
        <v>8.8087446525497498E-4</v>
      </c>
      <c r="M1714">
        <v>1.29217026528865E-3</v>
      </c>
      <c r="O1714">
        <v>2.29264839268807E-3</v>
      </c>
      <c r="P1714">
        <v>2.1255191721879299E-3</v>
      </c>
      <c r="S1714" s="1">
        <v>4.0685782904912301E-5</v>
      </c>
      <c r="T1714" s="1">
        <v>3.36848008109759E-5</v>
      </c>
    </row>
    <row r="1715" spans="1:20" x14ac:dyDescent="0.3">
      <c r="A1715">
        <v>7.9365450106836603E-3</v>
      </c>
      <c r="B1715">
        <v>7.6539604268994199E-3</v>
      </c>
      <c r="C1715">
        <v>7.3821901334043599E-3</v>
      </c>
      <c r="D1715">
        <v>7.3824192118628097E-3</v>
      </c>
      <c r="E1715">
        <v>8.7972583996983808E-3</v>
      </c>
      <c r="F1715">
        <v>8.8118683972534494E-3</v>
      </c>
      <c r="G1715">
        <v>1.00900824982957E-2</v>
      </c>
      <c r="I1715">
        <v>4.3941028124027098E-3</v>
      </c>
      <c r="J1715">
        <v>5.0450412491478596E-3</v>
      </c>
      <c r="L1715">
        <v>8.79823419220834E-4</v>
      </c>
      <c r="M1715">
        <v>1.1057787350638199E-3</v>
      </c>
      <c r="O1715">
        <v>1.5024955216167001E-3</v>
      </c>
      <c r="P1715">
        <v>1.54547359314337E-3</v>
      </c>
      <c r="S1715" s="1">
        <v>2.36144084979084E-5</v>
      </c>
      <c r="T1715" s="1">
        <v>2.4293359126665701E-5</v>
      </c>
    </row>
    <row r="1716" spans="1:20" x14ac:dyDescent="0.3">
      <c r="A1716">
        <v>8.4317056315436501E-3</v>
      </c>
      <c r="B1716">
        <v>8.1352777306164994E-3</v>
      </c>
      <c r="C1716">
        <v>7.8410110558794505E-3</v>
      </c>
      <c r="D1716">
        <v>7.8413615409958608E-3</v>
      </c>
      <c r="E1716">
        <v>8.7821965989879E-3</v>
      </c>
      <c r="F1716">
        <v>8.7805326061619893E-3</v>
      </c>
      <c r="G1716">
        <v>9.6117462174405508E-3</v>
      </c>
      <c r="I1716">
        <v>4.3884403076221799E-3</v>
      </c>
      <c r="J1716">
        <v>4.8058731087202702E-3</v>
      </c>
      <c r="L1716">
        <v>8.7758430378129595E-4</v>
      </c>
      <c r="M1716">
        <v>9.9630193826978197E-4</v>
      </c>
      <c r="O1716">
        <v>1.3187781721635599E-3</v>
      </c>
      <c r="P1716">
        <v>1.4478732372114301E-3</v>
      </c>
      <c r="S1716" s="1">
        <v>1.8316727943215501E-5</v>
      </c>
      <c r="T1716" s="1">
        <v>3.1629174450272002E-5</v>
      </c>
    </row>
    <row r="1717" spans="1:20" x14ac:dyDescent="0.3">
      <c r="A1717">
        <v>8.68420152144086E-3</v>
      </c>
      <c r="B1717">
        <v>8.3599963941914206E-3</v>
      </c>
      <c r="C1717">
        <v>8.0477862463876806E-3</v>
      </c>
      <c r="D1717">
        <v>8.0480244901826106E-3</v>
      </c>
      <c r="E1717">
        <v>8.8047317959618308E-3</v>
      </c>
      <c r="F1717">
        <v>8.7941254979968398E-3</v>
      </c>
      <c r="G1717">
        <v>1.2528028895810501E-2</v>
      </c>
      <c r="I1717">
        <v>4.4025628165869201E-3</v>
      </c>
      <c r="J1717">
        <v>6.2640144479052598E-3</v>
      </c>
      <c r="L1717">
        <v>8.8052049864701699E-4</v>
      </c>
      <c r="M1717">
        <v>1.3227510407395899E-3</v>
      </c>
      <c r="O1717">
        <v>3.1037477892299102E-3</v>
      </c>
      <c r="P1717">
        <v>3.1533012680952598E-3</v>
      </c>
      <c r="S1717" s="1">
        <v>2.6203241674739499E-5</v>
      </c>
      <c r="T1717" s="1">
        <v>2.7830026027587901E-5</v>
      </c>
    </row>
    <row r="1718" spans="1:20" x14ac:dyDescent="0.3">
      <c r="A1718">
        <v>1.0017313555842299E-2</v>
      </c>
      <c r="B1718">
        <v>9.6310333809270406E-3</v>
      </c>
      <c r="C1718">
        <v>9.2659445247466193E-3</v>
      </c>
      <c r="D1718">
        <v>9.2663340117945404E-3</v>
      </c>
      <c r="E1718">
        <v>8.8183968297025107E-3</v>
      </c>
      <c r="F1718">
        <v>8.8002122241114308E-3</v>
      </c>
      <c r="G1718">
        <v>1.23424230625596E-2</v>
      </c>
      <c r="I1718">
        <v>4.40706280600822E-3</v>
      </c>
      <c r="J1718">
        <v>6.1712115312797904E-3</v>
      </c>
      <c r="L1718">
        <v>8.8119710104162603E-4</v>
      </c>
      <c r="M1718">
        <v>1.26801380138566E-3</v>
      </c>
      <c r="O1718">
        <v>2.1422112265221502E-3</v>
      </c>
      <c r="P1718">
        <v>1.44390007864813E-3</v>
      </c>
      <c r="S1718" s="1">
        <v>2.86420615136733E-5</v>
      </c>
      <c r="T1718" s="1">
        <v>2.03808164691423E-5</v>
      </c>
    </row>
    <row r="1719" spans="1:20" x14ac:dyDescent="0.3">
      <c r="A1719">
        <v>8.5626459783248402E-3</v>
      </c>
      <c r="B1719">
        <v>8.2568335183684505E-3</v>
      </c>
      <c r="C1719">
        <v>7.9654471744184802E-3</v>
      </c>
      <c r="D1719">
        <v>7.9657171143271196E-3</v>
      </c>
      <c r="E1719">
        <v>8.8079331287223804E-3</v>
      </c>
      <c r="F1719">
        <v>8.7948284368435502E-3</v>
      </c>
      <c r="G1719">
        <v>1.3227025532731199E-2</v>
      </c>
      <c r="I1719">
        <v>4.4015759347576502E-3</v>
      </c>
      <c r="J1719">
        <v>6.6135127663655797E-3</v>
      </c>
      <c r="L1719">
        <v>8.80708017644353E-4</v>
      </c>
      <c r="M1719">
        <v>1.2800303633735001E-3</v>
      </c>
      <c r="O1719">
        <v>1.8541444880932601E-3</v>
      </c>
      <c r="P1719">
        <v>1.85103112759495E-3</v>
      </c>
      <c r="S1719" s="1">
        <v>2.4363363420524201E-5</v>
      </c>
      <c r="T1719" s="1">
        <v>2.0286063172834699E-5</v>
      </c>
    </row>
    <row r="1720" spans="1:20" x14ac:dyDescent="0.3">
      <c r="A1720">
        <v>9.8694715561895401E-3</v>
      </c>
      <c r="B1720">
        <v>9.4976698030078601E-3</v>
      </c>
      <c r="C1720">
        <v>9.1360521296769102E-3</v>
      </c>
      <c r="D1720">
        <v>9.1363784863475704E-3</v>
      </c>
      <c r="E1720">
        <v>8.8352235560369904E-3</v>
      </c>
      <c r="F1720">
        <v>8.7994721814326302E-3</v>
      </c>
      <c r="G1720">
        <v>1.3988718052404101E-2</v>
      </c>
      <c r="I1720">
        <v>4.4059679472541399E-3</v>
      </c>
      <c r="J1720">
        <v>6.9943590262020704E-3</v>
      </c>
      <c r="L1720">
        <v>8.8093846888288895E-4</v>
      </c>
      <c r="M1720">
        <v>1.27059635856161E-3</v>
      </c>
      <c r="O1720">
        <v>1.5973239705535699E-3</v>
      </c>
      <c r="P1720">
        <v>1.9140823172437301E-3</v>
      </c>
      <c r="S1720" s="1">
        <v>2.61449662504066E-5</v>
      </c>
      <c r="T1720" s="1">
        <v>1.9906225189034001E-5</v>
      </c>
    </row>
    <row r="1721" spans="1:20" x14ac:dyDescent="0.3">
      <c r="A1721">
        <v>7.7873780210882398E-3</v>
      </c>
      <c r="B1721">
        <v>7.50708019272198E-3</v>
      </c>
      <c r="C1721">
        <v>7.2322847241992304E-3</v>
      </c>
      <c r="D1721">
        <v>7.2325811033837201E-3</v>
      </c>
      <c r="E1721">
        <v>8.81500419561459E-3</v>
      </c>
      <c r="F1721">
        <v>8.7879190718808207E-3</v>
      </c>
      <c r="G1721">
        <v>1.7376275917607199E-2</v>
      </c>
      <c r="I1721">
        <v>4.3999683076512896E-3</v>
      </c>
      <c r="J1721">
        <v>8.6881379588036097E-3</v>
      </c>
      <c r="L1721">
        <v>8.7952749574500002E-4</v>
      </c>
      <c r="M1721">
        <v>1.4198999924947E-3</v>
      </c>
      <c r="O1721">
        <v>2.41357190011795E-3</v>
      </c>
      <c r="P1721">
        <v>1.7510853069523399E-3</v>
      </c>
      <c r="S1721" s="1">
        <v>2.5470413071215401E-5</v>
      </c>
      <c r="T1721" s="1">
        <v>2.1630678748317199E-5</v>
      </c>
    </row>
    <row r="1722" spans="1:20" x14ac:dyDescent="0.3">
      <c r="A1722">
        <v>9.2471424024227408E-3</v>
      </c>
      <c r="B1722">
        <v>8.9102188315578496E-3</v>
      </c>
      <c r="C1722">
        <v>8.57642023957861E-3</v>
      </c>
      <c r="D1722">
        <v>8.5767391201437299E-3</v>
      </c>
      <c r="E1722">
        <v>8.8180314904083706E-3</v>
      </c>
      <c r="F1722">
        <v>8.7949261903205993E-3</v>
      </c>
      <c r="G1722">
        <v>1.6254048501110199E-2</v>
      </c>
      <c r="I1722">
        <v>4.4041025244911797E-3</v>
      </c>
      <c r="J1722">
        <v>8.1270242505550993E-3</v>
      </c>
      <c r="L1722">
        <v>8.8092840762911395E-4</v>
      </c>
      <c r="M1722">
        <v>1.43673642331206E-3</v>
      </c>
      <c r="O1722">
        <v>2.5755213307649301E-3</v>
      </c>
      <c r="P1722">
        <v>1.90938404943501E-3</v>
      </c>
      <c r="S1722" s="1">
        <v>2.5037957512774399E-5</v>
      </c>
      <c r="T1722" s="1">
        <v>2.15285670478355E-5</v>
      </c>
    </row>
    <row r="1723" spans="1:20" x14ac:dyDescent="0.3">
      <c r="A1723">
        <v>8.7224869619682392E-3</v>
      </c>
      <c r="B1723">
        <v>8.3906021562542201E-3</v>
      </c>
      <c r="C1723">
        <v>8.0771870452881599E-3</v>
      </c>
      <c r="D1723">
        <v>8.0774438293003698E-3</v>
      </c>
      <c r="E1723">
        <v>8.8068448953514296E-3</v>
      </c>
      <c r="F1723">
        <v>8.7864330390059406E-3</v>
      </c>
      <c r="G1723">
        <v>1.2902289357792999E-2</v>
      </c>
      <c r="I1723">
        <v>4.3987738994564997E-3</v>
      </c>
      <c r="J1723">
        <v>6.4511446788964796E-3</v>
      </c>
      <c r="L1723">
        <v>8.7952034141119896E-4</v>
      </c>
      <c r="M1723">
        <v>1.20840218834462E-3</v>
      </c>
      <c r="O1723">
        <v>2.1146397391693201E-3</v>
      </c>
      <c r="P1723">
        <v>1.7869866879060899E-3</v>
      </c>
      <c r="S1723" s="1">
        <v>2.5848496420508101E-5</v>
      </c>
      <c r="T1723" s="1">
        <v>2.1199095702373501E-5</v>
      </c>
    </row>
    <row r="1724" spans="1:20" x14ac:dyDescent="0.3">
      <c r="A1724">
        <v>8.3721998101662191E-3</v>
      </c>
      <c r="B1724">
        <v>8.1784954179006508E-3</v>
      </c>
      <c r="C1724">
        <v>8.0944643838008097E-3</v>
      </c>
      <c r="D1724">
        <v>8.0945771659646504E-3</v>
      </c>
      <c r="E1724">
        <v>8.7925696692143403E-3</v>
      </c>
      <c r="F1724">
        <v>8.7942005703134304E-3</v>
      </c>
      <c r="G1724">
        <v>1.0795755039643799E-2</v>
      </c>
      <c r="I1724">
        <v>4.3963139839418401E-3</v>
      </c>
      <c r="J1724">
        <v>5.3978775198218901E-3</v>
      </c>
      <c r="L1724">
        <v>8.7925409539766004E-4</v>
      </c>
      <c r="M1724">
        <v>1.04522052545654E-3</v>
      </c>
      <c r="O1724">
        <v>2.2060875102181002E-3</v>
      </c>
      <c r="P1724">
        <v>2.0846743785313099E-3</v>
      </c>
      <c r="S1724" s="1">
        <v>3.3818740148386503E-5</v>
      </c>
      <c r="T1724" s="1">
        <v>3.9359604181572198E-5</v>
      </c>
    </row>
    <row r="1725" spans="1:20" x14ac:dyDescent="0.3">
      <c r="A1725">
        <v>8.1568468290805999E-3</v>
      </c>
      <c r="B1725">
        <v>7.9647064480862593E-3</v>
      </c>
      <c r="C1725">
        <v>7.8745551047848597E-3</v>
      </c>
      <c r="D1725">
        <v>7.8746704171767396E-3</v>
      </c>
      <c r="E1725">
        <v>8.8023349534896295E-3</v>
      </c>
      <c r="F1725">
        <v>8.8037924713966001E-3</v>
      </c>
      <c r="G1725">
        <v>1.1054929642277099E-2</v>
      </c>
      <c r="I1725">
        <v>4.4013577093777899E-3</v>
      </c>
      <c r="J1725">
        <v>5.5274648211385401E-3</v>
      </c>
      <c r="L1725">
        <v>8.8026566256318496E-4</v>
      </c>
      <c r="M1725">
        <v>1.08286797415314E-3</v>
      </c>
      <c r="O1725">
        <v>1.7465645815399201E-3</v>
      </c>
      <c r="P1725">
        <v>1.4090703215655499E-3</v>
      </c>
      <c r="S1725" s="1">
        <v>2.5184402162982601E-5</v>
      </c>
      <c r="T1725" s="1">
        <v>2.3396395560491701E-5</v>
      </c>
    </row>
    <row r="1726" spans="1:20" x14ac:dyDescent="0.3">
      <c r="A1726">
        <v>9.2445286154441402E-3</v>
      </c>
      <c r="B1726">
        <v>9.0312240017614894E-3</v>
      </c>
      <c r="C1726">
        <v>8.9322362575463606E-3</v>
      </c>
      <c r="D1726">
        <v>8.9324169754239208E-3</v>
      </c>
      <c r="E1726">
        <v>8.7970488111993993E-3</v>
      </c>
      <c r="F1726">
        <v>8.7978634356487805E-3</v>
      </c>
      <c r="G1726">
        <v>1.0658056165215099E-2</v>
      </c>
      <c r="I1726">
        <v>4.3986007285752703E-3</v>
      </c>
      <c r="J1726">
        <v>5.3290280826075401E-3</v>
      </c>
      <c r="L1726">
        <v>8.7972376582514495E-4</v>
      </c>
      <c r="M1726">
        <v>1.03928763120276E-3</v>
      </c>
      <c r="O1726">
        <v>1.55625257345447E-3</v>
      </c>
      <c r="P1726">
        <v>1.7594260477440801E-3</v>
      </c>
      <c r="S1726" s="1">
        <v>3.4538644974969802E-5</v>
      </c>
      <c r="T1726" s="1">
        <v>2.4439960450340401E-5</v>
      </c>
    </row>
    <row r="1727" spans="1:20" x14ac:dyDescent="0.3">
      <c r="A1727">
        <v>8.8314312306632305E-3</v>
      </c>
      <c r="B1727">
        <v>8.6141238124472306E-3</v>
      </c>
      <c r="C1727">
        <v>8.5132376960921508E-3</v>
      </c>
      <c r="D1727">
        <v>8.5132812309018403E-3</v>
      </c>
      <c r="E1727">
        <v>8.8078329425518402E-3</v>
      </c>
      <c r="F1727">
        <v>8.8094645055255601E-3</v>
      </c>
      <c r="G1727">
        <v>1.1173632684128699E-2</v>
      </c>
      <c r="I1727">
        <v>4.4038577337811198E-3</v>
      </c>
      <c r="J1727">
        <v>5.58681634206436E-3</v>
      </c>
      <c r="L1727">
        <v>8.8077986085284901E-4</v>
      </c>
      <c r="M1727">
        <v>1.12845928386326E-3</v>
      </c>
      <c r="O1727">
        <v>1.6157906615091599E-3</v>
      </c>
      <c r="P1727">
        <v>1.53159625543818E-3</v>
      </c>
      <c r="S1727" s="1">
        <v>4.1719883537462599E-5</v>
      </c>
      <c r="T1727" s="1">
        <v>2.4213493449291499E-5</v>
      </c>
    </row>
    <row r="1728" spans="1:20" x14ac:dyDescent="0.3">
      <c r="A1728">
        <v>8.5161164090264193E-3</v>
      </c>
      <c r="B1728">
        <v>8.3144122233488795E-3</v>
      </c>
      <c r="C1728">
        <v>8.2162429352349593E-3</v>
      </c>
      <c r="D1728">
        <v>8.2163425276608904E-3</v>
      </c>
      <c r="E1728">
        <v>8.8247162589178106E-3</v>
      </c>
      <c r="F1728">
        <v>8.8275251181515104E-3</v>
      </c>
      <c r="G1728">
        <v>1.21036450394689E-2</v>
      </c>
      <c r="I1728">
        <v>4.4123448611563098E-3</v>
      </c>
      <c r="J1728">
        <v>6.05182251973445E-3</v>
      </c>
      <c r="L1728">
        <v>8.8246641054667797E-4</v>
      </c>
      <c r="M1728">
        <v>1.1487945257307899E-3</v>
      </c>
      <c r="O1728">
        <v>1.79105967393783E-3</v>
      </c>
      <c r="P1728">
        <v>1.6159871041323899E-3</v>
      </c>
      <c r="S1728" s="1">
        <v>3.04007536666139E-5</v>
      </c>
      <c r="T1728" s="1">
        <v>2.1260319193363601E-5</v>
      </c>
    </row>
    <row r="1729" spans="1:20" x14ac:dyDescent="0.3">
      <c r="A1729">
        <v>8.1772661186015998E-3</v>
      </c>
      <c r="B1729">
        <v>7.9775520242455697E-3</v>
      </c>
      <c r="C1729">
        <v>7.8876836857290702E-3</v>
      </c>
      <c r="D1729">
        <v>7.8877773689721396E-3</v>
      </c>
      <c r="E1729">
        <v>8.8211185425419707E-3</v>
      </c>
      <c r="F1729">
        <v>8.8237417903783196E-3</v>
      </c>
      <c r="G1729">
        <v>1.1985278096554201E-2</v>
      </c>
      <c r="I1729">
        <v>4.4104082642087202E-3</v>
      </c>
      <c r="J1729">
        <v>5.9926390482770899E-3</v>
      </c>
      <c r="L1729">
        <v>8.82099828180173E-4</v>
      </c>
      <c r="M1729">
        <v>1.1903093857425901E-3</v>
      </c>
      <c r="O1729">
        <v>1.8647960816399599E-3</v>
      </c>
      <c r="P1729">
        <v>1.6246257387256E-3</v>
      </c>
      <c r="S1729" s="1">
        <v>2.4249197202527699E-5</v>
      </c>
      <c r="T1729" s="1">
        <v>2.05720799986403E-5</v>
      </c>
    </row>
    <row r="1730" spans="1:20" x14ac:dyDescent="0.3">
      <c r="A1730">
        <v>6.7488935988120101E-3</v>
      </c>
      <c r="B1730">
        <v>6.5847475859663303E-3</v>
      </c>
      <c r="C1730">
        <v>6.5044113960651797E-3</v>
      </c>
      <c r="D1730">
        <v>6.5045087836914997E-3</v>
      </c>
      <c r="E1730">
        <v>8.83173999205231E-3</v>
      </c>
      <c r="F1730">
        <v>8.8335912204038393E-3</v>
      </c>
      <c r="G1730">
        <v>1.2274107262149499E-2</v>
      </c>
      <c r="I1730">
        <v>4.4156008761239698E-3</v>
      </c>
      <c r="J1730">
        <v>6.1370536310747697E-3</v>
      </c>
      <c r="L1730">
        <v>8.8314219018952901E-4</v>
      </c>
      <c r="M1730">
        <v>1.18937751056402E-3</v>
      </c>
      <c r="O1730">
        <v>2.0977986142529598E-3</v>
      </c>
      <c r="P1730">
        <v>1.4965894261466E-3</v>
      </c>
      <c r="S1730" s="1">
        <v>2.3268956185386201E-5</v>
      </c>
      <c r="T1730" s="1">
        <v>2.3867106685379999E-5</v>
      </c>
    </row>
    <row r="1731" spans="1:20" x14ac:dyDescent="0.3">
      <c r="A1731">
        <v>8.7678779326764208E-3</v>
      </c>
      <c r="B1731">
        <v>8.5554649309434495E-3</v>
      </c>
      <c r="C1731">
        <v>8.4614523936787402E-3</v>
      </c>
      <c r="D1731">
        <v>8.4615717595865093E-3</v>
      </c>
      <c r="E1731">
        <v>8.8231611420414805E-3</v>
      </c>
      <c r="F1731">
        <v>8.8252643626748496E-3</v>
      </c>
      <c r="G1731">
        <v>1.1826229451344599E-2</v>
      </c>
      <c r="I1731">
        <v>4.4115553707996403E-3</v>
      </c>
      <c r="J1731">
        <v>5.9131147256722902E-3</v>
      </c>
      <c r="L1731">
        <v>8.8232165829944201E-4</v>
      </c>
      <c r="M1731">
        <v>1.14604059169884E-3</v>
      </c>
      <c r="O1731">
        <v>1.95991302900089E-3</v>
      </c>
      <c r="P1731">
        <v>1.71672682431839E-3</v>
      </c>
      <c r="S1731" s="1">
        <v>3.2813023809992002E-5</v>
      </c>
      <c r="T1731" s="1">
        <v>2.0024385849284899E-5</v>
      </c>
    </row>
    <row r="1732" spans="1:20" x14ac:dyDescent="0.3">
      <c r="A1732">
        <v>9.5944431745817807E-3</v>
      </c>
      <c r="B1732">
        <v>9.3673767573163608E-3</v>
      </c>
      <c r="C1732">
        <v>9.2621867462395202E-3</v>
      </c>
      <c r="D1732">
        <v>9.2623537548875805E-3</v>
      </c>
      <c r="E1732">
        <v>8.8259402606025907E-3</v>
      </c>
      <c r="F1732">
        <v>8.8278938698452703E-3</v>
      </c>
      <c r="G1732">
        <v>1.20149218552304E-2</v>
      </c>
      <c r="I1732">
        <v>4.4130335463060102E-3</v>
      </c>
      <c r="J1732">
        <v>6.00746092761518E-3</v>
      </c>
      <c r="L1732">
        <v>8.8259386144265504E-4</v>
      </c>
      <c r="M1732">
        <v>1.1583621692999801E-3</v>
      </c>
      <c r="O1732">
        <v>1.85774864252781E-3</v>
      </c>
      <c r="P1732">
        <v>1.8242470579561501E-3</v>
      </c>
      <c r="S1732" s="1">
        <v>2.8227416780584599E-5</v>
      </c>
      <c r="T1732" s="1">
        <v>2.11211432813984E-5</v>
      </c>
    </row>
    <row r="1733" spans="1:20" x14ac:dyDescent="0.3">
      <c r="A1733">
        <v>9.6714463874187206E-3</v>
      </c>
      <c r="B1733">
        <v>9.4467094510453098E-3</v>
      </c>
      <c r="C1733">
        <v>9.3379732174210198E-3</v>
      </c>
      <c r="D1733">
        <v>9.3381193810610202E-3</v>
      </c>
      <c r="E1733">
        <v>8.8245612370243497E-3</v>
      </c>
      <c r="F1733">
        <v>8.8270965457305506E-3</v>
      </c>
      <c r="G1733">
        <v>1.18321424557872E-2</v>
      </c>
      <c r="I1733">
        <v>4.4122244957356099E-3</v>
      </c>
      <c r="J1733">
        <v>5.91607122789362E-3</v>
      </c>
      <c r="L1733">
        <v>8.8245066200136996E-4</v>
      </c>
      <c r="M1733">
        <v>1.1528851328517201E-3</v>
      </c>
      <c r="O1733">
        <v>1.9268154901776499E-3</v>
      </c>
      <c r="P1733">
        <v>1.6467804293065001E-3</v>
      </c>
      <c r="S1733" s="1">
        <v>2.1225931380818899E-5</v>
      </c>
      <c r="T1733" s="1">
        <v>1.8392531680658501E-5</v>
      </c>
    </row>
    <row r="1734" spans="1:20" x14ac:dyDescent="0.3">
      <c r="A1734">
        <v>8.7979723383774799E-3</v>
      </c>
      <c r="B1734">
        <v>8.5749834245680695E-3</v>
      </c>
      <c r="C1734">
        <v>8.4826389009842792E-3</v>
      </c>
      <c r="D1734">
        <v>8.4828067761816197E-3</v>
      </c>
      <c r="E1734">
        <v>8.8124400819956095E-3</v>
      </c>
      <c r="F1734">
        <v>8.8151361665216692E-3</v>
      </c>
      <c r="G1734">
        <v>1.16955550488516E-2</v>
      </c>
      <c r="I1734">
        <v>4.4062255002820802E-3</v>
      </c>
      <c r="J1734">
        <v>5.8477775244258103E-3</v>
      </c>
      <c r="L1734">
        <v>8.8125697721273203E-4</v>
      </c>
      <c r="M1734">
        <v>1.17395145857028E-3</v>
      </c>
      <c r="O1734">
        <v>2.0555361640197801E-3</v>
      </c>
      <c r="P1734">
        <v>1.9637864097763599E-3</v>
      </c>
      <c r="S1734" s="1">
        <v>3.21459465807022E-5</v>
      </c>
      <c r="T1734" s="1">
        <v>2.69767640102681E-5</v>
      </c>
    </row>
    <row r="1735" spans="1:20" x14ac:dyDescent="0.3">
      <c r="A1735">
        <v>9.1622215137777893E-3</v>
      </c>
      <c r="B1735">
        <v>8.95626686120711E-3</v>
      </c>
      <c r="C1735">
        <v>8.8480044618176705E-3</v>
      </c>
      <c r="D1735">
        <v>8.8480973345973005E-3</v>
      </c>
      <c r="E1735">
        <v>8.8129887809162994E-3</v>
      </c>
      <c r="F1735">
        <v>8.8148024585726296E-3</v>
      </c>
      <c r="G1735">
        <v>1.1932986442394201E-2</v>
      </c>
      <c r="I1735">
        <v>4.4065785351278001E-3</v>
      </c>
      <c r="J1735">
        <v>5.9664932211971203E-3</v>
      </c>
      <c r="L1735">
        <v>8.8129648325963202E-4</v>
      </c>
      <c r="M1735">
        <v>1.1380948638842201E-3</v>
      </c>
      <c r="O1735">
        <v>1.7523965179673099E-3</v>
      </c>
      <c r="P1735">
        <v>1.6037793005413701E-3</v>
      </c>
      <c r="S1735" s="1">
        <v>2.8550602734767E-5</v>
      </c>
      <c r="T1735" s="1">
        <v>2.3126425239107299E-5</v>
      </c>
    </row>
    <row r="1736" spans="1:20" x14ac:dyDescent="0.3">
      <c r="A1736">
        <v>9.2126819455862295E-3</v>
      </c>
      <c r="B1736">
        <v>9.0021209988893694E-3</v>
      </c>
      <c r="C1736">
        <v>8.8953381026958406E-3</v>
      </c>
      <c r="D1736">
        <v>8.8954552246428599E-3</v>
      </c>
      <c r="E1736">
        <v>8.8038776893594097E-3</v>
      </c>
      <c r="F1736">
        <v>8.8058217948065402E-3</v>
      </c>
      <c r="G1736">
        <v>1.1576345554335701E-2</v>
      </c>
      <c r="I1736">
        <v>4.4017709131571898E-3</v>
      </c>
      <c r="J1736">
        <v>5.7881727771678399E-3</v>
      </c>
      <c r="L1736">
        <v>8.8038270457876597E-4</v>
      </c>
      <c r="M1736">
        <v>1.13024107378814E-3</v>
      </c>
      <c r="O1736">
        <v>1.4967066232847101E-3</v>
      </c>
      <c r="P1736">
        <v>2.21325782454283E-3</v>
      </c>
      <c r="S1736" s="1">
        <v>2.4587377574640201E-5</v>
      </c>
      <c r="T1736" s="1">
        <v>3.0121144895693702E-5</v>
      </c>
    </row>
    <row r="1737" spans="1:20" x14ac:dyDescent="0.3">
      <c r="A1737">
        <v>1.0106786176538899E-2</v>
      </c>
      <c r="B1737">
        <v>9.8750934265729798E-3</v>
      </c>
      <c r="C1737">
        <v>9.7608812975458308E-3</v>
      </c>
      <c r="D1737">
        <v>9.7610220883334094E-3</v>
      </c>
      <c r="E1737">
        <v>8.8022068087130999E-3</v>
      </c>
      <c r="F1737">
        <v>8.8038221179799099E-3</v>
      </c>
      <c r="G1737">
        <v>1.1360379279604199E-2</v>
      </c>
      <c r="I1737">
        <v>4.4008381129335798E-3</v>
      </c>
      <c r="J1737">
        <v>5.6801896398020997E-3</v>
      </c>
      <c r="L1737">
        <v>8.8016352141729898E-4</v>
      </c>
      <c r="M1737">
        <v>1.11459560253086E-3</v>
      </c>
      <c r="O1737">
        <v>2.11059435430832E-3</v>
      </c>
      <c r="P1737">
        <v>9.9142361819162307E-4</v>
      </c>
      <c r="S1737" s="1">
        <v>3.50624433809388E-5</v>
      </c>
      <c r="T1737" s="1">
        <v>2.8456496352504199E-5</v>
      </c>
    </row>
    <row r="1738" spans="1:20" x14ac:dyDescent="0.3">
      <c r="A1738">
        <v>8.3244893506641306E-3</v>
      </c>
      <c r="B1738">
        <v>8.1139317363623301E-3</v>
      </c>
      <c r="C1738">
        <v>8.0194985655519194E-3</v>
      </c>
      <c r="D1738">
        <v>8.0197073874375795E-3</v>
      </c>
      <c r="E1738">
        <v>8.7867138553929802E-3</v>
      </c>
      <c r="F1738">
        <v>8.7877333466143091E-3</v>
      </c>
      <c r="G1738">
        <v>1.06839788470819E-2</v>
      </c>
      <c r="I1738">
        <v>4.3934670518625202E-3</v>
      </c>
      <c r="J1738">
        <v>5.3419894235409403E-3</v>
      </c>
      <c r="L1738">
        <v>8.78666181204931E-4</v>
      </c>
      <c r="M1738">
        <v>1.0625484353291401E-3</v>
      </c>
      <c r="O1738">
        <v>1.64175859509741E-3</v>
      </c>
      <c r="P1738">
        <v>2.02224654616998E-3</v>
      </c>
      <c r="S1738" s="1">
        <v>3.3495261377607997E-5</v>
      </c>
      <c r="T1738" s="1">
        <v>2.6579221699303098E-5</v>
      </c>
    </row>
    <row r="1739" spans="1:20" x14ac:dyDescent="0.3">
      <c r="A1739">
        <v>9.5595411021205008E-3</v>
      </c>
      <c r="B1739">
        <v>9.3302996907566396E-3</v>
      </c>
      <c r="C1739">
        <v>9.2268244897876304E-3</v>
      </c>
      <c r="D1739">
        <v>9.2270127831690606E-3</v>
      </c>
      <c r="E1739">
        <v>8.7869524931977298E-3</v>
      </c>
      <c r="F1739">
        <v>8.7878212047407603E-3</v>
      </c>
      <c r="G1739">
        <v>9.9594568926867893E-3</v>
      </c>
      <c r="I1739">
        <v>4.3934424160066701E-3</v>
      </c>
      <c r="J1739">
        <v>4.9797284463433998E-3</v>
      </c>
      <c r="L1739">
        <v>8.7870712049149802E-4</v>
      </c>
      <c r="M1739">
        <v>1.0227483499942801E-3</v>
      </c>
      <c r="O1739">
        <v>1.37961735219502E-3</v>
      </c>
      <c r="P1739">
        <v>1.73535802378936E-3</v>
      </c>
      <c r="S1739" s="1">
        <v>4.6699628815684501E-5</v>
      </c>
      <c r="T1739" s="1">
        <v>2.7562191539088201E-5</v>
      </c>
    </row>
    <row r="1740" spans="1:20" x14ac:dyDescent="0.3">
      <c r="A1740">
        <v>8.5994433928709892E-3</v>
      </c>
      <c r="B1740">
        <v>8.3869003349014808E-3</v>
      </c>
      <c r="C1740">
        <v>8.2950093770605901E-3</v>
      </c>
      <c r="D1740">
        <v>8.2950630234016193E-3</v>
      </c>
      <c r="E1740">
        <v>8.7585838184865705E-3</v>
      </c>
      <c r="F1740">
        <v>8.7587276050072396E-3</v>
      </c>
      <c r="G1740">
        <v>1.06015791501085E-2</v>
      </c>
      <c r="I1740">
        <v>4.3793018294868702E-3</v>
      </c>
      <c r="J1740">
        <v>5.3007895750542397E-3</v>
      </c>
      <c r="L1740">
        <v>8.7585828859010199E-4</v>
      </c>
      <c r="M1740">
        <v>1.0754826019253099E-3</v>
      </c>
      <c r="O1740">
        <v>2.1481666377534902E-3</v>
      </c>
      <c r="P1740">
        <v>1.7811525656665399E-3</v>
      </c>
      <c r="S1740" s="1">
        <v>2.9181260804434398E-5</v>
      </c>
      <c r="T1740" s="1">
        <v>3.8580465690482202E-5</v>
      </c>
    </row>
    <row r="1741" spans="1:20" x14ac:dyDescent="0.3">
      <c r="A1741">
        <v>9.6285242150787893E-3</v>
      </c>
      <c r="B1741">
        <v>9.3970469230607607E-3</v>
      </c>
      <c r="C1741">
        <v>9.2922849111733395E-3</v>
      </c>
      <c r="D1741">
        <v>9.2925132241606992E-3</v>
      </c>
      <c r="E1741">
        <v>8.7458658758380794E-3</v>
      </c>
      <c r="F1741">
        <v>8.7460716510991791E-3</v>
      </c>
      <c r="G1741">
        <v>1.18070360952514E-2</v>
      </c>
      <c r="I1741">
        <v>4.3732475325317403E-3</v>
      </c>
      <c r="J1741">
        <v>5.9035180476257002E-3</v>
      </c>
      <c r="L1741">
        <v>8.7461234187629299E-4</v>
      </c>
      <c r="M1741">
        <v>1.3798323456314301E-3</v>
      </c>
      <c r="O1741">
        <v>2.6222895741385898E-3</v>
      </c>
      <c r="P1741">
        <v>2.3472625548963699E-3</v>
      </c>
      <c r="S1741" s="1">
        <v>3.63948220152644E-5</v>
      </c>
      <c r="T1741" s="1">
        <v>3.9876533369812302E-5</v>
      </c>
    </row>
    <row r="1742" spans="1:20" x14ac:dyDescent="0.3">
      <c r="A1742">
        <v>8.5843519318845405E-3</v>
      </c>
      <c r="B1742">
        <v>8.3686365351951699E-3</v>
      </c>
      <c r="C1742">
        <v>8.2737335733142799E-3</v>
      </c>
      <c r="D1742">
        <v>8.2740313015894004E-3</v>
      </c>
      <c r="E1742">
        <v>8.7408002373556594E-3</v>
      </c>
      <c r="F1742">
        <v>8.7386692897301402E-3</v>
      </c>
      <c r="G1742">
        <v>1.1593177036062099E-2</v>
      </c>
      <c r="I1742">
        <v>4.3699535234526903E-3</v>
      </c>
      <c r="J1742">
        <v>5.79658851803106E-3</v>
      </c>
      <c r="L1742">
        <v>8.7408877281771398E-4</v>
      </c>
      <c r="M1742">
        <v>1.1748609491563E-3</v>
      </c>
      <c r="O1742">
        <v>2.1224657894387202E-3</v>
      </c>
      <c r="P1742">
        <v>2.0665981324575898E-3</v>
      </c>
      <c r="S1742" s="1">
        <v>3.8666205128249597E-5</v>
      </c>
      <c r="T1742" s="1">
        <v>2.9912147955271801E-5</v>
      </c>
    </row>
    <row r="1743" spans="1:20" x14ac:dyDescent="0.3">
      <c r="A1743">
        <v>7.6180557388257899E-3</v>
      </c>
      <c r="B1743">
        <v>7.4214339402112603E-3</v>
      </c>
      <c r="C1743">
        <v>7.3393951970061998E-3</v>
      </c>
      <c r="D1743">
        <v>7.3395643068846503E-3</v>
      </c>
      <c r="E1743">
        <v>8.7551811328231508E-3</v>
      </c>
      <c r="F1743">
        <v>8.7530842296998906E-3</v>
      </c>
      <c r="G1743">
        <v>1.49738448573684E-2</v>
      </c>
      <c r="I1743">
        <v>4.3780109510360397E-3</v>
      </c>
      <c r="J1743">
        <v>7.4869224286841802E-3</v>
      </c>
      <c r="L1743">
        <v>8.7565776800400095E-4</v>
      </c>
      <c r="M1743">
        <v>1.42032185167734E-3</v>
      </c>
      <c r="O1743">
        <v>2.7313642618162701E-3</v>
      </c>
      <c r="P1743">
        <v>3.6339207074906799E-3</v>
      </c>
      <c r="S1743" s="1">
        <v>2.60478395566834E-5</v>
      </c>
      <c r="T1743" s="1">
        <v>4.9872311672290698E-5</v>
      </c>
    </row>
    <row r="1744" spans="1:20" x14ac:dyDescent="0.3">
      <c r="A1744">
        <v>8.7018566213559103E-3</v>
      </c>
      <c r="B1744">
        <v>8.4999035646614804E-3</v>
      </c>
      <c r="C1744">
        <v>8.40269892093886E-3</v>
      </c>
      <c r="D1744">
        <v>8.4027656890962501E-3</v>
      </c>
      <c r="E1744">
        <v>8.7464256772142902E-3</v>
      </c>
      <c r="F1744">
        <v>8.7434084683672506E-3</v>
      </c>
      <c r="G1744">
        <v>1.36604227374392E-2</v>
      </c>
      <c r="I1744">
        <v>4.37379916048403E-3</v>
      </c>
      <c r="J1744">
        <v>6.8302113687196096E-3</v>
      </c>
      <c r="L1744">
        <v>8.7469064026885195E-4</v>
      </c>
      <c r="M1744">
        <v>1.2114017745122399E-3</v>
      </c>
      <c r="O1744">
        <v>2.7658475107587401E-3</v>
      </c>
      <c r="P1744">
        <v>2.4979558047175999E-3</v>
      </c>
      <c r="S1744" s="1">
        <v>3.3664136316378299E-5</v>
      </c>
      <c r="T1744" s="1">
        <v>3.4609422529103197E-5</v>
      </c>
    </row>
    <row r="1745" spans="1:20" x14ac:dyDescent="0.3">
      <c r="A1745">
        <v>8.6474640644100906E-3</v>
      </c>
      <c r="B1745">
        <v>8.4382208772865609E-3</v>
      </c>
      <c r="C1745">
        <v>8.3425738167921294E-3</v>
      </c>
      <c r="D1745">
        <v>8.3427524917645303E-3</v>
      </c>
      <c r="E1745">
        <v>8.7532514291062003E-3</v>
      </c>
      <c r="F1745">
        <v>8.7490297182315092E-3</v>
      </c>
      <c r="G1745">
        <v>1.3790121873806601E-2</v>
      </c>
      <c r="I1745">
        <v>4.3769569007866601E-3</v>
      </c>
      <c r="J1745">
        <v>6.8950609369033099E-3</v>
      </c>
      <c r="L1745">
        <v>8.7533091677811003E-4</v>
      </c>
      <c r="M1745">
        <v>1.42182543591608E-3</v>
      </c>
      <c r="O1745">
        <v>2.5731539857895601E-3</v>
      </c>
      <c r="P1745">
        <v>2.7925927346703701E-3</v>
      </c>
      <c r="S1745" s="1">
        <v>4.6739652983788501E-5</v>
      </c>
      <c r="T1745" s="1">
        <v>4.0695115031029897E-5</v>
      </c>
    </row>
    <row r="1746" spans="1:20" x14ac:dyDescent="0.3">
      <c r="A1746">
        <v>8.6878083166318197E-3</v>
      </c>
      <c r="B1746">
        <v>8.4912529035909897E-3</v>
      </c>
      <c r="C1746">
        <v>8.40273023716555E-3</v>
      </c>
      <c r="D1746">
        <v>8.4028363102822395E-3</v>
      </c>
      <c r="E1746">
        <v>8.76747878524641E-3</v>
      </c>
      <c r="F1746">
        <v>8.7634545397671203E-3</v>
      </c>
      <c r="G1746">
        <v>1.5189950668824099E-2</v>
      </c>
      <c r="I1746">
        <v>4.3839387813457897E-3</v>
      </c>
      <c r="J1746">
        <v>7.5949753344120297E-3</v>
      </c>
      <c r="L1746">
        <v>8.7678264362240201E-4</v>
      </c>
      <c r="M1746">
        <v>1.39286133709985E-3</v>
      </c>
      <c r="O1746">
        <v>2.6509357843872402E-3</v>
      </c>
      <c r="P1746">
        <v>3.60989336108613E-3</v>
      </c>
      <c r="S1746" s="1">
        <v>4.4831422950641502E-5</v>
      </c>
      <c r="T1746" s="1">
        <v>4.7352501477600002E-5</v>
      </c>
    </row>
    <row r="1747" spans="1:20" x14ac:dyDescent="0.3">
      <c r="A1747">
        <v>8.73157708449461E-3</v>
      </c>
      <c r="B1747">
        <v>8.5270437893116904E-3</v>
      </c>
      <c r="C1747">
        <v>8.4325597843516696E-3</v>
      </c>
      <c r="D1747">
        <v>8.4326070696528008E-3</v>
      </c>
      <c r="E1747">
        <v>8.7500487562146498E-3</v>
      </c>
      <c r="F1747">
        <v>8.7458469466112302E-3</v>
      </c>
      <c r="G1747">
        <v>1.4568285905995E-2</v>
      </c>
      <c r="I1747">
        <v>4.3748053876461199E-3</v>
      </c>
      <c r="J1747">
        <v>7.2841429529975198E-3</v>
      </c>
      <c r="L1747">
        <v>8.7496975982751099E-4</v>
      </c>
      <c r="M1747">
        <v>1.2845193347158399E-3</v>
      </c>
      <c r="O1747">
        <v>2.47520267565465E-3</v>
      </c>
      <c r="P1747">
        <v>2.8755941137821998E-3</v>
      </c>
      <c r="S1747" s="1">
        <v>2.0231120422997E-5</v>
      </c>
      <c r="T1747" s="1">
        <v>4.2779954521677497E-5</v>
      </c>
    </row>
    <row r="1748" spans="1:20" x14ac:dyDescent="0.3">
      <c r="A1748">
        <v>7.9104064855933104E-3</v>
      </c>
      <c r="B1748">
        <v>7.7068441514856999E-3</v>
      </c>
      <c r="C1748">
        <v>7.6225975479704998E-3</v>
      </c>
      <c r="D1748">
        <v>7.6227545515427401E-3</v>
      </c>
      <c r="E1748">
        <v>8.7600024942052004E-3</v>
      </c>
      <c r="F1748">
        <v>8.7555830326690297E-3</v>
      </c>
      <c r="G1748">
        <v>1.37038121483724E-2</v>
      </c>
      <c r="I1748">
        <v>4.3800149677012097E-3</v>
      </c>
      <c r="J1748">
        <v>6.8519060741862097E-3</v>
      </c>
      <c r="L1748">
        <v>8.7595788300837401E-4</v>
      </c>
      <c r="M1748">
        <v>1.2356733890257E-3</v>
      </c>
      <c r="O1748">
        <v>2.1813440809618301E-3</v>
      </c>
      <c r="P1748">
        <v>2.53176367159549E-3</v>
      </c>
      <c r="S1748" s="1">
        <v>5.1531895676178297E-5</v>
      </c>
      <c r="T1748" s="1">
        <v>3.9944759420126701E-5</v>
      </c>
    </row>
    <row r="1749" spans="1:20" x14ac:dyDescent="0.3">
      <c r="A1749">
        <v>9.5030081929078098E-3</v>
      </c>
      <c r="B1749">
        <v>9.2603739962519999E-3</v>
      </c>
      <c r="C1749">
        <v>9.1529777233308202E-3</v>
      </c>
      <c r="D1749">
        <v>9.1531209980489497E-3</v>
      </c>
      <c r="E1749">
        <v>8.7636853853173199E-3</v>
      </c>
      <c r="F1749">
        <v>8.7590128657156503E-3</v>
      </c>
      <c r="G1749">
        <v>1.4587273137439301E-2</v>
      </c>
      <c r="I1749">
        <v>4.38147959044394E-3</v>
      </c>
      <c r="J1749">
        <v>7.2936365687196704E-3</v>
      </c>
      <c r="L1749">
        <v>8.7630548073789401E-4</v>
      </c>
      <c r="M1749">
        <v>1.37021623934826E-3</v>
      </c>
      <c r="O1749">
        <v>2.5877364954542399E-3</v>
      </c>
      <c r="P1749">
        <v>3.13180158024279E-3</v>
      </c>
      <c r="S1749" s="1">
        <v>4.0546405236406403E-5</v>
      </c>
      <c r="T1749" s="1">
        <v>3.6099283844905799E-5</v>
      </c>
    </row>
    <row r="1750" spans="1:20" x14ac:dyDescent="0.3">
      <c r="A1750">
        <v>8.2038756040099907E-3</v>
      </c>
      <c r="B1750">
        <v>8.0014269489830092E-3</v>
      </c>
      <c r="C1750">
        <v>7.9118122516663308E-3</v>
      </c>
      <c r="D1750">
        <v>7.9119616136873305E-3</v>
      </c>
      <c r="E1750">
        <v>8.76120634622694E-3</v>
      </c>
      <c r="F1750">
        <v>8.7565074763995901E-3</v>
      </c>
      <c r="G1750">
        <v>1.3724223420817999E-2</v>
      </c>
      <c r="I1750">
        <v>4.3803304949043397E-3</v>
      </c>
      <c r="J1750">
        <v>6.86211171040899E-3</v>
      </c>
      <c r="L1750">
        <v>8.7604651412195097E-4</v>
      </c>
      <c r="M1750">
        <v>1.2944945345769599E-3</v>
      </c>
      <c r="O1750">
        <v>2.5519586627800101E-3</v>
      </c>
      <c r="P1750">
        <v>2.3060999021615302E-3</v>
      </c>
      <c r="S1750" s="1">
        <v>3.9042773368388098E-5</v>
      </c>
      <c r="T1750" s="1">
        <v>3.5298561488813797E-5</v>
      </c>
    </row>
    <row r="1751" spans="1:20" x14ac:dyDescent="0.3">
      <c r="A1751">
        <v>9.0071259678829504E-3</v>
      </c>
      <c r="B1751">
        <v>8.7846196459249303E-3</v>
      </c>
      <c r="C1751">
        <v>8.6893466011763593E-3</v>
      </c>
      <c r="D1751">
        <v>8.6895077023275806E-3</v>
      </c>
      <c r="E1751">
        <v>8.7499031618082802E-3</v>
      </c>
      <c r="F1751">
        <v>8.7470216255654404E-3</v>
      </c>
      <c r="G1751">
        <v>1.26372799120733E-2</v>
      </c>
      <c r="I1751">
        <v>4.3748012038404898E-3</v>
      </c>
      <c r="J1751">
        <v>6.3186399560366301E-3</v>
      </c>
      <c r="L1751">
        <v>8.7497222588299396E-4</v>
      </c>
      <c r="M1751">
        <v>1.1654651967672599E-3</v>
      </c>
      <c r="O1751">
        <v>2.2953822929129199E-3</v>
      </c>
      <c r="P1751">
        <v>2.0238077872979099E-3</v>
      </c>
      <c r="S1751" s="1">
        <v>4.1209844811838098E-5</v>
      </c>
      <c r="T1751" s="1">
        <v>4.18997979784652E-5</v>
      </c>
    </row>
    <row r="1752" spans="1:20" x14ac:dyDescent="0.3">
      <c r="A1752">
        <v>1.02152148453076E-2</v>
      </c>
      <c r="B1752">
        <v>9.9717815522235593E-3</v>
      </c>
      <c r="C1752">
        <v>9.8590024453992908E-3</v>
      </c>
      <c r="D1752">
        <v>9.8592199557627595E-3</v>
      </c>
      <c r="E1752">
        <v>8.7510963944402893E-3</v>
      </c>
      <c r="F1752">
        <v>8.7477187052776798E-3</v>
      </c>
      <c r="G1752">
        <v>1.2713379625864701E-2</v>
      </c>
      <c r="I1752">
        <v>4.37538976330699E-3</v>
      </c>
      <c r="J1752">
        <v>6.3566898129323703E-3</v>
      </c>
      <c r="L1752">
        <v>8.7504721544129198E-4</v>
      </c>
      <c r="M1752">
        <v>1.1830427266161E-3</v>
      </c>
      <c r="O1752">
        <v>2.0748261425591599E-3</v>
      </c>
      <c r="P1752">
        <v>1.6513264779611399E-3</v>
      </c>
      <c r="S1752" s="1">
        <v>4.2268216966188901E-5</v>
      </c>
      <c r="T1752" s="1">
        <v>3.0354090503713499E-5</v>
      </c>
    </row>
    <row r="1753" spans="1:20" x14ac:dyDescent="0.3">
      <c r="A1753">
        <v>9.20719375515721E-3</v>
      </c>
      <c r="B1753">
        <v>8.9940463814028298E-3</v>
      </c>
      <c r="C1753">
        <v>8.8930064978343295E-3</v>
      </c>
      <c r="D1753">
        <v>8.8931230161731108E-3</v>
      </c>
      <c r="E1753">
        <v>8.75930823920993E-3</v>
      </c>
      <c r="F1753">
        <v>8.7551395866796496E-3</v>
      </c>
      <c r="G1753">
        <v>1.42359294532664E-2</v>
      </c>
      <c r="I1753">
        <v>4.3794169801023497E-3</v>
      </c>
      <c r="J1753">
        <v>7.1179647266332198E-3</v>
      </c>
      <c r="L1753">
        <v>8.7589684181193898E-4</v>
      </c>
      <c r="M1753">
        <v>1.33258764464234E-3</v>
      </c>
      <c r="O1753">
        <v>2.8322712739163101E-3</v>
      </c>
      <c r="P1753">
        <v>2.5801823057863202E-3</v>
      </c>
      <c r="S1753" s="1">
        <v>4.1103720578809602E-5</v>
      </c>
      <c r="T1753" s="1">
        <v>3.7505044546880603E-5</v>
      </c>
    </row>
    <row r="1754" spans="1:20" x14ac:dyDescent="0.3">
      <c r="A1754">
        <v>8.4542581313784802E-3</v>
      </c>
      <c r="B1754">
        <v>8.2615757786480507E-3</v>
      </c>
      <c r="C1754">
        <v>8.1644603392082796E-3</v>
      </c>
      <c r="D1754">
        <v>8.1645791731160405E-3</v>
      </c>
      <c r="E1754">
        <v>8.7576721210791408E-3</v>
      </c>
      <c r="F1754">
        <v>8.7553415240881494E-3</v>
      </c>
      <c r="G1754">
        <v>1.39876681362193E-2</v>
      </c>
      <c r="I1754">
        <v>4.3791430227439199E-3</v>
      </c>
      <c r="J1754">
        <v>6.9938340681096499E-3</v>
      </c>
      <c r="L1754">
        <v>8.7580833962729195E-4</v>
      </c>
      <c r="M1754">
        <v>1.4155338344983899E-3</v>
      </c>
      <c r="O1754">
        <v>2.56022991854305E-3</v>
      </c>
      <c r="P1754">
        <v>2.6991709137329099E-3</v>
      </c>
      <c r="S1754" s="1">
        <v>5.35061436486973E-5</v>
      </c>
      <c r="T1754" s="1">
        <v>3.2392182717666197E-5</v>
      </c>
    </row>
    <row r="1755" spans="1:20" x14ac:dyDescent="0.3">
      <c r="A1755">
        <v>6.4741195190929799E-3</v>
      </c>
      <c r="B1755">
        <v>6.3292660012982003E-3</v>
      </c>
      <c r="C1755">
        <v>6.2532877368923602E-3</v>
      </c>
      <c r="D1755">
        <v>6.2533480460112596E-3</v>
      </c>
      <c r="E1755">
        <v>8.7580147337271708E-3</v>
      </c>
      <c r="F1755">
        <v>8.7540016583660899E-3</v>
      </c>
      <c r="G1755">
        <v>1.30311850644159E-2</v>
      </c>
      <c r="I1755">
        <v>4.3787203627908798E-3</v>
      </c>
      <c r="J1755">
        <v>6.5155925322079502E-3</v>
      </c>
      <c r="L1755">
        <v>8.7569565692203295E-4</v>
      </c>
      <c r="M1755">
        <v>1.3055134147006201E-3</v>
      </c>
      <c r="O1755">
        <v>2.2667548152465401E-3</v>
      </c>
      <c r="P1755">
        <v>2.9540120700524502E-3</v>
      </c>
      <c r="S1755" s="1">
        <v>5.1023107481861101E-5</v>
      </c>
      <c r="T1755" s="1">
        <v>4.1248091181355701E-5</v>
      </c>
    </row>
    <row r="1756" spans="1:20" x14ac:dyDescent="0.3">
      <c r="A1756">
        <v>8.0054943668136092E-3</v>
      </c>
      <c r="B1756">
        <v>7.8236546355420801E-3</v>
      </c>
      <c r="C1756">
        <v>7.7330660573759497E-3</v>
      </c>
      <c r="D1756">
        <v>7.7331399962765803E-3</v>
      </c>
      <c r="E1756">
        <v>8.7699304420801698E-3</v>
      </c>
      <c r="F1756">
        <v>8.7669240028474104E-3</v>
      </c>
      <c r="G1756">
        <v>1.52641720007568E-2</v>
      </c>
      <c r="I1756">
        <v>4.3850894297766197E-3</v>
      </c>
      <c r="J1756">
        <v>7.6320860003783898E-3</v>
      </c>
      <c r="L1756">
        <v>8.7702077110539303E-4</v>
      </c>
      <c r="M1756">
        <v>1.38203905421565E-3</v>
      </c>
      <c r="O1756">
        <v>2.42045498582845E-3</v>
      </c>
      <c r="P1756">
        <v>2.8393924075137602E-3</v>
      </c>
      <c r="S1756" s="1">
        <v>4.6903321684617401E-5</v>
      </c>
      <c r="T1756" s="1">
        <v>4.0911555973643102E-5</v>
      </c>
    </row>
    <row r="1757" spans="1:20" x14ac:dyDescent="0.3">
      <c r="A1757">
        <v>6.8576569216989196E-3</v>
      </c>
      <c r="B1757">
        <v>6.6790722913198097E-3</v>
      </c>
      <c r="C1757">
        <v>6.6019230221957201E-3</v>
      </c>
      <c r="D1757">
        <v>6.6019385745366603E-3</v>
      </c>
      <c r="E1757">
        <v>8.7547251675409894E-3</v>
      </c>
      <c r="F1757">
        <v>8.7504835511309394E-3</v>
      </c>
      <c r="G1757">
        <v>1.3541358254663001E-2</v>
      </c>
      <c r="I1757">
        <v>4.3772721632411599E-3</v>
      </c>
      <c r="J1757">
        <v>6.7706791273315003E-3</v>
      </c>
      <c r="L1757">
        <v>8.75412048806436E-4</v>
      </c>
      <c r="M1757">
        <v>1.3943417613369201E-3</v>
      </c>
      <c r="O1757">
        <v>2.6026402515646301E-3</v>
      </c>
      <c r="P1757">
        <v>3.0666044830959401E-3</v>
      </c>
      <c r="S1757" s="1">
        <v>4.35163983253817E-5</v>
      </c>
      <c r="T1757" s="1">
        <v>3.7716261335648599E-5</v>
      </c>
    </row>
    <row r="1758" spans="1:20" x14ac:dyDescent="0.3">
      <c r="A1758">
        <v>8.8469619973224004E-3</v>
      </c>
      <c r="B1758">
        <v>8.6352983399329807E-3</v>
      </c>
      <c r="C1758">
        <v>8.5374520985917295E-3</v>
      </c>
      <c r="D1758">
        <v>8.5374874550559008E-3</v>
      </c>
      <c r="E1758">
        <v>8.7580494861878994E-3</v>
      </c>
      <c r="F1758">
        <v>8.7544799945944596E-3</v>
      </c>
      <c r="G1758">
        <v>1.43241728399413E-2</v>
      </c>
      <c r="I1758">
        <v>4.3788840667013202E-3</v>
      </c>
      <c r="J1758">
        <v>7.1620864199706596E-3</v>
      </c>
      <c r="L1758">
        <v>8.7578698332420497E-4</v>
      </c>
      <c r="M1758">
        <v>1.4478871294427999E-3</v>
      </c>
      <c r="O1758">
        <v>3.2923332702824398E-3</v>
      </c>
      <c r="P1758">
        <v>3.5042880904538999E-3</v>
      </c>
      <c r="S1758" s="1">
        <v>4.4574115444786099E-5</v>
      </c>
      <c r="T1758" s="1">
        <v>4.02452497555603E-5</v>
      </c>
    </row>
    <row r="1759" spans="1:20" x14ac:dyDescent="0.3">
      <c r="A1759">
        <v>1.0048078683751901E-2</v>
      </c>
      <c r="B1759">
        <v>9.8128931025738206E-3</v>
      </c>
      <c r="C1759">
        <v>9.7017795786099002E-3</v>
      </c>
      <c r="D1759">
        <v>9.7018965084961304E-3</v>
      </c>
      <c r="E1759">
        <v>8.7434268535196997E-3</v>
      </c>
      <c r="F1759">
        <v>8.7416568774341692E-3</v>
      </c>
      <c r="G1759">
        <v>1.19300055405648E-2</v>
      </c>
      <c r="I1759">
        <v>4.3717823495873298E-3</v>
      </c>
      <c r="J1759">
        <v>5.9650027702824104E-3</v>
      </c>
      <c r="L1759">
        <v>8.7434547607246997E-4</v>
      </c>
      <c r="M1759">
        <v>1.17363112429045E-3</v>
      </c>
      <c r="O1759">
        <v>2.4029918404052599E-3</v>
      </c>
      <c r="P1759">
        <v>1.90934653948918E-3</v>
      </c>
      <c r="S1759" s="1">
        <v>4.2665072712680799E-5</v>
      </c>
      <c r="T1759" s="1">
        <v>3.9174046083190901E-5</v>
      </c>
    </row>
    <row r="1760" spans="1:20" x14ac:dyDescent="0.3">
      <c r="A1760">
        <v>8.4940922449340799E-3</v>
      </c>
      <c r="B1760">
        <v>8.2970793987638507E-3</v>
      </c>
      <c r="C1760">
        <v>8.2085926834011298E-3</v>
      </c>
      <c r="D1760">
        <v>8.2086848924720606E-3</v>
      </c>
      <c r="E1760">
        <v>8.7517691483240106E-3</v>
      </c>
      <c r="F1760">
        <v>8.7494065509209906E-3</v>
      </c>
      <c r="G1760">
        <v>1.31539422803198E-2</v>
      </c>
      <c r="I1760">
        <v>4.3758009872289999E-3</v>
      </c>
      <c r="J1760">
        <v>6.5769711401599202E-3</v>
      </c>
      <c r="L1760">
        <v>8.7516358129612905E-4</v>
      </c>
      <c r="M1760">
        <v>1.2758743285196099E-3</v>
      </c>
      <c r="O1760">
        <v>2.1264281154265898E-3</v>
      </c>
      <c r="P1760">
        <v>2.3230351752879098E-3</v>
      </c>
      <c r="S1760" s="1">
        <v>5.0850796929604999E-5</v>
      </c>
      <c r="T1760" s="1">
        <v>4.9395489346592202E-5</v>
      </c>
    </row>
    <row r="1761" spans="1:20" x14ac:dyDescent="0.3">
      <c r="A1761">
        <v>8.6610197187804196E-3</v>
      </c>
      <c r="B1761">
        <v>8.4394377944589805E-3</v>
      </c>
      <c r="C1761">
        <v>8.35324056988993E-3</v>
      </c>
      <c r="D1761">
        <v>8.3533991290481308E-3</v>
      </c>
      <c r="E1761">
        <v>8.7675920046381105E-3</v>
      </c>
      <c r="F1761">
        <v>8.7652023404593098E-3</v>
      </c>
      <c r="G1761">
        <v>1.06754973874198E-2</v>
      </c>
      <c r="I1761">
        <v>4.3838434280307299E-3</v>
      </c>
      <c r="J1761">
        <v>5.3377486937098801E-3</v>
      </c>
      <c r="L1761">
        <v>8.7675592090475697E-4</v>
      </c>
      <c r="M1761">
        <v>1.4574081055136699E-3</v>
      </c>
      <c r="O1761">
        <v>2.3248944886437202E-3</v>
      </c>
      <c r="P1761">
        <v>2.5743730954244999E-3</v>
      </c>
      <c r="S1761" s="1">
        <v>4.6594783250482899E-5</v>
      </c>
      <c r="T1761" s="1">
        <v>3.7144061190375001E-5</v>
      </c>
    </row>
    <row r="1762" spans="1:20" x14ac:dyDescent="0.3">
      <c r="A1762">
        <v>8.1847735460664397E-3</v>
      </c>
      <c r="B1762">
        <v>8.0044277083721194E-3</v>
      </c>
      <c r="C1762">
        <v>7.9083914524468203E-3</v>
      </c>
      <c r="D1762">
        <v>7.9084319879666291E-3</v>
      </c>
      <c r="E1762">
        <v>8.7516145281838799E-3</v>
      </c>
      <c r="F1762">
        <v>8.7502345953587995E-3</v>
      </c>
      <c r="G1762">
        <v>1.04475811879087E-2</v>
      </c>
      <c r="I1762">
        <v>4.37578730900633E-3</v>
      </c>
      <c r="J1762">
        <v>5.2237905939543699E-3</v>
      </c>
      <c r="L1762">
        <v>8.7516311420656801E-4</v>
      </c>
      <c r="M1762">
        <v>1.0317624343297799E-3</v>
      </c>
      <c r="O1762">
        <v>1.8361804138125901E-3</v>
      </c>
      <c r="P1762">
        <v>1.7543526982506401E-3</v>
      </c>
      <c r="S1762" s="1">
        <v>4.4396889663253698E-5</v>
      </c>
      <c r="T1762" s="1">
        <v>3.6996310534334401E-5</v>
      </c>
    </row>
    <row r="1763" spans="1:20" x14ac:dyDescent="0.3">
      <c r="A1763">
        <v>8.13099806338549E-3</v>
      </c>
      <c r="B1763">
        <v>7.9436440964899598E-3</v>
      </c>
      <c r="C1763">
        <v>7.86083129136784E-3</v>
      </c>
      <c r="D1763">
        <v>7.8609789168461296E-3</v>
      </c>
      <c r="E1763">
        <v>8.7749408604445508E-3</v>
      </c>
      <c r="F1763">
        <v>8.7740008889396707E-3</v>
      </c>
      <c r="G1763">
        <v>1.50995395789852E-2</v>
      </c>
      <c r="I1763">
        <v>4.3874791252966798E-3</v>
      </c>
      <c r="J1763">
        <v>7.5497697894926098E-3</v>
      </c>
      <c r="L1763">
        <v>8.7750254653474796E-4</v>
      </c>
      <c r="M1763">
        <v>1.6864465881996501E-3</v>
      </c>
      <c r="O1763">
        <v>3.08758494930911E-3</v>
      </c>
      <c r="P1763">
        <v>3.4712754486684199E-3</v>
      </c>
      <c r="S1763" s="1">
        <v>3.9721858752801699E-5</v>
      </c>
      <c r="T1763" s="1">
        <v>3.5690346378466998E-5</v>
      </c>
    </row>
    <row r="1764" spans="1:20" x14ac:dyDescent="0.3">
      <c r="A1764">
        <v>8.20082853822552E-3</v>
      </c>
      <c r="B1764">
        <v>8.0104287909242306E-3</v>
      </c>
      <c r="C1764">
        <v>7.9207790704188194E-3</v>
      </c>
      <c r="D1764">
        <v>7.9209027134986305E-3</v>
      </c>
      <c r="E1764">
        <v>8.7604659413970404E-3</v>
      </c>
      <c r="F1764">
        <v>8.7591470728142998E-3</v>
      </c>
      <c r="G1764">
        <v>1.19174954406504E-2</v>
      </c>
      <c r="I1764">
        <v>4.3803897372215296E-3</v>
      </c>
      <c r="J1764">
        <v>5.9587477203251896E-3</v>
      </c>
      <c r="L1764">
        <v>8.76060617451607E-4</v>
      </c>
      <c r="M1764">
        <v>1.20445230481879E-3</v>
      </c>
      <c r="O1764">
        <v>2.3659149705836601E-3</v>
      </c>
      <c r="P1764">
        <v>1.4821162723841999E-3</v>
      </c>
      <c r="S1764" s="1">
        <v>3.5988871173280001E-5</v>
      </c>
      <c r="T1764" s="1">
        <v>3.2294998961489897E-5</v>
      </c>
    </row>
    <row r="1765" spans="1:20" x14ac:dyDescent="0.3">
      <c r="A1765">
        <v>8.2947006980795598E-3</v>
      </c>
      <c r="B1765">
        <v>8.10419064265081E-3</v>
      </c>
      <c r="C1765">
        <v>8.0132538886559107E-3</v>
      </c>
      <c r="D1765">
        <v>8.0132802059726393E-3</v>
      </c>
      <c r="E1765">
        <v>8.7514528297152408E-3</v>
      </c>
      <c r="F1765">
        <v>8.7495124625087892E-3</v>
      </c>
      <c r="G1765">
        <v>1.08467763733185E-2</v>
      </c>
      <c r="I1765">
        <v>4.3757671749411198E-3</v>
      </c>
      <c r="J1765">
        <v>5.4233881866592596E-3</v>
      </c>
      <c r="L1765">
        <v>8.75152579532734E-4</v>
      </c>
      <c r="M1765">
        <v>1.1006362022824899E-3</v>
      </c>
      <c r="O1765">
        <v>2.0585921927817499E-3</v>
      </c>
      <c r="P1765">
        <v>1.84310332708249E-3</v>
      </c>
      <c r="S1765" s="1">
        <v>3.2895061086833897E-5</v>
      </c>
      <c r="T1765" s="1">
        <v>3.3115704765652403E-5</v>
      </c>
    </row>
    <row r="1766" spans="1:20" x14ac:dyDescent="0.3">
      <c r="A1766">
        <v>8.2514334844495697E-3</v>
      </c>
      <c r="B1766">
        <v>8.0437741062665807E-3</v>
      </c>
      <c r="C1766">
        <v>7.95343698028648E-3</v>
      </c>
      <c r="D1766">
        <v>7.95354689039331E-3</v>
      </c>
      <c r="E1766">
        <v>8.7652153186963504E-3</v>
      </c>
      <c r="F1766">
        <v>8.7639166117152202E-3</v>
      </c>
      <c r="G1766">
        <v>1.20037881909047E-2</v>
      </c>
      <c r="I1766">
        <v>4.3827286273212798E-3</v>
      </c>
      <c r="J1766">
        <v>6.0018940954523498E-3</v>
      </c>
      <c r="L1766">
        <v>8.7653344087168105E-4</v>
      </c>
      <c r="M1766">
        <v>1.2358067857619001E-3</v>
      </c>
      <c r="O1766">
        <v>2.6052120923297901E-3</v>
      </c>
      <c r="P1766">
        <v>2.55474816361942E-3</v>
      </c>
      <c r="S1766" s="1">
        <v>4.44122197602873E-5</v>
      </c>
      <c r="T1766" s="1">
        <v>2.96186089227431E-5</v>
      </c>
    </row>
    <row r="1767" spans="1:20" x14ac:dyDescent="0.3">
      <c r="A1767">
        <v>8.7404407415905896E-3</v>
      </c>
      <c r="B1767">
        <v>8.5377800682638599E-3</v>
      </c>
      <c r="C1767">
        <v>8.4462691818571398E-3</v>
      </c>
      <c r="D1767">
        <v>8.4464298446149805E-3</v>
      </c>
      <c r="E1767">
        <v>8.7494011496638598E-3</v>
      </c>
      <c r="F1767">
        <v>8.74782391118787E-3</v>
      </c>
      <c r="G1767">
        <v>1.15613131292001E-2</v>
      </c>
      <c r="I1767">
        <v>4.3747218244339697E-3</v>
      </c>
      <c r="J1767">
        <v>5.7806565646000398E-3</v>
      </c>
      <c r="L1767">
        <v>8.7493012518162505E-4</v>
      </c>
      <c r="M1767">
        <v>1.1604164332478101E-3</v>
      </c>
      <c r="O1767">
        <v>2.4023092192909002E-3</v>
      </c>
      <c r="P1767">
        <v>2.2765693822255802E-3</v>
      </c>
      <c r="S1767" s="1">
        <v>3.94898080060239E-5</v>
      </c>
      <c r="T1767" s="1">
        <v>4.1876071101437397E-5</v>
      </c>
    </row>
    <row r="1768" spans="1:20" x14ac:dyDescent="0.3">
      <c r="A1768">
        <v>8.0938270399793302E-3</v>
      </c>
      <c r="B1768">
        <v>7.8987508763230796E-3</v>
      </c>
      <c r="C1768">
        <v>7.8118110924140097E-3</v>
      </c>
      <c r="D1768">
        <v>7.8120216685020902E-3</v>
      </c>
      <c r="E1768">
        <v>8.7567692390277292E-3</v>
      </c>
      <c r="F1768">
        <v>8.7555554467736302E-3</v>
      </c>
      <c r="G1768">
        <v>1.1918333782428301E-2</v>
      </c>
      <c r="I1768">
        <v>4.3782216363093896E-3</v>
      </c>
      <c r="J1768">
        <v>5.9591668912141703E-3</v>
      </c>
      <c r="L1768">
        <v>8.7563924439068997E-4</v>
      </c>
      <c r="M1768">
        <v>1.17636856973945E-3</v>
      </c>
      <c r="O1768">
        <v>2.4999286218177598E-3</v>
      </c>
      <c r="P1768">
        <v>2.86966828262069E-3</v>
      </c>
      <c r="S1768" s="1">
        <v>3.8757053265868802E-5</v>
      </c>
      <c r="T1768" s="1">
        <v>4.0374194826990698E-5</v>
      </c>
    </row>
    <row r="1769" spans="1:20" x14ac:dyDescent="0.3">
      <c r="A1769">
        <v>8.6381593830264902E-3</v>
      </c>
      <c r="B1769">
        <v>8.4284189723922293E-3</v>
      </c>
      <c r="C1769">
        <v>8.3365387349849801E-3</v>
      </c>
      <c r="D1769">
        <v>8.33676477137839E-3</v>
      </c>
      <c r="E1769">
        <v>8.7675539220456906E-3</v>
      </c>
      <c r="F1769">
        <v>8.7673975494424704E-3</v>
      </c>
      <c r="G1769">
        <v>1.03237885121481E-2</v>
      </c>
      <c r="I1769">
        <v>4.38381434848028E-3</v>
      </c>
      <c r="J1769">
        <v>5.1618942560740502E-3</v>
      </c>
      <c r="L1769">
        <v>8.7676854804650498E-4</v>
      </c>
      <c r="M1769">
        <v>1.0923440116813201E-3</v>
      </c>
      <c r="O1769">
        <v>2.8791498188047299E-3</v>
      </c>
      <c r="P1769">
        <v>3.8273224909128002E-3</v>
      </c>
      <c r="S1769" s="1">
        <v>5.1439679469947802E-5</v>
      </c>
      <c r="T1769" s="1">
        <v>4.1684515618573197E-5</v>
      </c>
    </row>
    <row r="1770" spans="1:20" x14ac:dyDescent="0.3">
      <c r="A1770">
        <v>9.4196589908646603E-3</v>
      </c>
      <c r="B1770">
        <v>9.2088161775987602E-3</v>
      </c>
      <c r="C1770">
        <v>9.10430036929177E-3</v>
      </c>
      <c r="D1770">
        <v>9.1045818403529908E-3</v>
      </c>
      <c r="E1770">
        <v>8.7796127765325197E-3</v>
      </c>
      <c r="F1770">
        <v>8.7797238006782907E-3</v>
      </c>
      <c r="G1770">
        <v>9.7158941464965207E-3</v>
      </c>
      <c r="I1770">
        <v>4.3898646409080396E-3</v>
      </c>
      <c r="J1770">
        <v>4.8579470732482604E-3</v>
      </c>
      <c r="L1770">
        <v>8.7794639889633805E-4</v>
      </c>
      <c r="M1770">
        <v>1.02318398966085E-3</v>
      </c>
      <c r="O1770">
        <v>2.1219522969505799E-3</v>
      </c>
      <c r="P1770">
        <v>2.1392146206189399E-3</v>
      </c>
      <c r="S1770" s="1">
        <v>2.7616475607153E-5</v>
      </c>
      <c r="T1770" s="1">
        <v>2.3474369632647901E-5</v>
      </c>
    </row>
    <row r="1771" spans="1:20" x14ac:dyDescent="0.3">
      <c r="A1771">
        <v>8.3822538572746099E-3</v>
      </c>
      <c r="B1771">
        <v>8.1800664443147791E-3</v>
      </c>
      <c r="C1771">
        <v>8.0867876652299005E-3</v>
      </c>
      <c r="D1771">
        <v>8.0869961230651405E-3</v>
      </c>
      <c r="E1771">
        <v>8.7928026379136999E-3</v>
      </c>
      <c r="F1771">
        <v>8.7940705583985992E-3</v>
      </c>
      <c r="G1771">
        <v>1.09750885120658E-2</v>
      </c>
      <c r="I1771">
        <v>4.3964364477076601E-3</v>
      </c>
      <c r="J1771">
        <v>5.4875442560329002E-3</v>
      </c>
      <c r="L1771">
        <v>8.7928739850523996E-4</v>
      </c>
      <c r="M1771">
        <v>1.04919440400606E-3</v>
      </c>
      <c r="O1771">
        <v>1.56805937405105E-3</v>
      </c>
      <c r="P1771">
        <v>1.8762610321174E-3</v>
      </c>
      <c r="S1771" s="1">
        <v>2.69210145409793E-5</v>
      </c>
      <c r="T1771" s="1">
        <v>2.6549282232374701E-5</v>
      </c>
    </row>
    <row r="1772" spans="1:20" x14ac:dyDescent="0.3">
      <c r="A1772">
        <v>7.3757396209967203E-3</v>
      </c>
      <c r="B1772">
        <v>7.2038594843981197E-3</v>
      </c>
      <c r="C1772">
        <v>7.1252013081143902E-3</v>
      </c>
      <c r="D1772">
        <v>7.1252546399524297E-3</v>
      </c>
      <c r="E1772">
        <v>8.7901354345440198E-3</v>
      </c>
      <c r="F1772">
        <v>8.7908006823723198E-3</v>
      </c>
      <c r="G1772">
        <v>1.0618026315281E-2</v>
      </c>
      <c r="I1772">
        <v>4.39492849415453E-3</v>
      </c>
      <c r="J1772">
        <v>5.3090131576405096E-3</v>
      </c>
      <c r="L1772">
        <v>8.7900808772606602E-4</v>
      </c>
      <c r="M1772">
        <v>9.9350848369966793E-4</v>
      </c>
      <c r="O1772">
        <v>1.7158508475835E-3</v>
      </c>
      <c r="P1772">
        <v>1.9419132507838199E-3</v>
      </c>
      <c r="S1772" s="1">
        <v>4.2833049190982398E-5</v>
      </c>
      <c r="T1772" s="1">
        <v>3.7160607012144701E-5</v>
      </c>
    </row>
    <row r="1773" spans="1:20" x14ac:dyDescent="0.3">
      <c r="A1773">
        <v>8.3875688105475507E-3</v>
      </c>
      <c r="B1773">
        <v>8.1868922036667808E-3</v>
      </c>
      <c r="C1773">
        <v>8.0930202484739699E-3</v>
      </c>
      <c r="D1773">
        <v>8.0931673704840203E-3</v>
      </c>
      <c r="E1773">
        <v>8.79553462339875E-3</v>
      </c>
      <c r="F1773">
        <v>8.7973093549967903E-3</v>
      </c>
      <c r="G1773">
        <v>1.02963808846845E-2</v>
      </c>
      <c r="I1773">
        <v>4.3977731599591204E-3</v>
      </c>
      <c r="J1773">
        <v>5.1481904423422596E-3</v>
      </c>
      <c r="L1773">
        <v>8.7956143666270703E-4</v>
      </c>
      <c r="M1773">
        <v>1.0872975595693701E-3</v>
      </c>
      <c r="O1773">
        <v>1.6620898396710101E-3</v>
      </c>
      <c r="P1773">
        <v>1.2524792965685799E-3</v>
      </c>
      <c r="S1773" s="1">
        <v>2.8459512717174001E-5</v>
      </c>
      <c r="T1773" s="1">
        <v>2.2975787936359499E-5</v>
      </c>
    </row>
    <row r="1774" spans="1:20" x14ac:dyDescent="0.3">
      <c r="A1774">
        <v>7.4883165700983896E-3</v>
      </c>
      <c r="B1774">
        <v>7.3073988143084103E-3</v>
      </c>
      <c r="C1774">
        <v>7.2208282447874502E-3</v>
      </c>
      <c r="D1774">
        <v>7.2209695047161801E-3</v>
      </c>
      <c r="E1774">
        <v>8.8060485631394694E-3</v>
      </c>
      <c r="F1774">
        <v>8.8075926896356502E-3</v>
      </c>
      <c r="G1774">
        <v>1.1068486980975701E-2</v>
      </c>
      <c r="I1774">
        <v>4.4028652950635003E-3</v>
      </c>
      <c r="J1774">
        <v>5.5342434904878304E-3</v>
      </c>
      <c r="L1774">
        <v>8.8058794991013596E-4</v>
      </c>
      <c r="M1774">
        <v>1.0492613932620201E-3</v>
      </c>
      <c r="O1774">
        <v>1.3832910155474199E-3</v>
      </c>
      <c r="P1774">
        <v>1.35011442475883E-3</v>
      </c>
      <c r="S1774" s="1">
        <v>2.5638108191923202E-5</v>
      </c>
      <c r="T1774" s="1">
        <v>1.8072433432516199E-5</v>
      </c>
    </row>
    <row r="1775" spans="1:20" x14ac:dyDescent="0.3">
      <c r="A1775">
        <v>8.9268740048154705E-3</v>
      </c>
      <c r="B1775">
        <v>8.7325514753305699E-3</v>
      </c>
      <c r="C1775">
        <v>8.6349964190681992E-3</v>
      </c>
      <c r="D1775">
        <v>8.63509819366696E-3</v>
      </c>
      <c r="E1775">
        <v>8.8120387251951308E-3</v>
      </c>
      <c r="F1775">
        <v>8.8135074147161693E-3</v>
      </c>
      <c r="G1775">
        <v>1.11191682410537E-2</v>
      </c>
      <c r="I1775">
        <v>4.4059078021335702E-3</v>
      </c>
      <c r="J1775">
        <v>5.5595841205268396E-3</v>
      </c>
      <c r="L1775">
        <v>8.8118663594978996E-4</v>
      </c>
      <c r="M1775">
        <v>1.10695690849467E-3</v>
      </c>
      <c r="O1775">
        <v>1.77755611325006E-3</v>
      </c>
      <c r="P1775">
        <v>1.45421505101891E-3</v>
      </c>
      <c r="S1775" s="1">
        <v>3.2564207090824702E-5</v>
      </c>
      <c r="T1775" s="1">
        <v>1.9248522518835599E-5</v>
      </c>
    </row>
    <row r="1776" spans="1:20" x14ac:dyDescent="0.3">
      <c r="A1776">
        <v>8.6914018644266497E-3</v>
      </c>
      <c r="B1776">
        <v>8.4821254384170198E-3</v>
      </c>
      <c r="C1776">
        <v>8.3830440930854101E-3</v>
      </c>
      <c r="D1776">
        <v>8.3831513183911105E-3</v>
      </c>
      <c r="E1776">
        <v>8.8255977112099808E-3</v>
      </c>
      <c r="F1776">
        <v>8.8276306867088403E-3</v>
      </c>
      <c r="G1776">
        <v>1.18829422454876E-2</v>
      </c>
      <c r="I1776">
        <v>4.4130654468510101E-3</v>
      </c>
      <c r="J1776">
        <v>5.9414711227438197E-3</v>
      </c>
      <c r="L1776">
        <v>8.8258152408093795E-4</v>
      </c>
      <c r="M1776">
        <v>1.1868373406536399E-3</v>
      </c>
      <c r="O1776">
        <v>2.08375188313913E-3</v>
      </c>
      <c r="P1776">
        <v>1.90713663809596E-3</v>
      </c>
      <c r="S1776" s="1">
        <v>3.5347795722956397E-5</v>
      </c>
      <c r="T1776" s="1">
        <v>2.16583533465105E-5</v>
      </c>
    </row>
    <row r="1777" spans="1:20" x14ac:dyDescent="0.3">
      <c r="A1777">
        <v>7.78332612338495E-3</v>
      </c>
      <c r="B1777">
        <v>7.6127562830098101E-3</v>
      </c>
      <c r="C1777">
        <v>7.5273837789515598E-3</v>
      </c>
      <c r="D1777">
        <v>7.5274438051408299E-3</v>
      </c>
      <c r="E1777">
        <v>8.8250188116655998E-3</v>
      </c>
      <c r="F1777">
        <v>8.8269604932061391E-3</v>
      </c>
      <c r="G1777">
        <v>1.17646279635446E-2</v>
      </c>
      <c r="I1777">
        <v>4.4127030272877801E-3</v>
      </c>
      <c r="J1777">
        <v>5.8823139817722999E-3</v>
      </c>
      <c r="L1777">
        <v>8.8248933130975499E-4</v>
      </c>
      <c r="M1777">
        <v>1.1700503092577799E-3</v>
      </c>
      <c r="O1777">
        <v>1.76514307142101E-3</v>
      </c>
      <c r="P1777">
        <v>1.6040599074365999E-3</v>
      </c>
      <c r="S1777" s="1">
        <v>2.7180340545490001E-5</v>
      </c>
      <c r="T1777" s="1">
        <v>2.0072961227827701E-5</v>
      </c>
    </row>
    <row r="1778" spans="1:20" x14ac:dyDescent="0.3">
      <c r="A1778">
        <v>9.9886507217161295E-3</v>
      </c>
      <c r="B1778">
        <v>9.7654623627577795E-3</v>
      </c>
      <c r="C1778">
        <v>9.6542812352263096E-3</v>
      </c>
      <c r="D1778">
        <v>9.6544242499918501E-3</v>
      </c>
      <c r="E1778">
        <v>8.8329137868913502E-3</v>
      </c>
      <c r="F1778">
        <v>8.8349331100342401E-3</v>
      </c>
      <c r="G1778">
        <v>1.2212905983770899E-2</v>
      </c>
      <c r="I1778">
        <v>4.4164257645697303E-3</v>
      </c>
      <c r="J1778">
        <v>6.1064529918854601E-3</v>
      </c>
      <c r="L1778">
        <v>8.8329118523748098E-4</v>
      </c>
      <c r="M1778">
        <v>1.19771667126899E-3</v>
      </c>
      <c r="O1778">
        <v>1.9433161264238801E-3</v>
      </c>
      <c r="P1778">
        <v>1.6667388319377E-3</v>
      </c>
      <c r="S1778" s="1">
        <v>4.05745491053679E-5</v>
      </c>
      <c r="T1778" s="1">
        <v>2.2223690573733699E-5</v>
      </c>
    </row>
    <row r="1779" spans="1:20" x14ac:dyDescent="0.3">
      <c r="A1779">
        <v>8.27852636391351E-3</v>
      </c>
      <c r="B1779">
        <v>8.0982839790900603E-3</v>
      </c>
      <c r="C1779">
        <v>7.9999742175404093E-3</v>
      </c>
      <c r="D1779">
        <v>8.0000808635510706E-3</v>
      </c>
      <c r="E1779">
        <v>8.8205902496408597E-3</v>
      </c>
      <c r="F1779">
        <v>8.8226722214918892E-3</v>
      </c>
      <c r="G1779">
        <v>1.1524879326759E-2</v>
      </c>
      <c r="I1779">
        <v>4.4103126890867898E-3</v>
      </c>
      <c r="J1779">
        <v>5.7624396633794801E-3</v>
      </c>
      <c r="L1779">
        <v>8.8206403963942803E-4</v>
      </c>
      <c r="M1779">
        <v>1.1341900046411E-3</v>
      </c>
      <c r="O1779">
        <v>1.6110626557061E-3</v>
      </c>
      <c r="P1779">
        <v>1.5328878498463399E-3</v>
      </c>
      <c r="S1779" s="1">
        <v>2.5251406876280798E-5</v>
      </c>
      <c r="T1779" s="1">
        <v>1.90802409530531E-5</v>
      </c>
    </row>
    <row r="1780" spans="1:20" x14ac:dyDescent="0.3">
      <c r="A1780">
        <v>8.8102578762885592E-3</v>
      </c>
      <c r="B1780">
        <v>8.6049587479399801E-3</v>
      </c>
      <c r="C1780">
        <v>8.5035559501310792E-3</v>
      </c>
      <c r="D1780">
        <v>8.5036842788850393E-3</v>
      </c>
      <c r="E1780">
        <v>8.8175833313860301E-3</v>
      </c>
      <c r="F1780">
        <v>8.8188815521476199E-3</v>
      </c>
      <c r="G1780">
        <v>1.1209127561482299E-2</v>
      </c>
      <c r="I1780">
        <v>4.4088782285220699E-3</v>
      </c>
      <c r="J1780">
        <v>5.6045637807411296E-3</v>
      </c>
      <c r="L1780">
        <v>8.8176957404715998E-4</v>
      </c>
      <c r="M1780">
        <v>1.1420577175299601E-3</v>
      </c>
      <c r="O1780">
        <v>1.80552622821821E-3</v>
      </c>
      <c r="P1780">
        <v>1.8294120597135699E-3</v>
      </c>
      <c r="S1780" s="1">
        <v>3.2068980492862403E-5</v>
      </c>
      <c r="T1780" s="1">
        <v>2.2198486706024099E-5</v>
      </c>
    </row>
    <row r="1781" spans="1:20" x14ac:dyDescent="0.3">
      <c r="A1781">
        <v>8.7719099436214705E-3</v>
      </c>
      <c r="B1781">
        <v>8.5709238408626792E-3</v>
      </c>
      <c r="C1781">
        <v>8.4735912329456098E-3</v>
      </c>
      <c r="D1781">
        <v>8.4737342838267695E-3</v>
      </c>
      <c r="E1781">
        <v>8.8261705668181908E-3</v>
      </c>
      <c r="F1781">
        <v>8.8275633192151492E-3</v>
      </c>
      <c r="G1781">
        <v>1.1940131603646599E-2</v>
      </c>
      <c r="I1781">
        <v>4.4129758648318203E-3</v>
      </c>
      <c r="J1781">
        <v>5.9700658018233196E-3</v>
      </c>
      <c r="L1781">
        <v>8.8258653776915796E-4</v>
      </c>
      <c r="M1781">
        <v>1.1433899281168699E-3</v>
      </c>
      <c r="O1781">
        <v>1.7453696537155299E-3</v>
      </c>
      <c r="P1781">
        <v>1.7602883264103101E-3</v>
      </c>
      <c r="S1781" s="1">
        <v>2.4612123340356101E-5</v>
      </c>
      <c r="T1781" s="1">
        <v>1.9958480964841201E-5</v>
      </c>
    </row>
    <row r="1782" spans="1:20" x14ac:dyDescent="0.3">
      <c r="A1782">
        <v>7.4014270635958702E-3</v>
      </c>
      <c r="B1782">
        <v>7.2281712857197901E-3</v>
      </c>
      <c r="C1782">
        <v>7.1573686230906198E-3</v>
      </c>
      <c r="D1782">
        <v>7.15759455509506E-3</v>
      </c>
      <c r="E1782">
        <v>8.8111007953495593E-3</v>
      </c>
      <c r="F1782">
        <v>8.8133254824920397E-3</v>
      </c>
      <c r="G1782">
        <v>1.1725551999571201E-2</v>
      </c>
      <c r="I1782">
        <v>4.4057220691106E-3</v>
      </c>
      <c r="J1782">
        <v>5.8627759997856004E-3</v>
      </c>
      <c r="L1782">
        <v>8.8111619706047898E-4</v>
      </c>
      <c r="M1782">
        <v>1.13755772049219E-3</v>
      </c>
      <c r="O1782">
        <v>1.8615526604650501E-3</v>
      </c>
      <c r="P1782">
        <v>1.89907978340537E-3</v>
      </c>
      <c r="S1782" s="1">
        <v>3.09063770136401E-5</v>
      </c>
      <c r="T1782" s="1">
        <v>2.5189555707414301E-5</v>
      </c>
    </row>
    <row r="1783" spans="1:20" x14ac:dyDescent="0.3">
      <c r="A1783">
        <v>9.7617617359915896E-3</v>
      </c>
      <c r="B1783">
        <v>9.5313385683022493E-3</v>
      </c>
      <c r="C1783">
        <v>9.4260965461417708E-3</v>
      </c>
      <c r="D1783">
        <v>9.4263323303202095E-3</v>
      </c>
      <c r="E1783">
        <v>8.8272105825807096E-3</v>
      </c>
      <c r="F1783">
        <v>8.8297606944623408E-3</v>
      </c>
      <c r="G1783">
        <v>1.28946309351141E-2</v>
      </c>
      <c r="I1783">
        <v>4.41389006604017E-3</v>
      </c>
      <c r="J1783">
        <v>6.4473154675570602E-3</v>
      </c>
      <c r="L1783">
        <v>8.8267201364652795E-4</v>
      </c>
      <c r="M1783">
        <v>1.16132642671818E-3</v>
      </c>
      <c r="O1783">
        <v>2.1039000987075102E-3</v>
      </c>
      <c r="P1783">
        <v>2.0246653296834899E-3</v>
      </c>
      <c r="S1783" s="1">
        <v>3.91685427242663E-5</v>
      </c>
      <c r="T1783" s="1">
        <v>2.63557627272443E-5</v>
      </c>
    </row>
    <row r="1784" spans="1:20" x14ac:dyDescent="0.3">
      <c r="A1784">
        <v>8.0217857283117894E-3</v>
      </c>
      <c r="B1784">
        <v>7.8281939355778207E-3</v>
      </c>
      <c r="C1784">
        <v>7.7385950054888603E-3</v>
      </c>
      <c r="D1784">
        <v>7.7387153520354903E-3</v>
      </c>
      <c r="E1784">
        <v>8.8123759123863409E-3</v>
      </c>
      <c r="F1784">
        <v>8.8150379139317492E-3</v>
      </c>
      <c r="G1784">
        <v>1.1789272787944E-2</v>
      </c>
      <c r="I1784">
        <v>4.4062370591004003E-3</v>
      </c>
      <c r="J1784">
        <v>5.89463639397198E-3</v>
      </c>
      <c r="L1784">
        <v>8.8124010054527299E-4</v>
      </c>
      <c r="M1784">
        <v>1.07673661545728E-3</v>
      </c>
      <c r="O1784">
        <v>1.83716499923849E-3</v>
      </c>
      <c r="P1784">
        <v>1.7897012470981001E-3</v>
      </c>
      <c r="S1784" s="1">
        <v>3.4901387982002601E-5</v>
      </c>
      <c r="T1784" s="1">
        <v>2.3149103309340301E-5</v>
      </c>
    </row>
    <row r="1785" spans="1:20" x14ac:dyDescent="0.3">
      <c r="A1785">
        <v>8.5046976007899996E-3</v>
      </c>
      <c r="B1785">
        <v>8.3059165787440006E-3</v>
      </c>
      <c r="C1785">
        <v>8.2110335577796397E-3</v>
      </c>
      <c r="D1785">
        <v>8.2111617211081296E-3</v>
      </c>
      <c r="E1785">
        <v>8.8082197713336106E-3</v>
      </c>
      <c r="F1785">
        <v>8.8089923004664398E-3</v>
      </c>
      <c r="G1785">
        <v>1.10993660230706E-2</v>
      </c>
      <c r="I1785">
        <v>4.4044269727598001E-3</v>
      </c>
      <c r="J1785">
        <v>5.5496830115352898E-3</v>
      </c>
      <c r="L1785">
        <v>8.8087848606948E-4</v>
      </c>
      <c r="M1785">
        <v>1.1799619032918901E-3</v>
      </c>
      <c r="O1785">
        <v>2.0025818319389498E-3</v>
      </c>
      <c r="P1785">
        <v>2.15681979148649E-3</v>
      </c>
      <c r="S1785" s="1">
        <v>2.9732916242630001E-5</v>
      </c>
      <c r="T1785" s="1">
        <v>2.6058262200320301E-5</v>
      </c>
    </row>
    <row r="1786" spans="1:20" x14ac:dyDescent="0.3">
      <c r="A1786">
        <v>8.3292292865022495E-3</v>
      </c>
      <c r="B1786">
        <v>8.15880233138838E-3</v>
      </c>
      <c r="C1786">
        <v>8.0582021703930404E-3</v>
      </c>
      <c r="D1786">
        <v>8.0582968560038905E-3</v>
      </c>
      <c r="E1786">
        <v>8.7916614138623898E-3</v>
      </c>
      <c r="F1786">
        <v>8.7910053557120702E-3</v>
      </c>
      <c r="G1786">
        <v>1.4899213327532201E-2</v>
      </c>
      <c r="I1786">
        <v>4.3956941835902501E-3</v>
      </c>
      <c r="J1786">
        <v>7.4496066637660899E-3</v>
      </c>
      <c r="L1786">
        <v>8.7913215257811304E-4</v>
      </c>
      <c r="M1786">
        <v>1.4558341712754201E-3</v>
      </c>
      <c r="O1786">
        <v>3.00298680443172E-3</v>
      </c>
      <c r="P1786">
        <v>3.7297030753696298E-3</v>
      </c>
      <c r="S1786" s="1">
        <v>4.1253205624434302E-5</v>
      </c>
      <c r="T1786" s="1">
        <v>3.8725920989526199E-5</v>
      </c>
    </row>
    <row r="1787" spans="1:20" x14ac:dyDescent="0.3">
      <c r="A1787">
        <v>8.2753260293211093E-3</v>
      </c>
      <c r="B1787">
        <v>8.0854560051354298E-3</v>
      </c>
      <c r="C1787">
        <v>8.0006106957105499E-3</v>
      </c>
      <c r="D1787">
        <v>8.0008121333471592E-3</v>
      </c>
      <c r="E1787">
        <v>8.7747769683901092E-3</v>
      </c>
      <c r="F1787">
        <v>8.7752487867131194E-3</v>
      </c>
      <c r="G1787">
        <v>1.0012000623110501E-2</v>
      </c>
      <c r="I1787">
        <v>4.3874382607086504E-3</v>
      </c>
      <c r="J1787">
        <v>5.0060003115552599E-3</v>
      </c>
      <c r="L1787">
        <v>8.7750001851848495E-4</v>
      </c>
      <c r="M1787">
        <v>1.0263956541310599E-3</v>
      </c>
      <c r="O1787">
        <v>2.43636431911958E-3</v>
      </c>
      <c r="P1787">
        <v>2.0063858916360999E-3</v>
      </c>
      <c r="S1787" s="1">
        <v>5.2790570671282603E-5</v>
      </c>
      <c r="T1787" s="1">
        <v>3.4922562520780799E-5</v>
      </c>
    </row>
    <row r="1788" spans="1:20" x14ac:dyDescent="0.3">
      <c r="A1788">
        <v>8.0474336289287594E-3</v>
      </c>
      <c r="B1788">
        <v>7.8598551162312302E-3</v>
      </c>
      <c r="C1788">
        <v>7.7691685174856003E-3</v>
      </c>
      <c r="D1788">
        <v>7.7691962888319002E-3</v>
      </c>
      <c r="E1788">
        <v>8.7480636561392804E-3</v>
      </c>
      <c r="F1788">
        <v>8.7477795072423408E-3</v>
      </c>
      <c r="G1788">
        <v>1.0069024711107001E-2</v>
      </c>
      <c r="I1788">
        <v>4.3739690780204496E-3</v>
      </c>
      <c r="J1788">
        <v>5.0345123555535004E-3</v>
      </c>
      <c r="L1788">
        <v>8.7482051891490204E-4</v>
      </c>
      <c r="M1788">
        <v>9.95847976408525E-4</v>
      </c>
      <c r="O1788">
        <v>2.3328517139348201E-3</v>
      </c>
      <c r="P1788">
        <v>2.1236776956627202E-3</v>
      </c>
      <c r="S1788" s="1">
        <v>5.6806363274611799E-5</v>
      </c>
      <c r="T1788" s="1">
        <v>3.41176741437452E-5</v>
      </c>
    </row>
    <row r="1789" spans="1:20" x14ac:dyDescent="0.3">
      <c r="A1789">
        <v>9.0624989099539095E-3</v>
      </c>
      <c r="B1789">
        <v>8.8507846723643903E-3</v>
      </c>
      <c r="C1789">
        <v>8.7505156333961207E-3</v>
      </c>
      <c r="D1789">
        <v>8.7506458071590701E-3</v>
      </c>
      <c r="E1789">
        <v>8.7396823196134003E-3</v>
      </c>
      <c r="F1789">
        <v>8.7386860605340993E-3</v>
      </c>
      <c r="G1789">
        <v>8.3383424911510906E-3</v>
      </c>
      <c r="I1789">
        <v>4.36983250528971E-3</v>
      </c>
      <c r="J1789">
        <v>4.1691712455755401E-3</v>
      </c>
      <c r="L1789">
        <v>8.7395930235270895E-4</v>
      </c>
      <c r="M1789">
        <v>1.07067206101074E-3</v>
      </c>
      <c r="O1789">
        <v>2.2567331987106199E-3</v>
      </c>
      <c r="P1789">
        <v>2.55214364556759E-3</v>
      </c>
      <c r="S1789" s="1">
        <v>4.6996999774057401E-5</v>
      </c>
      <c r="T1789" s="1">
        <v>3.46514580413617E-5</v>
      </c>
    </row>
    <row r="1790" spans="1:20" x14ac:dyDescent="0.3">
      <c r="A1790">
        <v>9.41146034943381E-3</v>
      </c>
      <c r="B1790">
        <v>9.1996373797133095E-3</v>
      </c>
      <c r="C1790">
        <v>9.0929282699431097E-3</v>
      </c>
      <c r="D1790">
        <v>9.0929929879594792E-3</v>
      </c>
      <c r="E1790">
        <v>8.7417125820253502E-3</v>
      </c>
      <c r="F1790">
        <v>8.7399860624523592E-3</v>
      </c>
      <c r="G1790">
        <v>1.04405890509764E-2</v>
      </c>
      <c r="I1790">
        <v>4.3708616204494698E-3</v>
      </c>
      <c r="J1790">
        <v>5.2202945254882201E-3</v>
      </c>
      <c r="L1790">
        <v>8.7418067840252405E-4</v>
      </c>
      <c r="M1790">
        <v>1.1341261237727801E-3</v>
      </c>
      <c r="O1790">
        <v>2.46263329042728E-3</v>
      </c>
      <c r="P1790">
        <v>1.9804496351389302E-3</v>
      </c>
      <c r="S1790" s="1">
        <v>2.91042293184667E-5</v>
      </c>
      <c r="T1790" s="1">
        <v>3.6962546723883698E-5</v>
      </c>
    </row>
    <row r="1791" spans="1:20" x14ac:dyDescent="0.3">
      <c r="A1791">
        <v>1.00862065388862E-2</v>
      </c>
      <c r="B1791">
        <v>9.8394199867334903E-3</v>
      </c>
      <c r="C1791">
        <v>9.73025540645636E-3</v>
      </c>
      <c r="D1791">
        <v>9.7306166347268692E-3</v>
      </c>
      <c r="E1791">
        <v>8.7424373240079893E-3</v>
      </c>
      <c r="F1791">
        <v>8.7396428821338596E-3</v>
      </c>
      <c r="G1791">
        <v>1.21071738943854E-2</v>
      </c>
      <c r="I1791">
        <v>4.3715123084018303E-3</v>
      </c>
      <c r="J1791">
        <v>6.0535869471926998E-3</v>
      </c>
      <c r="L1791">
        <v>8.7427548949116298E-4</v>
      </c>
      <c r="M1791">
        <v>1.12496359349963E-3</v>
      </c>
      <c r="O1791">
        <v>2.04975478613448E-3</v>
      </c>
      <c r="P1791">
        <v>2.2348734983553401E-3</v>
      </c>
      <c r="S1791" s="1">
        <v>3.8257281140670697E-5</v>
      </c>
      <c r="T1791" s="1">
        <v>3.18217447779872E-5</v>
      </c>
    </row>
    <row r="1792" spans="1:20" x14ac:dyDescent="0.3">
      <c r="A1792">
        <v>9.4736691153310907E-3</v>
      </c>
      <c r="B1792">
        <v>9.2569511882587708E-3</v>
      </c>
      <c r="C1792">
        <v>9.1529518983105799E-3</v>
      </c>
      <c r="D1792">
        <v>9.1530802077297007E-3</v>
      </c>
      <c r="E1792">
        <v>8.7632477467606499E-3</v>
      </c>
      <c r="F1792">
        <v>8.7607107806457595E-3</v>
      </c>
      <c r="G1792">
        <v>1.3977118957059101E-2</v>
      </c>
      <c r="I1792">
        <v>4.3827024001030302E-3</v>
      </c>
      <c r="J1792">
        <v>6.9885594785295503E-3</v>
      </c>
      <c r="L1792">
        <v>8.7646641157540397E-4</v>
      </c>
      <c r="M1792">
        <v>1.2447892601775701E-3</v>
      </c>
      <c r="O1792">
        <v>2.4290375441697902E-3</v>
      </c>
      <c r="P1792">
        <v>2.1809448630814398E-3</v>
      </c>
      <c r="S1792" s="1">
        <v>5.4525085776405202E-5</v>
      </c>
      <c r="T1792" s="1">
        <v>5.1207954875851199E-5</v>
      </c>
    </row>
    <row r="1793" spans="1:20" x14ac:dyDescent="0.3">
      <c r="A1793">
        <v>9.5752698987680001E-3</v>
      </c>
      <c r="B1793">
        <v>9.3490260182112206E-3</v>
      </c>
      <c r="C1793">
        <v>9.2394767822444601E-3</v>
      </c>
      <c r="D1793">
        <v>9.2394898243105105E-3</v>
      </c>
      <c r="E1793">
        <v>8.7773799189622102E-3</v>
      </c>
      <c r="F1793">
        <v>8.7731332388738207E-3</v>
      </c>
      <c r="G1793">
        <v>1.64151110133911E-2</v>
      </c>
      <c r="I1793">
        <v>4.3888348928353797E-3</v>
      </c>
      <c r="J1793">
        <v>8.2075555066955692E-3</v>
      </c>
      <c r="L1793">
        <v>8.7776830341348598E-4</v>
      </c>
      <c r="M1793">
        <v>1.3654283554221699E-3</v>
      </c>
      <c r="O1793">
        <v>2.67835022188084E-3</v>
      </c>
      <c r="P1793">
        <v>3.1200365267905401E-3</v>
      </c>
      <c r="S1793" s="1">
        <v>5.6009597989374298E-5</v>
      </c>
      <c r="T1793" s="1">
        <v>4.3663089641638498E-5</v>
      </c>
    </row>
    <row r="1794" spans="1:20" x14ac:dyDescent="0.3">
      <c r="A1794">
        <v>9.8914394409905307E-3</v>
      </c>
      <c r="B1794">
        <v>9.6659827786291907E-3</v>
      </c>
      <c r="C1794">
        <v>9.5602414934525398E-3</v>
      </c>
      <c r="D1794">
        <v>9.5603373205390696E-3</v>
      </c>
      <c r="E1794">
        <v>8.7474473636520705E-3</v>
      </c>
      <c r="F1794">
        <v>8.7444484029638499E-3</v>
      </c>
      <c r="G1794">
        <v>1.1552330445445401E-2</v>
      </c>
      <c r="I1794">
        <v>4.3737523934161996E-3</v>
      </c>
      <c r="J1794">
        <v>5.7761652227226803E-3</v>
      </c>
      <c r="L1794">
        <v>8.7476672685595001E-4</v>
      </c>
      <c r="M1794">
        <v>1.25579753945913E-3</v>
      </c>
      <c r="O1794">
        <v>2.4967587029910698E-3</v>
      </c>
      <c r="P1794">
        <v>2.2587951916608201E-3</v>
      </c>
      <c r="S1794" s="1">
        <v>4.2285271416743599E-5</v>
      </c>
      <c r="T1794" s="1">
        <v>3.5299101861013902E-5</v>
      </c>
    </row>
    <row r="1795" spans="1:20" x14ac:dyDescent="0.3">
      <c r="A1795">
        <v>8.1309874851344596E-3</v>
      </c>
      <c r="B1795">
        <v>7.9440358651032203E-3</v>
      </c>
      <c r="C1795">
        <v>7.8629291985181492E-3</v>
      </c>
      <c r="D1795">
        <v>7.86297325772135E-3</v>
      </c>
      <c r="E1795">
        <v>8.7515597534969809E-3</v>
      </c>
      <c r="F1795">
        <v>8.7483816468162598E-3</v>
      </c>
      <c r="G1795">
        <v>1.26197791231706E-2</v>
      </c>
      <c r="I1795">
        <v>4.3757940260612397E-3</v>
      </c>
      <c r="J1795">
        <v>6.30988956158528E-3</v>
      </c>
      <c r="L1795">
        <v>8.7515310682887803E-4</v>
      </c>
      <c r="M1795">
        <v>1.20784908404195E-3</v>
      </c>
      <c r="O1795">
        <v>2.1759881149590599E-3</v>
      </c>
      <c r="P1795">
        <v>1.84952044976881E-3</v>
      </c>
      <c r="S1795" s="1">
        <v>4.6509569519422797E-5</v>
      </c>
      <c r="T1795" s="1">
        <v>3.12207057997784E-5</v>
      </c>
    </row>
    <row r="1796" spans="1:20" x14ac:dyDescent="0.3">
      <c r="A1796">
        <v>7.1043835566572504E-3</v>
      </c>
      <c r="B1796">
        <v>6.94421515080915E-3</v>
      </c>
      <c r="C1796">
        <v>6.8668799513226597E-3</v>
      </c>
      <c r="D1796">
        <v>6.8669841549371799E-3</v>
      </c>
      <c r="E1796">
        <v>8.7493876680307808E-3</v>
      </c>
      <c r="F1796">
        <v>8.7469412632627808E-3</v>
      </c>
      <c r="G1796">
        <v>1.21262319492134E-2</v>
      </c>
      <c r="I1796">
        <v>4.3745133781814402E-3</v>
      </c>
      <c r="J1796">
        <v>6.0631159746067096E-3</v>
      </c>
      <c r="L1796">
        <v>8.74902722468095E-4</v>
      </c>
      <c r="M1796">
        <v>1.30441273513509E-3</v>
      </c>
      <c r="O1796">
        <v>2.3889954049268998E-3</v>
      </c>
      <c r="P1796">
        <v>2.4700427036575801E-3</v>
      </c>
      <c r="S1796" s="1">
        <v>4.2408738060149399E-5</v>
      </c>
      <c r="T1796" s="1">
        <v>3.6053979906207997E-5</v>
      </c>
    </row>
    <row r="1797" spans="1:20" x14ac:dyDescent="0.3">
      <c r="A1797">
        <v>8.3485287702637408E-3</v>
      </c>
      <c r="B1797">
        <v>8.1583191168390808E-3</v>
      </c>
      <c r="C1797">
        <v>8.0674803389174793E-3</v>
      </c>
      <c r="D1797">
        <v>8.0676044291267297E-3</v>
      </c>
      <c r="E1797">
        <v>8.7592797302428107E-3</v>
      </c>
      <c r="F1797">
        <v>8.7567101026359492E-3</v>
      </c>
      <c r="G1797">
        <v>1.19539036917619E-2</v>
      </c>
      <c r="I1797">
        <v>4.38002000657028E-3</v>
      </c>
      <c r="J1797">
        <v>5.9769518458809403E-3</v>
      </c>
      <c r="L1797">
        <v>8.7595590454099103E-4</v>
      </c>
      <c r="M1797">
        <v>1.3495947993619401E-3</v>
      </c>
      <c r="O1797">
        <v>2.4836303868306102E-3</v>
      </c>
      <c r="P1797">
        <v>3.1048987710542999E-3</v>
      </c>
      <c r="S1797" s="1">
        <v>2.20549474076254E-5</v>
      </c>
      <c r="T1797" s="1">
        <v>3.6862129605916698E-5</v>
      </c>
    </row>
    <row r="1798" spans="1:20" x14ac:dyDescent="0.3">
      <c r="A1798">
        <v>8.1365542318411806E-3</v>
      </c>
      <c r="B1798">
        <v>7.9480858870229192E-3</v>
      </c>
      <c r="C1798">
        <v>7.8495290379766297E-3</v>
      </c>
      <c r="D1798">
        <v>7.8494647996683303E-3</v>
      </c>
      <c r="E1798">
        <v>8.7388543574948799E-3</v>
      </c>
      <c r="F1798">
        <v>8.7365935486259805E-3</v>
      </c>
      <c r="G1798">
        <v>1.1573621572051499E-2</v>
      </c>
      <c r="I1798">
        <v>4.3693662646500696E-3</v>
      </c>
      <c r="J1798">
        <v>5.78681078602576E-3</v>
      </c>
      <c r="L1798">
        <v>8.7389891482156899E-4</v>
      </c>
      <c r="M1798">
        <v>1.3722281480451799E-3</v>
      </c>
      <c r="O1798">
        <v>3.1770327866116801E-3</v>
      </c>
      <c r="P1798">
        <v>2.80200869471941E-3</v>
      </c>
      <c r="S1798" s="1">
        <v>4.6614250020582503E-5</v>
      </c>
      <c r="T1798" s="1">
        <v>3.8752622243445698E-5</v>
      </c>
    </row>
    <row r="1799" spans="1:20" x14ac:dyDescent="0.3">
      <c r="A1799">
        <v>9.3337994650963905E-3</v>
      </c>
      <c r="B1799">
        <v>9.1087283084418293E-3</v>
      </c>
      <c r="C1799">
        <v>9.0035822766335403E-3</v>
      </c>
      <c r="D1799">
        <v>9.0036825679705498E-3</v>
      </c>
      <c r="E1799">
        <v>8.7403727862541605E-3</v>
      </c>
      <c r="F1799">
        <v>8.7381633431307098E-3</v>
      </c>
      <c r="G1799">
        <v>1.0853745041504E-2</v>
      </c>
      <c r="I1799">
        <v>4.3704354014309499E-3</v>
      </c>
      <c r="J1799">
        <v>5.4268725207519799E-3</v>
      </c>
      <c r="L1799">
        <v>8.7407880584059296E-4</v>
      </c>
      <c r="M1799">
        <v>1.1993951455352701E-3</v>
      </c>
      <c r="O1799">
        <v>2.1929481082900801E-3</v>
      </c>
      <c r="P1799">
        <v>1.72985635994744E-3</v>
      </c>
      <c r="S1799" s="1">
        <v>2.6303552195969399E-5</v>
      </c>
      <c r="T1799" s="1">
        <v>2.99241457319923E-5</v>
      </c>
    </row>
    <row r="1800" spans="1:20" x14ac:dyDescent="0.3">
      <c r="A1800">
        <v>8.2745298229197801E-3</v>
      </c>
      <c r="B1800">
        <v>8.0714968236522307E-3</v>
      </c>
      <c r="C1800">
        <v>7.9825091305155901E-3</v>
      </c>
      <c r="D1800">
        <v>7.9828215672020503E-3</v>
      </c>
      <c r="E1800">
        <v>8.74516733545928E-3</v>
      </c>
      <c r="F1800">
        <v>8.7432603619977192E-3</v>
      </c>
      <c r="G1800">
        <v>1.1899206140167699E-2</v>
      </c>
      <c r="I1800">
        <v>4.3726136608655897E-3</v>
      </c>
      <c r="J1800">
        <v>5.9496030700838601E-3</v>
      </c>
      <c r="L1800">
        <v>8.7454798590092398E-4</v>
      </c>
      <c r="M1800">
        <v>1.1852411259013001E-3</v>
      </c>
      <c r="O1800">
        <v>1.9919088137812101E-3</v>
      </c>
      <c r="P1800">
        <v>2.5707716843019002E-3</v>
      </c>
      <c r="S1800" s="1">
        <v>3.4660116119006802E-5</v>
      </c>
      <c r="T1800" s="1">
        <v>3.1700407298709399E-5</v>
      </c>
    </row>
    <row r="1801" spans="1:20" x14ac:dyDescent="0.3">
      <c r="A1801">
        <v>8.4593889702530307E-3</v>
      </c>
      <c r="B1801">
        <v>8.2643429345380399E-3</v>
      </c>
      <c r="C1801">
        <v>8.1842812112799396E-3</v>
      </c>
      <c r="D1801">
        <v>8.1845601851274607E-3</v>
      </c>
      <c r="E1801">
        <v>8.7465844848633994E-3</v>
      </c>
      <c r="F1801">
        <v>8.7432982590062106E-3</v>
      </c>
      <c r="G1801">
        <v>1.2196245967295599E-2</v>
      </c>
      <c r="I1801">
        <v>4.3733659956172602E-3</v>
      </c>
      <c r="J1801">
        <v>6.0981229836477996E-3</v>
      </c>
      <c r="L1801">
        <v>8.7462062953370804E-4</v>
      </c>
      <c r="M1801">
        <v>1.144634752241E-3</v>
      </c>
      <c r="O1801">
        <v>2.1141676780430398E-3</v>
      </c>
      <c r="P1801">
        <v>1.34398961033203E-3</v>
      </c>
      <c r="S1801" s="1">
        <v>1.4184615240629699E-5</v>
      </c>
      <c r="T1801" s="1">
        <v>2.8179528273497899E-5</v>
      </c>
    </row>
    <row r="1802" spans="1:20" x14ac:dyDescent="0.3">
      <c r="A1802">
        <v>8.7963435770115807E-3</v>
      </c>
      <c r="B1802">
        <v>8.5993511472562695E-3</v>
      </c>
      <c r="C1802">
        <v>8.5054430891227904E-3</v>
      </c>
      <c r="D1802">
        <v>8.5055056968967608E-3</v>
      </c>
      <c r="E1802">
        <v>8.7483128776459102E-3</v>
      </c>
      <c r="F1802">
        <v>8.7467325640846905E-3</v>
      </c>
      <c r="G1802">
        <v>1.22417072074697E-2</v>
      </c>
      <c r="I1802">
        <v>4.3744957019517597E-3</v>
      </c>
      <c r="J1802">
        <v>6.1208536037348502E-3</v>
      </c>
      <c r="L1802">
        <v>8.7486630823886398E-4</v>
      </c>
      <c r="M1802">
        <v>1.2916630160092399E-3</v>
      </c>
      <c r="O1802">
        <v>2.11901105470679E-3</v>
      </c>
      <c r="P1802">
        <v>2.9388845045978601E-3</v>
      </c>
      <c r="S1802" s="1">
        <v>4.08456511662284E-5</v>
      </c>
      <c r="T1802" s="1">
        <v>3.1936173230518702E-5</v>
      </c>
    </row>
    <row r="1803" spans="1:20" x14ac:dyDescent="0.3">
      <c r="A1803">
        <v>9.4040975099040896E-3</v>
      </c>
      <c r="B1803">
        <v>9.1891863898956108E-3</v>
      </c>
      <c r="C1803">
        <v>9.08184435118479E-3</v>
      </c>
      <c r="D1803">
        <v>9.0819324795139798E-3</v>
      </c>
      <c r="E1803">
        <v>8.7467092938896002E-3</v>
      </c>
      <c r="F1803">
        <v>8.7450873666495201E-3</v>
      </c>
      <c r="G1803">
        <v>1.2437604568317001E-2</v>
      </c>
      <c r="I1803">
        <v>4.3736771962366496E-3</v>
      </c>
      <c r="J1803">
        <v>6.2188022841585099E-3</v>
      </c>
      <c r="L1803">
        <v>8.7470493937817997E-4</v>
      </c>
      <c r="M1803">
        <v>1.2238868707147199E-3</v>
      </c>
      <c r="O1803">
        <v>2.39866336775798E-3</v>
      </c>
      <c r="P1803">
        <v>2.3246754964369701E-3</v>
      </c>
      <c r="S1803" s="1">
        <v>3.9037361972493102E-5</v>
      </c>
      <c r="T1803" s="1">
        <v>3.0903471733473497E-5</v>
      </c>
    </row>
    <row r="1804" spans="1:20" x14ac:dyDescent="0.3">
      <c r="A1804">
        <v>7.8618643968295099E-3</v>
      </c>
      <c r="B1804">
        <v>7.6783259956863499E-3</v>
      </c>
      <c r="C1804">
        <v>7.5941203007538196E-3</v>
      </c>
      <c r="D1804">
        <v>7.59415406438639E-3</v>
      </c>
      <c r="E1804">
        <v>8.7387835787471595E-3</v>
      </c>
      <c r="F1804">
        <v>8.7375203943321801E-3</v>
      </c>
      <c r="G1804">
        <v>1.0755276153727299E-2</v>
      </c>
      <c r="I1804">
        <v>4.36950568041227E-3</v>
      </c>
      <c r="J1804">
        <v>5.3776380768636297E-3</v>
      </c>
      <c r="L1804">
        <v>8.7388626592729802E-4</v>
      </c>
      <c r="M1804">
        <v>1.0888167485203601E-3</v>
      </c>
      <c r="O1804">
        <v>1.8394038977960899E-3</v>
      </c>
      <c r="P1804">
        <v>2.1971684678283002E-3</v>
      </c>
      <c r="S1804" s="1">
        <v>4.6237597033824503E-5</v>
      </c>
      <c r="T1804" s="1">
        <v>3.5755687250581299E-5</v>
      </c>
    </row>
    <row r="1805" spans="1:20" x14ac:dyDescent="0.3">
      <c r="A1805">
        <v>9.2283177758314908E-3</v>
      </c>
      <c r="B1805">
        <v>9.0113347517438505E-3</v>
      </c>
      <c r="C1805">
        <v>8.9103798769502307E-3</v>
      </c>
      <c r="D1805">
        <v>8.9105182218789606E-3</v>
      </c>
      <c r="E1805">
        <v>8.7421735964530994E-3</v>
      </c>
      <c r="F1805">
        <v>8.7395915781148404E-3</v>
      </c>
      <c r="G1805">
        <v>1.16850803122097E-2</v>
      </c>
      <c r="I1805">
        <v>4.3712934960236996E-3</v>
      </c>
      <c r="J1805">
        <v>5.8425401561048298E-3</v>
      </c>
      <c r="L1805">
        <v>8.7423100826528499E-4</v>
      </c>
      <c r="M1805">
        <v>1.1384152247811499E-3</v>
      </c>
      <c r="O1805">
        <v>2.1827694743462001E-3</v>
      </c>
      <c r="P1805">
        <v>3.0803090787022698E-3</v>
      </c>
      <c r="S1805" s="1">
        <v>2.5405481559075702E-5</v>
      </c>
      <c r="T1805" s="1">
        <v>3.1486615414971502E-5</v>
      </c>
    </row>
    <row r="1806" spans="1:20" x14ac:dyDescent="0.3">
      <c r="A1806">
        <v>8.1563738062627109E-3</v>
      </c>
      <c r="B1806">
        <v>7.9607684556960209E-3</v>
      </c>
      <c r="C1806">
        <v>7.8726689280525907E-3</v>
      </c>
      <c r="D1806">
        <v>7.8727220112819792E-3</v>
      </c>
      <c r="E1806">
        <v>8.7560623452254491E-3</v>
      </c>
      <c r="F1806">
        <v>8.7539291127195495E-3</v>
      </c>
      <c r="G1806">
        <v>1.3585370005178499E-2</v>
      </c>
      <c r="I1806">
        <v>4.3781474045151798E-3</v>
      </c>
      <c r="J1806">
        <v>6.7926850025892601E-3</v>
      </c>
      <c r="L1806">
        <v>8.7563295810142404E-4</v>
      </c>
      <c r="M1806">
        <v>1.41596377547445E-3</v>
      </c>
      <c r="O1806">
        <v>2.9651202161447001E-3</v>
      </c>
      <c r="P1806">
        <v>3.4095909542699002E-3</v>
      </c>
      <c r="S1806" s="1">
        <v>5.66545883255263E-5</v>
      </c>
      <c r="T1806" s="1">
        <v>3.8409017489422397E-5</v>
      </c>
    </row>
    <row r="1807" spans="1:20" x14ac:dyDescent="0.3">
      <c r="A1807">
        <v>8.02828529452582E-3</v>
      </c>
      <c r="B1807">
        <v>7.8509720080605899E-3</v>
      </c>
      <c r="C1807">
        <v>7.7645994484279298E-3</v>
      </c>
      <c r="D1807">
        <v>7.7647288699715404E-3</v>
      </c>
      <c r="E1807">
        <v>8.7512554997827303E-3</v>
      </c>
      <c r="F1807">
        <v>8.7494082237476907E-3</v>
      </c>
      <c r="G1807">
        <v>1.1086320716900799E-2</v>
      </c>
      <c r="I1807">
        <v>4.3756910353842599E-3</v>
      </c>
      <c r="J1807">
        <v>5.5431603584503997E-3</v>
      </c>
      <c r="L1807">
        <v>8.7513855921426303E-4</v>
      </c>
      <c r="M1807">
        <v>1.1778197344092601E-3</v>
      </c>
      <c r="O1807">
        <v>2.0837322760451698E-3</v>
      </c>
      <c r="P1807">
        <v>1.64039992630731E-3</v>
      </c>
      <c r="S1807" s="1">
        <v>4.6552379314711399E-5</v>
      </c>
      <c r="T1807" s="1">
        <v>3.5491134338633102E-5</v>
      </c>
    </row>
    <row r="1808" spans="1:20" x14ac:dyDescent="0.3">
      <c r="A1808">
        <v>8.0226139499897202E-3</v>
      </c>
      <c r="B1808">
        <v>7.8555778017213498E-3</v>
      </c>
      <c r="C1808">
        <v>7.7646069802685697E-3</v>
      </c>
      <c r="D1808">
        <v>7.7646594894340299E-3</v>
      </c>
      <c r="E1808">
        <v>8.7765041167914698E-3</v>
      </c>
      <c r="F1808">
        <v>8.7728273487353396E-3</v>
      </c>
      <c r="G1808">
        <v>1.54921572857168E-2</v>
      </c>
      <c r="I1808">
        <v>4.38822054034726E-3</v>
      </c>
      <c r="J1808">
        <v>7.7460786428583898E-3</v>
      </c>
      <c r="L1808">
        <v>8.7764593178574603E-4</v>
      </c>
      <c r="M1808">
        <v>1.9256407806897901E-3</v>
      </c>
      <c r="O1808">
        <v>3.0627182714955902E-3</v>
      </c>
      <c r="P1808">
        <v>3.25947503693952E-3</v>
      </c>
      <c r="S1808" s="1">
        <v>4.5730438688470903E-5</v>
      </c>
      <c r="T1808" s="1">
        <v>4.9659478097398497E-5</v>
      </c>
    </row>
    <row r="1809" spans="1:20" x14ac:dyDescent="0.3">
      <c r="A1809">
        <v>9.02225583412033E-3</v>
      </c>
      <c r="B1809">
        <v>8.8191591456893408E-3</v>
      </c>
      <c r="C1809">
        <v>8.7178725986746392E-3</v>
      </c>
      <c r="D1809">
        <v>8.7179882927957992E-3</v>
      </c>
      <c r="E1809">
        <v>8.7879866602527893E-3</v>
      </c>
      <c r="F1809">
        <v>8.7849720812499602E-3</v>
      </c>
      <c r="G1809">
        <v>1.7687530055170399E-2</v>
      </c>
      <c r="I1809">
        <v>4.3941482573941803E-3</v>
      </c>
      <c r="J1809">
        <v>8.8437650275851893E-3</v>
      </c>
      <c r="L1809">
        <v>8.7882745977298097E-4</v>
      </c>
      <c r="M1809">
        <v>2.20283549399416E-3</v>
      </c>
      <c r="O1809">
        <v>4.4392177433911304E-3</v>
      </c>
      <c r="P1809">
        <v>6.6219179416473302E-3</v>
      </c>
      <c r="S1809" s="1">
        <v>5.44517374178587E-5</v>
      </c>
      <c r="T1809" s="1">
        <v>5.2572242984356801E-5</v>
      </c>
    </row>
    <row r="1810" spans="1:20" x14ac:dyDescent="0.3">
      <c r="A1810">
        <v>9.2102065269928004E-3</v>
      </c>
      <c r="B1810">
        <v>8.9881476469429993E-3</v>
      </c>
      <c r="C1810">
        <v>8.8787198715222001E-3</v>
      </c>
      <c r="D1810">
        <v>8.8788567678619607E-3</v>
      </c>
      <c r="E1810">
        <v>8.7682034186445795E-3</v>
      </c>
      <c r="F1810">
        <v>8.7671521427737393E-3</v>
      </c>
      <c r="G1810">
        <v>1.5548752384911E-2</v>
      </c>
      <c r="I1810">
        <v>4.3841512643228902E-3</v>
      </c>
      <c r="J1810">
        <v>7.7743761924555198E-3</v>
      </c>
      <c r="L1810">
        <v>8.7681955386934799E-4</v>
      </c>
      <c r="M1810">
        <v>1.6136275370197499E-3</v>
      </c>
      <c r="O1810">
        <v>3.4806278059300402E-3</v>
      </c>
      <c r="P1810">
        <v>3.2280100653560499E-3</v>
      </c>
      <c r="S1810" s="1">
        <v>3.2176833041455802E-5</v>
      </c>
      <c r="T1810" s="1">
        <v>3.6241818818678199E-5</v>
      </c>
    </row>
    <row r="1811" spans="1:20" x14ac:dyDescent="0.3">
      <c r="A1811">
        <v>7.9324232388076499E-3</v>
      </c>
      <c r="B1811">
        <v>7.7518477256137497E-3</v>
      </c>
      <c r="C1811">
        <v>7.6682368206616299E-3</v>
      </c>
      <c r="D1811">
        <v>7.6683595595950296E-3</v>
      </c>
      <c r="E1811">
        <v>8.7680051583119301E-3</v>
      </c>
      <c r="F1811">
        <v>8.7666882999333506E-3</v>
      </c>
      <c r="G1811">
        <v>1.2025749123458799E-2</v>
      </c>
      <c r="I1811">
        <v>4.3843282010447996E-3</v>
      </c>
      <c r="J1811">
        <v>6.0128745617294196E-3</v>
      </c>
      <c r="L1811">
        <v>8.7680005700127095E-4</v>
      </c>
      <c r="M1811">
        <v>1.3196664222316599E-3</v>
      </c>
      <c r="O1811">
        <v>2.9688910968596301E-3</v>
      </c>
      <c r="P1811">
        <v>3.3619675524732598E-3</v>
      </c>
      <c r="S1811" s="1">
        <v>4.4199757356167399E-5</v>
      </c>
      <c r="T1811" s="1">
        <v>4.4141836911044301E-5</v>
      </c>
    </row>
    <row r="1812" spans="1:20" x14ac:dyDescent="0.3">
      <c r="A1812">
        <v>1.03907643540608E-2</v>
      </c>
      <c r="B1812">
        <v>1.01690653906737E-2</v>
      </c>
      <c r="C1812">
        <v>1.00534376775259E-2</v>
      </c>
      <c r="D1812">
        <v>1.00534632860382E-2</v>
      </c>
      <c r="E1812">
        <v>8.7667668500090203E-3</v>
      </c>
      <c r="F1812">
        <v>8.7663259316927405E-3</v>
      </c>
      <c r="G1812">
        <v>1.65804087078695E-2</v>
      </c>
      <c r="I1812">
        <v>4.3834775448520604E-3</v>
      </c>
      <c r="J1812">
        <v>8.2902043539347693E-3</v>
      </c>
      <c r="L1812">
        <v>8.7669917871280897E-4</v>
      </c>
      <c r="M1812">
        <v>1.4268923445740201E-3</v>
      </c>
      <c r="O1812">
        <v>2.8624824626462199E-3</v>
      </c>
      <c r="P1812">
        <v>4.0113954994426696E-3</v>
      </c>
      <c r="S1812" s="1">
        <v>4.25967666722536E-5</v>
      </c>
      <c r="T1812" s="1">
        <v>5.1293171244650003E-5</v>
      </c>
    </row>
    <row r="1813" spans="1:20" x14ac:dyDescent="0.3">
      <c r="A1813">
        <v>9.0332207705400291E-3</v>
      </c>
      <c r="B1813">
        <v>8.8115048577171399E-3</v>
      </c>
      <c r="C1813">
        <v>8.7148934294130793E-3</v>
      </c>
      <c r="D1813">
        <v>8.7150250953694497E-3</v>
      </c>
      <c r="E1813">
        <v>8.7651184718486007E-3</v>
      </c>
      <c r="F1813">
        <v>8.7637466191933799E-3</v>
      </c>
      <c r="G1813">
        <v>1.32020882194437E-2</v>
      </c>
      <c r="I1813">
        <v>4.3828237694391202E-3</v>
      </c>
      <c r="J1813">
        <v>6.6010441097218604E-3</v>
      </c>
      <c r="L1813">
        <v>8.7654796239607004E-4</v>
      </c>
      <c r="M1813">
        <v>1.35613635184173E-3</v>
      </c>
      <c r="O1813">
        <v>2.92582202851381E-3</v>
      </c>
      <c r="P1813">
        <v>2.77806551798708E-3</v>
      </c>
      <c r="S1813" s="1">
        <v>3.7977893613750297E-5</v>
      </c>
      <c r="T1813" s="1">
        <v>3.87356775946937E-5</v>
      </c>
    </row>
    <row r="1814" spans="1:20" x14ac:dyDescent="0.3">
      <c r="A1814">
        <v>7.7975108609823103E-3</v>
      </c>
      <c r="B1814">
        <v>7.6178402020119001E-3</v>
      </c>
      <c r="C1814">
        <v>7.5249386162066301E-3</v>
      </c>
      <c r="D1814">
        <v>7.5249755293036796E-3</v>
      </c>
      <c r="E1814">
        <v>8.7701568297246808E-3</v>
      </c>
      <c r="F1814">
        <v>8.7692450368226198E-3</v>
      </c>
      <c r="G1814">
        <v>1.04924122066211E-2</v>
      </c>
      <c r="I1814">
        <v>4.3850763098069604E-3</v>
      </c>
      <c r="J1814">
        <v>5.2462061033105301E-3</v>
      </c>
      <c r="L1814">
        <v>8.77005414810818E-4</v>
      </c>
      <c r="M1814">
        <v>1.0744404034097399E-3</v>
      </c>
      <c r="O1814">
        <v>2.1513100317359902E-3</v>
      </c>
      <c r="P1814">
        <v>1.10448754501949E-3</v>
      </c>
      <c r="S1814" s="1">
        <v>3.8746411561128003E-5</v>
      </c>
      <c r="T1814" s="1">
        <v>2.7921328314087301E-5</v>
      </c>
    </row>
    <row r="1815" spans="1:20" x14ac:dyDescent="0.3">
      <c r="A1815">
        <v>8.0715726794153893E-3</v>
      </c>
      <c r="B1815">
        <v>7.8744393202018308E-3</v>
      </c>
      <c r="C1815">
        <v>7.7832647945594901E-3</v>
      </c>
      <c r="D1815">
        <v>7.7834342484425804E-3</v>
      </c>
      <c r="E1815">
        <v>8.7635144167822199E-3</v>
      </c>
      <c r="F1815">
        <v>8.7621572505659894E-3</v>
      </c>
      <c r="G1815">
        <v>1.15736606254582E-2</v>
      </c>
      <c r="I1815">
        <v>4.3819220130802902E-3</v>
      </c>
      <c r="J1815">
        <v>5.7868303127291097E-3</v>
      </c>
      <c r="L1815">
        <v>8.7637867345930203E-4</v>
      </c>
      <c r="M1815">
        <v>1.2565873393360399E-3</v>
      </c>
      <c r="O1815">
        <v>1.9026994922798301E-3</v>
      </c>
      <c r="P1815">
        <v>2.2603691457048999E-3</v>
      </c>
      <c r="S1815" s="1">
        <v>3.3986687867723301E-5</v>
      </c>
      <c r="T1815" s="1">
        <v>2.9997588847586401E-5</v>
      </c>
    </row>
    <row r="1816" spans="1:20" x14ac:dyDescent="0.3">
      <c r="A1816">
        <v>8.3240125885787504E-3</v>
      </c>
      <c r="B1816">
        <v>8.1390908651357199E-3</v>
      </c>
      <c r="C1816">
        <v>8.0452287975665594E-3</v>
      </c>
      <c r="D1816">
        <v>8.0453269784932606E-3</v>
      </c>
      <c r="E1816">
        <v>8.7406150898090701E-3</v>
      </c>
      <c r="F1816">
        <v>8.7383555802787692E-3</v>
      </c>
      <c r="G1816">
        <v>9.8754489307933593E-3</v>
      </c>
      <c r="I1816">
        <v>4.3702699646495603E-3</v>
      </c>
      <c r="J1816">
        <v>4.9377244653966796E-3</v>
      </c>
      <c r="L1816">
        <v>8.7402663655081203E-4</v>
      </c>
      <c r="M1816">
        <v>1.0080619425573501E-3</v>
      </c>
      <c r="O1816">
        <v>2.6579252433116202E-3</v>
      </c>
      <c r="P1816">
        <v>2.17860162094289E-3</v>
      </c>
      <c r="S1816" s="1">
        <v>3.9525038899925902E-5</v>
      </c>
      <c r="T1816" s="1">
        <v>3.6791306066836901E-5</v>
      </c>
    </row>
    <row r="1817" spans="1:20" x14ac:dyDescent="0.3">
      <c r="A1817">
        <v>8.1481192452515106E-3</v>
      </c>
      <c r="B1817">
        <v>7.9585080906603694E-3</v>
      </c>
      <c r="C1817">
        <v>7.8667672342575302E-3</v>
      </c>
      <c r="D1817">
        <v>7.8667677962233496E-3</v>
      </c>
      <c r="E1817">
        <v>8.7484633295483796E-3</v>
      </c>
      <c r="F1817">
        <v>8.7472593935569894E-3</v>
      </c>
      <c r="G1817">
        <v>1.17246526748812E-2</v>
      </c>
      <c r="I1817">
        <v>4.3742739153054197E-3</v>
      </c>
      <c r="J1817">
        <v>5.8623263374406103E-3</v>
      </c>
      <c r="L1817">
        <v>8.7485211251860605E-4</v>
      </c>
      <c r="M1817">
        <v>1.08999489224022E-3</v>
      </c>
      <c r="O1817">
        <v>3.0804740375252201E-3</v>
      </c>
      <c r="P1817">
        <v>2.12600426164083E-3</v>
      </c>
      <c r="S1817" s="1">
        <v>5.0989010357154502E-5</v>
      </c>
      <c r="T1817" s="1">
        <v>4.0925577851691802E-5</v>
      </c>
    </row>
    <row r="1818" spans="1:20" x14ac:dyDescent="0.3">
      <c r="A1818">
        <v>8.5048543212634595E-3</v>
      </c>
      <c r="B1818">
        <v>8.3061621466607102E-3</v>
      </c>
      <c r="C1818">
        <v>8.2134139129936903E-3</v>
      </c>
      <c r="D1818">
        <v>8.2135345232684908E-3</v>
      </c>
      <c r="E1818">
        <v>8.7590688558736203E-3</v>
      </c>
      <c r="F1818">
        <v>8.7590055660656096E-3</v>
      </c>
      <c r="G1818">
        <v>9.7925681638092801E-3</v>
      </c>
      <c r="I1818">
        <v>4.3797455959658496E-3</v>
      </c>
      <c r="J1818">
        <v>4.8962840819046401E-3</v>
      </c>
      <c r="L1818">
        <v>8.7587051055884602E-4</v>
      </c>
      <c r="M1818">
        <v>1.0036414914723201E-3</v>
      </c>
      <c r="O1818">
        <v>2.4350940806954101E-3</v>
      </c>
      <c r="P1818">
        <v>2.4236737891237801E-3</v>
      </c>
      <c r="S1818" s="1">
        <v>3.7749320589381797E-5</v>
      </c>
      <c r="T1818" s="1">
        <v>2.79138591443112E-5</v>
      </c>
    </row>
    <row r="1819" spans="1:20" x14ac:dyDescent="0.3">
      <c r="A1819">
        <v>9.5395830118816805E-3</v>
      </c>
      <c r="B1819">
        <v>9.3200441046193908E-3</v>
      </c>
      <c r="C1819">
        <v>9.2173656214947306E-3</v>
      </c>
      <c r="D1819">
        <v>9.2175099034868709E-3</v>
      </c>
      <c r="E1819">
        <v>8.7792641520048793E-3</v>
      </c>
      <c r="F1819">
        <v>8.7800135451435602E-3</v>
      </c>
      <c r="G1819">
        <v>1.06862136187996E-2</v>
      </c>
      <c r="I1819">
        <v>4.3895867958387604E-3</v>
      </c>
      <c r="J1819">
        <v>5.3431068093998096E-3</v>
      </c>
      <c r="L1819">
        <v>8.7791495441981199E-4</v>
      </c>
      <c r="M1819">
        <v>9.9580303270519507E-4</v>
      </c>
      <c r="O1819">
        <v>1.8277024357649099E-3</v>
      </c>
      <c r="P1819">
        <v>5.4280353383506395E-4</v>
      </c>
      <c r="S1819" s="1">
        <v>3.2715963425952698E-5</v>
      </c>
      <c r="T1819" s="1">
        <v>2.2920882857522702E-5</v>
      </c>
    </row>
    <row r="1820" spans="1:20" x14ac:dyDescent="0.3">
      <c r="A1820">
        <v>9.5218297183300108E-3</v>
      </c>
      <c r="B1820">
        <v>9.30728992104316E-3</v>
      </c>
      <c r="C1820">
        <v>9.1978130265034496E-3</v>
      </c>
      <c r="D1820">
        <v>9.1978865840785708E-3</v>
      </c>
      <c r="E1820">
        <v>8.7845396505343201E-3</v>
      </c>
      <c r="F1820">
        <v>8.7849500551700904E-3</v>
      </c>
      <c r="G1820">
        <v>9.8209597932196607E-3</v>
      </c>
      <c r="I1820">
        <v>4.3923975687078396E-3</v>
      </c>
      <c r="J1820">
        <v>4.9104798966098304E-3</v>
      </c>
      <c r="L1820">
        <v>8.7845441650654895E-4</v>
      </c>
      <c r="M1820">
        <v>1.01576282372631E-3</v>
      </c>
      <c r="O1820">
        <v>2.1842962622746799E-3</v>
      </c>
      <c r="P1820">
        <v>2.0377081623800699E-3</v>
      </c>
      <c r="S1820" s="1">
        <v>3.0790189536493801E-5</v>
      </c>
      <c r="T1820" s="1">
        <v>2.70519263561943E-5</v>
      </c>
    </row>
    <row r="1821" spans="1:20" x14ac:dyDescent="0.3">
      <c r="A1821">
        <v>9.2565475820112104E-3</v>
      </c>
      <c r="B1821">
        <v>9.0392135540829002E-3</v>
      </c>
      <c r="C1821">
        <v>8.9400589356604006E-3</v>
      </c>
      <c r="D1821">
        <v>8.9401663911296992E-3</v>
      </c>
      <c r="E1821">
        <v>8.8058114198360203E-3</v>
      </c>
      <c r="F1821">
        <v>8.8066437727446403E-3</v>
      </c>
      <c r="G1821">
        <v>1.05787926153653E-2</v>
      </c>
      <c r="I1821">
        <v>4.4031162650591399E-3</v>
      </c>
      <c r="J1821">
        <v>5.2893963076826502E-3</v>
      </c>
      <c r="L1821">
        <v>8.8060807664221195E-4</v>
      </c>
      <c r="M1821">
        <v>1.10993569386156E-3</v>
      </c>
      <c r="O1821">
        <v>2.21898361325296E-3</v>
      </c>
      <c r="P1821">
        <v>1.7542189085261401E-3</v>
      </c>
      <c r="S1821" s="1">
        <v>2.68977478946554E-5</v>
      </c>
      <c r="T1821" s="1">
        <v>2.17177717641163E-5</v>
      </c>
    </row>
    <row r="1822" spans="1:20" x14ac:dyDescent="0.3">
      <c r="A1822">
        <v>8.4640055038815998E-3</v>
      </c>
      <c r="B1822">
        <v>8.2583048299527499E-3</v>
      </c>
      <c r="C1822">
        <v>8.1674288052956401E-3</v>
      </c>
      <c r="D1822">
        <v>8.1675916338180294E-3</v>
      </c>
      <c r="E1822">
        <v>8.8097499405152702E-3</v>
      </c>
      <c r="F1822">
        <v>8.8119755049600908E-3</v>
      </c>
      <c r="G1822">
        <v>1.1088463094837299E-2</v>
      </c>
      <c r="I1822">
        <v>4.4047949171500201E-3</v>
      </c>
      <c r="J1822">
        <v>5.5442315474186297E-3</v>
      </c>
      <c r="L1822">
        <v>8.8095306220460298E-4</v>
      </c>
      <c r="M1822">
        <v>1.1235756601353801E-3</v>
      </c>
      <c r="O1822">
        <v>1.74832776684983E-3</v>
      </c>
      <c r="P1822">
        <v>1.65622414842875E-3</v>
      </c>
      <c r="S1822" s="1">
        <v>2.80811581074136E-5</v>
      </c>
      <c r="T1822" s="1">
        <v>2.3745080738531401E-5</v>
      </c>
    </row>
    <row r="1823" spans="1:20" x14ac:dyDescent="0.3">
      <c r="A1823">
        <v>8.56951216553988E-3</v>
      </c>
      <c r="B1823">
        <v>8.3818487626120004E-3</v>
      </c>
      <c r="C1823">
        <v>8.2851332176232008E-3</v>
      </c>
      <c r="D1823">
        <v>8.2851636630444508E-3</v>
      </c>
      <c r="E1823">
        <v>8.8203054356348395E-3</v>
      </c>
      <c r="F1823">
        <v>8.8225080277471498E-3</v>
      </c>
      <c r="G1823">
        <v>1.1291341693579199E-2</v>
      </c>
      <c r="I1823">
        <v>4.4100938192058702E-3</v>
      </c>
      <c r="J1823">
        <v>5.64567084678961E-3</v>
      </c>
      <c r="L1823">
        <v>8.8199631438149796E-4</v>
      </c>
      <c r="M1823">
        <v>1.13604064885814E-3</v>
      </c>
      <c r="O1823">
        <v>1.74848567274023E-3</v>
      </c>
      <c r="P1823">
        <v>1.63023570247334E-3</v>
      </c>
      <c r="S1823" s="1">
        <v>3.1408645257533801E-5</v>
      </c>
      <c r="T1823" s="1">
        <v>1.9934123044203399E-5</v>
      </c>
    </row>
    <row r="1824" spans="1:20" x14ac:dyDescent="0.3">
      <c r="A1824">
        <v>9.1495663180673099E-3</v>
      </c>
      <c r="B1824">
        <v>8.9541155249568492E-3</v>
      </c>
      <c r="C1824">
        <v>8.8453553646431309E-3</v>
      </c>
      <c r="D1824">
        <v>8.8452169990758996E-3</v>
      </c>
      <c r="E1824">
        <v>8.8248294387899308E-3</v>
      </c>
      <c r="F1824">
        <v>8.82734618304294E-3</v>
      </c>
      <c r="G1824">
        <v>1.15951391491417E-2</v>
      </c>
      <c r="I1824">
        <v>4.41241032614457E-3</v>
      </c>
      <c r="J1824">
        <v>5.79756957457083E-3</v>
      </c>
      <c r="L1824">
        <v>8.8248571783257302E-4</v>
      </c>
      <c r="M1824">
        <v>1.1636046758465299E-3</v>
      </c>
      <c r="O1824">
        <v>1.7233354106767199E-3</v>
      </c>
      <c r="P1824">
        <v>1.58279286797509E-3</v>
      </c>
      <c r="S1824" s="1">
        <v>2.18014143949167E-5</v>
      </c>
      <c r="T1824" s="1">
        <v>2.0428462265829099E-5</v>
      </c>
    </row>
    <row r="1825" spans="1:20" x14ac:dyDescent="0.3">
      <c r="A1825">
        <v>8.7513867121945497E-3</v>
      </c>
      <c r="B1825">
        <v>8.5571156070779406E-3</v>
      </c>
      <c r="C1825">
        <v>8.4587135324687094E-3</v>
      </c>
      <c r="D1825">
        <v>8.4588185018921892E-3</v>
      </c>
      <c r="E1825">
        <v>8.8178398852625604E-3</v>
      </c>
      <c r="F1825">
        <v>8.8201693376443492E-3</v>
      </c>
      <c r="G1825">
        <v>1.1606193650099701E-2</v>
      </c>
      <c r="I1825">
        <v>4.4088628170382699E-3</v>
      </c>
      <c r="J1825">
        <v>5.8030968250498598E-3</v>
      </c>
      <c r="L1825">
        <v>8.8177480998089897E-4</v>
      </c>
      <c r="M1825">
        <v>1.15904466288895E-3</v>
      </c>
      <c r="O1825">
        <v>1.8057560940847601E-3</v>
      </c>
      <c r="P1825">
        <v>1.6479564341691101E-3</v>
      </c>
      <c r="S1825" s="1">
        <v>2.1831859864027899E-5</v>
      </c>
      <c r="T1825" s="1">
        <v>1.96287543186608E-5</v>
      </c>
    </row>
    <row r="1826" spans="1:20" x14ac:dyDescent="0.3">
      <c r="A1826">
        <v>8.5671813374755493E-3</v>
      </c>
      <c r="B1826">
        <v>8.3586570539986305E-3</v>
      </c>
      <c r="C1826">
        <v>8.2652233414283894E-3</v>
      </c>
      <c r="D1826">
        <v>8.2652965253075996E-3</v>
      </c>
      <c r="E1826">
        <v>8.8298448019124998E-3</v>
      </c>
      <c r="F1826">
        <v>8.8324518577812105E-3</v>
      </c>
      <c r="G1826">
        <v>1.2334501286043E-2</v>
      </c>
      <c r="I1826">
        <v>4.4147562688693102E-3</v>
      </c>
      <c r="J1826">
        <v>6.1672506430215197E-3</v>
      </c>
      <c r="L1826">
        <v>8.8293740317575296E-4</v>
      </c>
      <c r="M1826">
        <v>1.1985003512706299E-3</v>
      </c>
      <c r="O1826">
        <v>1.6959693111855401E-3</v>
      </c>
      <c r="P1826">
        <v>1.7634956603554E-3</v>
      </c>
      <c r="S1826" s="1">
        <v>2.4944680146731799E-5</v>
      </c>
      <c r="T1826" s="1">
        <v>2.10806635517585E-5</v>
      </c>
    </row>
    <row r="1827" spans="1:20" x14ac:dyDescent="0.3">
      <c r="A1827">
        <v>9.1561760158685498E-3</v>
      </c>
      <c r="B1827">
        <v>8.9393436658299699E-3</v>
      </c>
      <c r="C1827">
        <v>8.8352513395820106E-3</v>
      </c>
      <c r="D1827">
        <v>8.8353885376995095E-3</v>
      </c>
      <c r="E1827">
        <v>8.8162474043969197E-3</v>
      </c>
      <c r="F1827">
        <v>8.8183105434741903E-3</v>
      </c>
      <c r="G1827">
        <v>1.14091115842821E-2</v>
      </c>
      <c r="I1827">
        <v>4.4079495004618E-3</v>
      </c>
      <c r="J1827">
        <v>5.7045557921410698E-3</v>
      </c>
      <c r="L1827">
        <v>8.81602786797378E-4</v>
      </c>
      <c r="M1827">
        <v>1.11659168212426E-3</v>
      </c>
      <c r="O1827">
        <v>1.89486394754732E-3</v>
      </c>
      <c r="P1827">
        <v>1.71185729098687E-3</v>
      </c>
      <c r="S1827" s="1">
        <v>3.2394203710985203E-5</v>
      </c>
      <c r="T1827" s="1">
        <v>2.0221712538304799E-5</v>
      </c>
    </row>
    <row r="1828" spans="1:20" x14ac:dyDescent="0.3">
      <c r="A1828">
        <v>8.8296611795149593E-3</v>
      </c>
      <c r="B1828">
        <v>8.6216751247637797E-3</v>
      </c>
      <c r="C1828">
        <v>8.5180065873505899E-3</v>
      </c>
      <c r="D1828">
        <v>8.5181542749689608E-3</v>
      </c>
      <c r="E1828">
        <v>8.8225347151756495E-3</v>
      </c>
      <c r="F1828">
        <v>8.82392346506756E-3</v>
      </c>
      <c r="G1828">
        <v>1.15443679293783E-2</v>
      </c>
      <c r="I1828">
        <v>4.4110075894971401E-3</v>
      </c>
      <c r="J1828">
        <v>5.7721839646891603E-3</v>
      </c>
      <c r="L1828">
        <v>8.8216545990488996E-4</v>
      </c>
      <c r="M1828">
        <v>1.1394952270259999E-3</v>
      </c>
      <c r="O1828">
        <v>1.6844167954581501E-3</v>
      </c>
      <c r="P1828">
        <v>1.79450553538852E-3</v>
      </c>
      <c r="S1828" s="1">
        <v>2.6515947512084298E-5</v>
      </c>
      <c r="T1828" s="1">
        <v>2.00457648868383E-5</v>
      </c>
    </row>
    <row r="1829" spans="1:20" x14ac:dyDescent="0.3">
      <c r="A1829">
        <v>9.9585387854324095E-3</v>
      </c>
      <c r="B1829">
        <v>9.7148392353283396E-3</v>
      </c>
      <c r="C1829">
        <v>9.6081186882950604E-3</v>
      </c>
      <c r="D1829">
        <v>9.6082902891573702E-3</v>
      </c>
      <c r="E1829">
        <v>8.8337009868207396E-3</v>
      </c>
      <c r="F1829">
        <v>8.8364947777307898E-3</v>
      </c>
      <c r="G1829">
        <v>1.19313411413628E-2</v>
      </c>
      <c r="I1829">
        <v>4.4166500688223396E-3</v>
      </c>
      <c r="J1829">
        <v>5.9656705706814103E-3</v>
      </c>
      <c r="L1829">
        <v>8.8334518641423703E-4</v>
      </c>
      <c r="M1829">
        <v>1.19643104258103E-3</v>
      </c>
      <c r="O1829">
        <v>2.0543190662030198E-3</v>
      </c>
      <c r="P1829">
        <v>1.7993662076074199E-3</v>
      </c>
      <c r="S1829" s="1">
        <v>3.1726871790216501E-5</v>
      </c>
      <c r="T1829" s="1">
        <v>2.0020861998507599E-5</v>
      </c>
    </row>
    <row r="1830" spans="1:20" x14ac:dyDescent="0.3">
      <c r="A1830">
        <v>9.2623923538922796E-3</v>
      </c>
      <c r="B1830">
        <v>9.0432432978963997E-3</v>
      </c>
      <c r="C1830">
        <v>8.9384409967305199E-3</v>
      </c>
      <c r="D1830">
        <v>8.9385742677059506E-3</v>
      </c>
      <c r="E1830">
        <v>8.8207479016909705E-3</v>
      </c>
      <c r="F1830">
        <v>8.8232346068921191E-3</v>
      </c>
      <c r="G1830">
        <v>1.16564785663735E-2</v>
      </c>
      <c r="I1830">
        <v>4.4102406859394096E-3</v>
      </c>
      <c r="J1830">
        <v>5.82823928318673E-3</v>
      </c>
      <c r="L1830">
        <v>8.8206723227522504E-4</v>
      </c>
      <c r="M1830">
        <v>1.10966294039069E-3</v>
      </c>
      <c r="O1830">
        <v>1.95212634394342E-3</v>
      </c>
      <c r="P1830">
        <v>1.6654149641136999E-3</v>
      </c>
      <c r="S1830" s="1">
        <v>2.31433437084682E-5</v>
      </c>
      <c r="T1830" s="1">
        <v>2.29535577682641E-5</v>
      </c>
    </row>
    <row r="1831" spans="1:20" x14ac:dyDescent="0.3">
      <c r="A1831">
        <v>9.7019724941242308E-3</v>
      </c>
      <c r="B1831">
        <v>9.4839203342788198E-3</v>
      </c>
      <c r="C1831">
        <v>9.3765218862828705E-3</v>
      </c>
      <c r="D1831">
        <v>9.3764764819759695E-3</v>
      </c>
      <c r="E1831">
        <v>8.82805502607748E-3</v>
      </c>
      <c r="F1831">
        <v>8.8303709837873005E-3</v>
      </c>
      <c r="G1831">
        <v>1.27104749586682E-2</v>
      </c>
      <c r="I1831">
        <v>4.41417213017234E-3</v>
      </c>
      <c r="J1831">
        <v>6.3552374793340799E-3</v>
      </c>
      <c r="L1831">
        <v>8.8280483230656205E-4</v>
      </c>
      <c r="M1831">
        <v>1.1408848957434499E-3</v>
      </c>
      <c r="O1831">
        <v>1.7246863707023499E-3</v>
      </c>
      <c r="P1831">
        <v>1.65869101560621E-3</v>
      </c>
      <c r="S1831" s="1">
        <v>2.88153076000651E-5</v>
      </c>
      <c r="T1831" s="1">
        <v>2.0775691493504001E-5</v>
      </c>
    </row>
    <row r="1832" spans="1:20" x14ac:dyDescent="0.3">
      <c r="A1832">
        <v>9.2188547461188094E-3</v>
      </c>
      <c r="B1832">
        <v>8.9887676500297001E-3</v>
      </c>
      <c r="C1832">
        <v>8.8870147315611905E-3</v>
      </c>
      <c r="D1832">
        <v>8.8873393856837395E-3</v>
      </c>
      <c r="E1832">
        <v>8.8170313486299907E-3</v>
      </c>
      <c r="F1832">
        <v>8.81959705375579E-3</v>
      </c>
      <c r="G1832">
        <v>1.24370369447036E-2</v>
      </c>
      <c r="I1832">
        <v>4.4084634332822899E-3</v>
      </c>
      <c r="J1832">
        <v>6.2185184723517898E-3</v>
      </c>
      <c r="L1832">
        <v>8.81707176599465E-4</v>
      </c>
      <c r="M1832">
        <v>1.1096236281187999E-3</v>
      </c>
      <c r="O1832">
        <v>1.7517557665396399E-3</v>
      </c>
      <c r="P1832">
        <v>1.6243893174068E-3</v>
      </c>
      <c r="S1832" s="1">
        <v>2.8314444569018999E-5</v>
      </c>
      <c r="T1832" s="1">
        <v>2.7288808330544302E-5</v>
      </c>
    </row>
    <row r="1833" spans="1:20" x14ac:dyDescent="0.3">
      <c r="A1833">
        <v>9.6236844778968406E-3</v>
      </c>
      <c r="B1833">
        <v>9.3977438707053707E-3</v>
      </c>
      <c r="C1833">
        <v>9.28920894938348E-3</v>
      </c>
      <c r="D1833">
        <v>9.2893084908902499E-3</v>
      </c>
      <c r="E1833">
        <v>8.7987557936808798E-3</v>
      </c>
      <c r="F1833">
        <v>8.7995192922716396E-3</v>
      </c>
      <c r="G1833">
        <v>1.18482249762291E-2</v>
      </c>
      <c r="I1833">
        <v>4.39933278092063E-3</v>
      </c>
      <c r="J1833">
        <v>5.9241124881145701E-3</v>
      </c>
      <c r="L1833">
        <v>8.7986505235760303E-4</v>
      </c>
      <c r="M1833">
        <v>1.0967222907962101E-3</v>
      </c>
      <c r="O1833">
        <v>2.0955816183884598E-3</v>
      </c>
      <c r="P1833">
        <v>1.89145177391824E-3</v>
      </c>
      <c r="S1833" s="1">
        <v>3.6643280139655798E-5</v>
      </c>
      <c r="T1833" s="1">
        <v>3.1853601731579699E-5</v>
      </c>
    </row>
    <row r="1834" spans="1:20" x14ac:dyDescent="0.3">
      <c r="A1834">
        <v>9.8989888720873304E-3</v>
      </c>
      <c r="B1834">
        <v>9.6695615379559906E-3</v>
      </c>
      <c r="C1834">
        <v>9.5608256783955101E-3</v>
      </c>
      <c r="D1834">
        <v>9.5609969567958392E-3</v>
      </c>
      <c r="E1834">
        <v>8.8099484110399397E-3</v>
      </c>
      <c r="F1834">
        <v>8.8114591330902096E-3</v>
      </c>
      <c r="G1834">
        <v>1.37083980003097E-2</v>
      </c>
      <c r="I1834">
        <v>4.4051511082692299E-3</v>
      </c>
      <c r="J1834">
        <v>6.8541990001548501E-3</v>
      </c>
      <c r="L1834">
        <v>8.8100786260675897E-4</v>
      </c>
      <c r="M1834">
        <v>1.28932900816252E-3</v>
      </c>
      <c r="O1834">
        <v>2.3058209574914799E-3</v>
      </c>
      <c r="P1834">
        <v>2.5905562721863298E-3</v>
      </c>
      <c r="S1834" s="1">
        <v>3.6042445549078302E-5</v>
      </c>
      <c r="T1834" s="1">
        <v>3.0871667078528202E-5</v>
      </c>
    </row>
    <row r="1835" spans="1:20" x14ac:dyDescent="0.3">
      <c r="A1835">
        <v>8.2730715809987993E-3</v>
      </c>
      <c r="B1835">
        <v>8.0771042483891008E-3</v>
      </c>
      <c r="C1835">
        <v>7.9847431007898997E-3</v>
      </c>
      <c r="D1835">
        <v>7.9848407056666605E-3</v>
      </c>
      <c r="E1835">
        <v>8.7945441087461506E-3</v>
      </c>
      <c r="F1835">
        <v>8.7951958268990705E-3</v>
      </c>
      <c r="G1835">
        <v>1.0260365673472599E-2</v>
      </c>
      <c r="I1835">
        <v>4.3972756073897296E-3</v>
      </c>
      <c r="J1835">
        <v>5.1301828367362901E-3</v>
      </c>
      <c r="L1835">
        <v>8.7946107871286999E-4</v>
      </c>
      <c r="M1835">
        <v>1.11751884115778E-3</v>
      </c>
      <c r="O1835">
        <v>1.7519401574996401E-3</v>
      </c>
      <c r="P1835">
        <v>2.1568377233785502E-3</v>
      </c>
      <c r="S1835" s="1">
        <v>3.6148827091488797E-5</v>
      </c>
      <c r="T1835" s="1">
        <v>2.94124268625243E-5</v>
      </c>
    </row>
    <row r="1836" spans="1:20" x14ac:dyDescent="0.3">
      <c r="A1836">
        <v>9.6056482178168996E-3</v>
      </c>
      <c r="B1836">
        <v>9.3884174680678098E-3</v>
      </c>
      <c r="C1836">
        <v>9.2788777974679108E-3</v>
      </c>
      <c r="D1836">
        <v>9.2790976060268E-3</v>
      </c>
      <c r="E1836">
        <v>8.7571714344228495E-3</v>
      </c>
      <c r="F1836">
        <v>8.7560232498143098E-3</v>
      </c>
      <c r="G1836">
        <v>9.6541627595600997E-3</v>
      </c>
      <c r="I1836">
        <v>4.3786323656951603E-3</v>
      </c>
      <c r="J1836">
        <v>4.8270813797800498E-3</v>
      </c>
      <c r="L1836">
        <v>8.7571769487215605E-4</v>
      </c>
      <c r="M1836">
        <v>9.7714440012222994E-4</v>
      </c>
      <c r="O1836">
        <v>1.8457680818017999E-3</v>
      </c>
      <c r="P1836">
        <v>1.8402838239090799E-3</v>
      </c>
      <c r="S1836" s="1">
        <v>3.1398116891547697E-5</v>
      </c>
      <c r="T1836" s="1">
        <v>3.43512167424743E-5</v>
      </c>
    </row>
    <row r="1837" spans="1:20" x14ac:dyDescent="0.3">
      <c r="A1837">
        <v>8.2199841065799199E-3</v>
      </c>
      <c r="B1837">
        <v>8.0245870646316608E-3</v>
      </c>
      <c r="C1837">
        <v>7.9340973168394707E-3</v>
      </c>
      <c r="D1837">
        <v>7.9341804603456998E-3</v>
      </c>
      <c r="E1837">
        <v>8.7452898162602294E-3</v>
      </c>
      <c r="F1837">
        <v>8.7443421026444403E-3</v>
      </c>
      <c r="G1837">
        <v>1.2358622978883699E-2</v>
      </c>
      <c r="I1837">
        <v>4.3730754514110601E-3</v>
      </c>
      <c r="J1837">
        <v>6.1793114894418697E-3</v>
      </c>
      <c r="L1837">
        <v>8.7461568219604404E-4</v>
      </c>
      <c r="M1837">
        <v>1.3673984509394101E-3</v>
      </c>
      <c r="O1837">
        <v>2.8474487504103899E-3</v>
      </c>
      <c r="P1837">
        <v>2.6750411441509902E-3</v>
      </c>
      <c r="S1837" s="1">
        <v>5.1665216535926201E-5</v>
      </c>
      <c r="T1837" s="1">
        <v>4.7334505940308601E-5</v>
      </c>
    </row>
    <row r="1838" spans="1:20" x14ac:dyDescent="0.3">
      <c r="A1838">
        <v>9.8381919600445799E-3</v>
      </c>
      <c r="B1838">
        <v>9.6120911461681103E-3</v>
      </c>
      <c r="C1838">
        <v>9.5067014848767093E-3</v>
      </c>
      <c r="D1838">
        <v>9.5069029838064003E-3</v>
      </c>
      <c r="E1838">
        <v>8.7472207018717101E-3</v>
      </c>
      <c r="F1838">
        <v>8.7458733150485492E-3</v>
      </c>
      <c r="G1838">
        <v>1.26154176137547E-2</v>
      </c>
      <c r="I1838">
        <v>4.3740553813519699E-3</v>
      </c>
      <c r="J1838">
        <v>6.3077088068773501E-3</v>
      </c>
      <c r="L1838">
        <v>8.7480884630779601E-4</v>
      </c>
      <c r="M1838">
        <v>1.2651687792014699E-3</v>
      </c>
      <c r="O1838">
        <v>2.4419028422391002E-3</v>
      </c>
      <c r="P1838">
        <v>2.6844226648007502E-3</v>
      </c>
      <c r="S1838" s="1">
        <v>4.1748665608311598E-5</v>
      </c>
      <c r="T1838" s="1">
        <v>3.3335860456460402E-5</v>
      </c>
    </row>
    <row r="1839" spans="1:20" x14ac:dyDescent="0.3">
      <c r="A1839">
        <v>8.72209677632289E-3</v>
      </c>
      <c r="B1839">
        <v>8.5308723229567708E-3</v>
      </c>
      <c r="C1839">
        <v>8.4406676833168603E-3</v>
      </c>
      <c r="D1839">
        <v>8.4408022464113799E-3</v>
      </c>
      <c r="E1839">
        <v>8.7448524673124604E-3</v>
      </c>
      <c r="F1839">
        <v>8.7426341981664806E-3</v>
      </c>
      <c r="G1839">
        <v>1.37026596272807E-2</v>
      </c>
      <c r="I1839">
        <v>4.3724671082197202E-3</v>
      </c>
      <c r="J1839">
        <v>6.8513298136403398E-3</v>
      </c>
      <c r="L1839">
        <v>8.7450122441707202E-4</v>
      </c>
      <c r="M1839">
        <v>1.2327657088489301E-3</v>
      </c>
      <c r="O1839">
        <v>2.7838508825269799E-3</v>
      </c>
      <c r="P1839">
        <v>2.79619325455472E-3</v>
      </c>
      <c r="S1839" s="1">
        <v>4.3839749694882798E-5</v>
      </c>
      <c r="T1839" s="1">
        <v>3.3656915763397599E-5</v>
      </c>
    </row>
    <row r="1840" spans="1:20" x14ac:dyDescent="0.3">
      <c r="A1840">
        <v>7.0068226007815298E-3</v>
      </c>
      <c r="B1840">
        <v>6.8467998548728502E-3</v>
      </c>
      <c r="C1840">
        <v>6.7638379539619198E-3</v>
      </c>
      <c r="D1840">
        <v>6.7638633166633598E-3</v>
      </c>
      <c r="E1840">
        <v>8.7495240806986594E-3</v>
      </c>
      <c r="F1840">
        <v>8.7464153973916305E-3</v>
      </c>
      <c r="G1840">
        <v>1.4991765633983399E-2</v>
      </c>
      <c r="I1840">
        <v>4.3746693578558997E-3</v>
      </c>
      <c r="J1840">
        <v>7.4958828169917101E-3</v>
      </c>
      <c r="L1840">
        <v>8.7495261801421003E-4</v>
      </c>
      <c r="M1840">
        <v>1.2779557710513899E-3</v>
      </c>
      <c r="O1840">
        <v>2.6721249125743101E-3</v>
      </c>
      <c r="P1840">
        <v>2.3793638545886002E-3</v>
      </c>
      <c r="S1840" s="1">
        <v>4.2290031483518202E-5</v>
      </c>
      <c r="T1840" s="1">
        <v>3.4806515578293199E-5</v>
      </c>
    </row>
    <row r="1841" spans="1:20" x14ac:dyDescent="0.3">
      <c r="A1841">
        <v>1.0550766453435599E-2</v>
      </c>
      <c r="B1841">
        <v>1.03110445491088E-2</v>
      </c>
      <c r="C1841">
        <v>1.0195443943902399E-2</v>
      </c>
      <c r="D1841">
        <v>1.01956832039319E-2</v>
      </c>
      <c r="E1841">
        <v>8.7480907563099591E-3</v>
      </c>
      <c r="F1841">
        <v>8.74530094125066E-3</v>
      </c>
      <c r="G1841">
        <v>1.8246138543254999E-2</v>
      </c>
      <c r="I1841">
        <v>4.3737527040848996E-3</v>
      </c>
      <c r="J1841">
        <v>9.1230692716274906E-3</v>
      </c>
      <c r="L1841">
        <v>8.7478697267483305E-4</v>
      </c>
      <c r="M1841">
        <v>1.36578538612125E-3</v>
      </c>
      <c r="O1841">
        <v>2.9640035115895301E-3</v>
      </c>
      <c r="P1841">
        <v>3.3258844185310001E-3</v>
      </c>
      <c r="S1841" s="1">
        <v>4.9664646508579701E-5</v>
      </c>
      <c r="T1841" s="1">
        <v>4.0637307098638298E-5</v>
      </c>
    </row>
    <row r="1842" spans="1:20" x14ac:dyDescent="0.3">
      <c r="A1842">
        <v>7.8193967394726907E-3</v>
      </c>
      <c r="B1842">
        <v>7.65833544916277E-3</v>
      </c>
      <c r="C1842">
        <v>7.5730730615829796E-3</v>
      </c>
      <c r="D1842">
        <v>7.57316293559703E-3</v>
      </c>
      <c r="E1842">
        <v>8.7508116233531007E-3</v>
      </c>
      <c r="F1842">
        <v>8.7484416638351197E-3</v>
      </c>
      <c r="G1842">
        <v>1.7194016628391599E-2</v>
      </c>
      <c r="I1842">
        <v>4.3754371841120496E-3</v>
      </c>
      <c r="J1842">
        <v>8.5970083141958201E-3</v>
      </c>
      <c r="L1842">
        <v>8.7510332927159601E-4</v>
      </c>
      <c r="M1842">
        <v>1.4220741190191801E-3</v>
      </c>
      <c r="O1842">
        <v>2.82583584972607E-3</v>
      </c>
      <c r="P1842">
        <v>3.1779674319964502E-3</v>
      </c>
      <c r="S1842" s="1">
        <v>3.3810816968363399E-5</v>
      </c>
      <c r="T1842" s="1">
        <v>3.00499658355072E-5</v>
      </c>
    </row>
    <row r="1843" spans="1:20" x14ac:dyDescent="0.3">
      <c r="A1843">
        <v>9.0346424973546304E-3</v>
      </c>
      <c r="B1843">
        <v>8.8171084828054906E-3</v>
      </c>
      <c r="C1843">
        <v>8.7182716797698807E-3</v>
      </c>
      <c r="D1843">
        <v>8.7183652249162805E-3</v>
      </c>
      <c r="E1843">
        <v>8.74305232533709E-3</v>
      </c>
      <c r="F1843">
        <v>8.7409659212008203E-3</v>
      </c>
      <c r="G1843">
        <v>1.34064605874364E-2</v>
      </c>
      <c r="I1843">
        <v>4.3717670463086803E-3</v>
      </c>
      <c r="J1843">
        <v>6.7032302937181801E-3</v>
      </c>
      <c r="L1843">
        <v>8.7433308903521099E-4</v>
      </c>
      <c r="M1843">
        <v>1.11484235668272E-3</v>
      </c>
      <c r="O1843">
        <v>2.5566423644889599E-3</v>
      </c>
      <c r="P1843">
        <v>2.71853515842924E-3</v>
      </c>
      <c r="S1843" s="1">
        <v>3.8887452105469397E-5</v>
      </c>
      <c r="T1843" s="1">
        <v>3.5611519527226999E-5</v>
      </c>
    </row>
    <row r="1844" spans="1:20" x14ac:dyDescent="0.3">
      <c r="A1844">
        <v>8.3216216324442302E-3</v>
      </c>
      <c r="B1844">
        <v>8.2971070804212198E-3</v>
      </c>
      <c r="C1844">
        <v>8.1769667607696703E-3</v>
      </c>
      <c r="D1844">
        <v>8.1769417608882709E-3</v>
      </c>
      <c r="E1844">
        <v>8.7648437708900094E-3</v>
      </c>
      <c r="F1844">
        <v>8.7663567864261199E-3</v>
      </c>
      <c r="G1844">
        <v>1.1407020801244099E-2</v>
      </c>
      <c r="I1844">
        <v>4.3823313380764797E-3</v>
      </c>
      <c r="J1844">
        <v>5.7035104006220297E-3</v>
      </c>
      <c r="L1844">
        <v>8.7647284349757105E-4</v>
      </c>
      <c r="M1844">
        <v>1.08362150729412E-3</v>
      </c>
      <c r="O1844">
        <v>2.0976422785611202E-3</v>
      </c>
      <c r="P1844">
        <v>2.4179708009605199E-3</v>
      </c>
      <c r="S1844" s="1">
        <v>4.6229266464842901E-5</v>
      </c>
      <c r="T1844" s="1">
        <v>3.4198932407138702E-5</v>
      </c>
    </row>
    <row r="1845" spans="1:20" x14ac:dyDescent="0.3">
      <c r="A1845">
        <v>8.6086754003861198E-3</v>
      </c>
      <c r="B1845">
        <v>8.5868015133958604E-3</v>
      </c>
      <c r="C1845">
        <v>8.4524370930311194E-3</v>
      </c>
      <c r="D1845">
        <v>8.4524131078726993E-3</v>
      </c>
      <c r="E1845">
        <v>8.7737512259795508E-3</v>
      </c>
      <c r="F1845">
        <v>8.7759362476433605E-3</v>
      </c>
      <c r="G1845">
        <v>1.1873359430461999E-2</v>
      </c>
      <c r="I1845">
        <v>4.3870065211881601E-3</v>
      </c>
      <c r="J1845">
        <v>5.9366797152309901E-3</v>
      </c>
      <c r="L1845">
        <v>8.7738115670033998E-4</v>
      </c>
      <c r="M1845">
        <v>1.1826925171149101E-3</v>
      </c>
      <c r="O1845">
        <v>1.5581767995905299E-3</v>
      </c>
      <c r="P1845">
        <v>1.74366618797559E-3</v>
      </c>
      <c r="S1845" s="1">
        <v>3.9357408653414001E-5</v>
      </c>
      <c r="T1845" s="1">
        <v>4.0071156274583297E-5</v>
      </c>
    </row>
    <row r="1846" spans="1:20" x14ac:dyDescent="0.3">
      <c r="A1846">
        <v>8.7196735866476097E-3</v>
      </c>
      <c r="B1846">
        <v>8.6983201870991199E-3</v>
      </c>
      <c r="C1846">
        <v>8.5617246600678508E-3</v>
      </c>
      <c r="D1846">
        <v>8.5616952237105408E-3</v>
      </c>
      <c r="E1846">
        <v>8.7669410334236392E-3</v>
      </c>
      <c r="F1846">
        <v>8.7685313212349791E-3</v>
      </c>
      <c r="G1846">
        <v>1.1532812192758601E-2</v>
      </c>
      <c r="I1846">
        <v>4.3834293074143799E-3</v>
      </c>
      <c r="J1846">
        <v>5.7664060963793003E-3</v>
      </c>
      <c r="L1846">
        <v>8.7667343479086305E-4</v>
      </c>
      <c r="M1846">
        <v>1.13839312494628E-3</v>
      </c>
      <c r="O1846">
        <v>1.86015503655146E-3</v>
      </c>
      <c r="P1846">
        <v>1.6275050955071599E-3</v>
      </c>
      <c r="S1846" s="1">
        <v>3.5441019266000397E-5</v>
      </c>
      <c r="T1846" s="1">
        <v>3.6894866628315899E-5</v>
      </c>
    </row>
    <row r="1847" spans="1:20" x14ac:dyDescent="0.3">
      <c r="A1847">
        <v>7.9146180515556296E-3</v>
      </c>
      <c r="B1847">
        <v>7.8963176203229405E-3</v>
      </c>
      <c r="C1847">
        <v>7.7784703996270597E-3</v>
      </c>
      <c r="D1847">
        <v>7.7784552722163598E-3</v>
      </c>
      <c r="E1847">
        <v>8.7802366315004095E-3</v>
      </c>
      <c r="F1847">
        <v>8.7828060820764296E-3</v>
      </c>
      <c r="G1847">
        <v>1.24896875625697E-2</v>
      </c>
      <c r="I1847">
        <v>4.3899137374156698E-3</v>
      </c>
      <c r="J1847">
        <v>6.2448437812848701E-3</v>
      </c>
      <c r="L1847">
        <v>8.7797620274248397E-4</v>
      </c>
      <c r="M1847">
        <v>1.2341977985111301E-3</v>
      </c>
      <c r="O1847">
        <v>1.79366777765317E-3</v>
      </c>
      <c r="P1847">
        <v>1.6526866486727E-3</v>
      </c>
      <c r="S1847" s="1">
        <v>5.0927027335847699E-5</v>
      </c>
      <c r="T1847" s="1">
        <v>3.3737150759924E-5</v>
      </c>
    </row>
    <row r="1848" spans="1:20" x14ac:dyDescent="0.3">
      <c r="A1848">
        <v>7.7623658605182897E-3</v>
      </c>
      <c r="B1848">
        <v>7.7464854080906897E-3</v>
      </c>
      <c r="C1848">
        <v>7.63310200526051E-3</v>
      </c>
      <c r="D1848">
        <v>7.6330924987445302E-3</v>
      </c>
      <c r="E1848">
        <v>8.7990085600741907E-3</v>
      </c>
      <c r="F1848">
        <v>8.8022346502271698E-3</v>
      </c>
      <c r="G1848">
        <v>1.31524670519857E-2</v>
      </c>
      <c r="I1848">
        <v>4.39916206288296E-3</v>
      </c>
      <c r="J1848">
        <v>6.5762335259928299E-3</v>
      </c>
      <c r="L1848">
        <v>8.7982341563910501E-4</v>
      </c>
      <c r="M1848">
        <v>1.2837238949499701E-3</v>
      </c>
      <c r="O1848">
        <v>1.7002295115378699E-3</v>
      </c>
      <c r="P1848">
        <v>1.6624140177143201E-3</v>
      </c>
      <c r="S1848" s="1">
        <v>3.6896967982306297E-5</v>
      </c>
      <c r="T1848" s="1">
        <v>4.3368705398322201E-5</v>
      </c>
    </row>
    <row r="1849" spans="1:20" x14ac:dyDescent="0.3">
      <c r="A1849">
        <v>8.4834863791659193E-3</v>
      </c>
      <c r="B1849">
        <v>8.4594566651595201E-3</v>
      </c>
      <c r="C1849">
        <v>8.3330387192398804E-3</v>
      </c>
      <c r="D1849">
        <v>8.3330110711578795E-3</v>
      </c>
      <c r="E1849">
        <v>8.7958996326746395E-3</v>
      </c>
      <c r="F1849">
        <v>8.7988302518925299E-3</v>
      </c>
      <c r="G1849">
        <v>1.32664074327166E-2</v>
      </c>
      <c r="I1849">
        <v>4.3975955277256902E-3</v>
      </c>
      <c r="J1849">
        <v>6.6332037163582902E-3</v>
      </c>
      <c r="L1849">
        <v>8.7951162140773704E-4</v>
      </c>
      <c r="M1849">
        <v>1.3022579650654601E-3</v>
      </c>
      <c r="O1849">
        <v>1.84503408184222E-3</v>
      </c>
      <c r="P1849">
        <v>1.5900182509894999E-3</v>
      </c>
      <c r="S1849" s="1">
        <v>3.6727636113439303E-5</v>
      </c>
      <c r="T1849" s="1">
        <v>4.3353680126533702E-5</v>
      </c>
    </row>
    <row r="1850" spans="1:20" x14ac:dyDescent="0.3">
      <c r="A1850">
        <v>8.6519391693905701E-3</v>
      </c>
      <c r="B1850">
        <v>8.6267860686366597E-3</v>
      </c>
      <c r="C1850">
        <v>8.48552436933416E-3</v>
      </c>
      <c r="D1850">
        <v>8.4854982404500706E-3</v>
      </c>
      <c r="E1850">
        <v>8.8052565687247002E-3</v>
      </c>
      <c r="F1850">
        <v>8.8080412028890796E-3</v>
      </c>
      <c r="G1850">
        <v>1.38092681282022E-2</v>
      </c>
      <c r="I1850">
        <v>4.4020594041528898E-3</v>
      </c>
      <c r="J1850">
        <v>6.9046340641011001E-3</v>
      </c>
      <c r="L1850">
        <v>8.8042543083055504E-4</v>
      </c>
      <c r="M1850">
        <v>1.3728517574838901E-3</v>
      </c>
      <c r="O1850">
        <v>1.96600986274513E-3</v>
      </c>
      <c r="P1850">
        <v>1.7771236760071999E-3</v>
      </c>
      <c r="S1850" s="1">
        <v>4.6864002415601902E-5</v>
      </c>
      <c r="T1850" s="1">
        <v>3.7484205594448701E-5</v>
      </c>
    </row>
    <row r="1851" spans="1:20" x14ac:dyDescent="0.3">
      <c r="A1851">
        <v>9.0118803101734597E-3</v>
      </c>
      <c r="B1851">
        <v>8.9885071188000008E-3</v>
      </c>
      <c r="C1851">
        <v>8.8488865483097399E-3</v>
      </c>
      <c r="D1851">
        <v>8.8488585002285108E-3</v>
      </c>
      <c r="E1851">
        <v>8.7969801027766997E-3</v>
      </c>
      <c r="F1851">
        <v>8.7999726580904498E-3</v>
      </c>
      <c r="G1851">
        <v>1.33198752096641E-2</v>
      </c>
      <c r="I1851">
        <v>4.3981404304499604E-3</v>
      </c>
      <c r="J1851">
        <v>6.6599376048320303E-3</v>
      </c>
      <c r="L1851">
        <v>8.7961839480826701E-4</v>
      </c>
      <c r="M1851">
        <v>1.3155325801521001E-3</v>
      </c>
      <c r="O1851">
        <v>1.66376384848583E-3</v>
      </c>
      <c r="P1851">
        <v>1.8945866189105599E-3</v>
      </c>
      <c r="S1851" s="1">
        <v>9.8651021429070098E-6</v>
      </c>
      <c r="T1851" s="1">
        <v>3.6784473426207402E-5</v>
      </c>
    </row>
    <row r="1852" spans="1:20" x14ac:dyDescent="0.3">
      <c r="A1852">
        <v>8.5795567342461295E-3</v>
      </c>
      <c r="B1852">
        <v>8.5567127230116707E-3</v>
      </c>
      <c r="C1852">
        <v>8.4204189058958608E-3</v>
      </c>
      <c r="D1852">
        <v>8.4204055877875206E-3</v>
      </c>
      <c r="E1852">
        <v>8.7988804301654799E-3</v>
      </c>
      <c r="F1852">
        <v>8.8017385239343802E-3</v>
      </c>
      <c r="G1852">
        <v>1.34342597513755E-2</v>
      </c>
      <c r="I1852">
        <v>4.3990621539566803E-3</v>
      </c>
      <c r="J1852">
        <v>6.7171298756877598E-3</v>
      </c>
      <c r="L1852">
        <v>8.7980746824733796E-4</v>
      </c>
      <c r="M1852">
        <v>1.3274914150840601E-3</v>
      </c>
      <c r="O1852">
        <v>1.81754724068921E-3</v>
      </c>
      <c r="P1852">
        <v>1.90408882288291E-3</v>
      </c>
      <c r="S1852" s="1">
        <v>3.3171911985446903E-5</v>
      </c>
      <c r="T1852" s="1">
        <v>3.00610020915128E-5</v>
      </c>
    </row>
    <row r="1853" spans="1:20" x14ac:dyDescent="0.3">
      <c r="A1853">
        <v>8.70868781004858E-3</v>
      </c>
      <c r="B1853">
        <v>8.6835124079495604E-3</v>
      </c>
      <c r="C1853">
        <v>8.5408692306461094E-3</v>
      </c>
      <c r="D1853">
        <v>8.5408442301654498E-3</v>
      </c>
      <c r="E1853">
        <v>8.7992077053445899E-3</v>
      </c>
      <c r="F1853">
        <v>8.8022768685514594E-3</v>
      </c>
      <c r="G1853">
        <v>1.3316952807787601E-2</v>
      </c>
      <c r="I1853">
        <v>4.3992350176168702E-3</v>
      </c>
      <c r="J1853">
        <v>6.6584764038937899E-3</v>
      </c>
      <c r="L1853">
        <v>8.7984118387159603E-4</v>
      </c>
      <c r="M1853">
        <v>1.3049395064498701E-3</v>
      </c>
      <c r="O1853">
        <v>1.99226198466812E-3</v>
      </c>
      <c r="P1853">
        <v>1.5932936842735701E-3</v>
      </c>
      <c r="S1853" s="1">
        <v>4.2759344371169603E-5</v>
      </c>
      <c r="T1853" s="1">
        <v>3.2312515359821501E-5</v>
      </c>
    </row>
    <row r="1854" spans="1:20" x14ac:dyDescent="0.3">
      <c r="A1854">
        <v>1.00226685591433E-2</v>
      </c>
      <c r="B1854">
        <v>9.99410102716357E-3</v>
      </c>
      <c r="C1854">
        <v>9.8329889051972895E-3</v>
      </c>
      <c r="D1854">
        <v>9.8329615721780995E-3</v>
      </c>
      <c r="E1854">
        <v>8.7881394053237506E-3</v>
      </c>
      <c r="F1854">
        <v>8.7913436293439399E-3</v>
      </c>
      <c r="G1854">
        <v>1.2925651654767899E-2</v>
      </c>
      <c r="I1854">
        <v>4.3938588490177203E-3</v>
      </c>
      <c r="J1854">
        <v>6.4628258273839298E-3</v>
      </c>
      <c r="L1854">
        <v>8.7876538103538E-4</v>
      </c>
      <c r="M1854">
        <v>1.25782931749994E-3</v>
      </c>
      <c r="O1854">
        <v>1.8377100552737901E-3</v>
      </c>
      <c r="P1854">
        <v>2.2420618227163599E-3</v>
      </c>
      <c r="S1854" s="1">
        <v>3.05324470720282E-5</v>
      </c>
      <c r="T1854" s="1">
        <v>3.1847984097248598E-5</v>
      </c>
    </row>
    <row r="1855" spans="1:20" x14ac:dyDescent="0.3">
      <c r="A1855">
        <v>8.3048555083647807E-3</v>
      </c>
      <c r="B1855">
        <v>8.2817097761304706E-3</v>
      </c>
      <c r="C1855">
        <v>8.1469693581272106E-3</v>
      </c>
      <c r="D1855">
        <v>8.1469377145251699E-3</v>
      </c>
      <c r="E1855">
        <v>8.7856995861196208E-3</v>
      </c>
      <c r="F1855">
        <v>8.7883196739070094E-3</v>
      </c>
      <c r="G1855">
        <v>1.3170385691529901E-2</v>
      </c>
      <c r="I1855">
        <v>4.3924662993656801E-3</v>
      </c>
      <c r="J1855">
        <v>6.5851928457649703E-3</v>
      </c>
      <c r="L1855">
        <v>8.7849416822353705E-4</v>
      </c>
      <c r="M1855">
        <v>1.2777691769974499E-3</v>
      </c>
      <c r="O1855">
        <v>2.1436237944067698E-3</v>
      </c>
      <c r="P1855">
        <v>1.64402646548936E-3</v>
      </c>
      <c r="S1855" s="1">
        <v>5.4341278513931902E-5</v>
      </c>
      <c r="T1855" s="1">
        <v>3.7375046167707502E-5</v>
      </c>
    </row>
    <row r="1856" spans="1:20" x14ac:dyDescent="0.3">
      <c r="A1856">
        <v>9.0424665970017092E-3</v>
      </c>
      <c r="B1856">
        <v>9.0202379367328202E-3</v>
      </c>
      <c r="C1856">
        <v>8.8786603012723196E-3</v>
      </c>
      <c r="D1856">
        <v>8.8786332670705796E-3</v>
      </c>
      <c r="E1856">
        <v>8.7777777955116605E-3</v>
      </c>
      <c r="F1856">
        <v>8.7801393865238903E-3</v>
      </c>
      <c r="G1856">
        <v>1.3042139999718301E-2</v>
      </c>
      <c r="I1856">
        <v>4.3884538920495901E-3</v>
      </c>
      <c r="J1856">
        <v>6.5210699998591503E-3</v>
      </c>
      <c r="L1856">
        <v>8.7770983225774E-4</v>
      </c>
      <c r="M1856">
        <v>1.22495307826658E-3</v>
      </c>
      <c r="O1856">
        <v>1.86653345460696E-3</v>
      </c>
      <c r="P1856">
        <v>2.1996333551235099E-3</v>
      </c>
      <c r="S1856" s="1">
        <v>4.7648745778592698E-5</v>
      </c>
      <c r="T1856" s="1">
        <v>4.7777484037177602E-5</v>
      </c>
    </row>
    <row r="1857" spans="1:20" x14ac:dyDescent="0.3">
      <c r="A1857">
        <v>9.9657869236657003E-3</v>
      </c>
      <c r="B1857">
        <v>9.9380198563587194E-3</v>
      </c>
      <c r="C1857">
        <v>9.7762240417960198E-3</v>
      </c>
      <c r="D1857">
        <v>9.7761990338612707E-3</v>
      </c>
      <c r="E1857">
        <v>8.7765035199685107E-3</v>
      </c>
      <c r="F1857">
        <v>8.7777681741663498E-3</v>
      </c>
      <c r="G1857">
        <v>1.2304803818647301E-2</v>
      </c>
      <c r="I1857">
        <v>4.3876667285071298E-3</v>
      </c>
      <c r="J1857">
        <v>6.1524019093236503E-3</v>
      </c>
      <c r="L1857">
        <v>8.7753179872820095E-4</v>
      </c>
      <c r="M1857">
        <v>1.1649253460154199E-3</v>
      </c>
      <c r="O1857">
        <v>2.1777965838588298E-3</v>
      </c>
      <c r="P1857">
        <v>1.77874139762607E-3</v>
      </c>
      <c r="S1857" s="1">
        <v>4.5410365977535699E-5</v>
      </c>
      <c r="T1857" s="1">
        <v>3.7451121510830597E-5</v>
      </c>
    </row>
    <row r="1858" spans="1:20" x14ac:dyDescent="0.3">
      <c r="A1858">
        <v>8.1846879216843603E-3</v>
      </c>
      <c r="B1858">
        <v>8.1594035917210896E-3</v>
      </c>
      <c r="C1858">
        <v>8.03010952865745E-3</v>
      </c>
      <c r="D1858">
        <v>8.0300823026744905E-3</v>
      </c>
      <c r="E1858">
        <v>8.7572451202354903E-3</v>
      </c>
      <c r="F1858">
        <v>8.7586963131560391E-3</v>
      </c>
      <c r="G1858">
        <v>1.1074789829614601E-2</v>
      </c>
      <c r="I1858">
        <v>4.3785852858325199E-3</v>
      </c>
      <c r="J1858">
        <v>5.5373949148072796E-3</v>
      </c>
      <c r="L1858">
        <v>8.7571215633069704E-4</v>
      </c>
      <c r="M1858">
        <v>1.14519223993347E-3</v>
      </c>
      <c r="O1858">
        <v>2.14371478617475E-3</v>
      </c>
      <c r="P1858">
        <v>1.6273075655294999E-3</v>
      </c>
      <c r="S1858" s="1">
        <v>3.5588330030151799E-5</v>
      </c>
      <c r="T1858" s="1">
        <v>2.9139910751359701E-5</v>
      </c>
    </row>
    <row r="1859" spans="1:20" x14ac:dyDescent="0.3">
      <c r="A1859">
        <v>7.3434978981148299E-3</v>
      </c>
      <c r="B1859">
        <v>7.3260919054640404E-3</v>
      </c>
      <c r="C1859">
        <v>7.2191920202143997E-3</v>
      </c>
      <c r="D1859">
        <v>7.2191760054943002E-3</v>
      </c>
      <c r="E1859">
        <v>8.7574568508202704E-3</v>
      </c>
      <c r="F1859">
        <v>8.7582994430048695E-3</v>
      </c>
      <c r="G1859">
        <v>1.06780962209699E-2</v>
      </c>
      <c r="I1859">
        <v>4.3786273966252998E-3</v>
      </c>
      <c r="J1859">
        <v>5.3390481104849301E-3</v>
      </c>
      <c r="L1859">
        <v>8.7571265963056497E-4</v>
      </c>
      <c r="M1859">
        <v>1.078342850443E-3</v>
      </c>
      <c r="O1859">
        <v>1.5892204040456701E-3</v>
      </c>
      <c r="P1859">
        <v>1.9575546329375598E-3</v>
      </c>
      <c r="S1859" s="1">
        <v>6.2144083669739099E-5</v>
      </c>
      <c r="T1859" s="1">
        <v>5.2800153177755401E-5</v>
      </c>
    </row>
    <row r="1860" spans="1:20" x14ac:dyDescent="0.3">
      <c r="A1860">
        <v>9.2633161624931497E-3</v>
      </c>
      <c r="B1860">
        <v>9.2348328676509408E-3</v>
      </c>
      <c r="C1860">
        <v>9.0894679765192408E-3</v>
      </c>
      <c r="D1860">
        <v>9.0894412224831692E-3</v>
      </c>
      <c r="E1860">
        <v>8.7279825108894007E-3</v>
      </c>
      <c r="F1860">
        <v>8.7277643257252305E-3</v>
      </c>
      <c r="G1860">
        <v>1.09840297100036E-2</v>
      </c>
      <c r="I1860">
        <v>4.3640374217414702E-3</v>
      </c>
      <c r="J1860">
        <v>5.4920148550018002E-3</v>
      </c>
      <c r="L1860">
        <v>8.7281297486944802E-4</v>
      </c>
      <c r="M1860">
        <v>1.0331311387218199E-3</v>
      </c>
      <c r="O1860">
        <v>1.99759210209734E-3</v>
      </c>
      <c r="P1860">
        <v>2.96629669636592E-3</v>
      </c>
      <c r="S1860" s="1">
        <v>4.4206202127850498E-5</v>
      </c>
      <c r="T1860" s="1">
        <v>3.5495882297928502E-5</v>
      </c>
    </row>
    <row r="1861" spans="1:20" x14ac:dyDescent="0.3">
      <c r="A1861">
        <v>9.0848794548887002E-3</v>
      </c>
      <c r="B1861">
        <v>9.0581049509194794E-3</v>
      </c>
      <c r="C1861">
        <v>8.9106910277107002E-3</v>
      </c>
      <c r="D1861">
        <v>8.9106652958289897E-3</v>
      </c>
      <c r="E1861">
        <v>8.7151279748146297E-3</v>
      </c>
      <c r="F1861">
        <v>8.7146829977068508E-3</v>
      </c>
      <c r="G1861">
        <v>1.5335790560531099E-2</v>
      </c>
      <c r="I1861">
        <v>4.3576762963026304E-3</v>
      </c>
      <c r="J1861">
        <v>7.66789528026556E-3</v>
      </c>
      <c r="L1861">
        <v>8.71511104111306E-4</v>
      </c>
      <c r="M1861">
        <v>1.3919241150128301E-3</v>
      </c>
      <c r="O1861">
        <v>2.4988200946339102E-3</v>
      </c>
      <c r="P1861">
        <v>2.6076706471243999E-3</v>
      </c>
      <c r="S1861" s="1">
        <v>4.4426818731367199E-5</v>
      </c>
      <c r="T1861" s="1">
        <v>4.1461425985513602E-5</v>
      </c>
    </row>
    <row r="1862" spans="1:20" x14ac:dyDescent="0.3">
      <c r="A1862">
        <v>8.1650509501676304E-3</v>
      </c>
      <c r="B1862">
        <v>8.1435496920447808E-3</v>
      </c>
      <c r="C1862">
        <v>8.0143517677153091E-3</v>
      </c>
      <c r="D1862">
        <v>8.01433291891567E-3</v>
      </c>
      <c r="E1862">
        <v>8.7064729749893408E-3</v>
      </c>
      <c r="F1862">
        <v>8.7045380392052705E-3</v>
      </c>
      <c r="G1862">
        <v>1.3177787156851001E-2</v>
      </c>
      <c r="I1862">
        <v>4.3530349357613603E-3</v>
      </c>
      <c r="J1862">
        <v>6.5888935784255099E-3</v>
      </c>
      <c r="L1862">
        <v>8.7055574192438105E-4</v>
      </c>
      <c r="M1862">
        <v>1.3029076026997201E-3</v>
      </c>
      <c r="O1862">
        <v>2.33786871185781E-3</v>
      </c>
      <c r="P1862">
        <v>2.0939687971071202E-3</v>
      </c>
      <c r="S1862" s="1">
        <v>5.0715468662634103E-5</v>
      </c>
      <c r="T1862" s="1">
        <v>3.5414399764167302E-5</v>
      </c>
    </row>
    <row r="1863" spans="1:20" x14ac:dyDescent="0.3">
      <c r="A1863">
        <v>8.4184418546662601E-3</v>
      </c>
      <c r="B1863">
        <v>8.3943707981428903E-3</v>
      </c>
      <c r="C1863">
        <v>8.2572462211794699E-3</v>
      </c>
      <c r="D1863">
        <v>8.2572283355058194E-3</v>
      </c>
      <c r="E1863">
        <v>8.7246652367735794E-3</v>
      </c>
      <c r="F1863">
        <v>8.7212248925409904E-3</v>
      </c>
      <c r="G1863">
        <v>1.70970784949874E-2</v>
      </c>
      <c r="I1863">
        <v>4.36199347288313E-3</v>
      </c>
      <c r="J1863">
        <v>8.5485392474937208E-3</v>
      </c>
      <c r="L1863">
        <v>8.7235211494404198E-4</v>
      </c>
      <c r="M1863">
        <v>1.64316774158401E-3</v>
      </c>
      <c r="O1863">
        <v>3.0931436131200201E-3</v>
      </c>
      <c r="P1863">
        <v>3.0300893640423901E-3</v>
      </c>
      <c r="S1863" s="1">
        <v>3.74848682823265E-5</v>
      </c>
      <c r="T1863" s="1">
        <v>3.5424106408574197E-5</v>
      </c>
    </row>
    <row r="1864" spans="1:20" x14ac:dyDescent="0.3">
      <c r="A1864">
        <v>8.4919314056025094E-3</v>
      </c>
      <c r="B1864">
        <v>8.4698021700642702E-3</v>
      </c>
      <c r="C1864">
        <v>8.3341244947618808E-3</v>
      </c>
      <c r="D1864">
        <v>8.3341055521738792E-3</v>
      </c>
      <c r="E1864">
        <v>8.7152866999304496E-3</v>
      </c>
      <c r="F1864">
        <v>8.7109290807955708E-3</v>
      </c>
      <c r="G1864">
        <v>1.54665032202248E-2</v>
      </c>
      <c r="I1864">
        <v>4.3572906573419801E-3</v>
      </c>
      <c r="J1864">
        <v>7.7332516101124103E-3</v>
      </c>
      <c r="L1864">
        <v>8.7145652968667598E-4</v>
      </c>
      <c r="M1864">
        <v>1.35409081136456E-3</v>
      </c>
      <c r="O1864">
        <v>2.44223819260032E-3</v>
      </c>
      <c r="P1864">
        <v>2.1856593051537698E-3</v>
      </c>
      <c r="S1864" s="1">
        <v>3.4221420422954097E-5</v>
      </c>
      <c r="T1864" s="1">
        <v>3.18966753239359E-5</v>
      </c>
    </row>
    <row r="1865" spans="1:20" x14ac:dyDescent="0.3">
      <c r="A1865">
        <v>8.4274129056728202E-3</v>
      </c>
      <c r="B1865">
        <v>8.4050892381440905E-3</v>
      </c>
      <c r="C1865">
        <v>8.2748807852685204E-3</v>
      </c>
      <c r="D1865">
        <v>8.2748533758499401E-3</v>
      </c>
      <c r="E1865">
        <v>8.7268598598925409E-3</v>
      </c>
      <c r="F1865">
        <v>8.7218244285955301E-3</v>
      </c>
      <c r="G1865">
        <v>1.5863830088513001E-2</v>
      </c>
      <c r="I1865">
        <v>4.3635456631278902E-3</v>
      </c>
      <c r="J1865">
        <v>7.9319150442565007E-3</v>
      </c>
      <c r="L1865">
        <v>8.72695566651154E-4</v>
      </c>
      <c r="M1865">
        <v>1.47634445514591E-3</v>
      </c>
      <c r="O1865">
        <v>3.0125621281394599E-3</v>
      </c>
      <c r="P1865">
        <v>2.8974904139590701E-3</v>
      </c>
      <c r="S1865" s="1">
        <v>5.0580501492353897E-5</v>
      </c>
      <c r="T1865" s="1">
        <v>3.1496918923439699E-5</v>
      </c>
    </row>
    <row r="1866" spans="1:20" x14ac:dyDescent="0.3">
      <c r="A1866">
        <v>9.2212786807933499E-3</v>
      </c>
      <c r="B1866">
        <v>9.1939392598716398E-3</v>
      </c>
      <c r="C1866">
        <v>9.0488353693050205E-3</v>
      </c>
      <c r="D1866">
        <v>9.0488054965909195E-3</v>
      </c>
      <c r="E1866">
        <v>8.7453966621512894E-3</v>
      </c>
      <c r="F1866">
        <v>8.7395083284036498E-3</v>
      </c>
      <c r="G1866">
        <v>1.9297937372512598E-2</v>
      </c>
      <c r="I1866">
        <v>4.3726671209580502E-3</v>
      </c>
      <c r="J1866">
        <v>9.6489686862562801E-3</v>
      </c>
      <c r="L1866">
        <v>8.7448773392681599E-4</v>
      </c>
      <c r="M1866">
        <v>1.6542549067659501E-3</v>
      </c>
      <c r="O1866">
        <v>2.8812274338732599E-3</v>
      </c>
      <c r="P1866">
        <v>2.9978663915832902E-3</v>
      </c>
      <c r="S1866" s="1">
        <v>3.3962555199322901E-5</v>
      </c>
      <c r="T1866" s="1">
        <v>3.2639826076319698E-5</v>
      </c>
    </row>
    <row r="1867" spans="1:20" x14ac:dyDescent="0.3">
      <c r="A1867">
        <v>8.9387641543446604E-3</v>
      </c>
      <c r="B1867">
        <v>8.9128300528302506E-3</v>
      </c>
      <c r="C1867">
        <v>8.7730010187231696E-3</v>
      </c>
      <c r="D1867">
        <v>8.7729779950525E-3</v>
      </c>
      <c r="E1867">
        <v>8.7234225835053393E-3</v>
      </c>
      <c r="F1867">
        <v>8.7175042497683805E-3</v>
      </c>
      <c r="G1867">
        <v>1.6774226490597299E-2</v>
      </c>
      <c r="I1867">
        <v>4.3612148037263298E-3</v>
      </c>
      <c r="J1867">
        <v>8.3871132452986302E-3</v>
      </c>
      <c r="L1867">
        <v>8.7224185265898601E-4</v>
      </c>
      <c r="M1867">
        <v>1.5272753907414501E-3</v>
      </c>
      <c r="O1867">
        <v>2.68159244488976E-3</v>
      </c>
      <c r="P1867">
        <v>2.3191565533493301E-3</v>
      </c>
      <c r="S1867" s="1">
        <v>2.94475797720547E-5</v>
      </c>
      <c r="T1867" s="1">
        <v>2.47343957991026E-5</v>
      </c>
    </row>
    <row r="1868" spans="1:20" x14ac:dyDescent="0.3">
      <c r="A1868">
        <v>7.5200247535259501E-3</v>
      </c>
      <c r="B1868">
        <v>7.5000771640682104E-3</v>
      </c>
      <c r="C1868">
        <v>7.3811239370104396E-3</v>
      </c>
      <c r="D1868">
        <v>7.3811099790445896E-3</v>
      </c>
      <c r="E1868">
        <v>8.7379435854144007E-3</v>
      </c>
      <c r="F1868">
        <v>8.7301996693334195E-3</v>
      </c>
      <c r="G1868">
        <v>1.7343872262509E-2</v>
      </c>
      <c r="I1868">
        <v>4.3679931259823302E-3</v>
      </c>
      <c r="J1868">
        <v>8.6719361312544707E-3</v>
      </c>
      <c r="L1868">
        <v>8.7360362330270603E-4</v>
      </c>
      <c r="M1868">
        <v>1.60461650111933E-3</v>
      </c>
      <c r="O1868">
        <v>2.0774617072027201E-3</v>
      </c>
      <c r="P1868">
        <v>2.4556291149824502E-3</v>
      </c>
      <c r="S1868" s="1">
        <v>2.9758116844914199E-5</v>
      </c>
      <c r="T1868" s="1">
        <v>2.4154012884259699E-5</v>
      </c>
    </row>
    <row r="1869" spans="1:20" x14ac:dyDescent="0.3">
      <c r="A1869">
        <v>8.7635868106587696E-3</v>
      </c>
      <c r="B1869">
        <v>8.73902192041685E-3</v>
      </c>
      <c r="C1869">
        <v>8.5934649972477708E-3</v>
      </c>
      <c r="D1869">
        <v>8.5934448936203396E-3</v>
      </c>
      <c r="E1869">
        <v>8.73921178698105E-3</v>
      </c>
      <c r="F1869">
        <v>8.7324911023501199E-3</v>
      </c>
      <c r="G1869">
        <v>1.7846219295451399E-2</v>
      </c>
      <c r="I1869">
        <v>4.3687407214081497E-3</v>
      </c>
      <c r="J1869">
        <v>8.9231096477257205E-3</v>
      </c>
      <c r="L1869">
        <v>8.7377755869567897E-4</v>
      </c>
      <c r="M1869">
        <v>1.62879685760771E-3</v>
      </c>
      <c r="O1869">
        <v>2.5612114183785999E-3</v>
      </c>
      <c r="P1869">
        <v>2.6530422714660098E-3</v>
      </c>
      <c r="S1869" s="1">
        <v>2.62376908563936E-5</v>
      </c>
      <c r="T1869" s="1">
        <v>2.1655477895720601E-5</v>
      </c>
    </row>
    <row r="1870" spans="1:20" x14ac:dyDescent="0.3">
      <c r="A1870">
        <v>9.7318377922141208E-3</v>
      </c>
      <c r="B1870">
        <v>9.7041367599235394E-3</v>
      </c>
      <c r="C1870">
        <v>9.5477070878455094E-3</v>
      </c>
      <c r="D1870">
        <v>9.5476771682550705E-3</v>
      </c>
      <c r="E1870">
        <v>8.7369571968856693E-3</v>
      </c>
      <c r="F1870">
        <v>8.7301893898569603E-3</v>
      </c>
      <c r="G1870">
        <v>1.69605364498676E-2</v>
      </c>
      <c r="I1870">
        <v>4.3676407456630303E-3</v>
      </c>
      <c r="J1870">
        <v>8.4802682249338207E-3</v>
      </c>
      <c r="L1870">
        <v>8.7349059472444199E-4</v>
      </c>
      <c r="M1870">
        <v>1.62099741689464E-3</v>
      </c>
      <c r="O1870">
        <v>2.2234722350831702E-3</v>
      </c>
      <c r="P1870">
        <v>2.68709218222077E-3</v>
      </c>
      <c r="S1870" s="1">
        <v>3.1778112808647399E-5</v>
      </c>
      <c r="T1870" s="1">
        <v>2.5629677501671299E-5</v>
      </c>
    </row>
    <row r="1871" spans="1:20" x14ac:dyDescent="0.3">
      <c r="A1871">
        <v>8.3712577385403105E-3</v>
      </c>
      <c r="B1871">
        <v>8.3482401494570993E-3</v>
      </c>
      <c r="C1871">
        <v>8.2243480322306498E-3</v>
      </c>
      <c r="D1871">
        <v>8.2243251370099704E-3</v>
      </c>
      <c r="E1871">
        <v>8.7200640760533004E-3</v>
      </c>
      <c r="F1871">
        <v>8.7152250837874805E-3</v>
      </c>
      <c r="G1871">
        <v>1.3985270446178999E-2</v>
      </c>
      <c r="I1871">
        <v>4.3596735296290998E-3</v>
      </c>
      <c r="J1871">
        <v>6.9926352230894996E-3</v>
      </c>
      <c r="L1871">
        <v>8.7191597340812398E-4</v>
      </c>
      <c r="M1871">
        <v>1.3834237907279299E-3</v>
      </c>
      <c r="O1871">
        <v>2.2900860403594699E-3</v>
      </c>
      <c r="P1871">
        <v>2.12232997217374E-3</v>
      </c>
      <c r="S1871" s="1">
        <v>2.6762762316281699E-5</v>
      </c>
      <c r="T1871" s="1">
        <v>1.7779507089891199E-5</v>
      </c>
    </row>
    <row r="1872" spans="1:20" x14ac:dyDescent="0.3">
      <c r="A1872">
        <v>9.7284237191727404E-3</v>
      </c>
      <c r="B1872">
        <v>9.7043872306432008E-3</v>
      </c>
      <c r="C1872">
        <v>9.5452710902751495E-3</v>
      </c>
      <c r="D1872">
        <v>9.5452339064984997E-3</v>
      </c>
      <c r="E1872">
        <v>8.71824056185482E-3</v>
      </c>
      <c r="F1872">
        <v>8.7145672518514992E-3</v>
      </c>
      <c r="G1872">
        <v>1.38263357386334E-2</v>
      </c>
      <c r="I1872">
        <v>4.3588577666048203E-3</v>
      </c>
      <c r="J1872">
        <v>6.9131678693166798E-3</v>
      </c>
      <c r="L1872">
        <v>8.7173750693505104E-4</v>
      </c>
      <c r="M1872">
        <v>1.3607519806183501E-3</v>
      </c>
      <c r="O1872">
        <v>1.94093513624997E-3</v>
      </c>
      <c r="P1872">
        <v>1.8238619859291499E-3</v>
      </c>
      <c r="S1872" s="1">
        <v>2.73874950371519E-5</v>
      </c>
      <c r="T1872" s="1">
        <v>2.0407857839767699E-5</v>
      </c>
    </row>
    <row r="1873" spans="1:20" x14ac:dyDescent="0.3">
      <c r="A1873">
        <v>8.4411715223924495E-3</v>
      </c>
      <c r="B1873">
        <v>8.4230651544408806E-3</v>
      </c>
      <c r="C1873">
        <v>8.2874307108288404E-3</v>
      </c>
      <c r="D1873">
        <v>8.2874111702609908E-3</v>
      </c>
      <c r="E1873">
        <v>8.7338196124311599E-3</v>
      </c>
      <c r="F1873">
        <v>8.7275493735642692E-3</v>
      </c>
      <c r="G1873">
        <v>1.7081501265182701E-2</v>
      </c>
      <c r="I1873">
        <v>4.3664016493343404E-3</v>
      </c>
      <c r="J1873">
        <v>8.5407506325913297E-3</v>
      </c>
      <c r="L1873">
        <v>8.7327019389493905E-4</v>
      </c>
      <c r="M1873">
        <v>1.5924226334754401E-3</v>
      </c>
      <c r="O1873">
        <v>2.65802540433416E-3</v>
      </c>
      <c r="P1873">
        <v>2.8337357081784599E-3</v>
      </c>
      <c r="S1873" s="1">
        <v>2.9409026704842201E-5</v>
      </c>
      <c r="T1873" s="1">
        <v>1.93528441185579E-5</v>
      </c>
    </row>
    <row r="1874" spans="1:20" x14ac:dyDescent="0.3">
      <c r="A1874">
        <v>8.3563840470068998E-3</v>
      </c>
      <c r="B1874">
        <v>8.3316534685759606E-3</v>
      </c>
      <c r="C1874">
        <v>8.1965834926125795E-3</v>
      </c>
      <c r="D1874">
        <v>8.1965583730784202E-3</v>
      </c>
      <c r="E1874">
        <v>8.7246709230148593E-3</v>
      </c>
      <c r="F1874">
        <v>8.72165849620417E-3</v>
      </c>
      <c r="G1874">
        <v>1.57944511632384E-2</v>
      </c>
      <c r="I1874">
        <v>4.3621444287381302E-3</v>
      </c>
      <c r="J1874">
        <v>7.8972255816191893E-3</v>
      </c>
      <c r="L1874">
        <v>8.7241280049216998E-4</v>
      </c>
      <c r="M1874">
        <v>1.54477888139051E-3</v>
      </c>
      <c r="O1874">
        <v>2.4549508432591101E-3</v>
      </c>
      <c r="P1874">
        <v>2.5953819807792802E-3</v>
      </c>
      <c r="S1874" s="1">
        <v>3.9394649685794999E-5</v>
      </c>
      <c r="T1874" s="1">
        <v>1.8868268183768602E-5</v>
      </c>
    </row>
    <row r="1875" spans="1:20" x14ac:dyDescent="0.3">
      <c r="A1875">
        <v>1.0439732427538101E-2</v>
      </c>
      <c r="B1875">
        <v>1.0408505781375201E-2</v>
      </c>
      <c r="C1875">
        <v>1.0232101402054199E-2</v>
      </c>
      <c r="D1875">
        <v>1.0232071931897299E-2</v>
      </c>
      <c r="E1875">
        <v>8.7258832873292596E-3</v>
      </c>
      <c r="F1875">
        <v>8.7212154207538806E-3</v>
      </c>
      <c r="G1875">
        <v>1.4530759672798099E-2</v>
      </c>
      <c r="I1875">
        <v>4.3622324055824701E-3</v>
      </c>
      <c r="J1875">
        <v>7.2653798363990297E-3</v>
      </c>
      <c r="L1875">
        <v>8.7244305854365103E-4</v>
      </c>
      <c r="M1875">
        <v>1.43115519206369E-3</v>
      </c>
      <c r="O1875">
        <v>2.5991308315709899E-3</v>
      </c>
      <c r="P1875">
        <v>2.4438830020008301E-3</v>
      </c>
      <c r="S1875" s="1">
        <v>2.0678595076851101E-5</v>
      </c>
      <c r="T1875" s="1">
        <v>2.0231232313326501E-5</v>
      </c>
    </row>
    <row r="1876" spans="1:20" x14ac:dyDescent="0.3">
      <c r="A1876">
        <v>8.8616350305179507E-3</v>
      </c>
      <c r="B1876">
        <v>8.8386912782866898E-3</v>
      </c>
      <c r="C1876">
        <v>8.6931006794813501E-3</v>
      </c>
      <c r="D1876">
        <v>8.6930698039618896E-3</v>
      </c>
      <c r="E1876">
        <v>8.7380875235539505E-3</v>
      </c>
      <c r="F1876">
        <v>8.7338736228672591E-3</v>
      </c>
      <c r="G1876">
        <v>1.5674364596567299E-2</v>
      </c>
      <c r="I1876">
        <v>4.3686961413409303E-3</v>
      </c>
      <c r="J1876">
        <v>7.8371822982836303E-3</v>
      </c>
      <c r="L1876">
        <v>8.7376280857422205E-4</v>
      </c>
      <c r="M1876">
        <v>1.5151223858309601E-3</v>
      </c>
      <c r="O1876">
        <v>2.6903235036111E-3</v>
      </c>
      <c r="P1876">
        <v>2.4132573140782099E-3</v>
      </c>
      <c r="S1876" s="1">
        <v>2.5312193317005901E-5</v>
      </c>
      <c r="T1876" s="1">
        <v>2.02081961492873E-5</v>
      </c>
    </row>
    <row r="1877" spans="1:20" x14ac:dyDescent="0.3">
      <c r="A1877">
        <v>7.2918184095523498E-3</v>
      </c>
      <c r="B1877">
        <v>7.2685307392627097E-3</v>
      </c>
      <c r="C1877">
        <v>7.1522073490417198E-3</v>
      </c>
      <c r="D1877">
        <v>7.15218741454509E-3</v>
      </c>
      <c r="E1877">
        <v>8.7261771918925105E-3</v>
      </c>
      <c r="F1877">
        <v>8.7202558584646601E-3</v>
      </c>
      <c r="G1877">
        <v>1.36693859783601E-2</v>
      </c>
      <c r="I1877">
        <v>4.3628019298504002E-3</v>
      </c>
      <c r="J1877">
        <v>6.8346929891800502E-3</v>
      </c>
      <c r="L1877">
        <v>8.72564285953821E-4</v>
      </c>
      <c r="M1877">
        <v>1.47595044442936E-3</v>
      </c>
      <c r="O1877">
        <v>3.07135781374314E-3</v>
      </c>
      <c r="P1877">
        <v>2.9320115175702202E-3</v>
      </c>
      <c r="S1877" s="1">
        <v>3.5866914567240298E-5</v>
      </c>
      <c r="T1877" s="1">
        <v>2.47375366784449E-5</v>
      </c>
    </row>
    <row r="1878" spans="1:20" x14ac:dyDescent="0.3">
      <c r="A1878">
        <v>8.9112854227714096E-3</v>
      </c>
      <c r="B1878">
        <v>8.8877883811172807E-3</v>
      </c>
      <c r="C1878">
        <v>8.7495239724859307E-3</v>
      </c>
      <c r="D1878">
        <v>8.7494916228167702E-3</v>
      </c>
      <c r="E1878">
        <v>8.7292572047689403E-3</v>
      </c>
      <c r="F1878">
        <v>8.7243099649331694E-3</v>
      </c>
      <c r="G1878">
        <v>1.3584760061677499E-2</v>
      </c>
      <c r="I1878">
        <v>4.3645811723954497E-3</v>
      </c>
      <c r="J1878">
        <v>6.7923800308387402E-3</v>
      </c>
      <c r="L1878">
        <v>8.7290343282447197E-4</v>
      </c>
      <c r="M1878">
        <v>1.48221955150027E-3</v>
      </c>
      <c r="O1878">
        <v>2.59514925242255E-3</v>
      </c>
      <c r="P1878">
        <v>3.7494458198725098E-3</v>
      </c>
      <c r="S1878" s="1">
        <v>2.78319193996996E-5</v>
      </c>
      <c r="T1878" s="1">
        <v>2.4876661731043202E-5</v>
      </c>
    </row>
    <row r="1879" spans="1:20" x14ac:dyDescent="0.3">
      <c r="A1879">
        <v>9.2464406309105806E-3</v>
      </c>
      <c r="B1879">
        <v>9.2224478425675608E-3</v>
      </c>
      <c r="C1879">
        <v>9.0724047623716702E-3</v>
      </c>
      <c r="D1879">
        <v>9.0723807988063003E-3</v>
      </c>
      <c r="E1879">
        <v>8.7150214923512707E-3</v>
      </c>
      <c r="F1879">
        <v>8.7120693807024394E-3</v>
      </c>
      <c r="G1879">
        <v>1.31265504970993E-2</v>
      </c>
      <c r="I1879">
        <v>4.3575725642555699E-3</v>
      </c>
      <c r="J1879">
        <v>6.5632752485496404E-3</v>
      </c>
      <c r="L1879">
        <v>8.7149712155761396E-4</v>
      </c>
      <c r="M1879">
        <v>1.23085878908861E-3</v>
      </c>
      <c r="O1879">
        <v>2.6309027698465399E-3</v>
      </c>
      <c r="P1879">
        <v>3.1632110474565998E-3</v>
      </c>
      <c r="S1879" s="1">
        <v>2.7512062249862098E-5</v>
      </c>
      <c r="T1879" s="1">
        <v>2.1749998808364001E-5</v>
      </c>
    </row>
    <row r="1880" spans="1:20" x14ac:dyDescent="0.3">
      <c r="A1880">
        <v>8.3554343029083808E-3</v>
      </c>
      <c r="B1880">
        <v>8.3285494409155603E-3</v>
      </c>
      <c r="C1880">
        <v>8.1937488760636494E-3</v>
      </c>
      <c r="D1880">
        <v>8.1937253340422199E-3</v>
      </c>
      <c r="E1880">
        <v>8.7245714717140693E-3</v>
      </c>
      <c r="F1880">
        <v>8.7202514231776908E-3</v>
      </c>
      <c r="G1880">
        <v>1.41419083149155E-2</v>
      </c>
      <c r="I1880">
        <v>4.3622149156865801E-3</v>
      </c>
      <c r="J1880">
        <v>7.0709541574577699E-3</v>
      </c>
      <c r="L1880">
        <v>8.7243998865858602E-4</v>
      </c>
      <c r="M1880">
        <v>1.3510553032004299E-3</v>
      </c>
      <c r="O1880">
        <v>2.1809338909798601E-3</v>
      </c>
      <c r="P1880">
        <v>2.60640493723746E-3</v>
      </c>
      <c r="S1880" s="1">
        <v>3.4155459068199599E-5</v>
      </c>
      <c r="T1880" s="1">
        <v>2.5616050498797699E-5</v>
      </c>
    </row>
    <row r="1881" spans="1:20" x14ac:dyDescent="0.3">
      <c r="A1881">
        <v>8.0330986299245004E-3</v>
      </c>
      <c r="B1881">
        <v>8.0153420070947692E-3</v>
      </c>
      <c r="C1881">
        <v>7.9079479387493597E-3</v>
      </c>
      <c r="D1881">
        <v>7.9079392065085508E-3</v>
      </c>
      <c r="E1881">
        <v>8.7380314593943405E-3</v>
      </c>
      <c r="F1881">
        <v>8.7342779071762806E-3</v>
      </c>
      <c r="G1881">
        <v>1.6238811375596102E-2</v>
      </c>
      <c r="I1881">
        <v>4.3690089287589601E-3</v>
      </c>
      <c r="J1881">
        <v>8.1194056877980404E-3</v>
      </c>
      <c r="L1881">
        <v>8.7380379227919996E-4</v>
      </c>
      <c r="M1881">
        <v>1.4644706630255601E-3</v>
      </c>
      <c r="O1881">
        <v>2.2926692436237698E-3</v>
      </c>
      <c r="P1881">
        <v>2.8379913317793698E-3</v>
      </c>
      <c r="S1881" s="1">
        <v>1.7908254236182002E-5</v>
      </c>
      <c r="T1881" s="1">
        <v>2.3367216896350301E-5</v>
      </c>
    </row>
    <row r="1882" spans="1:20" x14ac:dyDescent="0.3">
      <c r="A1882">
        <v>8.6280323425262703E-3</v>
      </c>
      <c r="B1882">
        <v>8.6059485193149803E-3</v>
      </c>
      <c r="C1882">
        <v>8.4694638859105203E-3</v>
      </c>
      <c r="D1882">
        <v>8.4694542125837401E-3</v>
      </c>
      <c r="E1882">
        <v>8.7220321117047108E-3</v>
      </c>
      <c r="F1882">
        <v>8.7190674118810992E-3</v>
      </c>
      <c r="G1882">
        <v>1.0865237432133299E-2</v>
      </c>
      <c r="I1882">
        <v>4.36094300375711E-3</v>
      </c>
      <c r="J1882">
        <v>5.4326187160666497E-3</v>
      </c>
      <c r="L1882">
        <v>8.7221984699428897E-4</v>
      </c>
      <c r="M1882">
        <v>1.0616449388871001E-3</v>
      </c>
      <c r="O1882">
        <v>1.9851820248088302E-3</v>
      </c>
      <c r="P1882">
        <v>2.59321470317242E-3</v>
      </c>
      <c r="S1882" s="1">
        <v>4.2426068770081403E-5</v>
      </c>
      <c r="T1882" s="1">
        <v>2.3255528173451701E-5</v>
      </c>
    </row>
    <row r="1883" spans="1:20" x14ac:dyDescent="0.3">
      <c r="A1883">
        <v>7.7693283780608403E-3</v>
      </c>
      <c r="B1883">
        <v>7.7524907351658899E-3</v>
      </c>
      <c r="C1883">
        <v>7.6434545457129202E-3</v>
      </c>
      <c r="D1883">
        <v>7.6434283246269198E-3</v>
      </c>
      <c r="E1883">
        <v>8.7494536125993592E-3</v>
      </c>
      <c r="F1883">
        <v>8.7469110041170795E-3</v>
      </c>
      <c r="G1883">
        <v>1.58950958176792E-2</v>
      </c>
      <c r="I1883">
        <v>4.3747105037866196E-3</v>
      </c>
      <c r="J1883">
        <v>7.9475479088395792E-3</v>
      </c>
      <c r="L1883">
        <v>8.7495291032058998E-4</v>
      </c>
      <c r="M1883">
        <v>1.72159798421078E-3</v>
      </c>
      <c r="O1883">
        <v>2.7711791453077401E-3</v>
      </c>
      <c r="P1883">
        <v>3.4001707151410801E-3</v>
      </c>
      <c r="S1883" s="1">
        <v>4.0977264707801798E-5</v>
      </c>
      <c r="T1883" s="1">
        <v>3.8600373886575302E-5</v>
      </c>
    </row>
    <row r="1884" spans="1:20" x14ac:dyDescent="0.3">
      <c r="A1884">
        <v>8.5374804249816194E-3</v>
      </c>
      <c r="B1884">
        <v>8.5183885981706398E-3</v>
      </c>
      <c r="C1884">
        <v>8.3851942219533397E-3</v>
      </c>
      <c r="D1884">
        <v>8.3851728165537098E-3</v>
      </c>
      <c r="E1884">
        <v>8.7314228825021503E-3</v>
      </c>
      <c r="F1884">
        <v>8.7290844530518007E-3</v>
      </c>
      <c r="G1884">
        <v>1.31961260399559E-2</v>
      </c>
      <c r="I1884">
        <v>4.3658226953467404E-3</v>
      </c>
      <c r="J1884">
        <v>6.5980630199779303E-3</v>
      </c>
      <c r="L1884">
        <v>8.7318908022309696E-4</v>
      </c>
      <c r="M1884">
        <v>1.24168486545896E-3</v>
      </c>
      <c r="O1884">
        <v>2.18619693228112E-3</v>
      </c>
      <c r="P1884">
        <v>2.26761659767014E-3</v>
      </c>
      <c r="S1884" s="1">
        <v>4.0406379911642997E-5</v>
      </c>
      <c r="T1884" s="1">
        <v>3.42414108279306E-5</v>
      </c>
    </row>
    <row r="1885" spans="1:20" x14ac:dyDescent="0.3">
      <c r="A1885">
        <v>9.79200532052351E-3</v>
      </c>
      <c r="B1885">
        <v>9.7635883990664397E-3</v>
      </c>
      <c r="C1885">
        <v>9.6016921425433992E-3</v>
      </c>
      <c r="D1885">
        <v>9.6016673329701908E-3</v>
      </c>
      <c r="E1885">
        <v>8.7212215211311603E-3</v>
      </c>
      <c r="F1885">
        <v>8.7178073222795704E-3</v>
      </c>
      <c r="G1885">
        <v>1.1827599264491499E-2</v>
      </c>
      <c r="I1885">
        <v>4.36053187114254E-3</v>
      </c>
      <c r="J1885">
        <v>5.9137996322457401E-3</v>
      </c>
      <c r="L1885">
        <v>8.7213484603648999E-4</v>
      </c>
      <c r="M1885">
        <v>1.1216467441808101E-3</v>
      </c>
      <c r="O1885">
        <v>1.88724810955116E-3</v>
      </c>
      <c r="P1885">
        <v>2.0217853967305099E-3</v>
      </c>
      <c r="S1885" s="1">
        <v>4.8270477240038297E-5</v>
      </c>
      <c r="T1885" s="1">
        <v>3.4915379114753202E-5</v>
      </c>
    </row>
    <row r="1886" spans="1:20" x14ac:dyDescent="0.3">
      <c r="A1886">
        <v>8.0503756245994002E-3</v>
      </c>
      <c r="B1886">
        <v>8.0305211898217908E-3</v>
      </c>
      <c r="C1886">
        <v>7.9071089900350795E-3</v>
      </c>
      <c r="D1886">
        <v>7.9070959613717108E-3</v>
      </c>
      <c r="E1886">
        <v>8.7355891305557296E-3</v>
      </c>
      <c r="F1886">
        <v>8.7332139383864797E-3</v>
      </c>
      <c r="G1886">
        <v>1.2713949587260799E-2</v>
      </c>
      <c r="I1886">
        <v>4.36780217854091E-3</v>
      </c>
      <c r="J1886">
        <v>6.3569747936303997E-3</v>
      </c>
      <c r="L1886">
        <v>8.7357617659029896E-4</v>
      </c>
      <c r="M1886">
        <v>1.2207732817675499E-3</v>
      </c>
      <c r="O1886">
        <v>2.29603507108944E-3</v>
      </c>
      <c r="P1886">
        <v>2.6001827581265198E-3</v>
      </c>
      <c r="S1886" s="1">
        <v>3.9818721799802603E-5</v>
      </c>
      <c r="T1886" s="1">
        <v>3.46256644575114E-5</v>
      </c>
    </row>
    <row r="1887" spans="1:20" x14ac:dyDescent="0.3">
      <c r="A1887">
        <v>8.7560202401900499E-3</v>
      </c>
      <c r="B1887">
        <v>8.7287892148772001E-3</v>
      </c>
      <c r="C1887">
        <v>8.58715617243885E-3</v>
      </c>
      <c r="D1887">
        <v>8.5871348036093698E-3</v>
      </c>
      <c r="E1887">
        <v>8.7209899579174192E-3</v>
      </c>
      <c r="F1887">
        <v>8.7171092802525198E-3</v>
      </c>
      <c r="G1887">
        <v>1.22721211537868E-2</v>
      </c>
      <c r="I1887">
        <v>4.3602995710939297E-3</v>
      </c>
      <c r="J1887">
        <v>6.1360605768933799E-3</v>
      </c>
      <c r="L1887">
        <v>8.7207807587777605E-4</v>
      </c>
      <c r="M1887">
        <v>1.1507997489154599E-3</v>
      </c>
      <c r="O1887">
        <v>1.8535468175502701E-3</v>
      </c>
      <c r="P1887">
        <v>2.1827237443715901E-3</v>
      </c>
      <c r="S1887" s="1">
        <v>1.7781746720404498E-5</v>
      </c>
      <c r="T1887" s="1">
        <v>2.2789323344033601E-5</v>
      </c>
    </row>
    <row r="1888" spans="1:20" x14ac:dyDescent="0.3">
      <c r="A1888">
        <v>8.2422410302917595E-3</v>
      </c>
      <c r="B1888">
        <v>8.2207531896428005E-3</v>
      </c>
      <c r="C1888">
        <v>8.0918623179443098E-3</v>
      </c>
      <c r="D1888">
        <v>8.0918399482454301E-3</v>
      </c>
      <c r="E1888">
        <v>8.7283127965136105E-3</v>
      </c>
      <c r="F1888">
        <v>8.7255070628241803E-3</v>
      </c>
      <c r="G1888">
        <v>1.2573435018640699E-2</v>
      </c>
      <c r="I1888">
        <v>4.3645139115337699E-3</v>
      </c>
      <c r="J1888">
        <v>6.2867175093203401E-3</v>
      </c>
      <c r="L1888">
        <v>8.7284665085204396E-4</v>
      </c>
      <c r="M1888">
        <v>1.1914269602727799E-3</v>
      </c>
      <c r="O1888">
        <v>2.1688416627320501E-3</v>
      </c>
      <c r="P1888">
        <v>3.8236985622524399E-3</v>
      </c>
      <c r="S1888" s="1">
        <v>4.2901782579346901E-5</v>
      </c>
      <c r="T1888" s="1">
        <v>5.20031142744261E-5</v>
      </c>
    </row>
    <row r="1889" spans="1:20" x14ac:dyDescent="0.3">
      <c r="A1889">
        <v>7.3240751496853104E-3</v>
      </c>
      <c r="B1889">
        <v>7.3066018423176698E-3</v>
      </c>
      <c r="C1889">
        <v>7.1991834025734499E-3</v>
      </c>
      <c r="D1889">
        <v>7.1991599740726803E-3</v>
      </c>
      <c r="E1889">
        <v>8.73795141319836E-3</v>
      </c>
      <c r="F1889">
        <v>8.7367061483322201E-3</v>
      </c>
      <c r="G1889">
        <v>1.03771871916434E-2</v>
      </c>
      <c r="I1889">
        <v>4.3690349177177099E-3</v>
      </c>
      <c r="J1889">
        <v>5.1885935958217002E-3</v>
      </c>
      <c r="L1889">
        <v>8.7378911994361605E-4</v>
      </c>
      <c r="M1889">
        <v>1.10705948734993E-3</v>
      </c>
      <c r="O1889">
        <v>2.4287917949724E-3</v>
      </c>
      <c r="P1889">
        <v>3.6009223289709901E-3</v>
      </c>
      <c r="S1889" s="1">
        <v>2.8144033632669E-5</v>
      </c>
      <c r="T1889" s="1">
        <v>3.8828259398141898E-5</v>
      </c>
    </row>
    <row r="1890" spans="1:20" x14ac:dyDescent="0.3">
      <c r="A1890">
        <v>8.7247493369602795E-3</v>
      </c>
      <c r="B1890">
        <v>8.7137214059710907E-3</v>
      </c>
      <c r="C1890">
        <v>8.58284143440299E-3</v>
      </c>
      <c r="D1890">
        <v>8.5828082775895494E-3</v>
      </c>
      <c r="E1890">
        <v>8.7481562212655406E-3</v>
      </c>
      <c r="F1890">
        <v>8.7485041084122295E-3</v>
      </c>
      <c r="G1890">
        <v>1.0024878584917799E-2</v>
      </c>
      <c r="I1890">
        <v>4.3739774371021603E-3</v>
      </c>
      <c r="J1890">
        <v>5.0124392924588796E-3</v>
      </c>
      <c r="L1890">
        <v>8.7480667948480501E-4</v>
      </c>
      <c r="M1890">
        <v>1.0508009776804099E-3</v>
      </c>
      <c r="O1890">
        <v>2.1817118741781702E-3</v>
      </c>
      <c r="P1890">
        <v>1.91518971315421E-3</v>
      </c>
      <c r="S1890" s="1">
        <v>4.4998068391035997E-5</v>
      </c>
      <c r="T1890" s="1">
        <v>3.7812789612339303E-5</v>
      </c>
    </row>
    <row r="1891" spans="1:20" x14ac:dyDescent="0.3">
      <c r="A1891">
        <v>8.6361795630618392E-3</v>
      </c>
      <c r="B1891">
        <v>8.6108179505060192E-3</v>
      </c>
      <c r="C1891">
        <v>8.47059590719384E-3</v>
      </c>
      <c r="D1891">
        <v>8.4705700441980204E-3</v>
      </c>
      <c r="E1891">
        <v>8.7638946352824407E-3</v>
      </c>
      <c r="F1891">
        <v>8.7648119610687098E-3</v>
      </c>
      <c r="G1891">
        <v>1.1168646227205901E-2</v>
      </c>
      <c r="I1891">
        <v>4.3818888332611402E-3</v>
      </c>
      <c r="J1891">
        <v>5.5843231136029703E-3</v>
      </c>
      <c r="L1891">
        <v>8.7637078459143795E-4</v>
      </c>
      <c r="M1891">
        <v>1.1144640005249699E-3</v>
      </c>
      <c r="O1891">
        <v>1.83193187431401E-3</v>
      </c>
      <c r="P1891">
        <v>1.6369833456320699E-3</v>
      </c>
      <c r="S1891" s="1">
        <v>3.93890641035895E-5</v>
      </c>
      <c r="T1891" s="1">
        <v>4.0252326987749798E-5</v>
      </c>
    </row>
    <row r="1892" spans="1:20" x14ac:dyDescent="0.3">
      <c r="A1892">
        <v>9.5992429743201393E-3</v>
      </c>
      <c r="B1892">
        <v>9.5740206977992497E-3</v>
      </c>
      <c r="C1892">
        <v>9.4224697988245995E-3</v>
      </c>
      <c r="D1892">
        <v>9.4224366925397401E-3</v>
      </c>
      <c r="E1892">
        <v>8.7597818163585601E-3</v>
      </c>
      <c r="F1892">
        <v>8.7604702529389504E-3</v>
      </c>
      <c r="G1892">
        <v>1.0733209606861799E-2</v>
      </c>
      <c r="I1892">
        <v>4.37976925671393E-3</v>
      </c>
      <c r="J1892">
        <v>5.36660480343089E-3</v>
      </c>
      <c r="L1892">
        <v>8.7594554380160199E-4</v>
      </c>
      <c r="M1892">
        <v>1.0580566106640999E-3</v>
      </c>
      <c r="O1892">
        <v>1.89819537653494E-3</v>
      </c>
      <c r="P1892">
        <v>1.6024808335332399E-3</v>
      </c>
      <c r="S1892" s="1">
        <v>3.5793700198843298E-5</v>
      </c>
      <c r="T1892" s="1">
        <v>3.1477341985270598E-5</v>
      </c>
    </row>
    <row r="1893" spans="1:20" x14ac:dyDescent="0.3">
      <c r="A1893">
        <v>9.0586189307066394E-3</v>
      </c>
      <c r="B1893">
        <v>9.0342009383133203E-3</v>
      </c>
      <c r="C1893">
        <v>8.8879002926534004E-3</v>
      </c>
      <c r="D1893">
        <v>8.8878708325828299E-3</v>
      </c>
      <c r="E1893">
        <v>8.7681476730111993E-3</v>
      </c>
      <c r="F1893">
        <v>8.7705052481786699E-3</v>
      </c>
      <c r="G1893">
        <v>1.1037062132555699E-2</v>
      </c>
      <c r="I1893">
        <v>4.3840424139462899E-3</v>
      </c>
      <c r="J1893">
        <v>5.5185310662778696E-3</v>
      </c>
      <c r="L1893">
        <v>8.7679748062175096E-4</v>
      </c>
      <c r="M1893">
        <v>1.14819648889087E-3</v>
      </c>
      <c r="O1893">
        <v>1.6121971075089101E-3</v>
      </c>
      <c r="P1893">
        <v>1.74933138929537E-3</v>
      </c>
      <c r="S1893" s="1">
        <v>3.4101623104639999E-5</v>
      </c>
      <c r="T1893" s="1">
        <v>3.3009445812288997E-5</v>
      </c>
    </row>
    <row r="1894" spans="1:20" x14ac:dyDescent="0.3">
      <c r="A1894">
        <v>9.6855564066005706E-3</v>
      </c>
      <c r="B1894">
        <v>9.6554373655822496E-3</v>
      </c>
      <c r="C1894">
        <v>9.4949924984228194E-3</v>
      </c>
      <c r="D1894">
        <v>9.4949698951719893E-3</v>
      </c>
      <c r="E1894">
        <v>8.7778833343313094E-3</v>
      </c>
      <c r="F1894">
        <v>8.7799625475114603E-3</v>
      </c>
      <c r="G1894">
        <v>1.20154762776532E-2</v>
      </c>
      <c r="I1894">
        <v>4.3885453520999297E-3</v>
      </c>
      <c r="J1894">
        <v>6.0077381388266102E-3</v>
      </c>
      <c r="L1894">
        <v>8.7772664491689301E-4</v>
      </c>
      <c r="M1894">
        <v>1.1685571369874101E-3</v>
      </c>
      <c r="O1894">
        <v>1.5200083449515801E-3</v>
      </c>
      <c r="P1894">
        <v>1.4972743765598001E-3</v>
      </c>
      <c r="S1894" s="1">
        <v>4.6581918673785698E-5</v>
      </c>
      <c r="T1894" s="1">
        <v>3.9762366902859999E-5</v>
      </c>
    </row>
    <row r="1895" spans="1:20" x14ac:dyDescent="0.3">
      <c r="A1895">
        <v>8.7981535671266299E-3</v>
      </c>
      <c r="B1895">
        <v>8.7780300971942102E-3</v>
      </c>
      <c r="C1895">
        <v>8.6447310885617596E-3</v>
      </c>
      <c r="D1895">
        <v>8.6446999236678805E-3</v>
      </c>
      <c r="E1895">
        <v>8.7842149825979408E-3</v>
      </c>
      <c r="F1895">
        <v>8.7866717198778008E-3</v>
      </c>
      <c r="G1895">
        <v>1.2474037645883399E-2</v>
      </c>
      <c r="I1895">
        <v>4.39174666940701E-3</v>
      </c>
      <c r="J1895">
        <v>6.23701882294171E-3</v>
      </c>
      <c r="L1895">
        <v>8.7835690553433703E-4</v>
      </c>
      <c r="M1895">
        <v>1.2291098618456299E-3</v>
      </c>
      <c r="O1895">
        <v>1.80227048778672E-3</v>
      </c>
      <c r="P1895">
        <v>1.4605492769170501E-3</v>
      </c>
      <c r="S1895" s="1">
        <v>3.4954191208890997E-5</v>
      </c>
      <c r="T1895" s="1">
        <v>3.40638086152605E-5</v>
      </c>
    </row>
    <row r="1896" spans="1:20" x14ac:dyDescent="0.3">
      <c r="A1896">
        <v>8.7948601157653902E-3</v>
      </c>
      <c r="B1896">
        <v>8.7749658995572404E-3</v>
      </c>
      <c r="C1896">
        <v>8.6411289240418392E-3</v>
      </c>
      <c r="D1896">
        <v>8.6411053934460098E-3</v>
      </c>
      <c r="E1896">
        <v>8.7971286917260406E-3</v>
      </c>
      <c r="F1896">
        <v>8.7996956922463503E-3</v>
      </c>
      <c r="G1896">
        <v>1.3079145333909E-2</v>
      </c>
      <c r="I1896">
        <v>4.3985114791168798E-3</v>
      </c>
      <c r="J1896">
        <v>6.5395726669545103E-3</v>
      </c>
      <c r="L1896">
        <v>8.7967558003419202E-4</v>
      </c>
      <c r="M1896">
        <v>1.30253479481938E-3</v>
      </c>
      <c r="O1896">
        <v>1.5610813033052899E-3</v>
      </c>
      <c r="P1896">
        <v>2.0232715781670399E-3</v>
      </c>
      <c r="S1896" s="1">
        <v>5.9461439160479397E-5</v>
      </c>
      <c r="T1896" s="1">
        <v>3.7845987579110803E-5</v>
      </c>
    </row>
    <row r="1897" spans="1:20" x14ac:dyDescent="0.3">
      <c r="A1897">
        <v>9.1523050136757197E-3</v>
      </c>
      <c r="B1897">
        <v>9.1269191354300307E-3</v>
      </c>
      <c r="C1897">
        <v>8.9826234621535692E-3</v>
      </c>
      <c r="D1897">
        <v>8.9825884302746194E-3</v>
      </c>
      <c r="E1897">
        <v>8.7982935916125007E-3</v>
      </c>
      <c r="F1897">
        <v>8.8012259104865501E-3</v>
      </c>
      <c r="G1897">
        <v>1.31356319595488E-2</v>
      </c>
      <c r="I1897">
        <v>4.3989064051793902E-3</v>
      </c>
      <c r="J1897">
        <v>6.56781597977438E-3</v>
      </c>
      <c r="L1897">
        <v>8.7976286869334401E-4</v>
      </c>
      <c r="M1897">
        <v>1.3075448815179499E-3</v>
      </c>
      <c r="O1897">
        <v>1.74859205744464E-3</v>
      </c>
      <c r="P1897">
        <v>1.6851443020542401E-3</v>
      </c>
      <c r="S1897" s="1">
        <v>4.4232696312402803E-5</v>
      </c>
      <c r="T1897" s="1">
        <v>3.3465422143670598E-5</v>
      </c>
    </row>
    <row r="1898" spans="1:20" x14ac:dyDescent="0.3">
      <c r="A1898">
        <v>9.4858813703178994E-3</v>
      </c>
      <c r="B1898">
        <v>9.4636944046919708E-3</v>
      </c>
      <c r="C1898">
        <v>9.3154665402842198E-3</v>
      </c>
      <c r="D1898">
        <v>9.3154371124661104E-3</v>
      </c>
      <c r="E1898">
        <v>8.8060345884569506E-3</v>
      </c>
      <c r="F1898">
        <v>8.8092499235890194E-3</v>
      </c>
      <c r="G1898">
        <v>1.38459129869899E-2</v>
      </c>
      <c r="I1898">
        <v>4.4026817963280203E-3</v>
      </c>
      <c r="J1898">
        <v>6.9229564934949403E-3</v>
      </c>
      <c r="L1898">
        <v>8.8052942036195695E-4</v>
      </c>
      <c r="M1898">
        <v>1.3821735942799701E-3</v>
      </c>
      <c r="O1898">
        <v>2.05158764115923E-3</v>
      </c>
      <c r="P1898">
        <v>1.7424068627177899E-3</v>
      </c>
      <c r="S1898" s="1">
        <v>3.3077655352927703E-5</v>
      </c>
      <c r="T1898" s="1">
        <v>3.0373886844881601E-5</v>
      </c>
    </row>
    <row r="1899" spans="1:20" x14ac:dyDescent="0.3">
      <c r="A1899">
        <v>9.3345213614621798E-3</v>
      </c>
      <c r="B1899">
        <v>9.3206221733248898E-3</v>
      </c>
      <c r="C1899">
        <v>9.1671867562623192E-3</v>
      </c>
      <c r="D1899">
        <v>9.1671504229958404E-3</v>
      </c>
      <c r="E1899">
        <v>8.7945238505856092E-3</v>
      </c>
      <c r="F1899">
        <v>8.7975476646159796E-3</v>
      </c>
      <c r="G1899">
        <v>1.31129418076053E-2</v>
      </c>
      <c r="I1899">
        <v>4.3969565341533297E-3</v>
      </c>
      <c r="J1899">
        <v>6.5564709038026699E-3</v>
      </c>
      <c r="L1899">
        <v>8.7939222462223704E-4</v>
      </c>
      <c r="M1899">
        <v>1.2968985723170901E-3</v>
      </c>
      <c r="O1899">
        <v>1.6874530810891701E-3</v>
      </c>
      <c r="P1899">
        <v>1.6312269089282399E-3</v>
      </c>
      <c r="S1899" s="1">
        <v>3.0159224000197301E-5</v>
      </c>
      <c r="T1899" s="1">
        <v>2.8251802546006001E-5</v>
      </c>
    </row>
    <row r="1900" spans="1:20" x14ac:dyDescent="0.3">
      <c r="A1900">
        <v>7.9786568505604404E-3</v>
      </c>
      <c r="B1900">
        <v>7.9579932194688806E-3</v>
      </c>
      <c r="C1900">
        <v>7.8329391525092107E-3</v>
      </c>
      <c r="D1900">
        <v>7.8329277249407307E-3</v>
      </c>
      <c r="E1900">
        <v>8.7878158130524093E-3</v>
      </c>
      <c r="F1900">
        <v>8.7898427224543801E-3</v>
      </c>
      <c r="G1900">
        <v>1.2570869552909E-2</v>
      </c>
      <c r="I1900">
        <v>4.3936996321585599E-3</v>
      </c>
      <c r="J1900">
        <v>6.28543477645448E-3</v>
      </c>
      <c r="L1900">
        <v>8.7873529083686897E-4</v>
      </c>
      <c r="M1900">
        <v>1.2414770858539101E-3</v>
      </c>
      <c r="O1900">
        <v>1.87855447031013E-3</v>
      </c>
      <c r="P1900">
        <v>2.08533484261029E-3</v>
      </c>
      <c r="S1900" s="1">
        <v>3.2608232197471201E-5</v>
      </c>
      <c r="T1900" s="1">
        <v>3.1604320045573503E-5</v>
      </c>
    </row>
    <row r="1901" spans="1:20" x14ac:dyDescent="0.3">
      <c r="A1901">
        <v>9.0121710339028695E-3</v>
      </c>
      <c r="B1901">
        <v>8.9864042780988806E-3</v>
      </c>
      <c r="C1901">
        <v>8.8420848553839408E-3</v>
      </c>
      <c r="D1901">
        <v>8.8420560162719396E-3</v>
      </c>
      <c r="E1901">
        <v>8.7987488980311203E-3</v>
      </c>
      <c r="F1901">
        <v>8.8005560727869494E-3</v>
      </c>
      <c r="G1901">
        <v>1.30228151300171E-2</v>
      </c>
      <c r="I1901">
        <v>4.3986511206329099E-3</v>
      </c>
      <c r="J1901">
        <v>6.5114075650085498E-3</v>
      </c>
      <c r="L1901">
        <v>8.79742698226327E-4</v>
      </c>
      <c r="M1901">
        <v>1.2917747850195E-3</v>
      </c>
      <c r="O1901">
        <v>1.7047907518818899E-3</v>
      </c>
      <c r="P1901">
        <v>1.73566234743742E-3</v>
      </c>
      <c r="S1901" s="1">
        <v>3.35210511321162E-5</v>
      </c>
      <c r="T1901" s="1">
        <v>2.9782179509430199E-5</v>
      </c>
    </row>
    <row r="1902" spans="1:20" x14ac:dyDescent="0.3">
      <c r="A1902">
        <v>8.0325214792268708E-3</v>
      </c>
      <c r="B1902">
        <v>8.0085428748496706E-3</v>
      </c>
      <c r="C1902">
        <v>7.8892882012711902E-3</v>
      </c>
      <c r="D1902">
        <v>7.8892558921693206E-3</v>
      </c>
      <c r="E1902">
        <v>8.7854133786192598E-3</v>
      </c>
      <c r="F1902">
        <v>8.7882100711370505E-3</v>
      </c>
      <c r="G1902">
        <v>1.2807616061702E-2</v>
      </c>
      <c r="I1902">
        <v>4.3924762030981704E-3</v>
      </c>
      <c r="J1902">
        <v>6.4038080308510201E-3</v>
      </c>
      <c r="L1902">
        <v>8.7847585300223903E-4</v>
      </c>
      <c r="M1902">
        <v>1.2427287132742899E-3</v>
      </c>
      <c r="O1902">
        <v>1.76159765412424E-3</v>
      </c>
      <c r="P1902">
        <v>2.23674145698611E-3</v>
      </c>
      <c r="S1902" s="1">
        <v>4.7123208205662701E-5</v>
      </c>
      <c r="T1902" s="1">
        <v>4.9475951376428501E-5</v>
      </c>
    </row>
    <row r="1903" spans="1:20" x14ac:dyDescent="0.3">
      <c r="A1903">
        <v>9.4960391505332104E-3</v>
      </c>
      <c r="B1903">
        <v>9.4721978983172608E-3</v>
      </c>
      <c r="C1903">
        <v>9.3229602799963507E-3</v>
      </c>
      <c r="D1903">
        <v>9.3229344917061599E-3</v>
      </c>
      <c r="E1903">
        <v>8.8025314078809397E-3</v>
      </c>
      <c r="F1903">
        <v>8.8056075801046102E-3</v>
      </c>
      <c r="G1903">
        <v>1.40831277902666E-2</v>
      </c>
      <c r="I1903">
        <v>4.4010033596326801E-3</v>
      </c>
      <c r="J1903">
        <v>7.0415638951332998E-3</v>
      </c>
      <c r="L1903">
        <v>8.8013164726586095E-4</v>
      </c>
      <c r="M1903">
        <v>1.3387705136239901E-3</v>
      </c>
      <c r="O1903">
        <v>2.0218549481868298E-3</v>
      </c>
      <c r="P1903">
        <v>1.95292044580389E-3</v>
      </c>
      <c r="S1903" s="1">
        <v>4.6878027246494402E-5</v>
      </c>
      <c r="T1903" s="1">
        <v>3.7333509287467203E-5</v>
      </c>
    </row>
    <row r="1904" spans="1:20" x14ac:dyDescent="0.3">
      <c r="A1904">
        <v>8.5725112139795404E-3</v>
      </c>
      <c r="B1904">
        <v>8.5458439695482308E-3</v>
      </c>
      <c r="C1904">
        <v>8.4075380000741308E-3</v>
      </c>
      <c r="D1904">
        <v>8.4075103911328292E-3</v>
      </c>
      <c r="E1904">
        <v>8.78500727192634E-3</v>
      </c>
      <c r="F1904">
        <v>8.7881619406428406E-3</v>
      </c>
      <c r="G1904">
        <v>1.27893608308096E-2</v>
      </c>
      <c r="I1904">
        <v>4.3923811681506201E-3</v>
      </c>
      <c r="J1904">
        <v>6.3946804154047902E-3</v>
      </c>
      <c r="L1904">
        <v>8.7846880429372004E-4</v>
      </c>
      <c r="M1904">
        <v>1.23627846536702E-3</v>
      </c>
      <c r="O1904">
        <v>2.10766622454225E-3</v>
      </c>
      <c r="P1904">
        <v>1.6546575195944999E-3</v>
      </c>
      <c r="S1904" s="1">
        <v>5.28188116195563E-5</v>
      </c>
      <c r="T1904" s="1">
        <v>3.5389683626405602E-5</v>
      </c>
    </row>
    <row r="1905" spans="1:20" x14ac:dyDescent="0.3">
      <c r="A1905">
        <v>8.8149580576800494E-3</v>
      </c>
      <c r="B1905">
        <v>8.7876262871666999E-3</v>
      </c>
      <c r="C1905">
        <v>8.6449207034014E-3</v>
      </c>
      <c r="D1905">
        <v>8.6448899709026406E-3</v>
      </c>
      <c r="E1905">
        <v>8.7772374179630498E-3</v>
      </c>
      <c r="F1905">
        <v>8.7777255703795701E-3</v>
      </c>
      <c r="G1905">
        <v>1.2600296211117299E-2</v>
      </c>
      <c r="I1905">
        <v>4.38854052365631E-3</v>
      </c>
      <c r="J1905">
        <v>6.3001481055586601E-3</v>
      </c>
      <c r="L1905">
        <v>8.7770594551643002E-4</v>
      </c>
      <c r="M1905">
        <v>1.2491139117568799E-3</v>
      </c>
      <c r="O1905">
        <v>2.0473720098492599E-3</v>
      </c>
      <c r="P1905">
        <v>2.3098751168159001E-3</v>
      </c>
      <c r="S1905" s="1">
        <v>6.1477181411659005E-5</v>
      </c>
      <c r="T1905" s="1">
        <v>4.0177949078421503E-5</v>
      </c>
    </row>
    <row r="1906" spans="1:20" x14ac:dyDescent="0.3">
      <c r="A1906">
        <v>6.7978581771076301E-3</v>
      </c>
      <c r="B1906">
        <v>6.7868760208047996E-3</v>
      </c>
      <c r="C1906">
        <v>6.6728037567618404E-3</v>
      </c>
      <c r="D1906">
        <v>6.6727674037425902E-3</v>
      </c>
      <c r="E1906">
        <v>8.7622572626360404E-3</v>
      </c>
      <c r="F1906">
        <v>8.7600156247760394E-3</v>
      </c>
      <c r="G1906">
        <v>1.8595887098874001E-2</v>
      </c>
      <c r="I1906">
        <v>4.3806020984249799E-3</v>
      </c>
      <c r="J1906">
        <v>9.2979435494370197E-3</v>
      </c>
      <c r="L1906">
        <v>8.7616211554245602E-4</v>
      </c>
      <c r="M1906">
        <v>1.58513366074553E-3</v>
      </c>
      <c r="O1906">
        <v>2.8853795644612499E-3</v>
      </c>
      <c r="P1906">
        <v>3.0978968917842399E-3</v>
      </c>
      <c r="S1906" s="1">
        <v>4.0302381683049398E-5</v>
      </c>
      <c r="T1906" s="1">
        <v>3.5560717678829097E-5</v>
      </c>
    </row>
    <row r="1907" spans="1:20" x14ac:dyDescent="0.3">
      <c r="A1907">
        <v>9.5564341218823297E-3</v>
      </c>
      <c r="B1907">
        <v>9.5298817530042393E-3</v>
      </c>
      <c r="C1907">
        <v>9.3853618500825305E-3</v>
      </c>
      <c r="D1907">
        <v>9.3853265761812098E-3</v>
      </c>
      <c r="E1907">
        <v>8.7440265958011396E-3</v>
      </c>
      <c r="F1907">
        <v>8.7442219997749798E-3</v>
      </c>
      <c r="G1907">
        <v>1.00516034696031E-2</v>
      </c>
      <c r="I1907">
        <v>4.3720308132061802E-3</v>
      </c>
      <c r="J1907">
        <v>5.0258017348015702E-3</v>
      </c>
      <c r="L1907">
        <v>8.7439598073013895E-4</v>
      </c>
      <c r="M1907">
        <v>1.0284569576571099E-3</v>
      </c>
      <c r="O1907">
        <v>1.95779411094683E-3</v>
      </c>
      <c r="P1907">
        <v>2.63137121054493E-3</v>
      </c>
      <c r="S1907" s="1">
        <v>4.5426674389757602E-5</v>
      </c>
      <c r="T1907" s="1">
        <v>2.9197974507979902E-5</v>
      </c>
    </row>
    <row r="1908" spans="1:20" x14ac:dyDescent="0.3">
      <c r="A1908">
        <v>7.2762739749922698E-3</v>
      </c>
      <c r="B1908">
        <v>7.2607610484136898E-3</v>
      </c>
      <c r="C1908">
        <v>7.1504428160732002E-3</v>
      </c>
      <c r="D1908">
        <v>7.1504169550953098E-3</v>
      </c>
      <c r="E1908">
        <v>8.7196206058815697E-3</v>
      </c>
      <c r="F1908">
        <v>8.7169143444995895E-3</v>
      </c>
      <c r="G1908">
        <v>1.0213995352159401E-2</v>
      </c>
      <c r="I1908">
        <v>4.3597995682639898E-3</v>
      </c>
      <c r="J1908">
        <v>5.1069976760797003E-3</v>
      </c>
      <c r="L1908">
        <v>8.7197207308432E-4</v>
      </c>
      <c r="M1908">
        <v>1.0675848384957901E-3</v>
      </c>
      <c r="O1908">
        <v>2.27913242104201E-3</v>
      </c>
      <c r="P1908">
        <v>3.4295511126547101E-3</v>
      </c>
      <c r="S1908" s="1">
        <v>2.13204572763675E-5</v>
      </c>
      <c r="T1908" s="1">
        <v>3.8415315599379201E-5</v>
      </c>
    </row>
    <row r="1909" spans="1:20" x14ac:dyDescent="0.3">
      <c r="A1909">
        <v>8.8847864388103392E-3</v>
      </c>
      <c r="B1909">
        <v>8.8638360942640999E-3</v>
      </c>
      <c r="C1909">
        <v>8.7270844053626406E-3</v>
      </c>
      <c r="D1909">
        <v>8.7270553158873398E-3</v>
      </c>
      <c r="E1909">
        <v>8.7085745443675894E-3</v>
      </c>
      <c r="F1909">
        <v>8.7073003279545102E-3</v>
      </c>
      <c r="G1909">
        <v>9.6969174352523908E-3</v>
      </c>
      <c r="I1909">
        <v>4.3542518125166E-3</v>
      </c>
      <c r="J1909">
        <v>4.8484587176261902E-3</v>
      </c>
      <c r="L1909">
        <v>8.7085504119989096E-4</v>
      </c>
      <c r="M1909">
        <v>1.10373782782482E-3</v>
      </c>
      <c r="O1909">
        <v>2.2969295605618101E-3</v>
      </c>
      <c r="P1909">
        <v>1.90263085761922E-3</v>
      </c>
      <c r="S1909" s="1">
        <v>3.9927826543230098E-5</v>
      </c>
      <c r="T1909" s="1">
        <v>3.1715485667728802E-5</v>
      </c>
    </row>
    <row r="1910" spans="1:20" x14ac:dyDescent="0.3">
      <c r="A1910">
        <v>9.4955918957450695E-3</v>
      </c>
      <c r="B1910">
        <v>9.4692060443662598E-3</v>
      </c>
      <c r="C1910">
        <v>9.3183349202984999E-3</v>
      </c>
      <c r="D1910">
        <v>9.3182977255992505E-3</v>
      </c>
      <c r="E1910">
        <v>8.7097906307955306E-3</v>
      </c>
      <c r="F1910">
        <v>8.7075010990307292E-3</v>
      </c>
      <c r="G1910">
        <v>1.2181899635918E-2</v>
      </c>
      <c r="I1910">
        <v>4.3547443181860997E-3</v>
      </c>
      <c r="J1910">
        <v>6.090949817959E-3</v>
      </c>
      <c r="L1910">
        <v>8.7096420669408796E-4</v>
      </c>
      <c r="M1910">
        <v>1.2036858775064899E-3</v>
      </c>
      <c r="O1910">
        <v>2.2628835805667E-3</v>
      </c>
      <c r="P1910">
        <v>2.2970564335303102E-3</v>
      </c>
      <c r="S1910" s="1">
        <v>3.6606960576650802E-5</v>
      </c>
      <c r="T1910" s="1">
        <v>2.8708095444154099E-5</v>
      </c>
    </row>
    <row r="1911" spans="1:20" x14ac:dyDescent="0.3">
      <c r="A1911">
        <v>9.4953839867085599E-3</v>
      </c>
      <c r="B1911">
        <v>9.4706947601821308E-3</v>
      </c>
      <c r="C1911">
        <v>9.3238903429810407E-3</v>
      </c>
      <c r="D1911">
        <v>9.3238540495761291E-3</v>
      </c>
      <c r="E1911">
        <v>8.7113489140864392E-3</v>
      </c>
      <c r="F1911">
        <v>8.7069524190478993E-3</v>
      </c>
      <c r="G1911">
        <v>1.37964996234081E-2</v>
      </c>
      <c r="I1911">
        <v>4.3555480852841399E-3</v>
      </c>
      <c r="J1911">
        <v>6.8982498117040698E-3</v>
      </c>
      <c r="L1911">
        <v>8.7107930645436695E-4</v>
      </c>
      <c r="M1911">
        <v>1.29179399867012E-3</v>
      </c>
      <c r="O1911">
        <v>2.1622620257882299E-3</v>
      </c>
      <c r="P1911">
        <v>1.65050612594776E-3</v>
      </c>
      <c r="S1911" s="1">
        <v>4.3680603724067898E-5</v>
      </c>
      <c r="T1911" s="1">
        <v>3.8591528086300001E-5</v>
      </c>
    </row>
    <row r="1912" spans="1:20" x14ac:dyDescent="0.3">
      <c r="A1912">
        <v>8.3065368811642004E-3</v>
      </c>
      <c r="B1912">
        <v>8.2876792298553006E-3</v>
      </c>
      <c r="C1912">
        <v>8.1603603728232204E-3</v>
      </c>
      <c r="D1912">
        <v>8.1603313587889203E-3</v>
      </c>
      <c r="E1912">
        <v>8.7303270203455702E-3</v>
      </c>
      <c r="F1912">
        <v>8.7265799498330403E-3</v>
      </c>
      <c r="G1912">
        <v>1.53940645202218E-2</v>
      </c>
      <c r="I1912">
        <v>4.3650470209379497E-3</v>
      </c>
      <c r="J1912">
        <v>7.6970322601109201E-3</v>
      </c>
      <c r="L1912">
        <v>8.72962995786851E-4</v>
      </c>
      <c r="M1912">
        <v>1.4272256454661699E-3</v>
      </c>
      <c r="O1912">
        <v>2.5323870487827102E-3</v>
      </c>
      <c r="P1912">
        <v>2.2097326174387098E-3</v>
      </c>
      <c r="S1912" s="1">
        <v>3.4448266847420401E-5</v>
      </c>
      <c r="T1912" s="1">
        <v>4.3660300054349103E-5</v>
      </c>
    </row>
    <row r="1913" spans="1:20" x14ac:dyDescent="0.3">
      <c r="A1913">
        <v>8.8139741293262602E-3</v>
      </c>
      <c r="B1913">
        <v>8.7946685195382894E-3</v>
      </c>
      <c r="C1913">
        <v>8.6513334357925797E-3</v>
      </c>
      <c r="D1913">
        <v>8.6513110407675092E-3</v>
      </c>
      <c r="E1913">
        <v>8.7554444598380108E-3</v>
      </c>
      <c r="F1913">
        <v>8.7496982500004598E-3</v>
      </c>
      <c r="G1913">
        <v>2.0107573261965401E-2</v>
      </c>
      <c r="I1913">
        <v>4.37710562204643E-3</v>
      </c>
      <c r="J1913">
        <v>1.00537866309827E-2</v>
      </c>
      <c r="L1913">
        <v>8.7541111323959401E-4</v>
      </c>
      <c r="M1913">
        <v>1.6970603942966099E-3</v>
      </c>
      <c r="O1913">
        <v>2.9221652006779998E-3</v>
      </c>
      <c r="P1913">
        <v>3.0202465075745799E-3</v>
      </c>
      <c r="S1913" s="1">
        <v>4.4771988532775597E-5</v>
      </c>
      <c r="T1913" s="1">
        <v>3.6743946127596201E-5</v>
      </c>
    </row>
    <row r="1914" spans="1:20" x14ac:dyDescent="0.3">
      <c r="A1914">
        <v>1.00486557837445E-2</v>
      </c>
      <c r="B1914">
        <v>1.00245891134283E-2</v>
      </c>
      <c r="C1914">
        <v>9.8666560541306805E-3</v>
      </c>
      <c r="D1914">
        <v>9.8666264748329003E-3</v>
      </c>
      <c r="E1914">
        <v>8.7140145068954292E-3</v>
      </c>
      <c r="F1914">
        <v>8.7105468822968601E-3</v>
      </c>
      <c r="G1914">
        <v>1.34938724970877E-2</v>
      </c>
      <c r="I1914">
        <v>4.3570063723735496E-3</v>
      </c>
      <c r="J1914">
        <v>6.7469362485438698E-3</v>
      </c>
      <c r="L1914">
        <v>8.7138300868761095E-4</v>
      </c>
      <c r="M1914">
        <v>1.3891105388745E-3</v>
      </c>
      <c r="O1914">
        <v>2.42179247185221E-3</v>
      </c>
      <c r="P1914">
        <v>2.0739738463022902E-3</v>
      </c>
      <c r="S1914" s="1">
        <v>4.2073034826661E-5</v>
      </c>
      <c r="T1914" s="1">
        <v>4.4090044163402603E-5</v>
      </c>
    </row>
    <row r="1915" spans="1:20" x14ac:dyDescent="0.3">
      <c r="A1915">
        <v>9.2655858360722598E-3</v>
      </c>
      <c r="B1915">
        <v>9.2464541136077008E-3</v>
      </c>
      <c r="C1915">
        <v>9.1113586906112192E-3</v>
      </c>
      <c r="D1915">
        <v>9.1113446348725907E-3</v>
      </c>
      <c r="E1915">
        <v>8.7177634656440406E-3</v>
      </c>
      <c r="F1915">
        <v>8.7147847562155101E-3</v>
      </c>
      <c r="G1915">
        <v>1.40209350764112E-2</v>
      </c>
      <c r="I1915">
        <v>4.3585133448434399E-3</v>
      </c>
      <c r="J1915">
        <v>7.0104675382056001E-3</v>
      </c>
      <c r="L1915">
        <v>8.7169237913278103E-4</v>
      </c>
      <c r="M1915">
        <v>1.3706819258301E-3</v>
      </c>
      <c r="O1915">
        <v>2.3604024631177002E-3</v>
      </c>
      <c r="P1915">
        <v>1.84845271518157E-3</v>
      </c>
      <c r="S1915" s="1">
        <v>2.9509948521976601E-5</v>
      </c>
      <c r="T1915" s="1">
        <v>2.3495386468101198E-5</v>
      </c>
    </row>
    <row r="1916" spans="1:20" x14ac:dyDescent="0.3">
      <c r="A1916">
        <v>7.49638169051538E-3</v>
      </c>
      <c r="B1916">
        <v>7.4790234272769703E-3</v>
      </c>
      <c r="C1916">
        <v>7.3625233802121501E-3</v>
      </c>
      <c r="D1916">
        <v>7.3624986347443702E-3</v>
      </c>
      <c r="E1916">
        <v>8.7142407223774893E-3</v>
      </c>
      <c r="F1916">
        <v>8.7119907284127895E-3</v>
      </c>
      <c r="G1916">
        <v>1.4844658542081401E-2</v>
      </c>
      <c r="I1916">
        <v>4.3565720210552699E-3</v>
      </c>
      <c r="J1916">
        <v>7.4223292710407004E-3</v>
      </c>
      <c r="L1916">
        <v>8.7132263573092797E-4</v>
      </c>
      <c r="M1916">
        <v>1.4485938948681301E-3</v>
      </c>
      <c r="O1916">
        <v>2.5924310007897199E-3</v>
      </c>
      <c r="P1916">
        <v>2.0767900283223399E-3</v>
      </c>
      <c r="S1916" s="1">
        <v>2.0383340879795499E-5</v>
      </c>
      <c r="T1916" s="1">
        <v>2.11397071664675E-5</v>
      </c>
    </row>
    <row r="1917" spans="1:20" x14ac:dyDescent="0.3">
      <c r="A1917">
        <v>9.5215732591377791E-3</v>
      </c>
      <c r="B1917">
        <v>9.4931719859922305E-3</v>
      </c>
      <c r="C1917">
        <v>9.3373908045587001E-3</v>
      </c>
      <c r="D1917">
        <v>9.3373568923892803E-3</v>
      </c>
      <c r="E1917">
        <v>8.7243875905738209E-3</v>
      </c>
      <c r="F1917">
        <v>8.7214290942566903E-3</v>
      </c>
      <c r="G1917">
        <v>1.57786647064256E-2</v>
      </c>
      <c r="I1917">
        <v>4.3625924313339401E-3</v>
      </c>
      <c r="J1917">
        <v>7.8893323532128207E-3</v>
      </c>
      <c r="L1917">
        <v>8.7242029292761798E-4</v>
      </c>
      <c r="M1917">
        <v>1.48229203268856E-3</v>
      </c>
      <c r="O1917">
        <v>2.4813155109654201E-3</v>
      </c>
      <c r="P1917">
        <v>2.1999987198902601E-3</v>
      </c>
      <c r="S1917" s="1">
        <v>2.2969471018232901E-5</v>
      </c>
      <c r="T1917" s="1">
        <v>2.3383655617478001E-5</v>
      </c>
    </row>
    <row r="1918" spans="1:20" x14ac:dyDescent="0.3">
      <c r="A1918">
        <v>9.2409163208650707E-3</v>
      </c>
      <c r="B1918">
        <v>9.2155650031668906E-3</v>
      </c>
      <c r="C1918">
        <v>9.0632039337980395E-3</v>
      </c>
      <c r="D1918">
        <v>9.0631789090897894E-3</v>
      </c>
      <c r="E1918">
        <v>8.7091060867915196E-3</v>
      </c>
      <c r="F1918">
        <v>8.7049699694843607E-3</v>
      </c>
      <c r="G1918">
        <v>1.29479854875553E-2</v>
      </c>
      <c r="I1918">
        <v>4.3543168479325397E-3</v>
      </c>
      <c r="J1918">
        <v>6.4739927437776701E-3</v>
      </c>
      <c r="L1918">
        <v>8.7088306617921698E-4</v>
      </c>
      <c r="M1918">
        <v>1.50122922275224E-3</v>
      </c>
      <c r="O1918">
        <v>3.08173536334289E-3</v>
      </c>
      <c r="P1918">
        <v>2.8706119021729599E-3</v>
      </c>
      <c r="S1918" s="1">
        <v>3.76715874586235E-5</v>
      </c>
      <c r="T1918" s="1">
        <v>2.33316704605343E-5</v>
      </c>
    </row>
    <row r="1919" spans="1:20" x14ac:dyDescent="0.3">
      <c r="A1919">
        <v>6.4479585684839502E-3</v>
      </c>
      <c r="B1919">
        <v>6.42882549066976E-3</v>
      </c>
      <c r="C1919">
        <v>6.3289603138930901E-3</v>
      </c>
      <c r="D1919">
        <v>6.3289438641322103E-3</v>
      </c>
      <c r="E1919">
        <v>8.7074909495720599E-3</v>
      </c>
      <c r="F1919">
        <v>8.7045960037836004E-3</v>
      </c>
      <c r="G1919">
        <v>1.16830617846516E-2</v>
      </c>
      <c r="I1919">
        <v>4.3536451302098999E-3</v>
      </c>
      <c r="J1919">
        <v>5.8415308923257898E-3</v>
      </c>
      <c r="L1919">
        <v>8.7071585388732E-4</v>
      </c>
      <c r="M1919">
        <v>1.3073191547930501E-3</v>
      </c>
      <c r="O1919">
        <v>2.0682504271872801E-3</v>
      </c>
      <c r="P1919">
        <v>1.8062935113742299E-3</v>
      </c>
      <c r="S1919" s="1">
        <v>2.4642268666742901E-5</v>
      </c>
      <c r="T1919" s="1">
        <v>2.2679160457343299E-5</v>
      </c>
    </row>
    <row r="1920" spans="1:20" x14ac:dyDescent="0.3">
      <c r="A1920">
        <v>8.0605564449062802E-3</v>
      </c>
      <c r="B1920">
        <v>8.0368905277199195E-3</v>
      </c>
      <c r="C1920">
        <v>7.9111083101948802E-3</v>
      </c>
      <c r="D1920">
        <v>7.9110792103273299E-3</v>
      </c>
      <c r="E1920">
        <v>8.7105651421562104E-3</v>
      </c>
      <c r="F1920">
        <v>8.7086513310434491E-3</v>
      </c>
      <c r="G1920">
        <v>1.2814193492995301E-2</v>
      </c>
      <c r="I1920">
        <v>4.3550193237248697E-3</v>
      </c>
      <c r="J1920">
        <v>6.4070967464976303E-3</v>
      </c>
      <c r="L1920">
        <v>8.7100933355558296E-4</v>
      </c>
      <c r="M1920">
        <v>1.28492387437706E-3</v>
      </c>
      <c r="O1920">
        <v>1.9966527106995901E-3</v>
      </c>
      <c r="P1920">
        <v>1.9102497114418301E-3</v>
      </c>
      <c r="S1920" s="1">
        <v>3.1986751938411203E-5</v>
      </c>
      <c r="T1920" s="1">
        <v>2.0971000634679602E-5</v>
      </c>
    </row>
    <row r="1921" spans="1:20" x14ac:dyDescent="0.3">
      <c r="A1921">
        <v>1.02904612087123E-2</v>
      </c>
      <c r="B1921">
        <v>1.0263133704520099E-2</v>
      </c>
      <c r="C1921">
        <v>1.0103578794099399E-2</v>
      </c>
      <c r="D1921">
        <v>1.01035438747605E-2</v>
      </c>
      <c r="E1921">
        <v>8.7127622153837705E-3</v>
      </c>
      <c r="F1921">
        <v>8.7085091547197107E-3</v>
      </c>
      <c r="G1921">
        <v>1.31156308911191E-2</v>
      </c>
      <c r="I1921">
        <v>4.3556648073964799E-3</v>
      </c>
      <c r="J1921">
        <v>6.55781544555955E-3</v>
      </c>
      <c r="L1921">
        <v>8.7112579707841102E-4</v>
      </c>
      <c r="M1921">
        <v>1.2399531451116499E-3</v>
      </c>
      <c r="O1921">
        <v>1.9955014468718201E-3</v>
      </c>
      <c r="P1921">
        <v>2.0950969418885301E-3</v>
      </c>
      <c r="S1921" s="1">
        <v>2.5049187130588301E-5</v>
      </c>
      <c r="T1921" s="1">
        <v>2.4204466917789101E-5</v>
      </c>
    </row>
    <row r="1922" spans="1:20" x14ac:dyDescent="0.3">
      <c r="A1922">
        <v>9.3217846426030104E-3</v>
      </c>
      <c r="B1922">
        <v>9.2960190152948496E-3</v>
      </c>
      <c r="C1922">
        <v>9.1505538507835795E-3</v>
      </c>
      <c r="D1922">
        <v>9.1505227941962499E-3</v>
      </c>
      <c r="E1922">
        <v>8.7115661473455702E-3</v>
      </c>
      <c r="F1922">
        <v>8.7106783925985296E-3</v>
      </c>
      <c r="G1922">
        <v>1.4523939448615899E-2</v>
      </c>
      <c r="I1922">
        <v>4.3556472154847297E-3</v>
      </c>
      <c r="J1922">
        <v>7.26196972430796E-3</v>
      </c>
      <c r="L1922">
        <v>8.71122760900869E-4</v>
      </c>
      <c r="M1922">
        <v>1.40015192009887E-3</v>
      </c>
      <c r="O1922">
        <v>2.2503524643238599E-3</v>
      </c>
      <c r="P1922">
        <v>1.93883015615083E-3</v>
      </c>
      <c r="S1922" s="1">
        <v>3.3520216199843799E-5</v>
      </c>
      <c r="T1922" s="1">
        <v>2.1895691230257199E-5</v>
      </c>
    </row>
    <row r="1923" spans="1:20" x14ac:dyDescent="0.3">
      <c r="A1923">
        <v>9.0333020896501207E-3</v>
      </c>
      <c r="B1923">
        <v>9.0082118086622608E-3</v>
      </c>
      <c r="C1923">
        <v>8.8669008471588297E-3</v>
      </c>
      <c r="D1923">
        <v>8.8668648510180706E-3</v>
      </c>
      <c r="E1923">
        <v>8.7092809337933896E-3</v>
      </c>
      <c r="F1923">
        <v>8.7087880170448502E-3</v>
      </c>
      <c r="G1923">
        <v>1.40994233043944E-2</v>
      </c>
      <c r="I1923">
        <v>4.3547746718119902E-3</v>
      </c>
      <c r="J1923">
        <v>7.0497116521972096E-3</v>
      </c>
      <c r="L1923">
        <v>8.7090602143882604E-4</v>
      </c>
      <c r="M1923">
        <v>1.36435439566749E-3</v>
      </c>
      <c r="O1923">
        <v>2.8345523376162298E-3</v>
      </c>
      <c r="P1923">
        <v>1.89342598261543E-3</v>
      </c>
      <c r="S1923" s="1">
        <v>2.7290777342434699E-5</v>
      </c>
      <c r="T1923" s="1">
        <v>2.2006448716704099E-5</v>
      </c>
    </row>
    <row r="1924" spans="1:20" x14ac:dyDescent="0.3">
      <c r="A1924">
        <v>7.4675549380570803E-3</v>
      </c>
      <c r="B1924">
        <v>7.4486900144454197E-3</v>
      </c>
      <c r="C1924">
        <v>7.3392506210974299E-3</v>
      </c>
      <c r="D1924">
        <v>7.3392286261291803E-3</v>
      </c>
      <c r="E1924">
        <v>8.7051063245038602E-3</v>
      </c>
      <c r="F1924">
        <v>8.7037283819241598E-3</v>
      </c>
      <c r="G1924">
        <v>1.3119668832050299E-2</v>
      </c>
      <c r="I1924">
        <v>4.3524487648135103E-3</v>
      </c>
      <c r="J1924">
        <v>6.5598344160251697E-3</v>
      </c>
      <c r="L1924">
        <v>8.7049760380808396E-4</v>
      </c>
      <c r="M1924">
        <v>1.1710163053823999E-3</v>
      </c>
      <c r="O1924">
        <v>2.4637949478739699E-3</v>
      </c>
      <c r="P1924">
        <v>1.58545749913886E-3</v>
      </c>
      <c r="S1924" s="1">
        <v>2.9699638317502101E-5</v>
      </c>
      <c r="T1924" s="1">
        <v>2.8519053319483502E-5</v>
      </c>
    </row>
    <row r="1925" spans="1:20" x14ac:dyDescent="0.3">
      <c r="A1925">
        <v>8.7813723806941905E-3</v>
      </c>
      <c r="B1925">
        <v>8.7638808120844708E-3</v>
      </c>
      <c r="C1925">
        <v>8.6286552659125496E-3</v>
      </c>
      <c r="D1925">
        <v>8.6286345376777405E-3</v>
      </c>
      <c r="E1925">
        <v>8.7092876147656408E-3</v>
      </c>
      <c r="F1925">
        <v>8.7065150952737296E-3</v>
      </c>
      <c r="G1925">
        <v>1.2647810014427E-2</v>
      </c>
      <c r="I1925">
        <v>4.3546237605292699E-3</v>
      </c>
      <c r="J1925">
        <v>6.3239050072134897E-3</v>
      </c>
      <c r="L1925">
        <v>8.7093158935132602E-4</v>
      </c>
      <c r="M1925">
        <v>1.26069130027993E-3</v>
      </c>
      <c r="O1925">
        <v>2.0491640075851799E-3</v>
      </c>
      <c r="P1925">
        <v>2.3376753532735198E-3</v>
      </c>
      <c r="S1925" s="1">
        <v>2.7627239825991099E-5</v>
      </c>
      <c r="T1925" s="1">
        <v>2.2225733558078899E-5</v>
      </c>
    </row>
    <row r="1926" spans="1:20" x14ac:dyDescent="0.3">
      <c r="A1926">
        <v>9.1977915956199096E-3</v>
      </c>
      <c r="B1926">
        <v>9.1721247327440098E-3</v>
      </c>
      <c r="C1926">
        <v>9.0285473308368298E-3</v>
      </c>
      <c r="D1926">
        <v>9.0285179496983094E-3</v>
      </c>
      <c r="E1926">
        <v>8.7282431719245008E-3</v>
      </c>
      <c r="F1926">
        <v>8.7251856554240292E-3</v>
      </c>
      <c r="G1926">
        <v>1.47398069894211E-2</v>
      </c>
      <c r="I1926">
        <v>4.36423198944174E-3</v>
      </c>
      <c r="J1926">
        <v>7.3699034947105604E-3</v>
      </c>
      <c r="L1926">
        <v>8.72842769370205E-4</v>
      </c>
      <c r="M1926">
        <v>1.44860925538247E-3</v>
      </c>
      <c r="O1926">
        <v>2.8032907026291401E-3</v>
      </c>
      <c r="P1926">
        <v>3.2697261668718498E-3</v>
      </c>
      <c r="S1926" s="1">
        <v>2.8377319299383499E-5</v>
      </c>
      <c r="T1926" s="1">
        <v>2.4039550190683701E-5</v>
      </c>
    </row>
    <row r="1927" spans="1:20" x14ac:dyDescent="0.3">
      <c r="A1927">
        <v>8.6626870145783807E-3</v>
      </c>
      <c r="B1927">
        <v>8.6402197115873196E-3</v>
      </c>
      <c r="C1927">
        <v>8.5115332721922895E-3</v>
      </c>
      <c r="D1927">
        <v>8.5114989547341608E-3</v>
      </c>
      <c r="E1927">
        <v>8.7211458036541706E-3</v>
      </c>
      <c r="F1927">
        <v>8.7186266804072099E-3</v>
      </c>
      <c r="G1927">
        <v>1.20543767308442E-2</v>
      </c>
      <c r="I1927">
        <v>4.3605497298440602E-3</v>
      </c>
      <c r="J1927">
        <v>6.0271883654220999E-3</v>
      </c>
      <c r="L1927">
        <v>8.7211107005041096E-4</v>
      </c>
      <c r="M1927">
        <v>1.1619899552602201E-3</v>
      </c>
      <c r="O1927">
        <v>1.97594777893956E-3</v>
      </c>
      <c r="P1927">
        <v>2.3006250505731799E-3</v>
      </c>
      <c r="S1927" s="1">
        <v>3.2783076667419301E-5</v>
      </c>
      <c r="T1927" s="1">
        <v>2.0550414335533099E-5</v>
      </c>
    </row>
    <row r="1928" spans="1:20" x14ac:dyDescent="0.3">
      <c r="A1928">
        <v>1.0524191138568799E-2</v>
      </c>
      <c r="B1928">
        <v>1.04955573807127E-2</v>
      </c>
      <c r="C1928">
        <v>1.0323356087594901E-2</v>
      </c>
      <c r="D1928">
        <v>1.03233196330782E-2</v>
      </c>
      <c r="E1928">
        <v>8.7550867632278599E-3</v>
      </c>
      <c r="F1928">
        <v>8.7484613787643193E-3</v>
      </c>
      <c r="G1928">
        <v>1.9987567838715001E-2</v>
      </c>
      <c r="I1928">
        <v>4.3772741343159399E-3</v>
      </c>
      <c r="J1928">
        <v>9.9937839193575094E-3</v>
      </c>
      <c r="L1928">
        <v>8.75447299059448E-4</v>
      </c>
      <c r="M1928">
        <v>1.904508648697E-3</v>
      </c>
      <c r="O1928">
        <v>3.4453489025691002E-3</v>
      </c>
      <c r="P1928">
        <v>3.38327629239906E-3</v>
      </c>
      <c r="S1928" s="1">
        <v>2.7431368405844099E-5</v>
      </c>
      <c r="T1928" s="1">
        <v>2.1309603679667099E-5</v>
      </c>
    </row>
    <row r="1929" spans="1:20" x14ac:dyDescent="0.3">
      <c r="A1929">
        <v>8.5482631075610594E-3</v>
      </c>
      <c r="B1929">
        <v>8.5272528637421498E-3</v>
      </c>
      <c r="C1929">
        <v>8.3904732968823007E-3</v>
      </c>
      <c r="D1929">
        <v>8.3904557792080399E-3</v>
      </c>
      <c r="E1929">
        <v>8.7710910665703395E-3</v>
      </c>
      <c r="F1929">
        <v>8.76380049489329E-3</v>
      </c>
      <c r="G1929">
        <v>1.9641822546457601E-2</v>
      </c>
      <c r="I1929">
        <v>4.3854244150576798E-3</v>
      </c>
      <c r="J1929">
        <v>9.8209112732288006E-3</v>
      </c>
      <c r="L1929">
        <v>8.77051192579638E-4</v>
      </c>
      <c r="M1929">
        <v>2.27056906894721E-3</v>
      </c>
      <c r="O1929">
        <v>3.9332672660799496E-3</v>
      </c>
      <c r="P1929">
        <v>5.0145009931495304E-3</v>
      </c>
      <c r="S1929" s="1">
        <v>2.5660774436043199E-5</v>
      </c>
      <c r="T1929" s="1">
        <v>2.1334515718326401E-5</v>
      </c>
    </row>
    <row r="1930" spans="1:20" x14ac:dyDescent="0.3">
      <c r="A1930">
        <v>7.3215801527618104E-3</v>
      </c>
      <c r="B1930">
        <v>7.3016793788434498E-3</v>
      </c>
      <c r="C1930">
        <v>7.18275099416013E-3</v>
      </c>
      <c r="D1930">
        <v>7.1827329520569999E-3</v>
      </c>
      <c r="E1930">
        <v>8.7426562154618807E-3</v>
      </c>
      <c r="F1930">
        <v>8.7399521377833495E-3</v>
      </c>
      <c r="G1930">
        <v>1.5931475941689501E-2</v>
      </c>
      <c r="I1930">
        <v>4.3712445294256603E-3</v>
      </c>
      <c r="J1930">
        <v>7.9657379708447402E-3</v>
      </c>
      <c r="L1930">
        <v>8.7426469203849902E-4</v>
      </c>
      <c r="M1930">
        <v>1.7112227955338301E-3</v>
      </c>
      <c r="O1930">
        <v>3.36398428665487E-3</v>
      </c>
      <c r="P1930">
        <v>3.7288766177210999E-3</v>
      </c>
      <c r="S1930" s="1">
        <v>2.8784813082587699E-5</v>
      </c>
      <c r="T1930" s="1">
        <v>1.9792067475483401E-5</v>
      </c>
    </row>
    <row r="1931" spans="1:20" x14ac:dyDescent="0.3">
      <c r="A1931">
        <v>9.1272649104767092E-3</v>
      </c>
      <c r="B1931">
        <v>9.1036266342157598E-3</v>
      </c>
      <c r="C1931">
        <v>8.9596777367915402E-3</v>
      </c>
      <c r="D1931">
        <v>8.9596615276739695E-3</v>
      </c>
      <c r="E1931">
        <v>8.7388081761490093E-3</v>
      </c>
      <c r="F1931">
        <v>8.7370809121873703E-3</v>
      </c>
      <c r="G1931">
        <v>1.50862205525416E-2</v>
      </c>
      <c r="I1931">
        <v>4.3694104839485798E-3</v>
      </c>
      <c r="J1931">
        <v>7.5431102762707801E-3</v>
      </c>
      <c r="L1931">
        <v>8.7389037185480801E-4</v>
      </c>
      <c r="M1931">
        <v>1.3799517744636899E-3</v>
      </c>
      <c r="O1931">
        <v>2.9191321667837002E-3</v>
      </c>
      <c r="P1931">
        <v>2.9332731664085598E-3</v>
      </c>
      <c r="S1931" s="1">
        <v>8.4632525838259405E-6</v>
      </c>
      <c r="T1931" s="1">
        <v>2.3165041606517001E-5</v>
      </c>
    </row>
    <row r="1932" spans="1:20" x14ac:dyDescent="0.3">
      <c r="A1932">
        <v>8.6804960220024305E-3</v>
      </c>
      <c r="B1932">
        <v>8.6643382300606309E-3</v>
      </c>
      <c r="C1932">
        <v>8.5331128053260392E-3</v>
      </c>
      <c r="D1932">
        <v>8.5331002487413592E-3</v>
      </c>
      <c r="E1932">
        <v>8.7407260513729206E-3</v>
      </c>
      <c r="F1932">
        <v>8.7393357138130408E-3</v>
      </c>
      <c r="G1932">
        <v>1.7520022176848098E-2</v>
      </c>
      <c r="I1932">
        <v>4.3702919279992496E-3</v>
      </c>
      <c r="J1932">
        <v>8.7600110884240405E-3</v>
      </c>
      <c r="L1932">
        <v>8.7405804419626398E-4</v>
      </c>
      <c r="M1932">
        <v>1.4701936753363999E-3</v>
      </c>
      <c r="O1932">
        <v>3.8308278780473598E-3</v>
      </c>
      <c r="P1932">
        <v>3.6948486041824499E-3</v>
      </c>
      <c r="S1932" s="1">
        <v>1.9726518237547199E-5</v>
      </c>
      <c r="T1932" s="1">
        <v>2.1592312183240799E-5</v>
      </c>
    </row>
    <row r="1933" spans="1:20" x14ac:dyDescent="0.3">
      <c r="A1933">
        <v>8.7108523702435804E-3</v>
      </c>
      <c r="B1933">
        <v>8.6858276232745293E-3</v>
      </c>
      <c r="C1933">
        <v>8.5498737207510295E-3</v>
      </c>
      <c r="D1933">
        <v>8.5498414164848699E-3</v>
      </c>
      <c r="E1933">
        <v>8.7369870567743698E-3</v>
      </c>
      <c r="F1933">
        <v>8.73387251345243E-3</v>
      </c>
      <c r="G1933">
        <v>1.4624286777657701E-2</v>
      </c>
      <c r="I1933">
        <v>4.3685357180501304E-3</v>
      </c>
      <c r="J1933">
        <v>7.3121433888288503E-3</v>
      </c>
      <c r="L1933">
        <v>8.7370532500171696E-4</v>
      </c>
      <c r="M1933">
        <v>1.38243773860212E-3</v>
      </c>
      <c r="O1933">
        <v>2.6685919516699999E-3</v>
      </c>
      <c r="P1933">
        <v>2.841031039901E-3</v>
      </c>
      <c r="S1933" s="1">
        <v>2.4054124660658299E-5</v>
      </c>
      <c r="T1933" s="1">
        <v>2.0677028023355499E-5</v>
      </c>
    </row>
    <row r="1934" spans="1:20" x14ac:dyDescent="0.3">
      <c r="A1934">
        <v>7.2649302145356004E-3</v>
      </c>
      <c r="B1934">
        <v>7.2501905347453202E-3</v>
      </c>
      <c r="C1934">
        <v>7.1396468155172001E-3</v>
      </c>
      <c r="D1934">
        <v>7.1396234185338303E-3</v>
      </c>
      <c r="E1934">
        <v>8.7390210502600006E-3</v>
      </c>
      <c r="F1934">
        <v>8.73751037320325E-3</v>
      </c>
      <c r="G1934">
        <v>1.1508104361308899E-2</v>
      </c>
      <c r="I1934">
        <v>4.3693125419754803E-3</v>
      </c>
      <c r="J1934">
        <v>5.7540521806544297E-3</v>
      </c>
      <c r="L1934">
        <v>8.7388669611646302E-4</v>
      </c>
      <c r="M1934">
        <v>1.0832403906838499E-3</v>
      </c>
      <c r="O1934">
        <v>1.8867908185280901E-3</v>
      </c>
      <c r="P1934">
        <v>2.0221569738046999E-3</v>
      </c>
      <c r="S1934" s="1">
        <v>2.8397482651894399E-5</v>
      </c>
      <c r="T1934" s="1">
        <v>2.72816554186398E-5</v>
      </c>
    </row>
    <row r="1935" spans="1:20" x14ac:dyDescent="0.3">
      <c r="A1935">
        <v>7.3029357408714501E-3</v>
      </c>
      <c r="B1935">
        <v>7.2831119325763097E-3</v>
      </c>
      <c r="C1935">
        <v>7.1672322006644798E-3</v>
      </c>
      <c r="D1935">
        <v>7.1672098237901402E-3</v>
      </c>
      <c r="E1935">
        <v>8.7323132290341408E-3</v>
      </c>
      <c r="F1935">
        <v>8.7304815177334395E-3</v>
      </c>
      <c r="G1935">
        <v>1.22498301583421E-2</v>
      </c>
      <c r="I1935">
        <v>4.3662512844157798E-3</v>
      </c>
      <c r="J1935">
        <v>6.1249150791710403E-3</v>
      </c>
      <c r="L1935">
        <v>8.7324660795538801E-4</v>
      </c>
      <c r="M1935">
        <v>1.2449486478297201E-3</v>
      </c>
      <c r="O1935">
        <v>2.0432576845161102E-3</v>
      </c>
      <c r="P1935">
        <v>2.0393580010306198E-3</v>
      </c>
      <c r="S1935" s="1">
        <v>3.5444961921177201E-5</v>
      </c>
      <c r="T1935" s="1">
        <v>2.4567766999492599E-5</v>
      </c>
    </row>
    <row r="1936" spans="1:20" x14ac:dyDescent="0.3">
      <c r="A1936">
        <v>8.1883610751276002E-3</v>
      </c>
      <c r="B1936">
        <v>8.1675288461487295E-3</v>
      </c>
      <c r="C1936">
        <v>8.0431463957371802E-3</v>
      </c>
      <c r="D1936">
        <v>8.0431146277425494E-3</v>
      </c>
      <c r="E1936">
        <v>8.7117141187438799E-3</v>
      </c>
      <c r="F1936">
        <v>8.7074390545894796E-3</v>
      </c>
      <c r="G1936">
        <v>1.1181013860755E-2</v>
      </c>
      <c r="I1936">
        <v>4.3556887365082198E-3</v>
      </c>
      <c r="J1936">
        <v>5.5905069303775097E-3</v>
      </c>
      <c r="L1936">
        <v>8.7112846625012801E-4</v>
      </c>
      <c r="M1936">
        <v>1.13593678846766E-3</v>
      </c>
      <c r="O1936">
        <v>2.1488785630193298E-3</v>
      </c>
      <c r="P1936">
        <v>2.2616009083763402E-3</v>
      </c>
      <c r="S1936" s="1">
        <v>3.29665897426483E-5</v>
      </c>
      <c r="T1936" s="1">
        <v>2.78923689698518E-5</v>
      </c>
    </row>
    <row r="1937" spans="1:20" x14ac:dyDescent="0.3">
      <c r="A1937">
        <v>8.04045583316065E-3</v>
      </c>
      <c r="B1937">
        <v>8.0272124432410503E-3</v>
      </c>
      <c r="C1937">
        <v>7.9070289291423099E-3</v>
      </c>
      <c r="D1937">
        <v>7.9070112046794299E-3</v>
      </c>
      <c r="E1937">
        <v>8.7194521216321305E-3</v>
      </c>
      <c r="F1937">
        <v>8.7164615612930502E-3</v>
      </c>
      <c r="G1937">
        <v>1.30629237704006E-2</v>
      </c>
      <c r="I1937">
        <v>4.35967344390744E-3</v>
      </c>
      <c r="J1937">
        <v>6.5314618852002999E-3</v>
      </c>
      <c r="L1937">
        <v>8.7194375802772698E-4</v>
      </c>
      <c r="M1937">
        <v>1.13922317690867E-3</v>
      </c>
      <c r="O1937">
        <v>2.5701903334731401E-3</v>
      </c>
      <c r="P1937">
        <v>2.6727959122036602E-3</v>
      </c>
      <c r="S1937" s="1">
        <v>3.3643850094431903E-5</v>
      </c>
      <c r="T1937" s="1">
        <v>2.2658862476585399E-5</v>
      </c>
    </row>
    <row r="1938" spans="1:20" x14ac:dyDescent="0.3">
      <c r="A1938">
        <v>9.4958866153142408E-3</v>
      </c>
      <c r="B1938">
        <v>9.4663492486402705E-3</v>
      </c>
      <c r="C1938">
        <v>9.3118137795573704E-3</v>
      </c>
      <c r="D1938">
        <v>9.3117881702277899E-3</v>
      </c>
      <c r="E1938">
        <v>8.7285608906335303E-3</v>
      </c>
      <c r="F1938">
        <v>8.7284883546910608E-3</v>
      </c>
      <c r="G1938">
        <v>1.0130374864843099E-2</v>
      </c>
      <c r="I1938">
        <v>4.3643910369899099E-3</v>
      </c>
      <c r="J1938">
        <v>5.0651874324215296E-3</v>
      </c>
      <c r="L1938">
        <v>8.7284414966527497E-4</v>
      </c>
      <c r="M1938">
        <v>9.7878622127335699E-4</v>
      </c>
      <c r="O1938">
        <v>1.90680936566886E-3</v>
      </c>
      <c r="P1938">
        <v>1.97934556792635E-3</v>
      </c>
      <c r="S1938" s="1">
        <v>3.2994413327013298E-5</v>
      </c>
      <c r="T1938" s="1">
        <v>2.83672497919677E-5</v>
      </c>
    </row>
    <row r="1939" spans="1:20" x14ac:dyDescent="0.3">
      <c r="A1939">
        <v>9.4511160613079404E-3</v>
      </c>
      <c r="B1939">
        <v>9.4237147453359402E-3</v>
      </c>
      <c r="C1939">
        <v>9.2709755745875293E-3</v>
      </c>
      <c r="D1939">
        <v>9.2709483830739191E-3</v>
      </c>
      <c r="E1939">
        <v>8.7496271131013801E-3</v>
      </c>
      <c r="F1939">
        <v>8.7504416748107605E-3</v>
      </c>
      <c r="G1939">
        <v>1.15110188089932E-2</v>
      </c>
      <c r="I1939">
        <v>4.3748031455693101E-3</v>
      </c>
      <c r="J1939">
        <v>5.75550940449662E-3</v>
      </c>
      <c r="L1939">
        <v>8.7496382930495802E-4</v>
      </c>
      <c r="M1939">
        <v>1.01983025891412E-3</v>
      </c>
      <c r="O1939">
        <v>2.0768607697554901E-3</v>
      </c>
      <c r="P1939">
        <v>1.47765391147761E-3</v>
      </c>
      <c r="S1939" s="1">
        <v>3.3896746974135102E-5</v>
      </c>
      <c r="T1939" s="1">
        <v>2.5984987425536699E-5</v>
      </c>
    </row>
    <row r="1940" spans="1:20" x14ac:dyDescent="0.3">
      <c r="A1940">
        <v>9.3291941722231705E-3</v>
      </c>
      <c r="B1940">
        <v>9.3041333970081703E-3</v>
      </c>
      <c r="C1940">
        <v>9.1504665906226405E-3</v>
      </c>
      <c r="D1940">
        <v>9.1504377602314706E-3</v>
      </c>
      <c r="E1940">
        <v>8.75433063714629E-3</v>
      </c>
      <c r="F1940">
        <v>8.7547949791930493E-3</v>
      </c>
      <c r="G1940">
        <v>9.8902274291122194E-3</v>
      </c>
      <c r="I1940">
        <v>4.3770371301204104E-3</v>
      </c>
      <c r="J1940">
        <v>4.9451137145561097E-3</v>
      </c>
      <c r="L1940">
        <v>8.7540565131741504E-4</v>
      </c>
      <c r="M1940">
        <v>1.0478844380984701E-3</v>
      </c>
      <c r="O1940">
        <v>2.3089786492335499E-3</v>
      </c>
      <c r="P1940">
        <v>1.8020945275153701E-3</v>
      </c>
      <c r="S1940" s="1">
        <v>3.6575120138724403E-5</v>
      </c>
      <c r="T1940" s="1">
        <v>3.5021204096070897E-5</v>
      </c>
    </row>
    <row r="1941" spans="1:20" x14ac:dyDescent="0.3">
      <c r="A1941">
        <v>1.0188590205333E-2</v>
      </c>
      <c r="B1941">
        <v>1.01598990586322E-2</v>
      </c>
      <c r="C1941">
        <v>9.9913351769017802E-3</v>
      </c>
      <c r="D1941">
        <v>9.9913122110345306E-3</v>
      </c>
      <c r="E1941">
        <v>8.7749762941935899E-3</v>
      </c>
      <c r="F1941">
        <v>8.77604374416684E-3</v>
      </c>
      <c r="G1941">
        <v>1.14423596052615E-2</v>
      </c>
      <c r="I1941">
        <v>4.3874761737748898E-3</v>
      </c>
      <c r="J1941">
        <v>5.72117980263073E-3</v>
      </c>
      <c r="L1941">
        <v>8.7746740389538203E-4</v>
      </c>
      <c r="M1941">
        <v>1.19361265664294E-3</v>
      </c>
      <c r="O1941">
        <v>2.05092166435761E-3</v>
      </c>
      <c r="P1941">
        <v>1.68028081925324E-3</v>
      </c>
      <c r="S1941" s="1">
        <v>3.3887839642941901E-5</v>
      </c>
      <c r="T1941" s="1">
        <v>3.5078785055841697E-5</v>
      </c>
    </row>
    <row r="1942" spans="1:20" x14ac:dyDescent="0.3">
      <c r="A1942">
        <v>8.66337754027139E-3</v>
      </c>
      <c r="B1942">
        <v>8.6421702450598398E-3</v>
      </c>
      <c r="C1942">
        <v>8.5076740792870593E-3</v>
      </c>
      <c r="D1942">
        <v>8.5076575836893105E-3</v>
      </c>
      <c r="E1942">
        <v>8.7840098616996393E-3</v>
      </c>
      <c r="F1942">
        <v>8.7861997356378698E-3</v>
      </c>
      <c r="G1942">
        <v>1.2069793985474401E-2</v>
      </c>
      <c r="I1942">
        <v>4.3916608299369797E-3</v>
      </c>
      <c r="J1942">
        <v>6.0348969927372098E-3</v>
      </c>
      <c r="L1942">
        <v>8.7833591758027798E-4</v>
      </c>
      <c r="M1942">
        <v>1.2084207488800001E-3</v>
      </c>
      <c r="O1942">
        <v>1.82197563914557E-3</v>
      </c>
      <c r="P1942">
        <v>1.5460690024042801E-3</v>
      </c>
      <c r="S1942" s="1">
        <v>2.4298495395242799E-5</v>
      </c>
      <c r="T1942" s="1">
        <v>2.9770868031215901E-5</v>
      </c>
    </row>
    <row r="1943" spans="1:20" x14ac:dyDescent="0.3">
      <c r="A1943">
        <v>8.4725349044111106E-3</v>
      </c>
      <c r="B1943">
        <v>8.4513772827006593E-3</v>
      </c>
      <c r="C1943">
        <v>8.3213447604784298E-3</v>
      </c>
      <c r="D1943">
        <v>8.3213283081225702E-3</v>
      </c>
      <c r="E1943">
        <v>8.7942671183171405E-3</v>
      </c>
      <c r="F1943">
        <v>8.7962699296739808E-3</v>
      </c>
      <c r="G1943">
        <v>1.2200408505787399E-2</v>
      </c>
      <c r="I1943">
        <v>4.39665545191531E-3</v>
      </c>
      <c r="J1943">
        <v>6.10020425289371E-3</v>
      </c>
      <c r="L1943">
        <v>8.7933143633118897E-4</v>
      </c>
      <c r="M1943">
        <v>1.2379505963036901E-3</v>
      </c>
      <c r="O1943">
        <v>1.2805103788708801E-3</v>
      </c>
      <c r="P1943">
        <v>1.53952751592138E-3</v>
      </c>
      <c r="S1943" s="1">
        <v>4.1206747215521403E-5</v>
      </c>
      <c r="T1943" s="1">
        <v>3.5349482684037098E-5</v>
      </c>
    </row>
    <row r="1944" spans="1:20" x14ac:dyDescent="0.3">
      <c r="A1944">
        <v>9.2059161255328703E-3</v>
      </c>
      <c r="B1944">
        <v>9.1798925190699592E-3</v>
      </c>
      <c r="C1944">
        <v>9.0279746493487894E-3</v>
      </c>
      <c r="D1944">
        <v>9.0279480411290698E-3</v>
      </c>
      <c r="E1944">
        <v>8.79944967211207E-3</v>
      </c>
      <c r="F1944">
        <v>8.8024685185166592E-3</v>
      </c>
      <c r="G1944">
        <v>1.3006351734116701E-2</v>
      </c>
      <c r="I1944">
        <v>4.39946119826151E-3</v>
      </c>
      <c r="J1944">
        <v>6.50317586705834E-3</v>
      </c>
      <c r="L1944">
        <v>8.7988718708270804E-4</v>
      </c>
      <c r="M1944">
        <v>1.2969417202941199E-3</v>
      </c>
      <c r="O1944">
        <v>1.6713592908256299E-3</v>
      </c>
      <c r="P1944">
        <v>1.60202413431919E-3</v>
      </c>
      <c r="S1944" s="1">
        <v>2.9081121632322098E-5</v>
      </c>
      <c r="T1944" s="1">
        <v>3.4719295845612898E-5</v>
      </c>
    </row>
    <row r="1945" spans="1:20" x14ac:dyDescent="0.3">
      <c r="A1945">
        <v>9.6222587359001705E-3</v>
      </c>
      <c r="B1945">
        <v>9.5967749515136792E-3</v>
      </c>
      <c r="C1945">
        <v>9.4460500109620291E-3</v>
      </c>
      <c r="D1945">
        <v>9.4460144418756897E-3</v>
      </c>
      <c r="E1945">
        <v>8.7924791509846004E-3</v>
      </c>
      <c r="F1945">
        <v>8.7954230165111606E-3</v>
      </c>
      <c r="G1945">
        <v>1.30893022045906E-2</v>
      </c>
      <c r="I1945">
        <v>4.3959451830812403E-3</v>
      </c>
      <c r="J1945">
        <v>6.5446511022952897E-3</v>
      </c>
      <c r="L1945">
        <v>8.7917473297301598E-4</v>
      </c>
      <c r="M1945">
        <v>1.2760908498333601E-3</v>
      </c>
      <c r="O1945">
        <v>1.8144761805859099E-3</v>
      </c>
      <c r="P1945">
        <v>1.7025353984477601E-3</v>
      </c>
      <c r="S1945" s="1">
        <v>4.72484609171022E-5</v>
      </c>
      <c r="T1945" s="1">
        <v>3.7541668047730997E-5</v>
      </c>
    </row>
    <row r="1946" spans="1:20" x14ac:dyDescent="0.3">
      <c r="A1946">
        <v>6.8849353994449502E-3</v>
      </c>
      <c r="B1946">
        <v>6.8668245463305898E-3</v>
      </c>
      <c r="C1946">
        <v>6.7629501435561403E-3</v>
      </c>
      <c r="D1946">
        <v>6.7629421191347603E-3</v>
      </c>
      <c r="E1946">
        <v>8.8054331943500305E-3</v>
      </c>
      <c r="F1946">
        <v>8.8085181250756404E-3</v>
      </c>
      <c r="G1946">
        <v>1.3492686091959701E-2</v>
      </c>
      <c r="I1946">
        <v>4.4022509381938003E-3</v>
      </c>
      <c r="J1946">
        <v>6.7463430459798399E-3</v>
      </c>
      <c r="L1946">
        <v>8.8043832629982601E-4</v>
      </c>
      <c r="M1946">
        <v>1.3323639593585299E-3</v>
      </c>
      <c r="O1946">
        <v>1.79991452797241E-3</v>
      </c>
      <c r="P1946">
        <v>1.5704830399970199E-3</v>
      </c>
      <c r="S1946" s="1">
        <v>2.3834193743345801E-5</v>
      </c>
      <c r="T1946" s="1">
        <v>3.8017943333048E-5</v>
      </c>
    </row>
    <row r="1947" spans="1:20" x14ac:dyDescent="0.3">
      <c r="A1947">
        <v>9.6411279925700203E-3</v>
      </c>
      <c r="B1947">
        <v>9.61507548721891E-3</v>
      </c>
      <c r="C1947">
        <v>9.4591811273326207E-3</v>
      </c>
      <c r="D1947">
        <v>9.4591506167117697E-3</v>
      </c>
      <c r="E1947">
        <v>8.7902166608848503E-3</v>
      </c>
      <c r="F1947">
        <v>8.7929189290110003E-3</v>
      </c>
      <c r="G1947">
        <v>1.26987463611549E-2</v>
      </c>
      <c r="I1947">
        <v>4.39468618561687E-3</v>
      </c>
      <c r="J1947">
        <v>6.3493731805774299E-3</v>
      </c>
      <c r="L1947">
        <v>8.7894350049174698E-4</v>
      </c>
      <c r="M1947">
        <v>1.2547323580291701E-3</v>
      </c>
      <c r="O1947">
        <v>1.76409234279576E-3</v>
      </c>
      <c r="P1947">
        <v>1.8558723363536699E-3</v>
      </c>
      <c r="S1947" s="1">
        <v>4.8005506332580402E-5</v>
      </c>
      <c r="T1947" s="1">
        <v>3.1482660234424703E-5</v>
      </c>
    </row>
    <row r="1948" spans="1:20" x14ac:dyDescent="0.3">
      <c r="A1948">
        <v>8.1596486511172905E-3</v>
      </c>
      <c r="B1948">
        <v>8.1402663503028997E-3</v>
      </c>
      <c r="C1948">
        <v>8.0071705630714394E-3</v>
      </c>
      <c r="D1948">
        <v>8.0071464325840395E-3</v>
      </c>
      <c r="E1948">
        <v>8.7958353797579492E-3</v>
      </c>
      <c r="F1948">
        <v>8.7980451825985101E-3</v>
      </c>
      <c r="G1948">
        <v>1.28897309026138E-2</v>
      </c>
      <c r="I1948">
        <v>4.3972448675841797E-3</v>
      </c>
      <c r="J1948">
        <v>6.4448654513069E-3</v>
      </c>
      <c r="L1948">
        <v>8.7942590449702001E-4</v>
      </c>
      <c r="M1948">
        <v>1.29115559964676E-3</v>
      </c>
      <c r="O1948">
        <v>1.91633788768871E-3</v>
      </c>
      <c r="P1948">
        <v>1.7342750324110901E-3</v>
      </c>
      <c r="S1948" s="1">
        <v>3.9167178637330398E-5</v>
      </c>
      <c r="T1948" s="1">
        <v>4.0025580895656898E-5</v>
      </c>
    </row>
    <row r="1949" spans="1:20" x14ac:dyDescent="0.3">
      <c r="A1949">
        <v>7.81913375781579E-3</v>
      </c>
      <c r="B1949">
        <v>7.7999828553995398E-3</v>
      </c>
      <c r="C1949">
        <v>7.6865986336611602E-3</v>
      </c>
      <c r="D1949">
        <v>7.6865775248831699E-3</v>
      </c>
      <c r="E1949">
        <v>8.8102467825700893E-3</v>
      </c>
      <c r="F1949">
        <v>8.8132757825849697E-3</v>
      </c>
      <c r="G1949">
        <v>1.3418370675834099E-2</v>
      </c>
      <c r="I1949">
        <v>4.4044662395376303E-3</v>
      </c>
      <c r="J1949">
        <v>6.7091853379170696E-3</v>
      </c>
      <c r="L1949">
        <v>8.8089790183464999E-4</v>
      </c>
      <c r="M1949">
        <v>1.34436188449556E-3</v>
      </c>
      <c r="O1949">
        <v>2.3024599069419302E-3</v>
      </c>
      <c r="P1949">
        <v>1.7091054320306099E-3</v>
      </c>
      <c r="S1949" s="1">
        <v>3.3881780722786702E-5</v>
      </c>
      <c r="T1949" s="1">
        <v>2.84778639549612E-5</v>
      </c>
    </row>
    <row r="1950" spans="1:20" x14ac:dyDescent="0.3">
      <c r="A1950">
        <v>8.9673083013475305E-3</v>
      </c>
      <c r="B1950">
        <v>8.9435886794416598E-3</v>
      </c>
      <c r="C1950">
        <v>8.7978818133123797E-3</v>
      </c>
      <c r="D1950">
        <v>8.7978626548998601E-3</v>
      </c>
      <c r="E1950">
        <v>8.7951042144988594E-3</v>
      </c>
      <c r="F1950">
        <v>8.7979158934535298E-3</v>
      </c>
      <c r="G1950">
        <v>1.2770251643205501E-2</v>
      </c>
      <c r="I1950">
        <v>4.3970721504270702E-3</v>
      </c>
      <c r="J1950">
        <v>6.38512582160276E-3</v>
      </c>
      <c r="L1950">
        <v>8.7942815811425901E-4</v>
      </c>
      <c r="M1950">
        <v>1.25367403132741E-3</v>
      </c>
      <c r="O1950">
        <v>1.7516553227248199E-3</v>
      </c>
      <c r="P1950">
        <v>1.7369382836277E-3</v>
      </c>
      <c r="S1950" s="1">
        <v>4.0338443195611699E-5</v>
      </c>
      <c r="T1950" s="1">
        <v>3.7015213266032801E-5</v>
      </c>
    </row>
    <row r="1951" spans="1:20" x14ac:dyDescent="0.3">
      <c r="A1951">
        <v>7.8122236355609199E-3</v>
      </c>
      <c r="B1951">
        <v>7.7917806820000397E-3</v>
      </c>
      <c r="C1951">
        <v>7.6733952727644997E-3</v>
      </c>
      <c r="D1951">
        <v>7.6733829671628397E-3</v>
      </c>
      <c r="E1951">
        <v>8.8027630422818394E-3</v>
      </c>
      <c r="F1951">
        <v>8.8055527937549692E-3</v>
      </c>
      <c r="G1951">
        <v>1.3929626656557999E-2</v>
      </c>
      <c r="I1951">
        <v>4.4009648456555597E-3</v>
      </c>
      <c r="J1951">
        <v>6.9648133282789798E-3</v>
      </c>
      <c r="L1951">
        <v>8.8017325494393504E-4</v>
      </c>
      <c r="M1951">
        <v>1.3215230180759401E-3</v>
      </c>
      <c r="O1951">
        <v>1.7200476648182601E-3</v>
      </c>
      <c r="P1951">
        <v>1.6409200364924E-3</v>
      </c>
      <c r="S1951" s="1">
        <v>2.7929361584992101E-5</v>
      </c>
      <c r="T1951" s="1">
        <v>3.3655489440691801E-5</v>
      </c>
    </row>
    <row r="1952" spans="1:20" x14ac:dyDescent="0.3">
      <c r="A1952">
        <v>9.15844300805955E-3</v>
      </c>
      <c r="B1952">
        <v>9.13359708337016E-3</v>
      </c>
      <c r="C1952">
        <v>8.9920619289296407E-3</v>
      </c>
      <c r="D1952">
        <v>8.9920338075052102E-3</v>
      </c>
      <c r="E1952">
        <v>8.7909811515265793E-3</v>
      </c>
      <c r="F1952">
        <v>8.7934594695692897E-3</v>
      </c>
      <c r="G1952">
        <v>1.38292466346739E-2</v>
      </c>
      <c r="I1952">
        <v>4.3951326803912298E-3</v>
      </c>
      <c r="J1952">
        <v>6.91462331733697E-3</v>
      </c>
      <c r="L1952">
        <v>8.79038277209643E-4</v>
      </c>
      <c r="M1952">
        <v>1.2569793583234901E-3</v>
      </c>
      <c r="O1952">
        <v>1.78474121254682E-3</v>
      </c>
      <c r="P1952">
        <v>1.7129622616244599E-3</v>
      </c>
      <c r="S1952" s="1">
        <v>2.39476594751105E-5</v>
      </c>
      <c r="T1952" s="1">
        <v>2.8074366978603101E-5</v>
      </c>
    </row>
    <row r="1953" spans="1:20" x14ac:dyDescent="0.3">
      <c r="A1953">
        <v>8.4772395370584994E-3</v>
      </c>
      <c r="B1953">
        <v>8.4557513775511996E-3</v>
      </c>
      <c r="C1953">
        <v>8.3235396900764608E-3</v>
      </c>
      <c r="D1953">
        <v>8.3235138454697596E-3</v>
      </c>
      <c r="E1953">
        <v>8.7698891194005306E-3</v>
      </c>
      <c r="F1953">
        <v>8.7707260283493797E-3</v>
      </c>
      <c r="G1953">
        <v>1.3131710637767699E-2</v>
      </c>
      <c r="I1953">
        <v>4.3846792676378796E-3</v>
      </c>
      <c r="J1953">
        <v>6.5658553188838401E-3</v>
      </c>
      <c r="L1953">
        <v>8.7691885616593499E-4</v>
      </c>
      <c r="M1953">
        <v>1.17977770445711E-3</v>
      </c>
      <c r="O1953">
        <v>1.99152056000566E-3</v>
      </c>
      <c r="P1953">
        <v>1.72150797481661E-3</v>
      </c>
      <c r="S1953" s="1">
        <v>4.36493627252213E-5</v>
      </c>
      <c r="T1953" s="1">
        <v>3.3509771757380503E-5</v>
      </c>
    </row>
    <row r="1954" spans="1:20" x14ac:dyDescent="0.3">
      <c r="A1954">
        <v>1.0048171983817701E-2</v>
      </c>
      <c r="B1954">
        <v>1.0019893407050499E-2</v>
      </c>
      <c r="C1954">
        <v>9.8581660159724402E-3</v>
      </c>
      <c r="D1954">
        <v>9.8581307179182801E-3</v>
      </c>
      <c r="E1954">
        <v>8.7815633672837599E-3</v>
      </c>
      <c r="F1954">
        <v>8.7834347079801707E-3</v>
      </c>
      <c r="G1954">
        <v>1.38987463147301E-2</v>
      </c>
      <c r="I1954">
        <v>4.3906782471125703E-3</v>
      </c>
      <c r="J1954">
        <v>6.9493731573650498E-3</v>
      </c>
      <c r="L1954">
        <v>8.7813996381431395E-4</v>
      </c>
      <c r="M1954">
        <v>1.3721033088551599E-3</v>
      </c>
      <c r="O1954">
        <v>2.6937550585912498E-3</v>
      </c>
      <c r="P1954">
        <v>2.5923812612119301E-3</v>
      </c>
      <c r="S1954" s="1">
        <v>4.1377483149985203E-5</v>
      </c>
      <c r="T1954" s="1">
        <v>3.3953213493824302E-5</v>
      </c>
    </row>
    <row r="1955" spans="1:20" x14ac:dyDescent="0.3">
      <c r="A1955">
        <v>9.8064552288479392E-3</v>
      </c>
      <c r="B1955">
        <v>9.7777024068090197E-3</v>
      </c>
      <c r="C1955">
        <v>9.6193080923444706E-3</v>
      </c>
      <c r="D1955">
        <v>9.6192748127707506E-3</v>
      </c>
      <c r="E1955">
        <v>8.7637603087140706E-3</v>
      </c>
      <c r="F1955">
        <v>8.7639438166384493E-3</v>
      </c>
      <c r="G1955">
        <v>1.16277385200878E-2</v>
      </c>
      <c r="I1955">
        <v>4.3817541214768796E-3</v>
      </c>
      <c r="J1955">
        <v>5.8138692600438798E-3</v>
      </c>
      <c r="L1955">
        <v>8.7635464869976695E-4</v>
      </c>
      <c r="M1955">
        <v>1.1677853734306E-3</v>
      </c>
      <c r="O1955">
        <v>1.6493091115839401E-3</v>
      </c>
      <c r="P1955">
        <v>2.25917394492755E-3</v>
      </c>
      <c r="S1955" s="1">
        <v>2.5518482066860001E-5</v>
      </c>
      <c r="T1955" s="1">
        <v>3.5377978208360902E-5</v>
      </c>
    </row>
    <row r="1956" spans="1:20" x14ac:dyDescent="0.3">
      <c r="A1956">
        <v>1.0143858882039201E-2</v>
      </c>
      <c r="B1956">
        <v>1.01141681274009E-2</v>
      </c>
      <c r="C1956">
        <v>9.9441716212030802E-3</v>
      </c>
      <c r="D1956">
        <v>9.9441406198306909E-3</v>
      </c>
      <c r="E1956">
        <v>8.7256914038511494E-3</v>
      </c>
      <c r="F1956">
        <v>8.7238410683511108E-3</v>
      </c>
      <c r="G1956">
        <v>1.13018244447363E-2</v>
      </c>
      <c r="I1956">
        <v>4.3628997437265404E-3</v>
      </c>
      <c r="J1956">
        <v>5.65091222236817E-3</v>
      </c>
      <c r="L1956">
        <v>8.72575500053456E-4</v>
      </c>
      <c r="M1956">
        <v>1.0329608966169199E-3</v>
      </c>
      <c r="O1956">
        <v>1.9484908015951999E-3</v>
      </c>
      <c r="P1956">
        <v>2.0670001850481498E-3</v>
      </c>
      <c r="S1956" s="1">
        <v>3.8059412564938202E-5</v>
      </c>
      <c r="T1956" s="1">
        <v>3.68970160915143E-5</v>
      </c>
    </row>
    <row r="1957" spans="1:20" x14ac:dyDescent="0.3">
      <c r="A1957">
        <v>8.7465477655511194E-3</v>
      </c>
      <c r="B1957">
        <v>8.7218601227177991E-3</v>
      </c>
      <c r="C1957">
        <v>8.5868618864629494E-3</v>
      </c>
      <c r="D1957">
        <v>8.58682218844487E-3</v>
      </c>
      <c r="E1957">
        <v>8.7138291812049792E-3</v>
      </c>
      <c r="F1957">
        <v>8.7124456321037592E-3</v>
      </c>
      <c r="G1957">
        <v>1.35795113709861E-2</v>
      </c>
      <c r="I1957">
        <v>4.35700775265616E-3</v>
      </c>
      <c r="J1957">
        <v>6.7897556854930301E-3</v>
      </c>
      <c r="L1957">
        <v>8.7138210727903003E-4</v>
      </c>
      <c r="M1957">
        <v>1.4165150730149399E-3</v>
      </c>
      <c r="O1957">
        <v>2.8748653304642002E-3</v>
      </c>
      <c r="P1957">
        <v>3.5466761302554699E-3</v>
      </c>
      <c r="S1957" s="1">
        <v>4.37972407573345E-5</v>
      </c>
      <c r="T1957" s="1">
        <v>2.86539319077969E-5</v>
      </c>
    </row>
    <row r="1958" spans="1:20" x14ac:dyDescent="0.3">
      <c r="A1958">
        <v>8.1054958699943499E-3</v>
      </c>
      <c r="B1958">
        <v>8.0885304295006295E-3</v>
      </c>
      <c r="C1958">
        <v>7.9679838878697201E-3</v>
      </c>
      <c r="D1958">
        <v>7.9679626610992295E-3</v>
      </c>
      <c r="E1958">
        <v>8.7160189615790393E-3</v>
      </c>
      <c r="F1958">
        <v>8.7136883997216696E-3</v>
      </c>
      <c r="G1958">
        <v>1.43256199318863E-2</v>
      </c>
      <c r="I1958">
        <v>4.3579822577582E-3</v>
      </c>
      <c r="J1958">
        <v>7.1628099659431501E-3</v>
      </c>
      <c r="L1958">
        <v>8.7159015743294298E-4</v>
      </c>
      <c r="M1958">
        <v>1.37109211789917E-3</v>
      </c>
      <c r="O1958">
        <v>2.1982044571568901E-3</v>
      </c>
      <c r="P1958">
        <v>2.3570569784222201E-3</v>
      </c>
      <c r="S1958" s="1">
        <v>4.1733488975647199E-5</v>
      </c>
      <c r="T1958" s="1">
        <v>4.0375060778696799E-5</v>
      </c>
    </row>
    <row r="1959" spans="1:20" x14ac:dyDescent="0.3">
      <c r="A1959">
        <v>9.8593067322716495E-3</v>
      </c>
      <c r="B1959">
        <v>9.8287290258021204E-3</v>
      </c>
      <c r="C1959">
        <v>9.6641467459302102E-3</v>
      </c>
      <c r="D1959">
        <v>9.6641198223528305E-3</v>
      </c>
      <c r="E1959">
        <v>8.7113857028295206E-3</v>
      </c>
      <c r="F1959">
        <v>8.7082804739187E-3</v>
      </c>
      <c r="G1959">
        <v>1.45202144566211E-2</v>
      </c>
      <c r="I1959">
        <v>4.3554469816468599E-3</v>
      </c>
      <c r="J1959">
        <v>7.2601072283105597E-3</v>
      </c>
      <c r="L1959">
        <v>8.7108431815132695E-4</v>
      </c>
      <c r="M1959">
        <v>1.34534423267235E-3</v>
      </c>
      <c r="O1959">
        <v>3.2845163297333699E-3</v>
      </c>
      <c r="P1959">
        <v>2.3834780004792599E-3</v>
      </c>
      <c r="S1959" s="1">
        <v>6.2947620326678404E-5</v>
      </c>
      <c r="T1959" s="1">
        <v>3.4333653649538302E-5</v>
      </c>
    </row>
    <row r="1960" spans="1:20" x14ac:dyDescent="0.3">
      <c r="A1960">
        <v>8.8136962911380106E-3</v>
      </c>
      <c r="B1960">
        <v>8.7912840652114507E-3</v>
      </c>
      <c r="C1960">
        <v>8.65157824559196E-3</v>
      </c>
      <c r="D1960">
        <v>8.6515518069577198E-3</v>
      </c>
      <c r="E1960">
        <v>8.7162884537582298E-3</v>
      </c>
      <c r="F1960">
        <v>8.7126253216879591E-3</v>
      </c>
      <c r="G1960">
        <v>1.4565906211268799E-2</v>
      </c>
      <c r="I1960">
        <v>4.35769978573642E-3</v>
      </c>
      <c r="J1960">
        <v>7.2829531056344101E-3</v>
      </c>
      <c r="L1960">
        <v>8.7156782926082598E-4</v>
      </c>
      <c r="M1960">
        <v>1.3156093360936201E-3</v>
      </c>
      <c r="O1960">
        <v>2.7458742163210801E-3</v>
      </c>
      <c r="P1960">
        <v>2.4564110967321899E-3</v>
      </c>
      <c r="S1960" s="1">
        <v>3.0543133975617203E-5</v>
      </c>
      <c r="T1960" s="1">
        <v>2.94976052244921E-5</v>
      </c>
    </row>
    <row r="1961" spans="1:20" x14ac:dyDescent="0.3">
      <c r="A1961">
        <v>9.2402419772503897E-3</v>
      </c>
      <c r="B1961">
        <v>9.2196057977717103E-3</v>
      </c>
      <c r="C1961">
        <v>9.0755988705717907E-3</v>
      </c>
      <c r="D1961">
        <v>9.0755704599533096E-3</v>
      </c>
      <c r="E1961">
        <v>8.71530063779501E-3</v>
      </c>
      <c r="F1961">
        <v>8.71316725935538E-3</v>
      </c>
      <c r="G1961">
        <v>1.6970044099718699E-2</v>
      </c>
      <c r="I1961">
        <v>4.3575044618295701E-3</v>
      </c>
      <c r="J1961">
        <v>8.4850220498593597E-3</v>
      </c>
      <c r="L1961">
        <v>8.7150976438868898E-4</v>
      </c>
      <c r="M1961">
        <v>1.3840467213468799E-3</v>
      </c>
      <c r="O1961">
        <v>2.7071766615257399E-3</v>
      </c>
      <c r="P1961">
        <v>3.7496532645882302E-3</v>
      </c>
      <c r="S1961" s="1">
        <v>4.4002363531008603E-5</v>
      </c>
      <c r="T1961" s="1">
        <v>2.94458490281625E-5</v>
      </c>
    </row>
    <row r="1962" spans="1:20" x14ac:dyDescent="0.3">
      <c r="A1962">
        <v>1.0978682387618901E-2</v>
      </c>
      <c r="B1962">
        <v>1.09501350871483E-2</v>
      </c>
      <c r="C1962">
        <v>1.07730904833E-2</v>
      </c>
      <c r="D1962">
        <v>1.0773057932422401E-2</v>
      </c>
      <c r="E1962">
        <v>8.7188827096276195E-3</v>
      </c>
      <c r="F1962">
        <v>8.7164380454262409E-3</v>
      </c>
      <c r="G1962">
        <v>1.6627984370245E-2</v>
      </c>
      <c r="I1962">
        <v>4.3590122085281702E-3</v>
      </c>
      <c r="J1962">
        <v>8.3139921851224895E-3</v>
      </c>
      <c r="L1962">
        <v>8.7180112876015397E-4</v>
      </c>
      <c r="M1962">
        <v>1.5025370101486E-3</v>
      </c>
      <c r="O1962">
        <v>3.1241502386403501E-3</v>
      </c>
      <c r="P1962">
        <v>3.7600707499316701E-3</v>
      </c>
      <c r="S1962" s="1">
        <v>3.21529884992407E-5</v>
      </c>
      <c r="T1962" s="1">
        <v>3.3855196673384799E-5</v>
      </c>
    </row>
    <row r="1963" spans="1:20" x14ac:dyDescent="0.3">
      <c r="A1963">
        <v>7.1952748135953896E-3</v>
      </c>
      <c r="B1963">
        <v>7.17889708761412E-3</v>
      </c>
      <c r="C1963">
        <v>7.0707483260617496E-3</v>
      </c>
      <c r="D1963">
        <v>7.0707260642157302E-3</v>
      </c>
      <c r="E1963">
        <v>8.7072705064706307E-3</v>
      </c>
      <c r="F1963">
        <v>8.7061119954468906E-3</v>
      </c>
      <c r="G1963">
        <v>1.4241591800825799E-2</v>
      </c>
      <c r="I1963">
        <v>4.3535523783061704E-3</v>
      </c>
      <c r="J1963">
        <v>7.1207959004128902E-3</v>
      </c>
      <c r="L1963">
        <v>8.7071320328939905E-4</v>
      </c>
      <c r="M1963">
        <v>1.25148798228399E-3</v>
      </c>
      <c r="O1963">
        <v>2.1601277335245401E-3</v>
      </c>
      <c r="P1963">
        <v>2.2377741901339399E-3</v>
      </c>
      <c r="S1963" s="1">
        <v>3.8565878835863398E-5</v>
      </c>
      <c r="T1963" s="1">
        <v>3.7033508268477602E-5</v>
      </c>
    </row>
    <row r="1964" spans="1:20" x14ac:dyDescent="0.3">
      <c r="A1964">
        <v>8.1497342592545905E-3</v>
      </c>
      <c r="B1964">
        <v>8.1106685091688994E-3</v>
      </c>
      <c r="C1964">
        <v>8.0053130786467402E-3</v>
      </c>
      <c r="D1964">
        <v>8.0053155490376806E-3</v>
      </c>
      <c r="E1964">
        <v>8.7443652413353203E-3</v>
      </c>
      <c r="F1964">
        <v>8.7443044039872894E-3</v>
      </c>
      <c r="G1964">
        <v>1.1744309734938899E-2</v>
      </c>
      <c r="I1964">
        <v>4.3714460871669397E-3</v>
      </c>
      <c r="J1964">
        <v>5.8721548674694401E-3</v>
      </c>
      <c r="L1964">
        <v>8.74265145656215E-4</v>
      </c>
      <c r="M1964">
        <v>1.14125616560517E-3</v>
      </c>
      <c r="O1964">
        <v>3.3504956505878399E-3</v>
      </c>
      <c r="P1964">
        <v>2.8343593230465499E-3</v>
      </c>
      <c r="S1964" s="1">
        <v>4.01056722687836E-5</v>
      </c>
      <c r="T1964" s="1">
        <v>3.5045080412493701E-5</v>
      </c>
    </row>
    <row r="1965" spans="1:20" x14ac:dyDescent="0.3">
      <c r="A1965">
        <v>8.6561318233266005E-3</v>
      </c>
      <c r="B1965">
        <v>8.6206792951700802E-3</v>
      </c>
      <c r="C1965">
        <v>8.5126463259475506E-3</v>
      </c>
      <c r="D1965">
        <v>8.5126441400921599E-3</v>
      </c>
      <c r="E1965">
        <v>8.7549588394704309E-3</v>
      </c>
      <c r="F1965">
        <v>8.7554804295335298E-3</v>
      </c>
      <c r="G1965">
        <v>1.3707259863714599E-2</v>
      </c>
      <c r="I1965">
        <v>4.3769902203303597E-3</v>
      </c>
      <c r="J1965">
        <v>6.85362993185731E-3</v>
      </c>
      <c r="L1965">
        <v>8.7533034798256497E-4</v>
      </c>
      <c r="M1965">
        <v>1.31175366405094E-3</v>
      </c>
      <c r="O1965">
        <v>1.9859398731161401E-3</v>
      </c>
      <c r="P1965">
        <v>1.8549069635803001E-3</v>
      </c>
      <c r="S1965" s="1">
        <v>4.0729202041813302E-5</v>
      </c>
      <c r="T1965" s="1">
        <v>2.12511667039324E-5</v>
      </c>
    </row>
    <row r="1966" spans="1:20" x14ac:dyDescent="0.3">
      <c r="A1966">
        <v>8.8295533837145397E-3</v>
      </c>
      <c r="B1966">
        <v>8.7827027957797701E-3</v>
      </c>
      <c r="C1966">
        <v>8.6646993970618605E-3</v>
      </c>
      <c r="D1966">
        <v>8.6647049194206599E-3</v>
      </c>
      <c r="E1966">
        <v>8.7423808908507292E-3</v>
      </c>
      <c r="F1966">
        <v>8.7437126602482908E-3</v>
      </c>
      <c r="G1966">
        <v>1.20147797986856E-2</v>
      </c>
      <c r="I1966">
        <v>4.37089524343211E-3</v>
      </c>
      <c r="J1966">
        <v>6.0073898993427801E-3</v>
      </c>
      <c r="L1966">
        <v>8.7418304016237099E-4</v>
      </c>
      <c r="M1966">
        <v>1.21068654729415E-3</v>
      </c>
      <c r="O1966">
        <v>1.5534621109669E-3</v>
      </c>
      <c r="P1966">
        <v>1.29465154310856E-3</v>
      </c>
      <c r="S1966" s="1">
        <v>4.5770836341937501E-5</v>
      </c>
      <c r="T1966" s="1">
        <v>3.5445542529949497E-5</v>
      </c>
    </row>
    <row r="1967" spans="1:20" x14ac:dyDescent="0.3">
      <c r="A1967">
        <v>8.8288226788058796E-3</v>
      </c>
      <c r="B1967">
        <v>8.7923859712256205E-3</v>
      </c>
      <c r="C1967">
        <v>8.6821228215798497E-3</v>
      </c>
      <c r="D1967">
        <v>8.6821282044533699E-3</v>
      </c>
      <c r="E1967">
        <v>8.7625901580125308E-3</v>
      </c>
      <c r="F1967">
        <v>8.7641740765257506E-3</v>
      </c>
      <c r="G1967">
        <v>1.44136754888342E-2</v>
      </c>
      <c r="I1967">
        <v>4.3802872810361502E-3</v>
      </c>
      <c r="J1967">
        <v>7.2068377444171198E-3</v>
      </c>
      <c r="L1967">
        <v>8.76054964641001E-4</v>
      </c>
      <c r="M1967">
        <v>1.3948275895798599E-3</v>
      </c>
      <c r="O1967">
        <v>1.7687898936536201E-3</v>
      </c>
      <c r="P1967">
        <v>1.5836651915027301E-3</v>
      </c>
      <c r="S1967" s="1">
        <v>4.0509064129911899E-5</v>
      </c>
      <c r="T1967" s="1">
        <v>3.4891439039296097E-5</v>
      </c>
    </row>
    <row r="1968" spans="1:20" x14ac:dyDescent="0.3">
      <c r="A1968">
        <v>1.0007679464472299E-2</v>
      </c>
      <c r="B1968">
        <v>9.9611840267039703E-3</v>
      </c>
      <c r="C1968">
        <v>9.8363833201118196E-3</v>
      </c>
      <c r="D1968">
        <v>9.8363991639709002E-3</v>
      </c>
      <c r="E1968">
        <v>8.7895801838553406E-3</v>
      </c>
      <c r="F1968">
        <v>8.7914656611683198E-3</v>
      </c>
      <c r="G1968">
        <v>1.43834852842206E-2</v>
      </c>
      <c r="I1968">
        <v>4.3937051748972698E-3</v>
      </c>
      <c r="J1968">
        <v>7.1917426421102904E-3</v>
      </c>
      <c r="L1968">
        <v>8.7868603477785599E-4</v>
      </c>
      <c r="M1968">
        <v>1.38004625069798E-3</v>
      </c>
      <c r="O1968">
        <v>1.6911501383173101E-3</v>
      </c>
      <c r="P1968">
        <v>1.6400351723572001E-3</v>
      </c>
      <c r="S1968" s="1">
        <v>3.9788589871623598E-5</v>
      </c>
      <c r="T1968" s="1">
        <v>3.7996752593987801E-5</v>
      </c>
    </row>
    <row r="1969" spans="1:20" x14ac:dyDescent="0.3">
      <c r="A1969">
        <v>8.5835960653736203E-3</v>
      </c>
      <c r="B1969">
        <v>8.5444069554454095E-3</v>
      </c>
      <c r="C1969">
        <v>8.4406948718912904E-3</v>
      </c>
      <c r="D1969">
        <v>8.4406935628819797E-3</v>
      </c>
      <c r="E1969">
        <v>8.7825654856502604E-3</v>
      </c>
      <c r="F1969">
        <v>8.78402218703591E-3</v>
      </c>
      <c r="G1969">
        <v>1.48986767833482E-2</v>
      </c>
      <c r="I1969">
        <v>4.3900614444117901E-3</v>
      </c>
      <c r="J1969">
        <v>7.44933839167412E-3</v>
      </c>
      <c r="L1969">
        <v>8.7799942668977105E-4</v>
      </c>
      <c r="M1969">
        <v>1.4593126049488999E-3</v>
      </c>
      <c r="O1969">
        <v>1.6653801564970501E-3</v>
      </c>
      <c r="P1969">
        <v>1.65917356775895E-3</v>
      </c>
      <c r="S1969" s="1">
        <v>4.2653488687785503E-5</v>
      </c>
      <c r="T1969" s="1">
        <v>3.3749469856001598E-5</v>
      </c>
    </row>
    <row r="1970" spans="1:20" x14ac:dyDescent="0.3">
      <c r="A1970">
        <v>8.7022402283136006E-3</v>
      </c>
      <c r="B1970">
        <v>8.6661579598427806E-3</v>
      </c>
      <c r="C1970">
        <v>8.5601221562187097E-3</v>
      </c>
      <c r="D1970">
        <v>8.5601134566939095E-3</v>
      </c>
      <c r="E1970">
        <v>8.7949766561677203E-3</v>
      </c>
      <c r="F1970">
        <v>8.7965844897544693E-3</v>
      </c>
      <c r="G1970">
        <v>1.6443307504059999E-2</v>
      </c>
      <c r="I1970">
        <v>4.3961240529802404E-3</v>
      </c>
      <c r="J1970">
        <v>8.2216537520300205E-3</v>
      </c>
      <c r="L1970">
        <v>8.7926958412334801E-4</v>
      </c>
      <c r="M1970">
        <v>1.5568113562119501E-3</v>
      </c>
      <c r="O1970">
        <v>2.2629812519556198E-3</v>
      </c>
      <c r="P1970">
        <v>1.6085472026845899E-3</v>
      </c>
      <c r="S1970" s="1">
        <v>4.0823483350339501E-5</v>
      </c>
      <c r="T1970" s="1">
        <v>2.3841087133730899E-5</v>
      </c>
    </row>
    <row r="1971" spans="1:20" x14ac:dyDescent="0.3">
      <c r="A1971">
        <v>7.9076901209521704E-3</v>
      </c>
      <c r="B1971">
        <v>7.8744638747709796E-3</v>
      </c>
      <c r="C1971">
        <v>7.7784321432201398E-3</v>
      </c>
      <c r="D1971">
        <v>7.7784296460571998E-3</v>
      </c>
      <c r="E1971">
        <v>8.7852970427250293E-3</v>
      </c>
      <c r="F1971">
        <v>8.7882074306781105E-3</v>
      </c>
      <c r="G1971">
        <v>1.5353354022967799E-2</v>
      </c>
      <c r="I1971">
        <v>4.3918850062095501E-3</v>
      </c>
      <c r="J1971">
        <v>7.67667701148389E-3</v>
      </c>
      <c r="L1971">
        <v>8.7838670234297196E-4</v>
      </c>
      <c r="M1971">
        <v>1.46125142790093E-3</v>
      </c>
      <c r="O1971">
        <v>1.8512176839731E-3</v>
      </c>
      <c r="P1971">
        <v>1.5344520123013799E-3</v>
      </c>
      <c r="S1971" s="1">
        <v>3.2587490254260201E-5</v>
      </c>
      <c r="T1971" s="1">
        <v>2.50093861234024E-5</v>
      </c>
    </row>
    <row r="1972" spans="1:20" x14ac:dyDescent="0.3">
      <c r="A1972">
        <v>9.6128694830619997E-3</v>
      </c>
      <c r="B1972">
        <v>9.5686672252768799E-3</v>
      </c>
      <c r="C1972">
        <v>9.4458318906869392E-3</v>
      </c>
      <c r="D1972">
        <v>9.4458347987147698E-3</v>
      </c>
      <c r="E1972">
        <v>8.7862168219867004E-3</v>
      </c>
      <c r="F1972">
        <v>8.7894441304748206E-3</v>
      </c>
      <c r="G1972">
        <v>1.5711360583313402E-2</v>
      </c>
      <c r="I1972">
        <v>4.3924643606332399E-3</v>
      </c>
      <c r="J1972">
        <v>7.8556802916567199E-3</v>
      </c>
      <c r="L1972">
        <v>8.7848342739463097E-4</v>
      </c>
      <c r="M1972">
        <v>1.4686478703281401E-3</v>
      </c>
      <c r="O1972">
        <v>1.79399389721954E-3</v>
      </c>
      <c r="P1972">
        <v>1.5897116482046501E-3</v>
      </c>
      <c r="S1972" s="1">
        <v>1.7583518053818699E-5</v>
      </c>
      <c r="T1972" s="1">
        <v>2.59622192608845E-5</v>
      </c>
    </row>
    <row r="1973" spans="1:20" x14ac:dyDescent="0.3">
      <c r="A1973">
        <v>8.7362886577124696E-3</v>
      </c>
      <c r="B1973">
        <v>8.6898431941143106E-3</v>
      </c>
      <c r="C1973">
        <v>8.5732659648213097E-3</v>
      </c>
      <c r="D1973">
        <v>8.5732660577632503E-3</v>
      </c>
      <c r="E1973">
        <v>8.7881741616793897E-3</v>
      </c>
      <c r="F1973">
        <v>8.7895948165441495E-3</v>
      </c>
      <c r="G1973">
        <v>1.47863872749709E-2</v>
      </c>
      <c r="I1973">
        <v>4.3926360182559203E-3</v>
      </c>
      <c r="J1973">
        <v>7.3931936374854604E-3</v>
      </c>
      <c r="L1973">
        <v>8.7852139375132598E-4</v>
      </c>
      <c r="M1973">
        <v>1.4310758026631399E-3</v>
      </c>
      <c r="O1973">
        <v>1.8908460624431E-3</v>
      </c>
      <c r="P1973">
        <v>1.4936860743247299E-3</v>
      </c>
      <c r="S1973" s="1">
        <v>3.1878278111562698E-5</v>
      </c>
      <c r="T1973" s="1">
        <v>2.2447598518390001E-5</v>
      </c>
    </row>
    <row r="1974" spans="1:20" x14ac:dyDescent="0.3">
      <c r="A1974">
        <v>8.3676720640290907E-3</v>
      </c>
      <c r="B1974">
        <v>8.3283622434509805E-3</v>
      </c>
      <c r="C1974">
        <v>8.2234863376113403E-3</v>
      </c>
      <c r="D1974">
        <v>8.2234817160135205E-3</v>
      </c>
      <c r="E1974">
        <v>8.7751634857586094E-3</v>
      </c>
      <c r="F1974">
        <v>8.7780432138008808E-3</v>
      </c>
      <c r="G1974">
        <v>1.43790053380198E-2</v>
      </c>
      <c r="I1974">
        <v>4.38691597413602E-3</v>
      </c>
      <c r="J1974">
        <v>7.18950266900988E-3</v>
      </c>
      <c r="L1974">
        <v>8.7738143620136896E-4</v>
      </c>
      <c r="M1974">
        <v>1.4106008406268001E-3</v>
      </c>
      <c r="O1974">
        <v>2.5796194360955399E-3</v>
      </c>
      <c r="P1974">
        <v>1.9569309781002401E-3</v>
      </c>
      <c r="S1974" s="1">
        <v>2.23214176647525E-5</v>
      </c>
      <c r="T1974" s="1">
        <v>2.0121941205816799E-5</v>
      </c>
    </row>
    <row r="1975" spans="1:20" x14ac:dyDescent="0.3">
      <c r="A1975">
        <v>8.0306502005661595E-3</v>
      </c>
      <c r="B1975">
        <v>7.9946272245804799E-3</v>
      </c>
      <c r="C1975">
        <v>7.8954332892866592E-3</v>
      </c>
      <c r="D1975">
        <v>7.8954338102584301E-3</v>
      </c>
      <c r="E1975">
        <v>8.7726358048073692E-3</v>
      </c>
      <c r="F1975">
        <v>8.7728430878941492E-3</v>
      </c>
      <c r="G1975">
        <v>1.55621242587315E-2</v>
      </c>
      <c r="I1975">
        <v>4.3848557829433404E-3</v>
      </c>
      <c r="J1975">
        <v>7.7810621293657404E-3</v>
      </c>
      <c r="L1975">
        <v>8.7692006706936395E-4</v>
      </c>
      <c r="M1975">
        <v>1.46790789443682E-3</v>
      </c>
      <c r="O1975">
        <v>2.37648583466368E-3</v>
      </c>
      <c r="P1975">
        <v>1.62126922785161E-3</v>
      </c>
      <c r="S1975" s="1">
        <v>2.8259567575006401E-5</v>
      </c>
      <c r="T1975" s="1">
        <v>2.0267317516236201E-5</v>
      </c>
    </row>
    <row r="1976" spans="1:20" x14ac:dyDescent="0.3">
      <c r="A1976">
        <v>8.5842325026752701E-3</v>
      </c>
      <c r="B1976">
        <v>8.5485438060899505E-3</v>
      </c>
      <c r="C1976">
        <v>8.4419857557286506E-3</v>
      </c>
      <c r="D1976">
        <v>8.4419856094856E-3</v>
      </c>
      <c r="E1976">
        <v>8.7604352458468607E-3</v>
      </c>
      <c r="F1976">
        <v>8.7621367276206705E-3</v>
      </c>
      <c r="G1976">
        <v>1.3938350644147E-2</v>
      </c>
      <c r="I1976">
        <v>4.3793956915665197E-3</v>
      </c>
      <c r="J1976">
        <v>6.9691753220735E-3</v>
      </c>
      <c r="L1976">
        <v>8.7587767400312897E-4</v>
      </c>
      <c r="M1976">
        <v>1.3817616885551101E-3</v>
      </c>
      <c r="O1976">
        <v>2.4921279765391601E-3</v>
      </c>
      <c r="P1976">
        <v>2.1860106556026802E-3</v>
      </c>
      <c r="S1976" s="1">
        <v>3.3074046281882903E-5</v>
      </c>
      <c r="T1976" s="1">
        <v>2.2181689600813502E-5</v>
      </c>
    </row>
    <row r="1977" spans="1:20" x14ac:dyDescent="0.3">
      <c r="A1977">
        <v>8.8112055282252803E-3</v>
      </c>
      <c r="B1977">
        <v>8.7644545034496896E-3</v>
      </c>
      <c r="C1977">
        <v>8.6422204741633899E-3</v>
      </c>
      <c r="D1977">
        <v>8.6422150326424495E-3</v>
      </c>
      <c r="E1977">
        <v>8.7586933501829708E-3</v>
      </c>
      <c r="F1977">
        <v>8.7567228101423696E-3</v>
      </c>
      <c r="G1977">
        <v>1.30844953429453E-2</v>
      </c>
      <c r="I1977">
        <v>4.3773203267945997E-3</v>
      </c>
      <c r="J1977">
        <v>6.5422476714726398E-3</v>
      </c>
      <c r="L1977">
        <v>8.7540264747500705E-4</v>
      </c>
      <c r="M1977">
        <v>1.2351281626570901E-3</v>
      </c>
      <c r="O1977">
        <v>2.13016749437011E-3</v>
      </c>
      <c r="P1977">
        <v>1.7190242689536E-3</v>
      </c>
      <c r="S1977" s="1">
        <v>2.4961704792236701E-5</v>
      </c>
      <c r="T1977" s="1">
        <v>2.05540898628564E-5</v>
      </c>
    </row>
    <row r="1978" spans="1:20" x14ac:dyDescent="0.3">
      <c r="A1978">
        <v>8.9401143392940103E-3</v>
      </c>
      <c r="B1978">
        <v>8.8980414811024502E-3</v>
      </c>
      <c r="C1978">
        <v>8.7841050738140403E-3</v>
      </c>
      <c r="D1978">
        <v>8.7841049874701708E-3</v>
      </c>
      <c r="E1978">
        <v>8.7299099318648397E-3</v>
      </c>
      <c r="F1978">
        <v>8.7316816062056896E-3</v>
      </c>
      <c r="G1978">
        <v>1.0876388088560901E-2</v>
      </c>
      <c r="I1978">
        <v>4.3647017788152401E-3</v>
      </c>
      <c r="J1978">
        <v>5.4381940442804503E-3</v>
      </c>
      <c r="L1978">
        <v>8.7295133524516503E-4</v>
      </c>
      <c r="M1978">
        <v>1.3257338342534499E-3</v>
      </c>
      <c r="O1978">
        <v>1.91156094907119E-3</v>
      </c>
      <c r="P1978">
        <v>1.64507369252026E-3</v>
      </c>
      <c r="S1978" s="1">
        <v>2.9691212448882601E-5</v>
      </c>
      <c r="T1978" s="1">
        <v>2.27474652365696E-5</v>
      </c>
    </row>
    <row r="1979" spans="1:20" x14ac:dyDescent="0.3">
      <c r="A1979">
        <v>9.0915114735317295E-3</v>
      </c>
      <c r="B1979">
        <v>9.04770988334575E-3</v>
      </c>
      <c r="C1979">
        <v>8.9292824679076399E-3</v>
      </c>
      <c r="D1979">
        <v>8.9292897302944308E-3</v>
      </c>
      <c r="E1979">
        <v>8.7260540199562107E-3</v>
      </c>
      <c r="F1979">
        <v>8.7273244181470602E-3</v>
      </c>
      <c r="G1979">
        <v>1.10148304478813E-2</v>
      </c>
      <c r="I1979">
        <v>4.3629272527004404E-3</v>
      </c>
      <c r="J1979">
        <v>5.5074152239406602E-3</v>
      </c>
      <c r="L1979">
        <v>8.72641323402023E-4</v>
      </c>
      <c r="M1979">
        <v>1.1715827122959399E-3</v>
      </c>
      <c r="O1979">
        <v>9.8519251234748298E-4</v>
      </c>
      <c r="P1979">
        <v>1.59129761707527E-3</v>
      </c>
      <c r="S1979" s="1">
        <v>2.9494052814022601E-5</v>
      </c>
      <c r="T1979" s="1">
        <v>2.1969055512404101E-5</v>
      </c>
    </row>
    <row r="1980" spans="1:20" x14ac:dyDescent="0.3">
      <c r="A1980">
        <v>9.3101816226905994E-3</v>
      </c>
      <c r="B1980">
        <v>9.2656488074488695E-3</v>
      </c>
      <c r="C1980">
        <v>9.1422578891012206E-3</v>
      </c>
      <c r="D1980">
        <v>9.14225347500555E-3</v>
      </c>
      <c r="E1980">
        <v>8.69294327909843E-3</v>
      </c>
      <c r="F1980">
        <v>8.6910231700156795E-3</v>
      </c>
      <c r="G1980">
        <v>1.11427419019265E-2</v>
      </c>
      <c r="I1980">
        <v>4.3461436455880997E-3</v>
      </c>
      <c r="J1980">
        <v>5.5713709509632699E-3</v>
      </c>
      <c r="L1980">
        <v>8.6925561755322902E-4</v>
      </c>
      <c r="M1980">
        <v>1.14872595946315E-3</v>
      </c>
      <c r="O1980">
        <v>2.2719983804368599E-3</v>
      </c>
      <c r="P1980">
        <v>1.2412058224642801E-3</v>
      </c>
      <c r="S1980" s="1">
        <v>2.5682091939028601E-5</v>
      </c>
      <c r="T1980" s="1">
        <v>2.4452791193311499E-5</v>
      </c>
    </row>
    <row r="1981" spans="1:20" x14ac:dyDescent="0.3">
      <c r="A1981">
        <v>9.6172049921955608E-3</v>
      </c>
      <c r="B1981">
        <v>9.5723041247591407E-3</v>
      </c>
      <c r="C1981">
        <v>9.4511587363334693E-3</v>
      </c>
      <c r="D1981">
        <v>9.4511619839708298E-3</v>
      </c>
      <c r="E1981">
        <v>8.6962346385707004E-3</v>
      </c>
      <c r="F1981">
        <v>8.6938734123328306E-3</v>
      </c>
      <c r="G1981">
        <v>1.7568843845957902E-2</v>
      </c>
      <c r="I1981">
        <v>4.3480260342123904E-3</v>
      </c>
      <c r="J1981">
        <v>8.78442192297893E-3</v>
      </c>
      <c r="L1981">
        <v>8.6959155626789304E-4</v>
      </c>
      <c r="M1981">
        <v>1.6333526933292701E-3</v>
      </c>
      <c r="O1981">
        <v>2.2832178034827601E-3</v>
      </c>
      <c r="P1981">
        <v>3.0437070675978402E-3</v>
      </c>
      <c r="S1981" s="1">
        <v>2.59586580577585E-5</v>
      </c>
      <c r="T1981" s="1">
        <v>2.1603390984882599E-5</v>
      </c>
    </row>
    <row r="1982" spans="1:20" x14ac:dyDescent="0.3">
      <c r="A1982">
        <v>9.4598026071874303E-3</v>
      </c>
      <c r="B1982">
        <v>9.4115614700925696E-3</v>
      </c>
      <c r="C1982">
        <v>9.2838615747509907E-3</v>
      </c>
      <c r="D1982">
        <v>9.2838697234542706E-3</v>
      </c>
      <c r="E1982">
        <v>8.68667264051101E-3</v>
      </c>
      <c r="F1982">
        <v>8.6875189895149404E-3</v>
      </c>
      <c r="G1982">
        <v>1.34673874525548E-2</v>
      </c>
      <c r="I1982">
        <v>4.3410194399714098E-3</v>
      </c>
      <c r="J1982">
        <v>6.73369372627738E-3</v>
      </c>
      <c r="L1982">
        <v>8.6818455874388897E-4</v>
      </c>
      <c r="M1982">
        <v>1.54359172038075E-3</v>
      </c>
      <c r="O1982">
        <v>3.22097490324661E-3</v>
      </c>
      <c r="P1982">
        <v>2.1619200895369602E-3</v>
      </c>
      <c r="S1982" s="1">
        <v>2.7549201128710901E-5</v>
      </c>
      <c r="T1982" s="1">
        <v>2.5301031403786198E-5</v>
      </c>
    </row>
    <row r="1983" spans="1:20" x14ac:dyDescent="0.3">
      <c r="A1983">
        <v>8.4673289601819891E-3</v>
      </c>
      <c r="B1983">
        <v>8.4303393426972094E-3</v>
      </c>
      <c r="C1983">
        <v>8.3266271127904103E-3</v>
      </c>
      <c r="D1983">
        <v>8.3266194799907906E-3</v>
      </c>
      <c r="E1983">
        <v>8.7159141912846998E-3</v>
      </c>
      <c r="F1983">
        <v>8.7207900567249502E-3</v>
      </c>
      <c r="G1983">
        <v>1.8416831827695501E-2</v>
      </c>
      <c r="I1983">
        <v>4.3582831672254203E-3</v>
      </c>
      <c r="J1983">
        <v>9.2084159138477503E-3</v>
      </c>
      <c r="L1983">
        <v>8.7184324691414405E-4</v>
      </c>
      <c r="M1983">
        <v>2.2074208829635299E-3</v>
      </c>
      <c r="O1983">
        <v>3.7596900346069302E-3</v>
      </c>
      <c r="P1983">
        <v>3.0455065635869799E-3</v>
      </c>
      <c r="S1983" s="1">
        <v>3.2445694720384903E-5</v>
      </c>
      <c r="T1983" s="1">
        <v>2.6136761089564298E-5</v>
      </c>
    </row>
    <row r="1984" spans="1:20" x14ac:dyDescent="0.3">
      <c r="A1984">
        <v>9.0233873497571303E-3</v>
      </c>
      <c r="B1984">
        <v>8.9770749360361304E-3</v>
      </c>
      <c r="C1984">
        <v>8.85619963391477E-3</v>
      </c>
      <c r="D1984">
        <v>8.8562015047103908E-3</v>
      </c>
      <c r="E1984">
        <v>8.6930309210428106E-3</v>
      </c>
      <c r="F1984">
        <v>8.6925591246009796E-3</v>
      </c>
      <c r="G1984">
        <v>1.47858099435597E-2</v>
      </c>
      <c r="I1984">
        <v>4.3470545556046503E-3</v>
      </c>
      <c r="J1984">
        <v>7.3929049717798402E-3</v>
      </c>
      <c r="L1984">
        <v>8.6964644345224602E-4</v>
      </c>
      <c r="M1984">
        <v>1.5690025792879699E-3</v>
      </c>
      <c r="O1984">
        <v>2.4967005112976099E-3</v>
      </c>
      <c r="P1984">
        <v>2.0833087554819E-3</v>
      </c>
      <c r="S1984" s="1">
        <v>2.9794615067663701E-5</v>
      </c>
      <c r="T1984" s="1">
        <v>2.2460203822185998E-5</v>
      </c>
    </row>
    <row r="1985" spans="1:20" x14ac:dyDescent="0.3">
      <c r="A1985">
        <v>8.1419689942567597E-3</v>
      </c>
      <c r="B1985">
        <v>8.1077144700640105E-3</v>
      </c>
      <c r="C1985">
        <v>8.0029192631392507E-3</v>
      </c>
      <c r="D1985">
        <v>8.0029226000866704E-3</v>
      </c>
      <c r="E1985">
        <v>8.7069222527182497E-3</v>
      </c>
      <c r="F1985">
        <v>8.7012419404598005E-3</v>
      </c>
      <c r="G1985">
        <v>1.7605528759951701E-2</v>
      </c>
      <c r="I1985">
        <v>4.3522756530556903E-3</v>
      </c>
      <c r="J1985">
        <v>8.8027643799758297E-3</v>
      </c>
      <c r="L1985">
        <v>8.7041309316890998E-4</v>
      </c>
      <c r="M1985">
        <v>1.63736512200176E-3</v>
      </c>
      <c r="O1985">
        <v>2.8380921513723001E-3</v>
      </c>
      <c r="P1985">
        <v>3.1784629824987698E-3</v>
      </c>
      <c r="S1985" s="1">
        <v>3.3212405328984399E-5</v>
      </c>
      <c r="T1985" s="1">
        <v>2.70017785653645E-5</v>
      </c>
    </row>
    <row r="1986" spans="1:20" x14ac:dyDescent="0.3">
      <c r="A1986">
        <v>9.5963667225135198E-3</v>
      </c>
      <c r="B1986">
        <v>9.5472230374245293E-3</v>
      </c>
      <c r="C1986">
        <v>9.4216605410413906E-3</v>
      </c>
      <c r="D1986">
        <v>9.4216541974138802E-3</v>
      </c>
      <c r="E1986">
        <v>8.7439206909020201E-3</v>
      </c>
      <c r="F1986">
        <v>8.7370752837876604E-3</v>
      </c>
      <c r="G1986">
        <v>1.96609533240935E-2</v>
      </c>
      <c r="I1986">
        <v>4.3703857164075696E-3</v>
      </c>
      <c r="J1986">
        <v>9.8304766620467606E-3</v>
      </c>
      <c r="L1986">
        <v>8.7372694403312697E-4</v>
      </c>
      <c r="M1986">
        <v>1.7613729008395401E-3</v>
      </c>
      <c r="O1986">
        <v>2.6792110876384702E-3</v>
      </c>
      <c r="P1986">
        <v>2.7067252963214401E-3</v>
      </c>
      <c r="S1986" s="1">
        <v>3.9684846014526299E-5</v>
      </c>
      <c r="T1986" s="1">
        <v>3.7448155870721303E-5</v>
      </c>
    </row>
    <row r="1987" spans="1:20" x14ac:dyDescent="0.3">
      <c r="A1987">
        <v>7.1101283251528398E-3</v>
      </c>
      <c r="B1987">
        <v>7.0830550836537901E-3</v>
      </c>
      <c r="C1987">
        <v>6.9997992096774604E-3</v>
      </c>
      <c r="D1987">
        <v>6.9997890106766499E-3</v>
      </c>
      <c r="E1987">
        <v>8.7134290849989002E-3</v>
      </c>
      <c r="F1987">
        <v>8.7042936945267695E-3</v>
      </c>
      <c r="G1987">
        <v>1.62464583829573E-2</v>
      </c>
      <c r="I1987">
        <v>4.3550274762822099E-3</v>
      </c>
      <c r="J1987">
        <v>8.1232291914786307E-3</v>
      </c>
      <c r="L1987">
        <v>8.7072907012566102E-4</v>
      </c>
      <c r="M1987">
        <v>1.62021730281844E-3</v>
      </c>
      <c r="O1987">
        <v>3.0096808134550601E-3</v>
      </c>
      <c r="P1987">
        <v>1.5654637594629101E-3</v>
      </c>
      <c r="S1987" s="1">
        <v>3.60605403394657E-5</v>
      </c>
      <c r="T1987" s="1">
        <v>3.0905303445712801E-5</v>
      </c>
    </row>
    <row r="1988" spans="1:20" x14ac:dyDescent="0.3">
      <c r="A1988">
        <v>8.2592470227922602E-3</v>
      </c>
      <c r="B1988">
        <v>8.2162852085869292E-3</v>
      </c>
      <c r="C1988">
        <v>8.1068906969235608E-3</v>
      </c>
      <c r="D1988">
        <v>8.1068906286358208E-3</v>
      </c>
      <c r="E1988">
        <v>8.7266475805198394E-3</v>
      </c>
      <c r="F1988">
        <v>8.7197589413800809E-3</v>
      </c>
      <c r="G1988">
        <v>1.7209679063831501E-2</v>
      </c>
      <c r="I1988">
        <v>4.3636591285025799E-3</v>
      </c>
      <c r="J1988">
        <v>8.6048395319157402E-3</v>
      </c>
      <c r="L1988">
        <v>8.7268812782680604E-4</v>
      </c>
      <c r="M1988">
        <v>1.68957719578294E-3</v>
      </c>
      <c r="O1988">
        <v>1.3154715117228699E-3</v>
      </c>
      <c r="P1988">
        <v>1.71132134925164E-3</v>
      </c>
      <c r="S1988" s="1">
        <v>4.0742254351048297E-5</v>
      </c>
      <c r="T1988" s="1">
        <v>4.1924490576617903E-5</v>
      </c>
    </row>
    <row r="1989" spans="1:20" x14ac:dyDescent="0.3">
      <c r="A1989">
        <v>7.7946503546558604E-3</v>
      </c>
      <c r="B1989">
        <v>7.7561333401924698E-3</v>
      </c>
      <c r="C1989">
        <v>7.6531488982463699E-3</v>
      </c>
      <c r="D1989">
        <v>7.6531410581756202E-3</v>
      </c>
      <c r="E1989">
        <v>8.7352755406378407E-3</v>
      </c>
      <c r="F1989">
        <v>8.7253401085609101E-3</v>
      </c>
      <c r="G1989">
        <v>1.9382634012012501E-2</v>
      </c>
      <c r="I1989">
        <v>4.3652558913070804E-3</v>
      </c>
      <c r="J1989">
        <v>9.6913170060062594E-3</v>
      </c>
      <c r="L1989">
        <v>8.7299495752783196E-4</v>
      </c>
      <c r="M1989">
        <v>1.7378145777088201E-3</v>
      </c>
      <c r="O1989">
        <v>2.4680874346576201E-3</v>
      </c>
      <c r="P1989">
        <v>1.9995356748824999E-3</v>
      </c>
      <c r="S1989" s="1">
        <v>4.2408760190622098E-5</v>
      </c>
      <c r="T1989" s="1">
        <v>3.04502272869563E-5</v>
      </c>
    </row>
    <row r="1990" spans="1:20" x14ac:dyDescent="0.3">
      <c r="A1990">
        <v>9.5846851137429603E-3</v>
      </c>
      <c r="B1990">
        <v>9.5424491893718495E-3</v>
      </c>
      <c r="C1990">
        <v>9.4190381393042897E-3</v>
      </c>
      <c r="D1990">
        <v>9.4190292360157701E-3</v>
      </c>
      <c r="E1990">
        <v>8.7333726424389801E-3</v>
      </c>
      <c r="F1990">
        <v>8.7225803173862707E-3</v>
      </c>
      <c r="G1990">
        <v>1.9506912211862001E-2</v>
      </c>
      <c r="I1990">
        <v>4.3625971060979197E-3</v>
      </c>
      <c r="J1990">
        <v>9.7534561059310007E-3</v>
      </c>
      <c r="L1990">
        <v>8.7249265025272395E-4</v>
      </c>
      <c r="M1990">
        <v>1.7671563417929899E-3</v>
      </c>
      <c r="O1990">
        <v>2.5264335893396099E-3</v>
      </c>
      <c r="P1990">
        <v>1.6122743916050001E-3</v>
      </c>
      <c r="S1990" s="1">
        <v>3.2570259464154502E-5</v>
      </c>
      <c r="T1990" s="1">
        <v>1.99440767968318E-5</v>
      </c>
    </row>
    <row r="1991" spans="1:20" x14ac:dyDescent="0.3">
      <c r="A1991">
        <v>8.3490446588781898E-3</v>
      </c>
      <c r="B1991">
        <v>8.3143537001839699E-3</v>
      </c>
      <c r="C1991">
        <v>8.2128183756458601E-3</v>
      </c>
      <c r="D1991">
        <v>8.2128217665853095E-3</v>
      </c>
      <c r="E1991">
        <v>8.7050473716748806E-3</v>
      </c>
      <c r="F1991">
        <v>8.6981801334044505E-3</v>
      </c>
      <c r="G1991">
        <v>1.6649020528473599E-2</v>
      </c>
      <c r="I1991">
        <v>4.3511805477610098E-3</v>
      </c>
      <c r="J1991">
        <v>8.3245102642367994E-3</v>
      </c>
      <c r="L1991">
        <v>8.7021610697032999E-4</v>
      </c>
      <c r="M1991">
        <v>1.7570925625908799E-3</v>
      </c>
      <c r="O1991">
        <v>2.5986147475826299E-3</v>
      </c>
      <c r="P1991">
        <v>2.54719669705857E-3</v>
      </c>
      <c r="S1991" s="1">
        <v>3.5699703480925902E-5</v>
      </c>
      <c r="T1991" s="1">
        <v>3.0274213204490001E-5</v>
      </c>
    </row>
    <row r="1992" spans="1:20" x14ac:dyDescent="0.3">
      <c r="A1992">
        <v>8.3141410339936106E-3</v>
      </c>
      <c r="B1992">
        <v>8.2746014292876501E-3</v>
      </c>
      <c r="C1992">
        <v>8.1678305371798796E-3</v>
      </c>
      <c r="D1992">
        <v>8.1678392140561006E-3</v>
      </c>
      <c r="E1992">
        <v>8.7095822123149404E-3</v>
      </c>
      <c r="F1992">
        <v>8.7010520704402308E-3</v>
      </c>
      <c r="G1992">
        <v>1.6199779375501999E-2</v>
      </c>
      <c r="I1992">
        <v>4.3524172278613799E-3</v>
      </c>
      <c r="J1992">
        <v>8.0998896877509802E-3</v>
      </c>
      <c r="L1992">
        <v>8.7048690734849101E-4</v>
      </c>
      <c r="M1992">
        <v>1.65359406136222E-3</v>
      </c>
      <c r="O1992">
        <v>2.02429778510348E-3</v>
      </c>
      <c r="P1992">
        <v>2.17569812856364E-3</v>
      </c>
      <c r="S1992" s="1">
        <v>3.8166218635771E-5</v>
      </c>
      <c r="T1992" s="1">
        <v>1.0897570670941299E-5</v>
      </c>
    </row>
    <row r="1993" spans="1:20" x14ac:dyDescent="0.3">
      <c r="A1993">
        <v>9.7012369915781601E-3</v>
      </c>
      <c r="B1993">
        <v>9.6504752003948192E-3</v>
      </c>
      <c r="C1993">
        <v>9.5216653719849796E-3</v>
      </c>
      <c r="D1993">
        <v>9.5216721771844894E-3</v>
      </c>
      <c r="E1993">
        <v>8.7235221399410198E-3</v>
      </c>
      <c r="F1993">
        <v>8.7144967382967592E-3</v>
      </c>
      <c r="G1993">
        <v>1.9834516973273299E-2</v>
      </c>
      <c r="I1993">
        <v>4.3592534043118396E-3</v>
      </c>
      <c r="J1993">
        <v>9.9172584866366494E-3</v>
      </c>
      <c r="L1993">
        <v>8.71804642890892E-4</v>
      </c>
      <c r="M1993">
        <v>2.0203581825890102E-3</v>
      </c>
      <c r="O1993">
        <v>2.8244457593233599E-3</v>
      </c>
      <c r="P1993">
        <v>2.7454768846566502E-3</v>
      </c>
      <c r="S1993" s="1">
        <v>4.3832743292804703E-5</v>
      </c>
      <c r="T1993" s="1">
        <v>4.1277505249174297E-5</v>
      </c>
    </row>
    <row r="1994" spans="1:20" x14ac:dyDescent="0.3">
      <c r="A1994">
        <v>7.80116898481011E-3</v>
      </c>
      <c r="B1994">
        <v>7.7667219730979797E-3</v>
      </c>
      <c r="C1994">
        <v>7.6748398039216403E-3</v>
      </c>
      <c r="D1994">
        <v>7.6748386684910496E-3</v>
      </c>
      <c r="E1994">
        <v>8.7266972412709098E-3</v>
      </c>
      <c r="F1994">
        <v>8.7180651413164608E-3</v>
      </c>
      <c r="G1994">
        <v>1.9227394704574401E-2</v>
      </c>
      <c r="I1994">
        <v>4.3616293938281599E-3</v>
      </c>
      <c r="J1994">
        <v>9.6136973522871795E-3</v>
      </c>
      <c r="L1994">
        <v>8.7235878375209301E-4</v>
      </c>
      <c r="M1994">
        <v>2.0128332542491E-3</v>
      </c>
      <c r="O1994">
        <v>2.3726382091840302E-3</v>
      </c>
      <c r="P1994">
        <v>2.6301312206206198E-3</v>
      </c>
      <c r="S1994" s="1">
        <v>3.4731167822652703E-5</v>
      </c>
      <c r="T1994" s="1">
        <v>2.6430636365581201E-5</v>
      </c>
    </row>
    <row r="1995" spans="1:20" x14ac:dyDescent="0.3">
      <c r="A1995">
        <v>7.9396697528111605E-3</v>
      </c>
      <c r="B1995">
        <v>7.9018862003983597E-3</v>
      </c>
      <c r="C1995">
        <v>7.8023958522664E-3</v>
      </c>
      <c r="D1995">
        <v>7.8023816770957299E-3</v>
      </c>
      <c r="E1995">
        <v>8.7327581888945703E-3</v>
      </c>
      <c r="F1995">
        <v>8.7178295829372296E-3</v>
      </c>
      <c r="G1995">
        <v>1.5704870067423701E-2</v>
      </c>
      <c r="I1995">
        <v>4.3624855707443998E-3</v>
      </c>
      <c r="J1995">
        <v>7.8524350337118593E-3</v>
      </c>
      <c r="L1995">
        <v>8.7249952003139999E-4</v>
      </c>
      <c r="M1995">
        <v>1.90884523821671E-3</v>
      </c>
      <c r="O1995">
        <v>2.8044516461110699E-3</v>
      </c>
      <c r="P1995">
        <v>1.94754817398215E-3</v>
      </c>
      <c r="S1995" s="1">
        <v>3.6077697301580098E-5</v>
      </c>
      <c r="T1995" s="1">
        <v>2.36884503538854E-5</v>
      </c>
    </row>
    <row r="1996" spans="1:20" x14ac:dyDescent="0.3">
      <c r="A1996">
        <v>7.6627855536010002E-3</v>
      </c>
      <c r="B1996">
        <v>7.63488742000735E-3</v>
      </c>
      <c r="C1996">
        <v>7.5424590469694497E-3</v>
      </c>
      <c r="D1996">
        <v>7.5424547854655603E-3</v>
      </c>
      <c r="E1996">
        <v>8.7673809739036001E-3</v>
      </c>
      <c r="F1996">
        <v>8.7477797252054693E-3</v>
      </c>
      <c r="G1996">
        <v>1.2693449060793199E-2</v>
      </c>
      <c r="I1996">
        <v>4.3770345633336498E-3</v>
      </c>
      <c r="J1996">
        <v>6.3467245303965901E-3</v>
      </c>
      <c r="L1996">
        <v>8.75438202252083E-4</v>
      </c>
      <c r="M1996">
        <v>2.2507056862141198E-3</v>
      </c>
      <c r="O1996">
        <v>3.9317733375629901E-3</v>
      </c>
      <c r="P1996">
        <v>2.6066756469449301E-3</v>
      </c>
      <c r="S1996" s="1">
        <v>4.4960004501227898E-5</v>
      </c>
      <c r="T1996" s="1">
        <v>2.8854537665832499E-5</v>
      </c>
    </row>
    <row r="1997" spans="1:20" x14ac:dyDescent="0.3">
      <c r="A1997">
        <v>7.5454220923289201E-3</v>
      </c>
      <c r="B1997">
        <v>7.5086027661446899E-3</v>
      </c>
      <c r="C1997">
        <v>7.4087922424113497E-3</v>
      </c>
      <c r="D1997">
        <v>7.4087837425371198E-3</v>
      </c>
      <c r="E1997">
        <v>8.73309103811396E-3</v>
      </c>
      <c r="F1997">
        <v>8.7108340577338895E-3</v>
      </c>
      <c r="G1997">
        <v>1.54995882984468E-2</v>
      </c>
      <c r="I1997">
        <v>4.3585855883016798E-3</v>
      </c>
      <c r="J1997">
        <v>7.74979414922342E-3</v>
      </c>
      <c r="L1997">
        <v>8.7181396302717302E-4</v>
      </c>
      <c r="M1997">
        <v>2.0733167052066799E-3</v>
      </c>
      <c r="O1997">
        <v>3.0418325318932499E-3</v>
      </c>
      <c r="P1997">
        <v>3.2575266605236299E-3</v>
      </c>
      <c r="S1997" s="1">
        <v>4.3471300834897803E-5</v>
      </c>
      <c r="T1997" s="1">
        <v>3.71802237327588E-5</v>
      </c>
    </row>
    <row r="1998" spans="1:20" x14ac:dyDescent="0.3">
      <c r="A1998">
        <v>8.4614966682547092E-3</v>
      </c>
      <c r="B1998">
        <v>8.4278737656621992E-3</v>
      </c>
      <c r="C1998">
        <v>8.3256162882605692E-3</v>
      </c>
      <c r="D1998">
        <v>8.3256188156670703E-3</v>
      </c>
      <c r="E1998">
        <v>8.7332336930396395E-3</v>
      </c>
      <c r="F1998">
        <v>8.7068503791449606E-3</v>
      </c>
      <c r="G1998">
        <v>1.7907877682809801E-2</v>
      </c>
      <c r="I1998">
        <v>4.3591894435953101E-3</v>
      </c>
      <c r="J1998">
        <v>8.9539388414049109E-3</v>
      </c>
      <c r="L1998">
        <v>8.7196096740861802E-4</v>
      </c>
      <c r="M1998">
        <v>2.2915952916015502E-3</v>
      </c>
      <c r="O1998">
        <v>3.3865305304580798E-3</v>
      </c>
      <c r="P1998">
        <v>3.59622410450483E-3</v>
      </c>
      <c r="S1998" s="1">
        <v>3.3155620745401001E-5</v>
      </c>
      <c r="T1998" s="1">
        <v>3.5340477233567501E-5</v>
      </c>
    </row>
    <row r="1999" spans="1:20" x14ac:dyDescent="0.3">
      <c r="A1999">
        <v>9.3738397040405499E-3</v>
      </c>
      <c r="B1999">
        <v>9.3333977323127194E-3</v>
      </c>
      <c r="C1999">
        <v>9.2257060485662901E-3</v>
      </c>
      <c r="D1999">
        <v>9.2257092506449201E-3</v>
      </c>
      <c r="E1999">
        <v>8.7044080603589404E-3</v>
      </c>
      <c r="F1999">
        <v>8.6953032776075894E-3</v>
      </c>
      <c r="G1999">
        <v>2.0624254041132301E-2</v>
      </c>
      <c r="I1999">
        <v>4.3508790070574798E-3</v>
      </c>
      <c r="J1999">
        <v>1.0312127020566201E-2</v>
      </c>
      <c r="L1999">
        <v>8.7029787022210999E-4</v>
      </c>
      <c r="M1999">
        <v>1.6962990627969101E-3</v>
      </c>
      <c r="O1999">
        <v>2.2845271626729499E-3</v>
      </c>
      <c r="P1999">
        <v>2.4738598265322299E-3</v>
      </c>
      <c r="S1999" s="1">
        <v>3.1471153663345202E-5</v>
      </c>
      <c r="T1999" s="1">
        <v>2.9298986204349999E-5</v>
      </c>
    </row>
    <row r="2000" spans="1:20" x14ac:dyDescent="0.3">
      <c r="A2000">
        <v>8.6813623886547297E-3</v>
      </c>
      <c r="B2000">
        <v>8.6376711949467892E-3</v>
      </c>
      <c r="C2000">
        <v>8.5220961457645999E-3</v>
      </c>
      <c r="D2000">
        <v>8.5220990346983692E-3</v>
      </c>
      <c r="E2000">
        <v>8.7113130994086203E-3</v>
      </c>
      <c r="F2000">
        <v>8.69972667945439E-3</v>
      </c>
      <c r="G2000">
        <v>1.9641172891579801E-2</v>
      </c>
      <c r="I2000">
        <v>4.3525941315016997E-3</v>
      </c>
      <c r="J2000">
        <v>9.8205864457898903E-3</v>
      </c>
      <c r="L2000">
        <v>8.7055845788539096E-4</v>
      </c>
      <c r="M2000">
        <v>1.7336509799664101E-3</v>
      </c>
      <c r="O2000">
        <v>2.50040503414313E-3</v>
      </c>
      <c r="P2000">
        <v>2.4365101183239598E-3</v>
      </c>
      <c r="S2000" s="1">
        <v>4.0222909337797399E-5</v>
      </c>
      <c r="T2000" s="1">
        <v>3.3306399028139499E-5</v>
      </c>
    </row>
    <row r="2001" spans="1:20" x14ac:dyDescent="0.3">
      <c r="A2001">
        <v>9.4676475776526402E-3</v>
      </c>
      <c r="B2001">
        <v>9.4251428108421392E-3</v>
      </c>
      <c r="C2001">
        <v>9.3088152032809197E-3</v>
      </c>
      <c r="D2001">
        <v>9.3088233249983294E-3</v>
      </c>
      <c r="E2001">
        <v>8.7097783552197005E-3</v>
      </c>
      <c r="F2001">
        <v>8.7051707547563008E-3</v>
      </c>
      <c r="G2001">
        <v>1.7499960600095298E-2</v>
      </c>
      <c r="I2001">
        <v>4.3538007649553496E-3</v>
      </c>
      <c r="J2001">
        <v>8.7499803000476595E-3</v>
      </c>
      <c r="L2001">
        <v>8.7076429688748302E-4</v>
      </c>
      <c r="M2001">
        <v>1.7438072314842699E-3</v>
      </c>
      <c r="O2001">
        <v>2.5670101161644702E-3</v>
      </c>
      <c r="P2001">
        <v>3.0753356208885101E-3</v>
      </c>
      <c r="S2001" s="1">
        <v>3.0959503596591599E-5</v>
      </c>
      <c r="T2001" s="1">
        <v>2.6250002640319601E-5</v>
      </c>
    </row>
    <row r="2002" spans="1:20" x14ac:dyDescent="0.3">
      <c r="A2002">
        <v>8.7917938396609302E-3</v>
      </c>
      <c r="B2002">
        <v>8.7478214993992696E-3</v>
      </c>
      <c r="C2002">
        <v>8.6358023090916305E-3</v>
      </c>
      <c r="D2002">
        <v>8.6358146576339893E-3</v>
      </c>
      <c r="E2002">
        <v>8.6969682419199192E-3</v>
      </c>
      <c r="F2002">
        <v>8.6886788799126497E-3</v>
      </c>
      <c r="G2002">
        <v>1.30322315367824E-2</v>
      </c>
      <c r="I2002">
        <v>4.3494013915957898E-3</v>
      </c>
      <c r="J2002">
        <v>6.5161157683911999E-3</v>
      </c>
      <c r="L2002">
        <v>8.6973505661585898E-4</v>
      </c>
      <c r="M2002">
        <v>1.18099827876062E-3</v>
      </c>
      <c r="O2002">
        <v>1.8389855939090699E-3</v>
      </c>
      <c r="P2002">
        <v>2.3025060793027E-3</v>
      </c>
      <c r="S2002" s="1">
        <v>3.4326417768641902E-5</v>
      </c>
      <c r="T2002" s="1">
        <v>2.82469737502657E-5</v>
      </c>
    </row>
    <row r="2003" spans="1:20" x14ac:dyDescent="0.3">
      <c r="A2003">
        <v>8.8319747704629394E-3</v>
      </c>
      <c r="B2003">
        <v>8.7900196895306908E-3</v>
      </c>
      <c r="C2003">
        <v>8.6751149882298203E-3</v>
      </c>
      <c r="D2003">
        <v>8.6751192383458502E-3</v>
      </c>
      <c r="E2003">
        <v>8.7326972157417502E-3</v>
      </c>
      <c r="F2003">
        <v>8.7239109131098495E-3</v>
      </c>
      <c r="G2003">
        <v>2.6812002997332999E-2</v>
      </c>
      <c r="I2003">
        <v>4.3677832038501096E-3</v>
      </c>
      <c r="J2003">
        <v>1.3406001498666499E-2</v>
      </c>
      <c r="L2003">
        <v>8.7328581698230701E-4</v>
      </c>
      <c r="M2003">
        <v>2.5707288143476301E-3</v>
      </c>
      <c r="O2003">
        <v>3.3087191103825398E-3</v>
      </c>
      <c r="P2003">
        <v>3.06413902650313E-3</v>
      </c>
      <c r="S2003" s="1">
        <v>3.1322520956543999E-5</v>
      </c>
      <c r="T2003" s="1">
        <v>2.8369002364031699E-5</v>
      </c>
    </row>
    <row r="2004" spans="1:20" x14ac:dyDescent="0.3">
      <c r="A2004">
        <v>9.1945508500711204E-3</v>
      </c>
      <c r="B2004">
        <v>9.1535387339195598E-3</v>
      </c>
      <c r="C2004">
        <v>9.0380229150454801E-3</v>
      </c>
      <c r="D2004">
        <v>9.0380318517896407E-3</v>
      </c>
      <c r="E2004">
        <v>8.7091337812029105E-3</v>
      </c>
      <c r="F2004">
        <v>8.7052998133177809E-3</v>
      </c>
      <c r="G2004">
        <v>1.7577466649279401E-2</v>
      </c>
      <c r="I2004">
        <v>4.3550391753061201E-3</v>
      </c>
      <c r="J2004">
        <v>8.7887333246397005E-3</v>
      </c>
      <c r="L2004">
        <v>8.7090077205485904E-4</v>
      </c>
      <c r="M2004">
        <v>1.56458609820034E-3</v>
      </c>
      <c r="O2004">
        <v>2.7085297914528801E-3</v>
      </c>
      <c r="P2004">
        <v>2.6381435961952701E-3</v>
      </c>
      <c r="S2004" s="1">
        <v>3.7285980446153599E-5</v>
      </c>
      <c r="T2004" s="1">
        <v>3.3292531741220397E-5</v>
      </c>
    </row>
    <row r="2005" spans="1:20" x14ac:dyDescent="0.3">
      <c r="A2005">
        <v>8.2042442767841107E-3</v>
      </c>
      <c r="B2005">
        <v>8.1692221109937596E-3</v>
      </c>
      <c r="C2005">
        <v>8.0709234975717206E-3</v>
      </c>
      <c r="D2005">
        <v>8.0709071392643904E-3</v>
      </c>
      <c r="E2005">
        <v>8.6951188032845794E-3</v>
      </c>
      <c r="F2005">
        <v>8.6902660170357394E-3</v>
      </c>
      <c r="G2005">
        <v>1.04638179869117E-2</v>
      </c>
      <c r="I2005">
        <v>4.3473110709738999E-3</v>
      </c>
      <c r="J2005">
        <v>5.2319089934558397E-3</v>
      </c>
      <c r="L2005">
        <v>8.6945992232260495E-4</v>
      </c>
      <c r="M2005">
        <v>1.32887038182791E-3</v>
      </c>
      <c r="O2005">
        <v>2.0146252523913001E-3</v>
      </c>
      <c r="P2005">
        <v>2.68135282945041E-3</v>
      </c>
      <c r="S2005" s="1">
        <v>3.0444178117348601E-5</v>
      </c>
      <c r="T2005" s="1">
        <v>3.8976178987083802E-5</v>
      </c>
    </row>
    <row r="2006" spans="1:20" x14ac:dyDescent="0.3">
      <c r="A2006">
        <v>8.0309645228621197E-3</v>
      </c>
      <c r="B2006">
        <v>7.9944521886965401E-3</v>
      </c>
      <c r="C2006">
        <v>7.8984408632989406E-3</v>
      </c>
      <c r="D2006">
        <v>7.8984436469855396E-3</v>
      </c>
      <c r="E2006">
        <v>8.7193896485350999E-3</v>
      </c>
      <c r="F2006">
        <v>8.7120128572473095E-3</v>
      </c>
      <c r="G2006">
        <v>1.7417043001866299E-2</v>
      </c>
      <c r="I2006">
        <v>4.3584135601577598E-3</v>
      </c>
      <c r="J2006">
        <v>8.7085215009331703E-3</v>
      </c>
      <c r="L2006">
        <v>8.7168236720633102E-4</v>
      </c>
      <c r="M2006">
        <v>1.6372664200806899E-3</v>
      </c>
      <c r="O2006">
        <v>3.1316431753954702E-3</v>
      </c>
      <c r="P2006">
        <v>2.4515062036586698E-3</v>
      </c>
      <c r="S2006" s="1">
        <v>4.7440777060659497E-5</v>
      </c>
      <c r="T2006" s="1">
        <v>4.0070257346957601E-5</v>
      </c>
    </row>
    <row r="2007" spans="1:20" x14ac:dyDescent="0.3">
      <c r="A2007">
        <v>9.2815390124924499E-3</v>
      </c>
      <c r="B2007">
        <v>9.2327337410073006E-3</v>
      </c>
      <c r="C2007">
        <v>9.1054165449658796E-3</v>
      </c>
      <c r="D2007">
        <v>9.1054134231134294E-3</v>
      </c>
      <c r="E2007">
        <v>8.6976617823122E-3</v>
      </c>
      <c r="F2007">
        <v>8.6908623266260601E-3</v>
      </c>
      <c r="G2007">
        <v>1.3089034184871E-2</v>
      </c>
      <c r="I2007">
        <v>4.3478312187232903E-3</v>
      </c>
      <c r="J2007">
        <v>6.5445170924354904E-3</v>
      </c>
      <c r="L2007">
        <v>8.6967027302650105E-4</v>
      </c>
      <c r="M2007">
        <v>1.41007865527279E-3</v>
      </c>
      <c r="O2007">
        <v>3.0126796070269802E-3</v>
      </c>
      <c r="P2007">
        <v>2.1169623538868001E-3</v>
      </c>
      <c r="S2007" s="1">
        <v>3.0494747017970099E-5</v>
      </c>
      <c r="T2007" s="1">
        <v>2.9008008082197401E-5</v>
      </c>
    </row>
    <row r="2008" spans="1:20" x14ac:dyDescent="0.3">
      <c r="A2008">
        <v>9.7256359802215999E-3</v>
      </c>
      <c r="B2008">
        <v>9.6782839889099394E-3</v>
      </c>
      <c r="C2008">
        <v>9.5557842704178508E-3</v>
      </c>
      <c r="D2008">
        <v>9.5557849146426597E-3</v>
      </c>
      <c r="E2008">
        <v>8.7220465346967892E-3</v>
      </c>
      <c r="F2008">
        <v>8.7209672058428094E-3</v>
      </c>
      <c r="G2008">
        <v>4.9935184593018402E-3</v>
      </c>
      <c r="I2008">
        <v>4.3626504190549097E-3</v>
      </c>
      <c r="J2008">
        <v>2.4967592296509201E-3</v>
      </c>
      <c r="L2008">
        <v>8.7182745449821395E-4</v>
      </c>
      <c r="M2008">
        <v>1.4284463578746901E-3</v>
      </c>
      <c r="O2008">
        <v>8.0174358819338901E-4</v>
      </c>
      <c r="P2008">
        <v>2.5038872484216099E-3</v>
      </c>
      <c r="S2008" s="1">
        <v>4.3730398702780097E-5</v>
      </c>
      <c r="T2008" s="1">
        <v>4.5282184366398197E-5</v>
      </c>
    </row>
    <row r="2009" spans="1:20" x14ac:dyDescent="0.3">
      <c r="A2009">
        <v>8.0635258908145699E-3</v>
      </c>
      <c r="B2009">
        <v>8.0256288726422292E-3</v>
      </c>
      <c r="C2009">
        <v>7.92058406717467E-3</v>
      </c>
      <c r="D2009">
        <v>7.9205949136271405E-3</v>
      </c>
      <c r="E2009">
        <v>8.7103046709041398E-3</v>
      </c>
      <c r="F2009">
        <v>8.7106557285930707E-3</v>
      </c>
      <c r="G2009">
        <v>1.3127539750068201E-2</v>
      </c>
      <c r="I2009">
        <v>4.3558018507507098E-3</v>
      </c>
      <c r="J2009">
        <v>6.5637698750341204E-3</v>
      </c>
      <c r="L2009">
        <v>8.71152701352647E-4</v>
      </c>
      <c r="M2009">
        <v>1.1389060684157801E-3</v>
      </c>
      <c r="O2009">
        <v>1.42574284377287E-3</v>
      </c>
      <c r="P2009">
        <v>1.9040493118513799E-3</v>
      </c>
      <c r="S2009" s="1">
        <v>5.2294592457008499E-5</v>
      </c>
      <c r="T2009" s="1">
        <v>4.8777957520778897E-5</v>
      </c>
    </row>
    <row r="2010" spans="1:20" x14ac:dyDescent="0.3">
      <c r="A2010">
        <v>8.2950371093081093E-3</v>
      </c>
      <c r="B2010">
        <v>8.2779538051641292E-3</v>
      </c>
      <c r="C2010">
        <v>8.1923243611912201E-3</v>
      </c>
      <c r="D2010">
        <v>8.1923371260254896E-3</v>
      </c>
      <c r="E2010">
        <v>8.7184503852266709E-3</v>
      </c>
      <c r="F2010">
        <v>8.7182072135294896E-3</v>
      </c>
      <c r="G2010">
        <v>1.1928710020464601E-2</v>
      </c>
      <c r="I2010">
        <v>4.35937070267818E-3</v>
      </c>
      <c r="J2010">
        <v>5.96435501023231E-3</v>
      </c>
      <c r="L2010">
        <v>8.7190173863152E-4</v>
      </c>
      <c r="M2010">
        <v>1.17517647043772E-3</v>
      </c>
      <c r="O2010">
        <v>2.30658223132008E-3</v>
      </c>
      <c r="P2010">
        <v>1.25047675910043E-3</v>
      </c>
      <c r="S2010" s="1">
        <v>3.5504463571831703E-5</v>
      </c>
      <c r="T2010" s="1">
        <v>3.90907338546322E-5</v>
      </c>
    </row>
    <row r="2011" spans="1:20" x14ac:dyDescent="0.3">
      <c r="A2011">
        <v>8.5375695827149406E-3</v>
      </c>
      <c r="B2011">
        <v>8.4994345616664392E-3</v>
      </c>
      <c r="C2011">
        <v>8.3847600882190395E-3</v>
      </c>
      <c r="D2011">
        <v>8.3847552849048504E-3</v>
      </c>
      <c r="E2011">
        <v>8.7378324606203206E-3</v>
      </c>
      <c r="F2011">
        <v>8.7388752323098E-3</v>
      </c>
      <c r="G2011">
        <v>1.2808280056214E-2</v>
      </c>
      <c r="I2011">
        <v>4.36890558219205E-3</v>
      </c>
      <c r="J2011">
        <v>6.4041400281069898E-3</v>
      </c>
      <c r="L2011">
        <v>8.7376441563822595E-4</v>
      </c>
      <c r="M2011">
        <v>1.2515928766936701E-3</v>
      </c>
      <c r="O2011">
        <v>1.5201238545956501E-3</v>
      </c>
      <c r="P2011">
        <v>1.3828583754448001E-3</v>
      </c>
      <c r="S2011" s="1">
        <v>2.9579096405589399E-5</v>
      </c>
      <c r="T2011" s="1">
        <v>3.47779411861977E-5</v>
      </c>
    </row>
    <row r="2012" spans="1:20" x14ac:dyDescent="0.3">
      <c r="A2012">
        <v>8.4600440482695098E-3</v>
      </c>
      <c r="B2012">
        <v>8.4223521509228204E-3</v>
      </c>
      <c r="C2012">
        <v>8.3168744213574196E-3</v>
      </c>
      <c r="D2012">
        <v>8.3168697494533008E-3</v>
      </c>
      <c r="E2012">
        <v>8.7325410680692307E-3</v>
      </c>
      <c r="F2012">
        <v>8.7338771595945695E-3</v>
      </c>
      <c r="G2012">
        <v>1.14936045496245E-2</v>
      </c>
      <c r="I2012">
        <v>4.36621178474532E-3</v>
      </c>
      <c r="J2012">
        <v>5.7468022748122698E-3</v>
      </c>
      <c r="L2012">
        <v>8.7327385183810205E-4</v>
      </c>
      <c r="M2012">
        <v>1.11991342123788E-3</v>
      </c>
      <c r="O2012">
        <v>2.1715630093658198E-3</v>
      </c>
      <c r="P2012">
        <v>1.36168993148E-3</v>
      </c>
      <c r="S2012" s="1">
        <v>4.6209410052699902E-5</v>
      </c>
      <c r="T2012" s="1">
        <v>4.6360332213484502E-6</v>
      </c>
    </row>
    <row r="2013" spans="1:20" x14ac:dyDescent="0.3">
      <c r="A2013">
        <v>7.4988805158647297E-3</v>
      </c>
      <c r="B2013">
        <v>7.4681895914169199E-3</v>
      </c>
      <c r="C2013">
        <v>7.3800642398878201E-3</v>
      </c>
      <c r="D2013">
        <v>7.3800716023608099E-3</v>
      </c>
      <c r="E2013">
        <v>8.7455416773039394E-3</v>
      </c>
      <c r="F2013">
        <v>8.7476347133646996E-3</v>
      </c>
      <c r="G2013">
        <v>1.29202655998916E-2</v>
      </c>
      <c r="I2013">
        <v>4.3718565605649802E-3</v>
      </c>
      <c r="J2013">
        <v>6.4601327999458001E-3</v>
      </c>
      <c r="L2013">
        <v>8.7445104410585498E-4</v>
      </c>
      <c r="M2013">
        <v>1.2857409891337201E-3</v>
      </c>
      <c r="O2013">
        <v>2.1730327148819601E-3</v>
      </c>
      <c r="P2013">
        <v>1.0487798683407299E-3</v>
      </c>
      <c r="S2013" s="1">
        <v>3.8221820874248097E-5</v>
      </c>
      <c r="T2013" s="1">
        <v>3.35418332340526E-5</v>
      </c>
    </row>
    <row r="2014" spans="1:20" x14ac:dyDescent="0.3">
      <c r="A2014">
        <v>7.5247675330083301E-3</v>
      </c>
      <c r="B2014">
        <v>7.4884168453075699E-3</v>
      </c>
      <c r="C2014">
        <v>7.3885058027689599E-3</v>
      </c>
      <c r="D2014">
        <v>7.3885030090130198E-3</v>
      </c>
      <c r="E2014">
        <v>8.7567269673743606E-3</v>
      </c>
      <c r="F2014">
        <v>8.7590013248751101E-3</v>
      </c>
      <c r="G2014">
        <v>1.2297634746217E-2</v>
      </c>
      <c r="I2014">
        <v>4.3781381972123204E-3</v>
      </c>
      <c r="J2014">
        <v>6.1488173731084799E-3</v>
      </c>
      <c r="L2014">
        <v>8.7561413802072997E-4</v>
      </c>
      <c r="M2014">
        <v>1.2136092250068699E-3</v>
      </c>
      <c r="O2014">
        <v>1.68748698553078E-3</v>
      </c>
      <c r="P2014">
        <v>1.3329584765250401E-3</v>
      </c>
      <c r="S2014" s="1">
        <v>2.5319785618847401E-5</v>
      </c>
      <c r="T2014" s="1">
        <v>2.76034810058466E-5</v>
      </c>
    </row>
    <row r="2015" spans="1:20" x14ac:dyDescent="0.3">
      <c r="A2015">
        <v>7.4877767748575399E-3</v>
      </c>
      <c r="B2015">
        <v>7.4586340282097397E-3</v>
      </c>
      <c r="C2015">
        <v>7.3752252683214597E-3</v>
      </c>
      <c r="D2015">
        <v>7.3752368743006703E-3</v>
      </c>
      <c r="E2015">
        <v>8.7664008521408602E-3</v>
      </c>
      <c r="F2015">
        <v>8.76773755747722E-3</v>
      </c>
      <c r="G2015">
        <v>1.3784700803533801E-2</v>
      </c>
      <c r="I2015">
        <v>4.3820628929969298E-3</v>
      </c>
      <c r="J2015">
        <v>6.8923504017668899E-3</v>
      </c>
      <c r="L2015">
        <v>8.7643927533367395E-4</v>
      </c>
      <c r="M2015">
        <v>1.32815669958148E-3</v>
      </c>
      <c r="O2015">
        <v>1.68177456614571E-3</v>
      </c>
      <c r="P2015">
        <v>1.42127055001696E-3</v>
      </c>
      <c r="S2015" s="1">
        <v>3.1302490164660203E-5</v>
      </c>
      <c r="T2015" s="1">
        <v>3.0408849017306801E-5</v>
      </c>
    </row>
    <row r="2016" spans="1:20" x14ac:dyDescent="0.3">
      <c r="A2016">
        <v>9.1715445451313396E-3</v>
      </c>
      <c r="B2016">
        <v>9.1315417543174696E-3</v>
      </c>
      <c r="C2016">
        <v>9.0178264691480707E-3</v>
      </c>
      <c r="D2016">
        <v>9.0178431695830397E-3</v>
      </c>
      <c r="E2016">
        <v>8.7840249223288206E-3</v>
      </c>
      <c r="F2016">
        <v>8.7876019711443393E-3</v>
      </c>
      <c r="G2016">
        <v>1.7135995291042899E-2</v>
      </c>
      <c r="I2016">
        <v>4.3916521539842596E-3</v>
      </c>
      <c r="J2016">
        <v>8.5679976455214704E-3</v>
      </c>
      <c r="L2016">
        <v>8.7830274272325103E-4</v>
      </c>
      <c r="M2016">
        <v>1.5713582418987401E-3</v>
      </c>
      <c r="O2016">
        <v>2.08753285973304E-3</v>
      </c>
      <c r="P2016">
        <v>1.6818237968824899E-3</v>
      </c>
      <c r="S2016" s="1">
        <v>2.9101883727520298E-5</v>
      </c>
      <c r="T2016" s="1">
        <v>4.0820770079587702E-5</v>
      </c>
    </row>
    <row r="2017" spans="1:20" x14ac:dyDescent="0.3">
      <c r="A2017">
        <v>9.1722857552829305E-3</v>
      </c>
      <c r="B2017">
        <v>9.1275540691281194E-3</v>
      </c>
      <c r="C2017">
        <v>9.0048820028911705E-3</v>
      </c>
      <c r="D2017">
        <v>9.0048784769749708E-3</v>
      </c>
      <c r="E2017">
        <v>8.7857860609699603E-3</v>
      </c>
      <c r="F2017">
        <v>8.7887848181785605E-3</v>
      </c>
      <c r="G2017">
        <v>1.6158749579819099E-2</v>
      </c>
      <c r="I2017">
        <v>4.3922915982900403E-3</v>
      </c>
      <c r="J2017">
        <v>8.0793747899095599E-3</v>
      </c>
      <c r="L2017">
        <v>8.7839169818085695E-4</v>
      </c>
      <c r="M2017">
        <v>1.49575289148017E-3</v>
      </c>
      <c r="O2017">
        <v>1.7794366055345599E-3</v>
      </c>
      <c r="P2017">
        <v>1.6521010554941E-3</v>
      </c>
      <c r="S2017" s="1">
        <v>4.4553439883783999E-5</v>
      </c>
      <c r="T2017" s="1">
        <v>3.9064954387438901E-5</v>
      </c>
    </row>
    <row r="2018" spans="1:20" x14ac:dyDescent="0.3">
      <c r="A2018">
        <v>8.5431287328380495E-3</v>
      </c>
      <c r="B2018">
        <v>8.5086087814315106E-3</v>
      </c>
      <c r="C2018">
        <v>8.4027814956443292E-3</v>
      </c>
      <c r="D2018">
        <v>8.4027976554577593E-3</v>
      </c>
      <c r="E2018">
        <v>8.796255375496E-3</v>
      </c>
      <c r="F2018">
        <v>8.7989040947318992E-3</v>
      </c>
      <c r="G2018">
        <v>1.6690287117130099E-2</v>
      </c>
      <c r="I2018">
        <v>4.3972116507204704E-3</v>
      </c>
      <c r="J2018">
        <v>8.3451435585650702E-3</v>
      </c>
      <c r="L2018">
        <v>8.7943260252083203E-4</v>
      </c>
      <c r="M2018">
        <v>1.56884346229994E-3</v>
      </c>
      <c r="O2018">
        <v>2.3962781942992498E-3</v>
      </c>
      <c r="P2018">
        <v>1.9122836199306299E-3</v>
      </c>
      <c r="S2018" s="1">
        <v>3.90867357530062E-5</v>
      </c>
      <c r="T2018" s="1">
        <v>2.66500047315596E-5</v>
      </c>
    </row>
    <row r="2019" spans="1:20" x14ac:dyDescent="0.3">
      <c r="A2019">
        <v>8.7092265675524395E-3</v>
      </c>
      <c r="B2019">
        <v>8.6787605655522602E-3</v>
      </c>
      <c r="C2019">
        <v>8.5736252030991205E-3</v>
      </c>
      <c r="D2019">
        <v>8.5736158141874099E-3</v>
      </c>
      <c r="E2019">
        <v>8.7801502719583695E-3</v>
      </c>
      <c r="F2019">
        <v>8.7833074722525294E-3</v>
      </c>
      <c r="G2019">
        <v>1.4697794915117701E-2</v>
      </c>
      <c r="I2019">
        <v>4.3896328186659502E-3</v>
      </c>
      <c r="J2019">
        <v>7.3488974575588702E-3</v>
      </c>
      <c r="L2019">
        <v>8.77936927545907E-4</v>
      </c>
      <c r="M2019">
        <v>1.4086673208224801E-3</v>
      </c>
      <c r="O2019">
        <v>1.8234173214001499E-3</v>
      </c>
      <c r="P2019">
        <v>1.5395963183253299E-3</v>
      </c>
      <c r="S2019" s="1">
        <v>2.9701688026358701E-5</v>
      </c>
      <c r="T2019" s="1">
        <v>2.7244169301092201E-5</v>
      </c>
    </row>
    <row r="2020" spans="1:20" x14ac:dyDescent="0.3">
      <c r="A2020">
        <v>7.7161950294602696E-3</v>
      </c>
      <c r="B2020">
        <v>7.6870339349724903E-3</v>
      </c>
      <c r="C2020">
        <v>7.5952040782854202E-3</v>
      </c>
      <c r="D2020">
        <v>7.5952077978331898E-3</v>
      </c>
      <c r="E2020">
        <v>8.7730806025856298E-3</v>
      </c>
      <c r="F2020">
        <v>8.7765064817434801E-3</v>
      </c>
      <c r="G2020">
        <v>1.6840337793222498E-2</v>
      </c>
      <c r="I2020">
        <v>4.3857951627267796E-3</v>
      </c>
      <c r="J2020">
        <v>8.4201688966112406E-3</v>
      </c>
      <c r="L2020">
        <v>8.7723171009361305E-4</v>
      </c>
      <c r="M2020">
        <v>1.45271545833507E-3</v>
      </c>
      <c r="O2020">
        <v>1.85798612324396E-3</v>
      </c>
      <c r="P2020">
        <v>1.5735320537754601E-3</v>
      </c>
      <c r="S2020" s="1">
        <v>2.9369180436265999E-5</v>
      </c>
      <c r="T2020" s="1">
        <v>2.7755208399398901E-5</v>
      </c>
    </row>
    <row r="2021" spans="1:20" x14ac:dyDescent="0.3">
      <c r="A2021">
        <v>8.7346622084542407E-3</v>
      </c>
      <c r="B2021">
        <v>8.6897370243571807E-3</v>
      </c>
      <c r="C2021">
        <v>8.5748505940809201E-3</v>
      </c>
      <c r="D2021">
        <v>8.5748510868417192E-3</v>
      </c>
      <c r="E2021">
        <v>8.7873503684149906E-3</v>
      </c>
      <c r="F2021">
        <v>8.78829352086569E-3</v>
      </c>
      <c r="G2021">
        <v>1.54199837375966E-2</v>
      </c>
      <c r="I2021">
        <v>4.3922700210035602E-3</v>
      </c>
      <c r="J2021">
        <v>7.70999186879832E-3</v>
      </c>
      <c r="L2021">
        <v>8.7838706802388395E-4</v>
      </c>
      <c r="M2021">
        <v>1.43996974912174E-3</v>
      </c>
      <c r="O2021">
        <v>1.71747538033597E-3</v>
      </c>
      <c r="P2021">
        <v>1.7383296217585999E-3</v>
      </c>
      <c r="S2021" s="1">
        <v>2.1336135793120699E-5</v>
      </c>
      <c r="T2021" s="1">
        <v>2.2003523627479398E-5</v>
      </c>
    </row>
    <row r="2022" spans="1:20" x14ac:dyDescent="0.3">
      <c r="A2022">
        <v>9.6809846978257799E-3</v>
      </c>
      <c r="B2022">
        <v>9.6277356777578395E-3</v>
      </c>
      <c r="C2022">
        <v>9.4922098191250106E-3</v>
      </c>
      <c r="D2022">
        <v>9.4922049492881695E-3</v>
      </c>
      <c r="E2022">
        <v>8.7729069263272792E-3</v>
      </c>
      <c r="F2022">
        <v>8.7747486718107795E-3</v>
      </c>
      <c r="G2022">
        <v>1.3979091611965901E-2</v>
      </c>
      <c r="I2022">
        <v>4.3853150287396199E-3</v>
      </c>
      <c r="J2022">
        <v>6.9895458059829304E-3</v>
      </c>
      <c r="L2022">
        <v>8.7705934584065399E-4</v>
      </c>
      <c r="M2022">
        <v>1.3550282767908501E-3</v>
      </c>
      <c r="O2022">
        <v>1.9213639503268E-3</v>
      </c>
      <c r="P2022">
        <v>1.8316300011003599E-3</v>
      </c>
      <c r="S2022" s="1">
        <v>1.9325479781531899E-5</v>
      </c>
      <c r="T2022" s="1">
        <v>2.3397215384159401E-5</v>
      </c>
    </row>
    <row r="2023" spans="1:20" x14ac:dyDescent="0.3">
      <c r="A2023">
        <v>9.1324814866478102E-3</v>
      </c>
      <c r="B2023">
        <v>9.0922197441122201E-3</v>
      </c>
      <c r="C2023">
        <v>8.9768213465607101E-3</v>
      </c>
      <c r="D2023">
        <v>8.9768217157583305E-3</v>
      </c>
      <c r="E2023">
        <v>8.7942044897405293E-3</v>
      </c>
      <c r="F2023">
        <v>8.7956899066375296E-3</v>
      </c>
      <c r="G2023">
        <v>1.5127476396529499E-2</v>
      </c>
      <c r="I2023">
        <v>4.3957620341239598E-3</v>
      </c>
      <c r="J2023">
        <v>7.5637381982647496E-3</v>
      </c>
      <c r="L2023">
        <v>8.7907428058814699E-4</v>
      </c>
      <c r="M2023">
        <v>1.4003206280162499E-3</v>
      </c>
      <c r="O2023">
        <v>2.1276553751304701E-3</v>
      </c>
      <c r="P2023">
        <v>1.8442922685642899E-3</v>
      </c>
      <c r="S2023" s="1">
        <v>2.3512183747765401E-5</v>
      </c>
      <c r="T2023" s="1">
        <v>2.0929084164427502E-5</v>
      </c>
    </row>
    <row r="2024" spans="1:20" x14ac:dyDescent="0.3">
      <c r="A2024">
        <v>9.0310839730362701E-3</v>
      </c>
      <c r="B2024">
        <v>8.9955971920044706E-3</v>
      </c>
      <c r="C2024">
        <v>8.8864798202966892E-3</v>
      </c>
      <c r="D2024">
        <v>8.8864776699961907E-3</v>
      </c>
      <c r="E2024">
        <v>8.7694011900497897E-3</v>
      </c>
      <c r="F2024">
        <v>8.7716911065937892E-3</v>
      </c>
      <c r="G2024">
        <v>1.40337970499695E-2</v>
      </c>
      <c r="I2024">
        <v>4.3837067164050501E-3</v>
      </c>
      <c r="J2024">
        <v>7.0168985249847299E-3</v>
      </c>
      <c r="L2024">
        <v>8.7669277647291503E-4</v>
      </c>
      <c r="M2024">
        <v>1.3633695128325699E-3</v>
      </c>
      <c r="O2024">
        <v>1.8140757046546799E-3</v>
      </c>
      <c r="P2024">
        <v>1.45246195807901E-3</v>
      </c>
      <c r="S2024" s="1">
        <v>2.5742185416555501E-5</v>
      </c>
      <c r="T2024" s="1">
        <v>2.1463082844107101E-5</v>
      </c>
    </row>
    <row r="2025" spans="1:20" x14ac:dyDescent="0.3">
      <c r="A2025">
        <v>9.7529015231041793E-3</v>
      </c>
      <c r="B2025">
        <v>9.70347173572139E-3</v>
      </c>
      <c r="C2025">
        <v>9.5746058246968906E-3</v>
      </c>
      <c r="D2025">
        <v>9.5746088198796608E-3</v>
      </c>
      <c r="E2025">
        <v>8.7569040065173104E-3</v>
      </c>
      <c r="F2025">
        <v>8.7600385014574896E-3</v>
      </c>
      <c r="G2025">
        <v>1.6885795082631699E-2</v>
      </c>
      <c r="I2025">
        <v>4.3788953413539597E-3</v>
      </c>
      <c r="J2025">
        <v>8.4428975413158303E-3</v>
      </c>
      <c r="L2025">
        <v>8.7574842301708499E-4</v>
      </c>
      <c r="M2025">
        <v>1.4953862522228401E-3</v>
      </c>
      <c r="O2025">
        <v>1.9255090586928899E-3</v>
      </c>
      <c r="P2025">
        <v>1.18656452835179E-3</v>
      </c>
      <c r="S2025" s="1">
        <v>2.2902396664295101E-5</v>
      </c>
      <c r="T2025" s="1">
        <v>2.0927348901718001E-5</v>
      </c>
    </row>
    <row r="2026" spans="1:20" x14ac:dyDescent="0.3">
      <c r="A2026">
        <v>7.6499469648784501E-3</v>
      </c>
      <c r="B2026">
        <v>7.6230730742655401E-3</v>
      </c>
      <c r="C2026">
        <v>7.5293864864608203E-3</v>
      </c>
      <c r="D2026">
        <v>7.5293827463261097E-3</v>
      </c>
      <c r="E2026">
        <v>8.7347562004005293E-3</v>
      </c>
      <c r="F2026">
        <v>8.7365146188039203E-3</v>
      </c>
      <c r="G2026">
        <v>1.9576086259392798E-2</v>
      </c>
      <c r="I2026">
        <v>4.36705004416556E-3</v>
      </c>
      <c r="J2026">
        <v>9.7880431296963905E-3</v>
      </c>
      <c r="L2026">
        <v>8.7353373235560001E-4</v>
      </c>
      <c r="M2026">
        <v>1.9134537285190401E-3</v>
      </c>
      <c r="O2026">
        <v>3.25000361535193E-3</v>
      </c>
      <c r="P2026">
        <v>2.46154914746441E-3</v>
      </c>
      <c r="S2026" s="1">
        <v>2.5240298144305101E-5</v>
      </c>
      <c r="T2026" s="1">
        <v>2.16863617917801E-5</v>
      </c>
    </row>
    <row r="2027" spans="1:20" x14ac:dyDescent="0.3">
      <c r="A2027">
        <v>1.0098028890073401E-2</v>
      </c>
      <c r="B2027">
        <v>1.0049603817782801E-2</v>
      </c>
      <c r="C2027">
        <v>9.9219310455397301E-3</v>
      </c>
      <c r="D2027">
        <v>9.9219343098706208E-3</v>
      </c>
      <c r="E2027">
        <v>8.7110508924087508E-3</v>
      </c>
      <c r="F2027">
        <v>8.7129663462029404E-3</v>
      </c>
      <c r="G2027">
        <v>1.16276857120046E-2</v>
      </c>
      <c r="I2027">
        <v>4.3548567653471501E-3</v>
      </c>
      <c r="J2027">
        <v>5.8138428560022904E-3</v>
      </c>
      <c r="L2027">
        <v>8.7113827941876301E-4</v>
      </c>
      <c r="M2027">
        <v>1.20102298338565E-3</v>
      </c>
      <c r="O2027">
        <v>1.4450129196221101E-3</v>
      </c>
      <c r="P2027">
        <v>1.7164549373310299E-3</v>
      </c>
      <c r="S2027" s="1">
        <v>2.6337091582427201E-5</v>
      </c>
      <c r="T2027" s="1">
        <v>2.1621923839898301E-5</v>
      </c>
    </row>
    <row r="2028" spans="1:20" x14ac:dyDescent="0.3">
      <c r="A2028">
        <v>1.02638597968018E-2</v>
      </c>
      <c r="B2028">
        <v>1.02134711599698E-2</v>
      </c>
      <c r="C2028">
        <v>1.0082736559293599E-2</v>
      </c>
      <c r="D2028">
        <v>1.0082736830667099E-2</v>
      </c>
      <c r="E2028">
        <v>8.6880220424149397E-3</v>
      </c>
      <c r="F2028">
        <v>8.6873675560754995E-3</v>
      </c>
      <c r="G2028">
        <v>1.3724510671807799E-2</v>
      </c>
      <c r="I2028">
        <v>4.3435873469384904E-3</v>
      </c>
      <c r="J2028">
        <v>6.8622553359039204E-3</v>
      </c>
      <c r="L2028">
        <v>8.6871254352497698E-4</v>
      </c>
      <c r="M2028">
        <v>1.17949628945007E-3</v>
      </c>
      <c r="O2028">
        <v>2.9978718910136999E-3</v>
      </c>
      <c r="P2028">
        <v>2.34055842305288E-3</v>
      </c>
      <c r="S2028" s="1">
        <v>2.6521518285958E-5</v>
      </c>
      <c r="T2028" s="1">
        <v>2.14234000861315E-5</v>
      </c>
    </row>
    <row r="2029" spans="1:20" x14ac:dyDescent="0.3">
      <c r="A2029">
        <v>1.00963594277899E-2</v>
      </c>
      <c r="B2029">
        <v>1.0050790764533E-2</v>
      </c>
      <c r="C2029">
        <v>9.9233857597064001E-3</v>
      </c>
      <c r="D2029">
        <v>9.9233861292910702E-3</v>
      </c>
      <c r="E2029">
        <v>8.6790468504837105E-3</v>
      </c>
      <c r="F2029">
        <v>8.6779073158428192E-3</v>
      </c>
      <c r="G2029">
        <v>1.3194566028093799E-2</v>
      </c>
      <c r="I2029">
        <v>4.3395429134862598E-3</v>
      </c>
      <c r="J2029">
        <v>6.5972830140469197E-3</v>
      </c>
      <c r="L2029">
        <v>8.6789786232657296E-4</v>
      </c>
      <c r="M2029">
        <v>1.1832515644957301E-3</v>
      </c>
      <c r="O2029">
        <v>2.0092916772257402E-3</v>
      </c>
      <c r="P2029">
        <v>1.33410869627543E-3</v>
      </c>
      <c r="S2029" s="1">
        <v>3.2383262251815497E-5</v>
      </c>
      <c r="T2029" s="1">
        <v>2.3009689118219502E-5</v>
      </c>
    </row>
    <row r="2030" spans="1:20" x14ac:dyDescent="0.3">
      <c r="A2030">
        <v>8.9958066137447393E-3</v>
      </c>
      <c r="B2030">
        <v>8.9568861586964196E-3</v>
      </c>
      <c r="C2030">
        <v>8.8480189461389407E-3</v>
      </c>
      <c r="D2030">
        <v>8.8480184421039793E-3</v>
      </c>
      <c r="E2030">
        <v>8.6877055592153498E-3</v>
      </c>
      <c r="F2030">
        <v>8.6852534767711004E-3</v>
      </c>
      <c r="G2030">
        <v>1.35320777155181E-2</v>
      </c>
      <c r="I2030">
        <v>4.3435210383861297E-3</v>
      </c>
      <c r="J2030">
        <v>6.7660388577590403E-3</v>
      </c>
      <c r="L2030">
        <v>8.6871401776546404E-4</v>
      </c>
      <c r="M2030">
        <v>1.38178269217761E-3</v>
      </c>
      <c r="O2030">
        <v>1.64118572112265E-3</v>
      </c>
      <c r="P2030">
        <v>1.9942425166338202E-3</v>
      </c>
      <c r="S2030" s="1">
        <v>2.9475016798491798E-5</v>
      </c>
      <c r="T2030" s="1">
        <v>2.2897993265252902E-5</v>
      </c>
    </row>
    <row r="2031" spans="1:20" x14ac:dyDescent="0.3">
      <c r="A2031">
        <v>1.05212966699492E-2</v>
      </c>
      <c r="B2031">
        <v>1.04673629385807E-2</v>
      </c>
      <c r="C2031">
        <v>1.0323778425345201E-2</v>
      </c>
      <c r="D2031">
        <v>1.03237808453034E-2</v>
      </c>
      <c r="E2031">
        <v>8.6928990501445001E-3</v>
      </c>
      <c r="F2031">
        <v>8.6870422265386601E-3</v>
      </c>
      <c r="G2031">
        <v>1.37932181635394E-2</v>
      </c>
      <c r="I2031">
        <v>4.3452764832741598E-3</v>
      </c>
      <c r="J2031">
        <v>6.8966090817697201E-3</v>
      </c>
      <c r="L2031">
        <v>8.6910720679328295E-4</v>
      </c>
      <c r="M2031">
        <v>1.43625975207422E-3</v>
      </c>
      <c r="O2031">
        <v>2.9126245289742801E-3</v>
      </c>
      <c r="P2031">
        <v>1.85785782906298E-3</v>
      </c>
      <c r="S2031" s="1">
        <v>1.9721904030099501E-5</v>
      </c>
      <c r="T2031" s="1">
        <v>2.1314201026117E-5</v>
      </c>
    </row>
    <row r="2032" spans="1:20" x14ac:dyDescent="0.3">
      <c r="A2032">
        <v>9.8381312368198606E-3</v>
      </c>
      <c r="B2032">
        <v>9.7907601061261902E-3</v>
      </c>
      <c r="C2032">
        <v>9.6637847018219807E-3</v>
      </c>
      <c r="D2032">
        <v>9.6637882342495603E-3</v>
      </c>
      <c r="E2032">
        <v>8.7271405692741708E-3</v>
      </c>
      <c r="F2032">
        <v>8.7210608875696108E-3</v>
      </c>
      <c r="G2032">
        <v>1.6718613153721602E-2</v>
      </c>
      <c r="I2032">
        <v>4.3615339804662099E-3</v>
      </c>
      <c r="J2032">
        <v>8.3593065768607904E-3</v>
      </c>
      <c r="L2032">
        <v>8.7248840977455602E-4</v>
      </c>
      <c r="M2032">
        <v>1.76379032703103E-3</v>
      </c>
      <c r="O2032">
        <v>3.1881636569057901E-3</v>
      </c>
      <c r="P2032">
        <v>2.1581607518408501E-3</v>
      </c>
      <c r="S2032" s="1">
        <v>2.49610359761619E-5</v>
      </c>
      <c r="T2032" s="1">
        <v>2.1570863267335198E-5</v>
      </c>
    </row>
    <row r="2033" spans="1:20" x14ac:dyDescent="0.3">
      <c r="A2033">
        <v>7.5918894086820397E-3</v>
      </c>
      <c r="B2033">
        <v>7.5582188224930799E-3</v>
      </c>
      <c r="C2033">
        <v>7.4657691967128202E-3</v>
      </c>
      <c r="D2033">
        <v>7.4657657532848001E-3</v>
      </c>
      <c r="E2033">
        <v>8.7534759877141693E-3</v>
      </c>
      <c r="F2033">
        <v>8.7484046900220807E-3</v>
      </c>
      <c r="G2033">
        <v>1.8763824009556802E-2</v>
      </c>
      <c r="I2033">
        <v>4.3766120259309399E-3</v>
      </c>
      <c r="J2033">
        <v>9.3819120047784199E-3</v>
      </c>
      <c r="L2033">
        <v>8.7516277148655798E-4</v>
      </c>
      <c r="M2033">
        <v>1.81639416335626E-3</v>
      </c>
      <c r="O2033">
        <v>8.5749769139838801E-4</v>
      </c>
      <c r="P2033">
        <v>9.9802475432847503E-4</v>
      </c>
      <c r="S2033" s="1">
        <v>3.8387305466355298E-5</v>
      </c>
      <c r="T2033" s="1">
        <v>2.8964992444974199E-5</v>
      </c>
    </row>
    <row r="2034" spans="1:20" x14ac:dyDescent="0.3">
      <c r="A2034">
        <v>9.1631341840785491E-3</v>
      </c>
      <c r="B2034">
        <v>9.1221719792608496E-3</v>
      </c>
      <c r="C2034">
        <v>9.0064485746904604E-3</v>
      </c>
      <c r="D2034">
        <v>9.0064496302304092E-3</v>
      </c>
      <c r="E2034">
        <v>8.6985724948275001E-3</v>
      </c>
      <c r="F2034">
        <v>8.6948476391960107E-3</v>
      </c>
      <c r="G2034">
        <v>1.5840877276878999E-2</v>
      </c>
      <c r="I2034">
        <v>4.3492487473390899E-3</v>
      </c>
      <c r="J2034">
        <v>7.9204386384394906E-3</v>
      </c>
      <c r="L2034">
        <v>8.69848734840378E-4</v>
      </c>
      <c r="M2034">
        <v>1.4729955932516201E-3</v>
      </c>
      <c r="O2034">
        <v>1.8672015872930601E-3</v>
      </c>
      <c r="P2034">
        <v>2.1162510978027802E-3</v>
      </c>
      <c r="S2034" s="1">
        <v>3.0559674416418501E-5</v>
      </c>
      <c r="T2034" s="1">
        <v>2.9483786238547699E-5</v>
      </c>
    </row>
    <row r="2035" spans="1:20" x14ac:dyDescent="0.3">
      <c r="A2035">
        <v>7.0338287944003803E-3</v>
      </c>
      <c r="B2035">
        <v>7.0065094618493497E-3</v>
      </c>
      <c r="C2035">
        <v>6.9241616140866902E-3</v>
      </c>
      <c r="D2035">
        <v>6.9241556342586096E-3</v>
      </c>
      <c r="E2035">
        <v>8.7030763467747397E-3</v>
      </c>
      <c r="F2035">
        <v>8.6986558435295999E-3</v>
      </c>
      <c r="G2035">
        <v>1.7176631091081699E-2</v>
      </c>
      <c r="I2035">
        <v>4.3509592266368999E-3</v>
      </c>
      <c r="J2035">
        <v>8.5883155455408599E-3</v>
      </c>
      <c r="L2035">
        <v>8.7012634488841398E-4</v>
      </c>
      <c r="M2035">
        <v>1.6953327622204299E-3</v>
      </c>
      <c r="O2035">
        <v>1.9952966402344298E-3</v>
      </c>
      <c r="P2035">
        <v>1.8510597560302999E-3</v>
      </c>
      <c r="S2035" s="1">
        <v>2.8792803886822399E-5</v>
      </c>
      <c r="T2035" s="1">
        <v>2.6363611340248699E-5</v>
      </c>
    </row>
    <row r="2036" spans="1:20" x14ac:dyDescent="0.3">
      <c r="A2036">
        <v>8.0996500185841307E-3</v>
      </c>
      <c r="B2036">
        <v>8.0701752254460201E-3</v>
      </c>
      <c r="C2036">
        <v>7.9744020363245998E-3</v>
      </c>
      <c r="D2036">
        <v>7.9743885762430106E-3</v>
      </c>
      <c r="E2036">
        <v>8.7018623921265009E-3</v>
      </c>
      <c r="F2036">
        <v>8.6977285735713207E-3</v>
      </c>
      <c r="G2036">
        <v>1.6757611277797301E-2</v>
      </c>
      <c r="I2036">
        <v>4.3502242927424004E-3</v>
      </c>
      <c r="J2036">
        <v>8.3788056388986298E-3</v>
      </c>
      <c r="L2036">
        <v>8.7004428235738101E-4</v>
      </c>
      <c r="M2036">
        <v>1.7701479602249899E-3</v>
      </c>
      <c r="O2036">
        <v>2.615502241969E-3</v>
      </c>
      <c r="P2036">
        <v>1.02565178274567E-3</v>
      </c>
      <c r="S2036" s="1">
        <v>3.0139227720848201E-5</v>
      </c>
      <c r="T2036" s="1">
        <v>2.9969830455339201E-5</v>
      </c>
    </row>
    <row r="2037" spans="1:20" x14ac:dyDescent="0.3">
      <c r="A2037">
        <v>1.0062720471467701E-2</v>
      </c>
      <c r="B2037">
        <v>1.00112433511982E-2</v>
      </c>
      <c r="C2037">
        <v>9.8771904802149799E-3</v>
      </c>
      <c r="D2037">
        <v>9.8771937164326608E-3</v>
      </c>
      <c r="E2037">
        <v>8.7266356926421398E-3</v>
      </c>
      <c r="F2037">
        <v>8.7209209516063806E-3</v>
      </c>
      <c r="G2037">
        <v>1.6957825744191302E-2</v>
      </c>
      <c r="I2037">
        <v>4.3634922951451202E-3</v>
      </c>
      <c r="J2037">
        <v>8.47891287209563E-3</v>
      </c>
      <c r="L2037">
        <v>8.7260515766543402E-4</v>
      </c>
      <c r="M2037">
        <v>1.98520267262197E-3</v>
      </c>
      <c r="O2037">
        <v>3.1381474654952799E-3</v>
      </c>
      <c r="P2037">
        <v>3.0871717840649801E-3</v>
      </c>
      <c r="S2037" s="1">
        <v>5.0232429259492897E-5</v>
      </c>
      <c r="T2037" s="1">
        <v>4.2198743670016299E-5</v>
      </c>
    </row>
    <row r="2038" spans="1:20" x14ac:dyDescent="0.3">
      <c r="A2038">
        <v>7.6722500827173601E-3</v>
      </c>
      <c r="B2038">
        <v>7.6424736061363897E-3</v>
      </c>
      <c r="C2038">
        <v>7.5518285372817E-3</v>
      </c>
      <c r="D2038">
        <v>7.55181102607368E-3</v>
      </c>
      <c r="E2038">
        <v>8.6855351425022403E-3</v>
      </c>
      <c r="F2038">
        <v>8.6817287050705294E-3</v>
      </c>
      <c r="G2038">
        <v>2.3283239034361799E-2</v>
      </c>
      <c r="I2038">
        <v>4.3429218965409001E-3</v>
      </c>
      <c r="J2038">
        <v>1.1641619517180899E-2</v>
      </c>
      <c r="L2038">
        <v>8.6842352485858997E-4</v>
      </c>
      <c r="M2038">
        <v>1.81933272616387E-3</v>
      </c>
      <c r="O2038">
        <v>3.74630582725033E-3</v>
      </c>
      <c r="P2038">
        <v>1.8036878198139301E-3</v>
      </c>
      <c r="S2038" s="1">
        <v>3.80355613957957E-5</v>
      </c>
      <c r="T2038" s="1">
        <v>3.2835856156418703E-5</v>
      </c>
    </row>
    <row r="2039" spans="1:20" x14ac:dyDescent="0.3">
      <c r="A2039">
        <v>7.6021820063792702E-3</v>
      </c>
      <c r="B2039">
        <v>7.5645764277974398E-3</v>
      </c>
      <c r="C2039">
        <v>7.4620368232841596E-3</v>
      </c>
      <c r="D2039">
        <v>7.4620355355407902E-3</v>
      </c>
      <c r="E2039">
        <v>8.6896976947467407E-3</v>
      </c>
      <c r="F2039">
        <v>8.6861912688920209E-3</v>
      </c>
      <c r="G2039">
        <v>1.4978270073258301E-2</v>
      </c>
      <c r="I2039">
        <v>4.3452843759465599E-3</v>
      </c>
      <c r="J2039">
        <v>7.4891350366291303E-3</v>
      </c>
      <c r="L2039">
        <v>8.6900108467280999E-4</v>
      </c>
      <c r="M2039">
        <v>1.50357027971319E-3</v>
      </c>
      <c r="O2039">
        <v>1.7587697107970799E-3</v>
      </c>
      <c r="P2039">
        <v>1.4072559753793099E-3</v>
      </c>
      <c r="S2039" s="1">
        <v>3.9948149471780301E-5</v>
      </c>
      <c r="T2039" s="1">
        <v>3.3000422990570497E-5</v>
      </c>
    </row>
    <row r="2040" spans="1:20" x14ac:dyDescent="0.3">
      <c r="A2040">
        <v>7.92594746456355E-3</v>
      </c>
      <c r="B2040">
        <v>7.8872551308162998E-3</v>
      </c>
      <c r="C2040">
        <v>7.7835460741441497E-3</v>
      </c>
      <c r="D2040">
        <v>7.7835407912257397E-3</v>
      </c>
      <c r="E2040">
        <v>8.7019631196093798E-3</v>
      </c>
      <c r="F2040">
        <v>8.6982843260203398E-3</v>
      </c>
      <c r="G2040">
        <v>1.3732367648315201E-2</v>
      </c>
      <c r="I2040">
        <v>4.35119336709054E-3</v>
      </c>
      <c r="J2040">
        <v>6.8661838241575899E-3</v>
      </c>
      <c r="L2040">
        <v>8.7012448063279095E-4</v>
      </c>
      <c r="M2040">
        <v>1.6202995735708E-3</v>
      </c>
      <c r="O2040">
        <v>1.18421832727045E-3</v>
      </c>
      <c r="P2040">
        <v>1.3630806127470599E-3</v>
      </c>
      <c r="S2040" s="1">
        <v>3.9666028697121898E-5</v>
      </c>
      <c r="T2040" s="1">
        <v>3.8342460996657602E-5</v>
      </c>
    </row>
    <row r="2041" spans="1:20" x14ac:dyDescent="0.3">
      <c r="A2041">
        <v>9.9661686922497706E-3</v>
      </c>
      <c r="B2041">
        <v>9.9157747850060207E-3</v>
      </c>
      <c r="C2041">
        <v>9.7828515806356597E-3</v>
      </c>
      <c r="D2041">
        <v>9.7828439146521503E-3</v>
      </c>
      <c r="E2041">
        <v>8.6860249524931005E-3</v>
      </c>
      <c r="F2041">
        <v>8.6832133151491294E-3</v>
      </c>
      <c r="G2041">
        <v>1.7299207308757E-2</v>
      </c>
      <c r="I2041">
        <v>4.3432805704517003E-3</v>
      </c>
      <c r="J2041">
        <v>8.6496036543784807E-3</v>
      </c>
      <c r="L2041">
        <v>8.6853600134414999E-4</v>
      </c>
      <c r="M2041">
        <v>1.65579540878845E-3</v>
      </c>
      <c r="O2041">
        <v>2.42473887250935E-3</v>
      </c>
      <c r="P2041">
        <v>2.0174160629921902E-3</v>
      </c>
      <c r="S2041" s="1">
        <v>4.4187769644886399E-5</v>
      </c>
      <c r="T2041" s="1">
        <v>4.0598718448701403E-5</v>
      </c>
    </row>
    <row r="2042" spans="1:20" x14ac:dyDescent="0.3">
      <c r="A2042">
        <v>8.5549397531730006E-3</v>
      </c>
      <c r="B2042">
        <v>8.5160463203747903E-3</v>
      </c>
      <c r="C2042">
        <v>8.4140118614316802E-3</v>
      </c>
      <c r="D2042">
        <v>8.4140030106469796E-3</v>
      </c>
      <c r="E2042">
        <v>8.6933708358886107E-3</v>
      </c>
      <c r="F2042">
        <v>8.6913152703382308E-3</v>
      </c>
      <c r="G2042">
        <v>1.7193847442188E-2</v>
      </c>
      <c r="I2042">
        <v>4.3464843944298398E-3</v>
      </c>
      <c r="J2042">
        <v>8.5969237210940207E-3</v>
      </c>
      <c r="L2042">
        <v>8.6934015280974795E-4</v>
      </c>
      <c r="M2042">
        <v>1.7586157307401401E-3</v>
      </c>
      <c r="O2042">
        <v>2.3609347227796802E-3</v>
      </c>
      <c r="P2042">
        <v>2.25407257838235E-3</v>
      </c>
      <c r="S2042" s="1">
        <v>4.69088329986502E-5</v>
      </c>
      <c r="T2042" s="1">
        <v>3.18151223246169E-5</v>
      </c>
    </row>
    <row r="2043" spans="1:20" x14ac:dyDescent="0.3">
      <c r="A2043">
        <v>8.0178707128394904E-3</v>
      </c>
      <c r="B2043">
        <v>7.9839674048898697E-3</v>
      </c>
      <c r="C2043">
        <v>7.8830306454690403E-3</v>
      </c>
      <c r="D2043">
        <v>7.8830220621006093E-3</v>
      </c>
      <c r="E2043">
        <v>8.6857775919927296E-3</v>
      </c>
      <c r="F2043">
        <v>8.6847782324248994E-3</v>
      </c>
      <c r="G2043">
        <v>1.7045162929743E-2</v>
      </c>
      <c r="I2043">
        <v>4.3432866253719504E-3</v>
      </c>
      <c r="J2043">
        <v>8.5225814648714898E-3</v>
      </c>
      <c r="L2043">
        <v>8.6862426271645202E-4</v>
      </c>
      <c r="M2043">
        <v>1.7865691552361499E-3</v>
      </c>
      <c r="O2043">
        <v>2.1344728916275202E-3</v>
      </c>
      <c r="P2043">
        <v>1.80213757972103E-3</v>
      </c>
      <c r="S2043" s="1">
        <v>3.8571239739612203E-5</v>
      </c>
      <c r="T2043" s="1">
        <v>3.3170413167455499E-5</v>
      </c>
    </row>
    <row r="2044" spans="1:20" x14ac:dyDescent="0.3">
      <c r="A2044">
        <v>9.7822184044887798E-3</v>
      </c>
      <c r="B2044">
        <v>9.7421287658661492E-3</v>
      </c>
      <c r="C2044">
        <v>9.6219075930576593E-3</v>
      </c>
      <c r="D2044">
        <v>9.6219042689784703E-3</v>
      </c>
      <c r="E2044">
        <v>8.6756645542883301E-3</v>
      </c>
      <c r="F2044">
        <v>8.6723004684999497E-3</v>
      </c>
      <c r="G2044">
        <v>1.39561298095662E-2</v>
      </c>
      <c r="I2044">
        <v>4.33776364756739E-3</v>
      </c>
      <c r="J2044">
        <v>6.97806490478308E-3</v>
      </c>
      <c r="L2044">
        <v>8.6755576510259098E-4</v>
      </c>
      <c r="M2044">
        <v>1.26349768324321E-3</v>
      </c>
      <c r="O2044">
        <v>3.5586993961068199E-3</v>
      </c>
      <c r="P2044">
        <v>2.0342753822486601E-3</v>
      </c>
      <c r="S2044" s="1">
        <v>4.1012034022802797E-5</v>
      </c>
      <c r="T2044" s="1">
        <v>3.6581150944287798E-5</v>
      </c>
    </row>
    <row r="2045" spans="1:20" x14ac:dyDescent="0.3">
      <c r="A2045">
        <v>9.39430110451203E-3</v>
      </c>
      <c r="B2045">
        <v>9.3533785824950894E-3</v>
      </c>
      <c r="C2045">
        <v>9.23758802620658E-3</v>
      </c>
      <c r="D2045">
        <v>9.2375987548045397E-3</v>
      </c>
      <c r="E2045">
        <v>8.6815903459118993E-3</v>
      </c>
      <c r="F2045">
        <v>8.6787211705902697E-3</v>
      </c>
      <c r="G2045">
        <v>1.6086886140321801E-2</v>
      </c>
      <c r="I2045">
        <v>4.3407756556896699E-3</v>
      </c>
      <c r="J2045">
        <v>8.0434430701608797E-3</v>
      </c>
      <c r="L2045">
        <v>8.6805319348070295E-4</v>
      </c>
      <c r="M2045">
        <v>1.5561425968505199E-3</v>
      </c>
      <c r="O2045">
        <v>1.88661036327862E-3</v>
      </c>
      <c r="P2045">
        <v>2.2963893044526599E-3</v>
      </c>
      <c r="S2045" s="1">
        <v>4.4332530472505998E-5</v>
      </c>
      <c r="T2045" s="1">
        <v>3.6493779608856202E-5</v>
      </c>
    </row>
    <row r="2046" spans="1:20" x14ac:dyDescent="0.3">
      <c r="A2046">
        <v>8.6580387706919303E-3</v>
      </c>
      <c r="B2046">
        <v>8.6120630420405495E-3</v>
      </c>
      <c r="C2046">
        <v>8.4959577755402901E-3</v>
      </c>
      <c r="D2046">
        <v>8.4959513373582592E-3</v>
      </c>
      <c r="E2046">
        <v>8.7206464066535601E-3</v>
      </c>
      <c r="F2046">
        <v>8.7141194506223894E-3</v>
      </c>
      <c r="G2046">
        <v>2.21538362783355E-2</v>
      </c>
      <c r="I2046">
        <v>4.3597904485174997E-3</v>
      </c>
      <c r="J2046">
        <v>1.10769181391677E-2</v>
      </c>
      <c r="L2046">
        <v>8.7193421745623704E-4</v>
      </c>
      <c r="M2046">
        <v>2.0408842647446101E-3</v>
      </c>
      <c r="O2046">
        <v>3.9721575633656003E-3</v>
      </c>
      <c r="P2046">
        <v>2.1462666581596001E-3</v>
      </c>
      <c r="S2046" s="1">
        <v>2.53245216691824E-5</v>
      </c>
      <c r="T2046" s="1">
        <v>3.4262621385283599E-5</v>
      </c>
    </row>
    <row r="2047" spans="1:20" x14ac:dyDescent="0.3">
      <c r="A2047">
        <v>9.3683940161573397E-3</v>
      </c>
      <c r="B2047">
        <v>9.3238308109239304E-3</v>
      </c>
      <c r="C2047">
        <v>9.2014522866284802E-3</v>
      </c>
      <c r="D2047">
        <v>9.2014581208661305E-3</v>
      </c>
      <c r="E2047">
        <v>8.6950170447704696E-3</v>
      </c>
      <c r="F2047">
        <v>8.6905433232450698E-3</v>
      </c>
      <c r="G2047">
        <v>1.56171384081165E-2</v>
      </c>
      <c r="I2047">
        <v>4.3480799827616797E-3</v>
      </c>
      <c r="J2047">
        <v>7.8085692040582699E-3</v>
      </c>
      <c r="L2047">
        <v>8.6962855118866503E-4</v>
      </c>
      <c r="M2047">
        <v>1.49664923625243E-3</v>
      </c>
      <c r="O2047">
        <v>2.9665506499538998E-3</v>
      </c>
      <c r="P2047">
        <v>2.9880100976941901E-3</v>
      </c>
      <c r="S2047" s="1">
        <v>3.9407048839251E-5</v>
      </c>
      <c r="T2047" s="1">
        <v>3.3693520308563003E-5</v>
      </c>
    </row>
    <row r="2048" spans="1:20" x14ac:dyDescent="0.3">
      <c r="A2048">
        <v>9.8563703562333498E-3</v>
      </c>
      <c r="B2048">
        <v>9.8090238598692696E-3</v>
      </c>
      <c r="C2048">
        <v>9.6842137840620901E-3</v>
      </c>
      <c r="D2048">
        <v>9.6842188400701901E-3</v>
      </c>
      <c r="E2048">
        <v>8.7414181609917103E-3</v>
      </c>
      <c r="F2048">
        <v>8.7365467577223896E-3</v>
      </c>
      <c r="G2048">
        <v>2.51317242761156E-2</v>
      </c>
      <c r="I2048">
        <v>4.37195337769649E-3</v>
      </c>
      <c r="J2048">
        <v>1.25658621380578E-2</v>
      </c>
      <c r="L2048">
        <v>8.7421364059810504E-4</v>
      </c>
      <c r="M2048">
        <v>2.47137014771313E-3</v>
      </c>
      <c r="O2048">
        <v>3.2376955527009901E-3</v>
      </c>
      <c r="P2048">
        <v>3.03731201993542E-3</v>
      </c>
      <c r="S2048" s="1">
        <v>3.77999531674434E-5</v>
      </c>
      <c r="T2048" s="1">
        <v>3.6947187720558597E-5</v>
      </c>
    </row>
    <row r="2049" spans="1:20" x14ac:dyDescent="0.3">
      <c r="A2049">
        <v>8.0424622141623998E-3</v>
      </c>
      <c r="B2049">
        <v>8.0051149855358897E-3</v>
      </c>
      <c r="C2049">
        <v>7.9023690369657007E-3</v>
      </c>
      <c r="D2049">
        <v>7.9023639274396502E-3</v>
      </c>
      <c r="E2049">
        <v>8.7601673382533708E-3</v>
      </c>
      <c r="F2049">
        <v>8.7549230505047093E-3</v>
      </c>
      <c r="G2049">
        <v>3.4631033378466299E-2</v>
      </c>
      <c r="I2049">
        <v>4.3801496742064301E-3</v>
      </c>
      <c r="J2049">
        <v>1.7315516689233201E-2</v>
      </c>
      <c r="L2049">
        <v>8.7603189050551697E-4</v>
      </c>
      <c r="M2049">
        <v>3.13596525423189E-3</v>
      </c>
      <c r="O2049">
        <v>3.1472173376751898E-3</v>
      </c>
      <c r="P2049">
        <v>3.1068673400082899E-3</v>
      </c>
      <c r="S2049" s="1">
        <v>3.7451747770258899E-5</v>
      </c>
      <c r="T2049" s="1">
        <v>3.7236985606508701E-5</v>
      </c>
    </row>
    <row r="2050" spans="1:20" x14ac:dyDescent="0.3">
      <c r="A2050">
        <v>9.9672949704510301E-3</v>
      </c>
      <c r="B2050">
        <v>9.9204814503721095E-3</v>
      </c>
      <c r="C2050">
        <v>9.7899823552948899E-3</v>
      </c>
      <c r="D2050">
        <v>9.7899913228091905E-3</v>
      </c>
      <c r="E2050">
        <v>8.7183232521644994E-3</v>
      </c>
      <c r="F2050">
        <v>8.7171530979548596E-3</v>
      </c>
      <c r="G2050">
        <v>2.7533998641234899E-2</v>
      </c>
      <c r="I2050">
        <v>4.3591311396762398E-3</v>
      </c>
      <c r="J2050">
        <v>1.37669993206175E-2</v>
      </c>
      <c r="L2050">
        <v>8.7178756338466797E-4</v>
      </c>
      <c r="M2050">
        <v>2.8889451812821498E-3</v>
      </c>
      <c r="O2050">
        <v>3.6833330164797902E-3</v>
      </c>
      <c r="P2050">
        <v>3.23092928424821E-3</v>
      </c>
      <c r="S2050" s="1">
        <v>3.8525718273686298E-5</v>
      </c>
      <c r="T2050" s="1">
        <v>3.1448459636553503E-5</v>
      </c>
    </row>
    <row r="2051" spans="1:20" x14ac:dyDescent="0.3">
      <c r="A2051">
        <v>9.6719374769943592E-3</v>
      </c>
      <c r="B2051">
        <v>9.6226442615657201E-3</v>
      </c>
      <c r="C2051">
        <v>9.4896007752237593E-3</v>
      </c>
      <c r="D2051">
        <v>9.4896012599870495E-3</v>
      </c>
      <c r="E2051">
        <v>8.7180034126733905E-3</v>
      </c>
      <c r="F2051">
        <v>8.7152372010309495E-3</v>
      </c>
      <c r="G2051">
        <v>1.9815186180098001E-2</v>
      </c>
      <c r="I2051">
        <v>4.35835885982806E-3</v>
      </c>
      <c r="J2051">
        <v>9.9075930900490196E-3</v>
      </c>
      <c r="L2051">
        <v>8.7174955725962604E-4</v>
      </c>
      <c r="M2051">
        <v>1.8285885456047601E-3</v>
      </c>
      <c r="O2051">
        <v>3.3104664189177501E-3</v>
      </c>
      <c r="P2051">
        <v>2.1707599219869E-3</v>
      </c>
      <c r="S2051" s="1">
        <v>3.3785815606302699E-5</v>
      </c>
      <c r="T2051" s="1">
        <v>3.07452279624157E-5</v>
      </c>
    </row>
    <row r="2052" spans="1:20" x14ac:dyDescent="0.3">
      <c r="A2052">
        <v>7.9943884090012199E-3</v>
      </c>
      <c r="B2052">
        <v>7.9625181873511208E-3</v>
      </c>
      <c r="C2052">
        <v>7.8684015283096206E-3</v>
      </c>
      <c r="D2052">
        <v>7.8683914073652602E-3</v>
      </c>
      <c r="E2052">
        <v>8.7274899496164494E-3</v>
      </c>
      <c r="F2052">
        <v>8.7265871357335208E-3</v>
      </c>
      <c r="G2052">
        <v>2.21979508532196E-2</v>
      </c>
      <c r="I2052">
        <v>4.36402770192015E-3</v>
      </c>
      <c r="J2052">
        <v>1.10989754266098E-2</v>
      </c>
      <c r="L2052">
        <v>8.7271487824592002E-4</v>
      </c>
      <c r="M2052">
        <v>2.08985692129281E-3</v>
      </c>
      <c r="O2052">
        <v>3.5141504748324799E-3</v>
      </c>
      <c r="P2052">
        <v>2.5567056641346698E-3</v>
      </c>
      <c r="S2052" s="1">
        <v>4.6713326038527297E-5</v>
      </c>
      <c r="T2052" s="1">
        <v>2.8461422899051601E-5</v>
      </c>
    </row>
    <row r="2053" spans="1:20" x14ac:dyDescent="0.3">
      <c r="A2053">
        <v>8.6055728740525705E-3</v>
      </c>
      <c r="B2053">
        <v>8.5698959749179893E-3</v>
      </c>
      <c r="C2053">
        <v>8.46747873539558E-3</v>
      </c>
      <c r="D2053">
        <v>8.4674806095803995E-3</v>
      </c>
      <c r="E2053">
        <v>8.7141601146207698E-3</v>
      </c>
      <c r="F2053">
        <v>8.7101811661554202E-3</v>
      </c>
      <c r="G2053">
        <v>2.20594983360126E-2</v>
      </c>
      <c r="I2053">
        <v>4.3573585152066E-3</v>
      </c>
      <c r="J2053">
        <v>1.10297491680063E-2</v>
      </c>
      <c r="L2053">
        <v>8.7153013550332701E-4</v>
      </c>
      <c r="M2053">
        <v>1.5501361484290899E-3</v>
      </c>
      <c r="O2053">
        <v>2.8579818838890101E-3</v>
      </c>
      <c r="P2053">
        <v>2.76564250202009E-3</v>
      </c>
      <c r="S2053" s="1">
        <v>4.0540263056259902E-5</v>
      </c>
      <c r="T2053" s="1">
        <v>3.2791380317839801E-5</v>
      </c>
    </row>
    <row r="2054" spans="1:20" x14ac:dyDescent="0.3">
      <c r="A2054">
        <v>8.2231843843570095E-3</v>
      </c>
      <c r="B2054">
        <v>8.1859232133509995E-3</v>
      </c>
      <c r="C2054">
        <v>8.08040048895514E-3</v>
      </c>
      <c r="D2054">
        <v>8.0803995966884905E-3</v>
      </c>
      <c r="E2054">
        <v>8.7069529997918001E-3</v>
      </c>
      <c r="F2054">
        <v>8.7053759992048504E-3</v>
      </c>
      <c r="G2054">
        <v>1.11620040262443E-2</v>
      </c>
      <c r="I2054">
        <v>4.3535738466327304E-3</v>
      </c>
      <c r="J2054">
        <v>5.5810020131221499E-3</v>
      </c>
      <c r="L2054">
        <v>8.7068651073220703E-4</v>
      </c>
      <c r="M2054">
        <v>1.1655787008429501E-3</v>
      </c>
      <c r="O2054">
        <v>3.6942790262632901E-3</v>
      </c>
      <c r="P2054">
        <v>1.8416420988588899E-3</v>
      </c>
      <c r="S2054" s="1">
        <v>2.04295069979872E-5</v>
      </c>
      <c r="T2054" s="1">
        <v>3.5612803651544201E-5</v>
      </c>
    </row>
    <row r="2055" spans="1:20" x14ac:dyDescent="0.3">
      <c r="A2055">
        <v>1.0210019728105899E-2</v>
      </c>
      <c r="B2055">
        <v>1.01614553242901E-2</v>
      </c>
      <c r="C2055">
        <v>1.00280349656688E-2</v>
      </c>
      <c r="D2055">
        <v>1.0028045201408899E-2</v>
      </c>
      <c r="E2055">
        <v>8.7011024820283205E-3</v>
      </c>
      <c r="F2055">
        <v>8.6989200779324597E-3</v>
      </c>
      <c r="G2055">
        <v>1.68222782987212E-2</v>
      </c>
      <c r="I2055">
        <v>4.3507533366194404E-3</v>
      </c>
      <c r="J2055">
        <v>8.4111391493605896E-3</v>
      </c>
      <c r="L2055">
        <v>8.7010856797382203E-4</v>
      </c>
      <c r="M2055">
        <v>1.5153407105813301E-3</v>
      </c>
      <c r="O2055">
        <v>1.8197533532947E-3</v>
      </c>
      <c r="P2055">
        <v>1.1797572798958301E-3</v>
      </c>
      <c r="S2055" s="1">
        <v>4.8253815366384098E-5</v>
      </c>
      <c r="T2055" s="1">
        <v>4.4149352415911002E-5</v>
      </c>
    </row>
    <row r="2056" spans="1:20" x14ac:dyDescent="0.3">
      <c r="A2056">
        <v>9.0902913640778706E-3</v>
      </c>
      <c r="B2056">
        <v>9.0494483793109506E-3</v>
      </c>
      <c r="C2056">
        <v>8.9392104329419908E-3</v>
      </c>
      <c r="D2056">
        <v>8.9392150961311104E-3</v>
      </c>
      <c r="E2056">
        <v>8.6828432608294093E-3</v>
      </c>
      <c r="F2056">
        <v>8.6778374004714606E-3</v>
      </c>
      <c r="G2056">
        <v>1.2213074625555201E-2</v>
      </c>
      <c r="I2056">
        <v>4.3415579012989498E-3</v>
      </c>
      <c r="J2056">
        <v>6.1065373127776202E-3</v>
      </c>
      <c r="L2056">
        <v>8.6823956058466097E-4</v>
      </c>
      <c r="M2056">
        <v>1.2267628472773201E-3</v>
      </c>
      <c r="O2056">
        <v>1.22275707671135E-3</v>
      </c>
      <c r="P2056">
        <v>2.70959071702333E-3</v>
      </c>
      <c r="S2056" s="1">
        <v>4.3777369981547797E-5</v>
      </c>
      <c r="T2056" s="1">
        <v>3.8659993456568899E-5</v>
      </c>
    </row>
    <row r="2057" spans="1:20" x14ac:dyDescent="0.3">
      <c r="A2057">
        <v>8.8891941579267997E-3</v>
      </c>
      <c r="B2057">
        <v>8.8500872991762892E-3</v>
      </c>
      <c r="C2057">
        <v>8.7415038034232492E-3</v>
      </c>
      <c r="D2057">
        <v>8.7415159526067505E-3</v>
      </c>
      <c r="E2057">
        <v>8.6960268502436697E-3</v>
      </c>
      <c r="F2057">
        <v>8.6885177938192393E-3</v>
      </c>
      <c r="G2057">
        <v>1.66112030323389E-2</v>
      </c>
      <c r="I2057">
        <v>4.3465124240485101E-3</v>
      </c>
      <c r="J2057">
        <v>8.3056015161694606E-3</v>
      </c>
      <c r="L2057">
        <v>8.6931885444120605E-4</v>
      </c>
      <c r="M2057">
        <v>1.41617771997133E-3</v>
      </c>
      <c r="O2057">
        <v>4.0168596071155699E-3</v>
      </c>
      <c r="P2057">
        <v>3.35197467445972E-3</v>
      </c>
      <c r="S2057" s="1">
        <v>3.8217949276470903E-5</v>
      </c>
      <c r="T2057" s="1">
        <v>3.7354748317685502E-5</v>
      </c>
    </row>
    <row r="2058" spans="1:20" x14ac:dyDescent="0.3">
      <c r="A2058">
        <v>6.8771240123594798E-3</v>
      </c>
      <c r="B2058">
        <v>6.8429089976422899E-3</v>
      </c>
      <c r="C2058">
        <v>6.7591175151329704E-3</v>
      </c>
      <c r="D2058">
        <v>6.7591118073543196E-3</v>
      </c>
      <c r="E2058">
        <v>8.7007326984033795E-3</v>
      </c>
      <c r="F2058">
        <v>8.6963310366132297E-3</v>
      </c>
      <c r="G2058">
        <v>9.6935676783498105E-3</v>
      </c>
      <c r="I2058">
        <v>4.3483930337099696E-3</v>
      </c>
      <c r="J2058">
        <v>4.8467838391749096E-3</v>
      </c>
      <c r="L2058">
        <v>8.6971744373780398E-4</v>
      </c>
      <c r="M2058">
        <v>1.19317134526979E-3</v>
      </c>
      <c r="O2058">
        <v>2.17332740880735E-3</v>
      </c>
      <c r="P2058">
        <v>2.58565409556178E-3</v>
      </c>
      <c r="S2058" s="1">
        <v>3.7813354392997802E-5</v>
      </c>
      <c r="T2058" s="1">
        <v>3.6287408342850303E-5</v>
      </c>
    </row>
    <row r="2059" spans="1:20" x14ac:dyDescent="0.3">
      <c r="A2059">
        <v>8.5190600811752507E-3</v>
      </c>
      <c r="B2059">
        <v>8.4772489838127706E-3</v>
      </c>
      <c r="C2059">
        <v>8.3662299870729297E-3</v>
      </c>
      <c r="D2059">
        <v>8.3662328056565809E-3</v>
      </c>
      <c r="E2059">
        <v>8.7238535464856208E-3</v>
      </c>
      <c r="F2059">
        <v>8.7198486294266398E-3</v>
      </c>
      <c r="G2059">
        <v>1.15050696145543E-2</v>
      </c>
      <c r="I2059">
        <v>4.3600740072109101E-3</v>
      </c>
      <c r="J2059">
        <v>5.7525348072771602E-3</v>
      </c>
      <c r="L2059">
        <v>8.72002467467944E-4</v>
      </c>
      <c r="M2059">
        <v>1.0869795832267101E-3</v>
      </c>
      <c r="O2059">
        <v>2.7575349274852399E-3</v>
      </c>
      <c r="P2059">
        <v>1.7937772804083301E-3</v>
      </c>
      <c r="S2059" s="1">
        <v>5.09040325726772E-5</v>
      </c>
      <c r="T2059" s="1">
        <v>4.6730986608130698E-5</v>
      </c>
    </row>
    <row r="2060" spans="1:20" x14ac:dyDescent="0.3">
      <c r="A2060">
        <v>9.2104009415282205E-3</v>
      </c>
      <c r="B2060">
        <v>9.1656072791731595E-3</v>
      </c>
      <c r="C2060">
        <v>9.04277366880182E-3</v>
      </c>
      <c r="D2060">
        <v>9.0427751345904406E-3</v>
      </c>
      <c r="E2060">
        <v>8.7274940507185792E-3</v>
      </c>
      <c r="F2060">
        <v>8.7262798727818502E-3</v>
      </c>
      <c r="G2060">
        <v>1.1340755715355E-2</v>
      </c>
      <c r="I2060">
        <v>4.3626840014597103E-3</v>
      </c>
      <c r="J2060">
        <v>5.67037785767752E-3</v>
      </c>
      <c r="L2060">
        <v>8.7261136401513403E-4</v>
      </c>
      <c r="M2060">
        <v>1.12972740705354E-3</v>
      </c>
      <c r="O2060">
        <v>1.8803863680809899E-3</v>
      </c>
      <c r="P2060">
        <v>1.2827924964823401E-3</v>
      </c>
      <c r="S2060" s="1">
        <v>3.4669817943323501E-5</v>
      </c>
      <c r="T2060" s="1">
        <v>3.2051775358853201E-5</v>
      </c>
    </row>
    <row r="2061" spans="1:20" x14ac:dyDescent="0.3">
      <c r="A2061">
        <v>9.2825412694972301E-3</v>
      </c>
      <c r="B2061">
        <v>9.2385271897333504E-3</v>
      </c>
      <c r="C2061">
        <v>9.1242627916529005E-3</v>
      </c>
      <c r="D2061">
        <v>9.1242648261728402E-3</v>
      </c>
      <c r="E2061">
        <v>8.75341743687192E-3</v>
      </c>
      <c r="F2061">
        <v>8.7553484195482308E-3</v>
      </c>
      <c r="G2061">
        <v>1.54677427129883E-2</v>
      </c>
      <c r="I2061">
        <v>4.3764256131606002E-3</v>
      </c>
      <c r="J2061">
        <v>7.73387135649415E-3</v>
      </c>
      <c r="L2061">
        <v>8.7531516663097095E-4</v>
      </c>
      <c r="M2061">
        <v>1.37519419907898E-3</v>
      </c>
      <c r="O2061">
        <v>2.0364612843146398E-3</v>
      </c>
      <c r="P2061">
        <v>8.58743516713367E-4</v>
      </c>
      <c r="S2061" s="1">
        <v>4.5110816675733597E-5</v>
      </c>
      <c r="T2061" s="1">
        <v>3.33700331978813E-5</v>
      </c>
    </row>
    <row r="2062" spans="1:20" x14ac:dyDescent="0.3">
      <c r="A2062">
        <v>8.7575651441844701E-3</v>
      </c>
      <c r="B2062">
        <v>8.7183953119438096E-3</v>
      </c>
      <c r="C2062">
        <v>8.6108407622328808E-3</v>
      </c>
      <c r="D2062">
        <v>8.6108431261604692E-3</v>
      </c>
      <c r="E2062">
        <v>8.7629928837680109E-3</v>
      </c>
      <c r="F2062">
        <v>8.7647413814730402E-3</v>
      </c>
      <c r="G2062">
        <v>1.40758193310577E-2</v>
      </c>
      <c r="I2062">
        <v>4.3807484617159904E-3</v>
      </c>
      <c r="J2062">
        <v>7.0379096655288501E-3</v>
      </c>
      <c r="L2062">
        <v>8.7613673773476901E-4</v>
      </c>
      <c r="M2062">
        <v>1.37887625800748E-3</v>
      </c>
      <c r="O2062">
        <v>5.6874047085194498E-4</v>
      </c>
      <c r="P2062">
        <v>1.23912716919382E-3</v>
      </c>
      <c r="S2062" s="1">
        <v>3.8993469968749597E-5</v>
      </c>
      <c r="T2062" s="1">
        <v>3.7848053429467299E-5</v>
      </c>
    </row>
    <row r="2063" spans="1:20" x14ac:dyDescent="0.3">
      <c r="A2063">
        <v>7.4653558087357397E-3</v>
      </c>
      <c r="B2063">
        <v>7.43371697217094E-3</v>
      </c>
      <c r="C2063">
        <v>7.34827161649689E-3</v>
      </c>
      <c r="D2063">
        <v>7.3482757557429496E-3</v>
      </c>
      <c r="E2063">
        <v>8.7797794959776892E-3</v>
      </c>
      <c r="F2063">
        <v>8.7819496363542304E-3</v>
      </c>
      <c r="G2063">
        <v>1.49358346225583E-2</v>
      </c>
      <c r="I2063">
        <v>4.3890937867661697E-3</v>
      </c>
      <c r="J2063">
        <v>7.4679173112791597E-3</v>
      </c>
      <c r="L2063">
        <v>8.7775800667305899E-4</v>
      </c>
      <c r="M2063">
        <v>1.41408117326475E-3</v>
      </c>
      <c r="O2063">
        <v>1.9924135809415901E-3</v>
      </c>
      <c r="P2063">
        <v>1.47823773923095E-3</v>
      </c>
      <c r="S2063" s="1">
        <v>4.0155080760086597E-5</v>
      </c>
      <c r="T2063" s="1">
        <v>3.2745444626945497E-5</v>
      </c>
    </row>
    <row r="2064" spans="1:20" x14ac:dyDescent="0.3">
      <c r="A2064">
        <v>8.0370734204074402E-3</v>
      </c>
      <c r="B2064">
        <v>7.9986999246723003E-3</v>
      </c>
      <c r="C2064">
        <v>7.8968806144107898E-3</v>
      </c>
      <c r="D2064">
        <v>7.8968638947398296E-3</v>
      </c>
      <c r="E2064">
        <v>8.7872216814210702E-3</v>
      </c>
      <c r="F2064">
        <v>8.7896428798812792E-3</v>
      </c>
      <c r="G2064">
        <v>1.5538771188597001E-2</v>
      </c>
      <c r="I2064">
        <v>4.3926748957968404E-3</v>
      </c>
      <c r="J2064">
        <v>7.7693855942985099E-3</v>
      </c>
      <c r="L2064">
        <v>8.7851801742073305E-4</v>
      </c>
      <c r="M2064">
        <v>1.45860894149986E-3</v>
      </c>
      <c r="O2064">
        <v>1.8425668302689199E-3</v>
      </c>
      <c r="P2064">
        <v>1.51177769286915E-3</v>
      </c>
      <c r="S2064" s="1">
        <v>2.2603684167169401E-5</v>
      </c>
      <c r="T2064" s="1">
        <v>3.02718626072472E-5</v>
      </c>
    </row>
    <row r="2065" spans="1:20" x14ac:dyDescent="0.3">
      <c r="A2065">
        <v>8.0021001404621695E-3</v>
      </c>
      <c r="B2065">
        <v>7.9680258831044699E-3</v>
      </c>
      <c r="C2065">
        <v>7.8734452710602105E-3</v>
      </c>
      <c r="D2065">
        <v>7.8734464833087794E-3</v>
      </c>
      <c r="E2065">
        <v>8.7786167446675407E-3</v>
      </c>
      <c r="F2065">
        <v>8.78103601082331E-3</v>
      </c>
      <c r="G2065">
        <v>1.4719065300644501E-2</v>
      </c>
      <c r="I2065">
        <v>4.3883975507784702E-3</v>
      </c>
      <c r="J2065">
        <v>7.3595326503222399E-3</v>
      </c>
      <c r="L2065">
        <v>8.7765691662232404E-4</v>
      </c>
      <c r="M2065">
        <v>1.40710596697326E-3</v>
      </c>
      <c r="O2065">
        <v>1.8550869316484499E-3</v>
      </c>
      <c r="P2065">
        <v>1.7673179687077601E-3</v>
      </c>
      <c r="S2065" s="1">
        <v>3.16605744955318E-5</v>
      </c>
      <c r="T2065" s="1">
        <v>3.2126415046356601E-5</v>
      </c>
    </row>
    <row r="2066" spans="1:20" x14ac:dyDescent="0.3">
      <c r="A2066">
        <v>8.9540759882107204E-3</v>
      </c>
      <c r="B2066">
        <v>8.9137243363656294E-3</v>
      </c>
      <c r="C2066">
        <v>8.8004845775827706E-3</v>
      </c>
      <c r="D2066">
        <v>8.8004897642861499E-3</v>
      </c>
      <c r="E2066">
        <v>8.7967274555205803E-3</v>
      </c>
      <c r="F2066">
        <v>8.7976502726972404E-3</v>
      </c>
      <c r="G2066">
        <v>1.62363850715866E-2</v>
      </c>
      <c r="I2066">
        <v>4.3964397046205904E-3</v>
      </c>
      <c r="J2066">
        <v>8.1181925357933105E-3</v>
      </c>
      <c r="L2066">
        <v>8.7922553707121495E-4</v>
      </c>
      <c r="M2066">
        <v>1.52460075459042E-3</v>
      </c>
      <c r="O2066">
        <v>1.81106313608388E-3</v>
      </c>
      <c r="P2066">
        <v>1.6491576682013799E-3</v>
      </c>
      <c r="S2066" s="1">
        <v>3.8352447432077697E-5</v>
      </c>
      <c r="T2066" s="1">
        <v>3.3450866823124598E-5</v>
      </c>
    </row>
    <row r="2067" spans="1:20" x14ac:dyDescent="0.3">
      <c r="A2067">
        <v>8.2923506754942304E-3</v>
      </c>
      <c r="B2067">
        <v>8.2599820621650395E-3</v>
      </c>
      <c r="C2067">
        <v>8.1650781314226897E-3</v>
      </c>
      <c r="D2067">
        <v>8.1650816067347903E-3</v>
      </c>
      <c r="E2067">
        <v>8.7764186279288992E-3</v>
      </c>
      <c r="F2067">
        <v>8.7781045278407192E-3</v>
      </c>
      <c r="G2067">
        <v>1.4462446335545E-2</v>
      </c>
      <c r="I2067">
        <v>4.3868571483082304E-3</v>
      </c>
      <c r="J2067">
        <v>7.2312231677725096E-3</v>
      </c>
      <c r="L2067">
        <v>8.7737316054033903E-4</v>
      </c>
      <c r="M2067">
        <v>1.39654977546402E-3</v>
      </c>
      <c r="O2067">
        <v>1.8344041823158E-3</v>
      </c>
      <c r="P2067">
        <v>1.3866501276537399E-3</v>
      </c>
      <c r="S2067" s="1">
        <v>3.51555544515658E-5</v>
      </c>
      <c r="T2067" s="1">
        <v>2.72817390738209E-5</v>
      </c>
    </row>
    <row r="2068" spans="1:20" x14ac:dyDescent="0.3">
      <c r="A2068">
        <v>9.3003448269114598E-3</v>
      </c>
      <c r="B2068">
        <v>9.2563813845136598E-3</v>
      </c>
      <c r="C2068">
        <v>9.1387097466245609E-3</v>
      </c>
      <c r="D2068">
        <v>9.1387149028026304E-3</v>
      </c>
      <c r="E2068">
        <v>8.7827166391031206E-3</v>
      </c>
      <c r="F2068">
        <v>8.7841102797281499E-3</v>
      </c>
      <c r="G2068">
        <v>1.49789308721006E-2</v>
      </c>
      <c r="I2068">
        <v>4.3898363453862901E-3</v>
      </c>
      <c r="J2068">
        <v>7.4894654360502999E-3</v>
      </c>
      <c r="L2068">
        <v>8.7791088414008404E-4</v>
      </c>
      <c r="M2068">
        <v>1.4238038526262801E-3</v>
      </c>
      <c r="O2068">
        <v>2.1387186261248598E-3</v>
      </c>
      <c r="P2068">
        <v>1.7464759767952299E-3</v>
      </c>
      <c r="S2068" s="1">
        <v>3.2598133591125502E-5</v>
      </c>
      <c r="T2068" s="1">
        <v>2.57991641169124E-5</v>
      </c>
    </row>
    <row r="2069" spans="1:20" x14ac:dyDescent="0.3">
      <c r="A2069">
        <v>8.2598641348323298E-3</v>
      </c>
      <c r="B2069">
        <v>8.2178812162062402E-3</v>
      </c>
      <c r="C2069">
        <v>8.1088139853651396E-3</v>
      </c>
      <c r="D2069">
        <v>8.1088130703365693E-3</v>
      </c>
      <c r="E2069">
        <v>8.8011593054335494E-3</v>
      </c>
      <c r="F2069">
        <v>8.8042336168231792E-3</v>
      </c>
      <c r="G2069">
        <v>1.6182727631413599E-2</v>
      </c>
      <c r="I2069">
        <v>4.3996958911504099E-3</v>
      </c>
      <c r="J2069">
        <v>8.0913638157068101E-3</v>
      </c>
      <c r="L2069">
        <v>8.7990482989575198E-4</v>
      </c>
      <c r="M2069">
        <v>1.54241389091143E-3</v>
      </c>
      <c r="O2069">
        <v>1.12099907538448E-3</v>
      </c>
      <c r="P2069">
        <v>1.68330925340181E-3</v>
      </c>
      <c r="S2069" s="1">
        <v>2.94239087699553E-5</v>
      </c>
      <c r="T2069" s="1">
        <v>2.20551480740202E-5</v>
      </c>
    </row>
    <row r="2070" spans="1:20" x14ac:dyDescent="0.3">
      <c r="A2070">
        <v>8.9859993906532907E-3</v>
      </c>
      <c r="B2070">
        <v>8.9440984899425806E-3</v>
      </c>
      <c r="C2070">
        <v>8.8271486313715106E-3</v>
      </c>
      <c r="D2070">
        <v>8.8271459624586004E-3</v>
      </c>
      <c r="E2070">
        <v>8.7867005447892603E-3</v>
      </c>
      <c r="F2070">
        <v>8.7874978818051307E-3</v>
      </c>
      <c r="G2070">
        <v>1.36903438507739E-2</v>
      </c>
      <c r="I2070">
        <v>4.3915645488620796E-3</v>
      </c>
      <c r="J2070">
        <v>6.8451719253869604E-3</v>
      </c>
      <c r="L2070">
        <v>8.7829479907412702E-4</v>
      </c>
      <c r="M2070">
        <v>1.3613233622532901E-3</v>
      </c>
      <c r="O2070">
        <v>1.8320274296964199E-3</v>
      </c>
      <c r="P2070">
        <v>1.4604604340961501E-3</v>
      </c>
      <c r="S2070" s="1">
        <v>3.3763208404106101E-5</v>
      </c>
      <c r="T2070" s="1">
        <v>2.7725206621074599E-5</v>
      </c>
    </row>
    <row r="2071" spans="1:20" x14ac:dyDescent="0.3">
      <c r="A2071">
        <v>7.9723329853653001E-3</v>
      </c>
      <c r="B2071">
        <v>7.9330545354061293E-3</v>
      </c>
      <c r="C2071">
        <v>7.8328173859165094E-3</v>
      </c>
      <c r="D2071">
        <v>7.8328127354510297E-3</v>
      </c>
      <c r="E2071">
        <v>8.7941428615467693E-3</v>
      </c>
      <c r="F2071">
        <v>8.79500611210857E-3</v>
      </c>
      <c r="G2071">
        <v>1.48428161570925E-2</v>
      </c>
      <c r="I2071">
        <v>4.3956070716731398E-3</v>
      </c>
      <c r="J2071">
        <v>7.4214080785462502E-3</v>
      </c>
      <c r="L2071">
        <v>8.7908335262307897E-4</v>
      </c>
      <c r="M2071">
        <v>1.3925410001678199E-3</v>
      </c>
      <c r="O2071">
        <v>1.7452507209403201E-3</v>
      </c>
      <c r="P2071">
        <v>1.5900783921791201E-3</v>
      </c>
      <c r="S2071" s="1">
        <v>2.3311722033386501E-5</v>
      </c>
      <c r="T2071" s="1">
        <v>1.92361121255332E-5</v>
      </c>
    </row>
    <row r="2072" spans="1:20" x14ac:dyDescent="0.3">
      <c r="A2072">
        <v>8.9035411776027303E-3</v>
      </c>
      <c r="B2072">
        <v>8.8601052097819107E-3</v>
      </c>
      <c r="C2072">
        <v>8.7477478806738101E-3</v>
      </c>
      <c r="D2072">
        <v>8.7477554323281102E-3</v>
      </c>
      <c r="E2072">
        <v>8.7722364238346402E-3</v>
      </c>
      <c r="F2072">
        <v>8.7747440681362598E-3</v>
      </c>
      <c r="G2072">
        <v>1.4008451691569499E-2</v>
      </c>
      <c r="I2072">
        <v>4.3861140697515899E-3</v>
      </c>
      <c r="J2072">
        <v>7.0042258457847298E-3</v>
      </c>
      <c r="L2072">
        <v>8.7718192354731197E-4</v>
      </c>
      <c r="M2072">
        <v>1.3954572359262099E-3</v>
      </c>
      <c r="O2072">
        <v>1.79575815809761E-3</v>
      </c>
      <c r="P2072">
        <v>1.69031723012398E-3</v>
      </c>
      <c r="S2072" s="1">
        <v>2.53027644311132E-5</v>
      </c>
      <c r="T2072" s="1">
        <v>2.08377979358656E-5</v>
      </c>
    </row>
    <row r="2073" spans="1:20" x14ac:dyDescent="0.3">
      <c r="A2073">
        <v>6.8598094522377504E-3</v>
      </c>
      <c r="B2073">
        <v>6.8295729720220903E-3</v>
      </c>
      <c r="C2073">
        <v>6.7458589164976299E-3</v>
      </c>
      <c r="D2073">
        <v>6.7458551061660302E-3</v>
      </c>
      <c r="E2073">
        <v>8.7483238548377307E-3</v>
      </c>
      <c r="F2073">
        <v>8.7475062796691493E-3</v>
      </c>
      <c r="G2073">
        <v>1.40772492676498E-2</v>
      </c>
      <c r="I2073">
        <v>4.37309195367844E-3</v>
      </c>
      <c r="J2073">
        <v>7.03862463382488E-3</v>
      </c>
      <c r="L2073">
        <v>8.7458356229862201E-4</v>
      </c>
      <c r="M2073">
        <v>1.40858721677408E-3</v>
      </c>
      <c r="O2073">
        <v>2.4735984124653501E-3</v>
      </c>
      <c r="P2073">
        <v>1.94512983456392E-3</v>
      </c>
      <c r="S2073" s="1">
        <v>2.37512550246524E-5</v>
      </c>
      <c r="T2073" s="1">
        <v>2.0974332753080799E-5</v>
      </c>
    </row>
    <row r="2074" spans="1:20" x14ac:dyDescent="0.3">
      <c r="A2074">
        <v>7.31885306473898E-3</v>
      </c>
      <c r="B2074">
        <v>7.2847535916580001E-3</v>
      </c>
      <c r="C2074">
        <v>7.1918408449416597E-3</v>
      </c>
      <c r="D2074">
        <v>7.19183625775301E-3</v>
      </c>
      <c r="E2074">
        <v>8.7641127940218302E-3</v>
      </c>
      <c r="F2074">
        <v>8.7660468465702596E-3</v>
      </c>
      <c r="G2074">
        <v>1.6851421433841201E-2</v>
      </c>
      <c r="I2074">
        <v>4.3816238818348303E-3</v>
      </c>
      <c r="J2074">
        <v>8.4257107169205901E-3</v>
      </c>
      <c r="L2074">
        <v>8.7634532582208996E-4</v>
      </c>
      <c r="M2074">
        <v>1.86372868330837E-3</v>
      </c>
      <c r="O2074">
        <v>2.7611257068620898E-3</v>
      </c>
      <c r="P2074">
        <v>2.4236638277868299E-3</v>
      </c>
      <c r="S2074" s="1">
        <v>2.72272965658567E-5</v>
      </c>
      <c r="T2074" s="1">
        <v>2.01840542849423E-5</v>
      </c>
    </row>
    <row r="2075" spans="1:20" x14ac:dyDescent="0.3">
      <c r="A2075">
        <v>8.5334802090897503E-3</v>
      </c>
      <c r="B2075">
        <v>8.4971580694240805E-3</v>
      </c>
      <c r="C2075">
        <v>8.3941703720309801E-3</v>
      </c>
      <c r="D2075">
        <v>8.3941646589999093E-3</v>
      </c>
      <c r="E2075">
        <v>8.7379982911490999E-3</v>
      </c>
      <c r="F2075">
        <v>8.7406906063101399E-3</v>
      </c>
      <c r="G2075">
        <v>1.2334466785509601E-2</v>
      </c>
      <c r="I2075">
        <v>4.3682861522282299E-3</v>
      </c>
      <c r="J2075">
        <v>6.1672333927548202E-3</v>
      </c>
      <c r="L2075">
        <v>8.7381536229958498E-4</v>
      </c>
      <c r="M2075">
        <v>1.3731920729958299E-3</v>
      </c>
      <c r="O2075">
        <v>1.9345517081587999E-3</v>
      </c>
      <c r="P2075">
        <v>2.1340051493533001E-3</v>
      </c>
      <c r="S2075" s="1">
        <v>2.2569214617976599E-5</v>
      </c>
      <c r="T2075" s="1">
        <v>2.0549957684484001E-5</v>
      </c>
    </row>
    <row r="2076" spans="1:20" x14ac:dyDescent="0.3">
      <c r="A2076">
        <v>8.5510180863285004E-3</v>
      </c>
      <c r="B2076">
        <v>8.5102859224177405E-3</v>
      </c>
      <c r="C2076">
        <v>8.4008685692399093E-3</v>
      </c>
      <c r="D2076">
        <v>8.4008681298572505E-3</v>
      </c>
      <c r="E2076">
        <v>8.6874514967669007E-3</v>
      </c>
      <c r="F2076">
        <v>8.6870882574740706E-3</v>
      </c>
      <c r="G2076">
        <v>8.5793294332706799E-3</v>
      </c>
      <c r="I2076">
        <v>4.3435589090572296E-3</v>
      </c>
      <c r="J2076">
        <v>4.2896647166353399E-3</v>
      </c>
      <c r="L2076">
        <v>8.6872407686363403E-4</v>
      </c>
      <c r="M2076">
        <v>1.06116322494248E-3</v>
      </c>
      <c r="O2076">
        <v>2.0213931117044098E-3</v>
      </c>
      <c r="P2076">
        <v>1.2885899506927599E-3</v>
      </c>
      <c r="S2076" s="1">
        <v>2.61472908634799E-5</v>
      </c>
      <c r="T2076" s="1">
        <v>2.1027050343421499E-5</v>
      </c>
    </row>
    <row r="2077" spans="1:20" x14ac:dyDescent="0.3">
      <c r="A2077">
        <v>9.3601090085162798E-3</v>
      </c>
      <c r="B2077">
        <v>9.3141937375145305E-3</v>
      </c>
      <c r="C2077">
        <v>9.1909480883113608E-3</v>
      </c>
      <c r="D2077">
        <v>9.1909475629489198E-3</v>
      </c>
      <c r="E2077">
        <v>8.6905541911100406E-3</v>
      </c>
      <c r="F2077">
        <v>8.6900880779293699E-3</v>
      </c>
      <c r="G2077">
        <v>1.80316651382284E-2</v>
      </c>
      <c r="I2077">
        <v>4.3457084137995096E-3</v>
      </c>
      <c r="J2077">
        <v>9.0158325691141808E-3</v>
      </c>
      <c r="L2077">
        <v>8.69155666990526E-4</v>
      </c>
      <c r="M2077">
        <v>1.75765615604409E-3</v>
      </c>
      <c r="O2077">
        <v>2.7330896684778501E-3</v>
      </c>
      <c r="P2077">
        <v>2.6644282231007301E-3</v>
      </c>
      <c r="S2077" s="1">
        <v>3.5028487286085103E-5</v>
      </c>
      <c r="T2077" s="1">
        <v>2.2441451053571501E-5</v>
      </c>
    </row>
    <row r="2078" spans="1:20" x14ac:dyDescent="0.3">
      <c r="A2078">
        <v>1.05618291325449E-2</v>
      </c>
      <c r="B2078">
        <v>1.0513701607023499E-2</v>
      </c>
      <c r="C2078">
        <v>1.03814875573447E-2</v>
      </c>
      <c r="D2078">
        <v>1.03814945859509E-2</v>
      </c>
      <c r="E2078">
        <v>8.7019537123741702E-3</v>
      </c>
      <c r="F2078">
        <v>8.6985113227015694E-3</v>
      </c>
      <c r="G2078">
        <v>1.65231585461212E-2</v>
      </c>
      <c r="I2078">
        <v>4.3515518721985802E-3</v>
      </c>
      <c r="J2078">
        <v>8.2615792730606E-3</v>
      </c>
      <c r="L2078">
        <v>8.7030293044339799E-4</v>
      </c>
      <c r="M2078">
        <v>1.6007665493435999E-3</v>
      </c>
      <c r="O2078">
        <v>2.6039831100518498E-3</v>
      </c>
      <c r="P2078">
        <v>3.02821767706132E-4</v>
      </c>
      <c r="S2078" s="1">
        <v>2.4184985994413999E-5</v>
      </c>
      <c r="T2078" s="1">
        <v>2.7072328346514699E-5</v>
      </c>
    </row>
    <row r="2079" spans="1:20" x14ac:dyDescent="0.3">
      <c r="A2079">
        <v>8.16314898136653E-3</v>
      </c>
      <c r="B2079">
        <v>8.1264281890714701E-3</v>
      </c>
      <c r="C2079">
        <v>8.0192581180296898E-3</v>
      </c>
      <c r="D2079">
        <v>8.0192531885136392E-3</v>
      </c>
      <c r="E2079">
        <v>8.6987562409690106E-3</v>
      </c>
      <c r="F2079">
        <v>8.6934395076324507E-3</v>
      </c>
      <c r="G2079">
        <v>1.76669617741636E-2</v>
      </c>
      <c r="I2079">
        <v>4.34701369252682E-3</v>
      </c>
      <c r="J2079">
        <v>8.8334808870817894E-3</v>
      </c>
      <c r="L2079">
        <v>8.6963297831219E-4</v>
      </c>
      <c r="M2079">
        <v>1.4478496603453201E-3</v>
      </c>
      <c r="O2079">
        <v>2.3535883608007701E-3</v>
      </c>
      <c r="P2079">
        <v>1.7052564958756401E-3</v>
      </c>
      <c r="S2079" s="1">
        <v>2.4974319683018401E-5</v>
      </c>
      <c r="T2079" s="1">
        <v>2.19015801408423E-5</v>
      </c>
    </row>
    <row r="2080" spans="1:20" x14ac:dyDescent="0.3">
      <c r="A2080">
        <v>9.4143828724147106E-3</v>
      </c>
      <c r="B2080">
        <v>9.3675938835626991E-3</v>
      </c>
      <c r="C2080">
        <v>9.2435050734384194E-3</v>
      </c>
      <c r="D2080">
        <v>9.2435023376546098E-3</v>
      </c>
      <c r="E2080">
        <v>8.7091924396417303E-3</v>
      </c>
      <c r="F2080">
        <v>8.7043561485281307E-3</v>
      </c>
      <c r="G2080">
        <v>1.88114826925769E-2</v>
      </c>
      <c r="I2080">
        <v>4.3535845905045703E-3</v>
      </c>
      <c r="J2080">
        <v>9.4057413462884602E-3</v>
      </c>
      <c r="L2080">
        <v>8.7099485145527298E-4</v>
      </c>
      <c r="M2080">
        <v>1.32586308485613E-3</v>
      </c>
      <c r="O2080">
        <v>2.7522581851089699E-3</v>
      </c>
      <c r="P2080">
        <v>2.2665937690879E-3</v>
      </c>
      <c r="S2080" s="1">
        <v>2.56122612427472E-5</v>
      </c>
      <c r="T2080" s="1">
        <v>2.4133140845953299E-5</v>
      </c>
    </row>
    <row r="2081" spans="1:20" x14ac:dyDescent="0.3">
      <c r="A2081">
        <v>8.8864994143790198E-3</v>
      </c>
      <c r="B2081">
        <v>8.8442041591955695E-3</v>
      </c>
      <c r="C2081">
        <v>8.7289605671857697E-3</v>
      </c>
      <c r="D2081">
        <v>8.7289656416961407E-3</v>
      </c>
      <c r="E2081">
        <v>8.6973309457715996E-3</v>
      </c>
      <c r="F2081">
        <v>8.69538372536326E-3</v>
      </c>
      <c r="G2081">
        <v>2.0376980329444901E-2</v>
      </c>
      <c r="I2081">
        <v>4.3483024260984396E-3</v>
      </c>
      <c r="J2081">
        <v>1.01884901647224E-2</v>
      </c>
      <c r="L2081">
        <v>8.6975141650856395E-4</v>
      </c>
      <c r="M2081">
        <v>1.5686232308042699E-3</v>
      </c>
      <c r="O2081">
        <v>2.21396204067729E-3</v>
      </c>
      <c r="P2081">
        <v>2.5320102658462499E-3</v>
      </c>
      <c r="S2081" s="1">
        <v>2.6250463657763799E-5</v>
      </c>
      <c r="T2081" s="1">
        <v>2.4162995515217899E-5</v>
      </c>
    </row>
    <row r="2082" spans="1:20" x14ac:dyDescent="0.3">
      <c r="A2082">
        <v>9.2745797693626897E-3</v>
      </c>
      <c r="B2082">
        <v>9.2319548269201596E-3</v>
      </c>
      <c r="C2082">
        <v>9.1082004490747204E-3</v>
      </c>
      <c r="D2082">
        <v>9.1081884567580703E-3</v>
      </c>
      <c r="E2082">
        <v>8.7119666865085894E-3</v>
      </c>
      <c r="F2082">
        <v>8.7076020122693002E-3</v>
      </c>
      <c r="G2082">
        <v>2.26052802220808E-2</v>
      </c>
      <c r="I2082">
        <v>4.35481142770498E-3</v>
      </c>
      <c r="J2082">
        <v>1.13026401110404E-2</v>
      </c>
      <c r="L2082">
        <v>8.7089141059859001E-4</v>
      </c>
      <c r="M2082">
        <v>2.0315377095358701E-3</v>
      </c>
      <c r="O2082">
        <v>3.3941531547604701E-3</v>
      </c>
      <c r="P2082">
        <v>2.9711445112657001E-3</v>
      </c>
      <c r="S2082" s="1">
        <v>2.6470222273233201E-5</v>
      </c>
      <c r="T2082" s="1">
        <v>2.26770991358753E-5</v>
      </c>
    </row>
    <row r="2083" spans="1:20" x14ac:dyDescent="0.3">
      <c r="A2083">
        <v>9.87747757260065E-3</v>
      </c>
      <c r="B2083">
        <v>9.8294238934409708E-3</v>
      </c>
      <c r="C2083">
        <v>9.7003471600620502E-3</v>
      </c>
      <c r="D2083">
        <v>9.7003514648950594E-3</v>
      </c>
      <c r="E2083">
        <v>8.6910379669194408E-3</v>
      </c>
      <c r="F2083">
        <v>8.6869535127584406E-3</v>
      </c>
      <c r="G2083">
        <v>1.4214477860136399E-2</v>
      </c>
      <c r="I2083">
        <v>4.3448188303420697E-3</v>
      </c>
      <c r="J2083">
        <v>7.1072389300682196E-3</v>
      </c>
      <c r="L2083">
        <v>8.6882014516624498E-4</v>
      </c>
      <c r="M2083">
        <v>1.59137306278072E-3</v>
      </c>
      <c r="O2083">
        <v>2.6756447644487699E-3</v>
      </c>
      <c r="P2083">
        <v>2.5947945024408E-3</v>
      </c>
      <c r="S2083" s="1">
        <v>4.0186447322596903E-5</v>
      </c>
      <c r="T2083" s="1">
        <v>3.7203794861115901E-5</v>
      </c>
    </row>
    <row r="2084" spans="1:20" x14ac:dyDescent="0.3">
      <c r="A2084">
        <v>8.5345549358044007E-3</v>
      </c>
      <c r="B2084">
        <v>8.5078163542914708E-3</v>
      </c>
      <c r="C2084">
        <v>8.3367244823555099E-3</v>
      </c>
      <c r="D2084">
        <v>8.3367063467215102E-3</v>
      </c>
      <c r="E2084">
        <v>8.7093638205844905E-3</v>
      </c>
      <c r="F2084">
        <v>8.7122520103604002E-3</v>
      </c>
      <c r="G2084">
        <v>1.17682798967766E-2</v>
      </c>
      <c r="I2084">
        <v>4.3533470302989097E-3</v>
      </c>
      <c r="J2084">
        <v>5.8841399483883098E-3</v>
      </c>
      <c r="L2084">
        <v>8.7112452209044903E-4</v>
      </c>
      <c r="M2084">
        <v>1.1486142189157101E-3</v>
      </c>
      <c r="O2084">
        <v>2.3128708093181202E-3</v>
      </c>
      <c r="P2084">
        <v>2.0729078758989299E-3</v>
      </c>
      <c r="S2084" s="1">
        <v>1.1408518213389401E-5</v>
      </c>
      <c r="T2084" s="1">
        <v>3.0184323643233701E-5</v>
      </c>
    </row>
    <row r="2085" spans="1:20" x14ac:dyDescent="0.3">
      <c r="A2085">
        <v>8.1938717590678695E-3</v>
      </c>
      <c r="B2085">
        <v>8.1773782402084806E-3</v>
      </c>
      <c r="C2085">
        <v>8.0224245923083207E-3</v>
      </c>
      <c r="D2085">
        <v>8.0224068199695898E-3</v>
      </c>
      <c r="E2085">
        <v>8.7245571333566599E-3</v>
      </c>
      <c r="F2085">
        <v>8.7240963277469292E-3</v>
      </c>
      <c r="G2085">
        <v>1.2751325942196599E-2</v>
      </c>
      <c r="I2085">
        <v>4.3615876255701097E-3</v>
      </c>
      <c r="J2085">
        <v>6.3756629710982901E-3</v>
      </c>
      <c r="L2085">
        <v>8.7252715599399203E-4</v>
      </c>
      <c r="M2085">
        <v>1.22931724008721E-3</v>
      </c>
      <c r="O2085">
        <v>1.6426617773128501E-3</v>
      </c>
      <c r="P2085">
        <v>1.4336859934669299E-3</v>
      </c>
      <c r="S2085" s="1">
        <v>1.8544588876111499E-5</v>
      </c>
      <c r="T2085" s="1">
        <v>2.9327825464415299E-5</v>
      </c>
    </row>
    <row r="2086" spans="1:20" x14ac:dyDescent="0.3">
      <c r="A2086">
        <v>6.8172166145107497E-3</v>
      </c>
      <c r="B2086">
        <v>6.7894911346486802E-3</v>
      </c>
      <c r="C2086">
        <v>6.6593352778115504E-3</v>
      </c>
      <c r="D2086">
        <v>6.6593293197203E-3</v>
      </c>
      <c r="E2086">
        <v>8.7070467308634301E-3</v>
      </c>
      <c r="F2086">
        <v>8.7090315696174807E-3</v>
      </c>
      <c r="G2086">
        <v>1.1889200439390899E-2</v>
      </c>
      <c r="I2086">
        <v>4.35527379071627E-3</v>
      </c>
      <c r="J2086">
        <v>5.9446002196954402E-3</v>
      </c>
      <c r="L2086">
        <v>8.7106132454079898E-4</v>
      </c>
      <c r="M2086">
        <v>1.15286522414541E-3</v>
      </c>
      <c r="O2086">
        <v>1.6389423164844201E-3</v>
      </c>
      <c r="P2086">
        <v>1.41386242302477E-3</v>
      </c>
      <c r="S2086" s="1">
        <v>4.0027027168067798E-5</v>
      </c>
      <c r="T2086" s="1">
        <v>3.39004817592218E-5</v>
      </c>
    </row>
    <row r="2087" spans="1:20" x14ac:dyDescent="0.3">
      <c r="A2087">
        <v>9.7158647507678796E-3</v>
      </c>
      <c r="B2087">
        <v>9.6854830131448306E-3</v>
      </c>
      <c r="C2087">
        <v>9.4896867870588996E-3</v>
      </c>
      <c r="D2087">
        <v>9.4896616166529908E-3</v>
      </c>
      <c r="E2087">
        <v>8.7287131619817899E-3</v>
      </c>
      <c r="F2087">
        <v>8.7345945800274601E-3</v>
      </c>
      <c r="G2087">
        <v>1.2998164227745201E-2</v>
      </c>
      <c r="I2087">
        <v>4.3683193012803998E-3</v>
      </c>
      <c r="J2087">
        <v>6.4990821138726004E-3</v>
      </c>
      <c r="L2087">
        <v>8.7349092771327695E-4</v>
      </c>
      <c r="M2087">
        <v>1.2876547175767401E-3</v>
      </c>
      <c r="O2087">
        <v>1.4622204314734199E-3</v>
      </c>
      <c r="P2087">
        <v>1.48000873970423E-3</v>
      </c>
      <c r="S2087" s="1">
        <v>4.1909365350023599E-5</v>
      </c>
      <c r="T2087" s="1">
        <v>2.5011358791385401E-5</v>
      </c>
    </row>
    <row r="2088" spans="1:20" x14ac:dyDescent="0.3">
      <c r="A2088">
        <v>7.9699294784966301E-3</v>
      </c>
      <c r="B2088">
        <v>7.9373539864937906E-3</v>
      </c>
      <c r="C2088">
        <v>7.7825171400808298E-3</v>
      </c>
      <c r="D2088">
        <v>7.7825127919546998E-3</v>
      </c>
      <c r="E2088">
        <v>8.76112046615222E-3</v>
      </c>
      <c r="F2088">
        <v>8.7652124101959203E-3</v>
      </c>
      <c r="G2088">
        <v>1.4138906593667301E-2</v>
      </c>
      <c r="I2088">
        <v>4.3831440608073698E-3</v>
      </c>
      <c r="J2088">
        <v>7.0694532968336703E-3</v>
      </c>
      <c r="L2088">
        <v>8.7653872690412896E-4</v>
      </c>
      <c r="M2088">
        <v>1.3510078643274601E-3</v>
      </c>
      <c r="O2088">
        <v>1.9735702060858901E-3</v>
      </c>
      <c r="P2088">
        <v>1.5386533114384901E-3</v>
      </c>
      <c r="S2088" s="1">
        <v>3.8077542198376401E-5</v>
      </c>
      <c r="T2088" s="1">
        <v>3.2607733910745898E-5</v>
      </c>
    </row>
    <row r="2089" spans="1:20" x14ac:dyDescent="0.3">
      <c r="A2089">
        <v>8.7721576676952195E-3</v>
      </c>
      <c r="B2089">
        <v>8.7446339738293001E-3</v>
      </c>
      <c r="C2089">
        <v>8.5666666625267007E-3</v>
      </c>
      <c r="D2089">
        <v>8.5666543609107908E-3</v>
      </c>
      <c r="E2089">
        <v>8.7504527918969201E-3</v>
      </c>
      <c r="F2089">
        <v>8.7556416718940003E-3</v>
      </c>
      <c r="G2089">
        <v>1.4134771714400401E-2</v>
      </c>
      <c r="I2089">
        <v>4.3788770573113403E-3</v>
      </c>
      <c r="J2089">
        <v>7.06738585720019E-3</v>
      </c>
      <c r="L2089">
        <v>8.7575455195237299E-4</v>
      </c>
      <c r="M2089">
        <v>1.36571735602555E-3</v>
      </c>
      <c r="O2089">
        <v>1.8258648324077499E-3</v>
      </c>
      <c r="P2089">
        <v>1.6767435070688299E-3</v>
      </c>
      <c r="S2089" s="1">
        <v>3.13146730004023E-5</v>
      </c>
      <c r="T2089" s="1">
        <v>2.8688279862653001E-5</v>
      </c>
    </row>
    <row r="2090" spans="1:20" x14ac:dyDescent="0.3">
      <c r="A2090">
        <v>9.2078138991893606E-3</v>
      </c>
      <c r="B2090">
        <v>9.1820142545268307E-3</v>
      </c>
      <c r="C2090">
        <v>9.0065073404146604E-3</v>
      </c>
      <c r="D2090">
        <v>9.0064998470233294E-3</v>
      </c>
      <c r="E2090">
        <v>8.7608401494676906E-3</v>
      </c>
      <c r="F2090">
        <v>8.7671093669629795E-3</v>
      </c>
      <c r="G2090">
        <v>1.4887083339981899E-2</v>
      </c>
      <c r="I2090">
        <v>4.3856011719387604E-3</v>
      </c>
      <c r="J2090">
        <v>7.44354166999096E-3</v>
      </c>
      <c r="L2090">
        <v>8.7682615860568104E-4</v>
      </c>
      <c r="M2090">
        <v>1.4462650854720001E-3</v>
      </c>
      <c r="O2090">
        <v>1.81991687661235E-3</v>
      </c>
      <c r="P2090">
        <v>1.7182048686285301E-3</v>
      </c>
      <c r="S2090" s="1">
        <v>4.5672565292405699E-5</v>
      </c>
      <c r="T2090" s="1">
        <v>3.5926830393768397E-5</v>
      </c>
    </row>
    <row r="2091" spans="1:20" x14ac:dyDescent="0.3">
      <c r="A2091">
        <v>8.6492807237609406E-3</v>
      </c>
      <c r="B2091">
        <v>8.6241350528851405E-3</v>
      </c>
      <c r="C2091">
        <v>8.4599666141567404E-3</v>
      </c>
      <c r="D2091">
        <v>8.4599566995699604E-3</v>
      </c>
      <c r="E2091">
        <v>8.7475063495842092E-3</v>
      </c>
      <c r="F2091">
        <v>8.7596656439526497E-3</v>
      </c>
      <c r="G2091">
        <v>1.4163316079047601E-2</v>
      </c>
      <c r="I2091">
        <v>4.3815917128131399E-3</v>
      </c>
      <c r="J2091">
        <v>7.0816580395237803E-3</v>
      </c>
      <c r="L2091">
        <v>8.7605776255800596E-4</v>
      </c>
      <c r="M2091">
        <v>1.39835679758015E-3</v>
      </c>
      <c r="O2091">
        <v>1.77807240379496E-3</v>
      </c>
      <c r="P2091">
        <v>1.6235093705381E-3</v>
      </c>
      <c r="S2091" s="1">
        <v>3.6116880159319598E-5</v>
      </c>
      <c r="T2091" s="1">
        <v>2.8825522511320401E-5</v>
      </c>
    </row>
    <row r="2092" spans="1:20" x14ac:dyDescent="0.3">
      <c r="A2092">
        <v>8.8404913741984906E-3</v>
      </c>
      <c r="B2092">
        <v>8.81997056214949E-3</v>
      </c>
      <c r="C2092">
        <v>8.6607695673886001E-3</v>
      </c>
      <c r="D2092">
        <v>8.6607416248619708E-3</v>
      </c>
      <c r="E2092">
        <v>8.7519802499139293E-3</v>
      </c>
      <c r="F2092">
        <v>8.76222619694275E-3</v>
      </c>
      <c r="G2092">
        <v>1.42395177404291E-2</v>
      </c>
      <c r="I2092">
        <v>4.3823391517326202E-3</v>
      </c>
      <c r="J2092">
        <v>7.1197588702145501E-3</v>
      </c>
      <c r="L2092">
        <v>8.7616493773711303E-4</v>
      </c>
      <c r="M2092">
        <v>1.40754724959447E-3</v>
      </c>
      <c r="O2092">
        <v>1.85900123386831E-3</v>
      </c>
      <c r="P2092">
        <v>1.6226921312862299E-3</v>
      </c>
      <c r="S2092" s="1">
        <v>3.9155168676631697E-5</v>
      </c>
      <c r="T2092" s="1">
        <v>3.2177726079274897E-5</v>
      </c>
    </row>
    <row r="2093" spans="1:20" x14ac:dyDescent="0.3">
      <c r="A2093">
        <v>9.1433382925408899E-3</v>
      </c>
      <c r="B2093">
        <v>9.1149840485129398E-3</v>
      </c>
      <c r="C2093">
        <v>8.9248352013297297E-3</v>
      </c>
      <c r="D2093">
        <v>8.9248336767591401E-3</v>
      </c>
      <c r="E2093">
        <v>8.7543293817850098E-3</v>
      </c>
      <c r="F2093">
        <v>8.75970774639326E-3</v>
      </c>
      <c r="G2093">
        <v>1.3762409325378399E-2</v>
      </c>
      <c r="I2093">
        <v>4.3828686187124899E-3</v>
      </c>
      <c r="J2093">
        <v>6.8812046626892101E-3</v>
      </c>
      <c r="L2093">
        <v>8.7618183795490302E-4</v>
      </c>
      <c r="M2093">
        <v>1.35462707979108E-3</v>
      </c>
      <c r="O2093">
        <v>1.74661612788312E-3</v>
      </c>
      <c r="P2093">
        <v>1.5134771238850199E-3</v>
      </c>
      <c r="S2093" s="1">
        <v>3.2977735827874597E-5</v>
      </c>
      <c r="T2093" s="1">
        <v>2.9044112479176599E-5</v>
      </c>
    </row>
    <row r="2094" spans="1:20" x14ac:dyDescent="0.3">
      <c r="A2094">
        <v>8.9779179993386901E-3</v>
      </c>
      <c r="B2094">
        <v>8.9499371490129598E-3</v>
      </c>
      <c r="C2094">
        <v>8.7695132593852802E-3</v>
      </c>
      <c r="D2094">
        <v>8.7695184356041903E-3</v>
      </c>
      <c r="E2094">
        <v>8.7431795308150293E-3</v>
      </c>
      <c r="F2094">
        <v>8.7488939951124306E-3</v>
      </c>
      <c r="G2094">
        <v>1.33535404983795E-2</v>
      </c>
      <c r="I2094">
        <v>4.37682707862552E-3</v>
      </c>
      <c r="J2094">
        <v>6.6767702491897498E-3</v>
      </c>
      <c r="L2094">
        <v>8.7512775358225298E-4</v>
      </c>
      <c r="M2094">
        <v>1.3171419786295201E-3</v>
      </c>
      <c r="O2094">
        <v>2.1663714249902299E-3</v>
      </c>
      <c r="P2094">
        <v>2.2119305459624098E-3</v>
      </c>
      <c r="S2094" s="1">
        <v>5.1130171638263803E-5</v>
      </c>
      <c r="T2094" s="1">
        <v>4.2518252697322203E-5</v>
      </c>
    </row>
    <row r="2095" spans="1:20" x14ac:dyDescent="0.3">
      <c r="A2095">
        <v>9.6833090989009198E-3</v>
      </c>
      <c r="B2095">
        <v>9.6525565565339297E-3</v>
      </c>
      <c r="C2095">
        <v>9.4543487575159506E-3</v>
      </c>
      <c r="D2095">
        <v>9.4543305265430509E-3</v>
      </c>
      <c r="E2095">
        <v>8.7410839511103001E-3</v>
      </c>
      <c r="F2095">
        <v>8.7414726583367394E-3</v>
      </c>
      <c r="G2095">
        <v>1.37952456023666E-2</v>
      </c>
      <c r="I2095">
        <v>4.3721642552635703E-3</v>
      </c>
      <c r="J2095">
        <v>6.8976228011833202E-3</v>
      </c>
      <c r="L2095">
        <v>8.7435471137234301E-4</v>
      </c>
      <c r="M2095">
        <v>1.33537797720563E-3</v>
      </c>
      <c r="O2095">
        <v>1.8801687068121201E-3</v>
      </c>
      <c r="P2095">
        <v>1.68816928434434E-3</v>
      </c>
      <c r="S2095" s="1">
        <v>3.4992392617355097E-5</v>
      </c>
      <c r="T2095" s="1">
        <v>3.4524151006858998E-5</v>
      </c>
    </row>
    <row r="2096" spans="1:20" x14ac:dyDescent="0.3">
      <c r="A2096">
        <v>9.0335060196660398E-3</v>
      </c>
      <c r="B2096">
        <v>9.0107464326468698E-3</v>
      </c>
      <c r="C2096">
        <v>8.8296774533026604E-3</v>
      </c>
      <c r="D2096">
        <v>8.8296368570528402E-3</v>
      </c>
      <c r="E2096">
        <v>8.7330174447301807E-3</v>
      </c>
      <c r="F2096">
        <v>8.7311652435994695E-3</v>
      </c>
      <c r="G2096">
        <v>1.3913782543204601E-2</v>
      </c>
      <c r="I2096">
        <v>4.3680255952636502E-3</v>
      </c>
      <c r="J2096">
        <v>6.9568912716022804E-3</v>
      </c>
      <c r="L2096">
        <v>8.7345888023941198E-4</v>
      </c>
      <c r="M2096">
        <v>1.28740894661391E-3</v>
      </c>
      <c r="O2096">
        <v>2.0740752849723698E-3</v>
      </c>
      <c r="P2096">
        <v>1.97105265458224E-3</v>
      </c>
      <c r="S2096" s="1">
        <v>3.9451797953215702E-5</v>
      </c>
      <c r="T2096" s="1">
        <v>3.4116822720668803E-5</v>
      </c>
    </row>
    <row r="2097" spans="1:20" x14ac:dyDescent="0.3">
      <c r="A2097">
        <v>6.7476475832092897E-3</v>
      </c>
      <c r="B2097">
        <v>6.7243305800570299E-3</v>
      </c>
      <c r="C2097">
        <v>6.5869240306732097E-3</v>
      </c>
      <c r="D2097">
        <v>6.5869082238773002E-3</v>
      </c>
      <c r="E2097">
        <v>8.7243216941514205E-3</v>
      </c>
      <c r="F2097">
        <v>8.7244809329885993E-3</v>
      </c>
      <c r="G2097">
        <v>1.2516488924738599E-2</v>
      </c>
      <c r="I2097">
        <v>4.3644772694391596E-3</v>
      </c>
      <c r="J2097">
        <v>6.25824446236929E-3</v>
      </c>
      <c r="L2097">
        <v>8.7272231061344104E-4</v>
      </c>
      <c r="M2097">
        <v>1.2209136952517699E-3</v>
      </c>
      <c r="O2097">
        <v>1.7906442543173401E-3</v>
      </c>
      <c r="P2097">
        <v>1.7606567308280699E-3</v>
      </c>
      <c r="S2097" s="1">
        <v>4.0814901885487E-5</v>
      </c>
      <c r="T2097" s="1">
        <v>3.0234797982019302E-5</v>
      </c>
    </row>
    <row r="2098" spans="1:20" x14ac:dyDescent="0.3">
      <c r="A2098">
        <v>7.8365699338846604E-3</v>
      </c>
      <c r="B2098">
        <v>7.8106758448422201E-3</v>
      </c>
      <c r="C2098">
        <v>7.6613235804353797E-3</v>
      </c>
      <c r="D2098">
        <v>7.6612934732131696E-3</v>
      </c>
      <c r="E2098">
        <v>8.7022880291040307E-3</v>
      </c>
      <c r="F2098">
        <v>8.6979257187112004E-3</v>
      </c>
      <c r="G2098">
        <v>1.37106261222717E-2</v>
      </c>
      <c r="I2098">
        <v>4.34816400055735E-3</v>
      </c>
      <c r="J2098">
        <v>6.8553130611358499E-3</v>
      </c>
      <c r="L2098">
        <v>8.6989177664173001E-4</v>
      </c>
      <c r="M2098">
        <v>1.2468447719195101E-3</v>
      </c>
      <c r="O2098">
        <v>1.7620735209188301E-3</v>
      </c>
      <c r="P2098">
        <v>1.63613077675565E-3</v>
      </c>
      <c r="S2098" s="1">
        <v>2.9881700450734399E-5</v>
      </c>
      <c r="T2098" s="1">
        <v>2.7918651852994399E-5</v>
      </c>
    </row>
    <row r="2099" spans="1:20" x14ac:dyDescent="0.3">
      <c r="A2099">
        <v>9.4448403117489005E-3</v>
      </c>
      <c r="B2099">
        <v>9.4120766987244604E-3</v>
      </c>
      <c r="C2099">
        <v>9.2180353954001704E-3</v>
      </c>
      <c r="D2099">
        <v>9.2180266950038607E-3</v>
      </c>
      <c r="E2099">
        <v>8.6909569552256899E-3</v>
      </c>
      <c r="F2099">
        <v>8.6982440099853797E-3</v>
      </c>
      <c r="G2099">
        <v>1.1387513296581799E-2</v>
      </c>
      <c r="I2099">
        <v>4.3447452732134299E-3</v>
      </c>
      <c r="J2099">
        <v>5.6937566482909204E-3</v>
      </c>
      <c r="L2099">
        <v>8.6937813633373095E-4</v>
      </c>
      <c r="M2099">
        <v>1.1770597928872199E-3</v>
      </c>
      <c r="O2099">
        <v>1.8540454870907099E-3</v>
      </c>
      <c r="P2099">
        <v>1.4388083389402699E-3</v>
      </c>
      <c r="S2099" s="1">
        <v>3.2229364508943597E-5</v>
      </c>
      <c r="T2099" s="1">
        <v>2.49472809395499E-5</v>
      </c>
    </row>
    <row r="2100" spans="1:20" x14ac:dyDescent="0.3">
      <c r="A2100">
        <v>9.1847293707807004E-3</v>
      </c>
      <c r="B2100">
        <v>9.1575886277281606E-3</v>
      </c>
      <c r="C2100">
        <v>8.9797921094761195E-3</v>
      </c>
      <c r="D2100">
        <v>8.9797625263378904E-3</v>
      </c>
      <c r="E2100">
        <v>8.6555541036346401E-3</v>
      </c>
      <c r="F2100">
        <v>8.6557071898374603E-3</v>
      </c>
      <c r="G2100">
        <v>1.19463292522016E-2</v>
      </c>
      <c r="I2100">
        <v>4.32732325980471E-3</v>
      </c>
      <c r="J2100">
        <v>5.9731646261008001E-3</v>
      </c>
      <c r="L2100">
        <v>8.6571613190776205E-4</v>
      </c>
      <c r="M2100">
        <v>1.0960564270681499E-3</v>
      </c>
      <c r="O2100">
        <v>1.97686652929212E-3</v>
      </c>
      <c r="P2100">
        <v>2.1550730347085802E-3</v>
      </c>
      <c r="S2100" s="1">
        <v>3.1679260396474199E-5</v>
      </c>
      <c r="T2100" s="1">
        <v>2.84127625338616E-5</v>
      </c>
    </row>
    <row r="2101" spans="1:20" x14ac:dyDescent="0.3">
      <c r="A2101">
        <v>9.4471541357317706E-3</v>
      </c>
      <c r="B2101">
        <v>9.4219986639122802E-3</v>
      </c>
      <c r="C2101">
        <v>9.2353224002683695E-3</v>
      </c>
      <c r="D2101">
        <v>9.2352788686992805E-3</v>
      </c>
      <c r="E2101">
        <v>8.6602633238246907E-3</v>
      </c>
      <c r="F2101">
        <v>8.6585309591505899E-3</v>
      </c>
      <c r="G2101">
        <v>1.9758567051192499E-2</v>
      </c>
      <c r="I2101">
        <v>4.3282132090272799E-3</v>
      </c>
      <c r="J2101">
        <v>9.8792835255962705E-3</v>
      </c>
      <c r="L2101">
        <v>8.6601586094094401E-4</v>
      </c>
      <c r="M2101">
        <v>1.56217452123484E-3</v>
      </c>
      <c r="O2101">
        <v>2.4835893773812001E-3</v>
      </c>
      <c r="P2101">
        <v>2.33601393651388E-3</v>
      </c>
      <c r="S2101" s="1">
        <v>3.3682746711632103E-5</v>
      </c>
      <c r="T2101" s="1">
        <v>2.1358895897344102E-5</v>
      </c>
    </row>
    <row r="2102" spans="1:20" x14ac:dyDescent="0.3">
      <c r="A2102">
        <v>7.8524706662844706E-3</v>
      </c>
      <c r="B2102">
        <v>7.8295893041292995E-3</v>
      </c>
      <c r="C2102">
        <v>7.6739392362482001E-3</v>
      </c>
      <c r="D2102">
        <v>7.6739447748776701E-3</v>
      </c>
      <c r="E2102">
        <v>8.6462195760149702E-3</v>
      </c>
      <c r="F2102">
        <v>8.6486500941222299E-3</v>
      </c>
      <c r="G2102">
        <v>1.39224667148016E-2</v>
      </c>
      <c r="I2102">
        <v>4.31969990066919E-3</v>
      </c>
      <c r="J2102">
        <v>6.9612333574007902E-3</v>
      </c>
      <c r="L2102">
        <v>8.6596403596880605E-4</v>
      </c>
      <c r="M2102">
        <v>1.5649789654380399E-3</v>
      </c>
      <c r="O2102">
        <v>2.7563220709287601E-3</v>
      </c>
      <c r="P2102">
        <v>1.9381360431008001E-3</v>
      </c>
      <c r="S2102" s="1">
        <v>4.1516094720195399E-5</v>
      </c>
      <c r="T2102" s="1">
        <v>4.0353881380291598E-5</v>
      </c>
    </row>
    <row r="2103" spans="1:20" x14ac:dyDescent="0.3">
      <c r="A2103">
        <v>9.0698077455450606E-3</v>
      </c>
      <c r="B2103">
        <v>9.0490434626001592E-3</v>
      </c>
      <c r="C2103">
        <v>8.8858500868664592E-3</v>
      </c>
      <c r="D2103">
        <v>8.8858538827436204E-3</v>
      </c>
      <c r="E2103">
        <v>8.6766666998293693E-3</v>
      </c>
      <c r="F2103">
        <v>8.6828122334655297E-3</v>
      </c>
      <c r="G2103">
        <v>2.0231503080002301E-2</v>
      </c>
      <c r="I2103">
        <v>4.3377342164105503E-3</v>
      </c>
      <c r="J2103">
        <v>1.01157515400011E-2</v>
      </c>
      <c r="L2103">
        <v>8.6982819054902904E-4</v>
      </c>
      <c r="M2103">
        <v>2.1247621280680098E-3</v>
      </c>
      <c r="O2103">
        <v>2.7990845054939799E-3</v>
      </c>
      <c r="P2103">
        <v>2.78858059327516E-3</v>
      </c>
      <c r="S2103" s="1">
        <v>2.23600212791423E-5</v>
      </c>
      <c r="T2103" s="1">
        <v>3.8399426929441997E-5</v>
      </c>
    </row>
    <row r="2104" spans="1:20" x14ac:dyDescent="0.3">
      <c r="A2104">
        <v>8.4486514185644398E-3</v>
      </c>
      <c r="B2104">
        <v>8.4209261684708506E-3</v>
      </c>
      <c r="C2104">
        <v>8.2474122123846298E-3</v>
      </c>
      <c r="D2104">
        <v>8.2474223322098403E-3</v>
      </c>
      <c r="E2104">
        <v>8.6649179081376392E-3</v>
      </c>
      <c r="F2104">
        <v>8.6611057467966997E-3</v>
      </c>
      <c r="G2104">
        <v>1.5653004212138399E-2</v>
      </c>
      <c r="I2104">
        <v>4.3296463354818102E-3</v>
      </c>
      <c r="J2104">
        <v>7.8265021060692098E-3</v>
      </c>
      <c r="L2104">
        <v>8.6702100058274104E-4</v>
      </c>
      <c r="M2104">
        <v>1.5619637173530101E-3</v>
      </c>
      <c r="O2104">
        <v>2.2102528811909199E-3</v>
      </c>
      <c r="P2104">
        <v>2.1529439110230001E-3</v>
      </c>
      <c r="S2104" s="1">
        <v>1.28032552519834E-5</v>
      </c>
      <c r="T2104" s="1">
        <v>3.6997223729376203E-5</v>
      </c>
    </row>
    <row r="2105" spans="1:20" x14ac:dyDescent="0.3">
      <c r="A2105">
        <v>9.4564013965192494E-3</v>
      </c>
      <c r="B2105">
        <v>9.4293192363180105E-3</v>
      </c>
      <c r="C2105">
        <v>9.2437776507886607E-3</v>
      </c>
      <c r="D2105">
        <v>9.2437601334337694E-3</v>
      </c>
      <c r="E2105">
        <v>8.6759841935757399E-3</v>
      </c>
      <c r="F2105">
        <v>8.6741358515357997E-3</v>
      </c>
      <c r="G2105">
        <v>1.6137957495516699E-2</v>
      </c>
      <c r="I2105">
        <v>4.3379230975955797E-3</v>
      </c>
      <c r="J2105">
        <v>8.0689787477583406E-3</v>
      </c>
      <c r="L2105">
        <v>8.6807348053853997E-4</v>
      </c>
      <c r="M2105">
        <v>1.5208816288466E-3</v>
      </c>
      <c r="O2105">
        <v>2.0509483765155101E-3</v>
      </c>
      <c r="P2105">
        <v>2.1840748065628602E-3</v>
      </c>
      <c r="S2105" s="1">
        <v>4.93774978921146E-5</v>
      </c>
      <c r="T2105" s="1">
        <v>4.5864010463934901E-5</v>
      </c>
    </row>
    <row r="2106" spans="1:20" x14ac:dyDescent="0.3">
      <c r="A2106">
        <v>8.5570907963575596E-3</v>
      </c>
      <c r="B2106">
        <v>8.5359327097261593E-3</v>
      </c>
      <c r="C2106">
        <v>8.38213077985887E-3</v>
      </c>
      <c r="D2106">
        <v>8.3821183499619301E-3</v>
      </c>
      <c r="E2106">
        <v>8.7057226816017706E-3</v>
      </c>
      <c r="F2106">
        <v>8.7205685838935201E-3</v>
      </c>
      <c r="G2106">
        <v>2.0001945963076001E-2</v>
      </c>
      <c r="I2106">
        <v>4.3620925554622601E-3</v>
      </c>
      <c r="J2106">
        <v>1.0000972981538001E-2</v>
      </c>
      <c r="L2106">
        <v>8.7244168410339899E-4</v>
      </c>
      <c r="M2106">
        <v>1.7138384168983399E-3</v>
      </c>
      <c r="O2106">
        <v>2.5832336794901901E-3</v>
      </c>
      <c r="P2106">
        <v>2.8072170437876002E-3</v>
      </c>
      <c r="S2106" s="1">
        <v>3.7673676585792E-5</v>
      </c>
      <c r="T2106" s="1">
        <v>3.6288651460685502E-5</v>
      </c>
    </row>
    <row r="2107" spans="1:20" x14ac:dyDescent="0.3">
      <c r="A2107">
        <v>9.7769056333752904E-3</v>
      </c>
      <c r="B2107">
        <v>9.7423015679536807E-3</v>
      </c>
      <c r="C2107">
        <v>9.5464522205424805E-3</v>
      </c>
      <c r="D2107">
        <v>9.5464309182623202E-3</v>
      </c>
      <c r="E2107">
        <v>8.6650275755209595E-3</v>
      </c>
      <c r="F2107">
        <v>8.6762832359476797E-3</v>
      </c>
      <c r="G2107">
        <v>1.9470239209149202E-2</v>
      </c>
      <c r="I2107">
        <v>4.33435788042668E-3</v>
      </c>
      <c r="J2107">
        <v>9.7351196045745905E-3</v>
      </c>
      <c r="L2107">
        <v>8.6774103784897905E-4</v>
      </c>
      <c r="M2107">
        <v>1.61560748679711E-3</v>
      </c>
      <c r="O2107">
        <v>2.7255033137811198E-3</v>
      </c>
      <c r="P2107">
        <v>2.2790550332669299E-3</v>
      </c>
      <c r="S2107" s="1">
        <v>2.7213728586087998E-5</v>
      </c>
      <c r="T2107" s="1">
        <v>2.4510490277851599E-5</v>
      </c>
    </row>
    <row r="2108" spans="1:20" x14ac:dyDescent="0.3">
      <c r="A2108">
        <v>8.5353348021309401E-3</v>
      </c>
      <c r="B2108">
        <v>8.5104302043178103E-3</v>
      </c>
      <c r="C2108">
        <v>8.3353009399488205E-3</v>
      </c>
      <c r="D2108">
        <v>8.3353156568148207E-3</v>
      </c>
      <c r="E2108">
        <v>8.6855522963513402E-3</v>
      </c>
      <c r="F2108">
        <v>8.6988617467728992E-3</v>
      </c>
      <c r="G2108">
        <v>1.8914237104342899E-2</v>
      </c>
      <c r="I2108">
        <v>4.3510677768921896E-3</v>
      </c>
      <c r="J2108">
        <v>9.4571185521714392E-3</v>
      </c>
      <c r="L2108">
        <v>8.70281073516059E-4</v>
      </c>
      <c r="M2108">
        <v>1.7076109979970999E-3</v>
      </c>
      <c r="O2108">
        <v>2.50522925302095E-3</v>
      </c>
      <c r="P2108">
        <v>2.4530619954345099E-3</v>
      </c>
      <c r="S2108" s="1">
        <v>3.9342400968333403E-5</v>
      </c>
      <c r="T2108" s="1">
        <v>3.1889849549990197E-5</v>
      </c>
    </row>
    <row r="2109" spans="1:20" x14ac:dyDescent="0.3">
      <c r="A2109">
        <v>7.9065127550353807E-3</v>
      </c>
      <c r="B2109">
        <v>7.8789313277482804E-3</v>
      </c>
      <c r="C2109">
        <v>7.7216840316301398E-3</v>
      </c>
      <c r="D2109">
        <v>7.7216702603252196E-3</v>
      </c>
      <c r="E2109">
        <v>8.6860702217272604E-3</v>
      </c>
      <c r="F2109">
        <v>8.7012489648768399E-3</v>
      </c>
      <c r="G2109">
        <v>1.8643674755754E-2</v>
      </c>
      <c r="I2109">
        <v>4.3527148582700598E-3</v>
      </c>
      <c r="J2109">
        <v>9.321837377877E-3</v>
      </c>
      <c r="L2109">
        <v>8.7016078736287599E-4</v>
      </c>
      <c r="M2109">
        <v>1.6472722663927999E-3</v>
      </c>
      <c r="O2109">
        <v>3.3421163564749399E-3</v>
      </c>
      <c r="P2109">
        <v>2.6001381397856901E-3</v>
      </c>
      <c r="S2109" s="1">
        <v>3.2887091564819602E-5</v>
      </c>
      <c r="T2109" s="1">
        <v>3.4705721715659499E-5</v>
      </c>
    </row>
    <row r="2110" spans="1:20" x14ac:dyDescent="0.3">
      <c r="A2110">
        <v>8.8253881492894506E-3</v>
      </c>
      <c r="B2110">
        <v>8.7976526029755302E-3</v>
      </c>
      <c r="C2110">
        <v>8.6405541673805902E-3</v>
      </c>
      <c r="D2110">
        <v>8.6405506776142792E-3</v>
      </c>
      <c r="E2110">
        <v>8.6860357777983604E-3</v>
      </c>
      <c r="F2110">
        <v>8.6932161255204796E-3</v>
      </c>
      <c r="G2110">
        <v>1.7635622048823799E-2</v>
      </c>
      <c r="I2110">
        <v>4.3577105147217703E-3</v>
      </c>
      <c r="J2110">
        <v>8.8178110244118806E-3</v>
      </c>
      <c r="L2110">
        <v>8.6961073373460003E-4</v>
      </c>
      <c r="M2110">
        <v>1.7465408589454601E-3</v>
      </c>
      <c r="O2110">
        <v>2.3361153697118399E-3</v>
      </c>
      <c r="P2110">
        <v>2.1900951216320898E-3</v>
      </c>
      <c r="S2110" s="1">
        <v>3.5243232282644401E-5</v>
      </c>
      <c r="T2110" s="1">
        <v>2.6032323143016202E-5</v>
      </c>
    </row>
    <row r="2111" spans="1:20" x14ac:dyDescent="0.3">
      <c r="A2111">
        <v>8.2617524916388605E-3</v>
      </c>
      <c r="B2111">
        <v>8.2333744131671497E-3</v>
      </c>
      <c r="C2111">
        <v>8.0804120733854092E-3</v>
      </c>
      <c r="D2111">
        <v>8.0803603693266196E-3</v>
      </c>
      <c r="E2111">
        <v>8.6725360210561202E-3</v>
      </c>
      <c r="F2111">
        <v>8.6657030920053394E-3</v>
      </c>
      <c r="G2111">
        <v>1.6174015384228101E-2</v>
      </c>
      <c r="I2111">
        <v>4.33903230093161E-3</v>
      </c>
      <c r="J2111">
        <v>8.0870076921140503E-3</v>
      </c>
      <c r="L2111">
        <v>8.6659806206641397E-4</v>
      </c>
      <c r="M2111">
        <v>1.60156539380473E-3</v>
      </c>
      <c r="O2111">
        <v>2.7369042660207801E-3</v>
      </c>
      <c r="P2111">
        <v>1.8410904102527301E-3</v>
      </c>
      <c r="S2111" s="1">
        <v>3.9939549725547999E-5</v>
      </c>
      <c r="T2111" s="1">
        <v>3.6222264536518701E-5</v>
      </c>
    </row>
    <row r="2112" spans="1:20" x14ac:dyDescent="0.3">
      <c r="A2112">
        <v>8.2505217942227208E-3</v>
      </c>
      <c r="B2112">
        <v>8.2223171331443495E-3</v>
      </c>
      <c r="C2112">
        <v>8.0671794925463603E-3</v>
      </c>
      <c r="D2112">
        <v>8.0671537626551496E-3</v>
      </c>
      <c r="E2112">
        <v>8.6707667906799207E-3</v>
      </c>
      <c r="F2112">
        <v>8.6689265382074599E-3</v>
      </c>
      <c r="G2112">
        <v>1.6336950640093498E-2</v>
      </c>
      <c r="I2112">
        <v>4.3345259152664101E-3</v>
      </c>
      <c r="J2112">
        <v>8.1684753200467405E-3</v>
      </c>
      <c r="L2112">
        <v>8.6747717923031003E-4</v>
      </c>
      <c r="M2112">
        <v>1.53706978365343E-3</v>
      </c>
      <c r="O2112">
        <v>1.8040930662491499E-3</v>
      </c>
      <c r="P2112">
        <v>1.7952824369733E-3</v>
      </c>
      <c r="S2112" s="1">
        <v>3.01838943920343E-5</v>
      </c>
      <c r="T2112" s="1">
        <v>3.43793144785387E-5</v>
      </c>
    </row>
    <row r="2113" spans="1:20" x14ac:dyDescent="0.3">
      <c r="A2113">
        <v>8.5437259072913795E-3</v>
      </c>
      <c r="B2113">
        <v>8.5124100507791792E-3</v>
      </c>
      <c r="C2113">
        <v>8.3411600986385299E-3</v>
      </c>
      <c r="D2113">
        <v>8.3411354385053808E-3</v>
      </c>
      <c r="E2113">
        <v>8.6872481803320703E-3</v>
      </c>
      <c r="F2113">
        <v>8.6883956359901596E-3</v>
      </c>
      <c r="G2113">
        <v>1.7915759310396202E-2</v>
      </c>
      <c r="I2113">
        <v>4.3507385393487096E-3</v>
      </c>
      <c r="J2113">
        <v>8.9578796551981199E-3</v>
      </c>
      <c r="L2113">
        <v>8.6899244710730503E-4</v>
      </c>
      <c r="M2113">
        <v>1.75626529821684E-3</v>
      </c>
      <c r="O2113">
        <v>2.6341784317923502E-3</v>
      </c>
      <c r="P2113">
        <v>2.3713707016808799E-3</v>
      </c>
      <c r="S2113" s="1">
        <v>4.3033502200926602E-5</v>
      </c>
      <c r="T2113" s="1">
        <v>2.60091713902414E-5</v>
      </c>
    </row>
    <row r="2114" spans="1:20" x14ac:dyDescent="0.3">
      <c r="A2114">
        <v>7.7031137380707904E-3</v>
      </c>
      <c r="B2114">
        <v>7.6845462575414599E-3</v>
      </c>
      <c r="C2114">
        <v>7.5387853040878999E-3</v>
      </c>
      <c r="D2114">
        <v>7.5387835012938201E-3</v>
      </c>
      <c r="E2114">
        <v>8.7011596123037094E-3</v>
      </c>
      <c r="F2114">
        <v>8.6888477418200806E-3</v>
      </c>
      <c r="G2114">
        <v>1.9247928545905402E-2</v>
      </c>
      <c r="I2114">
        <v>4.3458562545725804E-3</v>
      </c>
      <c r="J2114">
        <v>9.6239642729527008E-3</v>
      </c>
      <c r="L2114">
        <v>8.6931488882602303E-4</v>
      </c>
      <c r="M2114">
        <v>1.79612862153024E-3</v>
      </c>
      <c r="O2114">
        <v>2.5049735482233198E-3</v>
      </c>
      <c r="P2114">
        <v>2.3659527375413901E-3</v>
      </c>
      <c r="S2114" s="1">
        <v>4.6846145598421603E-5</v>
      </c>
      <c r="T2114" s="1">
        <v>3.2907977480007101E-5</v>
      </c>
    </row>
    <row r="2115" spans="1:20" x14ac:dyDescent="0.3">
      <c r="A2115">
        <v>8.5270702173654497E-3</v>
      </c>
      <c r="B2115">
        <v>8.5011712981050199E-3</v>
      </c>
      <c r="C2115">
        <v>8.3412268737569992E-3</v>
      </c>
      <c r="D2115">
        <v>8.3412054866786201E-3</v>
      </c>
      <c r="E2115">
        <v>8.7035112473725206E-3</v>
      </c>
      <c r="F2115">
        <v>8.6960865516440295E-3</v>
      </c>
      <c r="G2115">
        <v>2.0947624461874498E-2</v>
      </c>
      <c r="I2115">
        <v>4.3446874284500002E-3</v>
      </c>
      <c r="J2115">
        <v>1.0473812230937201E-2</v>
      </c>
      <c r="L2115">
        <v>8.7038115928249999E-4</v>
      </c>
      <c r="M2115">
        <v>1.7940580800028499E-3</v>
      </c>
      <c r="O2115">
        <v>2.8134729219257198E-3</v>
      </c>
      <c r="P2115">
        <v>2.2845344702091398E-3</v>
      </c>
      <c r="S2115" s="1">
        <v>2.8160590868021599E-5</v>
      </c>
      <c r="T2115" s="1">
        <v>2.07379127614726E-5</v>
      </c>
    </row>
    <row r="2116" spans="1:20" x14ac:dyDescent="0.3">
      <c r="A2116">
        <v>9.0054831827777303E-3</v>
      </c>
      <c r="B2116">
        <v>8.9809345457763194E-3</v>
      </c>
      <c r="C2116">
        <v>8.8036895770665993E-3</v>
      </c>
      <c r="D2116">
        <v>8.8036854184897796E-3</v>
      </c>
      <c r="E2116">
        <v>8.7397903865786396E-3</v>
      </c>
      <c r="F2116">
        <v>8.7249386846100108E-3</v>
      </c>
      <c r="G2116">
        <v>2.22208980170896E-2</v>
      </c>
      <c r="I2116">
        <v>4.35709085502059E-3</v>
      </c>
      <c r="J2116">
        <v>1.11104490085448E-2</v>
      </c>
      <c r="L2116">
        <v>8.7380506686242604E-4</v>
      </c>
      <c r="M2116">
        <v>2.0389215070307398E-3</v>
      </c>
      <c r="O2116">
        <v>2.51752184324633E-3</v>
      </c>
      <c r="P2116">
        <v>2.8118318260756301E-3</v>
      </c>
      <c r="S2116" s="1">
        <v>2.86763945419534E-5</v>
      </c>
      <c r="T2116" s="1">
        <v>2.0326024443473899E-5</v>
      </c>
    </row>
    <row r="2117" spans="1:20" x14ac:dyDescent="0.3">
      <c r="A2117">
        <v>7.74674244100755E-3</v>
      </c>
      <c r="B2117">
        <v>7.7254831349494596E-3</v>
      </c>
      <c r="C2117">
        <v>7.5760999979192899E-3</v>
      </c>
      <c r="D2117">
        <v>7.5760893457825296E-3</v>
      </c>
      <c r="E2117">
        <v>8.6866976669986197E-3</v>
      </c>
      <c r="F2117">
        <v>8.6797796970617402E-3</v>
      </c>
      <c r="G2117">
        <v>1.8555531981992699E-2</v>
      </c>
      <c r="I2117">
        <v>4.3405730104585302E-3</v>
      </c>
      <c r="J2117">
        <v>9.2777659909963704E-3</v>
      </c>
      <c r="L2117">
        <v>8.6870852379053497E-4</v>
      </c>
      <c r="M2117">
        <v>1.91013899220903E-3</v>
      </c>
      <c r="O2117">
        <v>3.0150054994151801E-3</v>
      </c>
      <c r="P2117">
        <v>2.3996469441856698E-3</v>
      </c>
      <c r="S2117" s="1">
        <v>1.9337563451547499E-5</v>
      </c>
      <c r="T2117" s="1">
        <v>2.0776574009208599E-5</v>
      </c>
    </row>
    <row r="2118" spans="1:20" x14ac:dyDescent="0.3">
      <c r="A2118">
        <v>9.6558681768483205E-3</v>
      </c>
      <c r="B2118">
        <v>9.6200511042745292E-3</v>
      </c>
      <c r="C2118">
        <v>9.4247221936353404E-3</v>
      </c>
      <c r="D2118">
        <v>9.4247125909710794E-3</v>
      </c>
      <c r="E2118">
        <v>8.6751564093737101E-3</v>
      </c>
      <c r="F2118">
        <v>8.6796503742491895E-3</v>
      </c>
      <c r="G2118">
        <v>1.8455110659176099E-2</v>
      </c>
      <c r="I2118">
        <v>4.3249271099694798E-3</v>
      </c>
      <c r="J2118">
        <v>9.2275553295880393E-3</v>
      </c>
      <c r="L2118">
        <v>8.6842941573505802E-4</v>
      </c>
      <c r="M2118">
        <v>1.9381667174920101E-3</v>
      </c>
      <c r="O2118">
        <v>2.9973210313714999E-3</v>
      </c>
      <c r="P2118">
        <v>2.6155226453084901E-3</v>
      </c>
      <c r="S2118" s="1">
        <v>3.7827436384176999E-5</v>
      </c>
      <c r="T2118" s="1">
        <v>2.4792158963726899E-5</v>
      </c>
    </row>
    <row r="2119" spans="1:20" x14ac:dyDescent="0.3">
      <c r="A2119">
        <v>8.6357204555323804E-3</v>
      </c>
      <c r="B2119">
        <v>8.6167598524525303E-3</v>
      </c>
      <c r="C2119">
        <v>8.4564600917480005E-3</v>
      </c>
      <c r="D2119">
        <v>8.4564240807508302E-3</v>
      </c>
      <c r="E2119">
        <v>8.6488047111550198E-3</v>
      </c>
      <c r="F2119">
        <v>8.6628434593682205E-3</v>
      </c>
      <c r="G2119">
        <v>1.49718492707736E-2</v>
      </c>
      <c r="I2119">
        <v>4.32955183520921E-3</v>
      </c>
      <c r="J2119">
        <v>7.4859246353868201E-3</v>
      </c>
      <c r="L2119">
        <v>8.6640819889277003E-4</v>
      </c>
      <c r="M2119">
        <v>1.5055050848570401E-3</v>
      </c>
      <c r="O2119">
        <v>2.3824641659270598E-3</v>
      </c>
      <c r="P2119">
        <v>2.7669384346605602E-3</v>
      </c>
      <c r="S2119" s="1">
        <v>2.1094520235957501E-5</v>
      </c>
      <c r="T2119" s="1">
        <v>2.2784356322955399E-5</v>
      </c>
    </row>
    <row r="2120" spans="1:20" x14ac:dyDescent="0.3">
      <c r="A2120">
        <v>6.7421086651233602E-3</v>
      </c>
      <c r="B2120">
        <v>6.7217471271594003E-3</v>
      </c>
      <c r="C2120">
        <v>6.5807961003054296E-3</v>
      </c>
      <c r="D2120">
        <v>6.5807730365177002E-3</v>
      </c>
      <c r="E2120">
        <v>8.6557403555868398E-3</v>
      </c>
      <c r="F2120">
        <v>8.6622915636891604E-3</v>
      </c>
      <c r="G2120">
        <v>1.85428126328686E-2</v>
      </c>
      <c r="I2120">
        <v>4.33264054634984E-3</v>
      </c>
      <c r="J2120">
        <v>9.2714063164342792E-3</v>
      </c>
      <c r="L2120">
        <v>8.6668450971558804E-4</v>
      </c>
      <c r="M2120">
        <v>1.66462053265163E-3</v>
      </c>
      <c r="O2120">
        <v>2.0845971940454001E-3</v>
      </c>
      <c r="P2120">
        <v>1.76636587626194E-3</v>
      </c>
      <c r="S2120" s="1">
        <v>2.29109744699797E-5</v>
      </c>
      <c r="T2120" s="1">
        <v>2.251505992421E-5</v>
      </c>
    </row>
    <row r="2121" spans="1:20" x14ac:dyDescent="0.3">
      <c r="A2121">
        <v>8.6345280762260904E-3</v>
      </c>
      <c r="B2121">
        <v>8.6046573267657793E-3</v>
      </c>
      <c r="C2121">
        <v>8.4329978575293993E-3</v>
      </c>
      <c r="D2121">
        <v>8.4329811263974402E-3</v>
      </c>
      <c r="E2121">
        <v>8.6699667943633506E-3</v>
      </c>
      <c r="F2121">
        <v>8.6718509277095308E-3</v>
      </c>
      <c r="G2121">
        <v>2.1896920120819102E-2</v>
      </c>
      <c r="I2121">
        <v>4.3392852307248004E-3</v>
      </c>
      <c r="J2121">
        <v>1.0948460060409599E-2</v>
      </c>
      <c r="L2121">
        <v>8.6753226969389001E-4</v>
      </c>
      <c r="M2121">
        <v>1.5662232182080799E-3</v>
      </c>
      <c r="O2121">
        <v>2.5598643007610699E-3</v>
      </c>
      <c r="P2121">
        <v>2.0873149953176099E-3</v>
      </c>
      <c r="S2121" s="1">
        <v>2.3488177628560799E-5</v>
      </c>
      <c r="T2121" s="1">
        <v>2.24607018757381E-5</v>
      </c>
    </row>
    <row r="2122" spans="1:20" x14ac:dyDescent="0.3">
      <c r="A2122">
        <v>8.6068706008029707E-3</v>
      </c>
      <c r="B2122">
        <v>8.5799155118709298E-3</v>
      </c>
      <c r="C2122">
        <v>8.4152622395931593E-3</v>
      </c>
      <c r="D2122">
        <v>8.4152612853758395E-3</v>
      </c>
      <c r="E2122">
        <v>8.6547330345565499E-3</v>
      </c>
      <c r="F2122">
        <v>8.6511898704141402E-3</v>
      </c>
      <c r="G2122">
        <v>9.7295823920254994E-3</v>
      </c>
      <c r="I2122">
        <v>4.3275231963949496E-3</v>
      </c>
      <c r="J2122">
        <v>4.8647911960127497E-3</v>
      </c>
      <c r="L2122">
        <v>8.6566556457216501E-4</v>
      </c>
      <c r="M2122">
        <v>1.4813963001902399E-3</v>
      </c>
      <c r="O2122">
        <v>2.2711338665993498E-3</v>
      </c>
      <c r="P2122">
        <v>1.79317740584071E-3</v>
      </c>
      <c r="S2122" s="1">
        <v>2.4794326857931498E-5</v>
      </c>
      <c r="T2122" s="1">
        <v>2.39569821073593E-5</v>
      </c>
    </row>
    <row r="2123" spans="1:20" x14ac:dyDescent="0.3">
      <c r="A2123">
        <v>8.8824941520335501E-3</v>
      </c>
      <c r="B2123">
        <v>8.8597307015201698E-3</v>
      </c>
      <c r="C2123">
        <v>8.6818198272879104E-3</v>
      </c>
      <c r="D2123">
        <v>8.6818260691311801E-3</v>
      </c>
      <c r="E2123">
        <v>8.7019153897823394E-3</v>
      </c>
      <c r="F2123">
        <v>8.7044152719291997E-3</v>
      </c>
      <c r="G2123">
        <v>1.9567764105660301E-2</v>
      </c>
      <c r="I2123">
        <v>4.35413333452268E-3</v>
      </c>
      <c r="J2123">
        <v>9.7838820528301403E-3</v>
      </c>
      <c r="L2123">
        <v>8.7054268953239004E-4</v>
      </c>
      <c r="M2123">
        <v>2.08210519638423E-3</v>
      </c>
      <c r="O2123">
        <v>2.4793439249470701E-3</v>
      </c>
      <c r="P2123">
        <v>3.28177943127224E-3</v>
      </c>
      <c r="S2123" s="1">
        <v>2.3281817687025501E-5</v>
      </c>
      <c r="T2123" s="1">
        <v>2.3061308929978599E-5</v>
      </c>
    </row>
    <row r="2124" spans="1:20" x14ac:dyDescent="0.3">
      <c r="A2124">
        <v>8.4525181163908805E-3</v>
      </c>
      <c r="B2124">
        <v>8.4320661851251793E-3</v>
      </c>
      <c r="C2124">
        <v>8.2700889682868501E-3</v>
      </c>
      <c r="D2124">
        <v>8.2700869564307708E-3</v>
      </c>
      <c r="E2124">
        <v>8.6680863057683397E-3</v>
      </c>
      <c r="F2124">
        <v>8.6687890308294307E-3</v>
      </c>
      <c r="G2124">
        <v>1.1779849784112E-2</v>
      </c>
      <c r="I2124">
        <v>4.3328098832835704E-3</v>
      </c>
      <c r="J2124">
        <v>5.8899248920560102E-3</v>
      </c>
      <c r="L2124">
        <v>8.6729877902000103E-4</v>
      </c>
      <c r="M2124">
        <v>1.4396160713693699E-3</v>
      </c>
      <c r="O2124">
        <v>2.13804227412797E-3</v>
      </c>
      <c r="P2124">
        <v>1.8468163192514599E-3</v>
      </c>
      <c r="S2124" s="1">
        <v>3.4083134127287997E-5</v>
      </c>
      <c r="T2124" s="1">
        <v>3.3639361540195501E-5</v>
      </c>
    </row>
    <row r="2125" spans="1:20" x14ac:dyDescent="0.3">
      <c r="A2125">
        <v>8.4437874674744996E-3</v>
      </c>
      <c r="B2125">
        <v>8.4211935115767102E-3</v>
      </c>
      <c r="C2125">
        <v>8.2626607358350802E-3</v>
      </c>
      <c r="D2125">
        <v>8.2626474796720709E-3</v>
      </c>
      <c r="E2125">
        <v>8.6500557302831398E-3</v>
      </c>
      <c r="F2125">
        <v>8.6468131632554505E-3</v>
      </c>
      <c r="G2125">
        <v>4.7443193881612803E-3</v>
      </c>
      <c r="I2125">
        <v>4.3251543965464297E-3</v>
      </c>
      <c r="J2125">
        <v>2.3721596940806402E-3</v>
      </c>
      <c r="L2125">
        <v>8.6545659140214797E-4</v>
      </c>
      <c r="M2125">
        <v>1.3014503289800899E-3</v>
      </c>
      <c r="O2125">
        <v>1.48964563911186E-3</v>
      </c>
      <c r="P2125">
        <v>2.0006227825447999E-3</v>
      </c>
      <c r="S2125" s="1">
        <v>2.9522809015995502E-5</v>
      </c>
      <c r="T2125" s="1">
        <v>2.52625697519835E-5</v>
      </c>
    </row>
    <row r="2126" spans="1:20" x14ac:dyDescent="0.3">
      <c r="A2126">
        <v>9.2890999764947794E-3</v>
      </c>
      <c r="B2126">
        <v>9.2559699852936394E-3</v>
      </c>
      <c r="C2126">
        <v>9.0697170753026891E-3</v>
      </c>
      <c r="D2126">
        <v>9.0697038718901505E-3</v>
      </c>
      <c r="E2126">
        <v>8.67911330760829E-3</v>
      </c>
      <c r="F2126">
        <v>8.6779995962789902E-3</v>
      </c>
      <c r="G2126">
        <v>1.08811153590587E-2</v>
      </c>
      <c r="I2126">
        <v>4.33693433978954E-3</v>
      </c>
      <c r="J2126">
        <v>5.4405576795293602E-3</v>
      </c>
      <c r="L2126">
        <v>8.6823427740250099E-4</v>
      </c>
      <c r="M2126">
        <v>1.60373367854581E-3</v>
      </c>
      <c r="O2126">
        <v>2.31698372172035E-3</v>
      </c>
      <c r="P2126">
        <v>2.51638912145778E-3</v>
      </c>
      <c r="S2126" s="1">
        <v>2.5415519395605799E-5</v>
      </c>
      <c r="T2126" s="1">
        <v>2.2377825149182298E-5</v>
      </c>
    </row>
    <row r="2127" spans="1:20" x14ac:dyDescent="0.3">
      <c r="A2127">
        <v>6.8595505785751599E-3</v>
      </c>
      <c r="B2127">
        <v>6.8334524023830603E-3</v>
      </c>
      <c r="C2127">
        <v>6.6944213311547702E-3</v>
      </c>
      <c r="D2127">
        <v>6.6944133414700603E-3</v>
      </c>
      <c r="E2127">
        <v>8.6477589405659708E-3</v>
      </c>
      <c r="F2127">
        <v>8.6473705555507006E-3</v>
      </c>
      <c r="G2127">
        <v>1.0242207763262699E-2</v>
      </c>
      <c r="I2127">
        <v>4.3349542022675302E-3</v>
      </c>
      <c r="J2127">
        <v>5.12110388163136E-3</v>
      </c>
      <c r="L2127">
        <v>8.6649935866711702E-4</v>
      </c>
      <c r="M2127">
        <v>1.4233462452686199E-3</v>
      </c>
      <c r="O2127">
        <v>2.8334121178419298E-3</v>
      </c>
      <c r="P2127">
        <v>2.1336083897864301E-3</v>
      </c>
      <c r="S2127" s="1">
        <v>2.7024161985717599E-5</v>
      </c>
      <c r="T2127" s="1">
        <v>2.3065920841100701E-5</v>
      </c>
    </row>
    <row r="2128" spans="1:20" x14ac:dyDescent="0.3">
      <c r="A2128">
        <v>8.6996562040959607E-3</v>
      </c>
      <c r="B2128">
        <v>8.6709180843697296E-3</v>
      </c>
      <c r="C2128">
        <v>8.5099054999195605E-3</v>
      </c>
      <c r="D2128">
        <v>8.5098803669220995E-3</v>
      </c>
      <c r="E2128">
        <v>8.6546192781058896E-3</v>
      </c>
      <c r="F2128">
        <v>8.6392037700549606E-3</v>
      </c>
      <c r="G2128">
        <v>6.5292389473928904E-3</v>
      </c>
      <c r="I2128">
        <v>4.3315141201315998E-3</v>
      </c>
      <c r="J2128">
        <v>3.26461947369645E-3</v>
      </c>
      <c r="L2128">
        <v>8.6920435732898004E-4</v>
      </c>
      <c r="M2128">
        <v>1.56680151552711E-3</v>
      </c>
      <c r="O2128">
        <v>2.5410199265648698E-3</v>
      </c>
      <c r="P2128">
        <v>1.8676435945193201E-3</v>
      </c>
      <c r="S2128" s="1">
        <v>3.0214247397072401E-5</v>
      </c>
      <c r="T2128" s="1">
        <v>2.3978929354569399E-5</v>
      </c>
    </row>
    <row r="2129" spans="1:20" x14ac:dyDescent="0.3">
      <c r="A2129">
        <v>8.4433299363781203E-3</v>
      </c>
      <c r="B2129">
        <v>8.4133038671778595E-3</v>
      </c>
      <c r="C2129">
        <v>8.2388541467354696E-3</v>
      </c>
      <c r="D2129">
        <v>8.2388463634873801E-3</v>
      </c>
      <c r="E2129">
        <v>8.6720006029471202E-3</v>
      </c>
      <c r="F2129">
        <v>8.6675428178145109E-3</v>
      </c>
      <c r="G2129">
        <v>1.1337573187498E-2</v>
      </c>
      <c r="I2129">
        <v>4.3318771977478698E-3</v>
      </c>
      <c r="J2129">
        <v>5.6687865937490199E-3</v>
      </c>
      <c r="L2129">
        <v>8.6782061969211701E-4</v>
      </c>
      <c r="M2129">
        <v>1.3744277843627699E-3</v>
      </c>
      <c r="O2129">
        <v>2.3920217706132302E-3</v>
      </c>
      <c r="P2129">
        <v>2.25953241185553E-3</v>
      </c>
      <c r="S2129" s="1">
        <v>2.71013943257988E-5</v>
      </c>
      <c r="T2129" s="1">
        <v>2.3715177930124901E-5</v>
      </c>
    </row>
    <row r="2130" spans="1:20" x14ac:dyDescent="0.3">
      <c r="A2130">
        <v>8.0314072507990802E-3</v>
      </c>
      <c r="B2130">
        <v>8.0297176684346501E-3</v>
      </c>
      <c r="C2130">
        <v>7.8971763067262595E-3</v>
      </c>
      <c r="D2130">
        <v>7.8971980750266908E-3</v>
      </c>
      <c r="E2130">
        <v>8.6820940550508801E-3</v>
      </c>
      <c r="F2130">
        <v>8.6808628512158002E-3</v>
      </c>
      <c r="G2130">
        <v>1.16117264852439E-2</v>
      </c>
      <c r="I2130">
        <v>4.3400777274278501E-3</v>
      </c>
      <c r="J2130">
        <v>5.8058632426219699E-3</v>
      </c>
      <c r="L2130">
        <v>8.6827903450033901E-4</v>
      </c>
      <c r="M2130">
        <v>1.1713732652637401E-3</v>
      </c>
      <c r="O2130">
        <v>1.46581396774613E-3</v>
      </c>
      <c r="P2130">
        <v>1.3563597925343601E-3</v>
      </c>
      <c r="S2130" s="1">
        <v>2.8848877082703898E-5</v>
      </c>
      <c r="T2130" s="1">
        <v>2.4041989494987201E-5</v>
      </c>
    </row>
    <row r="2131" spans="1:20" x14ac:dyDescent="0.3">
      <c r="A2131">
        <v>8.4963431287724597E-3</v>
      </c>
      <c r="B2131">
        <v>8.4642034077259693E-3</v>
      </c>
      <c r="C2131">
        <v>8.2935324091703896E-3</v>
      </c>
      <c r="D2131">
        <v>8.29352584846825E-3</v>
      </c>
      <c r="E2131">
        <v>8.7060946118015393E-3</v>
      </c>
      <c r="F2131">
        <v>8.70911448233159E-3</v>
      </c>
      <c r="G2131">
        <v>1.2444988406853199E-2</v>
      </c>
      <c r="I2131">
        <v>4.3534926336178696E-3</v>
      </c>
      <c r="J2131">
        <v>6.2224942034265996E-3</v>
      </c>
      <c r="L2131">
        <v>8.7092764990193302E-4</v>
      </c>
      <c r="M2131">
        <v>1.20506913472107E-3</v>
      </c>
      <c r="O2131">
        <v>1.8985099899324299E-3</v>
      </c>
      <c r="P2131">
        <v>9.8508148397801008E-4</v>
      </c>
      <c r="S2131" s="1">
        <v>2.7464535681566901E-5</v>
      </c>
      <c r="T2131" s="1">
        <v>2.2387685561188301E-5</v>
      </c>
    </row>
    <row r="2132" spans="1:20" x14ac:dyDescent="0.3">
      <c r="A2132">
        <v>1.02017794576434E-2</v>
      </c>
      <c r="B2132">
        <v>1.01574808971748E-2</v>
      </c>
      <c r="C2132">
        <v>9.9436530173902995E-3</v>
      </c>
      <c r="D2132">
        <v>9.9435903832086597E-3</v>
      </c>
      <c r="E2132">
        <v>8.6996833554363294E-3</v>
      </c>
      <c r="F2132">
        <v>8.7007378322850708E-3</v>
      </c>
      <c r="G2132">
        <v>1.1193427739927099E-2</v>
      </c>
      <c r="I2132">
        <v>4.3493690812703703E-3</v>
      </c>
      <c r="J2132">
        <v>5.5967138699635696E-3</v>
      </c>
      <c r="L2132">
        <v>8.6997903348938704E-4</v>
      </c>
      <c r="M2132">
        <v>1.1330493455341301E-3</v>
      </c>
      <c r="O2132">
        <v>2.1234719685160699E-3</v>
      </c>
      <c r="P2132">
        <v>1.5891870405657E-3</v>
      </c>
      <c r="S2132" s="1">
        <v>2.5306928102160799E-5</v>
      </c>
      <c r="T2132" s="1">
        <v>2.3895933861936702E-5</v>
      </c>
    </row>
    <row r="2133" spans="1:20" x14ac:dyDescent="0.3">
      <c r="A2133">
        <v>8.1297170336844804E-3</v>
      </c>
      <c r="B2133">
        <v>8.1054348703488797E-3</v>
      </c>
      <c r="C2133">
        <v>7.9530128356528201E-3</v>
      </c>
      <c r="D2133">
        <v>7.9530245740327896E-3</v>
      </c>
      <c r="E2133">
        <v>8.7158527146467095E-3</v>
      </c>
      <c r="F2133">
        <v>8.7173616025146995E-3</v>
      </c>
      <c r="G2133">
        <v>1.25139721264932E-2</v>
      </c>
      <c r="I2133">
        <v>4.3590852886902197E-3</v>
      </c>
      <c r="J2133">
        <v>6.2569860632466102E-3</v>
      </c>
      <c r="L2133">
        <v>8.71747924333035E-4</v>
      </c>
      <c r="M2133">
        <v>1.21718214193647E-3</v>
      </c>
      <c r="O2133">
        <v>2.0037004747906701E-3</v>
      </c>
      <c r="P2133">
        <v>1.4806436145246901E-3</v>
      </c>
      <c r="S2133" s="1">
        <v>2.63061837621311E-5</v>
      </c>
      <c r="T2133" s="1">
        <v>2.1817881591658099E-5</v>
      </c>
    </row>
    <row r="2134" spans="1:20" x14ac:dyDescent="0.3">
      <c r="A2134">
        <v>8.3751815474853806E-3</v>
      </c>
      <c r="B2134">
        <v>8.3466678053276608E-3</v>
      </c>
      <c r="C2134">
        <v>8.1864028553574799E-3</v>
      </c>
      <c r="D2134">
        <v>8.18638088168149E-3</v>
      </c>
      <c r="E2134">
        <v>8.7239163413780508E-3</v>
      </c>
      <c r="F2134">
        <v>8.7280697177923895E-3</v>
      </c>
      <c r="G2134">
        <v>1.22723089379031E-2</v>
      </c>
      <c r="I2134">
        <v>4.3651551817716402E-3</v>
      </c>
      <c r="J2134">
        <v>6.1361544689515404E-3</v>
      </c>
      <c r="L2134">
        <v>8.72860065704242E-4</v>
      </c>
      <c r="M2134">
        <v>1.20275580463983E-3</v>
      </c>
      <c r="O2134">
        <v>1.5741822598925601E-3</v>
      </c>
      <c r="P2134">
        <v>1.2927010724981399E-3</v>
      </c>
      <c r="S2134" s="1">
        <v>2.77022416239621E-5</v>
      </c>
      <c r="T2134" s="1">
        <v>2.9269014355588801E-5</v>
      </c>
    </row>
    <row r="2135" spans="1:20" x14ac:dyDescent="0.3">
      <c r="A2135">
        <v>9.2625601286705096E-3</v>
      </c>
      <c r="B2135">
        <v>9.2302175680418694E-3</v>
      </c>
      <c r="C2135">
        <v>9.0468772881190495E-3</v>
      </c>
      <c r="D2135">
        <v>9.0468828422976804E-3</v>
      </c>
      <c r="E2135">
        <v>8.7277855673621296E-3</v>
      </c>
      <c r="F2135">
        <v>8.7359702318398295E-3</v>
      </c>
      <c r="G2135">
        <v>1.2786346775644299E-2</v>
      </c>
      <c r="I2135">
        <v>4.3707673502407602E-3</v>
      </c>
      <c r="J2135">
        <v>6.3931733878221696E-3</v>
      </c>
      <c r="L2135">
        <v>8.7378016446244702E-4</v>
      </c>
      <c r="M2135">
        <v>1.2717377610160501E-3</v>
      </c>
      <c r="O2135">
        <v>1.7251166661157501E-3</v>
      </c>
      <c r="P2135">
        <v>1.4321608537431201E-3</v>
      </c>
      <c r="S2135" s="1">
        <v>3.2530924563026299E-5</v>
      </c>
      <c r="T2135" s="1">
        <v>2.4148791796192099E-5</v>
      </c>
    </row>
    <row r="2136" spans="1:20" x14ac:dyDescent="0.3">
      <c r="A2136">
        <v>9.1454902602372493E-3</v>
      </c>
      <c r="B2136">
        <v>9.1184493170737499E-3</v>
      </c>
      <c r="C2136">
        <v>8.9428987033268997E-3</v>
      </c>
      <c r="D2136">
        <v>8.9428735228345609E-3</v>
      </c>
      <c r="E2136">
        <v>8.7521536253824198E-3</v>
      </c>
      <c r="F2136">
        <v>8.7607355414520503E-3</v>
      </c>
      <c r="G2136">
        <v>1.4827975373058E-2</v>
      </c>
      <c r="I2136">
        <v>4.3792992281867999E-3</v>
      </c>
      <c r="J2136">
        <v>7.4139876865289799E-3</v>
      </c>
      <c r="L2136">
        <v>8.7604881237100503E-4</v>
      </c>
      <c r="M2136">
        <v>1.44344968011681E-3</v>
      </c>
      <c r="O2136">
        <v>1.7429635301570801E-3</v>
      </c>
      <c r="P2136">
        <v>1.7376342316740101E-3</v>
      </c>
      <c r="S2136" s="1">
        <v>2.84888672703875E-5</v>
      </c>
      <c r="T2136" s="1">
        <v>2.9705462658536398E-5</v>
      </c>
    </row>
    <row r="2137" spans="1:20" x14ac:dyDescent="0.3">
      <c r="A2137">
        <v>8.7329735487363495E-3</v>
      </c>
      <c r="B2137">
        <v>8.7010910602557008E-3</v>
      </c>
      <c r="C2137">
        <v>8.5246890293203207E-3</v>
      </c>
      <c r="D2137">
        <v>8.5246720924242892E-3</v>
      </c>
      <c r="E2137">
        <v>8.7531647291945805E-3</v>
      </c>
      <c r="F2137">
        <v>8.7614075550860992E-3</v>
      </c>
      <c r="G2137">
        <v>1.42839482081115E-2</v>
      </c>
      <c r="I2137">
        <v>4.3806336370615304E-3</v>
      </c>
      <c r="J2137">
        <v>7.1419741040557403E-3</v>
      </c>
      <c r="L2137">
        <v>8.7617966774259E-4</v>
      </c>
      <c r="M2137">
        <v>1.4097181489766901E-3</v>
      </c>
      <c r="O2137">
        <v>1.70030996464392E-3</v>
      </c>
      <c r="P2137">
        <v>1.5941686581753701E-3</v>
      </c>
      <c r="S2137" s="1">
        <v>3.0778169889677402E-5</v>
      </c>
      <c r="T2137" s="1">
        <v>2.9951512439347999E-5</v>
      </c>
    </row>
    <row r="2138" spans="1:20" x14ac:dyDescent="0.3">
      <c r="A2138">
        <v>8.8891241628348602E-3</v>
      </c>
      <c r="B2138">
        <v>8.8656704089152497E-3</v>
      </c>
      <c r="C2138">
        <v>8.6953632327797202E-3</v>
      </c>
      <c r="D2138">
        <v>8.6953662197064106E-3</v>
      </c>
      <c r="E2138">
        <v>8.7655221886287701E-3</v>
      </c>
      <c r="F2138">
        <v>8.7702988313903604E-3</v>
      </c>
      <c r="G2138">
        <v>1.48396300008463E-2</v>
      </c>
      <c r="I2138">
        <v>4.3870263028926403E-3</v>
      </c>
      <c r="J2138">
        <v>7.41981500042315E-3</v>
      </c>
      <c r="L2138">
        <v>8.7722161577003205E-4</v>
      </c>
      <c r="M2138">
        <v>1.45412133399349E-3</v>
      </c>
      <c r="O2138">
        <v>1.7586866355693599E-3</v>
      </c>
      <c r="P2138">
        <v>1.6347467233373599E-3</v>
      </c>
      <c r="S2138" s="1">
        <v>3.0734565547997797E-5</v>
      </c>
      <c r="T2138" s="1">
        <v>3.3268737491387899E-5</v>
      </c>
    </row>
    <row r="2139" spans="1:20" x14ac:dyDescent="0.3">
      <c r="A2139">
        <v>8.5677800609045198E-3</v>
      </c>
      <c r="B2139">
        <v>8.5507916021136492E-3</v>
      </c>
      <c r="C2139">
        <v>8.3836296787847993E-3</v>
      </c>
      <c r="D2139">
        <v>8.3836153007970596E-3</v>
      </c>
      <c r="E2139">
        <v>8.7425086619967798E-3</v>
      </c>
      <c r="F2139">
        <v>8.7532074816722601E-3</v>
      </c>
      <c r="G2139">
        <v>1.3377898351924799E-2</v>
      </c>
      <c r="I2139">
        <v>4.37839516927945E-3</v>
      </c>
      <c r="J2139">
        <v>6.6889491759624196E-3</v>
      </c>
      <c r="L2139">
        <v>8.7543370608507897E-4</v>
      </c>
      <c r="M2139">
        <v>1.3303460375004099E-3</v>
      </c>
      <c r="O2139">
        <v>1.5915491553884901E-3</v>
      </c>
      <c r="P2139">
        <v>1.44303588245138E-3</v>
      </c>
      <c r="S2139" s="1">
        <v>2.6097188624615101E-5</v>
      </c>
      <c r="T2139" s="1">
        <v>2.97226318040523E-5</v>
      </c>
    </row>
    <row r="2140" spans="1:20" x14ac:dyDescent="0.3">
      <c r="A2140">
        <v>9.1285161763662408E-3</v>
      </c>
      <c r="B2140">
        <v>9.1054366209688906E-3</v>
      </c>
      <c r="C2140">
        <v>8.9311566443355597E-3</v>
      </c>
      <c r="D2140">
        <v>8.9311521062194893E-3</v>
      </c>
      <c r="E2140">
        <v>8.7359570389703607E-3</v>
      </c>
      <c r="F2140">
        <v>8.7470488721814003E-3</v>
      </c>
      <c r="G2140">
        <v>1.4128728864491E-2</v>
      </c>
      <c r="I2140">
        <v>4.3755665145873502E-3</v>
      </c>
      <c r="J2140">
        <v>7.0643644322454999E-3</v>
      </c>
      <c r="L2140">
        <v>8.7453361362453404E-4</v>
      </c>
      <c r="M2140">
        <v>1.36484325197973E-3</v>
      </c>
      <c r="O2140">
        <v>1.59835228257508E-3</v>
      </c>
      <c r="P2140">
        <v>1.6780556383598399E-3</v>
      </c>
      <c r="S2140" s="1">
        <v>3.04377878191262E-5</v>
      </c>
      <c r="T2140" s="1">
        <v>3.2609920790472203E-5</v>
      </c>
    </row>
    <row r="2141" spans="1:20" x14ac:dyDescent="0.3">
      <c r="A2141">
        <v>8.4258699899697892E-3</v>
      </c>
      <c r="B2141">
        <v>8.3996281507277403E-3</v>
      </c>
      <c r="C2141">
        <v>8.2249261194854203E-3</v>
      </c>
      <c r="D2141">
        <v>8.2249077643129793E-3</v>
      </c>
      <c r="E2141">
        <v>8.7553953018073803E-3</v>
      </c>
      <c r="F2141">
        <v>8.7589487613700199E-3</v>
      </c>
      <c r="G2141">
        <v>1.4086336770529E-2</v>
      </c>
      <c r="I2141">
        <v>4.3805714076151003E-3</v>
      </c>
      <c r="J2141">
        <v>7.0431683852645102E-3</v>
      </c>
      <c r="L2141">
        <v>8.7606489660564202E-4</v>
      </c>
      <c r="M2141">
        <v>1.3825915517704001E-3</v>
      </c>
      <c r="O2141">
        <v>1.6040587209551101E-3</v>
      </c>
      <c r="P2141">
        <v>1.60405708043549E-3</v>
      </c>
      <c r="S2141" s="1">
        <v>3.7170062658030597E-5</v>
      </c>
      <c r="T2141" s="1">
        <v>4.2429171118021001E-5</v>
      </c>
    </row>
    <row r="2142" spans="1:20" x14ac:dyDescent="0.3">
      <c r="A2142">
        <v>8.6563606997077502E-3</v>
      </c>
      <c r="B2142">
        <v>8.6318308132843306E-3</v>
      </c>
      <c r="C2142">
        <v>8.4625895400399602E-3</v>
      </c>
      <c r="D2142">
        <v>8.4625894389150393E-3</v>
      </c>
      <c r="E2142">
        <v>8.7373175974758601E-3</v>
      </c>
      <c r="F2142">
        <v>8.7446727080521501E-3</v>
      </c>
      <c r="G2142">
        <v>1.3651795079689199E-2</v>
      </c>
      <c r="I2142">
        <v>4.3734933907201897E-3</v>
      </c>
      <c r="J2142">
        <v>6.8258975398445797E-3</v>
      </c>
      <c r="L2142">
        <v>8.7456500910438001E-4</v>
      </c>
      <c r="M2142">
        <v>1.3067682457516101E-3</v>
      </c>
      <c r="O2142">
        <v>1.9266428254210201E-3</v>
      </c>
      <c r="P2142">
        <v>2.1140940007201301E-3</v>
      </c>
      <c r="S2142" s="1">
        <v>3.5442929268482798E-5</v>
      </c>
      <c r="T2142" s="1">
        <v>3.2763772798006101E-5</v>
      </c>
    </row>
    <row r="2143" spans="1:20" x14ac:dyDescent="0.3">
      <c r="A2143">
        <v>8.5862519380485794E-3</v>
      </c>
      <c r="B2143">
        <v>8.5674382358115007E-3</v>
      </c>
      <c r="C2143">
        <v>8.4137320836932504E-3</v>
      </c>
      <c r="D2143">
        <v>8.4137243198913903E-3</v>
      </c>
      <c r="E2143">
        <v>8.7646256633391595E-3</v>
      </c>
      <c r="F2143">
        <v>8.7703474136783307E-3</v>
      </c>
      <c r="G2143">
        <v>1.5902597310342201E-2</v>
      </c>
      <c r="I2143">
        <v>4.3815936179328599E-3</v>
      </c>
      <c r="J2143">
        <v>7.9512986551711195E-3</v>
      </c>
      <c r="L2143">
        <v>8.7698536463678002E-4</v>
      </c>
      <c r="M2143">
        <v>1.4229792357317399E-3</v>
      </c>
      <c r="O2143">
        <v>2.1611554090244E-3</v>
      </c>
      <c r="P2143">
        <v>1.92724871981084E-3</v>
      </c>
      <c r="S2143" s="1">
        <v>3.5384967999833697E-5</v>
      </c>
      <c r="T2143" s="1">
        <v>4.4750272484270102E-5</v>
      </c>
    </row>
    <row r="2144" spans="1:20" x14ac:dyDescent="0.3">
      <c r="A2144">
        <v>8.9260192719548895E-3</v>
      </c>
      <c r="B2144">
        <v>8.9055429709116608E-3</v>
      </c>
      <c r="C2144">
        <v>8.7340195277086103E-3</v>
      </c>
      <c r="D2144">
        <v>8.7340065615743295E-3</v>
      </c>
      <c r="E2144">
        <v>8.73915075993386E-3</v>
      </c>
      <c r="F2144">
        <v>8.7452696996086106E-3</v>
      </c>
      <c r="G2144">
        <v>1.39319486857317E-2</v>
      </c>
      <c r="I2144">
        <v>4.3693999659665901E-3</v>
      </c>
      <c r="J2144">
        <v>6.96597434286587E-3</v>
      </c>
      <c r="L2144">
        <v>8.7435748637961495E-4</v>
      </c>
      <c r="M2144">
        <v>1.33533921260083E-3</v>
      </c>
      <c r="O2144">
        <v>2.1024710082491798E-3</v>
      </c>
      <c r="P2144">
        <v>1.3847092955031001E-3</v>
      </c>
      <c r="S2144" s="1">
        <v>3.6734576364482302E-5</v>
      </c>
      <c r="T2144" s="1">
        <v>3.51363461417777E-5</v>
      </c>
    </row>
    <row r="2145" spans="1:20" x14ac:dyDescent="0.3">
      <c r="A2145">
        <v>8.3196620330102094E-3</v>
      </c>
      <c r="B2145">
        <v>8.2903911958075796E-3</v>
      </c>
      <c r="C2145">
        <v>8.12181839460345E-3</v>
      </c>
      <c r="D2145">
        <v>8.1217977372472494E-3</v>
      </c>
      <c r="E2145">
        <v>8.7201447087474106E-3</v>
      </c>
      <c r="F2145">
        <v>8.7261192109661604E-3</v>
      </c>
      <c r="G2145">
        <v>1.49689465792666E-2</v>
      </c>
      <c r="I2145">
        <v>4.3656364966032498E-3</v>
      </c>
      <c r="J2145">
        <v>7.4844732896332897E-3</v>
      </c>
      <c r="L2145">
        <v>8.7285920688443301E-4</v>
      </c>
      <c r="M2145">
        <v>1.3790161150055999E-3</v>
      </c>
      <c r="O2145">
        <v>2.2894628456214699E-3</v>
      </c>
      <c r="P2145">
        <v>1.66902808724584E-3</v>
      </c>
      <c r="S2145" s="1">
        <v>4.0399639850210702E-5</v>
      </c>
      <c r="T2145" s="1">
        <v>4.1940868945121202E-5</v>
      </c>
    </row>
    <row r="2146" spans="1:20" x14ac:dyDescent="0.3">
      <c r="A2146">
        <v>9.2658278829945099E-3</v>
      </c>
      <c r="B2146">
        <v>9.2417224900539201E-3</v>
      </c>
      <c r="C2146">
        <v>9.0618146862674193E-3</v>
      </c>
      <c r="D2146">
        <v>9.0618117846729997E-3</v>
      </c>
      <c r="E2146">
        <v>8.7094901535063798E-3</v>
      </c>
      <c r="F2146">
        <v>8.7026399000340593E-3</v>
      </c>
      <c r="G2146">
        <v>2.9731510474505299E-2</v>
      </c>
      <c r="I2146">
        <v>4.3502065734015898E-3</v>
      </c>
      <c r="J2146">
        <v>1.4865755237252601E-2</v>
      </c>
      <c r="L2146">
        <v>8.7009452315396098E-4</v>
      </c>
      <c r="M2146">
        <v>1.7258160812694599E-3</v>
      </c>
      <c r="O2146">
        <v>2.9116595428966799E-3</v>
      </c>
      <c r="P2146">
        <v>2.38135756512805E-3</v>
      </c>
      <c r="S2146" s="1">
        <v>3.8146101295510097E-5</v>
      </c>
      <c r="T2146" s="1">
        <v>5.14759563039533E-5</v>
      </c>
    </row>
    <row r="2147" spans="1:20" x14ac:dyDescent="0.3">
      <c r="A2147">
        <v>8.3425908345829101E-3</v>
      </c>
      <c r="B2147">
        <v>8.3169056669753598E-3</v>
      </c>
      <c r="C2147">
        <v>8.1646077795635395E-3</v>
      </c>
      <c r="D2147">
        <v>8.1645916133584306E-3</v>
      </c>
      <c r="E2147">
        <v>8.6795743361497008E-3</v>
      </c>
      <c r="F2147">
        <v>8.6811826975818698E-3</v>
      </c>
      <c r="G2147">
        <v>1.1794434097870799E-2</v>
      </c>
      <c r="I2147">
        <v>4.33587527294423E-3</v>
      </c>
      <c r="J2147">
        <v>5.8972170489354101E-3</v>
      </c>
      <c r="L2147">
        <v>8.6773191692244005E-4</v>
      </c>
      <c r="M2147">
        <v>1.17528774212794E-3</v>
      </c>
      <c r="O2147">
        <v>1.8047250226316399E-3</v>
      </c>
      <c r="P2147">
        <v>1.35035651414289E-3</v>
      </c>
      <c r="S2147" s="1">
        <v>3.9727779297086403E-5</v>
      </c>
      <c r="T2147" s="1">
        <v>3.7803387846040498E-5</v>
      </c>
    </row>
    <row r="2148" spans="1:20" x14ac:dyDescent="0.3">
      <c r="A2148">
        <v>8.7535942734655505E-3</v>
      </c>
      <c r="B2148">
        <v>8.7273121156445296E-3</v>
      </c>
      <c r="C2148">
        <v>8.5630185529664907E-3</v>
      </c>
      <c r="D2148">
        <v>8.5630231905724496E-3</v>
      </c>
      <c r="E2148">
        <v>8.6491747938550207E-3</v>
      </c>
      <c r="F2148">
        <v>8.6453459860260894E-3</v>
      </c>
      <c r="G2148">
        <v>9.5897052407076799E-3</v>
      </c>
      <c r="I2148">
        <v>4.3282294796844504E-3</v>
      </c>
      <c r="J2148">
        <v>4.79485262035384E-3</v>
      </c>
      <c r="L2148">
        <v>8.6480419448575698E-4</v>
      </c>
      <c r="M2148">
        <v>1.16162490941934E-3</v>
      </c>
      <c r="O2148">
        <v>1.64272396693702E-3</v>
      </c>
      <c r="P2148">
        <v>2.40597280373607E-3</v>
      </c>
      <c r="S2148" s="1">
        <v>3.67061703957382E-5</v>
      </c>
      <c r="T2148" s="1">
        <v>3.7540321017296502E-5</v>
      </c>
    </row>
    <row r="2149" spans="1:20" x14ac:dyDescent="0.3">
      <c r="A2149">
        <v>9.4113307440409997E-3</v>
      </c>
      <c r="B2149">
        <v>9.3881639777061605E-3</v>
      </c>
      <c r="C2149">
        <v>9.2101058588727799E-3</v>
      </c>
      <c r="D2149">
        <v>9.2101004535356298E-3</v>
      </c>
      <c r="E2149">
        <v>8.6375520717416106E-3</v>
      </c>
      <c r="F2149">
        <v>8.6416529483841608E-3</v>
      </c>
      <c r="G2149">
        <v>1.32990777694436E-2</v>
      </c>
      <c r="I2149">
        <v>4.3194099269603797E-3</v>
      </c>
      <c r="J2149">
        <v>6.6495388847217802E-3</v>
      </c>
      <c r="L2149">
        <v>8.6445978401820998E-4</v>
      </c>
      <c r="M2149">
        <v>1.21770520550503E-3</v>
      </c>
      <c r="O2149">
        <v>1.4104397439999999E-3</v>
      </c>
      <c r="P2149">
        <v>2.28357327418908E-3</v>
      </c>
      <c r="S2149" s="1">
        <v>3.50329564370858E-5</v>
      </c>
      <c r="T2149" s="1">
        <v>4.0510982855539702E-5</v>
      </c>
    </row>
    <row r="2150" spans="1:20" x14ac:dyDescent="0.3">
      <c r="A2150">
        <v>9.2728547930432306E-3</v>
      </c>
      <c r="B2150">
        <v>9.2433174197692307E-3</v>
      </c>
      <c r="C2150">
        <v>9.0609962557415494E-3</v>
      </c>
      <c r="D2150">
        <v>9.0609704484211993E-3</v>
      </c>
      <c r="E2150">
        <v>8.6447286776218692E-3</v>
      </c>
      <c r="F2150">
        <v>8.6494299255269504E-3</v>
      </c>
      <c r="G2150">
        <v>1.5642536619739401E-2</v>
      </c>
      <c r="I2150">
        <v>4.3248492568808503E-3</v>
      </c>
      <c r="J2150">
        <v>7.8212683098696795E-3</v>
      </c>
      <c r="L2150">
        <v>8.6538920569075397E-4</v>
      </c>
      <c r="M2150">
        <v>1.31167113450856E-3</v>
      </c>
      <c r="O2150">
        <v>1.55364404009093E-3</v>
      </c>
      <c r="P2150">
        <v>1.63588362297704E-3</v>
      </c>
      <c r="S2150" s="1">
        <v>3.5042318576901798E-5</v>
      </c>
      <c r="T2150" s="1">
        <v>3.7036044430144299E-5</v>
      </c>
    </row>
    <row r="2151" spans="1:20" x14ac:dyDescent="0.3">
      <c r="A2151">
        <v>8.7914781604055796E-3</v>
      </c>
      <c r="B2151">
        <v>8.7649109911921898E-3</v>
      </c>
      <c r="C2151">
        <v>8.5836673778050404E-3</v>
      </c>
      <c r="D2151">
        <v>8.5836569242964192E-3</v>
      </c>
      <c r="E2151">
        <v>8.6638115456949601E-3</v>
      </c>
      <c r="F2151">
        <v>8.6478285162720197E-3</v>
      </c>
      <c r="G2151">
        <v>1.4204510915777801E-2</v>
      </c>
      <c r="I2151">
        <v>4.3316717661315103E-3</v>
      </c>
      <c r="J2151">
        <v>7.10225545788889E-3</v>
      </c>
      <c r="L2151">
        <v>8.6577823497369002E-4</v>
      </c>
      <c r="M2151">
        <v>1.40546998941222E-3</v>
      </c>
      <c r="O2151">
        <v>2.3294083272660799E-3</v>
      </c>
      <c r="P2151">
        <v>1.9098296586163501E-3</v>
      </c>
      <c r="S2151" s="1">
        <v>3.4661311368097401E-5</v>
      </c>
      <c r="T2151" s="1">
        <v>2.6208633254111699E-5</v>
      </c>
    </row>
    <row r="2152" spans="1:20" x14ac:dyDescent="0.3">
      <c r="A2152">
        <v>7.66381019383132E-3</v>
      </c>
      <c r="B2152">
        <v>7.6369023793477799E-3</v>
      </c>
      <c r="C2152">
        <v>7.4927484970918898E-3</v>
      </c>
      <c r="D2152">
        <v>7.4927418395094999E-3</v>
      </c>
      <c r="E2152">
        <v>8.7083440674348197E-3</v>
      </c>
      <c r="F2152">
        <v>8.7025520918562801E-3</v>
      </c>
      <c r="G2152">
        <v>1.5809237171354299E-2</v>
      </c>
      <c r="I2152">
        <v>4.3627945548041303E-3</v>
      </c>
      <c r="J2152">
        <v>7.90461858567716E-3</v>
      </c>
      <c r="L2152">
        <v>8.7069520250315498E-4</v>
      </c>
      <c r="M2152">
        <v>1.71109542079914E-3</v>
      </c>
      <c r="O2152">
        <v>2.8484055241744998E-3</v>
      </c>
      <c r="P2152">
        <v>2.5516152758966099E-3</v>
      </c>
      <c r="S2152" s="1">
        <v>2.9918540497153701E-5</v>
      </c>
      <c r="T2152" s="1">
        <v>3.4602583336519298E-5</v>
      </c>
    </row>
    <row r="2153" spans="1:20" x14ac:dyDescent="0.3">
      <c r="A2153">
        <v>9.2891569211308103E-3</v>
      </c>
      <c r="B2153">
        <v>9.2556396746439496E-3</v>
      </c>
      <c r="C2153">
        <v>9.0610648856931895E-3</v>
      </c>
      <c r="D2153">
        <v>9.0610442950395994E-3</v>
      </c>
      <c r="E2153">
        <v>8.73199293173209E-3</v>
      </c>
      <c r="F2153">
        <v>8.7339891106556593E-3</v>
      </c>
      <c r="G2153">
        <v>2.04610379375775E-2</v>
      </c>
      <c r="I2153">
        <v>4.3681602975179203E-3</v>
      </c>
      <c r="J2153">
        <v>1.02305189687888E-2</v>
      </c>
      <c r="L2153">
        <v>8.7444270980699304E-4</v>
      </c>
      <c r="M2153">
        <v>1.8225478835594299E-3</v>
      </c>
      <c r="O2153">
        <v>3.3520880181058198E-3</v>
      </c>
      <c r="P2153">
        <v>2.2661114743324998E-3</v>
      </c>
      <c r="S2153" s="1">
        <v>3.6416066893002298E-5</v>
      </c>
      <c r="T2153" s="1">
        <v>3.83874498318132E-5</v>
      </c>
    </row>
    <row r="2154" spans="1:20" x14ac:dyDescent="0.3">
      <c r="A2154">
        <v>9.1338290961783999E-3</v>
      </c>
      <c r="B2154">
        <v>9.1017586456432903E-3</v>
      </c>
      <c r="C2154">
        <v>8.9150955597553407E-3</v>
      </c>
      <c r="D2154">
        <v>8.9150610759781007E-3</v>
      </c>
      <c r="E2154">
        <v>8.6611330507354294E-3</v>
      </c>
      <c r="F2154">
        <v>8.6624197103111807E-3</v>
      </c>
      <c r="G2154">
        <v>1.54621216474632E-2</v>
      </c>
      <c r="I2154">
        <v>4.3297687128598201E-3</v>
      </c>
      <c r="J2154">
        <v>7.73106082373158E-3</v>
      </c>
      <c r="L2154">
        <v>8.6687452461258396E-4</v>
      </c>
      <c r="M2154">
        <v>1.49069905031603E-3</v>
      </c>
      <c r="O2154">
        <v>2.03876086888813E-3</v>
      </c>
      <c r="P2154">
        <v>1.98820829597983E-3</v>
      </c>
      <c r="S2154" s="1">
        <v>3.4133269513294501E-5</v>
      </c>
      <c r="T2154" s="1">
        <v>3.3067698647150102E-5</v>
      </c>
    </row>
    <row r="2155" spans="1:20" x14ac:dyDescent="0.3">
      <c r="A2155">
        <v>1.0489092165552501E-2</v>
      </c>
      <c r="B2155">
        <v>1.0456360670355901E-2</v>
      </c>
      <c r="C2155">
        <v>1.02429713884461E-2</v>
      </c>
      <c r="D2155">
        <v>1.0242963947487299E-2</v>
      </c>
      <c r="E2155">
        <v>8.6666290746583007E-3</v>
      </c>
      <c r="F2155">
        <v>8.6658692453108997E-3</v>
      </c>
      <c r="G2155">
        <v>1.54189720384049E-2</v>
      </c>
      <c r="I2155">
        <v>4.3318847656365197E-3</v>
      </c>
      <c r="J2155">
        <v>7.7094860192024502E-3</v>
      </c>
      <c r="L2155">
        <v>8.6680976618892097E-4</v>
      </c>
      <c r="M2155">
        <v>1.5665829738149299E-3</v>
      </c>
      <c r="O2155">
        <v>2.0028720060385101E-3</v>
      </c>
      <c r="P2155">
        <v>2.0826129520614902E-3</v>
      </c>
      <c r="S2155" s="1">
        <v>3.42811336741643E-5</v>
      </c>
      <c r="T2155" s="1">
        <v>4.5420566802049003E-5</v>
      </c>
    </row>
    <row r="2156" spans="1:20" x14ac:dyDescent="0.3">
      <c r="A2156">
        <v>9.7012401326458907E-3</v>
      </c>
      <c r="B2156">
        <v>9.6741840913643802E-3</v>
      </c>
      <c r="C2156">
        <v>9.4794037016440996E-3</v>
      </c>
      <c r="D2156">
        <v>9.4793931156955998E-3</v>
      </c>
      <c r="E2156">
        <v>8.6620583669203902E-3</v>
      </c>
      <c r="F2156">
        <v>8.6590631990507202E-3</v>
      </c>
      <c r="G2156">
        <v>1.8500081141789099E-2</v>
      </c>
      <c r="I2156">
        <v>4.3332356910076898E-3</v>
      </c>
      <c r="J2156">
        <v>9.2500405708945601E-3</v>
      </c>
      <c r="L2156">
        <v>8.6644015859957998E-4</v>
      </c>
      <c r="M2156">
        <v>1.67898867401876E-3</v>
      </c>
      <c r="O2156">
        <v>2.5733411308762099E-3</v>
      </c>
      <c r="P2156">
        <v>2.5487887634686101E-3</v>
      </c>
      <c r="S2156" s="1">
        <v>4.0720118149180099E-5</v>
      </c>
      <c r="T2156" s="1">
        <v>4.3545264814342198E-5</v>
      </c>
    </row>
    <row r="2157" spans="1:20" x14ac:dyDescent="0.3">
      <c r="A2157">
        <v>7.8121984060689799E-3</v>
      </c>
      <c r="B2157">
        <v>7.7829118335598904E-3</v>
      </c>
      <c r="C2157">
        <v>7.6354727392840601E-3</v>
      </c>
      <c r="D2157">
        <v>7.6354607000721098E-3</v>
      </c>
      <c r="E2157">
        <v>8.7043996413576196E-3</v>
      </c>
      <c r="F2157">
        <v>8.6914920213521808E-3</v>
      </c>
      <c r="G2157">
        <v>2.0588563107470401E-2</v>
      </c>
      <c r="I2157">
        <v>4.3474709876673602E-3</v>
      </c>
      <c r="J2157">
        <v>1.0294281553735201E-2</v>
      </c>
      <c r="L2157">
        <v>8.6977162434878695E-4</v>
      </c>
      <c r="M2157">
        <v>1.77543691391497E-3</v>
      </c>
      <c r="O2157">
        <v>2.88948879397528E-3</v>
      </c>
      <c r="P2157">
        <v>2.3444242126890598E-3</v>
      </c>
      <c r="S2157" s="1">
        <v>4.0737257873931098E-5</v>
      </c>
      <c r="T2157" s="1">
        <v>4.08133375585848E-5</v>
      </c>
    </row>
    <row r="2158" spans="1:20" x14ac:dyDescent="0.3">
      <c r="A2158">
        <v>9.6595265358493006E-3</v>
      </c>
      <c r="B2158">
        <v>9.6258428316065604E-3</v>
      </c>
      <c r="C2158">
        <v>9.4318946884517103E-3</v>
      </c>
      <c r="D2158">
        <v>9.4318781216132606E-3</v>
      </c>
      <c r="E2158">
        <v>8.6513893501274607E-3</v>
      </c>
      <c r="F2158">
        <v>8.6464228045141003E-3</v>
      </c>
      <c r="G2158">
        <v>1.8071610731967402E-2</v>
      </c>
      <c r="I2158">
        <v>4.3242773606149004E-3</v>
      </c>
      <c r="J2158">
        <v>9.0358053659837095E-3</v>
      </c>
      <c r="L2158">
        <v>8.65295818001628E-4</v>
      </c>
      <c r="M2158">
        <v>1.6545133617374599E-3</v>
      </c>
      <c r="O2158">
        <v>2.7823125951539599E-3</v>
      </c>
      <c r="P2158">
        <v>1.80822087012044E-3</v>
      </c>
      <c r="S2158" s="1">
        <v>3.8340883228830197E-5</v>
      </c>
      <c r="T2158" s="1">
        <v>4.26063350502887E-5</v>
      </c>
    </row>
    <row r="2159" spans="1:20" x14ac:dyDescent="0.3">
      <c r="A2159">
        <v>8.9885605229475807E-3</v>
      </c>
      <c r="B2159">
        <v>8.95759059578158E-3</v>
      </c>
      <c r="C2159">
        <v>8.7804206848803093E-3</v>
      </c>
      <c r="D2159">
        <v>8.7804186066560395E-3</v>
      </c>
      <c r="E2159">
        <v>8.6544845845797497E-3</v>
      </c>
      <c r="F2159">
        <v>8.6477022310904698E-3</v>
      </c>
      <c r="G2159">
        <v>1.49327984222831E-2</v>
      </c>
      <c r="I2159">
        <v>4.3295822867901101E-3</v>
      </c>
      <c r="J2159">
        <v>7.4663992111415499E-3</v>
      </c>
      <c r="L2159">
        <v>8.6580962334040701E-4</v>
      </c>
      <c r="M2159">
        <v>1.4497038253393399E-3</v>
      </c>
      <c r="O2159">
        <v>2.0407982947740601E-3</v>
      </c>
      <c r="P2159">
        <v>1.94026790801365E-3</v>
      </c>
      <c r="S2159" s="1">
        <v>2.9989220090639998E-5</v>
      </c>
      <c r="T2159" s="1">
        <v>3.89860082296016E-5</v>
      </c>
    </row>
    <row r="2160" spans="1:20" x14ac:dyDescent="0.3">
      <c r="A2160">
        <v>7.3290852006283403E-3</v>
      </c>
      <c r="B2160">
        <v>7.3084931693241702E-3</v>
      </c>
      <c r="C2160">
        <v>7.1636930426758E-3</v>
      </c>
      <c r="D2160">
        <v>7.1636780351955398E-3</v>
      </c>
      <c r="E2160">
        <v>8.6692109627901793E-3</v>
      </c>
      <c r="F2160">
        <v>8.6665625440748208E-3</v>
      </c>
      <c r="G2160">
        <v>1.5331544774339701E-2</v>
      </c>
      <c r="I2160">
        <v>4.3399823248174204E-3</v>
      </c>
      <c r="J2160">
        <v>7.66577238716984E-3</v>
      </c>
      <c r="L2160">
        <v>8.66897900453075E-4</v>
      </c>
      <c r="M2160">
        <v>1.52076393371718E-3</v>
      </c>
      <c r="O2160">
        <v>2.28795708156628E-3</v>
      </c>
      <c r="P2160">
        <v>2.14707641719016E-3</v>
      </c>
      <c r="S2160" s="1">
        <v>3.4403388402323198E-5</v>
      </c>
      <c r="T2160" s="1">
        <v>4.1703695743418502E-5</v>
      </c>
    </row>
    <row r="2161" spans="1:20" x14ac:dyDescent="0.3">
      <c r="A2161">
        <v>7.6208203894155904E-3</v>
      </c>
      <c r="B2161">
        <v>7.5941374947726898E-3</v>
      </c>
      <c r="C2161">
        <v>7.4507115436179801E-3</v>
      </c>
      <c r="D2161">
        <v>7.4506873802103399E-3</v>
      </c>
      <c r="E2161">
        <v>8.6509666850990308E-3</v>
      </c>
      <c r="F2161">
        <v>8.6523964250857996E-3</v>
      </c>
      <c r="G2161">
        <v>1.4151288364547999E-2</v>
      </c>
      <c r="I2161">
        <v>4.3243779089049599E-3</v>
      </c>
      <c r="J2161">
        <v>7.0756441822739996E-3</v>
      </c>
      <c r="L2161">
        <v>8.6560010427808704E-4</v>
      </c>
      <c r="M2161">
        <v>1.4241300267856601E-3</v>
      </c>
      <c r="O2161">
        <v>1.80458140982109E-3</v>
      </c>
      <c r="P2161">
        <v>2.0123264500766301E-3</v>
      </c>
      <c r="S2161" s="1">
        <v>3.4291501879298897E-5</v>
      </c>
      <c r="T2161" s="1">
        <v>4.4624780372736298E-5</v>
      </c>
    </row>
    <row r="2162" spans="1:20" x14ac:dyDescent="0.3">
      <c r="A2162">
        <v>9.2401614235133305E-3</v>
      </c>
      <c r="B2162">
        <v>9.2096513444283792E-3</v>
      </c>
      <c r="C2162">
        <v>9.0333730360042299E-3</v>
      </c>
      <c r="D2162">
        <v>9.0333605317562196E-3</v>
      </c>
      <c r="E2162">
        <v>8.6586707089369806E-3</v>
      </c>
      <c r="F2162">
        <v>8.6575658685207005E-3</v>
      </c>
      <c r="G2162">
        <v>1.8528264137226601E-2</v>
      </c>
      <c r="I2162">
        <v>4.3288020325217098E-3</v>
      </c>
      <c r="J2162">
        <v>9.2641320686132796E-3</v>
      </c>
      <c r="L2162">
        <v>8.65858951376889E-4</v>
      </c>
      <c r="M2162">
        <v>1.6339824379041799E-3</v>
      </c>
      <c r="O2162">
        <v>2.3927125747161501E-3</v>
      </c>
      <c r="P2162">
        <v>2.20080921757531E-3</v>
      </c>
      <c r="S2162" s="1">
        <v>3.5880963511244201E-5</v>
      </c>
      <c r="T2162" s="1">
        <v>4.5530077983597403E-5</v>
      </c>
    </row>
    <row r="2163" spans="1:20" x14ac:dyDescent="0.3">
      <c r="A2163">
        <v>9.9999435262178808E-3</v>
      </c>
      <c r="B2163">
        <v>9.9649923269195893E-3</v>
      </c>
      <c r="C2163">
        <v>9.7596138744404804E-3</v>
      </c>
      <c r="D2163">
        <v>9.7595978639374893E-3</v>
      </c>
      <c r="E2163">
        <v>8.6526070500568906E-3</v>
      </c>
      <c r="F2163">
        <v>8.6510691206624305E-3</v>
      </c>
      <c r="G2163">
        <v>1.5446432483029E-2</v>
      </c>
      <c r="I2163">
        <v>4.3229349065213602E-3</v>
      </c>
      <c r="J2163">
        <v>7.7232162415144801E-3</v>
      </c>
      <c r="L2163">
        <v>8.6517123453154997E-4</v>
      </c>
      <c r="M2163">
        <v>1.6236209704420801E-3</v>
      </c>
      <c r="O2163">
        <v>2.4560086552488599E-3</v>
      </c>
      <c r="P2163">
        <v>2.2359686973103701E-3</v>
      </c>
      <c r="S2163" s="1">
        <v>3.5654322592051197E-5</v>
      </c>
      <c r="T2163" s="1">
        <v>4.8700197638221101E-5</v>
      </c>
    </row>
    <row r="2164" spans="1:20" x14ac:dyDescent="0.3">
      <c r="A2164">
        <v>9.8535364022042105E-3</v>
      </c>
      <c r="B2164">
        <v>9.82235206184736E-3</v>
      </c>
      <c r="C2164">
        <v>9.6442792745493004E-3</v>
      </c>
      <c r="D2164">
        <v>9.6442594743326691E-3</v>
      </c>
      <c r="E2164">
        <v>8.6329093606922497E-3</v>
      </c>
      <c r="F2164">
        <v>8.6325769101179301E-3</v>
      </c>
      <c r="G2164">
        <v>1.5994749702867999E-2</v>
      </c>
      <c r="I2164">
        <v>4.3169119351635704E-3</v>
      </c>
      <c r="J2164">
        <v>7.9973748514340099E-3</v>
      </c>
      <c r="L2164">
        <v>8.6379577835039997E-4</v>
      </c>
      <c r="M2164">
        <v>1.1946027560576101E-3</v>
      </c>
      <c r="O2164">
        <v>2.5167925749936398E-3</v>
      </c>
      <c r="P2164">
        <v>2.0812180441835098E-3</v>
      </c>
      <c r="S2164" s="1">
        <v>3.2979903348156502E-5</v>
      </c>
      <c r="T2164" s="1">
        <v>3.7487913398235298E-5</v>
      </c>
    </row>
    <row r="2165" spans="1:20" x14ac:dyDescent="0.3">
      <c r="A2165">
        <v>8.8640014273796593E-3</v>
      </c>
      <c r="B2165">
        <v>8.8384445914750608E-3</v>
      </c>
      <c r="C2165">
        <v>8.6640487979053205E-3</v>
      </c>
      <c r="D2165">
        <v>8.66403409472161E-3</v>
      </c>
      <c r="E2165">
        <v>8.6456185739865205E-3</v>
      </c>
      <c r="F2165">
        <v>8.6408307345438602E-3</v>
      </c>
      <c r="G2165">
        <v>1.40216779833078E-2</v>
      </c>
      <c r="I2165">
        <v>4.3266636583187603E-3</v>
      </c>
      <c r="J2165">
        <v>7.0108389916539102E-3</v>
      </c>
      <c r="L2165">
        <v>8.6474843534177601E-4</v>
      </c>
      <c r="M2165">
        <v>1.4301964179970099E-3</v>
      </c>
      <c r="O2165">
        <v>2.4308217115501002E-3</v>
      </c>
      <c r="P2165">
        <v>1.9056019620231699E-3</v>
      </c>
      <c r="S2165" s="1">
        <v>3.0163703307573302E-5</v>
      </c>
      <c r="T2165" s="1">
        <v>3.3140455701171098E-5</v>
      </c>
    </row>
    <row r="2166" spans="1:20" x14ac:dyDescent="0.3">
      <c r="A2166">
        <v>9.5434949940545206E-3</v>
      </c>
      <c r="B2166">
        <v>9.5138350435376301E-3</v>
      </c>
      <c r="C2166">
        <v>9.3186099963015103E-3</v>
      </c>
      <c r="D2166">
        <v>9.3185909630005004E-3</v>
      </c>
      <c r="E2166">
        <v>8.6792407575793703E-3</v>
      </c>
      <c r="F2166">
        <v>8.6749003509251701E-3</v>
      </c>
      <c r="G2166">
        <v>1.6328869537466002E-2</v>
      </c>
      <c r="I2166">
        <v>4.3457966920644603E-3</v>
      </c>
      <c r="J2166">
        <v>8.1644347687329904E-3</v>
      </c>
      <c r="L2166">
        <v>8.68364736814553E-4</v>
      </c>
      <c r="M2166">
        <v>1.7807067636780899E-3</v>
      </c>
      <c r="O2166">
        <v>2.61042534507389E-3</v>
      </c>
      <c r="P2166">
        <v>2.2914908999298001E-3</v>
      </c>
      <c r="S2166" s="1">
        <v>3.4823127791493799E-5</v>
      </c>
      <c r="T2166" s="1">
        <v>4.1679585455538899E-5</v>
      </c>
    </row>
    <row r="2167" spans="1:20" x14ac:dyDescent="0.3">
      <c r="A2167">
        <v>8.0559572962442608E-3</v>
      </c>
      <c r="B2167">
        <v>8.0279436061180005E-3</v>
      </c>
      <c r="C2167">
        <v>7.8641647298429897E-3</v>
      </c>
      <c r="D2167">
        <v>7.8641542780326507E-3</v>
      </c>
      <c r="E2167">
        <v>8.6451008841509202E-3</v>
      </c>
      <c r="F2167">
        <v>8.6498467643950708E-3</v>
      </c>
      <c r="G2167">
        <v>1.0929682757811201E-2</v>
      </c>
      <c r="I2167">
        <v>4.3277243611851701E-3</v>
      </c>
      <c r="J2167">
        <v>5.4648413789056202E-3</v>
      </c>
      <c r="L2167">
        <v>8.6575226951154103E-4</v>
      </c>
      <c r="M2167">
        <v>1.3377389503981499E-3</v>
      </c>
      <c r="O2167">
        <v>2.10161978304697E-3</v>
      </c>
      <c r="P2167">
        <v>2.44330118365388E-3</v>
      </c>
      <c r="S2167" s="1">
        <v>3.4115265062202298E-5</v>
      </c>
      <c r="T2167" s="1">
        <v>3.9872423423754901E-5</v>
      </c>
    </row>
    <row r="2168" spans="1:20" x14ac:dyDescent="0.3">
      <c r="A2168">
        <v>8.2254945154211102E-3</v>
      </c>
      <c r="B2168">
        <v>8.1975666779148405E-3</v>
      </c>
      <c r="C2168">
        <v>8.0391054846776396E-3</v>
      </c>
      <c r="D2168">
        <v>8.0390867700634999E-3</v>
      </c>
      <c r="E2168">
        <v>8.7100911356851607E-3</v>
      </c>
      <c r="F2168">
        <v>8.7096879480453304E-3</v>
      </c>
      <c r="G2168">
        <v>1.8820150285200201E-2</v>
      </c>
      <c r="I2168">
        <v>4.3658095002014098E-3</v>
      </c>
      <c r="J2168">
        <v>9.4100751426000693E-3</v>
      </c>
      <c r="L2168">
        <v>8.7192615928188399E-4</v>
      </c>
      <c r="M2168">
        <v>2.03066830888512E-3</v>
      </c>
      <c r="O2168">
        <v>3.4038415804152201E-3</v>
      </c>
      <c r="P2168">
        <v>3.0575315573427202E-3</v>
      </c>
      <c r="S2168" s="1">
        <v>3.5845033295721601E-5</v>
      </c>
      <c r="T2168" s="1">
        <v>4.7453709059034802E-5</v>
      </c>
    </row>
    <row r="2169" spans="1:20" x14ac:dyDescent="0.3">
      <c r="A2169">
        <v>9.1012234049100901E-3</v>
      </c>
      <c r="B2169">
        <v>9.0712436781681897E-3</v>
      </c>
      <c r="C2169">
        <v>8.8895169502452697E-3</v>
      </c>
      <c r="D2169">
        <v>8.8894938248412908E-3</v>
      </c>
      <c r="E2169">
        <v>8.7320719055851304E-3</v>
      </c>
      <c r="F2169">
        <v>8.7351813810370507E-3</v>
      </c>
      <c r="G2169">
        <v>2.3888490843476402E-2</v>
      </c>
      <c r="I2169">
        <v>4.37855044992081E-3</v>
      </c>
      <c r="J2169">
        <v>1.1944245421738201E-2</v>
      </c>
      <c r="L2169">
        <v>8.7387590543144399E-4</v>
      </c>
      <c r="M2169">
        <v>2.76767841748554E-3</v>
      </c>
      <c r="O2169">
        <v>3.7180397220689101E-3</v>
      </c>
      <c r="P2169">
        <v>3.5180304887516898E-3</v>
      </c>
      <c r="S2169" s="1">
        <v>3.6960883129576302E-5</v>
      </c>
      <c r="T2169" s="1">
        <v>4.50018521494256E-5</v>
      </c>
    </row>
    <row r="2170" spans="1:20" x14ac:dyDescent="0.3">
      <c r="A2170">
        <v>9.3328208397890494E-3</v>
      </c>
      <c r="B2170">
        <v>9.3080494776896401E-3</v>
      </c>
      <c r="C2170">
        <v>9.1303021610134698E-3</v>
      </c>
      <c r="D2170">
        <v>9.1302808806206399E-3</v>
      </c>
      <c r="E2170">
        <v>8.6873149568257192E-3</v>
      </c>
      <c r="F2170">
        <v>8.6832115466985004E-3</v>
      </c>
      <c r="G2170">
        <v>2.1307898913342001E-2</v>
      </c>
      <c r="I2170">
        <v>4.34636297189503E-3</v>
      </c>
      <c r="J2170">
        <v>1.0653949456671001E-2</v>
      </c>
      <c r="L2170">
        <v>8.6916529085012304E-4</v>
      </c>
      <c r="M2170">
        <v>2.1584701177626E-3</v>
      </c>
      <c r="O2170">
        <v>3.22018124497065E-3</v>
      </c>
      <c r="P2170">
        <v>2.58187474282224E-3</v>
      </c>
      <c r="S2170" s="1">
        <v>3.0218862988875901E-5</v>
      </c>
      <c r="T2170" s="1">
        <v>2.9661061970977899E-5</v>
      </c>
    </row>
    <row r="2171" spans="1:20" x14ac:dyDescent="0.3">
      <c r="A2171">
        <v>7.63633413382257E-3</v>
      </c>
      <c r="B2171">
        <v>7.6089936621737504E-3</v>
      </c>
      <c r="C2171">
        <v>7.4566641588800298E-3</v>
      </c>
      <c r="D2171">
        <v>7.4566311390834401E-3</v>
      </c>
      <c r="E2171">
        <v>8.6693014403787707E-3</v>
      </c>
      <c r="F2171">
        <v>8.6844865386449602E-3</v>
      </c>
      <c r="G2171">
        <v>2.0169205614136002E-2</v>
      </c>
      <c r="I2171">
        <v>4.3419892255749104E-3</v>
      </c>
      <c r="J2171">
        <v>1.0084602807068001E-2</v>
      </c>
      <c r="L2171">
        <v>8.6841033081337801E-4</v>
      </c>
      <c r="M2171">
        <v>1.6716758113832499E-3</v>
      </c>
      <c r="O2171">
        <v>1.9402221365644101E-3</v>
      </c>
      <c r="P2171">
        <v>2.82027256141808E-3</v>
      </c>
      <c r="S2171" s="1">
        <v>2.6924031977107301E-5</v>
      </c>
      <c r="T2171" s="1">
        <v>3.1224938185990902E-5</v>
      </c>
    </row>
    <row r="2172" spans="1:20" x14ac:dyDescent="0.3">
      <c r="A2172">
        <v>9.6341867562324598E-3</v>
      </c>
      <c r="B2172">
        <v>9.6053178903087299E-3</v>
      </c>
      <c r="C2172">
        <v>9.4218504216240506E-3</v>
      </c>
      <c r="D2172">
        <v>9.4218251831625702E-3</v>
      </c>
      <c r="E2172">
        <v>8.6790349877981596E-3</v>
      </c>
      <c r="F2172">
        <v>8.6867994230700601E-3</v>
      </c>
      <c r="G2172">
        <v>2.3319754007742201E-2</v>
      </c>
      <c r="I2172">
        <v>4.3392135828465199E-3</v>
      </c>
      <c r="J2172">
        <v>1.16598770038711E-2</v>
      </c>
      <c r="L2172">
        <v>8.7029496113783704E-4</v>
      </c>
      <c r="M2172">
        <v>1.89817576332689E-3</v>
      </c>
      <c r="O2172">
        <v>2.1137525376614102E-3</v>
      </c>
      <c r="P2172">
        <v>3.71639259513009E-3</v>
      </c>
      <c r="S2172" s="1">
        <v>2.7260054318211699E-5</v>
      </c>
      <c r="T2172" s="1">
        <v>1.9907311508822698E-5</v>
      </c>
    </row>
    <row r="2173" spans="1:20" x14ac:dyDescent="0.3">
      <c r="A2173">
        <v>8.4438681453528897E-3</v>
      </c>
      <c r="B2173">
        <v>8.4204016823425203E-3</v>
      </c>
      <c r="C2173">
        <v>8.2657591451141595E-3</v>
      </c>
      <c r="D2173">
        <v>8.2657503045691794E-3</v>
      </c>
      <c r="E2173">
        <v>8.6758692497742491E-3</v>
      </c>
      <c r="F2173">
        <v>8.6754414514851799E-3</v>
      </c>
      <c r="G2173">
        <v>1.7149317232719601E-2</v>
      </c>
      <c r="I2173">
        <v>4.3406700819775797E-3</v>
      </c>
      <c r="J2173">
        <v>8.5746586163598197E-3</v>
      </c>
      <c r="L2173">
        <v>8.6831639023414605E-4</v>
      </c>
      <c r="M2173">
        <v>1.6161145636441E-3</v>
      </c>
      <c r="O2173">
        <v>2.7319175229588199E-3</v>
      </c>
      <c r="P2173">
        <v>2.9801826458752002E-3</v>
      </c>
      <c r="S2173" s="1">
        <v>2.4407311035763401E-5</v>
      </c>
      <c r="T2173" s="1">
        <v>2.3450635437619899E-5</v>
      </c>
    </row>
    <row r="2174" spans="1:20" x14ac:dyDescent="0.3">
      <c r="A2174">
        <v>8.4524092066927108E-3</v>
      </c>
      <c r="B2174">
        <v>8.4234710024138904E-3</v>
      </c>
      <c r="C2174">
        <v>8.25964492672677E-3</v>
      </c>
      <c r="D2174">
        <v>8.25962468311397E-3</v>
      </c>
      <c r="E2174">
        <v>8.6653118798794698E-3</v>
      </c>
      <c r="F2174">
        <v>8.6641917825945394E-3</v>
      </c>
      <c r="G2174">
        <v>6.7776199803450997E-3</v>
      </c>
      <c r="I2174">
        <v>4.3304978810673397E-3</v>
      </c>
      <c r="J2174">
        <v>3.3888099901725499E-3</v>
      </c>
      <c r="L2174">
        <v>8.6686157878061102E-4</v>
      </c>
      <c r="M2174">
        <v>1.2521141704646601E-3</v>
      </c>
      <c r="O2174">
        <v>2.5193407584459902E-3</v>
      </c>
      <c r="P2174">
        <v>2.1047484513411099E-3</v>
      </c>
      <c r="S2174" s="1">
        <v>2.2282920311901602E-5</v>
      </c>
      <c r="T2174" s="1">
        <v>2.1906802106449799E-5</v>
      </c>
    </row>
    <row r="2175" spans="1:20" x14ac:dyDescent="0.3">
      <c r="A2175">
        <v>8.5475802699657797E-3</v>
      </c>
      <c r="B2175">
        <v>8.5187988215993504E-3</v>
      </c>
      <c r="C2175">
        <v>8.3663341522995302E-3</v>
      </c>
      <c r="D2175">
        <v>8.3663123660578202E-3</v>
      </c>
      <c r="E2175">
        <v>8.6633488898215597E-3</v>
      </c>
      <c r="F2175">
        <v>8.6594807617096196E-3</v>
      </c>
      <c r="G2175">
        <v>1.26930742290571E-2</v>
      </c>
      <c r="I2175">
        <v>4.3320409148059798E-3</v>
      </c>
      <c r="J2175">
        <v>6.34653711452855E-3</v>
      </c>
      <c r="L2175">
        <v>8.6656494978837502E-4</v>
      </c>
      <c r="M2175">
        <v>1.4416979667660099E-3</v>
      </c>
      <c r="O2175">
        <v>1.76204106112844E-3</v>
      </c>
      <c r="P2175">
        <v>1.70092127956347E-3</v>
      </c>
      <c r="S2175" s="1">
        <v>2.53011165194467E-5</v>
      </c>
      <c r="T2175" s="1">
        <v>2.0777671994629401E-5</v>
      </c>
    </row>
    <row r="2176" spans="1:20" x14ac:dyDescent="0.3">
      <c r="A2176">
        <v>8.4533747592893602E-3</v>
      </c>
      <c r="B2176">
        <v>8.4222115467031296E-3</v>
      </c>
      <c r="C2176">
        <v>8.2575915185425803E-3</v>
      </c>
      <c r="D2176">
        <v>8.2575738920198406E-3</v>
      </c>
      <c r="E2176">
        <v>8.6274743106059294E-3</v>
      </c>
      <c r="F2176">
        <v>8.6328342198335392E-3</v>
      </c>
      <c r="G2176">
        <v>1.0264659759226901E-2</v>
      </c>
      <c r="I2176">
        <v>4.3147063210220299E-3</v>
      </c>
      <c r="J2176">
        <v>5.1323298796134504E-3</v>
      </c>
      <c r="L2176">
        <v>8.6469537943713304E-4</v>
      </c>
      <c r="M2176">
        <v>1.1416978290208701E-3</v>
      </c>
      <c r="O2176">
        <v>2.3095443757914298E-3</v>
      </c>
      <c r="P2176">
        <v>1.8169579600349601E-3</v>
      </c>
      <c r="S2176" s="1">
        <v>3.1384518866637301E-5</v>
      </c>
      <c r="T2176" s="1">
        <v>2.4342407703773501E-5</v>
      </c>
    </row>
    <row r="2177" spans="1:20" x14ac:dyDescent="0.3">
      <c r="A2177">
        <v>9.4051181864771797E-3</v>
      </c>
      <c r="B2177">
        <v>9.3730503493857798E-3</v>
      </c>
      <c r="C2177">
        <v>9.1838386156657698E-3</v>
      </c>
      <c r="D2177">
        <v>9.1838362520091695E-3</v>
      </c>
      <c r="E2177">
        <v>8.6445378662829107E-3</v>
      </c>
      <c r="F2177">
        <v>8.6441909567189796E-3</v>
      </c>
      <c r="G2177">
        <v>1.5218159145920399E-2</v>
      </c>
      <c r="I2177">
        <v>4.3227407081076804E-3</v>
      </c>
      <c r="J2177">
        <v>7.6090795729601901E-3</v>
      </c>
      <c r="L2177">
        <v>8.6621941257570005E-4</v>
      </c>
      <c r="M2177">
        <v>1.32601815169838E-3</v>
      </c>
      <c r="O2177">
        <v>2.27393220326212E-3</v>
      </c>
      <c r="P2177">
        <v>1.70238607621695E-3</v>
      </c>
      <c r="S2177" s="1">
        <v>2.4874627521127999E-5</v>
      </c>
      <c r="T2177" s="1">
        <v>1.7193376991058301E-5</v>
      </c>
    </row>
    <row r="2178" spans="1:20" x14ac:dyDescent="0.3">
      <c r="A2178">
        <v>7.9552276619509199E-3</v>
      </c>
      <c r="B2178">
        <v>7.9268969526911995E-3</v>
      </c>
      <c r="C2178">
        <v>7.7691022147163297E-3</v>
      </c>
      <c r="D2178">
        <v>7.7690965458632596E-3</v>
      </c>
      <c r="E2178">
        <v>8.6645241098333298E-3</v>
      </c>
      <c r="F2178">
        <v>8.6605221909782405E-3</v>
      </c>
      <c r="G2178">
        <v>9.0053793903439299E-3</v>
      </c>
      <c r="I2178">
        <v>4.3300476546877997E-3</v>
      </c>
      <c r="J2178">
        <v>4.5026896951719598E-3</v>
      </c>
      <c r="L2178">
        <v>8.6640250815270996E-4</v>
      </c>
      <c r="M2178">
        <v>1.0999860194216299E-3</v>
      </c>
      <c r="O2178">
        <v>2.1445214216606E-3</v>
      </c>
      <c r="P2178">
        <v>1.81041192163444E-3</v>
      </c>
      <c r="S2178" s="1">
        <v>2.6062440119588702E-5</v>
      </c>
      <c r="T2178" s="1">
        <v>2.41939229019915E-5</v>
      </c>
    </row>
    <row r="2179" spans="1:20" x14ac:dyDescent="0.3">
      <c r="A2179">
        <v>8.6188621253807003E-3</v>
      </c>
      <c r="B2179">
        <v>8.5924669693893899E-3</v>
      </c>
      <c r="C2179">
        <v>8.4195609458300995E-3</v>
      </c>
      <c r="D2179">
        <v>8.4195322985335993E-3</v>
      </c>
      <c r="E2179">
        <v>8.6881482613215596E-3</v>
      </c>
      <c r="F2179">
        <v>8.6857044536139197E-3</v>
      </c>
      <c r="G2179">
        <v>1.11307277940386E-2</v>
      </c>
      <c r="I2179">
        <v>4.3416724400233602E-3</v>
      </c>
      <c r="J2179">
        <v>5.5653638970193002E-3</v>
      </c>
      <c r="L2179">
        <v>8.6884506340437705E-4</v>
      </c>
      <c r="M2179">
        <v>1.0742749301606599E-3</v>
      </c>
      <c r="O2179">
        <v>1.88390020207873E-3</v>
      </c>
      <c r="P2179">
        <v>1.6031983021074299E-3</v>
      </c>
      <c r="S2179" s="1">
        <v>2.4929046984152901E-5</v>
      </c>
      <c r="T2179" s="1">
        <v>1.9966353635202601E-5</v>
      </c>
    </row>
    <row r="2180" spans="1:20" x14ac:dyDescent="0.3">
      <c r="A2180">
        <v>7.7413360179563904E-3</v>
      </c>
      <c r="B2180">
        <v>7.72161135165568E-3</v>
      </c>
      <c r="C2180">
        <v>7.5831113651172498E-3</v>
      </c>
      <c r="D2180">
        <v>7.58309629080534E-3</v>
      </c>
      <c r="E2180">
        <v>8.6913547453635904E-3</v>
      </c>
      <c r="F2180">
        <v>8.6907444338587096E-3</v>
      </c>
      <c r="G2180">
        <v>1.0965659706061399E-2</v>
      </c>
      <c r="I2180">
        <v>4.3453000275098796E-3</v>
      </c>
      <c r="J2180">
        <v>5.4828298530306902E-3</v>
      </c>
      <c r="L2180">
        <v>8.69193176299229E-4</v>
      </c>
      <c r="M2180">
        <v>1.1254162446229499E-3</v>
      </c>
      <c r="O2180">
        <v>2.0636156926036198E-3</v>
      </c>
      <c r="P2180">
        <v>1.2172057054891799E-3</v>
      </c>
      <c r="S2180" s="1">
        <v>2.64871708590932E-5</v>
      </c>
      <c r="T2180" s="1">
        <v>2.3655428220006E-5</v>
      </c>
    </row>
    <row r="2181" spans="1:20" x14ac:dyDescent="0.3">
      <c r="A2181">
        <v>9.2674593663537898E-3</v>
      </c>
      <c r="B2181">
        <v>9.2356077981437402E-3</v>
      </c>
      <c r="C2181">
        <v>9.0487092764952107E-3</v>
      </c>
      <c r="D2181">
        <v>9.0486910940925994E-3</v>
      </c>
      <c r="E2181">
        <v>8.7212951120765499E-3</v>
      </c>
      <c r="F2181">
        <v>8.7198179669147596E-3</v>
      </c>
      <c r="G2181">
        <v>1.3661172080716899E-2</v>
      </c>
      <c r="I2181">
        <v>4.3613381037970796E-3</v>
      </c>
      <c r="J2181">
        <v>6.8305860403584497E-3</v>
      </c>
      <c r="L2181">
        <v>8.7228389411649597E-4</v>
      </c>
      <c r="M2181">
        <v>1.2797623729106501E-3</v>
      </c>
      <c r="O2181">
        <v>1.72579459204548E-3</v>
      </c>
      <c r="P2181">
        <v>1.37443774345008E-3</v>
      </c>
      <c r="S2181" s="1">
        <v>2.4985702358469801E-5</v>
      </c>
      <c r="T2181" s="1">
        <v>1.97480135348201E-5</v>
      </c>
    </row>
    <row r="2182" spans="1:20" x14ac:dyDescent="0.3">
      <c r="A2182">
        <v>8.2014747860928699E-3</v>
      </c>
      <c r="B2182">
        <v>8.1850726610009101E-3</v>
      </c>
      <c r="C2182">
        <v>8.0357327370847494E-3</v>
      </c>
      <c r="D2182">
        <v>8.0357184888417907E-3</v>
      </c>
      <c r="E2182">
        <v>8.7294454315650794E-3</v>
      </c>
      <c r="F2182">
        <v>8.7338128907260507E-3</v>
      </c>
      <c r="G2182">
        <v>1.3179285490720401E-2</v>
      </c>
      <c r="I2182">
        <v>4.3688529110113604E-3</v>
      </c>
      <c r="J2182">
        <v>6.5896427453602004E-3</v>
      </c>
      <c r="L2182">
        <v>8.7362827961132497E-4</v>
      </c>
      <c r="M2182">
        <v>1.2907395519263501E-3</v>
      </c>
      <c r="O2182">
        <v>1.8918483408669801E-3</v>
      </c>
      <c r="P2182">
        <v>1.51047970144726E-3</v>
      </c>
      <c r="S2182" s="1">
        <v>2.6729401565648902E-5</v>
      </c>
      <c r="T2182" s="1">
        <v>2.6943662828415699E-5</v>
      </c>
    </row>
    <row r="2183" spans="1:20" x14ac:dyDescent="0.3">
      <c r="A2183">
        <v>8.5449130761923505E-3</v>
      </c>
      <c r="B2183">
        <v>8.5176689996478098E-3</v>
      </c>
      <c r="C2183">
        <v>8.3483645625173405E-3</v>
      </c>
      <c r="D2183">
        <v>8.3483608505259908E-3</v>
      </c>
      <c r="E2183">
        <v>8.7456620601818E-3</v>
      </c>
      <c r="F2183">
        <v>8.7546344986913893E-3</v>
      </c>
      <c r="G2183">
        <v>1.3710630244021599E-2</v>
      </c>
      <c r="I2183">
        <v>4.3767371501513301E-3</v>
      </c>
      <c r="J2183">
        <v>6.8553151220108197E-3</v>
      </c>
      <c r="L2183">
        <v>8.7532147320915998E-4</v>
      </c>
      <c r="M2183">
        <v>1.3387872596269199E-3</v>
      </c>
      <c r="O2183">
        <v>1.7099968028619699E-3</v>
      </c>
      <c r="P2183">
        <v>1.47936466285749E-3</v>
      </c>
      <c r="S2183" s="1">
        <v>3.0923883339609801E-5</v>
      </c>
      <c r="T2183" s="1">
        <v>1.28039190792129E-5</v>
      </c>
    </row>
    <row r="2184" spans="1:20" x14ac:dyDescent="0.3">
      <c r="A2184">
        <v>8.50358214900113E-3</v>
      </c>
      <c r="B2184">
        <v>8.4774199834832809E-3</v>
      </c>
      <c r="C2184">
        <v>8.3146419342761801E-3</v>
      </c>
      <c r="D2184">
        <v>8.3146177676731905E-3</v>
      </c>
      <c r="E2184">
        <v>8.7504366255743097E-3</v>
      </c>
      <c r="F2184">
        <v>8.7615667100893694E-3</v>
      </c>
      <c r="G2184">
        <v>1.3846916081905501E-2</v>
      </c>
      <c r="I2184">
        <v>4.3822517149469898E-3</v>
      </c>
      <c r="J2184">
        <v>6.9234580409527503E-3</v>
      </c>
      <c r="L2184">
        <v>8.7627018316822295E-4</v>
      </c>
      <c r="M2184">
        <v>1.3862245411064001E-3</v>
      </c>
      <c r="O2184">
        <v>1.8385795336874E-3</v>
      </c>
      <c r="P2184">
        <v>1.55573490959751E-3</v>
      </c>
      <c r="S2184" s="1">
        <v>2.8213533576383298E-5</v>
      </c>
      <c r="T2184" s="1">
        <v>2.34708936876063E-5</v>
      </c>
    </row>
    <row r="2185" spans="1:20" x14ac:dyDescent="0.3">
      <c r="A2185">
        <v>9.3972611401838702E-3</v>
      </c>
      <c r="B2185">
        <v>9.3651507093219302E-3</v>
      </c>
      <c r="C2185">
        <v>9.1712455469946507E-3</v>
      </c>
      <c r="D2185">
        <v>9.1712459899840303E-3</v>
      </c>
      <c r="E2185">
        <v>8.7418618709575197E-3</v>
      </c>
      <c r="F2185">
        <v>8.7504290176869896E-3</v>
      </c>
      <c r="G2185">
        <v>1.33975052743339E-2</v>
      </c>
      <c r="I2185">
        <v>4.3765861324889599E-3</v>
      </c>
      <c r="J2185">
        <v>6.69875263716693E-3</v>
      </c>
      <c r="L2185">
        <v>8.75287149432267E-4</v>
      </c>
      <c r="M2185">
        <v>1.32019595627616E-3</v>
      </c>
      <c r="O2185">
        <v>1.86027697656646E-3</v>
      </c>
      <c r="P2185">
        <v>1.54180177633353E-3</v>
      </c>
      <c r="S2185" s="1">
        <v>2.68859139790836E-5</v>
      </c>
      <c r="T2185" s="1">
        <v>2.81838807347403E-5</v>
      </c>
    </row>
    <row r="2186" spans="1:20" x14ac:dyDescent="0.3">
      <c r="A2186">
        <v>8.2804292636831003E-3</v>
      </c>
      <c r="B2186">
        <v>8.2639401912600208E-3</v>
      </c>
      <c r="C2186">
        <v>8.1121580095363105E-3</v>
      </c>
      <c r="D2186">
        <v>8.1121619233110401E-3</v>
      </c>
      <c r="E2186">
        <v>8.7659922499585003E-3</v>
      </c>
      <c r="F2186">
        <v>8.7721751931244402E-3</v>
      </c>
      <c r="G2186">
        <v>1.4819996397397801E-2</v>
      </c>
      <c r="I2186">
        <v>4.3848289670473904E-3</v>
      </c>
      <c r="J2186">
        <v>7.4099981986989203E-3</v>
      </c>
      <c r="L2186">
        <v>8.7729512062613803E-4</v>
      </c>
      <c r="M2186">
        <v>1.42733264551725E-3</v>
      </c>
      <c r="O2186">
        <v>1.9921151399127802E-3</v>
      </c>
      <c r="P2186">
        <v>1.53330842028239E-3</v>
      </c>
      <c r="S2186" s="1">
        <v>4.06131248339731E-5</v>
      </c>
      <c r="T2186" s="1">
        <v>4.28233377611087E-5</v>
      </c>
    </row>
    <row r="2187" spans="1:20" x14ac:dyDescent="0.3">
      <c r="A2187">
        <v>9.3026813329612507E-3</v>
      </c>
      <c r="B2187">
        <v>9.2692462461836499E-3</v>
      </c>
      <c r="C2187">
        <v>9.0826918673599395E-3</v>
      </c>
      <c r="D2187">
        <v>9.0826628788098999E-3</v>
      </c>
      <c r="E2187">
        <v>8.7403701370485903E-3</v>
      </c>
      <c r="F2187">
        <v>8.7473156412398497E-3</v>
      </c>
      <c r="G2187">
        <v>1.33438907983113E-2</v>
      </c>
      <c r="I2187">
        <v>4.3754730767839502E-3</v>
      </c>
      <c r="J2187">
        <v>6.6719453991556299E-3</v>
      </c>
      <c r="L2187">
        <v>8.7494695765100703E-4</v>
      </c>
      <c r="M2187">
        <v>1.32951016085526E-3</v>
      </c>
      <c r="O2187">
        <v>1.8498033361222499E-3</v>
      </c>
      <c r="P2187">
        <v>1.5500937329189801E-3</v>
      </c>
      <c r="S2187" s="1">
        <v>3.0590044387392298E-5</v>
      </c>
      <c r="T2187" s="1">
        <v>3.9143831005998898E-5</v>
      </c>
    </row>
    <row r="2188" spans="1:20" x14ac:dyDescent="0.3">
      <c r="A2188">
        <v>8.7442663984188193E-3</v>
      </c>
      <c r="B2188">
        <v>8.7177851736246707E-3</v>
      </c>
      <c r="C2188">
        <v>8.5548452074983607E-3</v>
      </c>
      <c r="D2188">
        <v>8.5548233151983202E-3</v>
      </c>
      <c r="E2188">
        <v>8.7488170014002904E-3</v>
      </c>
      <c r="F2188">
        <v>8.7547754863238798E-3</v>
      </c>
      <c r="G2188">
        <v>1.36185904505401E-2</v>
      </c>
      <c r="I2188">
        <v>4.3768322295302904E-3</v>
      </c>
      <c r="J2188">
        <v>6.8092952252700404E-3</v>
      </c>
      <c r="L2188">
        <v>8.7559880272033302E-4</v>
      </c>
      <c r="M2188">
        <v>1.3606495450148399E-3</v>
      </c>
      <c r="O2188">
        <v>1.4976272402935601E-3</v>
      </c>
      <c r="P2188">
        <v>1.58949509810091E-3</v>
      </c>
      <c r="S2188" s="1">
        <v>3.4889583729531499E-5</v>
      </c>
      <c r="T2188" s="1">
        <v>4.7243305707738802E-5</v>
      </c>
    </row>
    <row r="2189" spans="1:20" x14ac:dyDescent="0.3">
      <c r="A2189">
        <v>7.74772301631376E-3</v>
      </c>
      <c r="B2189">
        <v>7.7170043593066196E-3</v>
      </c>
      <c r="C2189">
        <v>7.5632528346796703E-3</v>
      </c>
      <c r="D2189">
        <v>7.56323430775163E-3</v>
      </c>
      <c r="E2189">
        <v>8.7683129802663892E-3</v>
      </c>
      <c r="F2189">
        <v>8.7785653241694208E-3</v>
      </c>
      <c r="G2189">
        <v>1.47647236950309E-2</v>
      </c>
      <c r="I2189">
        <v>4.3919797405203497E-3</v>
      </c>
      <c r="J2189">
        <v>7.3823618475154602E-3</v>
      </c>
      <c r="L2189">
        <v>8.7795672270601802E-4</v>
      </c>
      <c r="M2189">
        <v>1.45009216718956E-3</v>
      </c>
      <c r="O2189">
        <v>2.0389991114652798E-3</v>
      </c>
      <c r="P2189">
        <v>1.6067001935794001E-3</v>
      </c>
      <c r="S2189" s="1">
        <v>3.3583139242971002E-5</v>
      </c>
      <c r="T2189" s="1">
        <v>2.4483150979357301E-5</v>
      </c>
    </row>
    <row r="2190" spans="1:20" x14ac:dyDescent="0.3">
      <c r="A2190">
        <v>8.9176153775331803E-3</v>
      </c>
      <c r="B2190">
        <v>8.8917452427312096E-3</v>
      </c>
      <c r="C2190">
        <v>8.7158268291394596E-3</v>
      </c>
      <c r="D2190">
        <v>8.7158073612032608E-3</v>
      </c>
      <c r="E2190">
        <v>8.7544703623773402E-3</v>
      </c>
      <c r="F2190">
        <v>8.7569570607023504E-3</v>
      </c>
      <c r="G2190">
        <v>1.3181779355863101E-2</v>
      </c>
      <c r="I2190">
        <v>4.3816346456508701E-3</v>
      </c>
      <c r="J2190">
        <v>6.5908896779315702E-3</v>
      </c>
      <c r="L2190">
        <v>8.7605145013058101E-4</v>
      </c>
      <c r="M2190">
        <v>1.30828840769691E-3</v>
      </c>
      <c r="O2190">
        <v>1.8874400345335999E-3</v>
      </c>
      <c r="P2190">
        <v>1.7662984297034301E-3</v>
      </c>
      <c r="S2190" s="1">
        <v>2.6517498190368499E-5</v>
      </c>
      <c r="T2190" s="1">
        <v>2.1651255100532302E-5</v>
      </c>
    </row>
    <row r="2191" spans="1:20" x14ac:dyDescent="0.3">
      <c r="A2191">
        <v>7.8122341482429296E-3</v>
      </c>
      <c r="B2191">
        <v>7.79075564430326E-3</v>
      </c>
      <c r="C2191">
        <v>7.6353241040455697E-3</v>
      </c>
      <c r="D2191">
        <v>7.6353004634116704E-3</v>
      </c>
      <c r="E2191">
        <v>8.7631494055293493E-3</v>
      </c>
      <c r="F2191">
        <v>8.7652615373671992E-3</v>
      </c>
      <c r="G2191">
        <v>1.46945970533974E-2</v>
      </c>
      <c r="I2191">
        <v>4.3824172402434402E-3</v>
      </c>
      <c r="J2191">
        <v>7.3472985266986798E-3</v>
      </c>
      <c r="L2191">
        <v>8.7686597285666795E-4</v>
      </c>
      <c r="M2191">
        <v>1.38473473822265E-3</v>
      </c>
      <c r="O2191">
        <v>1.68257834841693E-3</v>
      </c>
      <c r="P2191">
        <v>1.6111902738742501E-3</v>
      </c>
      <c r="S2191" s="1">
        <v>3.0487817188715101E-5</v>
      </c>
      <c r="T2191" s="1">
        <v>3.4462228615160897E-5</v>
      </c>
    </row>
    <row r="2192" spans="1:20" x14ac:dyDescent="0.3">
      <c r="A2192">
        <v>6.93340144567071E-3</v>
      </c>
      <c r="B2192">
        <v>6.9086566446215098E-3</v>
      </c>
      <c r="C2192">
        <v>6.7712856149262299E-3</v>
      </c>
      <c r="D2192">
        <v>6.7712781637930203E-3</v>
      </c>
      <c r="E2192">
        <v>8.7443902808170999E-3</v>
      </c>
      <c r="F2192">
        <v>8.7454000683639503E-3</v>
      </c>
      <c r="G2192">
        <v>1.4074290098994E-2</v>
      </c>
      <c r="I2192">
        <v>4.3741876263286E-3</v>
      </c>
      <c r="J2192">
        <v>7.0371450494969897E-3</v>
      </c>
      <c r="L2192">
        <v>8.7465963552413404E-4</v>
      </c>
      <c r="M2192">
        <v>1.3370424930512299E-3</v>
      </c>
      <c r="O2192">
        <v>1.72827600689677E-3</v>
      </c>
      <c r="P2192">
        <v>1.8570343185646001E-3</v>
      </c>
      <c r="S2192" s="1">
        <v>3.57512264343743E-5</v>
      </c>
      <c r="T2192" s="1">
        <v>5.0395904394631899E-5</v>
      </c>
    </row>
    <row r="2193" spans="1:20" x14ac:dyDescent="0.3">
      <c r="A2193">
        <v>8.9458156575403305E-3</v>
      </c>
      <c r="B2193">
        <v>8.9112642404500404E-3</v>
      </c>
      <c r="C2193">
        <v>8.7302203629260108E-3</v>
      </c>
      <c r="D2193">
        <v>8.7301933988289202E-3</v>
      </c>
      <c r="E2193">
        <v>8.7112005150184208E-3</v>
      </c>
      <c r="F2193">
        <v>8.7129601056268897E-3</v>
      </c>
      <c r="G2193">
        <v>1.4371930458445399E-2</v>
      </c>
      <c r="I2193">
        <v>4.3585671790288098E-3</v>
      </c>
      <c r="J2193">
        <v>7.1859652292226798E-3</v>
      </c>
      <c r="L2193">
        <v>8.7146330992726099E-4</v>
      </c>
      <c r="M2193">
        <v>1.3726727057989201E-3</v>
      </c>
      <c r="O2193">
        <v>2.7664562770065102E-3</v>
      </c>
      <c r="P2193">
        <v>2.1951071426510398E-3</v>
      </c>
      <c r="S2193" s="1">
        <v>3.9199330792218902E-5</v>
      </c>
      <c r="T2193" s="1">
        <v>4.5248235984481099E-5</v>
      </c>
    </row>
    <row r="2194" spans="1:20" x14ac:dyDescent="0.3">
      <c r="A2194">
        <v>9.2391850838378295E-3</v>
      </c>
      <c r="B2194">
        <v>9.2066447613026806E-3</v>
      </c>
      <c r="C2194">
        <v>9.0200766556630205E-3</v>
      </c>
      <c r="D2194">
        <v>9.0200876139245999E-3</v>
      </c>
      <c r="E2194">
        <v>8.7372919480869504E-3</v>
      </c>
      <c r="F2194">
        <v>8.7391543252662192E-3</v>
      </c>
      <c r="G2194">
        <v>1.9161304914881001E-2</v>
      </c>
      <c r="I2194">
        <v>4.37054710810775E-3</v>
      </c>
      <c r="J2194">
        <v>9.5806524574405007E-3</v>
      </c>
      <c r="L2194">
        <v>8.7365740874572999E-4</v>
      </c>
      <c r="M2194">
        <v>1.6056096540282201E-3</v>
      </c>
      <c r="O2194">
        <v>1.8436386248151799E-3</v>
      </c>
      <c r="P2194">
        <v>2.1696959984353098E-3</v>
      </c>
      <c r="S2194" s="1">
        <v>3.1658818662930402E-5</v>
      </c>
      <c r="T2194" s="1">
        <v>3.4291799236381898E-5</v>
      </c>
    </row>
    <row r="2195" spans="1:20" x14ac:dyDescent="0.3">
      <c r="A2195">
        <v>8.6652352551973098E-3</v>
      </c>
      <c r="B2195">
        <v>8.6393966085855298E-3</v>
      </c>
      <c r="C2195">
        <v>8.4705511541887102E-3</v>
      </c>
      <c r="D2195">
        <v>8.4705260218302502E-3</v>
      </c>
      <c r="E2195">
        <v>8.70738915020129E-3</v>
      </c>
      <c r="F2195">
        <v>8.7167360509956496E-3</v>
      </c>
      <c r="G2195">
        <v>1.4999324664305E-2</v>
      </c>
      <c r="I2195">
        <v>4.3530614103551597E-3</v>
      </c>
      <c r="J2195">
        <v>7.4996623321525102E-3</v>
      </c>
      <c r="L2195">
        <v>8.7050146296171896E-4</v>
      </c>
      <c r="M2195">
        <v>1.28734050726852E-3</v>
      </c>
      <c r="O2195">
        <v>1.7775999397433601E-3</v>
      </c>
      <c r="P2195">
        <v>1.7167593351223799E-3</v>
      </c>
      <c r="S2195" s="1">
        <v>3.2412319899554499E-5</v>
      </c>
      <c r="T2195" s="1">
        <v>3.0865667017258697E-5</v>
      </c>
    </row>
    <row r="2196" spans="1:20" x14ac:dyDescent="0.3">
      <c r="A2196">
        <v>7.8452390359738701E-3</v>
      </c>
      <c r="B2196">
        <v>7.8187397140812506E-3</v>
      </c>
      <c r="C2196">
        <v>7.66220732934345E-3</v>
      </c>
      <c r="D2196">
        <v>7.66218017399759E-3</v>
      </c>
      <c r="E2196">
        <v>8.6531964332947301E-3</v>
      </c>
      <c r="F2196">
        <v>8.6521575312387203E-3</v>
      </c>
      <c r="G2196">
        <v>1.3565346756618E-2</v>
      </c>
      <c r="I2196">
        <v>4.3251893693233298E-3</v>
      </c>
      <c r="J2196">
        <v>6.78267337830898E-3</v>
      </c>
      <c r="L2196">
        <v>8.6526749701654995E-4</v>
      </c>
      <c r="M2196">
        <v>1.0889415885797699E-3</v>
      </c>
      <c r="O2196">
        <v>1.9648178962417E-3</v>
      </c>
      <c r="P2196">
        <v>1.79482106406776E-3</v>
      </c>
      <c r="S2196" s="1">
        <v>3.1326748544580302E-5</v>
      </c>
      <c r="T2196" s="1">
        <v>3.6231760819282601E-5</v>
      </c>
    </row>
    <row r="2197" spans="1:20" x14ac:dyDescent="0.3">
      <c r="A2197">
        <v>8.9051968595199402E-3</v>
      </c>
      <c r="B2197">
        <v>8.8760194912064702E-3</v>
      </c>
      <c r="C2197">
        <v>8.6926483141000696E-3</v>
      </c>
      <c r="D2197">
        <v>8.6926465130468308E-3</v>
      </c>
      <c r="E2197">
        <v>8.6600063457647706E-3</v>
      </c>
      <c r="F2197">
        <v>8.6577068934553005E-3</v>
      </c>
      <c r="G2197">
        <v>1.6943466405936299E-2</v>
      </c>
      <c r="I2197">
        <v>4.32771736670333E-3</v>
      </c>
      <c r="J2197">
        <v>8.4717332029681305E-3</v>
      </c>
      <c r="L2197">
        <v>8.6606490257662698E-4</v>
      </c>
      <c r="M2197">
        <v>1.60514701620504E-3</v>
      </c>
      <c r="O2197">
        <v>3.0257275368128899E-3</v>
      </c>
      <c r="P2197">
        <v>2.5814924744880798E-3</v>
      </c>
      <c r="S2197" s="1">
        <v>3.9258241212187298E-5</v>
      </c>
      <c r="T2197" s="1">
        <v>4.34146893228519E-5</v>
      </c>
    </row>
    <row r="2198" spans="1:20" x14ac:dyDescent="0.3">
      <c r="A2198">
        <v>9.0410923031415697E-3</v>
      </c>
      <c r="B2198">
        <v>9.0106957346908403E-3</v>
      </c>
      <c r="C2198">
        <v>8.8416760714881502E-3</v>
      </c>
      <c r="D2198">
        <v>8.8416509124924301E-3</v>
      </c>
      <c r="E2198">
        <v>8.6776849573215204E-3</v>
      </c>
      <c r="F2198">
        <v>8.66264656328972E-3</v>
      </c>
      <c r="G2198">
        <v>1.6688580192288999E-2</v>
      </c>
      <c r="I2198">
        <v>4.3399429382320201E-3</v>
      </c>
      <c r="J2198">
        <v>8.3442900961445202E-3</v>
      </c>
      <c r="L2198">
        <v>8.6671153048024203E-4</v>
      </c>
      <c r="M2198">
        <v>1.5406195815413201E-3</v>
      </c>
      <c r="O2198">
        <v>2.6547001051203398E-3</v>
      </c>
      <c r="P2198">
        <v>2.1844717418604098E-3</v>
      </c>
      <c r="S2198" s="1">
        <v>4.0251769672690197E-5</v>
      </c>
      <c r="T2198" s="1">
        <v>3.7058041787471497E-5</v>
      </c>
    </row>
    <row r="2199" spans="1:20" x14ac:dyDescent="0.3">
      <c r="A2199">
        <v>7.41905717162004E-3</v>
      </c>
      <c r="B2199">
        <v>7.4005663840451298E-3</v>
      </c>
      <c r="C2199">
        <v>7.2528672824902904E-3</v>
      </c>
      <c r="D2199">
        <v>7.2528016544179301E-3</v>
      </c>
      <c r="E2199">
        <v>8.6706839562039808E-3</v>
      </c>
      <c r="F2199">
        <v>8.6580858154036103E-3</v>
      </c>
      <c r="G2199">
        <v>1.6693097229205998E-2</v>
      </c>
      <c r="I2199">
        <v>4.3346674308583103E-3</v>
      </c>
      <c r="J2199">
        <v>8.3465486146029992E-3</v>
      </c>
      <c r="L2199">
        <v>8.6638537920061601E-4</v>
      </c>
      <c r="M2199">
        <v>1.5662668958388701E-3</v>
      </c>
      <c r="O2199">
        <v>2.1505212132156598E-3</v>
      </c>
      <c r="P2199">
        <v>1.6366846464966501E-3</v>
      </c>
      <c r="S2199" s="1">
        <v>3.1220382915150098E-5</v>
      </c>
      <c r="T2199" s="1">
        <v>3.1965463930144297E-5</v>
      </c>
    </row>
    <row r="2200" spans="1:20" x14ac:dyDescent="0.3">
      <c r="A2200">
        <v>9.1394708826489403E-3</v>
      </c>
      <c r="B2200">
        <v>9.1104276559243504E-3</v>
      </c>
      <c r="C2200">
        <v>8.9208554296743396E-3</v>
      </c>
      <c r="D2200">
        <v>8.9208400666192008E-3</v>
      </c>
      <c r="E2200">
        <v>8.6883346176822307E-3</v>
      </c>
      <c r="F2200">
        <v>8.6798555364246306E-3</v>
      </c>
      <c r="G2200">
        <v>1.8354721760071298E-2</v>
      </c>
      <c r="I2200">
        <v>4.3428492061220701E-3</v>
      </c>
      <c r="J2200">
        <v>9.1773608800356597E-3</v>
      </c>
      <c r="L2200">
        <v>8.6879987609974599E-4</v>
      </c>
      <c r="M2200">
        <v>1.57835878624777E-3</v>
      </c>
      <c r="O2200">
        <v>2.6863559537120899E-3</v>
      </c>
      <c r="P2200">
        <v>1.59899636298816E-3</v>
      </c>
      <c r="S2200" s="1">
        <v>3.03277048582527E-5</v>
      </c>
      <c r="T2200" s="1">
        <v>4.2109738025545597E-5</v>
      </c>
    </row>
    <row r="2201" spans="1:20" x14ac:dyDescent="0.3">
      <c r="A2201">
        <v>7.1469142564320404E-3</v>
      </c>
      <c r="B2201">
        <v>7.1232512696549196E-3</v>
      </c>
      <c r="C2201">
        <v>6.98518961245689E-3</v>
      </c>
      <c r="D2201">
        <v>6.9851848579854598E-3</v>
      </c>
      <c r="E2201">
        <v>8.6689270979825594E-3</v>
      </c>
      <c r="F2201">
        <v>8.6651375312473602E-3</v>
      </c>
      <c r="G2201">
        <v>2.30731788325086E-2</v>
      </c>
      <c r="I2201">
        <v>4.3330100788547604E-3</v>
      </c>
      <c r="J2201">
        <v>1.15365894162543E-2</v>
      </c>
      <c r="L2201">
        <v>8.6692797618888599E-4</v>
      </c>
      <c r="M2201">
        <v>1.8481585950735999E-3</v>
      </c>
      <c r="O2201">
        <v>1.55485732934697E-3</v>
      </c>
      <c r="P2201">
        <v>2.5945451998571102E-3</v>
      </c>
      <c r="S2201" s="1">
        <v>2.82728991195509E-5</v>
      </c>
      <c r="T2201" s="1">
        <v>2.8939137603448901E-5</v>
      </c>
    </row>
    <row r="2202" spans="1:20" x14ac:dyDescent="0.3">
      <c r="A2202">
        <v>8.4714808708612893E-3</v>
      </c>
      <c r="B2202">
        <v>8.4448231468800105E-3</v>
      </c>
      <c r="C2202">
        <v>8.2751506093744105E-3</v>
      </c>
      <c r="D2202">
        <v>8.2751198458039903E-3</v>
      </c>
      <c r="E2202">
        <v>8.6787642684441405E-3</v>
      </c>
      <c r="F2202">
        <v>8.6726013872145402E-3</v>
      </c>
      <c r="G2202">
        <v>1.9940199804962699E-2</v>
      </c>
      <c r="I2202">
        <v>4.33149537758623E-3</v>
      </c>
      <c r="J2202">
        <v>9.9700999024813393E-3</v>
      </c>
      <c r="L2202">
        <v>8.6775905398879603E-4</v>
      </c>
      <c r="M2202">
        <v>1.8959442918746699E-3</v>
      </c>
      <c r="O2202">
        <v>2.7273819273495501E-3</v>
      </c>
      <c r="P2202">
        <v>1.6582573070179801E-3</v>
      </c>
      <c r="S2202" s="1">
        <v>3.1244177500293897E-5</v>
      </c>
      <c r="T2202" s="1">
        <v>1.5603258393144602E-5</v>
      </c>
    </row>
    <row r="2203" spans="1:20" x14ac:dyDescent="0.3">
      <c r="A2203">
        <v>1.0272823003512E-2</v>
      </c>
      <c r="B2203">
        <v>1.02408503449616E-2</v>
      </c>
      <c r="C2203">
        <v>1.00377840184626E-2</v>
      </c>
      <c r="D2203">
        <v>1.0037769080301601E-2</v>
      </c>
      <c r="E2203">
        <v>8.6537834621889399E-3</v>
      </c>
      <c r="F2203">
        <v>8.6470965154069098E-3</v>
      </c>
      <c r="G2203">
        <v>1.54586405213985E-2</v>
      </c>
      <c r="I2203">
        <v>4.3244354151122802E-3</v>
      </c>
      <c r="J2203">
        <v>7.7293202606992604E-3</v>
      </c>
      <c r="L2203">
        <v>8.6557655633680102E-4</v>
      </c>
      <c r="M2203">
        <v>1.6045440196326901E-3</v>
      </c>
      <c r="O2203">
        <v>2.5370465493895502E-3</v>
      </c>
      <c r="P2203">
        <v>2.7821753364774601E-3</v>
      </c>
      <c r="S2203" s="1">
        <v>3.5329877726706698E-5</v>
      </c>
      <c r="T2203" s="1">
        <v>3.1946757578297399E-5</v>
      </c>
    </row>
    <row r="2204" spans="1:20" x14ac:dyDescent="0.3">
      <c r="A2204">
        <v>8.1710736922706601E-3</v>
      </c>
      <c r="B2204">
        <v>8.1568546901622605E-3</v>
      </c>
      <c r="C2204">
        <v>7.9565322740234798E-3</v>
      </c>
      <c r="D2204">
        <v>7.9565420728576995E-3</v>
      </c>
      <c r="E2204">
        <v>8.7124508865577908E-3</v>
      </c>
      <c r="F2204">
        <v>8.7067605940068793E-3</v>
      </c>
      <c r="G2204">
        <v>1.17928931769941E-2</v>
      </c>
      <c r="I2204">
        <v>4.3564466512539196E-3</v>
      </c>
      <c r="J2204">
        <v>5.8964465884970597E-3</v>
      </c>
      <c r="L2204">
        <v>8.7139260732609102E-4</v>
      </c>
      <c r="M2204">
        <v>1.1169100807058099E-3</v>
      </c>
      <c r="O2204">
        <v>2.3454824939768901E-3</v>
      </c>
      <c r="P2204">
        <v>1.7082816706797601E-3</v>
      </c>
      <c r="S2204" s="1">
        <v>3.9473634157738603E-5</v>
      </c>
      <c r="T2204" s="1">
        <v>3.9372784032855798E-5</v>
      </c>
    </row>
    <row r="2205" spans="1:20" x14ac:dyDescent="0.3">
      <c r="A2205">
        <v>8.6077503850949897E-3</v>
      </c>
      <c r="B2205">
        <v>8.5948719987499408E-3</v>
      </c>
      <c r="C2205">
        <v>8.38024133541658E-3</v>
      </c>
      <c r="D2205">
        <v>8.3802462912176898E-3</v>
      </c>
      <c r="E2205">
        <v>8.7234836039899299E-3</v>
      </c>
      <c r="F2205">
        <v>8.7228237538909004E-3</v>
      </c>
      <c r="G2205">
        <v>1.28944115175341E-2</v>
      </c>
      <c r="I2205">
        <v>4.36227451676375E-3</v>
      </c>
      <c r="J2205">
        <v>6.4472057587670502E-3</v>
      </c>
      <c r="L2205">
        <v>8.7267970449419097E-4</v>
      </c>
      <c r="M2205">
        <v>1.19953295447126E-3</v>
      </c>
      <c r="O2205">
        <v>1.89307535095586E-3</v>
      </c>
      <c r="P2205">
        <v>1.41315396414424E-3</v>
      </c>
      <c r="S2205" s="1">
        <v>3.2021145268263697E-5</v>
      </c>
      <c r="T2205" s="1">
        <v>3.9297406597359602E-5</v>
      </c>
    </row>
    <row r="2206" spans="1:20" x14ac:dyDescent="0.3">
      <c r="A2206">
        <v>7.9958325287453093E-3</v>
      </c>
      <c r="B2206">
        <v>7.9750615293326908E-3</v>
      </c>
      <c r="C2206">
        <v>7.7708986146931601E-3</v>
      </c>
      <c r="D2206">
        <v>7.7709052675349497E-3</v>
      </c>
      <c r="E2206">
        <v>8.7096903875528205E-3</v>
      </c>
      <c r="F2206">
        <v>8.7066699658394902E-3</v>
      </c>
      <c r="G2206">
        <v>1.26793320417183E-2</v>
      </c>
      <c r="I2206">
        <v>4.3537319288880199E-3</v>
      </c>
      <c r="J2206">
        <v>6.3396660208591303E-3</v>
      </c>
      <c r="L2206">
        <v>8.7097722185527199E-4</v>
      </c>
      <c r="M2206">
        <v>1.1408555640635501E-3</v>
      </c>
      <c r="O2206">
        <v>1.7466161598131201E-3</v>
      </c>
      <c r="P2206">
        <v>1.2516289988687499E-3</v>
      </c>
      <c r="S2206" s="1">
        <v>3.8559440440270702E-5</v>
      </c>
      <c r="T2206" s="1">
        <v>4.34247288557116E-5</v>
      </c>
    </row>
    <row r="2207" spans="1:20" x14ac:dyDescent="0.3">
      <c r="A2207">
        <v>9.5816700510158708E-3</v>
      </c>
      <c r="B2207">
        <v>9.56241108943672E-3</v>
      </c>
      <c r="C2207">
        <v>9.3257421845903601E-3</v>
      </c>
      <c r="D2207">
        <v>9.3257328040094005E-3</v>
      </c>
      <c r="E2207">
        <v>8.7308459269456705E-3</v>
      </c>
      <c r="F2207">
        <v>8.7347078418404094E-3</v>
      </c>
      <c r="G2207">
        <v>1.33130334495983E-2</v>
      </c>
      <c r="I2207">
        <v>4.3672546411897403E-3</v>
      </c>
      <c r="J2207">
        <v>6.6565167247991499E-3</v>
      </c>
      <c r="L2207">
        <v>8.7378835898082501E-4</v>
      </c>
      <c r="M2207">
        <v>1.2321925944916801E-3</v>
      </c>
      <c r="O2207">
        <v>1.7523386198314199E-3</v>
      </c>
      <c r="P2207">
        <v>1.2191221664218301E-3</v>
      </c>
      <c r="S2207" s="1">
        <v>3.3753068599978901E-5</v>
      </c>
      <c r="T2207" s="1">
        <v>3.8490169486759201E-5</v>
      </c>
    </row>
    <row r="2208" spans="1:20" x14ac:dyDescent="0.3">
      <c r="A2208">
        <v>9.8204885500601195E-3</v>
      </c>
      <c r="B2208">
        <v>9.7936956530796197E-3</v>
      </c>
      <c r="C2208">
        <v>9.5375108950739498E-3</v>
      </c>
      <c r="D2208">
        <v>9.5375422413788696E-3</v>
      </c>
      <c r="E2208">
        <v>8.7623195986593298E-3</v>
      </c>
      <c r="F2208">
        <v>8.7674739774769306E-3</v>
      </c>
      <c r="G2208">
        <v>1.41110357498377E-2</v>
      </c>
      <c r="I2208">
        <v>4.3824347053487102E-3</v>
      </c>
      <c r="J2208">
        <v>7.0555178749188699E-3</v>
      </c>
      <c r="L2208">
        <v>8.7719738123631804E-4</v>
      </c>
      <c r="M2208">
        <v>1.320631105744E-3</v>
      </c>
      <c r="O2208">
        <v>1.74939992222231E-3</v>
      </c>
      <c r="P2208">
        <v>1.4759064273341699E-3</v>
      </c>
      <c r="S2208" s="1">
        <v>4.1309437347652797E-5</v>
      </c>
      <c r="T2208" s="1">
        <v>6.15713404165821E-5</v>
      </c>
    </row>
    <row r="2209" spans="1:20" x14ac:dyDescent="0.3">
      <c r="A2209">
        <v>7.2983437451930797E-3</v>
      </c>
      <c r="B2209">
        <v>7.28213118315864E-3</v>
      </c>
      <c r="C2209">
        <v>7.0874004999756301E-3</v>
      </c>
      <c r="D2209">
        <v>7.0874160741284404E-3</v>
      </c>
      <c r="E2209">
        <v>8.7541773465474003E-3</v>
      </c>
      <c r="F2209">
        <v>8.7587965318409108E-3</v>
      </c>
      <c r="G2209">
        <v>1.4094890378679399E-2</v>
      </c>
      <c r="I2209">
        <v>4.3787091654439699E-3</v>
      </c>
      <c r="J2209">
        <v>7.0474451893396796E-3</v>
      </c>
      <c r="L2209">
        <v>8.7609249638622897E-4</v>
      </c>
      <c r="M2209">
        <v>1.3089149802213899E-3</v>
      </c>
      <c r="O2209">
        <v>1.9279417725748299E-3</v>
      </c>
      <c r="P2209">
        <v>1.59924303834273E-3</v>
      </c>
      <c r="S2209" s="1">
        <v>4.7292437064460599E-5</v>
      </c>
      <c r="T2209" s="1">
        <v>4.0235293312611202E-5</v>
      </c>
    </row>
    <row r="2210" spans="1:20" x14ac:dyDescent="0.3">
      <c r="A2210">
        <v>9.1364406946377805E-3</v>
      </c>
      <c r="B2210">
        <v>9.1205981855767802E-3</v>
      </c>
      <c r="C2210">
        <v>8.8799105713967402E-3</v>
      </c>
      <c r="D2210">
        <v>8.8799240942470103E-3</v>
      </c>
      <c r="E2210">
        <v>8.7646819131619192E-3</v>
      </c>
      <c r="F2210">
        <v>8.77067926698109E-3</v>
      </c>
      <c r="G2210">
        <v>1.53507852848238E-2</v>
      </c>
      <c r="I2210">
        <v>4.3858761938109303E-3</v>
      </c>
      <c r="J2210">
        <v>7.6753926424118898E-3</v>
      </c>
      <c r="L2210">
        <v>8.7730837089538497E-4</v>
      </c>
      <c r="M2210">
        <v>1.42768858894236E-3</v>
      </c>
      <c r="O2210">
        <v>1.9409559955916699E-3</v>
      </c>
      <c r="P2210">
        <v>1.63934752825759E-3</v>
      </c>
      <c r="S2210" s="1">
        <v>3.8385550661111903E-5</v>
      </c>
      <c r="T2210" s="1">
        <v>4.05743620317526E-5</v>
      </c>
    </row>
    <row r="2211" spans="1:20" x14ac:dyDescent="0.3">
      <c r="A2211">
        <v>8.43295798046945E-3</v>
      </c>
      <c r="B2211">
        <v>8.4237750793193303E-3</v>
      </c>
      <c r="C2211">
        <v>8.2343953737775404E-3</v>
      </c>
      <c r="D2211">
        <v>8.2343773232177106E-3</v>
      </c>
      <c r="E2211">
        <v>8.7565715608103108E-3</v>
      </c>
      <c r="F2211">
        <v>8.7646390292241902E-3</v>
      </c>
      <c r="G2211">
        <v>1.4368854303883899E-2</v>
      </c>
      <c r="I2211">
        <v>4.38128699596569E-3</v>
      </c>
      <c r="J2211">
        <v>7.1844271519419401E-3</v>
      </c>
      <c r="L2211">
        <v>8.7659447777791496E-4</v>
      </c>
      <c r="M2211">
        <v>1.38061960955964E-3</v>
      </c>
      <c r="O2211">
        <v>1.8170853971348001E-3</v>
      </c>
      <c r="P2211">
        <v>1.5229392272741299E-3</v>
      </c>
      <c r="S2211" s="1">
        <v>3.8173058092777301E-5</v>
      </c>
      <c r="T2211" s="1">
        <v>4.6653574943248001E-5</v>
      </c>
    </row>
    <row r="2212" spans="1:20" x14ac:dyDescent="0.3">
      <c r="A2212">
        <v>8.9801607920407898E-3</v>
      </c>
      <c r="B2212">
        <v>8.9658050325423302E-3</v>
      </c>
      <c r="C2212">
        <v>8.7403716840459E-3</v>
      </c>
      <c r="D2212">
        <v>8.7403723143267293E-3</v>
      </c>
      <c r="E2212">
        <v>8.7591794416354892E-3</v>
      </c>
      <c r="F2212">
        <v>8.7637255712584607E-3</v>
      </c>
      <c r="G2212">
        <v>1.47118742137938E-2</v>
      </c>
      <c r="I2212">
        <v>4.3821897485776598E-3</v>
      </c>
      <c r="J2212">
        <v>7.3559371068968801E-3</v>
      </c>
      <c r="L2212">
        <v>8.7665997659038995E-4</v>
      </c>
      <c r="M2212">
        <v>1.3791594115324299E-3</v>
      </c>
      <c r="O2212">
        <v>1.7190699068507201E-3</v>
      </c>
      <c r="P2212">
        <v>1.58952513835723E-3</v>
      </c>
      <c r="S2212" s="1">
        <v>4.04935456635156E-5</v>
      </c>
      <c r="T2212" s="1">
        <v>4.8143446666722899E-5</v>
      </c>
    </row>
    <row r="2213" spans="1:20" x14ac:dyDescent="0.3">
      <c r="A2213">
        <v>7.8418593213187195E-3</v>
      </c>
      <c r="B2213">
        <v>7.8298097025062598E-3</v>
      </c>
      <c r="C2213">
        <v>7.6234283412522199E-3</v>
      </c>
      <c r="D2213">
        <v>7.6234505800797598E-3</v>
      </c>
      <c r="E2213">
        <v>8.7487745600035097E-3</v>
      </c>
      <c r="F2213">
        <v>8.7634080956664109E-3</v>
      </c>
      <c r="G2213">
        <v>1.45359433217818E-2</v>
      </c>
      <c r="I2213">
        <v>4.3801434989951E-3</v>
      </c>
      <c r="J2213">
        <v>7.26797166089088E-3</v>
      </c>
      <c r="L2213">
        <v>8.76525549124525E-4</v>
      </c>
      <c r="M2213">
        <v>1.3396343750904499E-3</v>
      </c>
      <c r="O2213">
        <v>1.9600393721125099E-3</v>
      </c>
      <c r="P2213">
        <v>1.44898924823422E-3</v>
      </c>
      <c r="S2213" s="1">
        <v>3.7933495523151602E-5</v>
      </c>
      <c r="T2213" s="1">
        <v>3.5105844563281503E-5</v>
      </c>
    </row>
    <row r="2214" spans="1:20" x14ac:dyDescent="0.3">
      <c r="A2214">
        <v>7.8187113293613306E-3</v>
      </c>
      <c r="B2214">
        <v>7.8019651509166101E-3</v>
      </c>
      <c r="C2214">
        <v>7.6059643966785804E-3</v>
      </c>
      <c r="D2214">
        <v>7.6059810597673399E-3</v>
      </c>
      <c r="E2214">
        <v>8.7486787642777394E-3</v>
      </c>
      <c r="F2214">
        <v>8.7529543576992507E-3</v>
      </c>
      <c r="G2214">
        <v>1.3728479369978799E-2</v>
      </c>
      <c r="I2214">
        <v>4.3769527669313196E-3</v>
      </c>
      <c r="J2214">
        <v>6.8642396849893797E-3</v>
      </c>
      <c r="L2214">
        <v>8.7552403807982502E-4</v>
      </c>
      <c r="M2214">
        <v>1.29369258215806E-3</v>
      </c>
      <c r="O2214">
        <v>2.4820799185745102E-3</v>
      </c>
      <c r="P2214">
        <v>1.65784637437486E-3</v>
      </c>
      <c r="S2214" s="1">
        <v>2.9973897369061701E-5</v>
      </c>
      <c r="T2214" s="1">
        <v>2.8380120138544501E-5</v>
      </c>
    </row>
    <row r="2215" spans="1:20" x14ac:dyDescent="0.3">
      <c r="A2215">
        <v>8.5858540922509694E-3</v>
      </c>
      <c r="B2215">
        <v>8.5690932718393998E-3</v>
      </c>
      <c r="C2215">
        <v>8.3441609071247293E-3</v>
      </c>
      <c r="D2215">
        <v>8.3441646429831904E-3</v>
      </c>
      <c r="E2215">
        <v>8.7393422188564197E-3</v>
      </c>
      <c r="F2215">
        <v>8.7433982815992E-3</v>
      </c>
      <c r="G2215">
        <v>1.4158360278185501E-2</v>
      </c>
      <c r="I2215">
        <v>4.3728445078846804E-3</v>
      </c>
      <c r="J2215">
        <v>7.07918013909274E-3</v>
      </c>
      <c r="L2215">
        <v>8.7459015620195801E-4</v>
      </c>
      <c r="M2215">
        <v>1.32181745115977E-3</v>
      </c>
      <c r="O2215">
        <v>1.7416789441693701E-3</v>
      </c>
      <c r="P2215">
        <v>1.8723294534984799E-3</v>
      </c>
      <c r="S2215" s="1">
        <v>3.2299615909156498E-5</v>
      </c>
      <c r="T2215" s="1">
        <v>3.4949297895347699E-5</v>
      </c>
    </row>
    <row r="2216" spans="1:20" x14ac:dyDescent="0.3">
      <c r="A2216">
        <v>9.3107626614363209E-3</v>
      </c>
      <c r="B2216">
        <v>9.2973445692456705E-3</v>
      </c>
      <c r="C2216">
        <v>9.0689552066243705E-3</v>
      </c>
      <c r="D2216">
        <v>9.0689379867882804E-3</v>
      </c>
      <c r="E2216">
        <v>8.7330209382700894E-3</v>
      </c>
      <c r="F2216">
        <v>8.7331454713558392E-3</v>
      </c>
      <c r="G2216">
        <v>1.3232605840028701E-2</v>
      </c>
      <c r="I2216">
        <v>4.3668840972733002E-3</v>
      </c>
      <c r="J2216">
        <v>6.6163029200143504E-3</v>
      </c>
      <c r="L2216">
        <v>8.7375427606420201E-4</v>
      </c>
      <c r="M2216">
        <v>1.2469663799913901E-3</v>
      </c>
      <c r="O2216">
        <v>2.5253212173037601E-3</v>
      </c>
      <c r="P2216">
        <v>1.59228869777295E-3</v>
      </c>
      <c r="S2216" s="1">
        <v>3.62378188134328E-5</v>
      </c>
      <c r="T2216" s="1">
        <v>3.6545185577255599E-5</v>
      </c>
    </row>
    <row r="2217" spans="1:20" x14ac:dyDescent="0.3">
      <c r="A2217">
        <v>9.5276210455859708E-3</v>
      </c>
      <c r="B2217">
        <v>9.5049720077726302E-3</v>
      </c>
      <c r="C2217">
        <v>9.2503223778619397E-3</v>
      </c>
      <c r="D2217">
        <v>9.2503263494634093E-3</v>
      </c>
      <c r="E2217">
        <v>8.7184460535848999E-3</v>
      </c>
      <c r="F2217">
        <v>8.7237680959328795E-3</v>
      </c>
      <c r="G2217">
        <v>1.3295437624511399E-2</v>
      </c>
      <c r="I2217">
        <v>4.3616574643197802E-3</v>
      </c>
      <c r="J2217">
        <v>6.6477188122557197E-3</v>
      </c>
      <c r="L2217">
        <v>8.7261391754641998E-4</v>
      </c>
      <c r="M2217">
        <v>1.2394965590101299E-3</v>
      </c>
      <c r="O2217">
        <v>2.7941495360276399E-3</v>
      </c>
      <c r="P2217">
        <v>1.6609699440999601E-3</v>
      </c>
      <c r="S2217" s="1">
        <v>3.9078332771986901E-5</v>
      </c>
      <c r="T2217" s="1">
        <v>3.9972980353176998E-5</v>
      </c>
    </row>
    <row r="2218" spans="1:20" x14ac:dyDescent="0.3">
      <c r="A2218">
        <v>8.9455462936651499E-3</v>
      </c>
      <c r="B2218">
        <v>8.9229928067307094E-3</v>
      </c>
      <c r="C2218">
        <v>8.7013071557603006E-3</v>
      </c>
      <c r="D2218">
        <v>8.7012909443786694E-3</v>
      </c>
      <c r="E2218">
        <v>8.6971574997478304E-3</v>
      </c>
      <c r="F2218">
        <v>8.6973796533896894E-3</v>
      </c>
      <c r="G2218">
        <v>1.35189453745294E-2</v>
      </c>
      <c r="I2218">
        <v>4.3477583584251803E-3</v>
      </c>
      <c r="J2218">
        <v>6.7594726872646903E-3</v>
      </c>
      <c r="L2218">
        <v>8.6981496407031295E-4</v>
      </c>
      <c r="M2218">
        <v>1.2676688998876401E-3</v>
      </c>
      <c r="O2218">
        <v>1.9820427130365298E-3</v>
      </c>
      <c r="P2218">
        <v>1.56211290179185E-3</v>
      </c>
      <c r="S2218" s="1">
        <v>3.42737083731663E-5</v>
      </c>
      <c r="T2218" s="1">
        <v>3.55604711005994E-5</v>
      </c>
    </row>
    <row r="2219" spans="1:20" x14ac:dyDescent="0.3">
      <c r="A2219">
        <v>7.35220548019318E-3</v>
      </c>
      <c r="B2219">
        <v>7.3354271767443104E-3</v>
      </c>
      <c r="C2219">
        <v>7.1411950730605397E-3</v>
      </c>
      <c r="D2219">
        <v>7.1412028608711002E-3</v>
      </c>
      <c r="E2219">
        <v>8.6886056858297405E-3</v>
      </c>
      <c r="F2219">
        <v>8.69136869368883E-3</v>
      </c>
      <c r="G2219">
        <v>1.15457600678931E-2</v>
      </c>
      <c r="I2219">
        <v>4.3433510279052498E-3</v>
      </c>
      <c r="J2219">
        <v>5.7728800339465602E-3</v>
      </c>
      <c r="L2219">
        <v>8.6928762973599095E-4</v>
      </c>
      <c r="M2219">
        <v>1.14400067174028E-3</v>
      </c>
      <c r="O2219">
        <v>1.9038085528019499E-3</v>
      </c>
      <c r="P2219">
        <v>1.0302012135747999E-3</v>
      </c>
      <c r="S2219" s="1">
        <v>3.1656460986491001E-5</v>
      </c>
      <c r="T2219" s="1">
        <v>2.9548862678236202E-5</v>
      </c>
    </row>
    <row r="2220" spans="1:20" x14ac:dyDescent="0.3">
      <c r="A2220">
        <v>8.8220450126159505E-3</v>
      </c>
      <c r="B2220">
        <v>8.8039815954159602E-3</v>
      </c>
      <c r="C2220">
        <v>8.5737706151735801E-3</v>
      </c>
      <c r="D2220">
        <v>8.5737684535738198E-3</v>
      </c>
      <c r="E2220">
        <v>8.6523862254666607E-3</v>
      </c>
      <c r="F2220">
        <v>8.6502760590065394E-3</v>
      </c>
      <c r="G2220">
        <v>1.14201044135067E-2</v>
      </c>
      <c r="I2220">
        <v>4.3254188088510696E-3</v>
      </c>
      <c r="J2220">
        <v>5.7100522067533403E-3</v>
      </c>
      <c r="L2220">
        <v>8.6521040729685395E-4</v>
      </c>
      <c r="M2220">
        <v>1.1347995478114201E-3</v>
      </c>
      <c r="O2220">
        <v>2.5512507250259101E-3</v>
      </c>
      <c r="P2220">
        <v>2.1096662573768001E-3</v>
      </c>
      <c r="S2220" s="1">
        <v>2.85145421450435E-5</v>
      </c>
      <c r="T2220" s="1">
        <v>2.68923278582272E-5</v>
      </c>
    </row>
    <row r="2221" spans="1:20" x14ac:dyDescent="0.3">
      <c r="A2221">
        <v>8.42617654263122E-3</v>
      </c>
      <c r="B2221">
        <v>8.4145501895625998E-3</v>
      </c>
      <c r="C2221">
        <v>8.2026627201584393E-3</v>
      </c>
      <c r="D2221">
        <v>8.2026521453560895E-3</v>
      </c>
      <c r="E2221">
        <v>8.6629483852461494E-3</v>
      </c>
      <c r="F2221">
        <v>8.6526289451209302E-3</v>
      </c>
      <c r="G2221">
        <v>1.69892790406709E-2</v>
      </c>
      <c r="I2221">
        <v>4.3211344642470999E-3</v>
      </c>
      <c r="J2221">
        <v>8.4946395203354501E-3</v>
      </c>
      <c r="L2221">
        <v>8.65533337786535E-4</v>
      </c>
      <c r="M2221">
        <v>1.4953800454739099E-3</v>
      </c>
      <c r="O2221">
        <v>2.6025382818636702E-3</v>
      </c>
      <c r="P2221">
        <v>2.4612353367078001E-3</v>
      </c>
      <c r="S2221" s="1">
        <v>2.8549640617407199E-5</v>
      </c>
      <c r="T2221" s="1">
        <v>2.5589950673426102E-5</v>
      </c>
    </row>
    <row r="2222" spans="1:20" x14ac:dyDescent="0.3">
      <c r="A2222">
        <v>9.7798283241506499E-3</v>
      </c>
      <c r="B2222">
        <v>9.7627105385100204E-3</v>
      </c>
      <c r="C2222">
        <v>9.5107643263986994E-3</v>
      </c>
      <c r="D2222">
        <v>9.5107921577980703E-3</v>
      </c>
      <c r="E2222">
        <v>8.6527633028897107E-3</v>
      </c>
      <c r="F2222">
        <v>8.6392937731792092E-3</v>
      </c>
      <c r="G2222">
        <v>1.5648044488180999E-2</v>
      </c>
      <c r="I2222">
        <v>4.3121155054826601E-3</v>
      </c>
      <c r="J2222">
        <v>7.8240222440905203E-3</v>
      </c>
      <c r="L2222">
        <v>8.6420343531147699E-4</v>
      </c>
      <c r="M2222">
        <v>1.5531098068835799E-3</v>
      </c>
      <c r="O2222">
        <v>2.6840664921747E-3</v>
      </c>
      <c r="P2222">
        <v>2.3239591791509098E-3</v>
      </c>
      <c r="S2222" s="1">
        <v>2.61663563342756E-5</v>
      </c>
      <c r="T2222" s="1">
        <v>2.5796576043533699E-5</v>
      </c>
    </row>
    <row r="2223" spans="1:20" x14ac:dyDescent="0.3">
      <c r="A2223">
        <v>8.6856281215770305E-3</v>
      </c>
      <c r="B2223">
        <v>8.6819180148800593E-3</v>
      </c>
      <c r="C2223">
        <v>8.4871237398929308E-3</v>
      </c>
      <c r="D2223">
        <v>8.48714426638255E-3</v>
      </c>
      <c r="E2223">
        <v>8.6896383517249005E-3</v>
      </c>
      <c r="F2223">
        <v>8.6727288393623602E-3</v>
      </c>
      <c r="G2223">
        <v>2.3487789653048999E-2</v>
      </c>
      <c r="I2223">
        <v>4.3257707882585397E-3</v>
      </c>
      <c r="J2223">
        <v>1.1743894826524499E-2</v>
      </c>
      <c r="L2223">
        <v>8.6841891101200697E-4</v>
      </c>
      <c r="M2223">
        <v>2.0759345452696998E-3</v>
      </c>
      <c r="O2223">
        <v>2.9025155740455399E-3</v>
      </c>
      <c r="P2223">
        <v>3.38695695910459E-3</v>
      </c>
      <c r="S2223" s="1">
        <v>2.5285705371498399E-5</v>
      </c>
      <c r="T2223" s="1">
        <v>2.2775076000381201E-5</v>
      </c>
    </row>
    <row r="2224" spans="1:20" x14ac:dyDescent="0.3">
      <c r="A2224">
        <v>7.9161097979834998E-3</v>
      </c>
      <c r="B2224">
        <v>7.9044803692520493E-3</v>
      </c>
      <c r="C2224">
        <v>7.6987637876262697E-3</v>
      </c>
      <c r="D2224">
        <v>7.6987878399205597E-3</v>
      </c>
      <c r="E2224">
        <v>8.6572099624426507E-3</v>
      </c>
      <c r="F2224">
        <v>8.6552718979096502E-3</v>
      </c>
      <c r="G2224">
        <v>1.60776425058731E-2</v>
      </c>
      <c r="I2224">
        <v>4.3294779917749798E-3</v>
      </c>
      <c r="J2224">
        <v>8.0388212529365396E-3</v>
      </c>
      <c r="L2224">
        <v>8.6608713428062598E-4</v>
      </c>
      <c r="M2224">
        <v>1.4583491110443799E-3</v>
      </c>
      <c r="O2224">
        <v>2.7248791898193299E-3</v>
      </c>
      <c r="P2224">
        <v>2.09870733154062E-3</v>
      </c>
      <c r="S2224" s="1">
        <v>2.5704176259423299E-5</v>
      </c>
      <c r="T2224" s="1">
        <v>2.1462263224152299E-5</v>
      </c>
    </row>
    <row r="2225" spans="1:20" x14ac:dyDescent="0.3">
      <c r="A2225">
        <v>9.0876573745983704E-3</v>
      </c>
      <c r="B2225">
        <v>9.07845686222691E-3</v>
      </c>
      <c r="C2225">
        <v>8.8459515174491993E-3</v>
      </c>
      <c r="D2225">
        <v>8.8459538629948199E-3</v>
      </c>
      <c r="E2225">
        <v>8.6626906690849895E-3</v>
      </c>
      <c r="F2225">
        <v>8.6626436315880902E-3</v>
      </c>
      <c r="G2225">
        <v>1.6041723182689899E-2</v>
      </c>
      <c r="I2225">
        <v>4.3254339599289602E-3</v>
      </c>
      <c r="J2225">
        <v>8.0208615913449494E-3</v>
      </c>
      <c r="L2225">
        <v>8.6689952674625205E-4</v>
      </c>
      <c r="M2225">
        <v>1.5639394827468801E-3</v>
      </c>
      <c r="O2225">
        <v>2.9285773982364702E-3</v>
      </c>
      <c r="P2225">
        <v>2.15216674710237E-3</v>
      </c>
      <c r="S2225" s="1">
        <v>2.39685293871034E-5</v>
      </c>
      <c r="T2225" s="1">
        <v>2.0735713763289301E-5</v>
      </c>
    </row>
    <row r="2226" spans="1:20" x14ac:dyDescent="0.3">
      <c r="A2226">
        <v>9.1501205179330206E-3</v>
      </c>
      <c r="B2226">
        <v>9.1351545096732094E-3</v>
      </c>
      <c r="C2226">
        <v>8.9083803561181805E-3</v>
      </c>
      <c r="D2226">
        <v>8.9083773793032905E-3</v>
      </c>
      <c r="E2226">
        <v>8.7022236990690303E-3</v>
      </c>
      <c r="F2226">
        <v>8.7062888449502204E-3</v>
      </c>
      <c r="G2226">
        <v>1.9077069663018899E-2</v>
      </c>
      <c r="I2226">
        <v>4.3534454868306002E-3</v>
      </c>
      <c r="J2226">
        <v>9.5385348315094598E-3</v>
      </c>
      <c r="L2226">
        <v>8.7172771907429304E-4</v>
      </c>
      <c r="M2226">
        <v>1.6835505870539801E-3</v>
      </c>
      <c r="O2226">
        <v>2.5578706340330598E-3</v>
      </c>
      <c r="P2226">
        <v>2.57392892863163E-3</v>
      </c>
      <c r="S2226" s="1">
        <v>2.3350992543892299E-5</v>
      </c>
      <c r="T2226" s="1">
        <v>2.1832923809524199E-5</v>
      </c>
    </row>
    <row r="2227" spans="1:20" x14ac:dyDescent="0.3">
      <c r="A2227">
        <v>8.7541416769827407E-3</v>
      </c>
      <c r="B2227">
        <v>8.7278688320603093E-3</v>
      </c>
      <c r="C2227">
        <v>8.50370731902589E-3</v>
      </c>
      <c r="D2227">
        <v>8.5036981573338097E-3</v>
      </c>
      <c r="E2227">
        <v>8.6712938546032303E-3</v>
      </c>
      <c r="F2227">
        <v>8.6684733461475406E-3</v>
      </c>
      <c r="G2227">
        <v>1.8647913505221599E-2</v>
      </c>
      <c r="I2227">
        <v>4.3325561301047599E-3</v>
      </c>
      <c r="J2227">
        <v>9.3239567526107996E-3</v>
      </c>
      <c r="L2227">
        <v>8.6705176238710405E-4</v>
      </c>
      <c r="M2227">
        <v>1.60182889132043E-3</v>
      </c>
      <c r="O2227">
        <v>2.8973377284683402E-3</v>
      </c>
      <c r="P2227">
        <v>2.35661518487778E-3</v>
      </c>
      <c r="S2227" s="1">
        <v>2.6914892723797399E-5</v>
      </c>
      <c r="T2227" s="1">
        <v>2.2734913411998899E-5</v>
      </c>
    </row>
    <row r="2228" spans="1:20" x14ac:dyDescent="0.3">
      <c r="A2228">
        <v>7.5866932873930202E-3</v>
      </c>
      <c r="B2228">
        <v>7.5765713791524202E-3</v>
      </c>
      <c r="C2228">
        <v>7.3791473155550499E-3</v>
      </c>
      <c r="D2228">
        <v>7.37917471440502E-3</v>
      </c>
      <c r="E2228">
        <v>8.6857674293666608E-3</v>
      </c>
      <c r="F2228">
        <v>8.6847382328549393E-3</v>
      </c>
      <c r="G2228">
        <v>1.6812043192720401E-2</v>
      </c>
      <c r="I2228">
        <v>4.3502186457829101E-3</v>
      </c>
      <c r="J2228">
        <v>8.4060215963602195E-3</v>
      </c>
      <c r="L2228">
        <v>8.6944364103833896E-4</v>
      </c>
      <c r="M2228">
        <v>1.6368962181169001E-3</v>
      </c>
      <c r="O2228">
        <v>2.2967512037579399E-3</v>
      </c>
      <c r="P2228">
        <v>2.44432427459647E-3</v>
      </c>
      <c r="S2228" s="1">
        <v>2.5630143516261599E-5</v>
      </c>
      <c r="T2228" s="1">
        <v>2.28019001112085E-5</v>
      </c>
    </row>
    <row r="2229" spans="1:20" x14ac:dyDescent="0.3">
      <c r="A2229">
        <v>9.7215954765079108E-3</v>
      </c>
      <c r="B2229">
        <v>9.6983120626265799E-3</v>
      </c>
      <c r="C2229">
        <v>9.4450589731961999E-3</v>
      </c>
      <c r="D2229">
        <v>9.4450662719131901E-3</v>
      </c>
      <c r="E2229">
        <v>8.6863617776192208E-3</v>
      </c>
      <c r="F2229">
        <v>8.6917046465016697E-3</v>
      </c>
      <c r="G2229">
        <v>1.87899272259455E-2</v>
      </c>
      <c r="I2229">
        <v>4.3514309102313702E-3</v>
      </c>
      <c r="J2229">
        <v>9.3949636129727707E-3</v>
      </c>
      <c r="L2229">
        <v>8.6998198278206605E-4</v>
      </c>
      <c r="M2229">
        <v>1.6631283559149601E-3</v>
      </c>
      <c r="O2229">
        <v>2.74888317981511E-3</v>
      </c>
      <c r="P2229">
        <v>2.3893919558926999E-3</v>
      </c>
      <c r="S2229" s="1">
        <v>3.00630040344321E-5</v>
      </c>
      <c r="T2229" s="1">
        <v>2.3214595009971502E-5</v>
      </c>
    </row>
    <row r="2230" spans="1:20" x14ac:dyDescent="0.3">
      <c r="A2230">
        <v>8.3144420005255293E-3</v>
      </c>
      <c r="B2230">
        <v>8.3005686852704406E-3</v>
      </c>
      <c r="C2230">
        <v>8.1182094924197902E-3</v>
      </c>
      <c r="D2230">
        <v>8.1182287413271801E-3</v>
      </c>
      <c r="E2230">
        <v>8.6772010620591207E-3</v>
      </c>
      <c r="F2230">
        <v>8.6822294786826799E-3</v>
      </c>
      <c r="G2230">
        <v>1.83310043994237E-2</v>
      </c>
      <c r="I2230">
        <v>4.3420773505651704E-3</v>
      </c>
      <c r="J2230">
        <v>9.1655021997118693E-3</v>
      </c>
      <c r="L2230">
        <v>8.6866447549323095E-4</v>
      </c>
      <c r="M2230">
        <v>1.7709364607056701E-3</v>
      </c>
      <c r="O2230">
        <v>2.5613674561207902E-3</v>
      </c>
      <c r="P2230">
        <v>2.33171797879755E-3</v>
      </c>
      <c r="S2230" s="1">
        <v>2.8239256434791399E-5</v>
      </c>
      <c r="T2230" s="1">
        <v>2.3318320729148798E-5</v>
      </c>
    </row>
    <row r="2231" spans="1:20" x14ac:dyDescent="0.3">
      <c r="A2231">
        <v>7.6767875024348099E-3</v>
      </c>
      <c r="B2231">
        <v>7.6567629043330504E-3</v>
      </c>
      <c r="C2231">
        <v>7.4708181800674997E-3</v>
      </c>
      <c r="D2231">
        <v>7.4707870673536196E-3</v>
      </c>
      <c r="E2231">
        <v>8.6490552519899004E-3</v>
      </c>
      <c r="F2231">
        <v>8.6582512162370704E-3</v>
      </c>
      <c r="G2231">
        <v>1.5741529804346999E-2</v>
      </c>
      <c r="I2231">
        <v>4.32923533551047E-3</v>
      </c>
      <c r="J2231">
        <v>7.8707649021734997E-3</v>
      </c>
      <c r="L2231">
        <v>8.6563126441921597E-4</v>
      </c>
      <c r="M2231">
        <v>1.5997117437873401E-3</v>
      </c>
      <c r="O2231">
        <v>2.4881789405134299E-3</v>
      </c>
      <c r="P2231">
        <v>2.0567818688256301E-3</v>
      </c>
      <c r="S2231" s="1">
        <v>2.7225213793148499E-5</v>
      </c>
      <c r="T2231" s="1">
        <v>2.45098667887461E-5</v>
      </c>
    </row>
    <row r="2232" spans="1:20" x14ac:dyDescent="0.3">
      <c r="A2232">
        <v>8.1222289028087796E-3</v>
      </c>
      <c r="B2232">
        <v>8.1044111849464598E-3</v>
      </c>
      <c r="C2232">
        <v>7.9061182501964592E-3</v>
      </c>
      <c r="D2232">
        <v>7.9061187630813205E-3</v>
      </c>
      <c r="E2232">
        <v>8.6558428460341806E-3</v>
      </c>
      <c r="F2232">
        <v>8.6632078651731007E-3</v>
      </c>
      <c r="G2232">
        <v>1.55031517658826E-2</v>
      </c>
      <c r="I2232">
        <v>4.3305229067283199E-3</v>
      </c>
      <c r="J2232">
        <v>7.75157588294132E-3</v>
      </c>
      <c r="L2232">
        <v>8.6610709258283796E-4</v>
      </c>
      <c r="M2232">
        <v>1.54428532005258E-3</v>
      </c>
      <c r="O2232">
        <v>1.67600760364802E-3</v>
      </c>
      <c r="P2232">
        <v>1.91104059060095E-3</v>
      </c>
      <c r="S2232" s="1">
        <v>2.6012256662903199E-5</v>
      </c>
      <c r="T2232" s="1">
        <v>2.88683964521448E-5</v>
      </c>
    </row>
    <row r="2233" spans="1:20" x14ac:dyDescent="0.3">
      <c r="A2233">
        <v>9.6842434331405707E-3</v>
      </c>
      <c r="B2233">
        <v>9.6542159590464905E-3</v>
      </c>
      <c r="C2233">
        <v>9.4070422102880795E-3</v>
      </c>
      <c r="D2233">
        <v>9.4070416740437198E-3</v>
      </c>
      <c r="E2233">
        <v>8.6810163497860297E-3</v>
      </c>
      <c r="F2233">
        <v>8.6810286758183704E-3</v>
      </c>
      <c r="G2233">
        <v>1.8161654396251899E-2</v>
      </c>
      <c r="I2233">
        <v>4.3466664529052601E-3</v>
      </c>
      <c r="J2233">
        <v>9.0808271981259597E-3</v>
      </c>
      <c r="L2233">
        <v>8.6838138548084298E-4</v>
      </c>
      <c r="M2233">
        <v>1.8102296826485399E-3</v>
      </c>
      <c r="O2233">
        <v>3.4043157617557299E-3</v>
      </c>
      <c r="P2233">
        <v>1.9863296351618699E-3</v>
      </c>
      <c r="S2233" s="1">
        <v>3.0448270109532801E-5</v>
      </c>
      <c r="T2233" s="1">
        <v>3.5763869177617097E-5</v>
      </c>
    </row>
    <row r="2234" spans="1:20" x14ac:dyDescent="0.3">
      <c r="A2234">
        <v>8.0874884603122799E-3</v>
      </c>
      <c r="B2234">
        <v>8.0724602534860898E-3</v>
      </c>
      <c r="C2234">
        <v>7.8748503491831903E-3</v>
      </c>
      <c r="D2234">
        <v>7.8748637409508104E-3</v>
      </c>
      <c r="E2234">
        <v>8.6816945299496295E-3</v>
      </c>
      <c r="F2234">
        <v>8.6900270917360401E-3</v>
      </c>
      <c r="G2234">
        <v>1.6958788955402201E-2</v>
      </c>
      <c r="I2234">
        <v>4.3508758458256002E-3</v>
      </c>
      <c r="J2234">
        <v>8.47939447770109E-3</v>
      </c>
      <c r="L2234">
        <v>8.6879638860073397E-4</v>
      </c>
      <c r="M2234">
        <v>1.81382252221606E-3</v>
      </c>
      <c r="O2234">
        <v>2.56468198574554E-3</v>
      </c>
      <c r="P2234">
        <v>2.2371694388309202E-3</v>
      </c>
      <c r="S2234" s="1">
        <v>3.1482466362527698E-5</v>
      </c>
      <c r="T2234" s="1">
        <v>3.4504758362305902E-5</v>
      </c>
    </row>
    <row r="2235" spans="1:20" x14ac:dyDescent="0.3">
      <c r="A2235">
        <v>9.74520323792895E-3</v>
      </c>
      <c r="B2235">
        <v>9.7226708198379103E-3</v>
      </c>
      <c r="C2235">
        <v>9.4788716369843505E-3</v>
      </c>
      <c r="D2235">
        <v>9.4788703319088601E-3</v>
      </c>
      <c r="E2235">
        <v>8.6880870760093695E-3</v>
      </c>
      <c r="F2235">
        <v>8.6846332342091492E-3</v>
      </c>
      <c r="G2235">
        <v>1.8897075217236801E-2</v>
      </c>
      <c r="I2235">
        <v>4.3426888223011099E-3</v>
      </c>
      <c r="J2235">
        <v>9.4485376086183796E-3</v>
      </c>
      <c r="L2235">
        <v>8.6861237012309401E-4</v>
      </c>
      <c r="M2235">
        <v>1.81071554938842E-3</v>
      </c>
      <c r="O2235">
        <v>2.6938858139851302E-3</v>
      </c>
      <c r="P2235">
        <v>1.90661638759673E-3</v>
      </c>
      <c r="S2235" s="1">
        <v>3.1260678783785997E-5</v>
      </c>
      <c r="T2235" s="1">
        <v>2.8628934601418101E-5</v>
      </c>
    </row>
    <row r="2236" spans="1:20" x14ac:dyDescent="0.3">
      <c r="A2236">
        <v>9.85268608497465E-3</v>
      </c>
      <c r="B2236">
        <v>9.8333463255479096E-3</v>
      </c>
      <c r="C2236">
        <v>9.5699230984158893E-3</v>
      </c>
      <c r="D2236">
        <v>9.5699288839444698E-3</v>
      </c>
      <c r="E2236">
        <v>8.7266876509329606E-3</v>
      </c>
      <c r="F2236">
        <v>8.7155949273940402E-3</v>
      </c>
      <c r="G2236">
        <v>2.0517399753582601E-2</v>
      </c>
      <c r="I2236">
        <v>4.3569410815728002E-3</v>
      </c>
      <c r="J2236">
        <v>1.0258699876791301E-2</v>
      </c>
      <c r="L2236">
        <v>8.7200675306645103E-4</v>
      </c>
      <c r="M2236">
        <v>2.0525675000821202E-3</v>
      </c>
      <c r="O2236">
        <v>2.8677686368971801E-3</v>
      </c>
      <c r="P2236">
        <v>2.3886632926530399E-3</v>
      </c>
      <c r="S2236" s="1">
        <v>3.2216188195382697E-5</v>
      </c>
      <c r="T2236" s="1">
        <v>3.5304736980803701E-5</v>
      </c>
    </row>
    <row r="2237" spans="1:20" x14ac:dyDescent="0.3">
      <c r="A2237">
        <v>9.6388537970522707E-3</v>
      </c>
      <c r="B2237">
        <v>9.6215556513233706E-3</v>
      </c>
      <c r="C2237">
        <v>9.36924510554169E-3</v>
      </c>
      <c r="D2237">
        <v>9.3692542587830094E-3</v>
      </c>
      <c r="E2237">
        <v>8.6772132076963302E-3</v>
      </c>
      <c r="F2237">
        <v>8.6685172911321103E-3</v>
      </c>
      <c r="G2237">
        <v>1.89242204259456E-2</v>
      </c>
      <c r="I2237">
        <v>4.3354716318224698E-3</v>
      </c>
      <c r="J2237">
        <v>9.4621102129727897E-3</v>
      </c>
      <c r="L2237">
        <v>8.6694850667873302E-4</v>
      </c>
      <c r="M2237">
        <v>1.9254245688593E-3</v>
      </c>
      <c r="O2237">
        <v>3.1160374224659202E-3</v>
      </c>
      <c r="P2237">
        <v>1.7731708438011699E-3</v>
      </c>
      <c r="S2237" s="1">
        <v>3.7466978138401299E-5</v>
      </c>
      <c r="T2237" s="1">
        <v>4.5611785989415799E-5</v>
      </c>
    </row>
    <row r="2238" spans="1:20" x14ac:dyDescent="0.3">
      <c r="A2238">
        <v>7.4847615516408696E-3</v>
      </c>
      <c r="B2238">
        <v>7.4647767562479499E-3</v>
      </c>
      <c r="C2238">
        <v>7.2676835551532303E-3</v>
      </c>
      <c r="D2238">
        <v>7.2676995330481897E-3</v>
      </c>
      <c r="E2238">
        <v>8.6700168404648999E-3</v>
      </c>
      <c r="F2238">
        <v>8.6739735659051801E-3</v>
      </c>
      <c r="G2238">
        <v>2.0894827331421E-2</v>
      </c>
      <c r="I2238">
        <v>4.3204837106870899E-3</v>
      </c>
      <c r="J2238">
        <v>1.04474136657105E-2</v>
      </c>
      <c r="L2238">
        <v>8.6761221909094301E-4</v>
      </c>
      <c r="M2238">
        <v>1.9680627226912298E-3</v>
      </c>
      <c r="O2238">
        <v>3.8172581573839002E-3</v>
      </c>
      <c r="P2238">
        <v>2.1527033583591598E-3</v>
      </c>
      <c r="S2238" s="1">
        <v>3.2240853571389198E-5</v>
      </c>
      <c r="T2238" s="1">
        <v>3.9276966285157799E-5</v>
      </c>
    </row>
    <row r="2239" spans="1:20" x14ac:dyDescent="0.3">
      <c r="A2239">
        <v>8.8149147306544797E-3</v>
      </c>
      <c r="B2239">
        <v>8.7982461411593004E-3</v>
      </c>
      <c r="C2239">
        <v>8.5803831020108603E-3</v>
      </c>
      <c r="D2239">
        <v>8.5803779722548393E-3</v>
      </c>
      <c r="E2239">
        <v>8.6356261245778207E-3</v>
      </c>
      <c r="F2239">
        <v>8.6531058193427702E-3</v>
      </c>
      <c r="G2239">
        <v>1.5797122216171501E-2</v>
      </c>
      <c r="I2239">
        <v>4.3162997410478897E-3</v>
      </c>
      <c r="J2239">
        <v>7.8985611080857297E-3</v>
      </c>
      <c r="L2239">
        <v>8.6542206484392799E-4</v>
      </c>
      <c r="M2239">
        <v>1.45517453899353E-3</v>
      </c>
      <c r="O2239">
        <v>2.5227868537646102E-3</v>
      </c>
      <c r="P2239">
        <v>2.24043996837733E-3</v>
      </c>
      <c r="S2239" s="1">
        <v>3.5141764873872498E-5</v>
      </c>
      <c r="T2239" s="1">
        <v>2.0030892322075801E-5</v>
      </c>
    </row>
    <row r="2240" spans="1:20" x14ac:dyDescent="0.3">
      <c r="A2240">
        <v>9.2966725661809899E-3</v>
      </c>
      <c r="B2240">
        <v>9.2787989953102001E-3</v>
      </c>
      <c r="C2240">
        <v>9.0284409417680008E-3</v>
      </c>
      <c r="D2240">
        <v>9.0284490914154907E-3</v>
      </c>
      <c r="E2240">
        <v>8.65249259967933E-3</v>
      </c>
      <c r="F2240">
        <v>8.65716115177864E-3</v>
      </c>
      <c r="G2240">
        <v>1.5886228863054401E-2</v>
      </c>
      <c r="I2240">
        <v>4.3259422931935304E-3</v>
      </c>
      <c r="J2240">
        <v>7.9431144315271901E-3</v>
      </c>
      <c r="L2240">
        <v>8.65632150485612E-4</v>
      </c>
      <c r="M2240">
        <v>1.5632465415776899E-3</v>
      </c>
      <c r="O2240">
        <v>2.1533711921630002E-3</v>
      </c>
      <c r="P2240">
        <v>2.4119666871662E-3</v>
      </c>
      <c r="S2240" s="1">
        <v>4.0225270476876501E-5</v>
      </c>
      <c r="T2240" s="1">
        <v>3.5566229930952002E-5</v>
      </c>
    </row>
    <row r="2241" spans="1:20" x14ac:dyDescent="0.3">
      <c r="A2241">
        <v>6.8653812883828803E-3</v>
      </c>
      <c r="B2241">
        <v>6.8475223015949096E-3</v>
      </c>
      <c r="C2241">
        <v>6.6709496460308397E-3</v>
      </c>
      <c r="D2241">
        <v>6.6709551152002401E-3</v>
      </c>
      <c r="E2241">
        <v>8.6662978781325093E-3</v>
      </c>
      <c r="F2241">
        <v>8.6672613435898709E-3</v>
      </c>
      <c r="G2241">
        <v>1.65077525870834E-2</v>
      </c>
      <c r="I2241">
        <v>4.3337526318054497E-3</v>
      </c>
      <c r="J2241">
        <v>8.2538762935417207E-3</v>
      </c>
      <c r="L2241">
        <v>8.6666116935573898E-4</v>
      </c>
      <c r="M2241">
        <v>1.3787997227074399E-3</v>
      </c>
      <c r="O2241">
        <v>2.4166717680207499E-3</v>
      </c>
      <c r="P2241">
        <v>2.2805526761471898E-3</v>
      </c>
      <c r="S2241" s="1">
        <v>3.9529780056445897E-5</v>
      </c>
      <c r="T2241" s="1">
        <v>4.5600681664408903E-5</v>
      </c>
    </row>
    <row r="2242" spans="1:20" x14ac:dyDescent="0.3">
      <c r="A2242">
        <v>9.1595004828134794E-3</v>
      </c>
      <c r="B2242">
        <v>9.1390721236078408E-3</v>
      </c>
      <c r="C2242">
        <v>8.9155823055183901E-3</v>
      </c>
      <c r="D2242">
        <v>8.9155953377168407E-3</v>
      </c>
      <c r="E2242">
        <v>8.6414762400177595E-3</v>
      </c>
      <c r="F2242">
        <v>8.6417992947159308E-3</v>
      </c>
      <c r="G2242">
        <v>1.19321773211992E-2</v>
      </c>
      <c r="I2242">
        <v>4.3236599461150002E-3</v>
      </c>
      <c r="J2242">
        <v>5.9660886605995798E-3</v>
      </c>
      <c r="L2242">
        <v>8.6430716010070996E-4</v>
      </c>
      <c r="M2242">
        <v>1.358706260994E-3</v>
      </c>
      <c r="O2242">
        <v>2.00121581479255E-3</v>
      </c>
      <c r="P2242">
        <v>1.52735111205532E-3</v>
      </c>
      <c r="S2242" s="1">
        <v>3.6337097071419202E-5</v>
      </c>
      <c r="T2242" s="1">
        <v>4.0443918871520097E-5</v>
      </c>
    </row>
    <row r="2243" spans="1:20" x14ac:dyDescent="0.3">
      <c r="A2243">
        <v>8.4402007828454501E-3</v>
      </c>
      <c r="B2243">
        <v>8.43284020094341E-3</v>
      </c>
      <c r="C2243">
        <v>8.2187266002325607E-3</v>
      </c>
      <c r="D2243">
        <v>8.2187577951483102E-3</v>
      </c>
      <c r="E2243">
        <v>8.6990012602036308E-3</v>
      </c>
      <c r="F2243">
        <v>8.693172085726E-3</v>
      </c>
      <c r="G2243">
        <v>2.0798399164039999E-2</v>
      </c>
      <c r="I2243">
        <v>4.3475884902375202E-3</v>
      </c>
      <c r="J2243">
        <v>1.0399199582019999E-2</v>
      </c>
      <c r="L2243">
        <v>8.68902307972097E-4</v>
      </c>
      <c r="M2243">
        <v>1.82226740366785E-3</v>
      </c>
      <c r="O2243">
        <v>3.0672069230883599E-3</v>
      </c>
      <c r="P2243">
        <v>2.7788563398612001E-3</v>
      </c>
      <c r="S2243" s="1">
        <v>3.83858217952352E-5</v>
      </c>
      <c r="T2243" s="1">
        <v>3.7182000400343798E-5</v>
      </c>
    </row>
    <row r="2244" spans="1:20" x14ac:dyDescent="0.3">
      <c r="A2244">
        <v>8.6770649828983304E-3</v>
      </c>
      <c r="B2244">
        <v>8.6691252462528807E-3</v>
      </c>
      <c r="C2244">
        <v>8.4594828537158193E-3</v>
      </c>
      <c r="D2244">
        <v>8.4595062022730597E-3</v>
      </c>
      <c r="E2244">
        <v>8.6585379463214006E-3</v>
      </c>
      <c r="F2244">
        <v>8.6645499439651601E-3</v>
      </c>
      <c r="G2244">
        <v>1.44631556643267E-2</v>
      </c>
      <c r="I2244">
        <v>4.3218280604564599E-3</v>
      </c>
      <c r="J2244">
        <v>7.2315778321633698E-3</v>
      </c>
      <c r="L2244">
        <v>8.6602194695659899E-4</v>
      </c>
      <c r="M2244">
        <v>1.3461483678562001E-3</v>
      </c>
      <c r="O2244">
        <v>2.45661395558702E-3</v>
      </c>
      <c r="P2244">
        <v>2.7407917506801298E-3</v>
      </c>
      <c r="S2244" s="1">
        <v>4.30317849834429E-5</v>
      </c>
      <c r="T2244" s="1">
        <v>4.9913373390744201E-5</v>
      </c>
    </row>
    <row r="2245" spans="1:20" x14ac:dyDescent="0.3">
      <c r="A2245">
        <v>1.0014730127597999E-2</v>
      </c>
      <c r="B2245">
        <v>9.9935464058327206E-3</v>
      </c>
      <c r="C2245">
        <v>9.7299160240556602E-3</v>
      </c>
      <c r="D2245">
        <v>9.7299240200717507E-3</v>
      </c>
      <c r="E2245">
        <v>8.6292666592779396E-3</v>
      </c>
      <c r="F2245">
        <v>8.6396303933366208E-3</v>
      </c>
      <c r="G2245">
        <v>1.03499438535042E-2</v>
      </c>
      <c r="I2245">
        <v>4.3138828339821904E-3</v>
      </c>
      <c r="J2245">
        <v>5.1749719267520904E-3</v>
      </c>
      <c r="L2245">
        <v>8.6381769214334797E-4</v>
      </c>
      <c r="M2245">
        <v>1.2730216841589899E-3</v>
      </c>
      <c r="O2245">
        <v>1.83672367029801E-3</v>
      </c>
      <c r="P2245">
        <v>2.1834345167460298E-3</v>
      </c>
      <c r="S2245" s="1">
        <v>3.7024331255364403E-5</v>
      </c>
      <c r="T2245" s="1">
        <v>4.0286621152193097E-5</v>
      </c>
    </row>
    <row r="2246" spans="1:20" x14ac:dyDescent="0.3">
      <c r="A2246">
        <v>8.1612134031125508E-3</v>
      </c>
      <c r="B2246">
        <v>8.1421597001604396E-3</v>
      </c>
      <c r="C2246">
        <v>7.9369559939523795E-3</v>
      </c>
      <c r="D2246">
        <v>7.9369538207012605E-3</v>
      </c>
      <c r="E2246">
        <v>8.66042408309021E-3</v>
      </c>
      <c r="F2246">
        <v>8.66711467564916E-3</v>
      </c>
      <c r="G2246">
        <v>1.47405856137341E-2</v>
      </c>
      <c r="I2246">
        <v>4.3208058820455699E-3</v>
      </c>
      <c r="J2246">
        <v>7.3702928068670502E-3</v>
      </c>
      <c r="L2246">
        <v>8.6680140507706005E-4</v>
      </c>
      <c r="M2246">
        <v>1.4698755909293201E-3</v>
      </c>
      <c r="O2246">
        <v>2.8222245115459002E-3</v>
      </c>
      <c r="P2246">
        <v>1.8788023237757501E-3</v>
      </c>
      <c r="S2246" s="1">
        <v>3.6706660095445498E-5</v>
      </c>
      <c r="T2246" s="1">
        <v>3.2730174312681599E-5</v>
      </c>
    </row>
    <row r="2247" spans="1:20" x14ac:dyDescent="0.3">
      <c r="A2247">
        <v>9.3905511623789302E-3</v>
      </c>
      <c r="B2247">
        <v>9.3670375308253801E-3</v>
      </c>
      <c r="C2247">
        <v>9.1172978980023495E-3</v>
      </c>
      <c r="D2247">
        <v>9.1173032195954792E-3</v>
      </c>
      <c r="E2247">
        <v>8.6353755076177107E-3</v>
      </c>
      <c r="F2247">
        <v>8.6415967516328893E-3</v>
      </c>
      <c r="G2247">
        <v>1.0513087906529E-2</v>
      </c>
      <c r="I2247">
        <v>4.3277334941432301E-3</v>
      </c>
      <c r="J2247">
        <v>5.2565439532644897E-3</v>
      </c>
      <c r="L2247">
        <v>8.6457980651503204E-4</v>
      </c>
      <c r="M2247">
        <v>1.32432053974009E-3</v>
      </c>
      <c r="O2247">
        <v>2.3069295195471402E-3</v>
      </c>
      <c r="P2247">
        <v>2.3367981171226698E-3</v>
      </c>
      <c r="S2247" s="1">
        <v>4.1957692632446398E-5</v>
      </c>
      <c r="T2247" s="1">
        <v>3.82720424614561E-5</v>
      </c>
    </row>
    <row r="2248" spans="1:20" x14ac:dyDescent="0.3">
      <c r="A2248">
        <v>9.5593706930480003E-3</v>
      </c>
      <c r="B2248">
        <v>9.5355637654336595E-3</v>
      </c>
      <c r="C2248">
        <v>9.2965770547372897E-3</v>
      </c>
      <c r="D2248">
        <v>9.2965662662296104E-3</v>
      </c>
      <c r="E2248">
        <v>8.6373145873837199E-3</v>
      </c>
      <c r="F2248">
        <v>8.6571159678920807E-3</v>
      </c>
      <c r="G2248">
        <v>1.17080562984736E-2</v>
      </c>
      <c r="I2248">
        <v>4.3235325312577797E-3</v>
      </c>
      <c r="J2248">
        <v>5.8540281492367903E-3</v>
      </c>
      <c r="L2248">
        <v>8.6636791380994497E-4</v>
      </c>
      <c r="M2248">
        <v>1.54883524440005E-3</v>
      </c>
      <c r="O2248">
        <v>3.7642170098887199E-3</v>
      </c>
      <c r="P2248">
        <v>2.2377844327552501E-3</v>
      </c>
      <c r="S2248" s="1">
        <v>3.5322192269714301E-5</v>
      </c>
      <c r="T2248" s="1">
        <v>4.3615333874712303E-5</v>
      </c>
    </row>
    <row r="2249" spans="1:20" x14ac:dyDescent="0.3">
      <c r="A2249">
        <v>9.5588322413553695E-3</v>
      </c>
      <c r="B2249">
        <v>9.5401688179364407E-3</v>
      </c>
      <c r="C2249">
        <v>9.2951361584531905E-3</v>
      </c>
      <c r="D2249">
        <v>9.2951466164770992E-3</v>
      </c>
      <c r="E2249">
        <v>8.6596668361419993E-3</v>
      </c>
      <c r="F2249">
        <v>8.6631095805903696E-3</v>
      </c>
      <c r="G2249">
        <v>1.39946366480081E-2</v>
      </c>
      <c r="I2249">
        <v>4.3026910158655103E-3</v>
      </c>
      <c r="J2249">
        <v>6.99731832400403E-3</v>
      </c>
      <c r="L2249">
        <v>8.6658019477001298E-4</v>
      </c>
      <c r="M2249">
        <v>1.32902607713279E-3</v>
      </c>
      <c r="O2249">
        <v>2.3899198985176799E-3</v>
      </c>
      <c r="P2249">
        <v>2.3684656789598598E-3</v>
      </c>
      <c r="S2249" s="1">
        <v>3.4213046475903901E-5</v>
      </c>
      <c r="T2249" s="1">
        <v>5.09537805630563E-5</v>
      </c>
    </row>
    <row r="2250" spans="1:20" x14ac:dyDescent="0.3">
      <c r="A2250">
        <v>8.4162080660235908E-3</v>
      </c>
      <c r="B2250">
        <v>8.4178251209587693E-3</v>
      </c>
      <c r="C2250">
        <v>8.2242192697703706E-3</v>
      </c>
      <c r="D2250">
        <v>8.2242345336938794E-3</v>
      </c>
      <c r="E2250">
        <v>8.6775865952979907E-3</v>
      </c>
      <c r="F2250">
        <v>8.6744314798894301E-3</v>
      </c>
      <c r="G2250">
        <v>1.22413778701054E-2</v>
      </c>
      <c r="I2250">
        <v>4.3349246183389404E-3</v>
      </c>
      <c r="J2250">
        <v>6.1206889350526898E-3</v>
      </c>
      <c r="L2250">
        <v>8.6763871707867997E-4</v>
      </c>
      <c r="M2250">
        <v>1.1693350929089001E-3</v>
      </c>
      <c r="O2250">
        <v>1.8446422830873501E-3</v>
      </c>
      <c r="P2250">
        <v>1.40414745551646E-3</v>
      </c>
      <c r="S2250" s="1">
        <v>3.4605221937182402E-5</v>
      </c>
      <c r="T2250" s="1">
        <v>3.5040607056700897E-5</v>
      </c>
    </row>
    <row r="2251" spans="1:20" x14ac:dyDescent="0.3">
      <c r="A2251">
        <v>8.8586844463018101E-3</v>
      </c>
      <c r="B2251">
        <v>8.8384567309846493E-3</v>
      </c>
      <c r="C2251">
        <v>8.6102335082258695E-3</v>
      </c>
      <c r="D2251">
        <v>8.6102354108201998E-3</v>
      </c>
      <c r="E2251">
        <v>8.7070732810688705E-3</v>
      </c>
      <c r="F2251">
        <v>8.7039443616081201E-3</v>
      </c>
      <c r="G2251">
        <v>1.2191551851213201E-2</v>
      </c>
      <c r="I2251">
        <v>4.3520578182335004E-3</v>
      </c>
      <c r="J2251">
        <v>6.0957759256066099E-3</v>
      </c>
      <c r="L2251">
        <v>8.7074115768583701E-4</v>
      </c>
      <c r="M2251">
        <v>1.2172421838384899E-3</v>
      </c>
      <c r="O2251">
        <v>2.2231899878086101E-3</v>
      </c>
      <c r="P2251">
        <v>1.4693270729108799E-3</v>
      </c>
      <c r="S2251" s="1">
        <v>3.3699017322594799E-5</v>
      </c>
      <c r="T2251" s="1">
        <v>3.2979447410061003E-5</v>
      </c>
    </row>
    <row r="2252" spans="1:20" x14ac:dyDescent="0.3">
      <c r="A2252">
        <v>8.5681483776176206E-3</v>
      </c>
      <c r="B2252">
        <v>8.5388713135628007E-3</v>
      </c>
      <c r="C2252">
        <v>8.3106339494572502E-3</v>
      </c>
      <c r="D2252">
        <v>8.3105737221909597E-3</v>
      </c>
      <c r="E2252">
        <v>8.6980202814393205E-3</v>
      </c>
      <c r="F2252">
        <v>8.6969259836313303E-3</v>
      </c>
      <c r="G2252">
        <v>1.14003920156892E-2</v>
      </c>
      <c r="I2252">
        <v>4.3494897622199996E-3</v>
      </c>
      <c r="J2252">
        <v>5.7001960078446002E-3</v>
      </c>
      <c r="L2252">
        <v>8.6988595020286803E-4</v>
      </c>
      <c r="M2252">
        <v>1.1312075182743E-3</v>
      </c>
      <c r="O2252">
        <v>2.05975965639551E-3</v>
      </c>
      <c r="P2252">
        <v>1.5381198760393E-3</v>
      </c>
      <c r="S2252" s="1">
        <v>3.56959083622386E-5</v>
      </c>
      <c r="T2252" s="1">
        <v>3.3814489915469397E-5</v>
      </c>
    </row>
    <row r="2253" spans="1:20" x14ac:dyDescent="0.3">
      <c r="A2253">
        <v>8.2381816195114897E-3</v>
      </c>
      <c r="B2253">
        <v>8.2250639920171693E-3</v>
      </c>
      <c r="C2253">
        <v>8.0219755528664807E-3</v>
      </c>
      <c r="D2253">
        <v>8.0219975025015398E-3</v>
      </c>
      <c r="E2253">
        <v>8.7165917858054408E-3</v>
      </c>
      <c r="F2253">
        <v>8.7187226048529107E-3</v>
      </c>
      <c r="G2253">
        <v>1.2384754271729199E-2</v>
      </c>
      <c r="I2253">
        <v>4.3589936005675898E-3</v>
      </c>
      <c r="J2253">
        <v>6.1923771358646197E-3</v>
      </c>
      <c r="L2253">
        <v>8.7191394177054998E-4</v>
      </c>
      <c r="M2253">
        <v>1.22633855937399E-3</v>
      </c>
      <c r="O2253">
        <v>1.9234758737015801E-3</v>
      </c>
      <c r="P2253">
        <v>1.2316313871250999E-3</v>
      </c>
      <c r="S2253" s="1">
        <v>2.9554320374334201E-5</v>
      </c>
      <c r="T2253" s="1">
        <v>3.2299143962614098E-5</v>
      </c>
    </row>
    <row r="2254" spans="1:20" x14ac:dyDescent="0.3">
      <c r="A2254">
        <v>1.01506817240723E-2</v>
      </c>
      <c r="B2254">
        <v>1.01247502060441E-2</v>
      </c>
      <c r="C2254">
        <v>9.8659271302056397E-3</v>
      </c>
      <c r="D2254">
        <v>9.8659257762457198E-3</v>
      </c>
      <c r="E2254">
        <v>8.7282392644350698E-3</v>
      </c>
      <c r="F2254">
        <v>8.7278166732418904E-3</v>
      </c>
      <c r="G2254">
        <v>1.23576066591048E-2</v>
      </c>
      <c r="I2254">
        <v>4.3642572606191503E-3</v>
      </c>
      <c r="J2254">
        <v>6.1788033295523898E-3</v>
      </c>
      <c r="L2254">
        <v>8.7312662765697002E-4</v>
      </c>
      <c r="M2254">
        <v>1.19005437123905E-3</v>
      </c>
      <c r="O2254">
        <v>1.59669754337996E-3</v>
      </c>
      <c r="P2254">
        <v>1.1882915916759499E-3</v>
      </c>
      <c r="S2254" s="1">
        <v>2.9318092746296899E-5</v>
      </c>
      <c r="T2254" s="1">
        <v>4.0721822404763802E-5</v>
      </c>
    </row>
    <row r="2255" spans="1:20" x14ac:dyDescent="0.3">
      <c r="A2255">
        <v>9.4399938003854895E-3</v>
      </c>
      <c r="B2255">
        <v>9.4170578979036398E-3</v>
      </c>
      <c r="C2255">
        <v>9.1804864330299399E-3</v>
      </c>
      <c r="D2255">
        <v>9.1805066896046006E-3</v>
      </c>
      <c r="E2255">
        <v>8.7307515684678302E-3</v>
      </c>
      <c r="F2255">
        <v>8.73818835204806E-3</v>
      </c>
      <c r="G2255">
        <v>1.34578682886574E-2</v>
      </c>
      <c r="I2255">
        <v>4.3700816967271001E-3</v>
      </c>
      <c r="J2255">
        <v>6.7289341443286998E-3</v>
      </c>
      <c r="L2255">
        <v>8.7402328722672399E-4</v>
      </c>
      <c r="M2255">
        <v>1.2654462192899401E-3</v>
      </c>
      <c r="O2255">
        <v>1.8177516698922101E-3</v>
      </c>
      <c r="P2255">
        <v>1.4216447033456E-3</v>
      </c>
      <c r="S2255" s="1">
        <v>4.3896270836596702E-5</v>
      </c>
      <c r="T2255" s="1">
        <v>4.4647945313719902E-5</v>
      </c>
    </row>
    <row r="2256" spans="1:20" x14ac:dyDescent="0.3">
      <c r="A2256">
        <v>9.5804355023307898E-3</v>
      </c>
      <c r="B2256">
        <v>9.5586576990035095E-3</v>
      </c>
      <c r="C2256">
        <v>9.3075258835747295E-3</v>
      </c>
      <c r="D2256">
        <v>9.30752920031396E-3</v>
      </c>
      <c r="E2256">
        <v>8.7513847599133398E-3</v>
      </c>
      <c r="F2256">
        <v>8.7626588583246297E-3</v>
      </c>
      <c r="G2256">
        <v>1.5279071819763301E-2</v>
      </c>
      <c r="I2256">
        <v>4.3811407236095503E-3</v>
      </c>
      <c r="J2256">
        <v>7.6395359098816598E-3</v>
      </c>
      <c r="L2256">
        <v>8.7648017382483897E-4</v>
      </c>
      <c r="M2256">
        <v>1.4339559538103599E-3</v>
      </c>
      <c r="O2256">
        <v>1.7552771958602601E-3</v>
      </c>
      <c r="P2256">
        <v>1.53438829691757E-3</v>
      </c>
      <c r="S2256" s="1">
        <v>3.6245409300977398E-5</v>
      </c>
      <c r="T2256" s="1">
        <v>4.67533180979024E-5</v>
      </c>
    </row>
    <row r="2257" spans="1:20" x14ac:dyDescent="0.3">
      <c r="A2257">
        <v>7.4204431244612899E-3</v>
      </c>
      <c r="B2257">
        <v>7.3985769779165997E-3</v>
      </c>
      <c r="C2257">
        <v>7.2056408548667999E-3</v>
      </c>
      <c r="D2257">
        <v>7.20564109483216E-3</v>
      </c>
      <c r="E2257">
        <v>8.7558232869502407E-3</v>
      </c>
      <c r="F2257">
        <v>8.7640935564873099E-3</v>
      </c>
      <c r="G2257">
        <v>1.4494103226849599E-2</v>
      </c>
      <c r="I2257">
        <v>4.3840603163110801E-3</v>
      </c>
      <c r="J2257">
        <v>7.2470516134247901E-3</v>
      </c>
      <c r="L2257">
        <v>8.76625571801542E-4</v>
      </c>
      <c r="M2257">
        <v>1.36924988110211E-3</v>
      </c>
      <c r="O2257">
        <v>1.76523440959892E-3</v>
      </c>
      <c r="P2257">
        <v>1.3426505888580499E-3</v>
      </c>
      <c r="S2257" s="1">
        <v>3.8817676737434602E-5</v>
      </c>
      <c r="T2257" s="1">
        <v>2.5091164029167599E-5</v>
      </c>
    </row>
    <row r="2258" spans="1:20" x14ac:dyDescent="0.3">
      <c r="A2258">
        <v>8.5213626978077103E-3</v>
      </c>
      <c r="B2258">
        <v>8.5092558002306008E-3</v>
      </c>
      <c r="C2258">
        <v>8.2925626911595496E-3</v>
      </c>
      <c r="D2258">
        <v>8.2925944034735501E-3</v>
      </c>
      <c r="E2258">
        <v>8.7672404686837801E-3</v>
      </c>
      <c r="F2258">
        <v>8.7743499638913199E-3</v>
      </c>
      <c r="G2258">
        <v>1.5344830537484999E-2</v>
      </c>
      <c r="I2258">
        <v>4.38806515283067E-3</v>
      </c>
      <c r="J2258">
        <v>7.6724152687424997E-3</v>
      </c>
      <c r="L2258">
        <v>8.77601997209042E-4</v>
      </c>
      <c r="M2258">
        <v>1.4427193282781699E-3</v>
      </c>
      <c r="O2258">
        <v>2.01984894218809E-3</v>
      </c>
      <c r="P2258">
        <v>1.6027831744756501E-3</v>
      </c>
      <c r="S2258" s="1">
        <v>3.2701270168571702E-5</v>
      </c>
      <c r="T2258" s="1">
        <v>3.98705217170708E-5</v>
      </c>
    </row>
    <row r="2259" spans="1:20" x14ac:dyDescent="0.3">
      <c r="A2259">
        <v>9.5397472170462207E-3</v>
      </c>
      <c r="B2259">
        <v>9.5283339164355697E-3</v>
      </c>
      <c r="C2259">
        <v>9.3075810303253296E-3</v>
      </c>
      <c r="D2259">
        <v>9.3075775227130803E-3</v>
      </c>
      <c r="E2259">
        <v>8.7494287453334599E-3</v>
      </c>
      <c r="F2259">
        <v>8.7558975908693295E-3</v>
      </c>
      <c r="G2259">
        <v>1.41884817222649E-2</v>
      </c>
      <c r="I2259">
        <v>4.3794589309632398E-3</v>
      </c>
      <c r="J2259">
        <v>7.09424086113243E-3</v>
      </c>
      <c r="L2259">
        <v>8.75842456214636E-4</v>
      </c>
      <c r="M2259">
        <v>1.3160655333994699E-3</v>
      </c>
      <c r="O2259">
        <v>1.74301262407987E-3</v>
      </c>
      <c r="P2259">
        <v>1.22405517795503E-3</v>
      </c>
      <c r="S2259" s="1">
        <v>4.24407987396354E-5</v>
      </c>
      <c r="T2259" s="1">
        <v>5.1901188788750302E-5</v>
      </c>
    </row>
    <row r="2260" spans="1:20" x14ac:dyDescent="0.3">
      <c r="A2260">
        <v>9.5251414477574795E-3</v>
      </c>
      <c r="B2260">
        <v>9.5112098266885107E-3</v>
      </c>
      <c r="C2260">
        <v>9.2828480924111896E-3</v>
      </c>
      <c r="D2260">
        <v>9.2828669326502009E-3</v>
      </c>
      <c r="E2260">
        <v>8.7385557393081202E-3</v>
      </c>
      <c r="F2260">
        <v>8.7484725476006196E-3</v>
      </c>
      <c r="G2260">
        <v>1.4901216835501699E-2</v>
      </c>
      <c r="I2260">
        <v>4.3748727344030802E-3</v>
      </c>
      <c r="J2260">
        <v>7.4506084177508496E-3</v>
      </c>
      <c r="L2260">
        <v>8.7498811956318796E-4</v>
      </c>
      <c r="M2260">
        <v>1.3767325891869699E-3</v>
      </c>
      <c r="O2260">
        <v>1.6388495089510299E-3</v>
      </c>
      <c r="P2260">
        <v>1.6997773658228E-3</v>
      </c>
      <c r="S2260" s="1">
        <v>3.6005941218158701E-5</v>
      </c>
      <c r="T2260" s="1">
        <v>4.1017430418605397E-5</v>
      </c>
    </row>
    <row r="2261" spans="1:20" x14ac:dyDescent="0.3">
      <c r="A2261">
        <v>7.2218326156077602E-3</v>
      </c>
      <c r="B2261">
        <v>7.2094271218022003E-3</v>
      </c>
      <c r="C2261">
        <v>7.0168365903286404E-3</v>
      </c>
      <c r="D2261">
        <v>7.0168350211913602E-3</v>
      </c>
      <c r="E2261">
        <v>8.7584699041830406E-3</v>
      </c>
      <c r="F2261">
        <v>8.7635849235516497E-3</v>
      </c>
      <c r="G2261">
        <v>1.43263099830829E-2</v>
      </c>
      <c r="I2261">
        <v>4.3819346951665802E-3</v>
      </c>
      <c r="J2261">
        <v>7.1631549915414702E-3</v>
      </c>
      <c r="L2261">
        <v>8.7651726937145998E-4</v>
      </c>
      <c r="M2261">
        <v>1.37975579490193E-3</v>
      </c>
      <c r="O2261">
        <v>1.6042320535497999E-3</v>
      </c>
      <c r="P2261">
        <v>1.54755870165765E-3</v>
      </c>
      <c r="S2261" s="1">
        <v>3.8676556084757703E-5</v>
      </c>
      <c r="T2261" s="1">
        <v>4.4749438907304301E-5</v>
      </c>
    </row>
    <row r="2262" spans="1:20" x14ac:dyDescent="0.3">
      <c r="A2262">
        <v>9.0425260301452808E-3</v>
      </c>
      <c r="B2262">
        <v>9.0285199388049093E-3</v>
      </c>
      <c r="C2262">
        <v>8.7955819032823901E-3</v>
      </c>
      <c r="D2262">
        <v>8.7955996711146893E-3</v>
      </c>
      <c r="E2262">
        <v>8.7425302456599092E-3</v>
      </c>
      <c r="F2262">
        <v>8.7487209284561E-3</v>
      </c>
      <c r="G2262">
        <v>1.3768662918689899E-2</v>
      </c>
      <c r="I2262">
        <v>4.3763372365765397E-3</v>
      </c>
      <c r="J2262">
        <v>6.8843314593449601E-3</v>
      </c>
      <c r="L2262">
        <v>8.7500715733084195E-4</v>
      </c>
      <c r="M2262">
        <v>1.2846585297262899E-3</v>
      </c>
      <c r="O2262">
        <v>2.1384301499778602E-3</v>
      </c>
      <c r="P2262">
        <v>1.7054010126585199E-3</v>
      </c>
      <c r="S2262" s="1">
        <v>3.8762051215793697E-5</v>
      </c>
      <c r="T2262" s="1">
        <v>3.5560005206350798E-5</v>
      </c>
    </row>
    <row r="2263" spans="1:20" x14ac:dyDescent="0.3">
      <c r="A2263">
        <v>8.5809768742899795E-3</v>
      </c>
      <c r="B2263">
        <v>8.5707840888549908E-3</v>
      </c>
      <c r="C2263">
        <v>8.3689118196330504E-3</v>
      </c>
      <c r="D2263">
        <v>8.3689208560401105E-3</v>
      </c>
      <c r="E2263">
        <v>8.7630881672559491E-3</v>
      </c>
      <c r="F2263">
        <v>8.7715133859794601E-3</v>
      </c>
      <c r="G2263">
        <v>1.5518415269129299E-2</v>
      </c>
      <c r="I2263">
        <v>4.3886426828743897E-3</v>
      </c>
      <c r="J2263">
        <v>7.7592076345646297E-3</v>
      </c>
      <c r="L2263">
        <v>8.7730757949856699E-4</v>
      </c>
      <c r="M2263">
        <v>1.4376216642048799E-3</v>
      </c>
      <c r="O2263">
        <v>2.0584185863591498E-3</v>
      </c>
      <c r="P2263">
        <v>1.75829481855384E-3</v>
      </c>
      <c r="S2263" s="1">
        <v>3.5799700076282197E-5</v>
      </c>
      <c r="T2263" s="1">
        <v>4.0238430440750402E-5</v>
      </c>
    </row>
    <row r="2264" spans="1:20" x14ac:dyDescent="0.3">
      <c r="A2264">
        <v>8.4853514813454604E-3</v>
      </c>
      <c r="B2264">
        <v>8.4742153388803997E-3</v>
      </c>
      <c r="C2264">
        <v>8.2523038348944998E-3</v>
      </c>
      <c r="D2264">
        <v>8.2523133792704092E-3</v>
      </c>
      <c r="E2264">
        <v>8.7392150754161697E-3</v>
      </c>
      <c r="F2264">
        <v>8.7442197034889903E-3</v>
      </c>
      <c r="G2264">
        <v>1.33996434485095E-2</v>
      </c>
      <c r="I2264">
        <v>4.3705834419315902E-3</v>
      </c>
      <c r="J2264">
        <v>6.6998217242547498E-3</v>
      </c>
      <c r="L2264">
        <v>8.7464907123948102E-4</v>
      </c>
      <c r="M2264">
        <v>1.33286854638997E-3</v>
      </c>
      <c r="O2264">
        <v>1.7586901536338199E-3</v>
      </c>
      <c r="P2264">
        <v>1.4145370873862801E-3</v>
      </c>
      <c r="S2264" s="1">
        <v>3.19675246279617E-5</v>
      </c>
      <c r="T2264" s="1">
        <v>3.71225576631269E-5</v>
      </c>
    </row>
    <row r="2265" spans="1:20" x14ac:dyDescent="0.3">
      <c r="A2265">
        <v>1.0035757936422999E-2</v>
      </c>
      <c r="B2265">
        <v>1.0011673867111499E-2</v>
      </c>
      <c r="C2265">
        <v>9.7514933160852708E-3</v>
      </c>
      <c r="D2265">
        <v>9.7514813726821102E-3</v>
      </c>
      <c r="E2265">
        <v>8.7081234009567902E-3</v>
      </c>
      <c r="F2265">
        <v>8.7263096046344604E-3</v>
      </c>
      <c r="G2265">
        <v>1.4929255208436999E-2</v>
      </c>
      <c r="I2265">
        <v>4.3637048957340203E-3</v>
      </c>
      <c r="J2265">
        <v>7.4646276042184797E-3</v>
      </c>
      <c r="L2265">
        <v>8.7269589465405E-4</v>
      </c>
      <c r="M2265">
        <v>1.4278549117702399E-3</v>
      </c>
      <c r="O2265">
        <v>2.2785315335329E-3</v>
      </c>
      <c r="P2265">
        <v>1.86174309872648E-3</v>
      </c>
      <c r="S2265" s="1">
        <v>3.3827009876898202E-5</v>
      </c>
      <c r="T2265" s="1">
        <v>3.2839198034432401E-5</v>
      </c>
    </row>
    <row r="2266" spans="1:20" x14ac:dyDescent="0.3">
      <c r="A2266">
        <v>9.4074245788840997E-3</v>
      </c>
      <c r="B2266">
        <v>9.3937984594978496E-3</v>
      </c>
      <c r="C2266">
        <v>9.1653498301071199E-3</v>
      </c>
      <c r="D2266">
        <v>9.1653503546253005E-3</v>
      </c>
      <c r="E2266">
        <v>8.7025721248491592E-3</v>
      </c>
      <c r="F2266">
        <v>8.7016856251531296E-3</v>
      </c>
      <c r="G2266">
        <v>2.5481892463478401E-2</v>
      </c>
      <c r="I2266">
        <v>4.3487208688072496E-3</v>
      </c>
      <c r="J2266">
        <v>1.27409462317392E-2</v>
      </c>
      <c r="L2266">
        <v>8.6958815145411999E-4</v>
      </c>
      <c r="M2266">
        <v>1.75153543898016E-3</v>
      </c>
      <c r="O2266">
        <v>2.2878519080560501E-3</v>
      </c>
      <c r="P2266">
        <v>2.3208327536133801E-3</v>
      </c>
      <c r="S2266" s="1">
        <v>3.4472224765601399E-5</v>
      </c>
      <c r="T2266" s="1">
        <v>3.7412593500408501E-5</v>
      </c>
    </row>
    <row r="2267" spans="1:20" x14ac:dyDescent="0.3">
      <c r="A2267">
        <v>8.7611940339974107E-3</v>
      </c>
      <c r="B2267">
        <v>8.7387229497608993E-3</v>
      </c>
      <c r="C2267">
        <v>8.5161643901263597E-3</v>
      </c>
      <c r="D2267">
        <v>8.5161642667502292E-3</v>
      </c>
      <c r="E2267">
        <v>8.6800463690143107E-3</v>
      </c>
      <c r="F2267">
        <v>8.67653011239722E-3</v>
      </c>
      <c r="G2267">
        <v>1.14139079322573E-2</v>
      </c>
      <c r="I2267">
        <v>4.3357435375063098E-3</v>
      </c>
      <c r="J2267">
        <v>5.70695396612867E-3</v>
      </c>
      <c r="L2267">
        <v>8.6758541888517604E-4</v>
      </c>
      <c r="M2267">
        <v>1.1531721851141699E-3</v>
      </c>
      <c r="O2267">
        <v>1.9873437325618501E-3</v>
      </c>
      <c r="P2267">
        <v>1.77805056877944E-3</v>
      </c>
      <c r="S2267" s="1">
        <v>3.0934592785370702E-5</v>
      </c>
      <c r="T2267" s="1">
        <v>3.0678385841469601E-5</v>
      </c>
    </row>
    <row r="2268" spans="1:20" x14ac:dyDescent="0.3">
      <c r="A2268">
        <v>8.0636538590868907E-3</v>
      </c>
      <c r="B2268">
        <v>8.0507528393720402E-3</v>
      </c>
      <c r="C2268">
        <v>7.8539414901013498E-3</v>
      </c>
      <c r="D2268">
        <v>7.8539598074275595E-3</v>
      </c>
      <c r="E2268">
        <v>8.6382885771532306E-3</v>
      </c>
      <c r="F2268">
        <v>8.6391435312517893E-3</v>
      </c>
      <c r="G2268">
        <v>1.03492051865868E-2</v>
      </c>
      <c r="I2268">
        <v>4.3192000345438301E-3</v>
      </c>
      <c r="J2268">
        <v>5.1746025932933896E-3</v>
      </c>
      <c r="L2268">
        <v>8.6398414443525796E-4</v>
      </c>
      <c r="M2268">
        <v>1.19305986160664E-3</v>
      </c>
      <c r="O2268">
        <v>1.7364775272170399E-3</v>
      </c>
      <c r="P2268">
        <v>2.5619632301303601E-3</v>
      </c>
      <c r="S2268" s="1">
        <v>2.7790016027940399E-5</v>
      </c>
      <c r="T2268" s="1">
        <v>2.9906387775894201E-5</v>
      </c>
    </row>
    <row r="2269" spans="1:20" x14ac:dyDescent="0.3">
      <c r="A2269">
        <v>8.6815900582582102E-3</v>
      </c>
      <c r="B2269">
        <v>8.6724431123169007E-3</v>
      </c>
      <c r="C2269">
        <v>8.4600315260858101E-3</v>
      </c>
      <c r="D2269">
        <v>8.4600447575066406E-3</v>
      </c>
      <c r="E2269">
        <v>8.6357568541827901E-3</v>
      </c>
      <c r="F2269">
        <v>8.6341326316221201E-3</v>
      </c>
      <c r="G2269">
        <v>1.2824322258778401E-2</v>
      </c>
      <c r="I2269">
        <v>4.3185658396445803E-3</v>
      </c>
      <c r="J2269">
        <v>6.4121611293891899E-3</v>
      </c>
      <c r="L2269">
        <v>8.6358470300551603E-4</v>
      </c>
      <c r="M2269">
        <v>1.24647381886465E-3</v>
      </c>
      <c r="O2269">
        <v>1.5480829210553701E-3</v>
      </c>
      <c r="P2269">
        <v>2.4291462462266199E-3</v>
      </c>
      <c r="S2269" s="1">
        <v>2.5399834644837601E-5</v>
      </c>
      <c r="T2269" s="1">
        <v>2.1932839868265002E-5</v>
      </c>
    </row>
    <row r="2270" spans="1:20" x14ac:dyDescent="0.3">
      <c r="A2270">
        <v>8.7777404991610606E-3</v>
      </c>
      <c r="B2270">
        <v>8.7567894530524593E-3</v>
      </c>
      <c r="C2270">
        <v>8.5327077681027E-3</v>
      </c>
      <c r="D2270">
        <v>8.5327083101175896E-3</v>
      </c>
      <c r="E2270">
        <v>8.6416719755275494E-3</v>
      </c>
      <c r="F2270">
        <v>8.6404660303490092E-3</v>
      </c>
      <c r="G2270">
        <v>1.4030606132628499E-2</v>
      </c>
      <c r="I2270">
        <v>4.3211800821709202E-3</v>
      </c>
      <c r="J2270">
        <v>7.0153030663142497E-3</v>
      </c>
      <c r="L2270">
        <v>8.6431116304546795E-4</v>
      </c>
      <c r="M2270">
        <v>1.32777751244129E-3</v>
      </c>
      <c r="O2270">
        <v>2.2030912541963102E-3</v>
      </c>
      <c r="P2270">
        <v>1.84635358019529E-3</v>
      </c>
      <c r="S2270" s="1">
        <v>2.8014379920832299E-5</v>
      </c>
      <c r="T2270" s="1">
        <v>2.72522600897775E-5</v>
      </c>
    </row>
    <row r="2271" spans="1:20" x14ac:dyDescent="0.3">
      <c r="A2271">
        <v>6.7494395341835996E-3</v>
      </c>
      <c r="B2271">
        <v>6.7393766277838796E-3</v>
      </c>
      <c r="C2271">
        <v>6.5618515364968899E-3</v>
      </c>
      <c r="D2271">
        <v>6.5618535628362102E-3</v>
      </c>
      <c r="E2271">
        <v>8.64597434878496E-3</v>
      </c>
      <c r="F2271">
        <v>8.6478511544393205E-3</v>
      </c>
      <c r="G2271">
        <v>1.49394172735296E-2</v>
      </c>
      <c r="I2271">
        <v>4.3242313122876302E-3</v>
      </c>
      <c r="J2271">
        <v>7.4697086367647896E-3</v>
      </c>
      <c r="L2271">
        <v>8.6475596796068701E-4</v>
      </c>
      <c r="M2271">
        <v>1.3876633990552E-3</v>
      </c>
      <c r="O2271">
        <v>2.3746366514453398E-3</v>
      </c>
      <c r="P2271">
        <v>2.0852593528914E-3</v>
      </c>
      <c r="S2271" s="1">
        <v>2.6161998864807899E-5</v>
      </c>
      <c r="T2271" s="1">
        <v>2.0754678031787699E-5</v>
      </c>
    </row>
    <row r="2272" spans="1:20" x14ac:dyDescent="0.3">
      <c r="A2272">
        <v>8.3567142930117497E-3</v>
      </c>
      <c r="B2272">
        <v>8.3358893207600305E-3</v>
      </c>
      <c r="C2272">
        <v>8.12340863710544E-3</v>
      </c>
      <c r="D2272">
        <v>8.1234222822351293E-3</v>
      </c>
      <c r="E2272">
        <v>8.6897139798332093E-3</v>
      </c>
      <c r="F2272">
        <v>8.6939156485908199E-3</v>
      </c>
      <c r="G2272">
        <v>1.49119209475395E-2</v>
      </c>
      <c r="I2272">
        <v>4.34958713712037E-3</v>
      </c>
      <c r="J2272">
        <v>7.4559604737697302E-3</v>
      </c>
      <c r="L2272">
        <v>8.7014446587047002E-4</v>
      </c>
      <c r="M2272">
        <v>1.6594139128669101E-3</v>
      </c>
      <c r="O2272">
        <v>2.59214252588364E-3</v>
      </c>
      <c r="P2272">
        <v>2.14258030673348E-3</v>
      </c>
      <c r="S2272" s="1">
        <v>2.59275706111152E-5</v>
      </c>
      <c r="T2272" s="1">
        <v>2.0622943343563001E-5</v>
      </c>
    </row>
    <row r="2273" spans="1:20" x14ac:dyDescent="0.3">
      <c r="A2273">
        <v>8.2796430543114908E-3</v>
      </c>
      <c r="B2273">
        <v>8.2614330713044297E-3</v>
      </c>
      <c r="C2273">
        <v>8.0511831736311806E-3</v>
      </c>
      <c r="D2273">
        <v>8.0511907082226695E-3</v>
      </c>
      <c r="E2273">
        <v>8.7233471943741706E-3</v>
      </c>
      <c r="F2273">
        <v>8.7241330199156197E-3</v>
      </c>
      <c r="G2273">
        <v>1.7409782426044299E-2</v>
      </c>
      <c r="I2273">
        <v>4.3618129519800604E-3</v>
      </c>
      <c r="J2273">
        <v>8.7048912130221496E-3</v>
      </c>
      <c r="L2273">
        <v>8.7369271747248401E-4</v>
      </c>
      <c r="M2273">
        <v>1.75455244577209E-3</v>
      </c>
      <c r="O2273">
        <v>3.23244519706577E-3</v>
      </c>
      <c r="P2273">
        <v>2.39391932874583E-3</v>
      </c>
      <c r="S2273" s="1">
        <v>2.5347814106386901E-5</v>
      </c>
      <c r="T2273" s="1">
        <v>2.3829264520724801E-5</v>
      </c>
    </row>
    <row r="2274" spans="1:20" x14ac:dyDescent="0.3">
      <c r="A2274">
        <v>7.0721029109363804E-3</v>
      </c>
      <c r="B2274">
        <v>7.0523953832063299E-3</v>
      </c>
      <c r="C2274">
        <v>6.8637098163704001E-3</v>
      </c>
      <c r="D2274">
        <v>6.8637029999094401E-3</v>
      </c>
      <c r="E2274">
        <v>8.6584221585824309E-3</v>
      </c>
      <c r="F2274">
        <v>8.6523443209565402E-3</v>
      </c>
      <c r="G2274">
        <v>1.5949767995580299E-2</v>
      </c>
      <c r="I2274">
        <v>4.3241091735395799E-3</v>
      </c>
      <c r="J2274">
        <v>7.9748839977901408E-3</v>
      </c>
      <c r="L2274">
        <v>8.6604058170811505E-4</v>
      </c>
      <c r="M2274">
        <v>1.52407496822484E-3</v>
      </c>
      <c r="O2274">
        <v>1.9324250659195699E-3</v>
      </c>
      <c r="P2274">
        <v>2.04499274358374E-3</v>
      </c>
      <c r="S2274" s="1">
        <v>2.5289541833780901E-5</v>
      </c>
      <c r="T2274" s="1">
        <v>2.3184518430623501E-5</v>
      </c>
    </row>
    <row r="2275" spans="1:20" x14ac:dyDescent="0.3">
      <c r="A2275">
        <v>9.7780495795091599E-3</v>
      </c>
      <c r="B2275">
        <v>9.7630053066228902E-3</v>
      </c>
      <c r="C2275">
        <v>9.5059304723052098E-3</v>
      </c>
      <c r="D2275">
        <v>9.5059612774792499E-3</v>
      </c>
      <c r="E2275">
        <v>8.6621004067035396E-3</v>
      </c>
      <c r="F2275">
        <v>8.6617585838693698E-3</v>
      </c>
      <c r="G2275">
        <v>1.62830923372131E-2</v>
      </c>
      <c r="I2275">
        <v>4.3311252466645897E-3</v>
      </c>
      <c r="J2275">
        <v>8.1415461686065692E-3</v>
      </c>
      <c r="L2275">
        <v>8.6634913194743701E-4</v>
      </c>
      <c r="M2275">
        <v>1.5843611014820899E-3</v>
      </c>
      <c r="O2275">
        <v>2.1423367110207001E-3</v>
      </c>
      <c r="P2275">
        <v>1.87521188409414E-3</v>
      </c>
      <c r="S2275" s="1">
        <v>2.5403529160233E-5</v>
      </c>
      <c r="T2275" s="1">
        <v>2.37813439736572E-5</v>
      </c>
    </row>
    <row r="2276" spans="1:20" x14ac:dyDescent="0.3">
      <c r="A2276">
        <v>9.0890674478372093E-3</v>
      </c>
      <c r="B2276">
        <v>9.0727422330803102E-3</v>
      </c>
      <c r="C2276">
        <v>8.8508040950902294E-3</v>
      </c>
      <c r="D2276">
        <v>8.8508050841862793E-3</v>
      </c>
      <c r="E2276">
        <v>8.6541533937328496E-3</v>
      </c>
      <c r="F2276">
        <v>8.6572295297809906E-3</v>
      </c>
      <c r="G2276">
        <v>1.7502377782880999E-2</v>
      </c>
      <c r="I2276">
        <v>4.3284550953251299E-3</v>
      </c>
      <c r="J2276">
        <v>8.7511888914405204E-3</v>
      </c>
      <c r="L2276">
        <v>8.6556352498952101E-4</v>
      </c>
      <c r="M2276">
        <v>1.67665135446243E-3</v>
      </c>
      <c r="O2276">
        <v>2.6072559299445798E-3</v>
      </c>
      <c r="P2276">
        <v>2.36265790965567E-3</v>
      </c>
      <c r="S2276" s="1">
        <v>2.6082778164721901E-5</v>
      </c>
      <c r="T2276" s="1">
        <v>2.4384867017936001E-5</v>
      </c>
    </row>
    <row r="2277" spans="1:20" x14ac:dyDescent="0.3">
      <c r="A2277">
        <v>8.7998324278945293E-3</v>
      </c>
      <c r="B2277">
        <v>8.7733441222564296E-3</v>
      </c>
      <c r="C2277">
        <v>8.5484625414518293E-3</v>
      </c>
      <c r="D2277">
        <v>8.5484686957984102E-3</v>
      </c>
      <c r="E2277">
        <v>8.6668940117316101E-3</v>
      </c>
      <c r="F2277">
        <v>8.6848032034343697E-3</v>
      </c>
      <c r="G2277">
        <v>1.91556665334944E-2</v>
      </c>
      <c r="I2277">
        <v>4.3421347561238503E-3</v>
      </c>
      <c r="J2277">
        <v>9.5778332667472103E-3</v>
      </c>
      <c r="L2277">
        <v>8.6876082835608598E-4</v>
      </c>
      <c r="M2277">
        <v>1.7708887053431599E-3</v>
      </c>
      <c r="O2277">
        <v>2.7238129151756301E-3</v>
      </c>
      <c r="P2277">
        <v>2.3454444039610698E-3</v>
      </c>
      <c r="S2277" s="1">
        <v>2.8579059146159001E-5</v>
      </c>
      <c r="T2277" s="1">
        <v>2.2689247875302301E-5</v>
      </c>
    </row>
    <row r="2278" spans="1:20" x14ac:dyDescent="0.3">
      <c r="A2278">
        <v>8.3539408150861503E-3</v>
      </c>
      <c r="B2278">
        <v>8.3337973816141001E-3</v>
      </c>
      <c r="C2278">
        <v>8.1146776293238507E-3</v>
      </c>
      <c r="D2278">
        <v>8.1146888765547699E-3</v>
      </c>
      <c r="E2278">
        <v>8.6312644577742695E-3</v>
      </c>
      <c r="F2278">
        <v>8.6377369929812597E-3</v>
      </c>
      <c r="G2278">
        <v>2.0486297178843399E-2</v>
      </c>
      <c r="I2278">
        <v>4.3202930181992297E-3</v>
      </c>
      <c r="J2278">
        <v>1.0243148589421699E-2</v>
      </c>
      <c r="L2278">
        <v>8.6411107028218196E-4</v>
      </c>
      <c r="M2278">
        <v>1.572266306475E-3</v>
      </c>
      <c r="O2278">
        <v>2.8818384260990799E-3</v>
      </c>
      <c r="P2278">
        <v>2.1605888959266499E-3</v>
      </c>
      <c r="S2278" s="1">
        <v>2.6774410007928401E-5</v>
      </c>
      <c r="T2278" s="1">
        <v>2.7230404705830001E-5</v>
      </c>
    </row>
    <row r="2279" spans="1:20" x14ac:dyDescent="0.3">
      <c r="A2279">
        <v>8.9005866384376207E-3</v>
      </c>
      <c r="B2279">
        <v>8.8867261202132796E-3</v>
      </c>
      <c r="C2279">
        <v>8.6822938869487599E-3</v>
      </c>
      <c r="D2279">
        <v>8.6823066436734903E-3</v>
      </c>
      <c r="E2279">
        <v>8.6384746175373599E-3</v>
      </c>
      <c r="F2279">
        <v>8.6436059976454198E-3</v>
      </c>
      <c r="G2279">
        <v>1.49151872989475E-2</v>
      </c>
      <c r="I2279">
        <v>4.3232541107572197E-3</v>
      </c>
      <c r="J2279">
        <v>7.4575936494737502E-3</v>
      </c>
      <c r="L2279">
        <v>8.6451032020277302E-4</v>
      </c>
      <c r="M2279">
        <v>1.40954011330032E-3</v>
      </c>
      <c r="O2279">
        <v>1.9402707319827099E-3</v>
      </c>
      <c r="P2279">
        <v>1.7299011929109401E-3</v>
      </c>
      <c r="S2279" s="1">
        <v>2.7377645255507001E-5</v>
      </c>
      <c r="T2279" s="1">
        <v>2.24699795643155E-5</v>
      </c>
    </row>
    <row r="2280" spans="1:20" x14ac:dyDescent="0.3">
      <c r="A2280">
        <v>8.7214816861398894E-3</v>
      </c>
      <c r="B2280">
        <v>8.7035840150575892E-3</v>
      </c>
      <c r="C2280">
        <v>8.4733285346028104E-3</v>
      </c>
      <c r="D2280">
        <v>8.4733327260900406E-3</v>
      </c>
      <c r="E2280">
        <v>8.6427968584443897E-3</v>
      </c>
      <c r="F2280">
        <v>8.66394495614424E-3</v>
      </c>
      <c r="G2280">
        <v>1.5254080972718799E-2</v>
      </c>
      <c r="I2280">
        <v>4.3265362590747701E-3</v>
      </c>
      <c r="J2280">
        <v>7.6270404863594196E-3</v>
      </c>
      <c r="L2280">
        <v>8.6599532151232798E-4</v>
      </c>
      <c r="M2280">
        <v>1.5133913276169401E-3</v>
      </c>
      <c r="O2280">
        <v>2.42445421882388E-3</v>
      </c>
      <c r="P2280">
        <v>1.7974710230761199E-3</v>
      </c>
      <c r="S2280" s="1">
        <v>2.7925358971815998E-5</v>
      </c>
      <c r="T2280" s="1">
        <v>2.1170800609237599E-5</v>
      </c>
    </row>
    <row r="2281" spans="1:20" x14ac:dyDescent="0.3">
      <c r="A2281">
        <v>9.0947620791120704E-3</v>
      </c>
      <c r="B2281">
        <v>9.0710892012296502E-3</v>
      </c>
      <c r="C2281">
        <v>8.84139632371354E-3</v>
      </c>
      <c r="D2281">
        <v>8.8413914042770707E-3</v>
      </c>
      <c r="E2281">
        <v>8.6452388190667098E-3</v>
      </c>
      <c r="F2281">
        <v>8.6448056735366902E-3</v>
      </c>
      <c r="G2281">
        <v>1.4888323876266299E-2</v>
      </c>
      <c r="I2281">
        <v>4.3228801385924104E-3</v>
      </c>
      <c r="J2281">
        <v>7.4441619381331696E-3</v>
      </c>
      <c r="L2281">
        <v>8.6448929463041097E-4</v>
      </c>
      <c r="M2281">
        <v>1.4485392258069101E-3</v>
      </c>
      <c r="O2281">
        <v>1.84589602666275E-3</v>
      </c>
      <c r="P2281">
        <v>1.5403853090566501E-3</v>
      </c>
      <c r="S2281" s="1">
        <v>2.46718190152644E-5</v>
      </c>
      <c r="T2281" s="1">
        <v>2.1932243385962601E-5</v>
      </c>
    </row>
    <row r="2282" spans="1:20" x14ac:dyDescent="0.3">
      <c r="A2282">
        <v>8.9656987152395302E-3</v>
      </c>
      <c r="B2282">
        <v>8.9402037075224806E-3</v>
      </c>
      <c r="C2282">
        <v>8.7122795891907603E-3</v>
      </c>
      <c r="D2282">
        <v>8.7122868148170104E-3</v>
      </c>
      <c r="E2282">
        <v>8.6489576377538208E-3</v>
      </c>
      <c r="F2282">
        <v>8.6542575402019199E-3</v>
      </c>
      <c r="G2282">
        <v>1.6625355207947098E-2</v>
      </c>
      <c r="I2282">
        <v>4.3315702417188497E-3</v>
      </c>
      <c r="J2282">
        <v>8.3126776039735596E-3</v>
      </c>
      <c r="L2282">
        <v>8.6598008304410797E-4</v>
      </c>
      <c r="M2282">
        <v>1.58988191198136E-3</v>
      </c>
      <c r="O2282">
        <v>2.0973380062556499E-3</v>
      </c>
      <c r="P2282">
        <v>2.0319028117016E-3</v>
      </c>
      <c r="S2282" s="1">
        <v>3.3505109420297203E-5</v>
      </c>
      <c r="T2282" s="1">
        <v>2.6937955384615E-5</v>
      </c>
    </row>
    <row r="2283" spans="1:20" x14ac:dyDescent="0.3">
      <c r="A2283">
        <v>7.2855489013724899E-3</v>
      </c>
      <c r="B2283">
        <v>7.2679479581499997E-3</v>
      </c>
      <c r="C2283">
        <v>7.0752405614940396E-3</v>
      </c>
      <c r="D2283">
        <v>7.0752418894469704E-3</v>
      </c>
      <c r="E2283">
        <v>8.6409791523112105E-3</v>
      </c>
      <c r="F2283">
        <v>8.6449629545859198E-3</v>
      </c>
      <c r="G2283">
        <v>1.55406218236181E-2</v>
      </c>
      <c r="I2283">
        <v>4.3211093070271503E-3</v>
      </c>
      <c r="J2283">
        <v>7.7703109118090596E-3</v>
      </c>
      <c r="L2283">
        <v>8.6434642905218895E-4</v>
      </c>
      <c r="M2283">
        <v>1.53164047120749E-3</v>
      </c>
      <c r="O2283">
        <v>2.4233079571019602E-3</v>
      </c>
      <c r="P2283">
        <v>1.38431746087834E-3</v>
      </c>
      <c r="S2283" s="1">
        <v>3.8887973957491299E-5</v>
      </c>
      <c r="T2283" s="1">
        <v>4.7439170702755002E-5</v>
      </c>
    </row>
    <row r="2284" spans="1:20" x14ac:dyDescent="0.3">
      <c r="A2284">
        <v>9.0401609323588292E-3</v>
      </c>
      <c r="B2284">
        <v>9.0255027754303097E-3</v>
      </c>
      <c r="C2284">
        <v>8.8283047916780794E-3</v>
      </c>
      <c r="D2284">
        <v>8.8282908241975495E-3</v>
      </c>
      <c r="E2284">
        <v>8.6242416449083606E-3</v>
      </c>
      <c r="F2284">
        <v>8.6268634580298799E-3</v>
      </c>
      <c r="G2284">
        <v>1.53318341322169E-2</v>
      </c>
      <c r="I2284">
        <v>4.3097171905018203E-3</v>
      </c>
      <c r="J2284">
        <v>7.6659170661084403E-3</v>
      </c>
      <c r="L2284">
        <v>8.6232921395576695E-4</v>
      </c>
      <c r="M2284">
        <v>1.2839061881423999E-3</v>
      </c>
      <c r="O2284">
        <v>2.58290101381013E-3</v>
      </c>
      <c r="P2284">
        <v>2.2870568579723299E-3</v>
      </c>
      <c r="S2284" s="1">
        <v>3.4082882620330098E-5</v>
      </c>
      <c r="T2284" s="1">
        <v>2.6350155108237401E-5</v>
      </c>
    </row>
    <row r="2285" spans="1:20" x14ac:dyDescent="0.3">
      <c r="A2285">
        <v>8.8832884443358906E-3</v>
      </c>
      <c r="B2285">
        <v>8.8655623121000407E-3</v>
      </c>
      <c r="C2285">
        <v>8.6330019803563703E-3</v>
      </c>
      <c r="D2285">
        <v>8.6330169210234401E-3</v>
      </c>
      <c r="E2285">
        <v>8.6308561106543894E-3</v>
      </c>
      <c r="F2285">
        <v>8.6387373863406093E-3</v>
      </c>
      <c r="G2285">
        <v>1.49760925116091E-2</v>
      </c>
      <c r="I2285">
        <v>4.3193830962808301E-3</v>
      </c>
      <c r="J2285">
        <v>7.4880462558045598E-3</v>
      </c>
      <c r="L2285">
        <v>8.63887304445392E-4</v>
      </c>
      <c r="M2285">
        <v>1.4330562994465099E-3</v>
      </c>
      <c r="O2285">
        <v>2.4245295511525298E-3</v>
      </c>
      <c r="P2285">
        <v>1.76926596802377E-3</v>
      </c>
      <c r="S2285" s="1">
        <v>4.1214143252933403E-5</v>
      </c>
      <c r="T2285" s="1">
        <v>4.0836080539533098E-5</v>
      </c>
    </row>
    <row r="2286" spans="1:20" x14ac:dyDescent="0.3">
      <c r="A2286">
        <v>8.7935145737917803E-3</v>
      </c>
      <c r="B2286">
        <v>8.7702143698916903E-3</v>
      </c>
      <c r="C2286">
        <v>8.5430319836501002E-3</v>
      </c>
      <c r="D2286">
        <v>8.5430310994438399E-3</v>
      </c>
      <c r="E2286">
        <v>8.66376743205809E-3</v>
      </c>
      <c r="F2286">
        <v>8.6692403684864496E-3</v>
      </c>
      <c r="G2286">
        <v>1.8200304254328298E-2</v>
      </c>
      <c r="I2286">
        <v>4.3317351241599199E-3</v>
      </c>
      <c r="J2286">
        <v>9.1001521271641406E-3</v>
      </c>
      <c r="L2286">
        <v>8.6701181699992398E-4</v>
      </c>
      <c r="M2286">
        <v>1.71512461504822E-3</v>
      </c>
      <c r="O2286">
        <v>3.2962522417036302E-3</v>
      </c>
      <c r="P2286">
        <v>2.6157314464908899E-3</v>
      </c>
      <c r="S2286" s="1">
        <v>3.54306805281555E-5</v>
      </c>
      <c r="T2286" s="1">
        <v>3.49384109735248E-5</v>
      </c>
    </row>
    <row r="2287" spans="1:20" x14ac:dyDescent="0.3">
      <c r="A2287">
        <v>5.7834582291963399E-3</v>
      </c>
      <c r="B2287">
        <v>5.7693671897498904E-3</v>
      </c>
      <c r="C2287">
        <v>5.61901538929401E-3</v>
      </c>
      <c r="D2287">
        <v>5.6190259092572603E-3</v>
      </c>
      <c r="E2287">
        <v>8.6354935394551205E-3</v>
      </c>
      <c r="F2287">
        <v>8.6451303306527803E-3</v>
      </c>
      <c r="G2287">
        <v>1.4211410586068399E-2</v>
      </c>
      <c r="I2287">
        <v>4.3235490234373296E-3</v>
      </c>
      <c r="J2287">
        <v>7.1057052930341997E-3</v>
      </c>
      <c r="L2287">
        <v>8.6447365708865805E-4</v>
      </c>
      <c r="M2287">
        <v>1.2861758548130999E-3</v>
      </c>
      <c r="O2287">
        <v>1.89045820469786E-3</v>
      </c>
      <c r="P2287">
        <v>2.00403938448871E-3</v>
      </c>
      <c r="S2287" s="1">
        <v>2.9728418499945701E-5</v>
      </c>
      <c r="T2287" s="1">
        <v>2.97969670574274E-5</v>
      </c>
    </row>
    <row r="2288" spans="1:20" x14ac:dyDescent="0.3">
      <c r="A2288">
        <v>7.9863466734536696E-3</v>
      </c>
      <c r="B2288">
        <v>7.9639886107358109E-3</v>
      </c>
      <c r="C2288">
        <v>7.7586915344860698E-3</v>
      </c>
      <c r="D2288">
        <v>7.7586993778634497E-3</v>
      </c>
      <c r="E2288">
        <v>8.6934588289411998E-3</v>
      </c>
      <c r="F2288">
        <v>8.7091916768830702E-3</v>
      </c>
      <c r="G2288">
        <v>2.0183116151176898E-2</v>
      </c>
      <c r="I2288">
        <v>4.3553557413256502E-3</v>
      </c>
      <c r="J2288">
        <v>1.0091558075588401E-2</v>
      </c>
      <c r="L2288">
        <v>8.7046970826355698E-4</v>
      </c>
      <c r="M2288">
        <v>1.79350236940974E-3</v>
      </c>
      <c r="O2288">
        <v>3.4275841684488998E-3</v>
      </c>
      <c r="P2288">
        <v>3.2767407650002899E-3</v>
      </c>
      <c r="S2288" s="1">
        <v>3.4446164659893903E-5</v>
      </c>
      <c r="T2288" s="1">
        <v>2.74478886512064E-5</v>
      </c>
    </row>
    <row r="2289" spans="1:20" x14ac:dyDescent="0.3">
      <c r="A2289">
        <v>8.0807806735232503E-3</v>
      </c>
      <c r="B2289">
        <v>8.0635126090375705E-3</v>
      </c>
      <c r="C2289">
        <v>7.8527220905408208E-3</v>
      </c>
      <c r="D2289">
        <v>7.8527172830084608E-3</v>
      </c>
      <c r="E2289">
        <v>8.7103484568380393E-3</v>
      </c>
      <c r="F2289">
        <v>8.7278735994120796E-3</v>
      </c>
      <c r="G2289">
        <v>2.6477020853492499E-2</v>
      </c>
      <c r="I2289">
        <v>4.3700605929942798E-3</v>
      </c>
      <c r="J2289">
        <v>1.32385104267463E-2</v>
      </c>
      <c r="L2289">
        <v>8.7228819408071399E-4</v>
      </c>
      <c r="M2289">
        <v>2.3945503928869999E-3</v>
      </c>
      <c r="O2289">
        <v>3.9539938406613004E-3</v>
      </c>
      <c r="P2289">
        <v>3.2307140021876398E-3</v>
      </c>
      <c r="S2289" s="1">
        <v>3.3676443636665599E-5</v>
      </c>
      <c r="T2289" s="1">
        <v>3.0263925668716E-5</v>
      </c>
    </row>
    <row r="2290" spans="1:20" x14ac:dyDescent="0.3">
      <c r="A2290">
        <v>9.0162421088230901E-3</v>
      </c>
      <c r="B2290">
        <v>9.0021796223457504E-3</v>
      </c>
      <c r="C2290">
        <v>8.7719483974267893E-3</v>
      </c>
      <c r="D2290">
        <v>8.7719396200678507E-3</v>
      </c>
      <c r="E2290">
        <v>8.6750072202243303E-3</v>
      </c>
      <c r="F2290">
        <v>8.6814997797136501E-3</v>
      </c>
      <c r="G2290">
        <v>2.3623763107409799E-2</v>
      </c>
      <c r="I2290">
        <v>4.3413777799795796E-3</v>
      </c>
      <c r="J2290">
        <v>1.1811881553704899E-2</v>
      </c>
      <c r="L2290">
        <v>8.68242716555792E-4</v>
      </c>
      <c r="M2290">
        <v>1.92756249486181E-3</v>
      </c>
      <c r="O2290">
        <v>2.85365370632264E-3</v>
      </c>
      <c r="P2290">
        <v>2.3746266141755298E-3</v>
      </c>
      <c r="S2290" s="1">
        <v>3.8839809393787601E-5</v>
      </c>
      <c r="T2290" s="1">
        <v>3.34849138877891E-5</v>
      </c>
    </row>
    <row r="2291" spans="1:20" x14ac:dyDescent="0.3">
      <c r="A2291">
        <v>9.0741013692522705E-3</v>
      </c>
      <c r="B2291">
        <v>9.0525579494402306E-3</v>
      </c>
      <c r="C2291">
        <v>8.8145952651727706E-3</v>
      </c>
      <c r="D2291">
        <v>8.8146053037090697E-3</v>
      </c>
      <c r="E2291">
        <v>8.6662791158378105E-3</v>
      </c>
      <c r="F2291">
        <v>8.6805307560206407E-3</v>
      </c>
      <c r="G2291">
        <v>1.9164421187132099E-2</v>
      </c>
      <c r="I2291">
        <v>4.3351010274281301E-3</v>
      </c>
      <c r="J2291">
        <v>9.5822105935660408E-3</v>
      </c>
      <c r="L2291">
        <v>8.6794462527245496E-4</v>
      </c>
      <c r="M2291">
        <v>1.69144191478964E-3</v>
      </c>
      <c r="O2291">
        <v>2.3830243840725499E-3</v>
      </c>
      <c r="P2291">
        <v>2.7201755489324E-3</v>
      </c>
      <c r="S2291" s="1">
        <v>2.38358515738295E-5</v>
      </c>
      <c r="T2291" s="1">
        <v>3.7138422085008501E-5</v>
      </c>
    </row>
    <row r="2292" spans="1:20" x14ac:dyDescent="0.3">
      <c r="A2292">
        <v>9.0592168901757492E-3</v>
      </c>
      <c r="B2292">
        <v>9.0469112350134492E-3</v>
      </c>
      <c r="C2292">
        <v>8.82928776663559E-3</v>
      </c>
      <c r="D2292">
        <v>8.8292828780244508E-3</v>
      </c>
      <c r="E2292">
        <v>8.67563606554516E-3</v>
      </c>
      <c r="F2292">
        <v>8.6842929918983808E-3</v>
      </c>
      <c r="G2292">
        <v>2.3447725002301099E-2</v>
      </c>
      <c r="I2292">
        <v>4.3333877073250798E-3</v>
      </c>
      <c r="J2292">
        <v>1.1723862501150499E-2</v>
      </c>
      <c r="L2292">
        <v>8.6857881625140301E-4</v>
      </c>
      <c r="M2292">
        <v>1.9926878328715698E-3</v>
      </c>
      <c r="O2292">
        <v>3.25206413921794E-3</v>
      </c>
      <c r="P2292">
        <v>2.6508665316911598E-3</v>
      </c>
      <c r="S2292" s="1">
        <v>2.9977372074993599E-5</v>
      </c>
      <c r="T2292" s="1">
        <v>3.9153728279998898E-5</v>
      </c>
    </row>
    <row r="2293" spans="1:20" x14ac:dyDescent="0.3">
      <c r="A2293">
        <v>8.4866280075616106E-3</v>
      </c>
      <c r="B2293">
        <v>8.4726561977179603E-3</v>
      </c>
      <c r="C2293">
        <v>8.2551814368453293E-3</v>
      </c>
      <c r="D2293">
        <v>8.2551932552585305E-3</v>
      </c>
      <c r="E2293">
        <v>8.6461866640763097E-3</v>
      </c>
      <c r="F2293">
        <v>8.6690859385684296E-3</v>
      </c>
      <c r="G2293">
        <v>1.7016241846681299E-2</v>
      </c>
      <c r="I2293">
        <v>4.3285759964848099E-3</v>
      </c>
      <c r="J2293">
        <v>8.5081209233406601E-3</v>
      </c>
      <c r="L2293">
        <v>8.6697756285056802E-4</v>
      </c>
      <c r="M2293">
        <v>1.66476583561871E-3</v>
      </c>
      <c r="O2293">
        <v>2.9742986026339E-3</v>
      </c>
      <c r="P2293">
        <v>2.3204792888751498E-3</v>
      </c>
      <c r="S2293" s="1">
        <v>3.1336491004675997E-5</v>
      </c>
      <c r="T2293" s="1">
        <v>3.2354728091404498E-5</v>
      </c>
    </row>
    <row r="2294" spans="1:20" x14ac:dyDescent="0.3">
      <c r="A2294">
        <v>7.8660230036620999E-3</v>
      </c>
      <c r="B2294">
        <v>7.8536214481605797E-3</v>
      </c>
      <c r="C2294">
        <v>7.6709735059126002E-3</v>
      </c>
      <c r="D2294">
        <v>7.6709664715285996E-3</v>
      </c>
      <c r="E2294">
        <v>8.6610990860359702E-3</v>
      </c>
      <c r="F2294">
        <v>8.6620442386545794E-3</v>
      </c>
      <c r="G2294">
        <v>7.48705743370343E-3</v>
      </c>
      <c r="I2294">
        <v>4.3310522165560701E-3</v>
      </c>
      <c r="J2294">
        <v>3.7435287168517098E-3</v>
      </c>
      <c r="L2294">
        <v>8.6623400597348799E-4</v>
      </c>
      <c r="M2294">
        <v>1.2014111991128899E-3</v>
      </c>
      <c r="O2294">
        <v>2.7265944959788601E-3</v>
      </c>
      <c r="P2294">
        <v>1.5223715281554801E-3</v>
      </c>
      <c r="S2294" s="1">
        <v>4.10664640240256E-5</v>
      </c>
      <c r="T2294" s="1">
        <v>5.08023582284614E-5</v>
      </c>
    </row>
    <row r="2295" spans="1:20" x14ac:dyDescent="0.3">
      <c r="A2295">
        <v>9.3794424874200002E-3</v>
      </c>
      <c r="B2295">
        <v>9.3597064562751398E-3</v>
      </c>
      <c r="C2295">
        <v>9.1302262065241502E-3</v>
      </c>
      <c r="D2295">
        <v>9.1302294607741898E-3</v>
      </c>
      <c r="E2295">
        <v>8.6541171396553908E-3</v>
      </c>
      <c r="F2295">
        <v>8.6549785082559692E-3</v>
      </c>
      <c r="G2295">
        <v>1.32637895501223E-2</v>
      </c>
      <c r="I2295">
        <v>4.3272662412568701E-3</v>
      </c>
      <c r="J2295">
        <v>6.63189477506113E-3</v>
      </c>
      <c r="L2295">
        <v>8.6554078393058498E-4</v>
      </c>
      <c r="M2295">
        <v>1.36353946597468E-3</v>
      </c>
      <c r="O2295">
        <v>2.1469947267402502E-3</v>
      </c>
      <c r="P2295">
        <v>1.29367567167674E-3</v>
      </c>
      <c r="S2295" s="1">
        <v>3.3253611230323301E-5</v>
      </c>
      <c r="T2295" s="1">
        <v>3.1932158469525702E-5</v>
      </c>
    </row>
    <row r="2296" spans="1:20" x14ac:dyDescent="0.3">
      <c r="A2296">
        <v>7.8200405807640795E-3</v>
      </c>
      <c r="B2296">
        <v>7.7980691401721503E-3</v>
      </c>
      <c r="C2296">
        <v>7.6021255955309097E-3</v>
      </c>
      <c r="D2296">
        <v>7.6021310322264097E-3</v>
      </c>
      <c r="E2296">
        <v>8.6204860869971492E-3</v>
      </c>
      <c r="F2296">
        <v>8.6272964149964292E-3</v>
      </c>
      <c r="G2296">
        <v>1.10632978994723E-2</v>
      </c>
      <c r="I2296">
        <v>4.3142580386705603E-3</v>
      </c>
      <c r="J2296">
        <v>5.5316489497361397E-3</v>
      </c>
      <c r="L2296">
        <v>8.6330854857212601E-4</v>
      </c>
      <c r="M2296">
        <v>1.1831063930301099E-3</v>
      </c>
      <c r="O2296">
        <v>2.32858682620241E-3</v>
      </c>
      <c r="P2296">
        <v>1.84574434592408E-3</v>
      </c>
      <c r="S2296" s="1">
        <v>3.5939225555766701E-5</v>
      </c>
      <c r="T2296" s="1">
        <v>4.0317898555976899E-5</v>
      </c>
    </row>
    <row r="2297" spans="1:20" x14ac:dyDescent="0.3">
      <c r="A2297">
        <v>8.8590620663702001E-3</v>
      </c>
      <c r="B2297">
        <v>8.8429546242642793E-3</v>
      </c>
      <c r="C2297">
        <v>8.6245439903448202E-3</v>
      </c>
      <c r="D2297">
        <v>8.6245601212927604E-3</v>
      </c>
      <c r="E2297">
        <v>8.6378826549546196E-3</v>
      </c>
      <c r="F2297">
        <v>8.6365826195444508E-3</v>
      </c>
      <c r="G2297">
        <v>1.5686382084465701E-2</v>
      </c>
      <c r="I2297">
        <v>4.3089408265815704E-3</v>
      </c>
      <c r="J2297">
        <v>7.8431910422328294E-3</v>
      </c>
      <c r="L2297">
        <v>8.6406070319276795E-4</v>
      </c>
      <c r="M2297">
        <v>1.2495594661396899E-3</v>
      </c>
      <c r="O2297">
        <v>2.7070139874519499E-3</v>
      </c>
      <c r="P2297">
        <v>1.7274822162226301E-3</v>
      </c>
      <c r="S2297" s="1">
        <v>3.4463879301606901E-5</v>
      </c>
      <c r="T2297" s="1">
        <v>3.5698056094608697E-5</v>
      </c>
    </row>
    <row r="2298" spans="1:20" x14ac:dyDescent="0.3">
      <c r="A2298">
        <v>9.4705909265450795E-3</v>
      </c>
      <c r="B2298">
        <v>9.4452993575775898E-3</v>
      </c>
      <c r="C2298">
        <v>9.1991727990943708E-3</v>
      </c>
      <c r="D2298">
        <v>9.1991796466382308E-3</v>
      </c>
      <c r="E2298">
        <v>8.6566952353200801E-3</v>
      </c>
      <c r="F2298">
        <v>8.6536378679090194E-3</v>
      </c>
      <c r="G2298">
        <v>9.6203140616860604E-3</v>
      </c>
      <c r="I2298">
        <v>4.3225181998838898E-3</v>
      </c>
      <c r="J2298">
        <v>4.8101570308430302E-3</v>
      </c>
      <c r="L2298">
        <v>8.6500100955943604E-4</v>
      </c>
      <c r="M2298">
        <v>1.05629633813767E-3</v>
      </c>
      <c r="O2298">
        <v>2.6746613289378401E-3</v>
      </c>
      <c r="P2298">
        <v>1.3965801330482099E-3</v>
      </c>
      <c r="S2298" s="1">
        <v>2.9620304683932399E-5</v>
      </c>
      <c r="T2298" s="1">
        <v>3.2391961295019398E-5</v>
      </c>
    </row>
    <row r="2299" spans="1:20" x14ac:dyDescent="0.3">
      <c r="A2299">
        <v>1.03526504381479E-2</v>
      </c>
      <c r="B2299">
        <v>1.03320970451502E-2</v>
      </c>
      <c r="C2299">
        <v>1.00562844825129E-2</v>
      </c>
      <c r="D2299">
        <v>1.0056281849348E-2</v>
      </c>
      <c r="E2299">
        <v>8.6857792446916292E-3</v>
      </c>
      <c r="F2299">
        <v>8.6819717962563804E-3</v>
      </c>
      <c r="G2299">
        <v>1.14203653506245E-2</v>
      </c>
      <c r="I2299">
        <v>4.3401842098493197E-3</v>
      </c>
      <c r="J2299">
        <v>5.7101826753122699E-3</v>
      </c>
      <c r="L2299">
        <v>8.6812351843735299E-4</v>
      </c>
      <c r="M2299">
        <v>1.07615169290452E-3</v>
      </c>
      <c r="O2299">
        <v>1.8312352681485399E-3</v>
      </c>
      <c r="P2299">
        <v>1.1383573964013601E-3</v>
      </c>
      <c r="S2299" s="1">
        <v>2.5723166673301399E-5</v>
      </c>
      <c r="T2299" s="1">
        <v>3.2073536230695897E-5</v>
      </c>
    </row>
    <row r="2300" spans="1:20" x14ac:dyDescent="0.3">
      <c r="A2300">
        <v>7.53098740095652E-3</v>
      </c>
      <c r="B2300">
        <v>7.5176110158814702E-3</v>
      </c>
      <c r="C2300">
        <v>7.3419322130310804E-3</v>
      </c>
      <c r="D2300">
        <v>7.3419484002334601E-3</v>
      </c>
      <c r="E2300">
        <v>8.68751832249051E-3</v>
      </c>
      <c r="F2300">
        <v>8.6870702838909106E-3</v>
      </c>
      <c r="G2300">
        <v>1.2160755632783101E-2</v>
      </c>
      <c r="I2300">
        <v>4.3439786351324701E-3</v>
      </c>
      <c r="J2300">
        <v>6.0803778163915304E-3</v>
      </c>
      <c r="L2300">
        <v>8.6886293747402905E-4</v>
      </c>
      <c r="M2300">
        <v>1.11922249984272E-3</v>
      </c>
      <c r="O2300">
        <v>2.0564318680204802E-3</v>
      </c>
      <c r="P2300">
        <v>1.4400477133159899E-3</v>
      </c>
      <c r="S2300" s="1">
        <v>2.85949720859674E-5</v>
      </c>
      <c r="T2300" s="1">
        <v>3.58759942142091E-5</v>
      </c>
    </row>
    <row r="2301" spans="1:20" x14ac:dyDescent="0.3">
      <c r="A2301">
        <v>7.6427935083753099E-3</v>
      </c>
      <c r="B2301">
        <v>7.6238813459111E-3</v>
      </c>
      <c r="C2301">
        <v>7.42610332017434E-3</v>
      </c>
      <c r="D2301">
        <v>7.4261109120048203E-3</v>
      </c>
      <c r="E2301">
        <v>8.7155294304137095E-3</v>
      </c>
      <c r="F2301">
        <v>8.7216588867890295E-3</v>
      </c>
      <c r="G2301">
        <v>1.46608990556627E-2</v>
      </c>
      <c r="I2301">
        <v>4.3615942921991701E-3</v>
      </c>
      <c r="J2301">
        <v>7.33044952783135E-3</v>
      </c>
      <c r="L2301">
        <v>8.7219970022660905E-4</v>
      </c>
      <c r="M2301">
        <v>1.29085622833465E-3</v>
      </c>
      <c r="O2301">
        <v>1.7755449052614699E-3</v>
      </c>
      <c r="P2301">
        <v>1.38278842047034E-3</v>
      </c>
      <c r="S2301" s="1">
        <v>2.98287192431616E-5</v>
      </c>
      <c r="T2301" s="1">
        <v>3.1542153298169898E-5</v>
      </c>
    </row>
    <row r="2302" spans="1:20" x14ac:dyDescent="0.3">
      <c r="A2302">
        <v>9.1677802281466807E-3</v>
      </c>
      <c r="B2302">
        <v>9.1554772004904996E-3</v>
      </c>
      <c r="C2302">
        <v>8.9264335633494601E-3</v>
      </c>
      <c r="D2302">
        <v>8.9264433259104593E-3</v>
      </c>
      <c r="E2302">
        <v>8.7235037311052897E-3</v>
      </c>
      <c r="F2302">
        <v>8.7352681433217096E-3</v>
      </c>
      <c r="G2302">
        <v>1.32646865203293E-2</v>
      </c>
      <c r="I2302">
        <v>4.3689225167182497E-3</v>
      </c>
      <c r="J2302">
        <v>6.6323432601646396E-3</v>
      </c>
      <c r="L2302">
        <v>8.7368683381668305E-4</v>
      </c>
      <c r="M2302">
        <v>1.2672001941992099E-3</v>
      </c>
      <c r="O2302">
        <v>1.9343830483812201E-3</v>
      </c>
      <c r="P2302">
        <v>1.1008440737533701E-3</v>
      </c>
      <c r="S2302" s="1">
        <v>3.4051519414418001E-5</v>
      </c>
      <c r="T2302" s="1">
        <v>4.0469405046765302E-5</v>
      </c>
    </row>
    <row r="2303" spans="1:20" x14ac:dyDescent="0.3">
      <c r="A2303">
        <v>8.1499687163092607E-3</v>
      </c>
      <c r="B2303">
        <v>8.1303426309563501E-3</v>
      </c>
      <c r="C2303">
        <v>7.9152748450095102E-3</v>
      </c>
      <c r="D2303">
        <v>7.9152984602867092E-3</v>
      </c>
      <c r="E2303">
        <v>8.7483886291540008E-3</v>
      </c>
      <c r="F2303">
        <v>8.75654651878611E-3</v>
      </c>
      <c r="G2303">
        <v>1.3839181041755799E-2</v>
      </c>
      <c r="I2303">
        <v>4.3780103404644603E-3</v>
      </c>
      <c r="J2303">
        <v>6.9195905208778797E-3</v>
      </c>
      <c r="L2303">
        <v>8.7584763808459798E-4</v>
      </c>
      <c r="M2303">
        <v>1.32778247203727E-3</v>
      </c>
      <c r="O2303">
        <v>1.7557147596823899E-3</v>
      </c>
      <c r="P2303">
        <v>1.40005516537674E-3</v>
      </c>
      <c r="S2303" s="1">
        <v>3.6675402484453803E-5</v>
      </c>
      <c r="T2303" s="1">
        <v>3.7551088492285202E-5</v>
      </c>
    </row>
    <row r="2304" spans="1:20" x14ac:dyDescent="0.3">
      <c r="A2304">
        <v>9.2212867188018605E-3</v>
      </c>
      <c r="B2304">
        <v>9.2005067772873306E-3</v>
      </c>
      <c r="C2304">
        <v>8.9733266833774798E-3</v>
      </c>
      <c r="D2304">
        <v>8.9733264195631102E-3</v>
      </c>
      <c r="E2304">
        <v>8.7567243827944893E-3</v>
      </c>
      <c r="F2304">
        <v>8.7656886812566403E-3</v>
      </c>
      <c r="G2304">
        <v>1.44384474155939E-2</v>
      </c>
      <c r="I2304">
        <v>4.3825713378845702E-3</v>
      </c>
      <c r="J2304">
        <v>7.2192237077969698E-3</v>
      </c>
      <c r="L2304">
        <v>8.7668763564961196E-4</v>
      </c>
      <c r="M2304">
        <v>1.3547699423929801E-3</v>
      </c>
      <c r="O2304">
        <v>1.9526125875830001E-3</v>
      </c>
      <c r="P2304">
        <v>1.42701071589681E-3</v>
      </c>
      <c r="S2304" s="1">
        <v>3.8624729192283698E-5</v>
      </c>
      <c r="T2304" s="1">
        <v>4.5067693710519801E-5</v>
      </c>
    </row>
    <row r="2305" spans="1:20" x14ac:dyDescent="0.3">
      <c r="A2305">
        <v>7.0722019610579704E-3</v>
      </c>
      <c r="B2305">
        <v>7.0576295112606104E-3</v>
      </c>
      <c r="C2305">
        <v>6.8703059613778802E-3</v>
      </c>
      <c r="D2305">
        <v>6.8703266524291198E-3</v>
      </c>
      <c r="E2305">
        <v>8.7422345834826699E-3</v>
      </c>
      <c r="F2305">
        <v>8.7547520580011206E-3</v>
      </c>
      <c r="G2305">
        <v>1.41542149556065E-2</v>
      </c>
      <c r="I2305">
        <v>4.3772831431964096E-3</v>
      </c>
      <c r="J2305">
        <v>7.0771074778032501E-3</v>
      </c>
      <c r="L2305">
        <v>8.7554532270667001E-4</v>
      </c>
      <c r="M2305">
        <v>1.3202691745245001E-3</v>
      </c>
      <c r="O2305">
        <v>2.11827016616259E-3</v>
      </c>
      <c r="P2305">
        <v>1.40114749352889E-3</v>
      </c>
      <c r="S2305" s="1">
        <v>3.9818423270530202E-5</v>
      </c>
      <c r="T2305" s="1">
        <v>4.6086184222438301E-5</v>
      </c>
    </row>
    <row r="2306" spans="1:20" x14ac:dyDescent="0.3">
      <c r="A2306">
        <v>7.9352449447051294E-3</v>
      </c>
      <c r="B2306">
        <v>7.9270617922067108E-3</v>
      </c>
      <c r="C2306">
        <v>7.7401042405719099E-3</v>
      </c>
      <c r="D2306">
        <v>7.7401278217300697E-3</v>
      </c>
      <c r="E2306">
        <v>8.7646176738873007E-3</v>
      </c>
      <c r="F2306">
        <v>8.7765843995803103E-3</v>
      </c>
      <c r="G2306">
        <v>1.46308773565429E-2</v>
      </c>
      <c r="I2306">
        <v>4.3878963860011803E-3</v>
      </c>
      <c r="J2306">
        <v>7.3154386782714603E-3</v>
      </c>
      <c r="L2306">
        <v>8.7775974542526002E-4</v>
      </c>
      <c r="M2306">
        <v>1.4059691061820299E-3</v>
      </c>
      <c r="O2306">
        <v>1.9886147821060302E-3</v>
      </c>
      <c r="P2306">
        <v>1.5314835085988899E-3</v>
      </c>
      <c r="S2306" s="1">
        <v>3.1486624598380202E-5</v>
      </c>
      <c r="T2306" s="1">
        <v>3.08699275716095E-5</v>
      </c>
    </row>
    <row r="2307" spans="1:20" x14ac:dyDescent="0.3">
      <c r="A2307">
        <v>8.3932150909270999E-3</v>
      </c>
      <c r="B2307">
        <v>8.3713361069164792E-3</v>
      </c>
      <c r="C2307">
        <v>8.1563027929023191E-3</v>
      </c>
      <c r="D2307">
        <v>8.1562959938959907E-3</v>
      </c>
      <c r="E2307">
        <v>8.7387042239929994E-3</v>
      </c>
      <c r="F2307">
        <v>8.7513600521098404E-3</v>
      </c>
      <c r="G2307">
        <v>1.38711790755925E-2</v>
      </c>
      <c r="I2307">
        <v>4.3746484205879899E-3</v>
      </c>
      <c r="J2307">
        <v>6.9355895377962396E-3</v>
      </c>
      <c r="L2307">
        <v>8.7527797786461203E-4</v>
      </c>
      <c r="M2307">
        <v>1.31050727419519E-3</v>
      </c>
      <c r="O2307">
        <v>1.8708559148510799E-3</v>
      </c>
      <c r="P2307">
        <v>1.4376398331947199E-3</v>
      </c>
      <c r="S2307" s="1">
        <v>3.18228677384481E-5</v>
      </c>
      <c r="T2307" s="1">
        <v>2.9742255603262301E-5</v>
      </c>
    </row>
    <row r="2308" spans="1:20" x14ac:dyDescent="0.3">
      <c r="A2308">
        <v>9.2599050372888306E-3</v>
      </c>
      <c r="B2308">
        <v>9.2442772677490403E-3</v>
      </c>
      <c r="C2308">
        <v>9.00764981760473E-3</v>
      </c>
      <c r="D2308">
        <v>9.0076426739207106E-3</v>
      </c>
      <c r="E2308">
        <v>8.7513448686791506E-3</v>
      </c>
      <c r="F2308">
        <v>8.7580205599599205E-3</v>
      </c>
      <c r="G2308">
        <v>1.40971990943501E-2</v>
      </c>
      <c r="I2308">
        <v>4.3800679916171197E-3</v>
      </c>
      <c r="J2308">
        <v>7.0485995471750501E-3</v>
      </c>
      <c r="L2308">
        <v>8.75905888194388E-4</v>
      </c>
      <c r="M2308">
        <v>1.3411578823127801E-3</v>
      </c>
      <c r="O2308">
        <v>1.7962880965296899E-3</v>
      </c>
      <c r="P2308">
        <v>1.4901542721744701E-3</v>
      </c>
      <c r="S2308" s="1">
        <v>3.25138060654078E-5</v>
      </c>
      <c r="T2308" s="1">
        <v>3.2634304453240999E-5</v>
      </c>
    </row>
    <row r="2309" spans="1:20" x14ac:dyDescent="0.3">
      <c r="A2309">
        <v>9.6840126333764005E-3</v>
      </c>
      <c r="B2309">
        <v>9.6593814090097894E-3</v>
      </c>
      <c r="C2309">
        <v>9.4160060329769504E-3</v>
      </c>
      <c r="D2309">
        <v>9.4160020731797692E-3</v>
      </c>
      <c r="E2309">
        <v>8.7744052344755404E-3</v>
      </c>
      <c r="F2309">
        <v>8.7845729243538704E-3</v>
      </c>
      <c r="G2309">
        <v>1.47819118860682E-2</v>
      </c>
      <c r="I2309">
        <v>4.3902827282844403E-3</v>
      </c>
      <c r="J2309">
        <v>7.3909559430340903E-3</v>
      </c>
      <c r="L2309">
        <v>8.7845672667118504E-4</v>
      </c>
      <c r="M2309">
        <v>1.43599224848174E-3</v>
      </c>
      <c r="O2309">
        <v>2.1948107675390598E-3</v>
      </c>
      <c r="P2309">
        <v>1.5762441684160501E-3</v>
      </c>
      <c r="S2309" s="1">
        <v>2.7240949499721801E-5</v>
      </c>
      <c r="T2309" s="1">
        <v>4.0015587622658E-5</v>
      </c>
    </row>
    <row r="2310" spans="1:20" x14ac:dyDescent="0.3">
      <c r="A2310">
        <v>9.71417609779349E-3</v>
      </c>
      <c r="B2310">
        <v>9.6938602468599495E-3</v>
      </c>
      <c r="C2310">
        <v>9.4373770184563201E-3</v>
      </c>
      <c r="D2310">
        <v>9.4373797872012201E-3</v>
      </c>
      <c r="E2310">
        <v>8.7496098733607901E-3</v>
      </c>
      <c r="F2310">
        <v>8.7611642412841403E-3</v>
      </c>
      <c r="G2310">
        <v>1.3733440314928701E-2</v>
      </c>
      <c r="I2310">
        <v>4.3813223726888104E-3</v>
      </c>
      <c r="J2310">
        <v>6.8667201574643703E-3</v>
      </c>
      <c r="L2310">
        <v>8.7630493527944997E-4</v>
      </c>
      <c r="M2310">
        <v>1.3114253601450401E-3</v>
      </c>
      <c r="O2310">
        <v>1.9194032823578E-3</v>
      </c>
      <c r="P2310">
        <v>1.58263030887443E-3</v>
      </c>
      <c r="S2310" s="1">
        <v>3.1807281712546603E-5</v>
      </c>
      <c r="T2310" s="1">
        <v>3.4625029277379499E-5</v>
      </c>
    </row>
    <row r="2311" spans="1:20" x14ac:dyDescent="0.3">
      <c r="A2311">
        <v>6.3730901040604101E-3</v>
      </c>
      <c r="B2311">
        <v>6.3599490796935098E-3</v>
      </c>
      <c r="C2311">
        <v>6.1905216477016901E-3</v>
      </c>
      <c r="D2311">
        <v>6.1905222915791301E-3</v>
      </c>
      <c r="E2311">
        <v>8.7622292622343001E-3</v>
      </c>
      <c r="F2311">
        <v>8.7694265511050803E-3</v>
      </c>
      <c r="G2311">
        <v>1.45303279857361E-2</v>
      </c>
      <c r="I2311">
        <v>4.3872703194948398E-3</v>
      </c>
      <c r="J2311">
        <v>7.2651639928680298E-3</v>
      </c>
      <c r="L2311">
        <v>8.7716053640650904E-4</v>
      </c>
      <c r="M2311">
        <v>1.3993334001195499E-3</v>
      </c>
      <c r="O2311">
        <v>1.65589406609837E-3</v>
      </c>
      <c r="P2311">
        <v>1.6282089066753001E-3</v>
      </c>
      <c r="S2311" s="1">
        <v>3.6451320304538901E-5</v>
      </c>
      <c r="T2311" s="1">
        <v>3.8633735405487599E-5</v>
      </c>
    </row>
    <row r="2312" spans="1:20" x14ac:dyDescent="0.3">
      <c r="A2312">
        <v>8.9072748087765004E-3</v>
      </c>
      <c r="B2312">
        <v>8.8856684233150005E-3</v>
      </c>
      <c r="C2312">
        <v>8.6557869853374093E-3</v>
      </c>
      <c r="D2312">
        <v>8.6558032617207303E-3</v>
      </c>
      <c r="E2312">
        <v>8.7466521368706994E-3</v>
      </c>
      <c r="F2312">
        <v>8.7474048574041202E-3</v>
      </c>
      <c r="G2312">
        <v>1.31789416955676E-2</v>
      </c>
      <c r="I2312">
        <v>4.3737097722910904E-3</v>
      </c>
      <c r="J2312">
        <v>6.5894708477838198E-3</v>
      </c>
      <c r="L2312">
        <v>8.7506002156691599E-4</v>
      </c>
      <c r="M2312">
        <v>1.3098696300828899E-3</v>
      </c>
      <c r="O2312">
        <v>1.6511452670275901E-3</v>
      </c>
      <c r="P2312">
        <v>1.7227721267300199E-3</v>
      </c>
      <c r="S2312" s="1">
        <v>3.4151807291025999E-5</v>
      </c>
      <c r="T2312" s="1">
        <v>4.3566174385946997E-5</v>
      </c>
    </row>
    <row r="2313" spans="1:20" x14ac:dyDescent="0.3">
      <c r="A2313">
        <v>7.0378152495084402E-3</v>
      </c>
      <c r="B2313">
        <v>7.0162453313322602E-3</v>
      </c>
      <c r="C2313">
        <v>6.8313530181924797E-3</v>
      </c>
      <c r="D2313">
        <v>6.83134256846454E-3</v>
      </c>
      <c r="E2313">
        <v>8.7083164088105399E-3</v>
      </c>
      <c r="F2313">
        <v>8.7075651928103393E-3</v>
      </c>
      <c r="G2313">
        <v>1.5716133125985899E-2</v>
      </c>
      <c r="I2313">
        <v>4.3546033426030703E-3</v>
      </c>
      <c r="J2313">
        <v>7.8580665629929304E-3</v>
      </c>
      <c r="L2313">
        <v>8.7100218433483001E-4</v>
      </c>
      <c r="M2313">
        <v>1.30967403929322E-3</v>
      </c>
      <c r="O2313">
        <v>2.7067472329503398E-3</v>
      </c>
      <c r="P2313">
        <v>1.7894363972146201E-3</v>
      </c>
      <c r="S2313" s="1">
        <v>3.609426420632E-5</v>
      </c>
      <c r="T2313" s="1">
        <v>3.4819050239365097E-5</v>
      </c>
    </row>
    <row r="2314" spans="1:20" x14ac:dyDescent="0.3">
      <c r="A2314">
        <v>7.7386386107532804E-3</v>
      </c>
      <c r="B2314">
        <v>7.7214980116951E-3</v>
      </c>
      <c r="C2314">
        <v>7.5258365562241997E-3</v>
      </c>
      <c r="D2314">
        <v>7.5258499641719604E-3</v>
      </c>
      <c r="E2314">
        <v>8.7356097596483304E-3</v>
      </c>
      <c r="F2314">
        <v>8.7370831099176007E-3</v>
      </c>
      <c r="G2314">
        <v>1.8284784058462501E-2</v>
      </c>
      <c r="I2314">
        <v>4.3695710312901502E-3</v>
      </c>
      <c r="J2314">
        <v>9.1423920292312295E-3</v>
      </c>
      <c r="L2314">
        <v>8.7393194436666895E-4</v>
      </c>
      <c r="M2314">
        <v>1.6750850835767E-3</v>
      </c>
      <c r="O2314">
        <v>1.6944471860247099E-3</v>
      </c>
      <c r="P2314">
        <v>2.0689362968024502E-3</v>
      </c>
      <c r="S2314" s="1">
        <v>3.4162516253276398E-5</v>
      </c>
      <c r="T2314" s="1">
        <v>3.9947765565593398E-5</v>
      </c>
    </row>
    <row r="2315" spans="1:20" x14ac:dyDescent="0.3">
      <c r="A2315">
        <v>8.2207545091913092E-3</v>
      </c>
      <c r="B2315">
        <v>8.2039826649368802E-3</v>
      </c>
      <c r="C2315">
        <v>7.9948580214148097E-3</v>
      </c>
      <c r="D2315">
        <v>7.9948512049605597E-3</v>
      </c>
      <c r="E2315">
        <v>8.7079938668176999E-3</v>
      </c>
      <c r="F2315">
        <v>8.7090510917093907E-3</v>
      </c>
      <c r="G2315">
        <v>1.3581032740604E-2</v>
      </c>
      <c r="I2315">
        <v>4.3525707224930004E-3</v>
      </c>
      <c r="J2315">
        <v>6.7905163703019904E-3</v>
      </c>
      <c r="L2315">
        <v>8.7066026313702203E-4</v>
      </c>
      <c r="M2315">
        <v>1.26436816457525E-3</v>
      </c>
      <c r="O2315">
        <v>1.8843483270299E-3</v>
      </c>
      <c r="P2315">
        <v>1.8183688062339801E-3</v>
      </c>
      <c r="S2315" s="1">
        <v>2.4127661042731998E-5</v>
      </c>
      <c r="T2315" s="1">
        <v>3.1153849306746403E-5</v>
      </c>
    </row>
    <row r="2316" spans="1:20" x14ac:dyDescent="0.3">
      <c r="A2316">
        <v>1.01015000286088E-2</v>
      </c>
      <c r="B2316">
        <v>1.0077735449671801E-2</v>
      </c>
      <c r="C2316">
        <v>9.8112276736622098E-3</v>
      </c>
      <c r="D2316">
        <v>9.8112326025779906E-3</v>
      </c>
      <c r="E2316">
        <v>8.6445344429399596E-3</v>
      </c>
      <c r="F2316">
        <v>8.6461323053140405E-3</v>
      </c>
      <c r="G2316">
        <v>1.15622406063151E-2</v>
      </c>
      <c r="I2316">
        <v>4.3227616025232098E-3</v>
      </c>
      <c r="J2316">
        <v>5.7811203031575597E-3</v>
      </c>
      <c r="L2316">
        <v>8.6443810924170101E-4</v>
      </c>
      <c r="M2316">
        <v>1.0558066851086699E-3</v>
      </c>
      <c r="O2316">
        <v>2.5315315799497601E-3</v>
      </c>
      <c r="P2316">
        <v>1.46837554287493E-3</v>
      </c>
      <c r="S2316" s="1">
        <v>2.72692727393959E-5</v>
      </c>
      <c r="T2316" s="1">
        <v>2.6935785078118399E-5</v>
      </c>
    </row>
    <row r="2317" spans="1:20" x14ac:dyDescent="0.3">
      <c r="A2317">
        <v>7.34593394244291E-3</v>
      </c>
      <c r="B2317">
        <v>7.3319326933087301E-3</v>
      </c>
      <c r="C2317">
        <v>7.1368734231724599E-3</v>
      </c>
      <c r="D2317">
        <v>7.1368889557423803E-3</v>
      </c>
      <c r="E2317">
        <v>8.6582279591227093E-3</v>
      </c>
      <c r="F2317">
        <v>8.6587349006390906E-3</v>
      </c>
      <c r="G2317">
        <v>1.6858408626860701E-2</v>
      </c>
      <c r="I2317">
        <v>4.3296962644350304E-3</v>
      </c>
      <c r="J2317">
        <v>8.4292043134303295E-3</v>
      </c>
      <c r="L2317">
        <v>8.6634970597907499E-4</v>
      </c>
      <c r="M2317">
        <v>1.68090248359311E-3</v>
      </c>
      <c r="O2317">
        <v>2.8384719533607098E-3</v>
      </c>
      <c r="P2317">
        <v>2.4893154471198201E-3</v>
      </c>
      <c r="S2317" s="1">
        <v>2.7873773486326399E-5</v>
      </c>
      <c r="T2317" s="1">
        <v>2.8446619178214399E-5</v>
      </c>
    </row>
    <row r="2318" spans="1:20" x14ac:dyDescent="0.3">
      <c r="A2318">
        <v>9.7033723862042093E-3</v>
      </c>
      <c r="B2318">
        <v>9.6818163767833296E-3</v>
      </c>
      <c r="C2318">
        <v>9.4430446785721493E-3</v>
      </c>
      <c r="D2318">
        <v>9.4430429147683206E-3</v>
      </c>
      <c r="E2318">
        <v>8.6621696703801307E-3</v>
      </c>
      <c r="F2318">
        <v>8.6584739806993098E-3</v>
      </c>
      <c r="G2318">
        <v>1.52745262214276E-2</v>
      </c>
      <c r="I2318">
        <v>4.3283816867280504E-3</v>
      </c>
      <c r="J2318">
        <v>7.6372631107137897E-3</v>
      </c>
      <c r="L2318">
        <v>8.6602141246273304E-4</v>
      </c>
      <c r="M2318">
        <v>1.5494055854612799E-3</v>
      </c>
      <c r="O2318">
        <v>2.3709050984781601E-3</v>
      </c>
      <c r="P2318">
        <v>2.62853417182432E-3</v>
      </c>
      <c r="S2318" s="1">
        <v>2.8700369328144202E-5</v>
      </c>
      <c r="T2318" s="1">
        <v>2.3877021715515001E-5</v>
      </c>
    </row>
    <row r="2319" spans="1:20" x14ac:dyDescent="0.3">
      <c r="A2319">
        <v>8.7957886921306797E-3</v>
      </c>
      <c r="B2319">
        <v>8.7807044394031704E-3</v>
      </c>
      <c r="C2319">
        <v>8.5421309381506407E-3</v>
      </c>
      <c r="D2319">
        <v>8.5421214819471295E-3</v>
      </c>
      <c r="E2319">
        <v>8.6614522841701302E-3</v>
      </c>
      <c r="F2319">
        <v>8.6500077358973894E-3</v>
      </c>
      <c r="G2319">
        <v>1.6288757018255901E-2</v>
      </c>
      <c r="I2319">
        <v>4.32666395307607E-3</v>
      </c>
      <c r="J2319">
        <v>8.1443785091279402E-3</v>
      </c>
      <c r="L2319">
        <v>8.6517542797236396E-4</v>
      </c>
      <c r="M2319">
        <v>1.5209777492703001E-3</v>
      </c>
      <c r="O2319">
        <v>2.24934335770731E-3</v>
      </c>
      <c r="P2319">
        <v>2.1927457100406099E-3</v>
      </c>
      <c r="S2319" s="1">
        <v>2.56463703616949E-5</v>
      </c>
      <c r="T2319" s="1">
        <v>2.3220254914646701E-5</v>
      </c>
    </row>
    <row r="2320" spans="1:20" x14ac:dyDescent="0.3">
      <c r="A2320">
        <v>7.28688091663123E-3</v>
      </c>
      <c r="B2320">
        <v>7.2724088340601796E-3</v>
      </c>
      <c r="C2320">
        <v>7.0816001047938702E-3</v>
      </c>
      <c r="D2320">
        <v>7.08161835634192E-3</v>
      </c>
      <c r="E2320">
        <v>8.6745112771473704E-3</v>
      </c>
      <c r="F2320">
        <v>8.6681771358135696E-3</v>
      </c>
      <c r="G2320">
        <v>1.7048509772452598E-2</v>
      </c>
      <c r="I2320">
        <v>4.3315233724679804E-3</v>
      </c>
      <c r="J2320">
        <v>8.5242548862262991E-3</v>
      </c>
      <c r="L2320">
        <v>8.6712581056297801E-4</v>
      </c>
      <c r="M2320">
        <v>1.5643712215422901E-3</v>
      </c>
      <c r="O2320">
        <v>2.5599920928922101E-3</v>
      </c>
      <c r="P2320">
        <v>2.2685902571284999E-3</v>
      </c>
      <c r="S2320" s="1">
        <v>2.8240019350948399E-5</v>
      </c>
      <c r="T2320" s="1">
        <v>2.30822205913094E-5</v>
      </c>
    </row>
    <row r="2321" spans="1:20" x14ac:dyDescent="0.3">
      <c r="A2321">
        <v>8.2318295737709608E-3</v>
      </c>
      <c r="B2321">
        <v>8.2134036477906902E-3</v>
      </c>
      <c r="C2321">
        <v>8.0030659148977706E-3</v>
      </c>
      <c r="D2321">
        <v>8.0030803937902809E-3</v>
      </c>
      <c r="E2321">
        <v>8.6607102707968592E-3</v>
      </c>
      <c r="F2321">
        <v>8.6525454554623599E-3</v>
      </c>
      <c r="G2321">
        <v>2.17906401197057E-2</v>
      </c>
      <c r="I2321">
        <v>4.32234438128953E-3</v>
      </c>
      <c r="J2321">
        <v>1.08953200598529E-2</v>
      </c>
      <c r="L2321">
        <v>8.6514738458991095E-4</v>
      </c>
      <c r="M2321">
        <v>1.8594645960356899E-3</v>
      </c>
      <c r="O2321">
        <v>2.22330553823587E-3</v>
      </c>
      <c r="P2321">
        <v>2.7103225361407701E-3</v>
      </c>
      <c r="S2321" s="1">
        <v>2.6187091744725402E-5</v>
      </c>
      <c r="T2321" s="1">
        <v>2.5458150556053999E-5</v>
      </c>
    </row>
    <row r="2322" spans="1:20" x14ac:dyDescent="0.3">
      <c r="A2322">
        <v>8.4599182145419696E-3</v>
      </c>
      <c r="B2322">
        <v>8.4418991141685697E-3</v>
      </c>
      <c r="C2322">
        <v>8.2309302221331704E-3</v>
      </c>
      <c r="D2322">
        <v>8.2309536489607992E-3</v>
      </c>
      <c r="E2322">
        <v>8.6759851597664507E-3</v>
      </c>
      <c r="F2322">
        <v>8.6669592473119696E-3</v>
      </c>
      <c r="G2322">
        <v>2.0929017387031401E-2</v>
      </c>
      <c r="I2322">
        <v>4.3328886227281104E-3</v>
      </c>
      <c r="J2322">
        <v>1.0464508693515701E-2</v>
      </c>
      <c r="L2322">
        <v>8.6674285180212904E-4</v>
      </c>
      <c r="M2322">
        <v>1.8962390806952401E-3</v>
      </c>
      <c r="O2322">
        <v>3.59030065953117E-3</v>
      </c>
      <c r="P2322">
        <v>2.4589580899201401E-3</v>
      </c>
      <c r="S2322" s="1">
        <v>2.73288158522583E-5</v>
      </c>
      <c r="T2322" s="1">
        <v>2.4411727806739599E-5</v>
      </c>
    </row>
    <row r="2323" spans="1:20" x14ac:dyDescent="0.3">
      <c r="A2323">
        <v>9.2064426999821508E-3</v>
      </c>
      <c r="B2323">
        <v>9.1915664693644396E-3</v>
      </c>
      <c r="C2323">
        <v>8.9731090554833002E-3</v>
      </c>
      <c r="D2323">
        <v>8.9731078583653295E-3</v>
      </c>
      <c r="E2323">
        <v>8.6479298101172202E-3</v>
      </c>
      <c r="F2323">
        <v>8.6412362982963408E-3</v>
      </c>
      <c r="G2323">
        <v>1.7751873107166201E-2</v>
      </c>
      <c r="I2323">
        <v>4.3227925923636596E-3</v>
      </c>
      <c r="J2323">
        <v>8.8759365535831004E-3</v>
      </c>
      <c r="L2323">
        <v>8.6508894491975504E-4</v>
      </c>
      <c r="M2323">
        <v>1.52959011448482E-3</v>
      </c>
      <c r="O2323">
        <v>2.6845989794257001E-3</v>
      </c>
      <c r="P2323">
        <v>1.87020435831993E-3</v>
      </c>
      <c r="S2323" s="1">
        <v>2.7941476058402201E-5</v>
      </c>
      <c r="T2323" s="1">
        <v>2.06854967574747E-5</v>
      </c>
    </row>
    <row r="2324" spans="1:20" x14ac:dyDescent="0.3">
      <c r="A2324">
        <v>8.5492124605154492E-3</v>
      </c>
      <c r="B2324">
        <v>8.5126387007583102E-3</v>
      </c>
      <c r="C2324">
        <v>8.3397107791882506E-3</v>
      </c>
      <c r="D2324">
        <v>8.3397279154211693E-3</v>
      </c>
      <c r="E2324">
        <v>8.7020799726476496E-3</v>
      </c>
      <c r="F2324">
        <v>8.6992278860241693E-3</v>
      </c>
      <c r="G2324">
        <v>1.1116585915587E-2</v>
      </c>
      <c r="I2324">
        <v>4.3506153229059099E-3</v>
      </c>
      <c r="J2324">
        <v>5.5582929577935201E-3</v>
      </c>
      <c r="L2324">
        <v>8.7013674134433898E-4</v>
      </c>
      <c r="M2324">
        <v>1.1513415428452199E-3</v>
      </c>
      <c r="O2324">
        <v>2.1997095798932699E-3</v>
      </c>
      <c r="P2324">
        <v>1.4428551330096101E-3</v>
      </c>
      <c r="S2324" s="1">
        <v>3.2206342867431098E-5</v>
      </c>
      <c r="T2324" s="1">
        <v>3.2945515618858601E-5</v>
      </c>
    </row>
    <row r="2325" spans="1:20" x14ac:dyDescent="0.3">
      <c r="A2325">
        <v>8.6537617190723497E-3</v>
      </c>
      <c r="B2325">
        <v>8.6280201270716502E-3</v>
      </c>
      <c r="C2325">
        <v>8.4624441190222395E-3</v>
      </c>
      <c r="D2325">
        <v>8.4624486768334305E-3</v>
      </c>
      <c r="E2325">
        <v>8.7147414718173506E-3</v>
      </c>
      <c r="F2325">
        <v>8.7139105260122408E-3</v>
      </c>
      <c r="G2325">
        <v>1.23666399463446E-2</v>
      </c>
      <c r="I2325">
        <v>4.3574612025425799E-3</v>
      </c>
      <c r="J2325">
        <v>6.1833199731722898E-3</v>
      </c>
      <c r="L2325">
        <v>8.7150552817492498E-4</v>
      </c>
      <c r="M2325">
        <v>1.25080610901296E-3</v>
      </c>
      <c r="O2325">
        <v>1.7970782551662099E-3</v>
      </c>
      <c r="P2325">
        <v>1.53420991716078E-3</v>
      </c>
      <c r="S2325" s="1">
        <v>2.6354094266640801E-5</v>
      </c>
      <c r="T2325" s="1">
        <v>2.4881880377360901E-5</v>
      </c>
    </row>
    <row r="2326" spans="1:20" x14ac:dyDescent="0.3">
      <c r="A2326">
        <v>8.1619770624759194E-3</v>
      </c>
      <c r="B2326">
        <v>8.1277918104222802E-3</v>
      </c>
      <c r="C2326">
        <v>7.9543811170788709E-3</v>
      </c>
      <c r="D2326">
        <v>7.9543939845553198E-3</v>
      </c>
      <c r="E2326">
        <v>8.6994573575805995E-3</v>
      </c>
      <c r="F2326">
        <v>8.6976294478406605E-3</v>
      </c>
      <c r="G2326">
        <v>1.2201650589438701E-2</v>
      </c>
      <c r="I2326">
        <v>4.3495014056084396E-3</v>
      </c>
      <c r="J2326">
        <v>6.1008252947193599E-3</v>
      </c>
      <c r="L2326">
        <v>8.6990910343224799E-4</v>
      </c>
      <c r="M2326">
        <v>1.2133672918456101E-3</v>
      </c>
      <c r="O2326">
        <v>1.55572833640284E-3</v>
      </c>
      <c r="P2326">
        <v>1.38753945892182E-3</v>
      </c>
      <c r="S2326" s="1">
        <v>2.89940706665532E-5</v>
      </c>
      <c r="T2326" s="1">
        <v>2.5822699578809498E-5</v>
      </c>
    </row>
    <row r="2327" spans="1:20" x14ac:dyDescent="0.3">
      <c r="A2327">
        <v>8.8779792186703694E-3</v>
      </c>
      <c r="B2327">
        <v>8.8491808683533301E-3</v>
      </c>
      <c r="C2327">
        <v>8.6900145856822798E-3</v>
      </c>
      <c r="D2327">
        <v>8.6900258783728593E-3</v>
      </c>
      <c r="E2327">
        <v>8.7266126911828903E-3</v>
      </c>
      <c r="F2327">
        <v>8.7263962166413498E-3</v>
      </c>
      <c r="G2327">
        <v>1.2733403594616799E-2</v>
      </c>
      <c r="I2327">
        <v>4.3633248918203502E-3</v>
      </c>
      <c r="J2327">
        <v>6.3667017973083901E-3</v>
      </c>
      <c r="L2327">
        <v>8.7263285647661199E-4</v>
      </c>
      <c r="M2327">
        <v>1.30253075033157E-3</v>
      </c>
      <c r="O2327">
        <v>1.8316257703263001E-3</v>
      </c>
      <c r="P2327">
        <v>1.38603411586202E-3</v>
      </c>
      <c r="S2327" s="1">
        <v>2.7308022570573699E-5</v>
      </c>
      <c r="T2327" s="1">
        <v>2.3476557316571798E-5</v>
      </c>
    </row>
    <row r="2328" spans="1:20" x14ac:dyDescent="0.3">
      <c r="A2328">
        <v>8.4232338682300699E-3</v>
      </c>
      <c r="B2328">
        <v>8.3955079789863E-3</v>
      </c>
      <c r="C2328">
        <v>8.2327759844725602E-3</v>
      </c>
      <c r="D2328">
        <v>8.2327889344754202E-3</v>
      </c>
      <c r="E2328">
        <v>8.7577817706680806E-3</v>
      </c>
      <c r="F2328">
        <v>8.7570130699207403E-3</v>
      </c>
      <c r="G2328">
        <v>1.36177391903662E-2</v>
      </c>
      <c r="I2328">
        <v>4.3787655069925597E-3</v>
      </c>
      <c r="J2328">
        <v>6.8088695951831202E-3</v>
      </c>
      <c r="L2328">
        <v>8.7567673920585596E-4</v>
      </c>
      <c r="M2328">
        <v>1.3832533715566E-3</v>
      </c>
      <c r="O2328">
        <v>1.81715373137261E-3</v>
      </c>
      <c r="P2328">
        <v>1.5870913403470499E-3</v>
      </c>
      <c r="S2328" s="1">
        <v>2.9167131541334601E-5</v>
      </c>
      <c r="T2328" s="1">
        <v>2.4417818720533301E-5</v>
      </c>
    </row>
    <row r="2329" spans="1:20" x14ac:dyDescent="0.3">
      <c r="A2329">
        <v>9.8121065235541698E-3</v>
      </c>
      <c r="B2329">
        <v>9.7699432429240295E-3</v>
      </c>
      <c r="C2329">
        <v>9.5603629155857905E-3</v>
      </c>
      <c r="D2329">
        <v>9.5603786637292291E-3</v>
      </c>
      <c r="E2329">
        <v>8.7489234204607604E-3</v>
      </c>
      <c r="F2329">
        <v>8.7484304431791199E-3</v>
      </c>
      <c r="G2329">
        <v>1.34447787188727E-2</v>
      </c>
      <c r="I2329">
        <v>4.3743519947426097E-3</v>
      </c>
      <c r="J2329">
        <v>6.7223893594363501E-3</v>
      </c>
      <c r="L2329">
        <v>8.7486003448165005E-4</v>
      </c>
      <c r="M2329">
        <v>1.40037924061259E-3</v>
      </c>
      <c r="O2329">
        <v>1.94839201398996E-3</v>
      </c>
      <c r="P2329">
        <v>1.5050663886874999E-3</v>
      </c>
      <c r="S2329" s="1">
        <v>2.7939373732021599E-5</v>
      </c>
      <c r="T2329" s="1">
        <v>2.3983772507670399E-5</v>
      </c>
    </row>
    <row r="2330" spans="1:20" x14ac:dyDescent="0.3">
      <c r="A2330">
        <v>8.4436018937742198E-3</v>
      </c>
      <c r="B2330">
        <v>8.4139683329930992E-3</v>
      </c>
      <c r="C2330">
        <v>8.2367935125344099E-3</v>
      </c>
      <c r="D2330">
        <v>8.2368139800678697E-3</v>
      </c>
      <c r="E2330">
        <v>8.7607548621848694E-3</v>
      </c>
      <c r="F2330">
        <v>8.7624214645117601E-3</v>
      </c>
      <c r="G2330">
        <v>1.47521110155341E-2</v>
      </c>
      <c r="I2330">
        <v>4.3811972282345396E-3</v>
      </c>
      <c r="J2330">
        <v>7.37605550776705E-3</v>
      </c>
      <c r="L2330">
        <v>8.7612293518831395E-4</v>
      </c>
      <c r="M2330">
        <v>1.48516801417978E-3</v>
      </c>
      <c r="O2330">
        <v>2.0354577289681298E-3</v>
      </c>
      <c r="P2330">
        <v>1.7844669236766E-3</v>
      </c>
      <c r="S2330" s="1">
        <v>2.7600126886061001E-5</v>
      </c>
      <c r="T2330" s="1">
        <v>2.4658065667364599E-5</v>
      </c>
    </row>
    <row r="2331" spans="1:20" x14ac:dyDescent="0.3">
      <c r="A2331">
        <v>9.5494474690674108E-3</v>
      </c>
      <c r="B2331">
        <v>9.5231245654228101E-3</v>
      </c>
      <c r="C2331">
        <v>9.3387240654739506E-3</v>
      </c>
      <c r="D2331">
        <v>9.3387141432929206E-3</v>
      </c>
      <c r="E2331">
        <v>8.7535476555820196E-3</v>
      </c>
      <c r="F2331">
        <v>8.7546371706581205E-3</v>
      </c>
      <c r="G2331">
        <v>1.3977439413213199E-2</v>
      </c>
      <c r="I2331">
        <v>4.3777090991351597E-3</v>
      </c>
      <c r="J2331">
        <v>6.9887197066065797E-3</v>
      </c>
      <c r="L2331">
        <v>8.7537140394167601E-4</v>
      </c>
      <c r="M2331">
        <v>1.42131187214648E-3</v>
      </c>
      <c r="O2331">
        <v>1.81395776361371E-3</v>
      </c>
      <c r="P2331">
        <v>1.6195013585839401E-3</v>
      </c>
      <c r="S2331" s="1">
        <v>2.8180017413155602E-5</v>
      </c>
      <c r="T2331" s="1">
        <v>2.4191273714958301E-5</v>
      </c>
    </row>
    <row r="2332" spans="1:20" x14ac:dyDescent="0.3">
      <c r="A2332">
        <v>8.47280292041417E-3</v>
      </c>
      <c r="B2332">
        <v>8.4404233736413703E-3</v>
      </c>
      <c r="C2332">
        <v>8.2606362524965202E-3</v>
      </c>
      <c r="D2332">
        <v>8.2606386038857407E-3</v>
      </c>
      <c r="E2332">
        <v>8.7555874785161195E-3</v>
      </c>
      <c r="F2332">
        <v>8.7555299281053892E-3</v>
      </c>
      <c r="G2332">
        <v>1.42985377816248E-2</v>
      </c>
      <c r="I2332">
        <v>4.3778968428938702E-3</v>
      </c>
      <c r="J2332">
        <v>7.1492688908124102E-3</v>
      </c>
      <c r="L2332">
        <v>8.7545589615470104E-4</v>
      </c>
      <c r="M2332">
        <v>1.44821012228919E-3</v>
      </c>
      <c r="O2332">
        <v>1.88081744593543E-3</v>
      </c>
      <c r="P2332">
        <v>1.64455472905984E-3</v>
      </c>
      <c r="S2332" s="1">
        <v>2.6118025998619601E-5</v>
      </c>
      <c r="T2332" s="1">
        <v>2.4514928232356101E-5</v>
      </c>
    </row>
    <row r="2333" spans="1:20" x14ac:dyDescent="0.3">
      <c r="A2333">
        <v>8.2658634701838797E-3</v>
      </c>
      <c r="B2333">
        <v>8.2298415618276693E-3</v>
      </c>
      <c r="C2333">
        <v>8.0532149275127397E-3</v>
      </c>
      <c r="D2333">
        <v>8.0532271625048998E-3</v>
      </c>
      <c r="E2333">
        <v>8.7540486262780905E-3</v>
      </c>
      <c r="F2333">
        <v>8.7547388675572307E-3</v>
      </c>
      <c r="G2333">
        <v>1.3651849005688299E-2</v>
      </c>
      <c r="I2333">
        <v>4.3773504309513002E-3</v>
      </c>
      <c r="J2333">
        <v>6.8259245028441697E-3</v>
      </c>
      <c r="L2333">
        <v>8.7536344575081895E-4</v>
      </c>
      <c r="M2333">
        <v>1.40533467952438E-3</v>
      </c>
      <c r="O2333">
        <v>2.0469418838492499E-3</v>
      </c>
      <c r="P2333">
        <v>1.50395993728596E-3</v>
      </c>
      <c r="S2333" s="1">
        <v>2.72223705055136E-5</v>
      </c>
      <c r="T2333" s="1">
        <v>2.3070733293688501E-5</v>
      </c>
    </row>
    <row r="2334" spans="1:20" x14ac:dyDescent="0.3">
      <c r="A2334">
        <v>8.8109779899729398E-3</v>
      </c>
      <c r="B2334">
        <v>8.7666193245346594E-3</v>
      </c>
      <c r="C2334">
        <v>8.5775402655699998E-3</v>
      </c>
      <c r="D2334">
        <v>8.5775526679969707E-3</v>
      </c>
      <c r="E2334">
        <v>8.7461331323869206E-3</v>
      </c>
      <c r="F2334">
        <v>8.7471290536981806E-3</v>
      </c>
      <c r="G2334">
        <v>1.26146992879515E-2</v>
      </c>
      <c r="I2334">
        <v>4.3732692984122003E-3</v>
      </c>
      <c r="J2334">
        <v>6.3073496439757697E-3</v>
      </c>
      <c r="L2334">
        <v>8.7458602572193804E-4</v>
      </c>
      <c r="M2334">
        <v>1.3062005970117399E-3</v>
      </c>
      <c r="O2334">
        <v>2.1619980617622598E-3</v>
      </c>
      <c r="P2334">
        <v>2.1587341971560001E-3</v>
      </c>
      <c r="S2334" s="1">
        <v>2.9369409039182201E-5</v>
      </c>
      <c r="T2334" s="1">
        <v>2.9827155937703899E-5</v>
      </c>
    </row>
    <row r="2335" spans="1:20" x14ac:dyDescent="0.3">
      <c r="A2335">
        <v>7.7937883621695299E-3</v>
      </c>
      <c r="B2335">
        <v>7.7610821614422804E-3</v>
      </c>
      <c r="C2335">
        <v>7.6005245410108403E-3</v>
      </c>
      <c r="D2335">
        <v>7.6005394672301798E-3</v>
      </c>
      <c r="E2335">
        <v>8.7378766230180697E-3</v>
      </c>
      <c r="F2335">
        <v>8.7371295449312596E-3</v>
      </c>
      <c r="G2335">
        <v>1.2875631320081101E-2</v>
      </c>
      <c r="I2335">
        <v>4.3688691848727101E-3</v>
      </c>
      <c r="J2335">
        <v>6.4378156600405599E-3</v>
      </c>
      <c r="L2335">
        <v>8.7360618196819504E-4</v>
      </c>
      <c r="M2335">
        <v>1.3569408986488E-3</v>
      </c>
      <c r="O2335">
        <v>1.9880437598055502E-3</v>
      </c>
      <c r="P2335">
        <v>1.9632401860462802E-3</v>
      </c>
      <c r="S2335" s="1">
        <v>2.96141886821885E-5</v>
      </c>
      <c r="T2335" s="1">
        <v>2.7844489531329501E-5</v>
      </c>
    </row>
    <row r="2336" spans="1:20" x14ac:dyDescent="0.3">
      <c r="A2336">
        <v>8.9510504470342103E-3</v>
      </c>
      <c r="B2336">
        <v>8.9269982130810704E-3</v>
      </c>
      <c r="C2336">
        <v>8.7620828738141105E-3</v>
      </c>
      <c r="D2336">
        <v>8.7620890907316104E-3</v>
      </c>
      <c r="E2336">
        <v>8.7292776957445806E-3</v>
      </c>
      <c r="F2336">
        <v>8.7267787963045806E-3</v>
      </c>
      <c r="G2336">
        <v>1.2347765391456499E-2</v>
      </c>
      <c r="I2336">
        <v>4.3636186904018196E-3</v>
      </c>
      <c r="J2336">
        <v>6.1738826957282601E-3</v>
      </c>
      <c r="L2336">
        <v>8.7268053148275204E-4</v>
      </c>
      <c r="M2336">
        <v>1.2599274864662101E-3</v>
      </c>
      <c r="O2336">
        <v>2.00625152666806E-3</v>
      </c>
      <c r="P2336">
        <v>2.17839530175292E-3</v>
      </c>
      <c r="S2336" s="1">
        <v>2.80137945206195E-5</v>
      </c>
      <c r="T2336" s="1">
        <v>3.1923162491990599E-5</v>
      </c>
    </row>
    <row r="2337" spans="1:20" x14ac:dyDescent="0.3">
      <c r="A2337">
        <v>1.0321763954277601E-2</v>
      </c>
      <c r="B2337">
        <v>1.02757196442803E-2</v>
      </c>
      <c r="C2337">
        <v>1.00540819375072E-2</v>
      </c>
      <c r="D2337">
        <v>1.00540980291848E-2</v>
      </c>
      <c r="E2337">
        <v>8.7172958578837206E-3</v>
      </c>
      <c r="F2337">
        <v>8.7142402285889792E-3</v>
      </c>
      <c r="G2337">
        <v>1.25315760398352E-2</v>
      </c>
      <c r="I2337">
        <v>4.35741178550613E-3</v>
      </c>
      <c r="J2337">
        <v>6.2657880199175802E-3</v>
      </c>
      <c r="L2337">
        <v>8.7144098758474002E-4</v>
      </c>
      <c r="M2337">
        <v>1.22883828589202E-3</v>
      </c>
      <c r="O2337">
        <v>2.2902989293584301E-3</v>
      </c>
      <c r="P2337">
        <v>1.6716249924443301E-3</v>
      </c>
      <c r="S2337" s="1">
        <v>3.1548583408264099E-5</v>
      </c>
      <c r="T2337" s="1">
        <v>3.1368368349729003E-5</v>
      </c>
    </row>
    <row r="2338" spans="1:20" x14ac:dyDescent="0.3">
      <c r="A2338">
        <v>7.9507390065184994E-3</v>
      </c>
      <c r="B2338">
        <v>7.9139389130089294E-3</v>
      </c>
      <c r="C2338">
        <v>7.7532114080528201E-3</v>
      </c>
      <c r="D2338">
        <v>7.7531886166294197E-3</v>
      </c>
      <c r="E2338">
        <v>8.6910260827424701E-3</v>
      </c>
      <c r="F2338">
        <v>8.6878029605871199E-3</v>
      </c>
      <c r="G2338">
        <v>1.33836089919218E-2</v>
      </c>
      <c r="I2338">
        <v>4.3447746540567298E-3</v>
      </c>
      <c r="J2338">
        <v>6.6918044959608999E-3</v>
      </c>
      <c r="L2338">
        <v>8.6891027841365202E-4</v>
      </c>
      <c r="M2338">
        <v>1.22040756105284E-3</v>
      </c>
      <c r="O2338">
        <v>1.7221329167809701E-3</v>
      </c>
      <c r="P2338">
        <v>1.7515883161039901E-3</v>
      </c>
      <c r="S2338" s="1">
        <v>3.02625883086095E-5</v>
      </c>
      <c r="T2338" s="1">
        <v>2.71160642161466E-5</v>
      </c>
    </row>
    <row r="2339" spans="1:20" x14ac:dyDescent="0.3">
      <c r="A2339">
        <v>8.6487877600397896E-3</v>
      </c>
      <c r="B2339">
        <v>8.6085820775614798E-3</v>
      </c>
      <c r="C2339">
        <v>8.4235663116183305E-3</v>
      </c>
      <c r="D2339">
        <v>8.4235636867569692E-3</v>
      </c>
      <c r="E2339">
        <v>8.6815025941467099E-3</v>
      </c>
      <c r="F2339">
        <v>8.6802403616789096E-3</v>
      </c>
      <c r="G2339">
        <v>1.08608915036619E-2</v>
      </c>
      <c r="I2339">
        <v>4.3404331712704799E-3</v>
      </c>
      <c r="J2339">
        <v>5.4304457518309602E-3</v>
      </c>
      <c r="L2339">
        <v>8.6814937965602496E-4</v>
      </c>
      <c r="M2339">
        <v>1.13373993213475E-3</v>
      </c>
      <c r="O2339">
        <v>1.8427138160733399E-3</v>
      </c>
      <c r="P2339">
        <v>9.43662938751625E-4</v>
      </c>
      <c r="S2339" s="1">
        <v>2.64040462150179E-5</v>
      </c>
      <c r="T2339" s="1">
        <v>2.6586541812456201E-5</v>
      </c>
    </row>
    <row r="2340" spans="1:20" x14ac:dyDescent="0.3">
      <c r="A2340">
        <v>8.2341185485754701E-3</v>
      </c>
      <c r="B2340">
        <v>8.2010533813863997E-3</v>
      </c>
      <c r="C2340">
        <v>8.0271624452181601E-3</v>
      </c>
      <c r="D2340">
        <v>8.0271725983253692E-3</v>
      </c>
      <c r="E2340">
        <v>8.6428594737992404E-3</v>
      </c>
      <c r="F2340">
        <v>8.6403226740686505E-3</v>
      </c>
      <c r="G2340">
        <v>1.12392131092352E-2</v>
      </c>
      <c r="I2340">
        <v>4.32101107446471E-3</v>
      </c>
      <c r="J2340">
        <v>5.6196065546176097E-3</v>
      </c>
      <c r="L2340">
        <v>8.6427630077722504E-4</v>
      </c>
      <c r="M2340">
        <v>1.10363252538863E-3</v>
      </c>
      <c r="O2340">
        <v>2.67025997221392E-3</v>
      </c>
      <c r="P2340">
        <v>1.8514419890415901E-3</v>
      </c>
      <c r="S2340" s="1">
        <v>2.8512324774504301E-5</v>
      </c>
      <c r="T2340" s="1">
        <v>3.5152722446514699E-5</v>
      </c>
    </row>
    <row r="2341" spans="1:20" x14ac:dyDescent="0.3">
      <c r="A2341">
        <v>7.6373863678130304E-3</v>
      </c>
      <c r="B2341">
        <v>7.6096838783325299E-3</v>
      </c>
      <c r="C2341">
        <v>7.4585034438025E-3</v>
      </c>
      <c r="D2341">
        <v>7.4585138715711399E-3</v>
      </c>
      <c r="E2341">
        <v>8.6492294150145692E-3</v>
      </c>
      <c r="F2341">
        <v>8.6476385000659392E-3</v>
      </c>
      <c r="G2341">
        <v>1.3847978741109801E-2</v>
      </c>
      <c r="I2341">
        <v>4.3199314263293398E-3</v>
      </c>
      <c r="J2341">
        <v>6.9239893705548804E-3</v>
      </c>
      <c r="L2341">
        <v>8.6489543972586896E-4</v>
      </c>
      <c r="M2341">
        <v>1.5021578093693099E-3</v>
      </c>
      <c r="O2341">
        <v>2.73602210468283E-3</v>
      </c>
      <c r="P2341">
        <v>1.8902202012208199E-3</v>
      </c>
      <c r="S2341" s="1">
        <v>3.2762669388758001E-5</v>
      </c>
      <c r="T2341" s="1">
        <v>4.08216787735717E-5</v>
      </c>
    </row>
    <row r="2342" spans="1:20" x14ac:dyDescent="0.3">
      <c r="A2342">
        <v>9.3214399906964996E-3</v>
      </c>
      <c r="B2342">
        <v>9.2820437200548198E-3</v>
      </c>
      <c r="C2342">
        <v>9.0876024144715701E-3</v>
      </c>
      <c r="D2342">
        <v>9.0876180726877104E-3</v>
      </c>
      <c r="E2342">
        <v>8.63522797316605E-3</v>
      </c>
      <c r="F2342">
        <v>8.6293969576854493E-3</v>
      </c>
      <c r="G2342">
        <v>1.61468507190493E-2</v>
      </c>
      <c r="I2342">
        <v>4.3166953269630597E-3</v>
      </c>
      <c r="J2342">
        <v>8.0734253595246396E-3</v>
      </c>
      <c r="L2342">
        <v>8.6333652172845604E-4</v>
      </c>
      <c r="M2342">
        <v>1.51058600818009E-3</v>
      </c>
      <c r="O2342">
        <v>2.3223577402311799E-3</v>
      </c>
      <c r="P2342">
        <v>1.24616393476466E-3</v>
      </c>
      <c r="S2342" s="1">
        <v>3.2954427661007698E-5</v>
      </c>
      <c r="T2342" s="1">
        <v>3.4773129953906801E-5</v>
      </c>
    </row>
    <row r="2343" spans="1:20" x14ac:dyDescent="0.3">
      <c r="A2343">
        <v>9.7154152139294504E-3</v>
      </c>
      <c r="B2343">
        <v>9.6750123098752697E-3</v>
      </c>
      <c r="C2343">
        <v>9.4688885403168103E-3</v>
      </c>
      <c r="D2343">
        <v>9.46889414321944E-3</v>
      </c>
      <c r="E2343">
        <v>8.6752185079839901E-3</v>
      </c>
      <c r="F2343">
        <v>8.6697836208255805E-3</v>
      </c>
      <c r="G2343">
        <v>2.2332809890030201E-2</v>
      </c>
      <c r="I2343">
        <v>4.3361958497959499E-3</v>
      </c>
      <c r="J2343">
        <v>1.11664049450151E-2</v>
      </c>
      <c r="L2343">
        <v>8.6761589428039504E-4</v>
      </c>
      <c r="M2343">
        <v>1.9888149058402702E-3</v>
      </c>
      <c r="O2343">
        <v>2.7747628134083199E-3</v>
      </c>
      <c r="P2343">
        <v>3.6135514355127001E-3</v>
      </c>
      <c r="S2343" s="1">
        <v>3.8668526447441097E-5</v>
      </c>
      <c r="T2343" s="1">
        <v>4.35489321832466E-5</v>
      </c>
    </row>
    <row r="2344" spans="1:20" x14ac:dyDescent="0.3">
      <c r="A2344">
        <v>1.0574266908790901E-2</v>
      </c>
      <c r="B2344">
        <v>1.05345250963545E-2</v>
      </c>
      <c r="C2344">
        <v>1.0314992959912599E-2</v>
      </c>
      <c r="D2344">
        <v>1.03150034679322E-2</v>
      </c>
      <c r="E2344">
        <v>8.6539047626081299E-3</v>
      </c>
      <c r="F2344">
        <v>8.6473983412301992E-3</v>
      </c>
      <c r="G2344">
        <v>1.78787757085795E-2</v>
      </c>
      <c r="I2344">
        <v>4.3252712986913801E-3</v>
      </c>
      <c r="J2344">
        <v>8.9393878542897692E-3</v>
      </c>
      <c r="L2344">
        <v>8.65263074685374E-4</v>
      </c>
      <c r="M2344">
        <v>1.52196321481016E-3</v>
      </c>
      <c r="O2344">
        <v>2.6939616929360401E-3</v>
      </c>
      <c r="P2344">
        <v>2.9287409133570202E-3</v>
      </c>
      <c r="S2344" s="1">
        <v>3.5286036097803797E-5</v>
      </c>
      <c r="T2344" s="1">
        <v>3.3466175200498201E-5</v>
      </c>
    </row>
    <row r="2345" spans="1:20" x14ac:dyDescent="0.3">
      <c r="A2345">
        <v>9.7391435922328205E-3</v>
      </c>
      <c r="B2345">
        <v>9.7031206633535396E-3</v>
      </c>
      <c r="C2345">
        <v>9.4955151556327007E-3</v>
      </c>
      <c r="D2345">
        <v>9.4955263350088893E-3</v>
      </c>
      <c r="E2345">
        <v>8.6627331496469395E-3</v>
      </c>
      <c r="F2345">
        <v>8.6568763299939792E-3</v>
      </c>
      <c r="G2345">
        <v>1.4291086137751499E-2</v>
      </c>
      <c r="I2345">
        <v>4.3293065930465101E-3</v>
      </c>
      <c r="J2345">
        <v>7.1455430688757296E-3</v>
      </c>
      <c r="L2345">
        <v>8.6594399176620105E-4</v>
      </c>
      <c r="M2345">
        <v>1.4594390451027901E-3</v>
      </c>
      <c r="O2345">
        <v>2.5745323872611702E-3</v>
      </c>
      <c r="P2345">
        <v>2.8475238429941899E-3</v>
      </c>
      <c r="S2345" s="1">
        <v>3.80462927006001E-5</v>
      </c>
      <c r="T2345" s="1">
        <v>3.7031409973938199E-5</v>
      </c>
    </row>
    <row r="2346" spans="1:20" x14ac:dyDescent="0.3">
      <c r="A2346">
        <v>8.1531167383144601E-3</v>
      </c>
      <c r="B2346">
        <v>8.1218412825436598E-3</v>
      </c>
      <c r="C2346">
        <v>7.9545500863712204E-3</v>
      </c>
      <c r="D2346">
        <v>7.9545595384157893E-3</v>
      </c>
      <c r="E2346">
        <v>8.6990229170912595E-3</v>
      </c>
      <c r="F2346">
        <v>8.6953701677135106E-3</v>
      </c>
      <c r="G2346">
        <v>1.7644205583743699E-2</v>
      </c>
      <c r="I2346">
        <v>4.3488469647597902E-3</v>
      </c>
      <c r="J2346">
        <v>8.8221027918718407E-3</v>
      </c>
      <c r="L2346">
        <v>8.6965936862515802E-4</v>
      </c>
      <c r="M2346">
        <v>1.7182295012924901E-3</v>
      </c>
      <c r="O2346">
        <v>2.9139535505016598E-3</v>
      </c>
      <c r="P2346">
        <v>1.86122054988722E-3</v>
      </c>
      <c r="S2346" s="1">
        <v>4.1705706538234502E-5</v>
      </c>
      <c r="T2346" s="1">
        <v>4.1798030488306597E-5</v>
      </c>
    </row>
    <row r="2347" spans="1:20" x14ac:dyDescent="0.3">
      <c r="A2347">
        <v>6.82465193297378E-3</v>
      </c>
      <c r="B2347">
        <v>6.7897663531868904E-3</v>
      </c>
      <c r="C2347">
        <v>6.6502042745972103E-3</v>
      </c>
      <c r="D2347">
        <v>6.6501992499052101E-3</v>
      </c>
      <c r="E2347">
        <v>8.6583071793785906E-3</v>
      </c>
      <c r="F2347">
        <v>8.6546623729111608E-3</v>
      </c>
      <c r="G2347">
        <v>1.8524859684700499E-2</v>
      </c>
      <c r="I2347">
        <v>4.3279401916254904E-3</v>
      </c>
      <c r="J2347">
        <v>9.2624298423502494E-3</v>
      </c>
      <c r="L2347">
        <v>8.6574286936302197E-4</v>
      </c>
      <c r="M2347">
        <v>1.67168872283513E-3</v>
      </c>
      <c r="O2347">
        <v>2.3971270904499398E-3</v>
      </c>
      <c r="P2347">
        <v>2.1606826616193801E-3</v>
      </c>
      <c r="S2347" s="1">
        <v>3.8354659509080701E-5</v>
      </c>
      <c r="T2347" s="1">
        <v>4.1329837609402401E-5</v>
      </c>
    </row>
    <row r="2348" spans="1:20" x14ac:dyDescent="0.3">
      <c r="A2348">
        <v>9.5268124433675206E-3</v>
      </c>
      <c r="B2348">
        <v>9.4843562434895508E-3</v>
      </c>
      <c r="C2348">
        <v>9.2779558551394792E-3</v>
      </c>
      <c r="D2348">
        <v>9.2779641570159103E-3</v>
      </c>
      <c r="E2348">
        <v>8.6821521127606605E-3</v>
      </c>
      <c r="F2348">
        <v>8.6797044747765097E-3</v>
      </c>
      <c r="G2348">
        <v>1.6652093167351702E-2</v>
      </c>
      <c r="I2348">
        <v>4.3414243412360802E-3</v>
      </c>
      <c r="J2348">
        <v>8.3260465836758404E-3</v>
      </c>
      <c r="L2348">
        <v>8.6799116891309296E-4</v>
      </c>
      <c r="M2348">
        <v>1.7172733908943901E-3</v>
      </c>
      <c r="O2348">
        <v>1.3276210074969E-3</v>
      </c>
      <c r="P2348">
        <v>2.6173733048317602E-3</v>
      </c>
      <c r="S2348" s="1">
        <v>3.61805552772571E-5</v>
      </c>
      <c r="T2348" s="1">
        <v>4.4297938547656598E-5</v>
      </c>
    </row>
    <row r="2349" spans="1:20" x14ac:dyDescent="0.3">
      <c r="A2349">
        <v>8.5877161584863304E-3</v>
      </c>
      <c r="B2349">
        <v>8.5519611009504306E-3</v>
      </c>
      <c r="C2349">
        <v>8.3700457605396898E-3</v>
      </c>
      <c r="D2349">
        <v>8.3700540073907998E-3</v>
      </c>
      <c r="E2349">
        <v>8.6841757963107002E-3</v>
      </c>
      <c r="F2349">
        <v>8.6831178733108895E-3</v>
      </c>
      <c r="G2349">
        <v>1.7579761314837E-2</v>
      </c>
      <c r="I2349">
        <v>4.3429477078173401E-3</v>
      </c>
      <c r="J2349">
        <v>8.7898806574185102E-3</v>
      </c>
      <c r="L2349">
        <v>8.6834907696025504E-4</v>
      </c>
      <c r="M2349">
        <v>1.6880195592521099E-3</v>
      </c>
      <c r="O2349">
        <v>2.9746739336928901E-3</v>
      </c>
      <c r="P2349">
        <v>2.0105711233325899E-3</v>
      </c>
      <c r="S2349" s="1">
        <v>3.4848289776134602E-5</v>
      </c>
      <c r="T2349" s="1">
        <v>3.9624248207304298E-5</v>
      </c>
    </row>
    <row r="2350" spans="1:20" x14ac:dyDescent="0.3">
      <c r="A2350">
        <v>8.6981635990390199E-3</v>
      </c>
      <c r="B2350">
        <v>8.6675961052858005E-3</v>
      </c>
      <c r="C2350">
        <v>8.5032733964490303E-3</v>
      </c>
      <c r="D2350">
        <v>8.5032742515622206E-3</v>
      </c>
      <c r="E2350">
        <v>8.6785420378360702E-3</v>
      </c>
      <c r="F2350">
        <v>8.6763020853973701E-3</v>
      </c>
      <c r="G2350">
        <v>1.8048139064951198E-2</v>
      </c>
      <c r="I2350">
        <v>4.3391651682016799E-3</v>
      </c>
      <c r="J2350">
        <v>9.0240695324755801E-3</v>
      </c>
      <c r="L2350">
        <v>8.6770553134400696E-4</v>
      </c>
      <c r="M2350">
        <v>1.75410979634559E-3</v>
      </c>
      <c r="O2350">
        <v>1.8667084782042699E-3</v>
      </c>
      <c r="P2350">
        <v>2.4119522147581099E-3</v>
      </c>
      <c r="S2350" s="1">
        <v>3.4119166068434601E-5</v>
      </c>
      <c r="T2350" s="1">
        <v>3.7579408559439502E-5</v>
      </c>
    </row>
    <row r="2351" spans="1:20" x14ac:dyDescent="0.3">
      <c r="A2351">
        <v>8.8274578105903105E-3</v>
      </c>
      <c r="B2351">
        <v>8.7906950393618708E-3</v>
      </c>
      <c r="C2351">
        <v>8.6141555214475293E-3</v>
      </c>
      <c r="D2351">
        <v>8.6141689375700704E-3</v>
      </c>
      <c r="E2351">
        <v>8.6476874504505495E-3</v>
      </c>
      <c r="F2351">
        <v>8.6467605392804604E-3</v>
      </c>
      <c r="G2351">
        <v>1.53342081154604E-2</v>
      </c>
      <c r="I2351">
        <v>4.3235662138273803E-3</v>
      </c>
      <c r="J2351">
        <v>7.66710405773022E-3</v>
      </c>
      <c r="L2351">
        <v>8.6474411674038903E-4</v>
      </c>
      <c r="M2351">
        <v>1.5744646391544601E-3</v>
      </c>
      <c r="O2351">
        <v>2.6496388961606602E-3</v>
      </c>
      <c r="P2351">
        <v>2.1882432094113102E-3</v>
      </c>
      <c r="S2351" s="1">
        <v>3.2852025203793801E-5</v>
      </c>
      <c r="T2351" s="1">
        <v>3.79210556478561E-5</v>
      </c>
    </row>
    <row r="2352" spans="1:20" x14ac:dyDescent="0.3">
      <c r="A2352">
        <v>9.1224899457865698E-3</v>
      </c>
      <c r="B2352">
        <v>9.0840362506325097E-3</v>
      </c>
      <c r="C2352">
        <v>8.8911805821551507E-3</v>
      </c>
      <c r="D2352">
        <v>8.8911976364225102E-3</v>
      </c>
      <c r="E2352">
        <v>8.6492268058592295E-3</v>
      </c>
      <c r="F2352">
        <v>8.6500699665922505E-3</v>
      </c>
      <c r="G2352">
        <v>1.5489641289625501E-2</v>
      </c>
      <c r="I2352">
        <v>4.3251002995769302E-3</v>
      </c>
      <c r="J2352">
        <v>7.7448206448127704E-3</v>
      </c>
      <c r="L2352">
        <v>8.6510981270514502E-4</v>
      </c>
      <c r="M2352">
        <v>1.55361797841546E-3</v>
      </c>
      <c r="O2352">
        <v>1.80450150187188E-3</v>
      </c>
      <c r="P2352">
        <v>1.87767796214683E-3</v>
      </c>
      <c r="S2352" s="1">
        <v>3.1661781680789399E-5</v>
      </c>
      <c r="T2352" s="1">
        <v>3.24095334631081E-5</v>
      </c>
    </row>
    <row r="2353" spans="1:20" x14ac:dyDescent="0.3">
      <c r="A2353">
        <v>6.8850859412469901E-3</v>
      </c>
      <c r="B2353">
        <v>6.8511638659121202E-3</v>
      </c>
      <c r="C2353">
        <v>6.70883783519174E-3</v>
      </c>
      <c r="D2353">
        <v>6.7088281562605297E-3</v>
      </c>
      <c r="E2353">
        <v>8.6682923058692806E-3</v>
      </c>
      <c r="F2353">
        <v>8.6670371636863603E-3</v>
      </c>
      <c r="G2353">
        <v>1.7390304404646801E-2</v>
      </c>
      <c r="I2353">
        <v>4.3362040733145504E-3</v>
      </c>
      <c r="J2353">
        <v>8.6951522023234005E-3</v>
      </c>
      <c r="L2353">
        <v>8.6695504015199001E-4</v>
      </c>
      <c r="M2353">
        <v>1.6975593269712599E-3</v>
      </c>
      <c r="O2353">
        <v>2.7312744835676799E-3</v>
      </c>
      <c r="P2353">
        <v>1.8173318528350801E-3</v>
      </c>
      <c r="S2353" s="1">
        <v>3.72785432848891E-5</v>
      </c>
      <c r="T2353" s="1">
        <v>3.6507663315605E-5</v>
      </c>
    </row>
    <row r="2354" spans="1:20" x14ac:dyDescent="0.3">
      <c r="A2354">
        <v>8.2548370351007601E-3</v>
      </c>
      <c r="B2354">
        <v>8.2276710500501504E-3</v>
      </c>
      <c r="C2354">
        <v>8.0723913837772807E-3</v>
      </c>
      <c r="D2354">
        <v>8.0724079616585603E-3</v>
      </c>
      <c r="E2354">
        <v>8.6688496390938102E-3</v>
      </c>
      <c r="F2354">
        <v>8.6725221970943706E-3</v>
      </c>
      <c r="G2354">
        <v>1.7580765313944799E-2</v>
      </c>
      <c r="I2354">
        <v>4.3376006844322397E-3</v>
      </c>
      <c r="J2354">
        <v>8.7903826569724099E-3</v>
      </c>
      <c r="L2354">
        <v>8.6751166603973797E-4</v>
      </c>
      <c r="M2354">
        <v>1.8652223132242501E-3</v>
      </c>
      <c r="O2354">
        <v>1.7236784904797299E-3</v>
      </c>
      <c r="P2354">
        <v>2.3925415142308799E-3</v>
      </c>
      <c r="S2354" s="1">
        <v>3.3269957136774998E-5</v>
      </c>
      <c r="T2354" s="1">
        <v>3.2477141295079099E-5</v>
      </c>
    </row>
    <row r="2355" spans="1:20" x14ac:dyDescent="0.3">
      <c r="A2355">
        <v>8.9334595088066404E-3</v>
      </c>
      <c r="B2355">
        <v>8.8980828593501204E-3</v>
      </c>
      <c r="C2355">
        <v>8.7176997679508095E-3</v>
      </c>
      <c r="D2355">
        <v>8.7177309886614096E-3</v>
      </c>
      <c r="E2355">
        <v>8.6715238728924098E-3</v>
      </c>
      <c r="F2355">
        <v>8.6740599652287108E-3</v>
      </c>
      <c r="G2355">
        <v>1.8189576738198401E-2</v>
      </c>
      <c r="I2355">
        <v>4.3392772112982999E-3</v>
      </c>
      <c r="J2355">
        <v>9.0947883690991899E-3</v>
      </c>
      <c r="L2355">
        <v>8.6746178370533601E-4</v>
      </c>
      <c r="M2355">
        <v>1.82335302332615E-3</v>
      </c>
      <c r="O2355">
        <v>1.5737665274908599E-3</v>
      </c>
      <c r="P2355">
        <v>1.6456744376320399E-3</v>
      </c>
      <c r="S2355" s="1">
        <v>3.65096501707784E-5</v>
      </c>
      <c r="T2355" s="1">
        <v>4.4385839344078198E-5</v>
      </c>
    </row>
    <row r="2356" spans="1:20" x14ac:dyDescent="0.3">
      <c r="A2356">
        <v>8.8601445625703101E-3</v>
      </c>
      <c r="B2356">
        <v>8.8260929153755607E-3</v>
      </c>
      <c r="C2356">
        <v>8.6349997962559006E-3</v>
      </c>
      <c r="D2356">
        <v>8.6350049265185493E-3</v>
      </c>
      <c r="E2356">
        <v>8.6978411762240297E-3</v>
      </c>
      <c r="F2356">
        <v>8.7019992770065498E-3</v>
      </c>
      <c r="G2356">
        <v>1.9539034680467599E-2</v>
      </c>
      <c r="I2356">
        <v>4.3526448038899296E-3</v>
      </c>
      <c r="J2356">
        <v>9.7695173402337892E-3</v>
      </c>
      <c r="L2356">
        <v>8.70401417155995E-4</v>
      </c>
      <c r="M2356">
        <v>2.03401498441166E-3</v>
      </c>
      <c r="O2356">
        <v>3.2369574045749E-3</v>
      </c>
      <c r="P2356">
        <v>2.75328353996013E-3</v>
      </c>
      <c r="S2356" s="1">
        <v>3.9994420703145698E-5</v>
      </c>
      <c r="T2356" s="1">
        <v>4.1538839975309402E-5</v>
      </c>
    </row>
    <row r="2357" spans="1:20" x14ac:dyDescent="0.3">
      <c r="A2357">
        <v>8.8004662394542098E-3</v>
      </c>
      <c r="B2357">
        <v>8.7655499171853894E-3</v>
      </c>
      <c r="C2357">
        <v>8.5799921977473895E-3</v>
      </c>
      <c r="D2357">
        <v>8.5800136213761008E-3</v>
      </c>
      <c r="E2357">
        <v>8.6617620691542899E-3</v>
      </c>
      <c r="F2357">
        <v>8.6617978308258202E-3</v>
      </c>
      <c r="G2357">
        <v>1.6277822064550699E-2</v>
      </c>
      <c r="I2357">
        <v>4.33199714498308E-3</v>
      </c>
      <c r="J2357">
        <v>8.1389110322753703E-3</v>
      </c>
      <c r="L2357">
        <v>8.6641060106222405E-4</v>
      </c>
      <c r="M2357">
        <v>1.7554661494887001E-3</v>
      </c>
      <c r="O2357">
        <v>3.2976059991905201E-3</v>
      </c>
      <c r="P2357">
        <v>3.2712435333439099E-3</v>
      </c>
      <c r="S2357" s="1">
        <v>3.7265482160705001E-5</v>
      </c>
      <c r="T2357" s="1">
        <v>4.0083124876840302E-5</v>
      </c>
    </row>
    <row r="2358" spans="1:20" x14ac:dyDescent="0.3">
      <c r="A2358">
        <v>8.9190003736084808E-3</v>
      </c>
      <c r="B2358">
        <v>8.8815669062942398E-3</v>
      </c>
      <c r="C2358">
        <v>8.6944497510459805E-3</v>
      </c>
      <c r="D2358">
        <v>8.6944579710740606E-3</v>
      </c>
      <c r="E2358">
        <v>8.6613235968303493E-3</v>
      </c>
      <c r="F2358">
        <v>8.6607649567190994E-3</v>
      </c>
      <c r="G2358">
        <v>1.81655876848522E-2</v>
      </c>
      <c r="I2358">
        <v>4.3295456222031698E-3</v>
      </c>
      <c r="J2358">
        <v>9.0827938424261102E-3</v>
      </c>
      <c r="L2358">
        <v>8.6647134814595798E-4</v>
      </c>
      <c r="M2358">
        <v>1.7404028988676E-3</v>
      </c>
      <c r="O2358">
        <v>2.42929190445675E-3</v>
      </c>
      <c r="P2358">
        <v>2.97833288713353E-3</v>
      </c>
      <c r="S2358" s="1">
        <v>3.5805515786936402E-5</v>
      </c>
      <c r="T2358" s="1">
        <v>4.2223187350516501E-5</v>
      </c>
    </row>
    <row r="2359" spans="1:20" x14ac:dyDescent="0.3">
      <c r="A2359">
        <v>9.1914271330823007E-3</v>
      </c>
      <c r="B2359">
        <v>9.1586586326739307E-3</v>
      </c>
      <c r="C2359">
        <v>8.9786726635407103E-3</v>
      </c>
      <c r="D2359">
        <v>8.9786815989810805E-3</v>
      </c>
      <c r="E2359">
        <v>8.6414438723494205E-3</v>
      </c>
      <c r="F2359">
        <v>8.6408742473008306E-3</v>
      </c>
      <c r="G2359">
        <v>1.5356520302625E-2</v>
      </c>
      <c r="I2359">
        <v>4.31989060024833E-3</v>
      </c>
      <c r="J2359">
        <v>7.6782601513125199E-3</v>
      </c>
      <c r="L2359">
        <v>8.6430007412020501E-4</v>
      </c>
      <c r="M2359">
        <v>1.5326015945275101E-3</v>
      </c>
      <c r="O2359">
        <v>2.3900723064103901E-3</v>
      </c>
      <c r="P2359">
        <v>2.1930274229272199E-3</v>
      </c>
      <c r="S2359" s="1">
        <v>3.3479155544228799E-5</v>
      </c>
      <c r="T2359" s="1">
        <v>3.54416554431958E-5</v>
      </c>
    </row>
    <row r="2360" spans="1:20" x14ac:dyDescent="0.3">
      <c r="A2360">
        <v>7.62302132502766E-3</v>
      </c>
      <c r="B2360">
        <v>7.5917328062201301E-3</v>
      </c>
      <c r="C2360">
        <v>7.4293100701856504E-3</v>
      </c>
      <c r="D2360">
        <v>7.42931437872618E-3</v>
      </c>
      <c r="E2360">
        <v>8.6424239097922396E-3</v>
      </c>
      <c r="F2360">
        <v>8.6451216178723596E-3</v>
      </c>
      <c r="G2360">
        <v>1.3826869896005499E-2</v>
      </c>
      <c r="I2360">
        <v>4.3246372662002997E-3</v>
      </c>
      <c r="J2360">
        <v>6.91343494800276E-3</v>
      </c>
      <c r="L2360">
        <v>8.6473379804841795E-4</v>
      </c>
      <c r="M2360">
        <v>1.4706158265597601E-3</v>
      </c>
      <c r="O2360">
        <v>2.3911299687272999E-3</v>
      </c>
      <c r="P2360">
        <v>2.3180213045838902E-3</v>
      </c>
      <c r="S2360" s="1">
        <v>3.2776014371310903E-5</v>
      </c>
      <c r="T2360" s="1">
        <v>2.7538872502666198E-5</v>
      </c>
    </row>
    <row r="2361" spans="1:20" x14ac:dyDescent="0.3">
      <c r="A2361">
        <v>9.3766498603151203E-3</v>
      </c>
      <c r="B2361">
        <v>9.3342146269475498E-3</v>
      </c>
      <c r="C2361">
        <v>9.1359043541850895E-3</v>
      </c>
      <c r="D2361">
        <v>9.1359099420298597E-3</v>
      </c>
      <c r="E2361">
        <v>8.6594154253901903E-3</v>
      </c>
      <c r="F2361">
        <v>8.6587944759486304E-3</v>
      </c>
      <c r="G2361">
        <v>1.30222984449384E-2</v>
      </c>
      <c r="I2361">
        <v>4.3305422624781596E-3</v>
      </c>
      <c r="J2361">
        <v>6.5111492224692001E-3</v>
      </c>
      <c r="L2361">
        <v>8.6609070932140199E-4</v>
      </c>
      <c r="M2361">
        <v>1.50617690922711E-3</v>
      </c>
      <c r="O2361">
        <v>1.6959570992152999E-3</v>
      </c>
      <c r="P2361">
        <v>2.2388656728577101E-3</v>
      </c>
      <c r="S2361" s="1">
        <v>3.30283960032642E-5</v>
      </c>
      <c r="T2361" s="1">
        <v>3.2151682521589299E-5</v>
      </c>
    </row>
    <row r="2362" spans="1:20" x14ac:dyDescent="0.3">
      <c r="A2362">
        <v>8.61768147836426E-3</v>
      </c>
      <c r="B2362">
        <v>8.5807104525692703E-3</v>
      </c>
      <c r="C2362">
        <v>8.4067900945418595E-3</v>
      </c>
      <c r="D2362">
        <v>8.4068052026950793E-3</v>
      </c>
      <c r="E2362">
        <v>8.6332419073357099E-3</v>
      </c>
      <c r="F2362">
        <v>8.6292475118912703E-3</v>
      </c>
      <c r="G2362">
        <v>1.30227765729707E-2</v>
      </c>
      <c r="I2362">
        <v>4.3185781170204298E-3</v>
      </c>
      <c r="J2362">
        <v>6.5113882864853397E-3</v>
      </c>
      <c r="L2362">
        <v>8.6333615043537198E-4</v>
      </c>
      <c r="M2362">
        <v>1.21998107593407E-3</v>
      </c>
      <c r="O2362">
        <v>1.86943358375415E-3</v>
      </c>
      <c r="P2362">
        <v>2.5455780538297299E-3</v>
      </c>
      <c r="S2362" s="1">
        <v>3.3462877130548802E-5</v>
      </c>
      <c r="T2362" s="1">
        <v>3.6208974249564903E-5</v>
      </c>
    </row>
    <row r="2363" spans="1:20" x14ac:dyDescent="0.3">
      <c r="A2363">
        <v>9.76691348838238E-3</v>
      </c>
      <c r="B2363">
        <v>9.7267929418818708E-3</v>
      </c>
      <c r="C2363">
        <v>9.5167405597690897E-3</v>
      </c>
      <c r="D2363">
        <v>9.5167530202771803E-3</v>
      </c>
      <c r="E2363">
        <v>8.69094326744492E-3</v>
      </c>
      <c r="F2363">
        <v>8.6860844458313893E-3</v>
      </c>
      <c r="G2363">
        <v>2.0789535051840401E-2</v>
      </c>
      <c r="I2363">
        <v>4.3460110890607999E-3</v>
      </c>
      <c r="J2363">
        <v>1.0394767525920201E-2</v>
      </c>
      <c r="L2363">
        <v>8.6891659847516099E-4</v>
      </c>
      <c r="M2363">
        <v>1.9151847324669401E-3</v>
      </c>
      <c r="O2363">
        <v>2.7612228138899899E-3</v>
      </c>
      <c r="P2363">
        <v>3.2889354142941999E-3</v>
      </c>
      <c r="S2363" s="1">
        <v>3.453522927008E-5</v>
      </c>
      <c r="T2363" s="1">
        <v>3.9077837631655598E-5</v>
      </c>
    </row>
    <row r="2364" spans="1:20" x14ac:dyDescent="0.3">
      <c r="A2364">
        <v>8.3275072469326302E-3</v>
      </c>
      <c r="B2364">
        <v>8.3076576759408705E-3</v>
      </c>
      <c r="C2364">
        <v>8.1547650719671506E-3</v>
      </c>
      <c r="D2364">
        <v>8.1547881467327003E-3</v>
      </c>
      <c r="E2364">
        <v>8.6555971330706701E-3</v>
      </c>
      <c r="F2364">
        <v>8.6550085839849095E-3</v>
      </c>
      <c r="G2364">
        <v>1.4285170351012301E-2</v>
      </c>
      <c r="I2364">
        <v>4.3278716837601003E-3</v>
      </c>
      <c r="J2364">
        <v>7.1425851755061599E-3</v>
      </c>
      <c r="L2364">
        <v>8.6580094004443E-4</v>
      </c>
      <c r="M2364">
        <v>1.5714944167761599E-3</v>
      </c>
      <c r="O2364">
        <v>2.2393176541160098E-3</v>
      </c>
      <c r="P2364">
        <v>2.6630583538588999E-3</v>
      </c>
      <c r="S2364" s="1">
        <v>3.13899067954025E-5</v>
      </c>
      <c r="T2364" s="1">
        <v>3.4182551127879803E-5</v>
      </c>
    </row>
    <row r="2365" spans="1:20" x14ac:dyDescent="0.3">
      <c r="A2365">
        <v>8.5070657442011897E-3</v>
      </c>
      <c r="B2365">
        <v>8.4696067946394803E-3</v>
      </c>
      <c r="C2365">
        <v>8.2852069627136708E-3</v>
      </c>
      <c r="D2365">
        <v>8.2852181574278108E-3</v>
      </c>
      <c r="E2365">
        <v>8.6316199076708899E-3</v>
      </c>
      <c r="F2365">
        <v>8.6321319480013505E-3</v>
      </c>
      <c r="G2365">
        <v>1.31848169934071E-2</v>
      </c>
      <c r="I2365">
        <v>4.3162782354735597E-3</v>
      </c>
      <c r="J2365">
        <v>6.5924084967035404E-3</v>
      </c>
      <c r="L2365">
        <v>8.6354350586450505E-4</v>
      </c>
      <c r="M2365">
        <v>1.3081808303727601E-3</v>
      </c>
      <c r="O2365">
        <v>3.1487377919075501E-4</v>
      </c>
      <c r="P2365">
        <v>2.1243179346188E-3</v>
      </c>
      <c r="S2365" s="1">
        <v>2.9067218675259701E-5</v>
      </c>
      <c r="T2365" s="1">
        <v>3.2565581767547098E-5</v>
      </c>
    </row>
    <row r="2366" spans="1:20" x14ac:dyDescent="0.3">
      <c r="A2366">
        <v>9.0802187508033597E-3</v>
      </c>
      <c r="B2366">
        <v>9.0396865248408807E-3</v>
      </c>
      <c r="C2366">
        <v>8.8486168025989093E-3</v>
      </c>
      <c r="D2366">
        <v>8.8486237432038005E-3</v>
      </c>
      <c r="E2366">
        <v>8.6590893045780694E-3</v>
      </c>
      <c r="F2366">
        <v>8.6589050795272907E-3</v>
      </c>
      <c r="G2366">
        <v>1.5906990445071802E-2</v>
      </c>
      <c r="I2366">
        <v>4.3264727460897399E-3</v>
      </c>
      <c r="J2366">
        <v>7.9534952225358904E-3</v>
      </c>
      <c r="L2366">
        <v>8.6599239902491196E-4</v>
      </c>
      <c r="M2366">
        <v>1.4460325751355801E-3</v>
      </c>
      <c r="O2366">
        <v>2.8713349522805701E-3</v>
      </c>
      <c r="P2366">
        <v>2.9116259299081901E-3</v>
      </c>
      <c r="S2366" s="1">
        <v>3.50248804667578E-5</v>
      </c>
      <c r="T2366" s="1">
        <v>3.8353822942595603E-5</v>
      </c>
    </row>
    <row r="2367" spans="1:20" x14ac:dyDescent="0.3">
      <c r="A2367">
        <v>7.8564540033996405E-3</v>
      </c>
      <c r="B2367">
        <v>7.8246014986401106E-3</v>
      </c>
      <c r="C2367">
        <v>7.6556213695452499E-3</v>
      </c>
      <c r="D2367">
        <v>7.6556287754980697E-3</v>
      </c>
      <c r="E2367">
        <v>8.6355434464185296E-3</v>
      </c>
      <c r="F2367">
        <v>8.6330933275613302E-3</v>
      </c>
      <c r="G2367">
        <v>1.1600757718943699E-2</v>
      </c>
      <c r="I2367">
        <v>4.31952684467834E-3</v>
      </c>
      <c r="J2367">
        <v>5.8003788594718497E-3</v>
      </c>
      <c r="L2367">
        <v>8.6347638328530504E-4</v>
      </c>
      <c r="M2367">
        <v>1.2902569488222699E-3</v>
      </c>
      <c r="O2367">
        <v>2.1358043538694999E-3</v>
      </c>
      <c r="P2367">
        <v>2.3893502496392699E-3</v>
      </c>
      <c r="S2367" s="1">
        <v>3.3532625770068301E-5</v>
      </c>
      <c r="T2367" s="1">
        <v>3.8568024435940502E-5</v>
      </c>
    </row>
    <row r="2368" spans="1:20" x14ac:dyDescent="0.3">
      <c r="A2368">
        <v>9.5117726416809201E-3</v>
      </c>
      <c r="B2368">
        <v>9.4699086091255495E-3</v>
      </c>
      <c r="C2368">
        <v>9.2753231212727907E-3</v>
      </c>
      <c r="D2368">
        <v>9.2753229265949994E-3</v>
      </c>
      <c r="E2368">
        <v>8.6472027935858998E-3</v>
      </c>
      <c r="F2368">
        <v>8.6454203231772601E-3</v>
      </c>
      <c r="G2368">
        <v>1.4101611867044299E-2</v>
      </c>
      <c r="I2368">
        <v>4.3296015392384098E-3</v>
      </c>
      <c r="J2368">
        <v>7.0508059335221496E-3</v>
      </c>
      <c r="L2368">
        <v>8.6505607666059303E-4</v>
      </c>
      <c r="M2368">
        <v>1.4946076517524101E-3</v>
      </c>
      <c r="O2368">
        <v>3.9329289489765003E-3</v>
      </c>
      <c r="P2368">
        <v>2.7660570778944502E-3</v>
      </c>
      <c r="S2368" s="1">
        <v>3.73705015358259E-5</v>
      </c>
      <c r="T2368" s="1">
        <v>4.43231290618709E-5</v>
      </c>
    </row>
    <row r="2369" spans="1:20" x14ac:dyDescent="0.3">
      <c r="A2369">
        <v>9.0517977649933693E-3</v>
      </c>
      <c r="B2369">
        <v>9.0207557762990807E-3</v>
      </c>
      <c r="C2369">
        <v>8.83763261147817E-3</v>
      </c>
      <c r="D2369">
        <v>8.8376367646705294E-3</v>
      </c>
      <c r="E2369">
        <v>8.6545816380093309E-3</v>
      </c>
      <c r="F2369">
        <v>8.65465724043229E-3</v>
      </c>
      <c r="G2369">
        <v>1.4857011918062501E-2</v>
      </c>
      <c r="I2369">
        <v>4.32737167342698E-3</v>
      </c>
      <c r="J2369">
        <v>7.42850595903124E-3</v>
      </c>
      <c r="L2369">
        <v>8.6560530695023105E-4</v>
      </c>
      <c r="M2369">
        <v>1.3589443714869399E-3</v>
      </c>
      <c r="O2369">
        <v>2.6213737676593E-3</v>
      </c>
      <c r="P2369">
        <v>2.39312056558609E-3</v>
      </c>
      <c r="S2369" s="1">
        <v>3.78602145882969E-5</v>
      </c>
      <c r="T2369" s="1">
        <v>4.5387343306543801E-5</v>
      </c>
    </row>
    <row r="2370" spans="1:20" x14ac:dyDescent="0.3">
      <c r="A2370">
        <v>8.7951662052752292E-3</v>
      </c>
      <c r="B2370">
        <v>8.7805051965929408E-3</v>
      </c>
      <c r="C2370">
        <v>8.6163355262363402E-3</v>
      </c>
      <c r="D2370">
        <v>8.6163484643198493E-3</v>
      </c>
      <c r="E2370">
        <v>8.6670734537048003E-3</v>
      </c>
      <c r="F2370">
        <v>8.6652612982804893E-3</v>
      </c>
      <c r="G2370">
        <v>1.1087955935164699E-2</v>
      </c>
      <c r="I2370">
        <v>4.3334712943881096E-3</v>
      </c>
      <c r="J2370">
        <v>5.54397796758236E-3</v>
      </c>
      <c r="L2370">
        <v>8.6672864930743701E-4</v>
      </c>
      <c r="M2370">
        <v>1.14932138827487E-3</v>
      </c>
      <c r="O2370">
        <v>1.81632052011539E-3</v>
      </c>
      <c r="P2370">
        <v>1.5997720374163399E-3</v>
      </c>
      <c r="S2370" s="1">
        <v>2.8498288087919901E-5</v>
      </c>
      <c r="T2370" s="1">
        <v>2.6020239509261201E-5</v>
      </c>
    </row>
    <row r="2371" spans="1:20" x14ac:dyDescent="0.3">
      <c r="A2371">
        <v>8.4768172160444698E-3</v>
      </c>
      <c r="B2371">
        <v>8.4439580640239906E-3</v>
      </c>
      <c r="C2371">
        <v>8.2688520247207308E-3</v>
      </c>
      <c r="D2371">
        <v>8.2688561126523594E-3</v>
      </c>
      <c r="E2371">
        <v>8.6965954736998499E-3</v>
      </c>
      <c r="F2371">
        <v>8.6949477414405806E-3</v>
      </c>
      <c r="G2371">
        <v>1.21532486629312E-2</v>
      </c>
      <c r="I2371">
        <v>4.3482556845716299E-3</v>
      </c>
      <c r="J2371">
        <v>6.0766243314655799E-3</v>
      </c>
      <c r="L2371">
        <v>8.6957170783031105E-4</v>
      </c>
      <c r="M2371">
        <v>1.2087205994726501E-3</v>
      </c>
      <c r="O2371">
        <v>2.0180438455146602E-3</v>
      </c>
      <c r="P2371">
        <v>1.7267357325470101E-3</v>
      </c>
      <c r="S2371" s="1">
        <v>2.9176459044636101E-5</v>
      </c>
      <c r="T2371" s="1">
        <v>2.7909470132291898E-5</v>
      </c>
    </row>
    <row r="2372" spans="1:20" x14ac:dyDescent="0.3">
      <c r="A2372">
        <v>8.4771364843939205E-3</v>
      </c>
      <c r="B2372">
        <v>8.4393364975428702E-3</v>
      </c>
      <c r="C2372">
        <v>8.26709914233828E-3</v>
      </c>
      <c r="D2372">
        <v>8.2671003340744204E-3</v>
      </c>
      <c r="E2372">
        <v>8.6887835519863493E-3</v>
      </c>
      <c r="F2372">
        <v>8.6859939937733097E-3</v>
      </c>
      <c r="G2372">
        <v>1.1395720974348E-2</v>
      </c>
      <c r="I2372">
        <v>4.34369651557346E-3</v>
      </c>
      <c r="J2372">
        <v>5.6978604871740102E-3</v>
      </c>
      <c r="L2372">
        <v>8.6884866703973603E-4</v>
      </c>
      <c r="M2372">
        <v>1.1416881873407699E-3</v>
      </c>
      <c r="O2372">
        <v>2.3005952944724298E-3</v>
      </c>
      <c r="P2372">
        <v>1.5064823074177401E-3</v>
      </c>
      <c r="S2372" s="1">
        <v>3.0704984555658602E-5</v>
      </c>
      <c r="T2372" s="1">
        <v>2.7351694141505901E-5</v>
      </c>
    </row>
    <row r="2373" spans="1:20" x14ac:dyDescent="0.3">
      <c r="A2373">
        <v>9.67631286926144E-3</v>
      </c>
      <c r="B2373">
        <v>9.6333143629844901E-3</v>
      </c>
      <c r="C2373">
        <v>9.4235493981132904E-3</v>
      </c>
      <c r="D2373">
        <v>9.42356341017077E-3</v>
      </c>
      <c r="E2373">
        <v>8.7087898695611399E-3</v>
      </c>
      <c r="F2373">
        <v>8.7093234552400502E-3</v>
      </c>
      <c r="G2373">
        <v>1.16755150623037E-2</v>
      </c>
      <c r="I2373">
        <v>4.3548141200079899E-3</v>
      </c>
      <c r="J2373">
        <v>5.8377575311518402E-3</v>
      </c>
      <c r="L2373">
        <v>8.7097555650588897E-4</v>
      </c>
      <c r="M2373">
        <v>1.1851934697158499E-3</v>
      </c>
      <c r="O2373">
        <v>2.05137092563172E-3</v>
      </c>
      <c r="P2373">
        <v>1.67758239481983E-3</v>
      </c>
      <c r="S2373" s="1">
        <v>2.6675252561453001E-5</v>
      </c>
      <c r="T2373" s="1">
        <v>2.34435163654607E-5</v>
      </c>
    </row>
    <row r="2374" spans="1:20" x14ac:dyDescent="0.3">
      <c r="A2374">
        <v>8.7746525047939505E-3</v>
      </c>
      <c r="B2374">
        <v>8.7372458194549304E-3</v>
      </c>
      <c r="C2374">
        <v>8.5549929149796207E-3</v>
      </c>
      <c r="D2374">
        <v>8.5550083812533893E-3</v>
      </c>
      <c r="E2374">
        <v>8.7201826998449198E-3</v>
      </c>
      <c r="F2374">
        <v>8.7182935021139392E-3</v>
      </c>
      <c r="G2374">
        <v>1.2245319314896501E-2</v>
      </c>
      <c r="I2374">
        <v>4.3598043001980601E-3</v>
      </c>
      <c r="J2374">
        <v>6.1226596574482399E-3</v>
      </c>
      <c r="L2374">
        <v>8.7191037903257599E-4</v>
      </c>
      <c r="M2374">
        <v>1.2238777959407299E-3</v>
      </c>
      <c r="O2374">
        <v>1.43473259562936E-3</v>
      </c>
      <c r="P2374">
        <v>1.25474621273061E-3</v>
      </c>
      <c r="S2374" s="1">
        <v>2.4631651351140601E-5</v>
      </c>
      <c r="T2374" s="1">
        <v>2.1355987378901301E-5</v>
      </c>
    </row>
    <row r="2375" spans="1:20" x14ac:dyDescent="0.3">
      <c r="A2375">
        <v>7.6458234736691997E-3</v>
      </c>
      <c r="B2375">
        <v>7.6187944469968899E-3</v>
      </c>
      <c r="C2375">
        <v>7.4789023984455898E-3</v>
      </c>
      <c r="D2375">
        <v>7.4789170603865602E-3</v>
      </c>
      <c r="E2375">
        <v>8.7292452153861708E-3</v>
      </c>
      <c r="F2375">
        <v>8.7302031205753403E-3</v>
      </c>
      <c r="G2375">
        <v>1.26613108551901E-2</v>
      </c>
      <c r="I2375">
        <v>4.3654396901904903E-3</v>
      </c>
      <c r="J2375">
        <v>6.3306554275950498E-3</v>
      </c>
      <c r="L2375">
        <v>8.7292135016236105E-4</v>
      </c>
      <c r="M2375">
        <v>1.30062857922321E-3</v>
      </c>
      <c r="O2375">
        <v>1.84984988616246E-3</v>
      </c>
      <c r="P2375">
        <v>1.4986120383328101E-3</v>
      </c>
      <c r="S2375" s="1">
        <v>2.6847583638517499E-5</v>
      </c>
      <c r="T2375" s="1">
        <v>2.2905882880153299E-5</v>
      </c>
    </row>
    <row r="2376" spans="1:20" x14ac:dyDescent="0.3">
      <c r="A2376">
        <v>8.2693381227780492E-3</v>
      </c>
      <c r="B2376">
        <v>8.2410540481506409E-3</v>
      </c>
      <c r="C2376">
        <v>8.0742722540558896E-3</v>
      </c>
      <c r="D2376">
        <v>8.0743022581154702E-3</v>
      </c>
      <c r="E2376">
        <v>8.7537297824584401E-3</v>
      </c>
      <c r="F2376">
        <v>8.7542561916954705E-3</v>
      </c>
      <c r="G2376">
        <v>1.44035958363603E-2</v>
      </c>
      <c r="I2376">
        <v>4.3764357938153899E-3</v>
      </c>
      <c r="J2376">
        <v>7.2017979181801597E-3</v>
      </c>
      <c r="L2376">
        <v>8.7538586482144895E-4</v>
      </c>
      <c r="M2376">
        <v>1.47688623482882E-3</v>
      </c>
      <c r="O2376">
        <v>1.95250436184148E-3</v>
      </c>
      <c r="P2376">
        <v>1.6461238079502E-3</v>
      </c>
      <c r="S2376" s="1">
        <v>3.2050288151612902E-5</v>
      </c>
      <c r="T2376" s="1">
        <v>2.4850493094466799E-5</v>
      </c>
    </row>
    <row r="2377" spans="1:20" x14ac:dyDescent="0.3">
      <c r="A2377">
        <v>8.1151649673160305E-3</v>
      </c>
      <c r="B2377">
        <v>8.0813716151901596E-3</v>
      </c>
      <c r="C2377">
        <v>7.9190542383220305E-3</v>
      </c>
      <c r="D2377">
        <v>7.9190739698385606E-3</v>
      </c>
      <c r="E2377">
        <v>8.7552975824510895E-3</v>
      </c>
      <c r="F2377">
        <v>8.7570183103848603E-3</v>
      </c>
      <c r="G2377">
        <v>1.3971541104687801E-2</v>
      </c>
      <c r="I2377">
        <v>4.3781932789700396E-3</v>
      </c>
      <c r="J2377">
        <v>6.9857705523439203E-3</v>
      </c>
      <c r="L2377">
        <v>8.7556990427278998E-4</v>
      </c>
      <c r="M2377">
        <v>1.43084961141862E-3</v>
      </c>
      <c r="O2377">
        <v>1.85423965876525E-3</v>
      </c>
      <c r="P2377">
        <v>1.5269085817144E-3</v>
      </c>
      <c r="S2377" s="1">
        <v>2.4198176949439301E-5</v>
      </c>
      <c r="T2377" s="1">
        <v>2.2425239052782801E-5</v>
      </c>
    </row>
    <row r="2378" spans="1:20" x14ac:dyDescent="0.3">
      <c r="A2378">
        <v>9.2605753630147798E-3</v>
      </c>
      <c r="B2378">
        <v>9.2308298806580702E-3</v>
      </c>
      <c r="C2378">
        <v>9.0458692181622398E-3</v>
      </c>
      <c r="D2378">
        <v>9.0458978990691098E-3</v>
      </c>
      <c r="E2378">
        <v>8.7651852715981294E-3</v>
      </c>
      <c r="F2378">
        <v>8.7662299216801701E-3</v>
      </c>
      <c r="G2378">
        <v>1.48576121936836E-2</v>
      </c>
      <c r="I2378">
        <v>4.3830469124005204E-3</v>
      </c>
      <c r="J2378">
        <v>7.4288060968417998E-3</v>
      </c>
      <c r="L2378">
        <v>8.76564087709064E-4</v>
      </c>
      <c r="M2378">
        <v>1.4918432049315601E-3</v>
      </c>
      <c r="O2378">
        <v>1.97198366977323E-3</v>
      </c>
      <c r="P2378">
        <v>1.66169551644627E-3</v>
      </c>
      <c r="S2378" s="1">
        <v>2.85384120833716E-5</v>
      </c>
      <c r="T2378" s="1">
        <v>2.5490829069936501E-5</v>
      </c>
    </row>
    <row r="2379" spans="1:20" x14ac:dyDescent="0.3">
      <c r="A2379">
        <v>8.8747327657528498E-3</v>
      </c>
      <c r="B2379">
        <v>8.8507989415471493E-3</v>
      </c>
      <c r="C2379">
        <v>8.6858686663274006E-3</v>
      </c>
      <c r="D2379">
        <v>8.6858635194107907E-3</v>
      </c>
      <c r="E2379">
        <v>8.74698854951045E-3</v>
      </c>
      <c r="F2379">
        <v>8.7484085345127197E-3</v>
      </c>
      <c r="G2379">
        <v>1.3560324140843899E-2</v>
      </c>
      <c r="I2379">
        <v>4.37418065370959E-3</v>
      </c>
      <c r="J2379">
        <v>6.7801620704219497E-3</v>
      </c>
      <c r="L2379">
        <v>8.7474017828384802E-4</v>
      </c>
      <c r="M2379">
        <v>1.3823219840473999E-3</v>
      </c>
      <c r="O2379">
        <v>1.7516388998386201E-3</v>
      </c>
      <c r="P2379">
        <v>1.4551466811834101E-3</v>
      </c>
      <c r="S2379" s="1">
        <v>2.5794407269588999E-5</v>
      </c>
      <c r="T2379" s="1">
        <v>2.3890806543088901E-5</v>
      </c>
    </row>
    <row r="2380" spans="1:20" x14ac:dyDescent="0.3">
      <c r="A2380">
        <v>8.6382565526990501E-3</v>
      </c>
      <c r="B2380">
        <v>8.6086366364723603E-3</v>
      </c>
      <c r="C2380">
        <v>8.4431728624382394E-3</v>
      </c>
      <c r="D2380">
        <v>8.4431824725031707E-3</v>
      </c>
      <c r="E2380">
        <v>8.7385032660422003E-3</v>
      </c>
      <c r="F2380">
        <v>8.7394022813950395E-3</v>
      </c>
      <c r="G2380">
        <v>1.3784021116943299E-2</v>
      </c>
      <c r="I2380">
        <v>4.3697312459759999E-3</v>
      </c>
      <c r="J2380">
        <v>6.8920105584716696E-3</v>
      </c>
      <c r="L2380">
        <v>8.7389051913812604E-4</v>
      </c>
      <c r="M2380">
        <v>1.3960835327090199E-3</v>
      </c>
      <c r="O2380">
        <v>2.2033443687892499E-3</v>
      </c>
      <c r="P2380">
        <v>1.7415158137387601E-3</v>
      </c>
      <c r="S2380" s="1">
        <v>2.93198352154089E-5</v>
      </c>
      <c r="T2380" s="1">
        <v>2.2969222938216299E-5</v>
      </c>
    </row>
    <row r="2381" spans="1:20" x14ac:dyDescent="0.3">
      <c r="A2381">
        <v>9.2616085897011605E-3</v>
      </c>
      <c r="B2381">
        <v>9.2220426628636699E-3</v>
      </c>
      <c r="C2381">
        <v>9.0234677760526998E-3</v>
      </c>
      <c r="D2381">
        <v>9.0234778822929802E-3</v>
      </c>
      <c r="E2381">
        <v>8.7541683490902408E-3</v>
      </c>
      <c r="F2381">
        <v>8.7539459741651608E-3</v>
      </c>
      <c r="G2381">
        <v>1.41560009944277E-2</v>
      </c>
      <c r="I2381">
        <v>4.3771041845746201E-3</v>
      </c>
      <c r="J2381">
        <v>7.0780004972138396E-3</v>
      </c>
      <c r="L2381">
        <v>8.7533691836746096E-4</v>
      </c>
      <c r="M2381">
        <v>1.42814671158271E-3</v>
      </c>
      <c r="O2381">
        <v>1.6451554963515401E-3</v>
      </c>
      <c r="P2381">
        <v>1.56652893128982E-3</v>
      </c>
      <c r="S2381" s="1">
        <v>2.58717711747361E-5</v>
      </c>
      <c r="T2381" s="1">
        <v>2.36680489673097E-5</v>
      </c>
    </row>
    <row r="2382" spans="1:20" x14ac:dyDescent="0.3">
      <c r="A2382">
        <v>8.1314763551628005E-3</v>
      </c>
      <c r="B2382">
        <v>8.1040914680283495E-3</v>
      </c>
      <c r="C2382">
        <v>7.9462292734602102E-3</v>
      </c>
      <c r="D2382">
        <v>7.9462493353579296E-3</v>
      </c>
      <c r="E2382">
        <v>8.7414716205349297E-3</v>
      </c>
      <c r="F2382">
        <v>8.7418383405551796E-3</v>
      </c>
      <c r="G2382">
        <v>1.27574520088894E-2</v>
      </c>
      <c r="I2382">
        <v>4.3707721598692196E-3</v>
      </c>
      <c r="J2382">
        <v>6.3787260044447002E-3</v>
      </c>
      <c r="L2382">
        <v>8.7407829352682505E-4</v>
      </c>
      <c r="M2382">
        <v>1.3012107430891899E-3</v>
      </c>
      <c r="O2382">
        <v>1.6806842462487E-3</v>
      </c>
      <c r="P2382">
        <v>2.09958381482223E-3</v>
      </c>
      <c r="S2382" s="1">
        <v>2.6740817312951301E-5</v>
      </c>
      <c r="T2382" s="1">
        <v>2.8222448386963899E-5</v>
      </c>
    </row>
    <row r="2383" spans="1:20" x14ac:dyDescent="0.3">
      <c r="A2383">
        <v>8.0461974381420207E-3</v>
      </c>
      <c r="B2383">
        <v>8.0247177446262502E-3</v>
      </c>
      <c r="C2383">
        <v>7.8764113376828208E-3</v>
      </c>
      <c r="D2383">
        <v>7.8764195028786302E-3</v>
      </c>
      <c r="E2383">
        <v>8.7645061245085702E-3</v>
      </c>
      <c r="F2383">
        <v>8.7637494903719595E-3</v>
      </c>
      <c r="G2383">
        <v>1.4767942016073799E-2</v>
      </c>
      <c r="I2383">
        <v>4.3811247105410801E-3</v>
      </c>
      <c r="J2383">
        <v>7.3839710080369101E-3</v>
      </c>
      <c r="L2383">
        <v>8.7626547976905596E-4</v>
      </c>
      <c r="M2383">
        <v>1.4106413794546099E-3</v>
      </c>
      <c r="O2383">
        <v>2.4618615669788099E-3</v>
      </c>
      <c r="P2383">
        <v>1.9712216126776599E-3</v>
      </c>
      <c r="S2383" s="1">
        <v>3.2680503256871701E-5</v>
      </c>
      <c r="T2383" s="1">
        <v>2.5485467754919901E-5</v>
      </c>
    </row>
    <row r="2384" spans="1:20" x14ac:dyDescent="0.3">
      <c r="A2384">
        <v>8.0565124095096901E-3</v>
      </c>
      <c r="B2384">
        <v>8.0423161570772304E-3</v>
      </c>
      <c r="C2384">
        <v>7.8921213932416998E-3</v>
      </c>
      <c r="D2384">
        <v>7.8921233069834899E-3</v>
      </c>
      <c r="E2384">
        <v>8.7356603620446192E-3</v>
      </c>
      <c r="F2384">
        <v>8.7360237294233992E-3</v>
      </c>
      <c r="G2384">
        <v>1.28694169625374E-2</v>
      </c>
      <c r="I2384">
        <v>4.3676557991599004E-3</v>
      </c>
      <c r="J2384">
        <v>6.4347084812686802E-3</v>
      </c>
      <c r="L2384">
        <v>8.7352520258858599E-4</v>
      </c>
      <c r="M2384">
        <v>1.2843128796377499E-3</v>
      </c>
      <c r="O2384">
        <v>1.81154610481868E-3</v>
      </c>
      <c r="P2384">
        <v>1.65993036472783E-3</v>
      </c>
      <c r="S2384" s="1">
        <v>2.7797650092307299E-5</v>
      </c>
      <c r="T2384" s="1">
        <v>2.5494128259974802E-5</v>
      </c>
    </row>
    <row r="2385" spans="1:20" x14ac:dyDescent="0.3">
      <c r="A2385">
        <v>8.7166326321151694E-3</v>
      </c>
      <c r="B2385">
        <v>8.6827731792490197E-3</v>
      </c>
      <c r="C2385">
        <v>8.5020145370031906E-3</v>
      </c>
      <c r="D2385">
        <v>8.5020001122409396E-3</v>
      </c>
      <c r="E2385">
        <v>8.7174290508115707E-3</v>
      </c>
      <c r="F2385">
        <v>8.7169038802934404E-3</v>
      </c>
      <c r="G2385">
        <v>1.2467461301751699E-2</v>
      </c>
      <c r="I2385">
        <v>4.3585920521798001E-3</v>
      </c>
      <c r="J2385">
        <v>6.23373065087586E-3</v>
      </c>
      <c r="L2385">
        <v>8.7170653191594898E-4</v>
      </c>
      <c r="M2385">
        <v>1.39308390839017E-3</v>
      </c>
      <c r="O2385">
        <v>2.3800906707337698E-3</v>
      </c>
      <c r="P2385">
        <v>1.8929096113310499E-3</v>
      </c>
      <c r="S2385" s="1">
        <v>2.9705138958602801E-5</v>
      </c>
      <c r="T2385" s="1">
        <v>2.8011162771105801E-5</v>
      </c>
    </row>
    <row r="2386" spans="1:20" x14ac:dyDescent="0.3">
      <c r="A2386">
        <v>8.6203639172683106E-3</v>
      </c>
      <c r="B2386">
        <v>8.59569404034328E-3</v>
      </c>
      <c r="C2386">
        <v>8.4374358580773801E-3</v>
      </c>
      <c r="D2386">
        <v>8.4374289016179299E-3</v>
      </c>
      <c r="E2386">
        <v>8.6948182237866802E-3</v>
      </c>
      <c r="F2386">
        <v>8.6917277126491305E-3</v>
      </c>
      <c r="G2386">
        <v>2.0161348633159201E-2</v>
      </c>
      <c r="I2386">
        <v>4.3470796291297902E-3</v>
      </c>
      <c r="J2386">
        <v>1.0080674316579601E-2</v>
      </c>
      <c r="L2386">
        <v>8.69412474386504E-4</v>
      </c>
      <c r="M2386">
        <v>1.90163371614539E-3</v>
      </c>
      <c r="O2386">
        <v>3.1222197350248598E-3</v>
      </c>
      <c r="P2386">
        <v>2.8130081271071899E-3</v>
      </c>
      <c r="S2386" s="1">
        <v>4.0708264812047003E-5</v>
      </c>
      <c r="T2386" s="1">
        <v>4.0316933307219999E-5</v>
      </c>
    </row>
    <row r="2387" spans="1:20" x14ac:dyDescent="0.3">
      <c r="A2387">
        <v>7.7502166897588896E-3</v>
      </c>
      <c r="B2387">
        <v>7.7227677039418702E-3</v>
      </c>
      <c r="C2387">
        <v>7.5713008306528403E-3</v>
      </c>
      <c r="D2387">
        <v>7.5712976697024101E-3</v>
      </c>
      <c r="E2387">
        <v>8.66784760786086E-3</v>
      </c>
      <c r="F2387">
        <v>8.66643870753021E-3</v>
      </c>
      <c r="G2387">
        <v>1.12864608179724E-2</v>
      </c>
      <c r="I2387">
        <v>4.3335121890173403E-3</v>
      </c>
      <c r="J2387">
        <v>5.6432304089862198E-3</v>
      </c>
      <c r="L2387">
        <v>8.66779942647192E-4</v>
      </c>
      <c r="M2387">
        <v>1.15190558783089E-3</v>
      </c>
      <c r="O2387">
        <v>2.32540399571132E-3</v>
      </c>
      <c r="P2387">
        <v>1.7519014477125701E-3</v>
      </c>
      <c r="S2387" s="1">
        <v>3.1186916978936701E-5</v>
      </c>
      <c r="T2387" s="1">
        <v>3.77428592900082E-5</v>
      </c>
    </row>
    <row r="2388" spans="1:20" x14ac:dyDescent="0.3">
      <c r="A2388">
        <v>8.2818788436213996E-3</v>
      </c>
      <c r="B2388">
        <v>8.2458188132697695E-3</v>
      </c>
      <c r="C2388">
        <v>8.0730864999701193E-3</v>
      </c>
      <c r="D2388">
        <v>8.0730810224736698E-3</v>
      </c>
      <c r="E2388">
        <v>8.6310822850510505E-3</v>
      </c>
      <c r="F2388">
        <v>8.6279896809515304E-3</v>
      </c>
      <c r="G2388">
        <v>1.2449802758120101E-2</v>
      </c>
      <c r="I2388">
        <v>4.3125861714804403E-3</v>
      </c>
      <c r="J2388">
        <v>6.22490137906004E-3</v>
      </c>
      <c r="L2388">
        <v>8.6288944695283405E-4</v>
      </c>
      <c r="M2388">
        <v>1.0893253415055701E-3</v>
      </c>
      <c r="O2388">
        <v>9.1585373016761203E-4</v>
      </c>
      <c r="P2388">
        <v>2.3808302538487398E-3</v>
      </c>
      <c r="S2388" s="1">
        <v>3.5549800330051297E-5</v>
      </c>
      <c r="T2388" s="1">
        <v>3.55248212338244E-5</v>
      </c>
    </row>
    <row r="2389" spans="1:20" x14ac:dyDescent="0.3">
      <c r="A2389">
        <v>9.0721599401321906E-3</v>
      </c>
      <c r="B2389">
        <v>9.0420471963284892E-3</v>
      </c>
      <c r="C2389">
        <v>8.8570689238688608E-3</v>
      </c>
      <c r="D2389">
        <v>8.8570685107654899E-3</v>
      </c>
      <c r="E2389">
        <v>8.6272429373838392E-3</v>
      </c>
      <c r="F2389">
        <v>8.6247073309908395E-3</v>
      </c>
      <c r="G2389">
        <v>9.5941284039581694E-3</v>
      </c>
      <c r="I2389">
        <v>4.3135203285479097E-3</v>
      </c>
      <c r="J2389">
        <v>4.7970642019790899E-3</v>
      </c>
      <c r="L2389">
        <v>8.6271289869283203E-4</v>
      </c>
      <c r="M2389">
        <v>1.23626695879395E-3</v>
      </c>
      <c r="O2389">
        <v>2.04994767920766E-3</v>
      </c>
      <c r="P2389">
        <v>1.79344835735293E-3</v>
      </c>
      <c r="S2389" s="1">
        <v>2.9250699680711199E-5</v>
      </c>
      <c r="T2389" s="1">
        <v>3.63931563266423E-5</v>
      </c>
    </row>
    <row r="2390" spans="1:20" x14ac:dyDescent="0.3">
      <c r="A2390">
        <v>7.7430646995775704E-3</v>
      </c>
      <c r="B2390">
        <v>7.71584295215189E-3</v>
      </c>
      <c r="C2390">
        <v>7.5652599566763097E-3</v>
      </c>
      <c r="D2390">
        <v>7.5652674633513804E-3</v>
      </c>
      <c r="E2390">
        <v>8.6344682822555099E-3</v>
      </c>
      <c r="F2390">
        <v>8.6312515792839207E-3</v>
      </c>
      <c r="G2390">
        <v>1.33384484362086E-2</v>
      </c>
      <c r="I2390">
        <v>4.3169683417036801E-3</v>
      </c>
      <c r="J2390">
        <v>6.6692242181042903E-3</v>
      </c>
      <c r="L2390">
        <v>8.63430222165682E-4</v>
      </c>
      <c r="M2390">
        <v>1.3601101960376699E-3</v>
      </c>
      <c r="O2390">
        <v>2.8212882211555101E-3</v>
      </c>
      <c r="P2390">
        <v>1.9605117427708299E-3</v>
      </c>
      <c r="S2390" s="1">
        <v>2.8372062482212599E-5</v>
      </c>
      <c r="T2390" s="1">
        <v>3.1202505545575898E-5</v>
      </c>
    </row>
    <row r="2391" spans="1:20" x14ac:dyDescent="0.3">
      <c r="A2391">
        <v>8.9081793744706893E-3</v>
      </c>
      <c r="B2391">
        <v>8.8729778358245404E-3</v>
      </c>
      <c r="C2391">
        <v>8.6886259605293004E-3</v>
      </c>
      <c r="D2391">
        <v>8.6886336883244802E-3</v>
      </c>
      <c r="E2391">
        <v>8.6378498363116792E-3</v>
      </c>
      <c r="F2391">
        <v>8.6368588940804493E-3</v>
      </c>
      <c r="G2391">
        <v>1.45140283273054E-2</v>
      </c>
      <c r="I2391">
        <v>4.31866391595592E-3</v>
      </c>
      <c r="J2391">
        <v>7.2570141636526799E-3</v>
      </c>
      <c r="L2391">
        <v>8.6370407281370501E-4</v>
      </c>
      <c r="M2391">
        <v>1.38503427936395E-3</v>
      </c>
      <c r="O2391">
        <v>2.0066899218029498E-3</v>
      </c>
      <c r="P2391">
        <v>2.5482179925089801E-3</v>
      </c>
      <c r="S2391" s="1">
        <v>3.1011150964752199E-5</v>
      </c>
      <c r="T2391" s="1">
        <v>3.4884160679537099E-5</v>
      </c>
    </row>
    <row r="2392" spans="1:20" x14ac:dyDescent="0.3">
      <c r="A2392">
        <v>9.4492213929882607E-3</v>
      </c>
      <c r="B2392">
        <v>9.40762154455764E-3</v>
      </c>
      <c r="C2392">
        <v>9.2054125370170607E-3</v>
      </c>
      <c r="D2392">
        <v>9.2054125443262608E-3</v>
      </c>
      <c r="E2392">
        <v>8.6849894153834695E-3</v>
      </c>
      <c r="F2392">
        <v>8.6864841842597598E-3</v>
      </c>
      <c r="G2392">
        <v>1.7308312933606101E-2</v>
      </c>
      <c r="I2392">
        <v>4.3436677741677601E-3</v>
      </c>
      <c r="J2392">
        <v>8.6541564668030403E-3</v>
      </c>
      <c r="L2392">
        <v>8.6866471889034602E-4</v>
      </c>
      <c r="M2392">
        <v>1.65683015020093E-3</v>
      </c>
      <c r="O2392">
        <v>2.7184243413242801E-3</v>
      </c>
      <c r="P2392">
        <v>2.4464476004445899E-3</v>
      </c>
      <c r="S2392" s="1">
        <v>3.2280206436704702E-5</v>
      </c>
      <c r="T2392" s="1">
        <v>3.8675211775411001E-5</v>
      </c>
    </row>
    <row r="2393" spans="1:20" x14ac:dyDescent="0.3">
      <c r="A2393">
        <v>8.6429582476020804E-3</v>
      </c>
      <c r="B2393">
        <v>8.6089120295100401E-3</v>
      </c>
      <c r="C2393">
        <v>8.4327768665231201E-3</v>
      </c>
      <c r="D2393">
        <v>8.4327880548254394E-3</v>
      </c>
      <c r="E2393">
        <v>8.72671779188928E-3</v>
      </c>
      <c r="F2393">
        <v>8.7244559901760201E-3</v>
      </c>
      <c r="G2393">
        <v>1.7439386661005401E-2</v>
      </c>
      <c r="I2393">
        <v>4.3619977708020804E-3</v>
      </c>
      <c r="J2393">
        <v>8.7196933305027109E-3</v>
      </c>
      <c r="L2393">
        <v>8.7242748443732104E-4</v>
      </c>
      <c r="M2393">
        <v>1.7945102005112699E-3</v>
      </c>
      <c r="O2393">
        <v>4.1632335127456902E-3</v>
      </c>
      <c r="P2393">
        <v>3.0535402488812602E-3</v>
      </c>
      <c r="S2393" s="1">
        <v>3.8697733022581801E-5</v>
      </c>
      <c r="T2393" s="1">
        <v>4.8749392039557498E-5</v>
      </c>
    </row>
    <row r="2394" spans="1:20" x14ac:dyDescent="0.3">
      <c r="A2394">
        <v>7.6436275192133104E-3</v>
      </c>
      <c r="B2394">
        <v>7.6094971993363701E-3</v>
      </c>
      <c r="C2394">
        <v>7.4471933005988197E-3</v>
      </c>
      <c r="D2394">
        <v>7.4472053798430599E-3</v>
      </c>
      <c r="E2394">
        <v>8.6479644583684501E-3</v>
      </c>
      <c r="F2394">
        <v>8.6434650540159006E-3</v>
      </c>
      <c r="G2394">
        <v>1.53498838744666E-2</v>
      </c>
      <c r="I2394">
        <v>4.3232890493699301E-3</v>
      </c>
      <c r="J2394">
        <v>7.6749419372332799E-3</v>
      </c>
      <c r="L2394">
        <v>8.6468425525480395E-4</v>
      </c>
      <c r="M2394">
        <v>1.5229808281497701E-3</v>
      </c>
      <c r="O2394">
        <v>1.7270460223459999E-3</v>
      </c>
      <c r="P2394">
        <v>1.9492890776695701E-3</v>
      </c>
      <c r="S2394" s="1">
        <v>2.80743783361744E-5</v>
      </c>
      <c r="T2394" s="1">
        <v>3.1088804011428803E-5</v>
      </c>
    </row>
    <row r="2395" spans="1:20" x14ac:dyDescent="0.3">
      <c r="A2395">
        <v>9.3555040751874593E-3</v>
      </c>
      <c r="B2395">
        <v>9.3235064967166596E-3</v>
      </c>
      <c r="C2395">
        <v>9.1301561857353199E-3</v>
      </c>
      <c r="D2395">
        <v>9.1302053180400394E-3</v>
      </c>
      <c r="E2395">
        <v>8.6494414128192709E-3</v>
      </c>
      <c r="F2395">
        <v>8.6480591857534695E-3</v>
      </c>
      <c r="G2395">
        <v>1.5557066965112699E-2</v>
      </c>
      <c r="I2395">
        <v>4.3249827029524903E-3</v>
      </c>
      <c r="J2395">
        <v>7.7785334825563298E-3</v>
      </c>
      <c r="L2395">
        <v>8.6498646532856495E-4</v>
      </c>
      <c r="M2395">
        <v>1.5226298802086299E-3</v>
      </c>
      <c r="O2395">
        <v>2.4917936167483802E-3</v>
      </c>
      <c r="P2395">
        <v>2.0391701563324698E-3</v>
      </c>
      <c r="S2395" s="1">
        <v>3.2427152359180603E-5</v>
      </c>
      <c r="T2395" s="1">
        <v>3.22967782739288E-5</v>
      </c>
    </row>
    <row r="2396" spans="1:20" x14ac:dyDescent="0.3">
      <c r="A2396">
        <v>7.8545722315119092E-3</v>
      </c>
      <c r="B2396">
        <v>7.8248289486208406E-3</v>
      </c>
      <c r="C2396">
        <v>7.6831774212531298E-3</v>
      </c>
      <c r="D2396">
        <v>7.68317102546065E-3</v>
      </c>
      <c r="E2396">
        <v>8.6469884423300593E-3</v>
      </c>
      <c r="F2396">
        <v>8.6478352568271494E-3</v>
      </c>
      <c r="G2396">
        <v>1.3297657327971999E-2</v>
      </c>
      <c r="I2396">
        <v>4.3240922444313596E-3</v>
      </c>
      <c r="J2396">
        <v>6.6488286639859902E-3</v>
      </c>
      <c r="L2396">
        <v>8.6493327651376601E-4</v>
      </c>
      <c r="M2396">
        <v>1.6349301716977701E-3</v>
      </c>
      <c r="O2396">
        <v>2.7859978434525302E-3</v>
      </c>
      <c r="P2396">
        <v>2.7601852033197001E-3</v>
      </c>
      <c r="S2396" s="1">
        <v>3.1065403742458799E-5</v>
      </c>
      <c r="T2396" s="1">
        <v>3.8676460763957899E-5</v>
      </c>
    </row>
    <row r="2397" spans="1:20" x14ac:dyDescent="0.3">
      <c r="A2397">
        <v>7.09065586126477E-3</v>
      </c>
      <c r="B2397">
        <v>7.0580543152572997E-3</v>
      </c>
      <c r="C2397">
        <v>6.9091866297620102E-3</v>
      </c>
      <c r="D2397">
        <v>6.9091944690215096E-3</v>
      </c>
      <c r="E2397">
        <v>8.6695909854983301E-3</v>
      </c>
      <c r="F2397">
        <v>8.6721936039709895E-3</v>
      </c>
      <c r="G2397">
        <v>1.73917457240278E-2</v>
      </c>
      <c r="I2397">
        <v>4.3375961770970401E-3</v>
      </c>
      <c r="J2397">
        <v>8.6958728620139206E-3</v>
      </c>
      <c r="L2397">
        <v>8.6740417155343303E-4</v>
      </c>
      <c r="M2397">
        <v>1.7873415484928499E-3</v>
      </c>
      <c r="O2397">
        <v>2.38167739276887E-3</v>
      </c>
      <c r="P2397">
        <v>4.5700847645839997E-3</v>
      </c>
      <c r="S2397" s="1">
        <v>3.52059468631711E-5</v>
      </c>
      <c r="T2397" s="1">
        <v>3.9724541983399303E-5</v>
      </c>
    </row>
    <row r="2398" spans="1:20" x14ac:dyDescent="0.3">
      <c r="A2398">
        <v>9.7940470676091303E-3</v>
      </c>
      <c r="B2398">
        <v>9.7453002937886099E-3</v>
      </c>
      <c r="C2398">
        <v>9.5251434765374499E-3</v>
      </c>
      <c r="D2398">
        <v>9.5251693254894392E-3</v>
      </c>
      <c r="E2398">
        <v>8.6287454243832995E-3</v>
      </c>
      <c r="F2398">
        <v>8.6275330909533002E-3</v>
      </c>
      <c r="G2398">
        <v>1.74281399076022E-2</v>
      </c>
      <c r="I2398">
        <v>4.3153792902306401E-3</v>
      </c>
      <c r="J2398">
        <v>8.7140699538010794E-3</v>
      </c>
      <c r="L2398">
        <v>8.6292012202401598E-4</v>
      </c>
      <c r="M2398">
        <v>1.6448329695318599E-3</v>
      </c>
      <c r="O2398">
        <v>3.1638524340262099E-3</v>
      </c>
      <c r="P2398">
        <v>2.3564833491133801E-3</v>
      </c>
      <c r="S2398" s="1">
        <v>3.8293048011962598E-5</v>
      </c>
      <c r="T2398" s="1">
        <v>3.6918484927603702E-5</v>
      </c>
    </row>
    <row r="2399" spans="1:20" x14ac:dyDescent="0.3">
      <c r="A2399">
        <v>9.9904439598175899E-3</v>
      </c>
      <c r="B2399">
        <v>9.9464951922458404E-3</v>
      </c>
      <c r="C2399">
        <v>9.74751747597624E-3</v>
      </c>
      <c r="D2399">
        <v>9.7475188664638401E-3</v>
      </c>
      <c r="E2399">
        <v>8.6302537553437295E-3</v>
      </c>
      <c r="F2399">
        <v>8.6315296798745791E-3</v>
      </c>
      <c r="G2399">
        <v>1.1342966561646999E-2</v>
      </c>
      <c r="I2399">
        <v>4.3168624295409604E-3</v>
      </c>
      <c r="J2399">
        <v>5.6714832808234996E-3</v>
      </c>
      <c r="L2399">
        <v>8.63326228183709E-4</v>
      </c>
      <c r="M2399">
        <v>1.38401523967066E-3</v>
      </c>
      <c r="O2399">
        <v>1.5332676071343799E-3</v>
      </c>
      <c r="P2399">
        <v>1.8536575260421099E-3</v>
      </c>
      <c r="S2399" s="1">
        <v>3.24675726706503E-5</v>
      </c>
      <c r="T2399" s="1">
        <v>3.27100532795047E-5</v>
      </c>
    </row>
    <row r="2400" spans="1:20" x14ac:dyDescent="0.3">
      <c r="A2400">
        <v>7.4035004494097502E-3</v>
      </c>
      <c r="B2400">
        <v>7.3744556080671802E-3</v>
      </c>
      <c r="C2400">
        <v>7.2215583879050201E-3</v>
      </c>
      <c r="D2400">
        <v>7.2215675821919196E-3</v>
      </c>
      <c r="E2400">
        <v>8.6397716969161698E-3</v>
      </c>
      <c r="F2400">
        <v>8.6403632049845292E-3</v>
      </c>
      <c r="G2400">
        <v>1.2240287493036701E-2</v>
      </c>
      <c r="I2400">
        <v>4.32067522418619E-3</v>
      </c>
      <c r="J2400">
        <v>6.12014374651834E-3</v>
      </c>
      <c r="L2400">
        <v>8.6427811058679396E-4</v>
      </c>
      <c r="M2400">
        <v>1.50088890697217E-3</v>
      </c>
      <c r="O2400">
        <v>2.3434707346875099E-3</v>
      </c>
      <c r="P2400">
        <v>1.8746027245470601E-3</v>
      </c>
      <c r="S2400" s="1">
        <v>3.1477089599380097E-5</v>
      </c>
      <c r="T2400" s="1">
        <v>3.5027069152950498E-5</v>
      </c>
    </row>
    <row r="2401" spans="1:20" x14ac:dyDescent="0.3">
      <c r="A2401">
        <v>9.4452395289034395E-3</v>
      </c>
      <c r="B2401">
        <v>9.4045423637550401E-3</v>
      </c>
      <c r="C2401">
        <v>9.2079117354905305E-3</v>
      </c>
      <c r="D2401">
        <v>9.2079290745247094E-3</v>
      </c>
      <c r="E2401">
        <v>8.6400822363655108E-3</v>
      </c>
      <c r="F2401">
        <v>8.6326812079428293E-3</v>
      </c>
      <c r="G2401">
        <v>1.55532140083948E-2</v>
      </c>
      <c r="I2401">
        <v>4.3175378860385097E-3</v>
      </c>
      <c r="J2401">
        <v>7.7766070041974103E-3</v>
      </c>
      <c r="L2401">
        <v>8.6350419045514901E-4</v>
      </c>
      <c r="M2401">
        <v>1.4110339171181101E-3</v>
      </c>
      <c r="O2401">
        <v>2.2853638794648099E-3</v>
      </c>
      <c r="P2401">
        <v>1.8727714153279099E-3</v>
      </c>
      <c r="S2401" s="1">
        <v>2.9120423375977E-5</v>
      </c>
      <c r="T2401" s="1">
        <v>3.1932049261508703E-5</v>
      </c>
    </row>
    <row r="2402" spans="1:20" x14ac:dyDescent="0.3">
      <c r="A2402">
        <v>8.5516050752045894E-3</v>
      </c>
      <c r="B2402">
        <v>8.51670121704819E-3</v>
      </c>
      <c r="C2402">
        <v>8.3456961819908006E-3</v>
      </c>
      <c r="D2402">
        <v>8.3457161609567596E-3</v>
      </c>
      <c r="E2402">
        <v>8.64568011979365E-3</v>
      </c>
      <c r="F2402">
        <v>8.6433634034332098E-3</v>
      </c>
      <c r="G2402">
        <v>1.40440229155629E-2</v>
      </c>
      <c r="I2402">
        <v>4.32290133848351E-3</v>
      </c>
      <c r="J2402">
        <v>7.0220114577814697E-3</v>
      </c>
      <c r="L2402">
        <v>8.6454401621526597E-4</v>
      </c>
      <c r="M2402">
        <v>1.53003183267977E-3</v>
      </c>
      <c r="O2402">
        <v>2.4803171564765198E-3</v>
      </c>
      <c r="P2402">
        <v>2.0887328159545498E-3</v>
      </c>
      <c r="S2402" s="1">
        <v>3.2116862646852499E-5</v>
      </c>
      <c r="T2402" s="1">
        <v>3.1384085787342097E-5</v>
      </c>
    </row>
    <row r="2403" spans="1:20" x14ac:dyDescent="0.3">
      <c r="A2403">
        <v>8.1875324073239306E-3</v>
      </c>
      <c r="B2403">
        <v>8.1494562044824703E-3</v>
      </c>
      <c r="C2403">
        <v>7.9732852338423102E-3</v>
      </c>
      <c r="D2403">
        <v>7.9732902467999408E-3</v>
      </c>
      <c r="E2403">
        <v>8.6369715470269396E-3</v>
      </c>
      <c r="F2403">
        <v>8.6345234357689295E-3</v>
      </c>
      <c r="G2403">
        <v>1.5703538549466101E-2</v>
      </c>
      <c r="I2403">
        <v>4.3179916627207101E-3</v>
      </c>
      <c r="J2403">
        <v>7.8517692747330694E-3</v>
      </c>
      <c r="L2403">
        <v>8.6361478013139098E-4</v>
      </c>
      <c r="M2403">
        <v>1.51864535261545E-3</v>
      </c>
      <c r="O2403">
        <v>2.4812375653575401E-3</v>
      </c>
      <c r="P2403">
        <v>2.1227958996065202E-3</v>
      </c>
      <c r="S2403" s="1">
        <v>3.4903470827370202E-5</v>
      </c>
      <c r="T2403" s="1">
        <v>3.4503047223275601E-5</v>
      </c>
    </row>
    <row r="2404" spans="1:20" x14ac:dyDescent="0.3">
      <c r="A2404">
        <v>9.1416253711141104E-3</v>
      </c>
      <c r="B2404">
        <v>9.0968255901668592E-3</v>
      </c>
      <c r="C2404">
        <v>8.9058095380203095E-3</v>
      </c>
      <c r="D2404">
        <v>8.9058114123232307E-3</v>
      </c>
      <c r="E2404">
        <v>8.62174472748428E-3</v>
      </c>
      <c r="F2404">
        <v>8.6189490576839799E-3</v>
      </c>
      <c r="G2404">
        <v>1.3200265827747E-2</v>
      </c>
      <c r="I2404">
        <v>4.3097076138121099E-3</v>
      </c>
      <c r="J2404">
        <v>6.6001329138735002E-3</v>
      </c>
      <c r="L2404">
        <v>8.6197281140332801E-4</v>
      </c>
      <c r="M2404">
        <v>1.37144012907647E-3</v>
      </c>
      <c r="O2404">
        <v>2.4282442351340298E-3</v>
      </c>
      <c r="P2404">
        <v>2.4081728631385E-3</v>
      </c>
      <c r="S2404" s="1">
        <v>3.5030097300215799E-5</v>
      </c>
      <c r="T2404" s="1">
        <v>3.9676558473109403E-5</v>
      </c>
    </row>
    <row r="2405" spans="1:20" x14ac:dyDescent="0.3">
      <c r="A2405">
        <v>8.2567990173419304E-3</v>
      </c>
      <c r="B2405">
        <v>8.2290106912317005E-3</v>
      </c>
      <c r="C2405">
        <v>8.0565823330415402E-3</v>
      </c>
      <c r="D2405">
        <v>8.0565925127658901E-3</v>
      </c>
      <c r="E2405">
        <v>8.6339422214886906E-3</v>
      </c>
      <c r="F2405">
        <v>8.6290072891679701E-3</v>
      </c>
      <c r="G2405">
        <v>1.50252140936902E-2</v>
      </c>
      <c r="I2405">
        <v>4.3146391220307504E-3</v>
      </c>
      <c r="J2405">
        <v>7.5126070468451199E-3</v>
      </c>
      <c r="L2405">
        <v>8.6294923392965495E-4</v>
      </c>
      <c r="M2405">
        <v>1.39484674798392E-3</v>
      </c>
      <c r="O2405">
        <v>2.3588695972134302E-3</v>
      </c>
      <c r="P2405">
        <v>2.4583149474461598E-3</v>
      </c>
      <c r="S2405" s="1">
        <v>2.95361710169242E-5</v>
      </c>
      <c r="T2405" s="1">
        <v>3.8636672389985901E-5</v>
      </c>
    </row>
    <row r="2406" spans="1:20" x14ac:dyDescent="0.3">
      <c r="A2406">
        <v>6.4341144593281401E-3</v>
      </c>
      <c r="B2406">
        <v>6.4001118221406403E-3</v>
      </c>
      <c r="C2406">
        <v>6.2654723452887501E-3</v>
      </c>
      <c r="D2406">
        <v>6.2654680812425402E-3</v>
      </c>
      <c r="E2406">
        <v>8.6673531998348197E-3</v>
      </c>
      <c r="F2406">
        <v>8.6626977025802097E-3</v>
      </c>
      <c r="G2406">
        <v>1.87643934522135E-2</v>
      </c>
      <c r="I2406">
        <v>4.3320400041907698E-3</v>
      </c>
      <c r="J2406">
        <v>9.3821967261067604E-3</v>
      </c>
      <c r="L2406">
        <v>8.66315812287771E-4</v>
      </c>
      <c r="M2406">
        <v>1.80974893415781E-3</v>
      </c>
      <c r="O2406">
        <v>3.3901211715741098E-3</v>
      </c>
      <c r="P2406">
        <v>3.3974628437654299E-3</v>
      </c>
      <c r="S2406" s="1">
        <v>3.5971608790202798E-5</v>
      </c>
      <c r="T2406" s="1">
        <v>4.7540743465152501E-5</v>
      </c>
    </row>
    <row r="2407" spans="1:20" x14ac:dyDescent="0.3">
      <c r="A2407">
        <v>8.9899584283901299E-3</v>
      </c>
      <c r="B2407">
        <v>8.9525693715039809E-3</v>
      </c>
      <c r="C2407">
        <v>8.7666501629018803E-3</v>
      </c>
      <c r="D2407">
        <v>8.7666686099180397E-3</v>
      </c>
      <c r="E2407">
        <v>8.6349715726563303E-3</v>
      </c>
      <c r="F2407">
        <v>8.6348770324021201E-3</v>
      </c>
      <c r="G2407">
        <v>1.5274285918166999E-2</v>
      </c>
      <c r="I2407">
        <v>4.3189150600834898E-3</v>
      </c>
      <c r="J2407">
        <v>7.6371429590834901E-3</v>
      </c>
      <c r="L2407">
        <v>8.6372419180479304E-4</v>
      </c>
      <c r="M2407">
        <v>1.2761077372548499E-3</v>
      </c>
      <c r="O2407">
        <v>2.1087959877754002E-3</v>
      </c>
      <c r="P2407">
        <v>2.4338786349927702E-3</v>
      </c>
      <c r="S2407" s="1">
        <v>3.4285102368085201E-5</v>
      </c>
      <c r="T2407" s="1">
        <v>3.4718918042213601E-5</v>
      </c>
    </row>
    <row r="2408" spans="1:20" x14ac:dyDescent="0.3">
      <c r="A2408">
        <v>7.6969459017736802E-3</v>
      </c>
      <c r="B2408">
        <v>7.6642381083422504E-3</v>
      </c>
      <c r="C2408">
        <v>7.5108977227189098E-3</v>
      </c>
      <c r="D2408">
        <v>7.5109231712403102E-3</v>
      </c>
      <c r="E2408">
        <v>8.7015784186289299E-3</v>
      </c>
      <c r="F2408">
        <v>8.7009280567185102E-3</v>
      </c>
      <c r="G2408">
        <v>1.9654647867403799E-2</v>
      </c>
      <c r="I2408">
        <v>4.3515438224065997E-3</v>
      </c>
      <c r="J2408">
        <v>9.8273239337019203E-3</v>
      </c>
      <c r="L2408">
        <v>8.7030732598312901E-4</v>
      </c>
      <c r="M2408">
        <v>2.0892395095293498E-3</v>
      </c>
      <c r="O2408">
        <v>3.43385164540285E-3</v>
      </c>
      <c r="P2408">
        <v>3.6533998193658702E-3</v>
      </c>
      <c r="S2408" s="1">
        <v>3.5973997793177403E-5</v>
      </c>
      <c r="T2408" s="1">
        <v>4.9361723196513902E-5</v>
      </c>
    </row>
    <row r="2409" spans="1:20" x14ac:dyDescent="0.3">
      <c r="A2409">
        <v>7.0624082960904101E-3</v>
      </c>
      <c r="B2409">
        <v>7.0314022461404699E-3</v>
      </c>
      <c r="C2409">
        <v>6.8827425802144102E-3</v>
      </c>
      <c r="D2409">
        <v>6.8827455846773699E-3</v>
      </c>
      <c r="E2409">
        <v>8.7323357799123907E-3</v>
      </c>
      <c r="F2409">
        <v>8.7294692599266099E-3</v>
      </c>
      <c r="G2409">
        <v>2.5766917326098201E-2</v>
      </c>
      <c r="I2409">
        <v>4.3683307694936E-3</v>
      </c>
      <c r="J2409">
        <v>1.28834586630491E-2</v>
      </c>
      <c r="L2409">
        <v>8.73139190874684E-4</v>
      </c>
      <c r="M2409">
        <v>2.45808096195675E-3</v>
      </c>
      <c r="O2409">
        <v>3.9782977873365601E-3</v>
      </c>
      <c r="P2409">
        <v>3.87742880334736E-3</v>
      </c>
      <c r="S2409" s="1">
        <v>4.7183770337100402E-5</v>
      </c>
      <c r="T2409" s="1">
        <v>5.0613390797955999E-5</v>
      </c>
    </row>
    <row r="2410" spans="1:20" x14ac:dyDescent="0.3">
      <c r="A2410">
        <v>9.0835928754361504E-3</v>
      </c>
      <c r="B2410">
        <v>9.0607880294336397E-3</v>
      </c>
      <c r="C2410">
        <v>8.8877053351044608E-3</v>
      </c>
      <c r="D2410">
        <v>8.8876923330706292E-3</v>
      </c>
      <c r="E2410">
        <v>8.6786393192097994E-3</v>
      </c>
      <c r="F2410">
        <v>8.6771942679895204E-3</v>
      </c>
      <c r="G2410">
        <v>2.16477820879547E-2</v>
      </c>
      <c r="I2410">
        <v>4.3400645773213299E-3</v>
      </c>
      <c r="J2410">
        <v>1.08238910439773E-2</v>
      </c>
      <c r="L2410">
        <v>8.6789904240069699E-4</v>
      </c>
      <c r="M2410">
        <v>2.1587688610789999E-3</v>
      </c>
      <c r="O2410">
        <v>3.9728145565096299E-3</v>
      </c>
      <c r="P2410">
        <v>3.5835124709191202E-3</v>
      </c>
      <c r="S2410" s="1">
        <v>3.8025718109291198E-5</v>
      </c>
      <c r="T2410" s="1">
        <v>4.1960217946347301E-5</v>
      </c>
    </row>
    <row r="2411" spans="1:20" x14ac:dyDescent="0.3">
      <c r="A2411">
        <v>8.7422228700726693E-3</v>
      </c>
      <c r="B2411">
        <v>8.7100490861986395E-3</v>
      </c>
      <c r="C2411">
        <v>8.5332104157962198E-3</v>
      </c>
      <c r="D2411">
        <v>8.5332505826347608E-3</v>
      </c>
      <c r="E2411">
        <v>8.6717983133297993E-3</v>
      </c>
      <c r="F2411">
        <v>8.66881548169076E-3</v>
      </c>
      <c r="G2411">
        <v>1.78198634370898E-2</v>
      </c>
      <c r="I2411">
        <v>4.3354947818146604E-3</v>
      </c>
      <c r="J2411">
        <v>8.9099317185449192E-3</v>
      </c>
      <c r="L2411">
        <v>8.6714646483306804E-4</v>
      </c>
      <c r="M2411">
        <v>1.8278688457360301E-3</v>
      </c>
      <c r="O2411">
        <v>2.8399670579820099E-3</v>
      </c>
      <c r="P2411">
        <v>2.7721216408884402E-3</v>
      </c>
      <c r="S2411" s="1">
        <v>3.8785726954509903E-5</v>
      </c>
      <c r="T2411" s="1">
        <v>4.1393428750235397E-5</v>
      </c>
    </row>
    <row r="2412" spans="1:20" x14ac:dyDescent="0.3">
      <c r="A2412">
        <v>7.7104593517526403E-3</v>
      </c>
      <c r="B2412">
        <v>7.6909074784554101E-3</v>
      </c>
      <c r="C2412">
        <v>7.5521511484245504E-3</v>
      </c>
      <c r="D2412">
        <v>7.5521653908591901E-3</v>
      </c>
      <c r="E2412">
        <v>8.6866107924277805E-3</v>
      </c>
      <c r="F2412">
        <v>8.68057147184274E-3</v>
      </c>
      <c r="G2412">
        <v>2.0633488029841801E-2</v>
      </c>
      <c r="I2412">
        <v>4.3394111534493301E-3</v>
      </c>
      <c r="J2412">
        <v>1.0316744014920901E-2</v>
      </c>
      <c r="L2412">
        <v>8.6836961908136996E-4</v>
      </c>
      <c r="M2412">
        <v>2.0350007575612398E-3</v>
      </c>
      <c r="O2412">
        <v>3.2141665587327199E-3</v>
      </c>
      <c r="P2412">
        <v>2.7836125815172501E-3</v>
      </c>
      <c r="S2412" s="1">
        <v>4.3776014839923001E-5</v>
      </c>
      <c r="T2412" s="1">
        <v>5.0311200917640198E-5</v>
      </c>
    </row>
    <row r="2413" spans="1:20" x14ac:dyDescent="0.3">
      <c r="A2413">
        <v>9.2761329523864296E-3</v>
      </c>
      <c r="B2413">
        <v>9.2397377270460896E-3</v>
      </c>
      <c r="C2413">
        <v>9.0394582661634405E-3</v>
      </c>
      <c r="D2413">
        <v>9.0394573041485994E-3</v>
      </c>
      <c r="E2413">
        <v>8.6589829636396602E-3</v>
      </c>
      <c r="F2413">
        <v>8.6603685967302294E-3</v>
      </c>
      <c r="G2413">
        <v>1.61372417842305E-2</v>
      </c>
      <c r="I2413">
        <v>4.33235219906723E-3</v>
      </c>
      <c r="J2413">
        <v>8.0686208921152292E-3</v>
      </c>
      <c r="L2413">
        <v>8.6646041022694898E-4</v>
      </c>
      <c r="M2413">
        <v>1.6730290253756401E-3</v>
      </c>
      <c r="O2413">
        <v>2.6020617734988402E-3</v>
      </c>
      <c r="P2413">
        <v>2.80704062423477E-3</v>
      </c>
      <c r="S2413" s="1">
        <v>3.7200536108581102E-5</v>
      </c>
      <c r="T2413" s="1">
        <v>3.9123731087838297E-5</v>
      </c>
    </row>
    <row r="2414" spans="1:20" x14ac:dyDescent="0.3">
      <c r="A2414">
        <v>8.0288349822376804E-3</v>
      </c>
      <c r="B2414">
        <v>7.9910976848866291E-3</v>
      </c>
      <c r="C2414">
        <v>7.8278136592382207E-3</v>
      </c>
      <c r="D2414">
        <v>7.8278314125014795E-3</v>
      </c>
      <c r="E2414">
        <v>8.6548507638192097E-3</v>
      </c>
      <c r="F2414">
        <v>8.6540743428236092E-3</v>
      </c>
      <c r="G2414">
        <v>1.06565051001729E-2</v>
      </c>
      <c r="I2414">
        <v>4.3275873063121899E-3</v>
      </c>
      <c r="J2414">
        <v>5.3282525500864602E-3</v>
      </c>
      <c r="L2414">
        <v>8.6562786170722901E-4</v>
      </c>
      <c r="M2414">
        <v>1.1817948545793499E-3</v>
      </c>
      <c r="O2414">
        <v>2.1978119656754099E-3</v>
      </c>
      <c r="P2414">
        <v>1.83754731647628E-3</v>
      </c>
      <c r="S2414" s="1">
        <v>2.9817712898448701E-5</v>
      </c>
      <c r="T2414" s="1">
        <v>2.73657714385012E-5</v>
      </c>
    </row>
    <row r="2415" spans="1:20" x14ac:dyDescent="0.3">
      <c r="A2415">
        <v>9.2557493681498498E-3</v>
      </c>
      <c r="B2415">
        <v>9.21580592847231E-3</v>
      </c>
      <c r="C2415">
        <v>9.0237829871564305E-3</v>
      </c>
      <c r="D2415">
        <v>9.0237849628687604E-3</v>
      </c>
      <c r="E2415">
        <v>8.6485277038666694E-3</v>
      </c>
      <c r="F2415">
        <v>8.6461149868707707E-3</v>
      </c>
      <c r="G2415">
        <v>1.46348788061198E-2</v>
      </c>
      <c r="I2415">
        <v>4.3245254431781401E-3</v>
      </c>
      <c r="J2415">
        <v>7.31743940305988E-3</v>
      </c>
      <c r="L2415">
        <v>8.6489429041493099E-4</v>
      </c>
      <c r="M2415">
        <v>1.28665151566982E-3</v>
      </c>
      <c r="O2415">
        <v>2.3102802870545399E-3</v>
      </c>
      <c r="P2415">
        <v>1.8572801658142E-3</v>
      </c>
      <c r="S2415" s="1">
        <v>2.9894140253927699E-5</v>
      </c>
      <c r="T2415" s="1">
        <v>2.8918259457342099E-5</v>
      </c>
    </row>
    <row r="2416" spans="1:20" x14ac:dyDescent="0.3">
      <c r="A2416">
        <v>9.3688123001720493E-3</v>
      </c>
      <c r="B2416">
        <v>9.3273437492660798E-3</v>
      </c>
      <c r="C2416">
        <v>9.1316999694026398E-3</v>
      </c>
      <c r="D2416">
        <v>9.1317204545461692E-3</v>
      </c>
      <c r="E2416">
        <v>8.6231334211233305E-3</v>
      </c>
      <c r="F2416">
        <v>8.6218977658006797E-3</v>
      </c>
      <c r="G2416">
        <v>1.1927750003593701E-2</v>
      </c>
      <c r="I2416">
        <v>4.3118957548192701E-3</v>
      </c>
      <c r="J2416">
        <v>5.96387500179686E-3</v>
      </c>
      <c r="L2416">
        <v>8.6236083488686901E-4</v>
      </c>
      <c r="M2416">
        <v>1.16164705179928E-3</v>
      </c>
      <c r="O2416">
        <v>2.7972714626003101E-3</v>
      </c>
      <c r="P2416">
        <v>1.8983421615126599E-3</v>
      </c>
      <c r="S2416" s="1">
        <v>3.2740804817517597E-5</v>
      </c>
      <c r="T2416" s="1">
        <v>3.8625640803823399E-5</v>
      </c>
    </row>
    <row r="2417" spans="1:20" x14ac:dyDescent="0.3">
      <c r="A2417">
        <v>1.02158784740601E-2</v>
      </c>
      <c r="B2417">
        <v>1.0175289019345401E-2</v>
      </c>
      <c r="C2417">
        <v>9.9606526148549607E-3</v>
      </c>
      <c r="D2417">
        <v>9.9606665342741908E-3</v>
      </c>
      <c r="E2417">
        <v>8.6352329218346794E-3</v>
      </c>
      <c r="F2417">
        <v>8.6326762274114097E-3</v>
      </c>
      <c r="G2417">
        <v>1.60035219682448E-2</v>
      </c>
      <c r="I2417">
        <v>4.31768228121632E-3</v>
      </c>
      <c r="J2417">
        <v>8.0017609841223792E-3</v>
      </c>
      <c r="L2417">
        <v>8.63470676430089E-4</v>
      </c>
      <c r="M2417">
        <v>1.2480375876166899E-3</v>
      </c>
      <c r="O2417">
        <v>2.9954983809218302E-3</v>
      </c>
      <c r="P2417">
        <v>2.82462061541419E-3</v>
      </c>
      <c r="S2417" s="1">
        <v>3.5365849854318298E-5</v>
      </c>
      <c r="T2417" s="1">
        <v>4.3672417651788802E-5</v>
      </c>
    </row>
    <row r="2418" spans="1:20" x14ac:dyDescent="0.3">
      <c r="A2418">
        <v>6.5316402995306997E-3</v>
      </c>
      <c r="B2418">
        <v>6.50038470910111E-3</v>
      </c>
      <c r="C2418">
        <v>6.3610507843161399E-3</v>
      </c>
      <c r="D2418">
        <v>6.3610560612894296E-3</v>
      </c>
      <c r="E2418">
        <v>8.6483869213771006E-3</v>
      </c>
      <c r="F2418">
        <v>8.6466105407064005E-3</v>
      </c>
      <c r="G2418">
        <v>1.0078995675950201E-2</v>
      </c>
      <c r="I2418">
        <v>4.32403190557871E-3</v>
      </c>
      <c r="J2418">
        <v>5.0394978379751099E-3</v>
      </c>
      <c r="L2418">
        <v>8.64779587091024E-4</v>
      </c>
      <c r="M2418">
        <v>1.06513752388035E-3</v>
      </c>
      <c r="O2418">
        <v>2.4009418652826699E-3</v>
      </c>
      <c r="P2418">
        <v>1.9185616292648601E-3</v>
      </c>
      <c r="S2418" s="1">
        <v>3.3538174507723101E-5</v>
      </c>
      <c r="T2418" s="1">
        <v>3.1951887331565002E-5</v>
      </c>
    </row>
    <row r="2419" spans="1:20" x14ac:dyDescent="0.3">
      <c r="A2419">
        <v>8.8133849202313205E-3</v>
      </c>
      <c r="B2419">
        <v>8.7784113209938997E-3</v>
      </c>
      <c r="C2419">
        <v>8.5917760727334206E-3</v>
      </c>
      <c r="D2419">
        <v>8.5917859717312903E-3</v>
      </c>
      <c r="E2419">
        <v>8.67248720325162E-3</v>
      </c>
      <c r="F2419">
        <v>8.6722201904940299E-3</v>
      </c>
      <c r="G2419">
        <v>1.1185691606949599E-2</v>
      </c>
      <c r="I2419">
        <v>4.3367774405434004E-3</v>
      </c>
      <c r="J2419">
        <v>5.5928458034748101E-3</v>
      </c>
      <c r="L2419">
        <v>8.6734464892333904E-4</v>
      </c>
      <c r="M2419">
        <v>1.05638282481319E-3</v>
      </c>
      <c r="O2419">
        <v>1.8474943251400901E-3</v>
      </c>
      <c r="P2419">
        <v>1.1265311537279701E-3</v>
      </c>
      <c r="S2419" s="1">
        <v>2.8967769805867101E-5</v>
      </c>
      <c r="T2419" s="1">
        <v>2.9255546735705602E-5</v>
      </c>
    </row>
    <row r="2420" spans="1:20" x14ac:dyDescent="0.3">
      <c r="A2420">
        <v>8.0939960220801598E-3</v>
      </c>
      <c r="B2420">
        <v>8.0696198030812006E-3</v>
      </c>
      <c r="C2420">
        <v>7.9179898163791902E-3</v>
      </c>
      <c r="D2420">
        <v>7.9180052634915E-3</v>
      </c>
      <c r="E2420">
        <v>8.6794936329625191E-3</v>
      </c>
      <c r="F2420">
        <v>8.6784681188677697E-3</v>
      </c>
      <c r="G2420">
        <v>9.4564662107470502E-3</v>
      </c>
      <c r="I2420">
        <v>4.3400428208727002E-3</v>
      </c>
      <c r="J2420">
        <v>4.7282331053735199E-3</v>
      </c>
      <c r="L2420">
        <v>8.6792998074135296E-4</v>
      </c>
      <c r="M2420">
        <v>1.14334681635817E-3</v>
      </c>
      <c r="O2420">
        <v>1.9759965662562102E-3</v>
      </c>
      <c r="P2420">
        <v>2.1720438193599998E-3</v>
      </c>
      <c r="S2420" s="1">
        <v>2.9908349836993002E-5</v>
      </c>
      <c r="T2420" s="1">
        <v>2.8841118095172402E-5</v>
      </c>
    </row>
    <row r="2421" spans="1:20" x14ac:dyDescent="0.3">
      <c r="A2421">
        <v>8.0844205486513606E-3</v>
      </c>
      <c r="B2421">
        <v>8.0506560907901599E-3</v>
      </c>
      <c r="C2421">
        <v>7.8836918211108303E-3</v>
      </c>
      <c r="D2421">
        <v>7.8837064842088803E-3</v>
      </c>
      <c r="E2421">
        <v>8.7110897268487097E-3</v>
      </c>
      <c r="F2421">
        <v>8.7121071634729402E-3</v>
      </c>
      <c r="G2421">
        <v>1.18868870861645E-2</v>
      </c>
      <c r="I2421">
        <v>4.3565363137087797E-3</v>
      </c>
      <c r="J2421">
        <v>5.9434435430822498E-3</v>
      </c>
      <c r="L2421">
        <v>8.7129495764293598E-4</v>
      </c>
      <c r="M2421">
        <v>1.28026561941989E-3</v>
      </c>
      <c r="O2421">
        <v>1.9231582594490301E-3</v>
      </c>
      <c r="P2421">
        <v>1.6259339008275399E-3</v>
      </c>
      <c r="S2421" s="1">
        <v>2.8727212498884701E-5</v>
      </c>
      <c r="T2421" s="1">
        <v>2.47695745908331E-5</v>
      </c>
    </row>
    <row r="2422" spans="1:20" x14ac:dyDescent="0.3">
      <c r="A2422">
        <v>9.1749464720865103E-3</v>
      </c>
      <c r="B2422">
        <v>9.1421934664071506E-3</v>
      </c>
      <c r="C2422">
        <v>8.9537612806779906E-3</v>
      </c>
      <c r="D2422">
        <v>8.9537668143002506E-3</v>
      </c>
      <c r="E2422">
        <v>8.7299210046808597E-3</v>
      </c>
      <c r="F2422">
        <v>8.7297704401013802E-3</v>
      </c>
      <c r="G2422">
        <v>1.2562908785401001E-2</v>
      </c>
      <c r="I2422">
        <v>4.3646519050255499E-3</v>
      </c>
      <c r="J2422">
        <v>6.2814543927004899E-3</v>
      </c>
      <c r="L2422">
        <v>8.7289038102896096E-4</v>
      </c>
      <c r="M2422">
        <v>1.3132266256001199E-3</v>
      </c>
      <c r="O2422">
        <v>1.1396641199839499E-3</v>
      </c>
      <c r="P2422">
        <v>1.2199748587818999E-3</v>
      </c>
      <c r="S2422" s="1">
        <v>2.7838537073557601E-5</v>
      </c>
      <c r="T2422" s="1">
        <v>2.6259271102123502E-5</v>
      </c>
    </row>
    <row r="2423" spans="1:20" x14ac:dyDescent="0.3">
      <c r="A2423">
        <v>1.0113298698818199E-2</v>
      </c>
      <c r="B2423">
        <v>1.0070247152912101E-2</v>
      </c>
      <c r="C2423">
        <v>9.8556575428102398E-3</v>
      </c>
      <c r="D2423">
        <v>9.8556949469558609E-3</v>
      </c>
      <c r="E2423">
        <v>8.7477857300487499E-3</v>
      </c>
      <c r="F2423">
        <v>8.7476778356023795E-3</v>
      </c>
      <c r="G2423">
        <v>1.3328135266337899E-2</v>
      </c>
      <c r="I2423">
        <v>4.3739247736775599E-3</v>
      </c>
      <c r="J2423">
        <v>6.6640676331689601E-3</v>
      </c>
      <c r="L2423">
        <v>8.7469930024698704E-4</v>
      </c>
      <c r="M2423">
        <v>1.3588264033773099E-3</v>
      </c>
      <c r="O2423">
        <v>1.72300989207302E-3</v>
      </c>
      <c r="P2423">
        <v>1.4975466137124201E-3</v>
      </c>
      <c r="S2423" s="1">
        <v>2.6086943018225801E-5</v>
      </c>
      <c r="T2423" s="1">
        <v>2.3317413610268099E-5</v>
      </c>
    </row>
    <row r="2424" spans="1:20" x14ac:dyDescent="0.3">
      <c r="A2424">
        <v>8.4399944510942602E-3</v>
      </c>
      <c r="B2424">
        <v>8.4073806904375898E-3</v>
      </c>
      <c r="C2424">
        <v>8.2426313360550001E-3</v>
      </c>
      <c r="D2424">
        <v>8.2426413629123202E-3</v>
      </c>
      <c r="E2424">
        <v>8.7559939536592697E-3</v>
      </c>
      <c r="F2424">
        <v>8.7572241627075099E-3</v>
      </c>
      <c r="G2424">
        <v>1.36040113007039E-2</v>
      </c>
      <c r="I2424">
        <v>4.3786524770173902E-3</v>
      </c>
      <c r="J2424">
        <v>6.8020056503519596E-3</v>
      </c>
      <c r="L2424">
        <v>8.7567436838493801E-4</v>
      </c>
      <c r="M2424">
        <v>1.40828042901757E-3</v>
      </c>
      <c r="O2424">
        <v>1.8786514008744201E-3</v>
      </c>
      <c r="P2424">
        <v>1.6022736482360701E-3</v>
      </c>
      <c r="S2424" s="1">
        <v>2.68854896556435E-5</v>
      </c>
      <c r="T2424" s="1">
        <v>2.3964185328058001E-5</v>
      </c>
    </row>
    <row r="2425" spans="1:20" x14ac:dyDescent="0.3">
      <c r="A2425">
        <v>9.3570625014419706E-3</v>
      </c>
      <c r="B2425">
        <v>9.31796864750686E-3</v>
      </c>
      <c r="C2425">
        <v>9.1206595029812796E-3</v>
      </c>
      <c r="D2425">
        <v>9.1206752298079608E-3</v>
      </c>
      <c r="E2425">
        <v>8.7455491648462998E-3</v>
      </c>
      <c r="F2425">
        <v>8.74713380415733E-3</v>
      </c>
      <c r="G2425">
        <v>1.33243263267783E-2</v>
      </c>
      <c r="I2425">
        <v>4.37327877241586E-3</v>
      </c>
      <c r="J2425">
        <v>6.6621631633891499E-3</v>
      </c>
      <c r="L2425">
        <v>8.7460902975729704E-4</v>
      </c>
      <c r="M2425">
        <v>1.3712207290191901E-3</v>
      </c>
      <c r="O2425">
        <v>1.71024748357368E-3</v>
      </c>
      <c r="P2425">
        <v>1.6039540816552701E-3</v>
      </c>
      <c r="S2425" s="1">
        <v>2.4560578605044599E-5</v>
      </c>
      <c r="T2425" s="1">
        <v>2.31599992316833E-5</v>
      </c>
    </row>
    <row r="2426" spans="1:20" x14ac:dyDescent="0.3">
      <c r="A2426">
        <v>8.1376857761091808E-3</v>
      </c>
      <c r="B2426">
        <v>8.1080393772816894E-3</v>
      </c>
      <c r="C2426">
        <v>7.9502658070096602E-3</v>
      </c>
      <c r="D2426">
        <v>7.9502728379605998E-3</v>
      </c>
      <c r="E2426">
        <v>8.7676494710671703E-3</v>
      </c>
      <c r="F2426">
        <v>8.76872445598742E-3</v>
      </c>
      <c r="G2426">
        <v>1.4126743139383099E-2</v>
      </c>
      <c r="I2426">
        <v>4.3838098150848197E-3</v>
      </c>
      <c r="J2426">
        <v>7.0633715696915497E-3</v>
      </c>
      <c r="L2426">
        <v>8.7674434580858201E-4</v>
      </c>
      <c r="M2426">
        <v>1.4524798632196299E-3</v>
      </c>
      <c r="O2426">
        <v>1.74224155576543E-3</v>
      </c>
      <c r="P2426">
        <v>1.69514779186352E-3</v>
      </c>
      <c r="S2426" s="1">
        <v>2.5619432922669799E-5</v>
      </c>
      <c r="T2426" s="1">
        <v>2.3823356730224501E-5</v>
      </c>
    </row>
    <row r="2427" spans="1:20" x14ac:dyDescent="0.3">
      <c r="A2427">
        <v>9.2229665563393903E-3</v>
      </c>
      <c r="B2427">
        <v>9.1844088556418003E-3</v>
      </c>
      <c r="C2427">
        <v>8.9954909668895806E-3</v>
      </c>
      <c r="D2427">
        <v>8.9955081471628298E-3</v>
      </c>
      <c r="E2427">
        <v>8.7429967711414001E-3</v>
      </c>
      <c r="F2427">
        <v>8.7433652543195493E-3</v>
      </c>
      <c r="G2427">
        <v>1.32944687106781E-2</v>
      </c>
      <c r="I2427">
        <v>4.3715154993934496E-3</v>
      </c>
      <c r="J2427">
        <v>6.6472343553390699E-3</v>
      </c>
      <c r="L2427">
        <v>8.7422302936311603E-4</v>
      </c>
      <c r="M2427">
        <v>1.36400454201121E-3</v>
      </c>
      <c r="O2427">
        <v>1.94939011406617E-3</v>
      </c>
      <c r="P2427">
        <v>1.57577182731603E-3</v>
      </c>
      <c r="S2427" s="1">
        <v>2.60913124465635E-5</v>
      </c>
      <c r="T2427" s="1">
        <v>2.3489049162226798E-5</v>
      </c>
    </row>
    <row r="2428" spans="1:20" x14ac:dyDescent="0.3">
      <c r="A2428">
        <v>8.0676971061352104E-3</v>
      </c>
      <c r="B2428">
        <v>8.0460957348379592E-3</v>
      </c>
      <c r="C2428">
        <v>7.8885632177046403E-3</v>
      </c>
      <c r="D2428">
        <v>7.8885644492858106E-3</v>
      </c>
      <c r="E2428">
        <v>8.7495165915973099E-3</v>
      </c>
      <c r="F2428">
        <v>8.7499474814669402E-3</v>
      </c>
      <c r="G2428">
        <v>1.37684160021642E-2</v>
      </c>
      <c r="I2428">
        <v>4.3748223063206897E-3</v>
      </c>
      <c r="J2428">
        <v>6.8842080010820999E-3</v>
      </c>
      <c r="L2428">
        <v>8.7492675397241601E-4</v>
      </c>
      <c r="M2428">
        <v>1.3989240435649899E-3</v>
      </c>
      <c r="O2428">
        <v>2.1073096115611502E-3</v>
      </c>
      <c r="P2428">
        <v>1.62566789366199E-3</v>
      </c>
      <c r="S2428" s="1">
        <v>2.6607113592607002E-5</v>
      </c>
      <c r="T2428" s="1">
        <v>2.3761579523555499E-5</v>
      </c>
    </row>
    <row r="2429" spans="1:20" x14ac:dyDescent="0.3">
      <c r="A2429">
        <v>9.3035888202453697E-3</v>
      </c>
      <c r="B2429">
        <v>9.2588965297605696E-3</v>
      </c>
      <c r="C2429">
        <v>9.0633979337423794E-3</v>
      </c>
      <c r="D2429">
        <v>9.0633769685269198E-3</v>
      </c>
      <c r="E2429">
        <v>8.7746578188143808E-3</v>
      </c>
      <c r="F2429">
        <v>8.7755676155549401E-3</v>
      </c>
      <c r="G2429">
        <v>1.42295734024207E-2</v>
      </c>
      <c r="I2429">
        <v>4.3878797684888402E-3</v>
      </c>
      <c r="J2429">
        <v>7.1147867012103299E-3</v>
      </c>
      <c r="L2429">
        <v>8.7744345363164505E-4</v>
      </c>
      <c r="M2429">
        <v>1.4474459004494599E-3</v>
      </c>
      <c r="O2429">
        <v>1.8316775651929199E-3</v>
      </c>
      <c r="P2429">
        <v>1.79672010026147E-3</v>
      </c>
      <c r="S2429" s="1">
        <v>3.0603893355623003E-5</v>
      </c>
      <c r="T2429" s="1">
        <v>2.38983648381069E-5</v>
      </c>
    </row>
    <row r="2430" spans="1:20" x14ac:dyDescent="0.3">
      <c r="A2430">
        <v>1.0419519006037201E-2</v>
      </c>
      <c r="B2430">
        <v>1.0381714488579E-2</v>
      </c>
      <c r="C2430">
        <v>1.0166035702275001E-2</v>
      </c>
      <c r="D2430">
        <v>1.01660444145481E-2</v>
      </c>
      <c r="E2430">
        <v>8.7552126160191993E-3</v>
      </c>
      <c r="F2430">
        <v>8.7545839508014894E-3</v>
      </c>
      <c r="G2430">
        <v>1.2877564418151801E-2</v>
      </c>
      <c r="I2430">
        <v>4.3767494867573099E-3</v>
      </c>
      <c r="J2430">
        <v>6.4387822090759099E-3</v>
      </c>
      <c r="L2430">
        <v>8.7537762245002804E-4</v>
      </c>
      <c r="M2430">
        <v>1.3150046307928299E-3</v>
      </c>
      <c r="O2430">
        <v>1.5942490244075199E-3</v>
      </c>
      <c r="P2430">
        <v>1.6945375895698099E-3</v>
      </c>
      <c r="S2430" s="1">
        <v>2.6070753118785301E-5</v>
      </c>
      <c r="T2430" s="1">
        <v>2.61847148802306E-5</v>
      </c>
    </row>
    <row r="2431" spans="1:20" x14ac:dyDescent="0.3">
      <c r="A2431">
        <v>8.1825711661893293E-3</v>
      </c>
      <c r="B2431">
        <v>8.1450520787632891E-3</v>
      </c>
      <c r="C2431">
        <v>7.9679161642886003E-3</v>
      </c>
      <c r="D2431">
        <v>7.9679232530941099E-3</v>
      </c>
      <c r="E2431">
        <v>8.7629838022073407E-3</v>
      </c>
      <c r="F2431">
        <v>8.7631864766757606E-3</v>
      </c>
      <c r="G2431">
        <v>1.41081892944399E-2</v>
      </c>
      <c r="I2431">
        <v>4.3816181536000696E-3</v>
      </c>
      <c r="J2431">
        <v>7.0540946472199698E-3</v>
      </c>
      <c r="L2431">
        <v>8.7619667807829304E-4</v>
      </c>
      <c r="M2431">
        <v>1.4014821276783201E-3</v>
      </c>
      <c r="O2431">
        <v>1.72039526372071E-3</v>
      </c>
      <c r="P2431">
        <v>1.5068659480628099E-3</v>
      </c>
      <c r="S2431" s="1">
        <v>2.7569062350505801E-5</v>
      </c>
      <c r="T2431" s="1">
        <v>2.3495047629367401E-5</v>
      </c>
    </row>
    <row r="2432" spans="1:20" x14ac:dyDescent="0.3">
      <c r="A2432">
        <v>1.0076493714055799E-2</v>
      </c>
      <c r="B2432">
        <v>1.00329072058227E-2</v>
      </c>
      <c r="C2432">
        <v>9.82483323083117E-3</v>
      </c>
      <c r="D2432">
        <v>9.8248463738608901E-3</v>
      </c>
      <c r="E2432">
        <v>8.7394349127734392E-3</v>
      </c>
      <c r="F2432">
        <v>8.7372738465144508E-3</v>
      </c>
      <c r="G2432">
        <v>1.33993248497514E-2</v>
      </c>
      <c r="I2432">
        <v>4.3689101407166798E-3</v>
      </c>
      <c r="J2432">
        <v>6.6996624248757096E-3</v>
      </c>
      <c r="L2432">
        <v>8.7373777744624505E-4</v>
      </c>
      <c r="M2432">
        <v>1.3495185622184099E-3</v>
      </c>
      <c r="O2432">
        <v>1.88463589835396E-3</v>
      </c>
      <c r="P2432">
        <v>1.60871168172066E-3</v>
      </c>
      <c r="S2432" s="1">
        <v>2.7611059877238801E-5</v>
      </c>
      <c r="T2432" s="1">
        <v>2.7686151601207301E-5</v>
      </c>
    </row>
    <row r="2433" spans="1:20" x14ac:dyDescent="0.3">
      <c r="A2433">
        <v>7.8348524782784201E-3</v>
      </c>
      <c r="B2433">
        <v>7.7982313926779996E-3</v>
      </c>
      <c r="C2433">
        <v>7.6304649012675103E-3</v>
      </c>
      <c r="D2433">
        <v>7.6304740957872097E-3</v>
      </c>
      <c r="E2433">
        <v>8.7015669195020899E-3</v>
      </c>
      <c r="F2433">
        <v>8.6985174232393405E-3</v>
      </c>
      <c r="G2433">
        <v>1.36002710902149E-2</v>
      </c>
      <c r="I2433">
        <v>4.3497889729012598E-3</v>
      </c>
      <c r="J2433">
        <v>6.8001355451074502E-3</v>
      </c>
      <c r="L2433">
        <v>8.69928593086433E-4</v>
      </c>
      <c r="M2433">
        <v>1.3596388192756901E-3</v>
      </c>
      <c r="O2433">
        <v>2.5242338386878499E-3</v>
      </c>
      <c r="P2433">
        <v>1.92683429710927E-3</v>
      </c>
      <c r="S2433" s="1">
        <v>2.74219105637394E-5</v>
      </c>
      <c r="T2433" s="1">
        <v>3.4589250980327298E-5</v>
      </c>
    </row>
    <row r="2434" spans="1:20" x14ac:dyDescent="0.3">
      <c r="A2434">
        <v>8.4533761525625098E-3</v>
      </c>
      <c r="B2434">
        <v>8.4147106146020799E-3</v>
      </c>
      <c r="C2434">
        <v>8.2358960004805699E-3</v>
      </c>
      <c r="D2434">
        <v>8.2358955103239099E-3</v>
      </c>
      <c r="E2434">
        <v>8.7285919410703301E-3</v>
      </c>
      <c r="F2434">
        <v>8.7272942901573704E-3</v>
      </c>
      <c r="G2434">
        <v>1.7171877939188999E-2</v>
      </c>
      <c r="I2434">
        <v>4.3638910309894401E-3</v>
      </c>
      <c r="J2434">
        <v>8.5859389695945205E-3</v>
      </c>
      <c r="L2434">
        <v>8.7276043980847901E-4</v>
      </c>
      <c r="M2434">
        <v>1.5914701187431401E-3</v>
      </c>
      <c r="O2434">
        <v>2.4826321408857699E-3</v>
      </c>
      <c r="P2434">
        <v>2.31132397000896E-3</v>
      </c>
      <c r="S2434" s="1">
        <v>3.4071671275559599E-5</v>
      </c>
      <c r="T2434" s="1">
        <v>3.0916167247301498E-5</v>
      </c>
    </row>
    <row r="2435" spans="1:20" x14ac:dyDescent="0.3">
      <c r="A2435">
        <v>8.3511512560292007E-3</v>
      </c>
      <c r="B2435">
        <v>8.3182667059155998E-3</v>
      </c>
      <c r="C2435">
        <v>8.1529183837668901E-3</v>
      </c>
      <c r="D2435">
        <v>8.1529275992056009E-3</v>
      </c>
      <c r="E2435">
        <v>8.6984308843949497E-3</v>
      </c>
      <c r="F2435">
        <v>8.6966568572095695E-3</v>
      </c>
      <c r="G2435">
        <v>1.2533505414109801E-2</v>
      </c>
      <c r="I2435">
        <v>4.3483406720624604E-3</v>
      </c>
      <c r="J2435">
        <v>6.2667527070548804E-3</v>
      </c>
      <c r="L2435">
        <v>8.6975815983006096E-4</v>
      </c>
      <c r="M2435">
        <v>1.2769034057162399E-3</v>
      </c>
      <c r="O2435">
        <v>1.44185012183848E-3</v>
      </c>
      <c r="P2435">
        <v>1.79324541319299E-3</v>
      </c>
      <c r="S2435" s="1">
        <v>2.9942083038399801E-5</v>
      </c>
      <c r="T2435" s="1">
        <v>3.1964312639159299E-5</v>
      </c>
    </row>
    <row r="2436" spans="1:20" x14ac:dyDescent="0.3">
      <c r="A2436">
        <v>8.7689307462697295E-3</v>
      </c>
      <c r="B2436">
        <v>8.7317280597574796E-3</v>
      </c>
      <c r="C2436">
        <v>8.5427702194184798E-3</v>
      </c>
      <c r="D2436">
        <v>8.5427841142342396E-3</v>
      </c>
      <c r="E2436">
        <v>8.6369603987671798E-3</v>
      </c>
      <c r="F2436">
        <v>8.6361255159783899E-3</v>
      </c>
      <c r="G2436">
        <v>9.6242199185385905E-3</v>
      </c>
      <c r="I2436">
        <v>4.3187899507436903E-3</v>
      </c>
      <c r="J2436">
        <v>4.8121099592692996E-3</v>
      </c>
      <c r="L2436">
        <v>8.63826248646188E-4</v>
      </c>
      <c r="M2436">
        <v>1.0629145053906201E-3</v>
      </c>
      <c r="O2436">
        <v>2.8846719128365001E-3</v>
      </c>
      <c r="P2436">
        <v>2.09428067432857E-3</v>
      </c>
      <c r="S2436" s="1">
        <v>3.2148361580896197E-5</v>
      </c>
      <c r="T2436" s="1">
        <v>3.4662453748704003E-5</v>
      </c>
    </row>
    <row r="2437" spans="1:20" x14ac:dyDescent="0.3">
      <c r="A2437">
        <v>9.1132793463457405E-3</v>
      </c>
      <c r="B2437">
        <v>9.0768159339899707E-3</v>
      </c>
      <c r="C2437">
        <v>8.8835600671079394E-3</v>
      </c>
      <c r="D2437">
        <v>8.8835676219047692E-3</v>
      </c>
      <c r="E2437">
        <v>8.6514398226310695E-3</v>
      </c>
      <c r="F2437">
        <v>8.64904979665157E-3</v>
      </c>
      <c r="G2437">
        <v>1.43442230909106E-2</v>
      </c>
      <c r="I2437">
        <v>4.3261736034857397E-3</v>
      </c>
      <c r="J2437">
        <v>7.1721115454553104E-3</v>
      </c>
      <c r="L2437">
        <v>8.6525638782196195E-4</v>
      </c>
      <c r="M2437">
        <v>1.5451073283991501E-3</v>
      </c>
      <c r="O2437">
        <v>3.5229048910870699E-3</v>
      </c>
      <c r="P2437">
        <v>2.8089131131369001E-3</v>
      </c>
      <c r="S2437" s="1">
        <v>3.8840007603532198E-5</v>
      </c>
      <c r="T2437" s="1">
        <v>5.0496147905958401E-5</v>
      </c>
    </row>
    <row r="2438" spans="1:20" x14ac:dyDescent="0.3">
      <c r="A2438">
        <v>8.9271254564162808E-3</v>
      </c>
      <c r="B2438">
        <v>8.8875946130252906E-3</v>
      </c>
      <c r="C2438">
        <v>8.7096221139303306E-3</v>
      </c>
      <c r="D2438">
        <v>8.7096336459000692E-3</v>
      </c>
      <c r="E2438">
        <v>8.6520123609525497E-3</v>
      </c>
      <c r="F2438">
        <v>8.6509908560565407E-3</v>
      </c>
      <c r="G2438">
        <v>1.5406447751323001E-2</v>
      </c>
      <c r="I2438">
        <v>4.3246137366046798E-3</v>
      </c>
      <c r="J2438">
        <v>7.7032238756614803E-3</v>
      </c>
      <c r="L2438">
        <v>8.6532279559509801E-4</v>
      </c>
      <c r="M2438">
        <v>1.5774032175426E-3</v>
      </c>
      <c r="O2438">
        <v>2.0163149385383399E-3</v>
      </c>
      <c r="P2438">
        <v>2.4881174534880498E-3</v>
      </c>
      <c r="S2438" s="1">
        <v>3.21966300315259E-5</v>
      </c>
      <c r="T2438" s="1">
        <v>3.6807531544594502E-5</v>
      </c>
    </row>
    <row r="2439" spans="1:20" x14ac:dyDescent="0.3">
      <c r="A2439">
        <v>7.87470355409884E-3</v>
      </c>
      <c r="B2439">
        <v>7.8432967208799699E-3</v>
      </c>
      <c r="C2439">
        <v>7.6757161567134998E-3</v>
      </c>
      <c r="D2439">
        <v>7.6757511687053801E-3</v>
      </c>
      <c r="E2439">
        <v>8.6432284613657002E-3</v>
      </c>
      <c r="F2439">
        <v>8.6406466268831496E-3</v>
      </c>
      <c r="G2439">
        <v>1.7219671824603301E-2</v>
      </c>
      <c r="I2439">
        <v>4.3213226911646202E-3</v>
      </c>
      <c r="J2439">
        <v>8.6098359123016298E-3</v>
      </c>
      <c r="L2439">
        <v>8.6422091551613303E-4</v>
      </c>
      <c r="M2439">
        <v>1.4738079927418899E-3</v>
      </c>
      <c r="O2439">
        <v>2.3399769984029299E-3</v>
      </c>
      <c r="P2439">
        <v>2.1522032247365498E-3</v>
      </c>
      <c r="S2439" s="1">
        <v>3.3546253855509402E-5</v>
      </c>
      <c r="T2439" s="1">
        <v>3.4906659492863302E-5</v>
      </c>
    </row>
    <row r="2440" spans="1:20" x14ac:dyDescent="0.3">
      <c r="A2440">
        <v>8.3351113945376899E-3</v>
      </c>
      <c r="B2440">
        <v>8.3008378060553303E-3</v>
      </c>
      <c r="C2440">
        <v>8.1326934588240498E-3</v>
      </c>
      <c r="D2440">
        <v>8.1327186073109608E-3</v>
      </c>
      <c r="E2440">
        <v>8.6636919271830606E-3</v>
      </c>
      <c r="F2440">
        <v>8.6587489387749701E-3</v>
      </c>
      <c r="G2440">
        <v>1.7217184401964899E-2</v>
      </c>
      <c r="I2440">
        <v>4.3310470490976697E-3</v>
      </c>
      <c r="J2440">
        <v>8.6085922009824407E-3</v>
      </c>
      <c r="L2440">
        <v>8.6607383150272602E-4</v>
      </c>
      <c r="M2440">
        <v>1.5313852141280199E-3</v>
      </c>
      <c r="O2440">
        <v>2.1898597311684701E-3</v>
      </c>
      <c r="P2440">
        <v>2.0976368189890098E-3</v>
      </c>
      <c r="S2440" s="1">
        <v>3.6655529518727599E-5</v>
      </c>
      <c r="T2440" s="1">
        <v>3.7209596772553997E-5</v>
      </c>
    </row>
    <row r="2441" spans="1:20" x14ac:dyDescent="0.3">
      <c r="A2441">
        <v>9.6641892691517496E-3</v>
      </c>
      <c r="B2441">
        <v>9.6225363741340199E-3</v>
      </c>
      <c r="C2441">
        <v>9.4157163435725309E-3</v>
      </c>
      <c r="D2441">
        <v>9.4157244535718401E-3</v>
      </c>
      <c r="E2441">
        <v>8.6509329185944107E-3</v>
      </c>
      <c r="F2441">
        <v>8.6474148802593801E-3</v>
      </c>
      <c r="G2441">
        <v>2.2854744062766899E-2</v>
      </c>
      <c r="I2441">
        <v>4.3260807418804698E-3</v>
      </c>
      <c r="J2441">
        <v>1.14273720313835E-2</v>
      </c>
      <c r="L2441">
        <v>8.6497591548568198E-4</v>
      </c>
      <c r="M2441">
        <v>1.86753664822726E-3</v>
      </c>
      <c r="O2441">
        <v>3.2011197652341001E-3</v>
      </c>
      <c r="P2441">
        <v>3.2268057103065901E-3</v>
      </c>
      <c r="S2441" s="1">
        <v>3.6821746013609901E-5</v>
      </c>
      <c r="T2441" s="1">
        <v>4.2179748269452602E-5</v>
      </c>
    </row>
    <row r="2442" spans="1:20" x14ac:dyDescent="0.3">
      <c r="A2442">
        <v>8.5845868120740295E-3</v>
      </c>
      <c r="B2442">
        <v>8.5555527657373408E-3</v>
      </c>
      <c r="C2442">
        <v>8.3855404839687994E-3</v>
      </c>
      <c r="D2442">
        <v>8.3855857077307899E-3</v>
      </c>
      <c r="E2442">
        <v>8.6654281702331498E-3</v>
      </c>
      <c r="F2442">
        <v>8.6616836301149202E-3</v>
      </c>
      <c r="G2442">
        <v>2.0673691015040001E-2</v>
      </c>
      <c r="I2442">
        <v>4.3324713179337801E-3</v>
      </c>
      <c r="J2442">
        <v>1.0336845507520001E-2</v>
      </c>
      <c r="L2442">
        <v>8.6634930881499396E-4</v>
      </c>
      <c r="M2442">
        <v>1.77777460157563E-3</v>
      </c>
      <c r="O2442">
        <v>2.42532484871351E-3</v>
      </c>
      <c r="P2442">
        <v>2.6932239670001898E-3</v>
      </c>
      <c r="S2442" s="1">
        <v>3.6164565475753097E-5</v>
      </c>
      <c r="T2442" s="1">
        <v>3.95477245711706E-5</v>
      </c>
    </row>
    <row r="2443" spans="1:20" x14ac:dyDescent="0.3">
      <c r="A2443">
        <v>8.7632588060199499E-3</v>
      </c>
      <c r="B2443">
        <v>8.7293590945215199E-3</v>
      </c>
      <c r="C2443">
        <v>8.5571063085493199E-3</v>
      </c>
      <c r="D2443">
        <v>8.5571048384272506E-3</v>
      </c>
      <c r="E2443">
        <v>8.6373537877479107E-3</v>
      </c>
      <c r="F2443">
        <v>8.6361003808358896E-3</v>
      </c>
      <c r="G2443">
        <v>1.8260885178437301E-2</v>
      </c>
      <c r="I2443">
        <v>4.31956429073774E-3</v>
      </c>
      <c r="J2443">
        <v>9.1304425892186208E-3</v>
      </c>
      <c r="L2443">
        <v>8.6365948054070295E-4</v>
      </c>
      <c r="M2443">
        <v>1.4319083609939201E-3</v>
      </c>
      <c r="O2443">
        <v>1.8874558955560899E-3</v>
      </c>
      <c r="P2443">
        <v>1.2098119202168999E-3</v>
      </c>
      <c r="S2443" s="1">
        <v>3.3461237737738401E-5</v>
      </c>
      <c r="T2443" s="1">
        <v>3.6595118563904203E-5</v>
      </c>
    </row>
    <row r="2444" spans="1:20" x14ac:dyDescent="0.3">
      <c r="A2444">
        <v>8.86529298473448E-3</v>
      </c>
      <c r="B2444">
        <v>8.7598354259277606E-3</v>
      </c>
      <c r="C2444">
        <v>8.6369809198057895E-3</v>
      </c>
      <c r="D2444">
        <v>8.6369751315134701E-3</v>
      </c>
      <c r="E2444">
        <v>8.6760819473941497E-3</v>
      </c>
      <c r="F2444">
        <v>8.6770594614042993E-3</v>
      </c>
      <c r="G2444">
        <v>1.1677678991985199E-2</v>
      </c>
      <c r="I2444">
        <v>4.3373560029548999E-3</v>
      </c>
      <c r="J2444">
        <v>5.8388394959925996E-3</v>
      </c>
      <c r="L2444">
        <v>8.6761140592562895E-4</v>
      </c>
      <c r="M2444">
        <v>1.1380265151638999E-3</v>
      </c>
      <c r="O2444">
        <v>2.8605424866359002E-3</v>
      </c>
      <c r="P2444">
        <v>2.8493281869936301E-3</v>
      </c>
      <c r="S2444" s="1">
        <v>4.0799976272922198E-5</v>
      </c>
      <c r="T2444" s="1">
        <v>4.2016675294626999E-5</v>
      </c>
    </row>
    <row r="2445" spans="1:20" x14ac:dyDescent="0.3">
      <c r="A2445">
        <v>9.9071693628802505E-3</v>
      </c>
      <c r="B2445">
        <v>9.7949722690561201E-3</v>
      </c>
      <c r="C2445">
        <v>9.6643948373690905E-3</v>
      </c>
      <c r="D2445">
        <v>9.6643710650805292E-3</v>
      </c>
      <c r="E2445">
        <v>8.6903448955657301E-3</v>
      </c>
      <c r="F2445">
        <v>8.6923504182221095E-3</v>
      </c>
      <c r="G2445">
        <v>1.22845381288741E-2</v>
      </c>
      <c r="I2445">
        <v>4.3454064612365702E-3</v>
      </c>
      <c r="J2445">
        <v>6.14226906443705E-3</v>
      </c>
      <c r="L2445">
        <v>8.6913846962499903E-4</v>
      </c>
      <c r="M2445">
        <v>1.23009759957883E-3</v>
      </c>
      <c r="O2445">
        <v>2.2870759707557002E-3</v>
      </c>
      <c r="P2445">
        <v>1.4730803403259899E-3</v>
      </c>
      <c r="S2445" s="1">
        <v>3.7390327459614301E-5</v>
      </c>
      <c r="T2445" s="1">
        <v>4.2424555083691501E-5</v>
      </c>
    </row>
    <row r="2446" spans="1:20" x14ac:dyDescent="0.3">
      <c r="A2446">
        <v>6.7858314597738197E-3</v>
      </c>
      <c r="B2446">
        <v>6.7178051783960101E-3</v>
      </c>
      <c r="C2446">
        <v>6.6341068869122501E-3</v>
      </c>
      <c r="D2446">
        <v>6.6341121271293298E-3</v>
      </c>
      <c r="E2446">
        <v>8.6710962932671706E-3</v>
      </c>
      <c r="F2446">
        <v>8.6716447317391806E-3</v>
      </c>
      <c r="G2446">
        <v>1.2479267275184201E-2</v>
      </c>
      <c r="I2446">
        <v>4.3351563708903798E-3</v>
      </c>
      <c r="J2446">
        <v>6.2396336375920803E-3</v>
      </c>
      <c r="L2446">
        <v>8.6710679056306301E-4</v>
      </c>
      <c r="M2446">
        <v>1.2166651326159499E-3</v>
      </c>
      <c r="O2446">
        <v>2.1884978238293998E-3</v>
      </c>
      <c r="P2446">
        <v>1.4348967092107699E-3</v>
      </c>
      <c r="S2446" s="1">
        <v>3.5555208583841701E-5</v>
      </c>
      <c r="T2446" s="1">
        <v>3.3680239315994602E-5</v>
      </c>
    </row>
    <row r="2447" spans="1:20" x14ac:dyDescent="0.3">
      <c r="A2447">
        <v>9.0034142706224701E-3</v>
      </c>
      <c r="B2447">
        <v>8.9112880194098798E-3</v>
      </c>
      <c r="C2447">
        <v>8.80192864438787E-3</v>
      </c>
      <c r="D2447">
        <v>8.80191680354327E-3</v>
      </c>
      <c r="E2447">
        <v>8.7036932904787402E-3</v>
      </c>
      <c r="F2447">
        <v>8.70646268468157E-3</v>
      </c>
      <c r="G2447">
        <v>1.1905632262984101E-2</v>
      </c>
      <c r="I2447">
        <v>4.3514467843801799E-3</v>
      </c>
      <c r="J2447">
        <v>5.95281613149204E-3</v>
      </c>
      <c r="L2447">
        <v>8.7035652464344097E-4</v>
      </c>
      <c r="M2447">
        <v>1.2696092079764699E-3</v>
      </c>
      <c r="O2447">
        <v>1.8934660849487799E-3</v>
      </c>
      <c r="P2447">
        <v>1.5473395648046701E-3</v>
      </c>
      <c r="S2447" s="1">
        <v>3.7483255137128899E-5</v>
      </c>
      <c r="T2447" s="1">
        <v>3.6008786875099203E-5</v>
      </c>
    </row>
    <row r="2448" spans="1:20" x14ac:dyDescent="0.3">
      <c r="A2448">
        <v>9.3095806241390508E-3</v>
      </c>
      <c r="B2448">
        <v>9.2141684914952802E-3</v>
      </c>
      <c r="C2448">
        <v>9.1022706750431108E-3</v>
      </c>
      <c r="D2448">
        <v>9.1022246969447995E-3</v>
      </c>
      <c r="E2448">
        <v>8.7405744384302202E-3</v>
      </c>
      <c r="F2448">
        <v>8.7450510124526797E-3</v>
      </c>
      <c r="G2448">
        <v>1.0854420890256899E-2</v>
      </c>
      <c r="I2448">
        <v>4.3694644216844799E-3</v>
      </c>
      <c r="J2448">
        <v>5.4272104451284697E-3</v>
      </c>
      <c r="L2448">
        <v>8.7400805772398598E-4</v>
      </c>
      <c r="M2448">
        <v>1.33182468083082E-3</v>
      </c>
      <c r="O2448">
        <v>2.0456658039949499E-3</v>
      </c>
      <c r="P2448">
        <v>1.6017456137552399E-3</v>
      </c>
      <c r="S2448" s="1">
        <v>3.3441244118346198E-5</v>
      </c>
      <c r="T2448" s="1">
        <v>3.9353941130777403E-5</v>
      </c>
    </row>
    <row r="2449" spans="1:20" x14ac:dyDescent="0.3">
      <c r="A2449">
        <v>8.8665149003713493E-3</v>
      </c>
      <c r="B2449">
        <v>8.7578093173447096E-3</v>
      </c>
      <c r="C2449">
        <v>8.6390347691685902E-3</v>
      </c>
      <c r="D2449">
        <v>8.6390150075435403E-3</v>
      </c>
      <c r="E2449">
        <v>8.7304532943870399E-3</v>
      </c>
      <c r="F2449">
        <v>8.7336534294724499E-3</v>
      </c>
      <c r="G2449">
        <v>1.35255012327556E-2</v>
      </c>
      <c r="I2449">
        <v>4.3646686885441301E-3</v>
      </c>
      <c r="J2449">
        <v>6.76275061637782E-3</v>
      </c>
      <c r="L2449">
        <v>8.73003313298196E-4</v>
      </c>
      <c r="M2449">
        <v>1.33187549446291E-3</v>
      </c>
      <c r="O2449">
        <v>1.81200503237561E-3</v>
      </c>
      <c r="P2449">
        <v>1.5991941433149599E-3</v>
      </c>
      <c r="S2449" s="1">
        <v>3.2931962655296E-5</v>
      </c>
      <c r="T2449" s="1">
        <v>3.4797154415609598E-5</v>
      </c>
    </row>
    <row r="2450" spans="1:20" x14ac:dyDescent="0.3">
      <c r="A2450">
        <v>9.0559830853428093E-3</v>
      </c>
      <c r="B2450">
        <v>8.9526793095513306E-3</v>
      </c>
      <c r="C2450">
        <v>8.8271897796023107E-3</v>
      </c>
      <c r="D2450">
        <v>8.8271786538317593E-3</v>
      </c>
      <c r="E2450">
        <v>8.7462793481780394E-3</v>
      </c>
      <c r="F2450">
        <v>8.7494024673221392E-3</v>
      </c>
      <c r="G2450">
        <v>1.27609459726648E-2</v>
      </c>
      <c r="I2450">
        <v>4.3719649038429396E-3</v>
      </c>
      <c r="J2450">
        <v>6.3804729863324002E-3</v>
      </c>
      <c r="L2450">
        <v>8.7447580093083304E-4</v>
      </c>
      <c r="M2450">
        <v>1.43982297885388E-3</v>
      </c>
      <c r="O2450">
        <v>2.0420489354043602E-3</v>
      </c>
      <c r="P2450">
        <v>1.8015625281356301E-3</v>
      </c>
      <c r="S2450" s="1">
        <v>3.3562722114648603E-5</v>
      </c>
      <c r="T2450" s="1">
        <v>3.0161071750648701E-5</v>
      </c>
    </row>
    <row r="2451" spans="1:20" x14ac:dyDescent="0.3">
      <c r="A2451">
        <v>8.30185998461027E-3</v>
      </c>
      <c r="B2451">
        <v>8.2049334682177798E-3</v>
      </c>
      <c r="C2451">
        <v>8.0968924602984604E-3</v>
      </c>
      <c r="D2451">
        <v>8.0968903432729299E-3</v>
      </c>
      <c r="E2451">
        <v>8.7365989739968397E-3</v>
      </c>
      <c r="F2451">
        <v>8.7409432689091598E-3</v>
      </c>
      <c r="G2451">
        <v>1.0342674530657601E-2</v>
      </c>
      <c r="I2451">
        <v>4.3681833852941398E-3</v>
      </c>
      <c r="J2451">
        <v>5.17133726532879E-3</v>
      </c>
      <c r="L2451">
        <v>8.7354456176819801E-4</v>
      </c>
      <c r="M2451">
        <v>1.3896530498531999E-3</v>
      </c>
      <c r="O2451">
        <v>1.98213923423803E-3</v>
      </c>
      <c r="P2451">
        <v>1.7038935619410299E-3</v>
      </c>
      <c r="S2451" s="1">
        <v>3.1068148579280601E-5</v>
      </c>
      <c r="T2451" s="1">
        <v>3.31406816535713E-5</v>
      </c>
    </row>
    <row r="2452" spans="1:20" x14ac:dyDescent="0.3">
      <c r="A2452">
        <v>8.3395561754019496E-3</v>
      </c>
      <c r="B2452">
        <v>8.2557644431112097E-3</v>
      </c>
      <c r="C2452">
        <v>8.1577164465849207E-3</v>
      </c>
      <c r="D2452">
        <v>8.1577137831001199E-3</v>
      </c>
      <c r="E2452">
        <v>8.7377603957921792E-3</v>
      </c>
      <c r="F2452">
        <v>8.7419447437281708E-3</v>
      </c>
      <c r="G2452">
        <v>1.1088010318671499E-2</v>
      </c>
      <c r="I2452">
        <v>4.3688976375910599E-3</v>
      </c>
      <c r="J2452">
        <v>5.5440051593357402E-3</v>
      </c>
      <c r="L2452">
        <v>8.7367438187840104E-4</v>
      </c>
      <c r="M2452">
        <v>1.4149002596956801E-3</v>
      </c>
      <c r="O2452">
        <v>1.5130362444361299E-3</v>
      </c>
      <c r="P2452">
        <v>1.6606489575078599E-3</v>
      </c>
      <c r="S2452" s="1">
        <v>3.0738216342495001E-5</v>
      </c>
      <c r="T2452" s="1">
        <v>3.2073528740312597E-5</v>
      </c>
    </row>
    <row r="2453" spans="1:20" x14ac:dyDescent="0.3">
      <c r="A2453">
        <v>8.2488386553326298E-3</v>
      </c>
      <c r="B2453">
        <v>8.1511913732898299E-3</v>
      </c>
      <c r="C2453">
        <v>8.0366497052751194E-3</v>
      </c>
      <c r="D2453">
        <v>8.0366180847520306E-3</v>
      </c>
      <c r="E2453">
        <v>8.7362515417161307E-3</v>
      </c>
      <c r="F2453">
        <v>8.7397601663382393E-3</v>
      </c>
      <c r="G2453">
        <v>1.17489002347664E-2</v>
      </c>
      <c r="I2453">
        <v>4.3674791527841504E-3</v>
      </c>
      <c r="J2453">
        <v>5.8744501173831802E-3</v>
      </c>
      <c r="L2453">
        <v>8.7352055452329601E-4</v>
      </c>
      <c r="M2453">
        <v>1.3368367876378799E-3</v>
      </c>
      <c r="O2453">
        <v>2.2886237539903602E-3</v>
      </c>
      <c r="P2453">
        <v>1.50838189104098E-3</v>
      </c>
      <c r="S2453" s="1">
        <v>2.9036140574046599E-5</v>
      </c>
      <c r="T2453" s="1">
        <v>3.2789255757889999E-5</v>
      </c>
    </row>
    <row r="2454" spans="1:20" x14ac:dyDescent="0.3">
      <c r="A2454">
        <v>8.7173595630200794E-3</v>
      </c>
      <c r="B2454">
        <v>8.6117363331994993E-3</v>
      </c>
      <c r="C2454">
        <v>8.4926752007187592E-3</v>
      </c>
      <c r="D2454">
        <v>8.4926912466997597E-3</v>
      </c>
      <c r="E2454">
        <v>8.72921670979869E-3</v>
      </c>
      <c r="F2454">
        <v>8.7331215524354706E-3</v>
      </c>
      <c r="G2454">
        <v>9.5073007271458797E-3</v>
      </c>
      <c r="I2454">
        <v>4.3641941970831996E-3</v>
      </c>
      <c r="J2454">
        <v>4.7536503635729399E-3</v>
      </c>
      <c r="L2454">
        <v>8.72804805155161E-4</v>
      </c>
      <c r="M2454">
        <v>1.27959022194599E-3</v>
      </c>
      <c r="O2454">
        <v>2.77832147809161E-3</v>
      </c>
      <c r="P2454">
        <v>2.1372950239386701E-3</v>
      </c>
      <c r="S2454" s="1">
        <v>3.74429593201095E-5</v>
      </c>
      <c r="T2454" s="1">
        <v>3.7783288456342898E-5</v>
      </c>
    </row>
    <row r="2455" spans="1:20" x14ac:dyDescent="0.3">
      <c r="A2455">
        <v>9.5143705696612707E-3</v>
      </c>
      <c r="B2455">
        <v>9.4075523217140907E-3</v>
      </c>
      <c r="C2455">
        <v>9.2791118611691703E-3</v>
      </c>
      <c r="D2455">
        <v>9.2791147856471894E-3</v>
      </c>
      <c r="E2455">
        <v>8.7161670452233098E-3</v>
      </c>
      <c r="F2455">
        <v>8.7190171299497393E-3</v>
      </c>
      <c r="G2455">
        <v>1.2670822255039601E-2</v>
      </c>
      <c r="I2455">
        <v>4.3576886520359298E-3</v>
      </c>
      <c r="J2455">
        <v>6.3354111275197899E-3</v>
      </c>
      <c r="L2455">
        <v>8.7155127911210401E-4</v>
      </c>
      <c r="M2455">
        <v>1.3063168728816E-3</v>
      </c>
      <c r="O2455">
        <v>2.4778995938601299E-3</v>
      </c>
      <c r="P2455">
        <v>1.73382561011782E-3</v>
      </c>
      <c r="S2455" s="1">
        <v>4.1592631058179302E-5</v>
      </c>
      <c r="T2455" s="1">
        <v>3.8001466757669303E-5</v>
      </c>
    </row>
    <row r="2456" spans="1:20" x14ac:dyDescent="0.3">
      <c r="A2456">
        <v>8.7934350431392999E-3</v>
      </c>
      <c r="B2456">
        <v>8.7179688775882308E-3</v>
      </c>
      <c r="C2456">
        <v>8.6185605185734402E-3</v>
      </c>
      <c r="D2456">
        <v>8.6185438024385108E-3</v>
      </c>
      <c r="E2456">
        <v>8.7054345857671203E-3</v>
      </c>
      <c r="F2456">
        <v>8.7077849933995498E-3</v>
      </c>
      <c r="G2456">
        <v>1.17482802219436E-2</v>
      </c>
      <c r="I2456">
        <v>4.35232169829434E-3</v>
      </c>
      <c r="J2456">
        <v>5.8741401109717803E-3</v>
      </c>
      <c r="L2456">
        <v>8.7052110399207501E-4</v>
      </c>
      <c r="M2456">
        <v>1.2879906559217101E-3</v>
      </c>
      <c r="O2456">
        <v>2.2809323154498302E-3</v>
      </c>
      <c r="P2456">
        <v>2.8243127268558301E-3</v>
      </c>
      <c r="S2456" s="1">
        <v>3.4899300238850897E-5</v>
      </c>
      <c r="T2456" s="1">
        <v>4.3677040127897901E-5</v>
      </c>
    </row>
    <row r="2457" spans="1:20" x14ac:dyDescent="0.3">
      <c r="A2457">
        <v>9.3767560695151003E-3</v>
      </c>
      <c r="B2457">
        <v>9.2716154403240693E-3</v>
      </c>
      <c r="C2457">
        <v>9.1450909247925306E-3</v>
      </c>
      <c r="D2457">
        <v>9.1451147321093395E-3</v>
      </c>
      <c r="E2457">
        <v>8.6901442500410906E-3</v>
      </c>
      <c r="F2457">
        <v>8.6907684487409799E-3</v>
      </c>
      <c r="G2457">
        <v>1.35004737089995E-2</v>
      </c>
      <c r="I2457">
        <v>4.3446476283522098E-3</v>
      </c>
      <c r="J2457">
        <v>6.7502368544997702E-3</v>
      </c>
      <c r="L2457">
        <v>8.68985625420127E-4</v>
      </c>
      <c r="M2457">
        <v>1.2403850031426E-3</v>
      </c>
      <c r="O2457">
        <v>2.0230750936589201E-3</v>
      </c>
      <c r="P2457">
        <v>1.8838278349533799E-3</v>
      </c>
      <c r="S2457" s="1">
        <v>3.7140994621907398E-5</v>
      </c>
      <c r="T2457" s="1">
        <v>4.3538110044168401E-5</v>
      </c>
    </row>
    <row r="2458" spans="1:20" x14ac:dyDescent="0.3">
      <c r="A2458">
        <v>8.3898586511855291E-3</v>
      </c>
      <c r="B2458">
        <v>8.3007674706931794E-3</v>
      </c>
      <c r="C2458">
        <v>8.1926471037760094E-3</v>
      </c>
      <c r="D2458">
        <v>8.1925913010073795E-3</v>
      </c>
      <c r="E2458">
        <v>8.6612070229450701E-3</v>
      </c>
      <c r="F2458">
        <v>8.6609272099825597E-3</v>
      </c>
      <c r="G2458">
        <v>1.36212999013808E-2</v>
      </c>
      <c r="I2458">
        <v>4.3301606969555796E-3</v>
      </c>
      <c r="J2458">
        <v>6.8106499506903799E-3</v>
      </c>
      <c r="L2458">
        <v>8.6602873178363198E-4</v>
      </c>
      <c r="M2458">
        <v>1.2519479605881999E-3</v>
      </c>
      <c r="O2458">
        <v>2.3405873898303098E-3</v>
      </c>
      <c r="P2458">
        <v>2.0914323566110899E-3</v>
      </c>
      <c r="S2458" s="1">
        <v>3.3317749233264602E-5</v>
      </c>
      <c r="T2458" s="1">
        <v>3.3177086794065998E-5</v>
      </c>
    </row>
    <row r="2459" spans="1:20" x14ac:dyDescent="0.3">
      <c r="A2459">
        <v>8.9803139248977107E-3</v>
      </c>
      <c r="B2459">
        <v>8.8784817143067098E-3</v>
      </c>
      <c r="C2459">
        <v>8.7572624311684898E-3</v>
      </c>
      <c r="D2459">
        <v>8.7572235626073094E-3</v>
      </c>
      <c r="E2459">
        <v>8.6493643067011503E-3</v>
      </c>
      <c r="F2459">
        <v>8.64961092026874E-3</v>
      </c>
      <c r="G2459">
        <v>1.17339391738092E-2</v>
      </c>
      <c r="I2459">
        <v>4.3259242269989701E-3</v>
      </c>
      <c r="J2459">
        <v>5.86696958690462E-3</v>
      </c>
      <c r="L2459">
        <v>8.6510856529275397E-4</v>
      </c>
      <c r="M2459">
        <v>1.1516687424101401E-3</v>
      </c>
      <c r="O2459">
        <v>2.1484339092163098E-3</v>
      </c>
      <c r="P2459">
        <v>1.6237318884192401E-3</v>
      </c>
      <c r="S2459" s="1">
        <v>4.2378970507662197E-5</v>
      </c>
      <c r="T2459" s="1">
        <v>5.4111283354489799E-5</v>
      </c>
    </row>
    <row r="2460" spans="1:20" x14ac:dyDescent="0.3">
      <c r="A2460">
        <v>1.05462843881351E-2</v>
      </c>
      <c r="B2460">
        <v>1.04126417566543E-2</v>
      </c>
      <c r="C2460">
        <v>1.02602678037573E-2</v>
      </c>
      <c r="D2460">
        <v>1.02602797236342E-2</v>
      </c>
      <c r="E2460">
        <v>8.60977072380276E-3</v>
      </c>
      <c r="F2460">
        <v>8.6070507385218598E-3</v>
      </c>
      <c r="G2460">
        <v>1.3071556853030601E-2</v>
      </c>
      <c r="I2460">
        <v>4.3050444713287703E-3</v>
      </c>
      <c r="J2460">
        <v>6.5357784265153004E-3</v>
      </c>
      <c r="L2460">
        <v>8.6110606010119295E-4</v>
      </c>
      <c r="M2460">
        <v>1.11819245686086E-3</v>
      </c>
      <c r="O2460">
        <v>2.1668736295041898E-3</v>
      </c>
      <c r="P2460">
        <v>1.81487041553788E-3</v>
      </c>
      <c r="S2460" s="1">
        <v>3.6048634730765402E-5</v>
      </c>
      <c r="T2460" s="1">
        <v>4.2327547132495902E-5</v>
      </c>
    </row>
    <row r="2461" spans="1:20" x14ac:dyDescent="0.3">
      <c r="A2461">
        <v>7.8322274156157907E-3</v>
      </c>
      <c r="B2461">
        <v>7.74306798106905E-3</v>
      </c>
      <c r="C2461">
        <v>7.6444795427187597E-3</v>
      </c>
      <c r="D2461">
        <v>7.6444320992549997E-3</v>
      </c>
      <c r="E2461">
        <v>8.6304810353999804E-3</v>
      </c>
      <c r="F2461">
        <v>8.6267458136079101E-3</v>
      </c>
      <c r="G2461">
        <v>1.6767047115356402E-2</v>
      </c>
      <c r="I2461">
        <v>4.3145693022374303E-3</v>
      </c>
      <c r="J2461">
        <v>8.3835235576782199E-3</v>
      </c>
      <c r="L2461">
        <v>8.6297675171864198E-4</v>
      </c>
      <c r="M2461">
        <v>1.46361213930928E-3</v>
      </c>
      <c r="O2461">
        <v>3.1056595854065099E-3</v>
      </c>
      <c r="P2461">
        <v>2.27623085500026E-3</v>
      </c>
      <c r="S2461" s="1">
        <v>3.8672591245371799E-5</v>
      </c>
      <c r="T2461" s="1">
        <v>4.0261886642027301E-5</v>
      </c>
    </row>
    <row r="2462" spans="1:20" x14ac:dyDescent="0.3">
      <c r="A2462">
        <v>8.4823872328408708E-3</v>
      </c>
      <c r="B2462">
        <v>8.3834715605230203E-3</v>
      </c>
      <c r="C2462">
        <v>8.2725294340513494E-3</v>
      </c>
      <c r="D2462">
        <v>8.2725118227110501E-3</v>
      </c>
      <c r="E2462">
        <v>8.6085914656919595E-3</v>
      </c>
      <c r="F2462">
        <v>8.6089241751269897E-3</v>
      </c>
      <c r="G2462">
        <v>1.3971528218964401E-2</v>
      </c>
      <c r="I2462">
        <v>4.3022994729689304E-3</v>
      </c>
      <c r="J2462">
        <v>6.98576410948221E-3</v>
      </c>
      <c r="L2462">
        <v>8.6087273479143001E-4</v>
      </c>
      <c r="M2462">
        <v>1.41248768658698E-3</v>
      </c>
      <c r="O2462">
        <v>2.9860368667871001E-3</v>
      </c>
      <c r="P2462">
        <v>1.99740983917579E-3</v>
      </c>
      <c r="S2462" s="1">
        <v>3.8183932976404998E-5</v>
      </c>
      <c r="T2462" s="1">
        <v>3.56382131380643E-5</v>
      </c>
    </row>
    <row r="2463" spans="1:20" x14ac:dyDescent="0.3">
      <c r="A2463">
        <v>8.7671231580969001E-3</v>
      </c>
      <c r="B2463">
        <v>8.6651999225949104E-3</v>
      </c>
      <c r="C2463">
        <v>8.5490843246177201E-3</v>
      </c>
      <c r="D2463">
        <v>8.5490864366404296E-3</v>
      </c>
      <c r="E2463">
        <v>8.6618334870148996E-3</v>
      </c>
      <c r="F2463">
        <v>8.6617470503428801E-3</v>
      </c>
      <c r="G2463">
        <v>1.9681070759464001E-2</v>
      </c>
      <c r="I2463">
        <v>4.3329769173076097E-3</v>
      </c>
      <c r="J2463">
        <v>9.8405353797320107E-3</v>
      </c>
      <c r="L2463">
        <v>8.6617907490456098E-4</v>
      </c>
      <c r="M2463">
        <v>1.7617117220045E-3</v>
      </c>
      <c r="O2463">
        <v>2.40271427981721E-3</v>
      </c>
      <c r="P2463">
        <v>2.6631958277693601E-3</v>
      </c>
      <c r="S2463" s="1">
        <v>3.4966320634287997E-5</v>
      </c>
      <c r="T2463" s="1">
        <v>4.1515920059482497E-5</v>
      </c>
    </row>
    <row r="2464" spans="1:20" x14ac:dyDescent="0.3">
      <c r="A2464">
        <v>8.1234221806790203E-3</v>
      </c>
      <c r="B2464">
        <v>8.0327131936685607E-3</v>
      </c>
      <c r="C2464">
        <v>7.9351226290724601E-3</v>
      </c>
      <c r="D2464">
        <v>7.9351188191999402E-3</v>
      </c>
      <c r="E2464">
        <v>8.6333570316062692E-3</v>
      </c>
      <c r="F2464">
        <v>8.6299158308547792E-3</v>
      </c>
      <c r="G2464">
        <v>1.53273021066711E-2</v>
      </c>
      <c r="I2464">
        <v>4.3155872359451897E-3</v>
      </c>
      <c r="J2464">
        <v>7.6636510533355301E-3</v>
      </c>
      <c r="L2464">
        <v>8.6322450613687102E-4</v>
      </c>
      <c r="M2464">
        <v>1.5748518505032201E-3</v>
      </c>
      <c r="O2464">
        <v>2.6331118654904502E-3</v>
      </c>
      <c r="P2464">
        <v>2.0348883570960102E-3</v>
      </c>
      <c r="S2464" s="1">
        <v>3.1977364973393002E-5</v>
      </c>
      <c r="T2464" s="1">
        <v>3.4786743520866703E-5</v>
      </c>
    </row>
    <row r="2465" spans="1:20" x14ac:dyDescent="0.3">
      <c r="A2465">
        <v>9.9501679390361503E-3</v>
      </c>
      <c r="B2465">
        <v>9.8428137718853601E-3</v>
      </c>
      <c r="C2465">
        <v>9.7049816176003108E-3</v>
      </c>
      <c r="D2465">
        <v>9.7049339838687007E-3</v>
      </c>
      <c r="E2465">
        <v>8.6436552583086107E-3</v>
      </c>
      <c r="F2465">
        <v>8.6402507372474995E-3</v>
      </c>
      <c r="G2465">
        <v>1.4629115538158301E-2</v>
      </c>
      <c r="I2465">
        <v>4.3194442716367101E-3</v>
      </c>
      <c r="J2465">
        <v>7.31455776907914E-3</v>
      </c>
      <c r="L2465">
        <v>8.6436607212945897E-4</v>
      </c>
      <c r="M2465">
        <v>1.6662853458182701E-3</v>
      </c>
      <c r="O2465">
        <v>2.7139922438116E-3</v>
      </c>
      <c r="P2465">
        <v>3.1409599065449901E-3</v>
      </c>
      <c r="S2465" s="1">
        <v>3.4872065235031597E-5</v>
      </c>
      <c r="T2465" s="1">
        <v>3.2636961349161502E-5</v>
      </c>
    </row>
    <row r="2466" spans="1:20" x14ac:dyDescent="0.3">
      <c r="A2466">
        <v>9.1004372532516292E-3</v>
      </c>
      <c r="B2466">
        <v>8.9859328855810307E-3</v>
      </c>
      <c r="C2466">
        <v>8.8575469904377205E-3</v>
      </c>
      <c r="D2466">
        <v>8.8575680574978308E-3</v>
      </c>
      <c r="E2466">
        <v>8.7019671306410706E-3</v>
      </c>
      <c r="F2466">
        <v>8.6977261708033899E-3</v>
      </c>
      <c r="G2466">
        <v>1.8704014173930399E-2</v>
      </c>
      <c r="I2466">
        <v>4.3498241056690503E-3</v>
      </c>
      <c r="J2466">
        <v>9.3520070869652205E-3</v>
      </c>
      <c r="L2466">
        <v>8.6992092376833195E-4</v>
      </c>
      <c r="M2466">
        <v>1.7248938655530499E-3</v>
      </c>
      <c r="O2466">
        <v>2.37710408114349E-3</v>
      </c>
      <c r="P2466">
        <v>2.83208494215456E-3</v>
      </c>
      <c r="S2466" s="1">
        <v>3.39131456723614E-5</v>
      </c>
      <c r="T2466" s="1">
        <v>3.7517438128668999E-5</v>
      </c>
    </row>
    <row r="2467" spans="1:20" x14ac:dyDescent="0.3">
      <c r="A2467">
        <v>9.1210248000238199E-3</v>
      </c>
      <c r="B2467">
        <v>9.0215683042188001E-3</v>
      </c>
      <c r="C2467">
        <v>8.8999054817748106E-3</v>
      </c>
      <c r="D2467">
        <v>8.8999224999949597E-3</v>
      </c>
      <c r="E2467">
        <v>8.6543187853626701E-3</v>
      </c>
      <c r="F2467">
        <v>8.6485180529462299E-3</v>
      </c>
      <c r="G2467">
        <v>1.67289158237484E-2</v>
      </c>
      <c r="I2467">
        <v>4.3268107690762501E-3</v>
      </c>
      <c r="J2467">
        <v>8.3644579118741808E-3</v>
      </c>
      <c r="L2467">
        <v>8.6525410167481004E-4</v>
      </c>
      <c r="M2467">
        <v>1.8465838211169699E-3</v>
      </c>
      <c r="O2467">
        <v>2.7956539053123602E-3</v>
      </c>
      <c r="P2467">
        <v>1.65168345918647E-3</v>
      </c>
      <c r="S2467" s="1">
        <v>2.9065924467804799E-5</v>
      </c>
      <c r="T2467" s="1">
        <v>3.0133064862342501E-5</v>
      </c>
    </row>
    <row r="2468" spans="1:20" x14ac:dyDescent="0.3">
      <c r="A2468">
        <v>8.7584304865730399E-3</v>
      </c>
      <c r="B2468">
        <v>8.6510738474421204E-3</v>
      </c>
      <c r="C2468">
        <v>8.53654766933604E-3</v>
      </c>
      <c r="D2468">
        <v>8.5365362105265605E-3</v>
      </c>
      <c r="E2468">
        <v>8.6902910268797096E-3</v>
      </c>
      <c r="F2468">
        <v>8.6829386546944699E-3</v>
      </c>
      <c r="G2468">
        <v>1.42157520888119E-2</v>
      </c>
      <c r="I2468">
        <v>4.3434872229530996E-3</v>
      </c>
      <c r="J2468">
        <v>7.1078760444059502E-3</v>
      </c>
      <c r="L2468">
        <v>8.6884145184759696E-4</v>
      </c>
      <c r="M2468">
        <v>2.0727887087073102E-3</v>
      </c>
      <c r="O2468">
        <v>2.75969409333495E-3</v>
      </c>
      <c r="P2468">
        <v>2.5028272093452E-3</v>
      </c>
      <c r="S2468" s="1">
        <v>2.69771927989697E-5</v>
      </c>
      <c r="T2468" s="1">
        <v>2.6755421030481801E-5</v>
      </c>
    </row>
    <row r="2469" spans="1:20" x14ac:dyDescent="0.3">
      <c r="A2469">
        <v>8.7128567821683194E-3</v>
      </c>
      <c r="B2469">
        <v>8.6054606692076204E-3</v>
      </c>
      <c r="C2469">
        <v>8.4874856142790802E-3</v>
      </c>
      <c r="D2469">
        <v>8.4874389049859299E-3</v>
      </c>
      <c r="E2469">
        <v>8.6933958383286908E-3</v>
      </c>
      <c r="F2469">
        <v>8.6880704366611907E-3</v>
      </c>
      <c r="G2469">
        <v>1.6449087430741499E-2</v>
      </c>
      <c r="I2469">
        <v>4.3448809783312196E-3</v>
      </c>
      <c r="J2469">
        <v>8.22454371537076E-3</v>
      </c>
      <c r="L2469">
        <v>8.6902218325203898E-4</v>
      </c>
      <c r="M2469">
        <v>1.7615250022587599E-3</v>
      </c>
      <c r="O2469">
        <v>2.8371772974457601E-3</v>
      </c>
      <c r="P2469">
        <v>2.4803075883007798E-3</v>
      </c>
      <c r="S2469" s="1">
        <v>2.70620458951742E-5</v>
      </c>
      <c r="T2469" s="1">
        <v>2.3644215713365999E-5</v>
      </c>
    </row>
    <row r="2470" spans="1:20" x14ac:dyDescent="0.3">
      <c r="A2470">
        <v>9.9963900938843005E-3</v>
      </c>
      <c r="B2470">
        <v>9.8912087031884401E-3</v>
      </c>
      <c r="C2470">
        <v>9.7656457990627395E-3</v>
      </c>
      <c r="D2470">
        <v>9.7656123289631292E-3</v>
      </c>
      <c r="E2470">
        <v>8.6805892876338497E-3</v>
      </c>
      <c r="F2470">
        <v>8.6752534860585293E-3</v>
      </c>
      <c r="G2470">
        <v>1.79375255683769E-2</v>
      </c>
      <c r="I2470">
        <v>4.3367541373291098E-3</v>
      </c>
      <c r="J2470">
        <v>8.9687627841884294E-3</v>
      </c>
      <c r="L2470">
        <v>8.6786501057694698E-4</v>
      </c>
      <c r="M2470">
        <v>1.7615282450467601E-3</v>
      </c>
      <c r="O2470">
        <v>3.0925895406991701E-3</v>
      </c>
      <c r="P2470">
        <v>2.3467059412774498E-3</v>
      </c>
      <c r="S2470" s="1">
        <v>2.84188223362548E-5</v>
      </c>
      <c r="T2470" s="1">
        <v>2.8034085851109699E-5</v>
      </c>
    </row>
    <row r="2471" spans="1:20" x14ac:dyDescent="0.3">
      <c r="A2471">
        <v>7.7017671482591601E-3</v>
      </c>
      <c r="B2471">
        <v>7.6059775465037397E-3</v>
      </c>
      <c r="C2471">
        <v>7.5020055509041799E-3</v>
      </c>
      <c r="D2471">
        <v>7.5020199870504296E-3</v>
      </c>
      <c r="E2471">
        <v>8.6445648664831096E-3</v>
      </c>
      <c r="F2471">
        <v>8.6391974376566205E-3</v>
      </c>
      <c r="G2471">
        <v>1.7741210491836301E-2</v>
      </c>
      <c r="I2471">
        <v>4.3200565674120098E-3</v>
      </c>
      <c r="J2471">
        <v>8.8706052459181593E-3</v>
      </c>
      <c r="L2471">
        <v>8.6430726169730698E-4</v>
      </c>
      <c r="M2471">
        <v>1.74778222103492E-3</v>
      </c>
      <c r="O2471">
        <v>3.0558095587513798E-3</v>
      </c>
      <c r="P2471">
        <v>2.8434645745404998E-3</v>
      </c>
      <c r="S2471" s="1">
        <v>2.7870609461114299E-5</v>
      </c>
      <c r="T2471" s="1">
        <v>2.13040734103466E-5</v>
      </c>
    </row>
    <row r="2472" spans="1:20" x14ac:dyDescent="0.3">
      <c r="A2472">
        <v>7.8470316375731305E-3</v>
      </c>
      <c r="B2472">
        <v>7.7547566009711997E-3</v>
      </c>
      <c r="C2472">
        <v>7.6514096907899396E-3</v>
      </c>
      <c r="D2472">
        <v>7.6513782944607096E-3</v>
      </c>
      <c r="E2472">
        <v>8.6476345051620801E-3</v>
      </c>
      <c r="F2472">
        <v>8.6417863422738501E-3</v>
      </c>
      <c r="G2472">
        <v>1.7404289007107599E-2</v>
      </c>
      <c r="I2472">
        <v>4.3224516909487398E-3</v>
      </c>
      <c r="J2472">
        <v>8.7021445035537996E-3</v>
      </c>
      <c r="L2472">
        <v>8.6470144633320103E-4</v>
      </c>
      <c r="M2472">
        <v>1.6313602643354601E-3</v>
      </c>
      <c r="O2472">
        <v>2.7764675107778401E-3</v>
      </c>
      <c r="P2472">
        <v>2.0184225521092999E-3</v>
      </c>
      <c r="S2472" s="1">
        <v>2.75324026136721E-5</v>
      </c>
      <c r="T2472" s="1">
        <v>2.3230322992432401E-5</v>
      </c>
    </row>
    <row r="2473" spans="1:20" x14ac:dyDescent="0.3">
      <c r="A2473">
        <v>8.0118295548415094E-3</v>
      </c>
      <c r="B2473">
        <v>7.9169126142237707E-3</v>
      </c>
      <c r="C2473">
        <v>7.8038965505684097E-3</v>
      </c>
      <c r="D2473">
        <v>7.8038784187444803E-3</v>
      </c>
      <c r="E2473">
        <v>8.6667329930952205E-3</v>
      </c>
      <c r="F2473">
        <v>8.6636607898348695E-3</v>
      </c>
      <c r="G2473">
        <v>1.7383686098951499E-2</v>
      </c>
      <c r="I2473">
        <v>4.3315482206186398E-3</v>
      </c>
      <c r="J2473">
        <v>8.6918430494757407E-3</v>
      </c>
      <c r="L2473">
        <v>8.66634033872307E-4</v>
      </c>
      <c r="M2473">
        <v>1.7585068052691801E-3</v>
      </c>
      <c r="O2473">
        <v>2.4984467912344001E-3</v>
      </c>
      <c r="P2473">
        <v>2.7832583616863799E-3</v>
      </c>
      <c r="S2473" s="1">
        <v>2.6318500668393799E-5</v>
      </c>
      <c r="T2473" s="1">
        <v>2.2958088800067E-5</v>
      </c>
    </row>
    <row r="2474" spans="1:20" x14ac:dyDescent="0.3">
      <c r="A2474">
        <v>7.7400512515644702E-3</v>
      </c>
      <c r="B2474">
        <v>7.6621574806174497E-3</v>
      </c>
      <c r="C2474">
        <v>7.5811536157952501E-3</v>
      </c>
      <c r="D2474">
        <v>7.5811080989087202E-3</v>
      </c>
      <c r="E2474">
        <v>8.6728290555665999E-3</v>
      </c>
      <c r="F2474">
        <v>8.6680727632812999E-3</v>
      </c>
      <c r="G2474">
        <v>1.8669540176535299E-2</v>
      </c>
      <c r="I2474">
        <v>4.3358853372039204E-3</v>
      </c>
      <c r="J2474">
        <v>9.3347700882676493E-3</v>
      </c>
      <c r="L2474">
        <v>8.6726527716519497E-4</v>
      </c>
      <c r="M2474">
        <v>1.7714344999516E-3</v>
      </c>
      <c r="O2474">
        <v>2.4757710704824201E-3</v>
      </c>
      <c r="P2474">
        <v>2.51218764533047E-3</v>
      </c>
      <c r="S2474" s="1">
        <v>2.89154814034361E-5</v>
      </c>
      <c r="T2474" s="1">
        <v>2.28666109092098E-5</v>
      </c>
    </row>
    <row r="2475" spans="1:20" x14ac:dyDescent="0.3">
      <c r="A2475">
        <v>9.2432758505549897E-3</v>
      </c>
      <c r="B2475">
        <v>9.1294336772866202E-3</v>
      </c>
      <c r="C2475">
        <v>9.0097586509930907E-3</v>
      </c>
      <c r="D2475">
        <v>9.0097569261356307E-3</v>
      </c>
      <c r="E2475">
        <v>8.6781904509743192E-3</v>
      </c>
      <c r="F2475">
        <v>8.6699959959698394E-3</v>
      </c>
      <c r="G2475">
        <v>1.9713037041909701E-2</v>
      </c>
      <c r="I2475">
        <v>4.3363276895497299E-3</v>
      </c>
      <c r="J2475">
        <v>9.8565185209548295E-3</v>
      </c>
      <c r="L2475">
        <v>8.6745726183459196E-4</v>
      </c>
      <c r="M2475">
        <v>1.77616413690096E-3</v>
      </c>
      <c r="O2475">
        <v>2.6316058489708099E-3</v>
      </c>
      <c r="P2475">
        <v>2.7427433352855898E-3</v>
      </c>
      <c r="S2475" s="1">
        <v>2.7982906775737299E-5</v>
      </c>
      <c r="T2475" s="1">
        <v>2.44084183178769E-5</v>
      </c>
    </row>
    <row r="2476" spans="1:20" x14ac:dyDescent="0.3">
      <c r="A2476">
        <v>9.2005506137976707E-3</v>
      </c>
      <c r="B2476">
        <v>9.1068238055379801E-3</v>
      </c>
      <c r="C2476">
        <v>8.9890746502781001E-3</v>
      </c>
      <c r="D2476">
        <v>8.9890730821941597E-3</v>
      </c>
      <c r="E2476">
        <v>8.7187121377762505E-3</v>
      </c>
      <c r="F2476">
        <v>8.7131712377683697E-3</v>
      </c>
      <c r="G2476">
        <v>2.2158274985009201E-2</v>
      </c>
      <c r="I2476">
        <v>4.3579338264773202E-3</v>
      </c>
      <c r="J2476">
        <v>1.1079137492504601E-2</v>
      </c>
      <c r="L2476">
        <v>8.7200884567859396E-4</v>
      </c>
      <c r="M2476">
        <v>1.9839331153513901E-3</v>
      </c>
      <c r="O2476">
        <v>3.2809249051169299E-3</v>
      </c>
      <c r="P2476">
        <v>2.91025820088596E-3</v>
      </c>
      <c r="S2476" s="1">
        <v>2.4992504814565601E-5</v>
      </c>
      <c r="T2476" s="1">
        <v>2.3207536649839499E-5</v>
      </c>
    </row>
    <row r="2477" spans="1:20" x14ac:dyDescent="0.3">
      <c r="A2477">
        <v>8.9563345995670399E-3</v>
      </c>
      <c r="B2477">
        <v>8.8515654284236096E-3</v>
      </c>
      <c r="C2477">
        <v>8.7338424882140494E-3</v>
      </c>
      <c r="D2477">
        <v>8.7338175035554504E-3</v>
      </c>
      <c r="E2477">
        <v>8.6613556162073793E-3</v>
      </c>
      <c r="F2477">
        <v>8.65426741215739E-3</v>
      </c>
      <c r="G2477">
        <v>2.0805756688542999E-2</v>
      </c>
      <c r="I2477">
        <v>4.3296510281890903E-3</v>
      </c>
      <c r="J2477">
        <v>1.0402878344271499E-2</v>
      </c>
      <c r="L2477">
        <v>8.6615889732566701E-4</v>
      </c>
      <c r="M2477">
        <v>1.71811090503199E-3</v>
      </c>
      <c r="O2477">
        <v>3.7723334914508901E-3</v>
      </c>
      <c r="P2477">
        <v>2.9275834482293001E-3</v>
      </c>
      <c r="S2477" s="1">
        <v>2.8397356542360099E-5</v>
      </c>
      <c r="T2477" s="1">
        <v>2.5747680468791299E-5</v>
      </c>
    </row>
    <row r="2478" spans="1:20" x14ac:dyDescent="0.3">
      <c r="A2478">
        <v>8.1335172593368504E-3</v>
      </c>
      <c r="B2478">
        <v>8.0531761697059598E-3</v>
      </c>
      <c r="C2478">
        <v>7.9562945773062992E-3</v>
      </c>
      <c r="D2478">
        <v>7.9562544246494105E-3</v>
      </c>
      <c r="E2478">
        <v>8.6545581117316601E-3</v>
      </c>
      <c r="F2478">
        <v>8.6483982108194295E-3</v>
      </c>
      <c r="G2478">
        <v>1.9771328821940298E-2</v>
      </c>
      <c r="I2478">
        <v>4.3270666142944799E-3</v>
      </c>
      <c r="J2478">
        <v>9.8856644109701595E-3</v>
      </c>
      <c r="L2478">
        <v>8.6533768173422104E-4</v>
      </c>
      <c r="M2478">
        <v>1.8191446616955299E-3</v>
      </c>
      <c r="O2478">
        <v>3.69036381560966E-3</v>
      </c>
      <c r="P2478">
        <v>3.7000820898097499E-3</v>
      </c>
      <c r="S2478" s="1">
        <v>2.8141380073629E-5</v>
      </c>
      <c r="T2478" s="1">
        <v>2.7143545371710998E-5</v>
      </c>
    </row>
    <row r="2479" spans="1:20" x14ac:dyDescent="0.3">
      <c r="A2479">
        <v>8.6815102754544699E-3</v>
      </c>
      <c r="B2479">
        <v>8.5968323231392398E-3</v>
      </c>
      <c r="C2479">
        <v>8.5079302548506305E-3</v>
      </c>
      <c r="D2479">
        <v>8.5078323352353602E-3</v>
      </c>
      <c r="E2479">
        <v>8.6241478302727399E-3</v>
      </c>
      <c r="F2479">
        <v>8.6194673662653102E-3</v>
      </c>
      <c r="G2479">
        <v>7.2855512271556696E-3</v>
      </c>
      <c r="I2479">
        <v>4.3124266599135598E-3</v>
      </c>
      <c r="J2479">
        <v>3.64277561357783E-3</v>
      </c>
      <c r="L2479">
        <v>8.6240407165455804E-4</v>
      </c>
      <c r="M2479">
        <v>1.6238587948844601E-3</v>
      </c>
      <c r="O2479">
        <v>2.7648038824741399E-3</v>
      </c>
      <c r="P2479">
        <v>3.2923325144964101E-3</v>
      </c>
      <c r="S2479" s="1">
        <v>3.0007139066230298E-5</v>
      </c>
      <c r="T2479" s="1">
        <v>2.3519522411636099E-5</v>
      </c>
    </row>
    <row r="2480" spans="1:20" x14ac:dyDescent="0.3">
      <c r="A2480">
        <v>1.0490806834038699E-2</v>
      </c>
      <c r="B2480">
        <v>1.03612378756498E-2</v>
      </c>
      <c r="C2480">
        <v>1.0211359750956699E-2</v>
      </c>
      <c r="D2480">
        <v>1.02112959582109E-2</v>
      </c>
      <c r="E2480">
        <v>8.6297901982627292E-3</v>
      </c>
      <c r="F2480">
        <v>8.6262718282367392E-3</v>
      </c>
      <c r="G2480">
        <v>1.18978906699863E-2</v>
      </c>
      <c r="I2480">
        <v>4.3152361230241699E-3</v>
      </c>
      <c r="J2480">
        <v>5.9489453349931597E-3</v>
      </c>
      <c r="L2480">
        <v>8.6308228325988998E-4</v>
      </c>
      <c r="M2480">
        <v>1.6001979541576401E-3</v>
      </c>
      <c r="O2480">
        <v>2.4060652055102202E-3</v>
      </c>
      <c r="P2480">
        <v>2.3188884201462701E-3</v>
      </c>
      <c r="S2480" s="1">
        <v>3.0799975029430602E-5</v>
      </c>
      <c r="T2480" s="1">
        <v>2.7199853363802699E-5</v>
      </c>
    </row>
    <row r="2481" spans="1:20" x14ac:dyDescent="0.3">
      <c r="A2481">
        <v>9.0821157944508592E-3</v>
      </c>
      <c r="B2481">
        <v>8.9775336311190106E-3</v>
      </c>
      <c r="C2481">
        <v>8.85493486948042E-3</v>
      </c>
      <c r="D2481">
        <v>8.8549125367403999E-3</v>
      </c>
      <c r="E2481">
        <v>8.6389707109420094E-3</v>
      </c>
      <c r="F2481">
        <v>8.6360474259784305E-3</v>
      </c>
      <c r="G2481">
        <v>1.4503916818863601E-2</v>
      </c>
      <c r="I2481">
        <v>4.3199285463815197E-3</v>
      </c>
      <c r="J2481">
        <v>7.2519584094317803E-3</v>
      </c>
      <c r="L2481">
        <v>8.6388643459605198E-4</v>
      </c>
      <c r="M2481">
        <v>1.48823161480846E-3</v>
      </c>
      <c r="O2481">
        <v>2.8497571893702301E-3</v>
      </c>
      <c r="P2481">
        <v>2.64618302207147E-3</v>
      </c>
      <c r="S2481" s="1">
        <v>2.8349254240246402E-5</v>
      </c>
      <c r="T2481" s="1">
        <v>2.4060439395713801E-5</v>
      </c>
    </row>
    <row r="2482" spans="1:20" x14ac:dyDescent="0.3">
      <c r="A2482">
        <v>7.5841697954961099E-3</v>
      </c>
      <c r="B2482">
        <v>7.4893492769589698E-3</v>
      </c>
      <c r="C2482">
        <v>7.3860014528331699E-3</v>
      </c>
      <c r="D2482">
        <v>7.3859739272370203E-3</v>
      </c>
      <c r="E2482">
        <v>8.6048557390696993E-3</v>
      </c>
      <c r="F2482">
        <v>8.5998774999386605E-3</v>
      </c>
      <c r="G2482">
        <v>1.23845110495219E-2</v>
      </c>
      <c r="I2482">
        <v>4.3022200832766996E-3</v>
      </c>
      <c r="J2482">
        <v>6.1922555247609402E-3</v>
      </c>
      <c r="L2482">
        <v>8.6056140173387395E-4</v>
      </c>
      <c r="M2482">
        <v>1.2651557916281001E-3</v>
      </c>
      <c r="O2482">
        <v>3.3217983670109199E-3</v>
      </c>
      <c r="P2482">
        <v>2.5666427233971101E-3</v>
      </c>
      <c r="S2482" s="1">
        <v>3.2102384753062701E-5</v>
      </c>
      <c r="T2482" s="1">
        <v>2.7228053529815001E-5</v>
      </c>
    </row>
    <row r="2483" spans="1:20" x14ac:dyDescent="0.3">
      <c r="A2483">
        <v>8.5097683505022809E-3</v>
      </c>
      <c r="B2483">
        <v>8.4099461180680308E-3</v>
      </c>
      <c r="C2483">
        <v>8.2913042656400596E-3</v>
      </c>
      <c r="D2483">
        <v>8.2913011816683202E-3</v>
      </c>
      <c r="E2483">
        <v>8.6761883771118292E-3</v>
      </c>
      <c r="F2483">
        <v>8.6753219048741597E-3</v>
      </c>
      <c r="G2483">
        <v>2.5932376477971902E-2</v>
      </c>
      <c r="I2483">
        <v>4.3384217227676698E-3</v>
      </c>
      <c r="J2483">
        <v>1.2966188238985999E-2</v>
      </c>
      <c r="L2483">
        <v>8.6764034759588299E-4</v>
      </c>
      <c r="M2483">
        <v>2.31458529549469E-3</v>
      </c>
      <c r="O2483">
        <v>2.6744962316185401E-3</v>
      </c>
      <c r="P2483">
        <v>3.2991081490485702E-3</v>
      </c>
      <c r="S2483" s="1">
        <v>3.5946480349594198E-5</v>
      </c>
      <c r="T2483" s="1">
        <v>3.9191707313754101E-5</v>
      </c>
    </row>
    <row r="2484" spans="1:20" x14ac:dyDescent="0.3">
      <c r="A2484">
        <v>8.6048514287587492E-3</v>
      </c>
      <c r="B2484">
        <v>8.5191657228163593E-3</v>
      </c>
      <c r="C2484">
        <v>8.4239645449904806E-3</v>
      </c>
      <c r="D2484">
        <v>8.4239573370202998E-3</v>
      </c>
      <c r="E2484">
        <v>8.6335008622729602E-3</v>
      </c>
      <c r="F2484">
        <v>8.6310435792769109E-3</v>
      </c>
      <c r="G2484">
        <v>1.11156235360134E-2</v>
      </c>
      <c r="I2484">
        <v>4.3171387096448098E-3</v>
      </c>
      <c r="J2484">
        <v>5.55781176800672E-3</v>
      </c>
      <c r="L2484">
        <v>8.6346708466557005E-4</v>
      </c>
      <c r="M2484">
        <v>1.6893027974381599E-3</v>
      </c>
      <c r="O2484">
        <v>2.5690040135622899E-3</v>
      </c>
      <c r="P2484">
        <v>2.3889991186225598E-3</v>
      </c>
      <c r="S2484" s="1">
        <v>3.2338584758041699E-5</v>
      </c>
      <c r="T2484" s="1">
        <v>3.3352384993369197E-5</v>
      </c>
    </row>
    <row r="2485" spans="1:20" x14ac:dyDescent="0.3">
      <c r="A2485">
        <v>8.68686616403626E-3</v>
      </c>
      <c r="B2485">
        <v>8.5769705883220106E-3</v>
      </c>
      <c r="C2485">
        <v>8.4553798418094302E-3</v>
      </c>
      <c r="D2485">
        <v>8.4553772927019304E-3</v>
      </c>
      <c r="E2485">
        <v>8.6058086582545094E-3</v>
      </c>
      <c r="F2485">
        <v>8.6015763143503492E-3</v>
      </c>
      <c r="G2485">
        <v>1.09649364291466E-2</v>
      </c>
      <c r="I2485">
        <v>4.3031958508550896E-3</v>
      </c>
      <c r="J2485">
        <v>5.4824682145733104E-3</v>
      </c>
      <c r="L2485">
        <v>8.6064161122876204E-4</v>
      </c>
      <c r="M2485">
        <v>1.1405645723944599E-3</v>
      </c>
      <c r="O2485">
        <v>3.7780172022313799E-3</v>
      </c>
      <c r="P2485">
        <v>2.49978707876364E-3</v>
      </c>
      <c r="S2485" s="1">
        <v>3.7441468239241098E-5</v>
      </c>
      <c r="T2485" s="1">
        <v>2.4307262852362902E-5</v>
      </c>
    </row>
    <row r="2486" spans="1:20" x14ac:dyDescent="0.3">
      <c r="A2486">
        <v>8.4428128630117099E-3</v>
      </c>
      <c r="B2486">
        <v>8.3401925821068295E-3</v>
      </c>
      <c r="C2486">
        <v>8.2226256957830396E-3</v>
      </c>
      <c r="D2486">
        <v>8.2226313871894795E-3</v>
      </c>
      <c r="E2486">
        <v>8.6392088523854094E-3</v>
      </c>
      <c r="F2486">
        <v>8.6325204039542497E-3</v>
      </c>
      <c r="G2486">
        <v>1.11187661997351E-2</v>
      </c>
      <c r="I2486">
        <v>4.3194343570641799E-3</v>
      </c>
      <c r="J2486">
        <v>5.5593830998675502E-3</v>
      </c>
      <c r="L2486">
        <v>8.6379171287616103E-4</v>
      </c>
      <c r="M2486">
        <v>1.3068756940028299E-3</v>
      </c>
      <c r="O2486">
        <v>2.90756356361564E-3</v>
      </c>
      <c r="P2486">
        <v>2.8097275417147899E-3</v>
      </c>
      <c r="S2486" s="1">
        <v>3.0506800357838902E-5</v>
      </c>
      <c r="T2486" s="1">
        <v>3.6278825745624398E-5</v>
      </c>
    </row>
    <row r="2487" spans="1:20" x14ac:dyDescent="0.3">
      <c r="A2487">
        <v>9.3984712857669798E-3</v>
      </c>
      <c r="B2487">
        <v>9.2901252385968296E-3</v>
      </c>
      <c r="C2487">
        <v>9.1596369568036299E-3</v>
      </c>
      <c r="D2487">
        <v>9.1596051956752897E-3</v>
      </c>
      <c r="E2487">
        <v>8.6070016908201298E-3</v>
      </c>
      <c r="F2487">
        <v>8.6037920964080594E-3</v>
      </c>
      <c r="G2487">
        <v>1.56209226470216E-2</v>
      </c>
      <c r="I2487">
        <v>4.3021498754619997E-3</v>
      </c>
      <c r="J2487">
        <v>7.8104613235107897E-3</v>
      </c>
      <c r="L2487">
        <v>8.6069504533086805E-4</v>
      </c>
      <c r="M2487">
        <v>1.4372057798449299E-3</v>
      </c>
      <c r="O2487">
        <v>3.2145122603582398E-3</v>
      </c>
      <c r="P2487">
        <v>1.85799230564813E-3</v>
      </c>
      <c r="S2487" s="1">
        <v>2.90122118781628E-5</v>
      </c>
      <c r="T2487" s="1">
        <v>2.1560098764431499E-5</v>
      </c>
    </row>
    <row r="2488" spans="1:20" x14ac:dyDescent="0.3">
      <c r="A2488">
        <v>7.53100291732861E-3</v>
      </c>
      <c r="B2488">
        <v>7.4420818161444599E-3</v>
      </c>
      <c r="C2488">
        <v>7.3450487188190501E-3</v>
      </c>
      <c r="D2488">
        <v>7.3449969241065199E-3</v>
      </c>
      <c r="E2488">
        <v>8.6189528564202898E-3</v>
      </c>
      <c r="F2488">
        <v>8.6194395084478303E-3</v>
      </c>
      <c r="G2488">
        <v>1.2733369570547499E-2</v>
      </c>
      <c r="I2488">
        <v>4.3092697698818997E-3</v>
      </c>
      <c r="J2488">
        <v>6.3666847852737697E-3</v>
      </c>
      <c r="L2488">
        <v>8.6233239251191202E-4</v>
      </c>
      <c r="M2488">
        <v>1.51318698050407E-3</v>
      </c>
      <c r="O2488">
        <v>3.55937618833376E-3</v>
      </c>
      <c r="P2488">
        <v>2.9753108710738798E-3</v>
      </c>
      <c r="S2488" s="1">
        <v>3.5457786034179202E-5</v>
      </c>
      <c r="T2488" s="1">
        <v>3.32631807005925E-5</v>
      </c>
    </row>
    <row r="2489" spans="1:20" x14ac:dyDescent="0.3">
      <c r="A2489">
        <v>9.1404893579997704E-3</v>
      </c>
      <c r="B2489">
        <v>9.0515576370561006E-3</v>
      </c>
      <c r="C2489">
        <v>8.9445231439142792E-3</v>
      </c>
      <c r="D2489">
        <v>8.9444635351786199E-3</v>
      </c>
      <c r="E2489">
        <v>8.6250424266126492E-3</v>
      </c>
      <c r="F2489">
        <v>8.6216057483166093E-3</v>
      </c>
      <c r="G2489">
        <v>1.0874626305322301E-2</v>
      </c>
      <c r="I2489">
        <v>4.3127282724083798E-3</v>
      </c>
      <c r="J2489">
        <v>5.4373131526611598E-3</v>
      </c>
      <c r="L2489">
        <v>8.6248216375424695E-4</v>
      </c>
      <c r="M2489">
        <v>1.26948018952953E-3</v>
      </c>
      <c r="O2489">
        <v>3.8895688678553201E-3</v>
      </c>
      <c r="P2489">
        <v>2.7277978656985598E-3</v>
      </c>
      <c r="S2489" s="1">
        <v>3.1143725494959E-5</v>
      </c>
      <c r="T2489" s="1">
        <v>3.0037625114677101E-5</v>
      </c>
    </row>
    <row r="2490" spans="1:20" x14ac:dyDescent="0.3">
      <c r="A2490">
        <v>8.3501473975969801E-3</v>
      </c>
      <c r="B2490">
        <v>8.3039231405774797E-3</v>
      </c>
      <c r="C2490">
        <v>8.2243141435201002E-3</v>
      </c>
      <c r="D2490">
        <v>8.2242696978135493E-3</v>
      </c>
      <c r="E2490">
        <v>8.6360660481342201E-3</v>
      </c>
      <c r="F2490">
        <v>8.6344115274466504E-3</v>
      </c>
      <c r="G2490">
        <v>9.8422309708636902E-3</v>
      </c>
      <c r="I2490">
        <v>4.3178729150941996E-3</v>
      </c>
      <c r="J2490">
        <v>4.9211154854318503E-3</v>
      </c>
      <c r="L2490">
        <v>8.6359930309204305E-4</v>
      </c>
      <c r="M2490">
        <v>1.1864857508086699E-3</v>
      </c>
      <c r="O2490">
        <v>1.51033039328743E-3</v>
      </c>
      <c r="P2490">
        <v>1.8825357285668001E-3</v>
      </c>
      <c r="S2490" s="1">
        <v>3.3150980572064701E-5</v>
      </c>
      <c r="T2490" s="1">
        <v>4.2210611583214299E-5</v>
      </c>
    </row>
    <row r="2491" spans="1:20" x14ac:dyDescent="0.3">
      <c r="A2491">
        <v>8.9606181866070597E-3</v>
      </c>
      <c r="B2491">
        <v>8.8610629010610602E-3</v>
      </c>
      <c r="C2491">
        <v>8.7441960787061797E-3</v>
      </c>
      <c r="D2491">
        <v>8.7441588287997807E-3</v>
      </c>
      <c r="E2491">
        <v>8.6699266826928498E-3</v>
      </c>
      <c r="F2491">
        <v>8.6715376081945503E-3</v>
      </c>
      <c r="G2491">
        <v>1.1890127494695301E-2</v>
      </c>
      <c r="I2491">
        <v>4.3347629612827E-3</v>
      </c>
      <c r="J2491">
        <v>5.9450637473476703E-3</v>
      </c>
      <c r="L2491">
        <v>8.6692454657262997E-4</v>
      </c>
      <c r="M2491">
        <v>1.25536027749815E-3</v>
      </c>
      <c r="O2491">
        <v>2.2144416803944302E-3</v>
      </c>
      <c r="P2491">
        <v>1.7522825095444201E-3</v>
      </c>
      <c r="S2491" s="1">
        <v>3.2928824318971501E-5</v>
      </c>
      <c r="T2491" s="1">
        <v>3.2423692493937997E-5</v>
      </c>
    </row>
    <row r="2492" spans="1:20" x14ac:dyDescent="0.3">
      <c r="A2492">
        <v>8.8802251424735801E-3</v>
      </c>
      <c r="B2492">
        <v>8.7773642181743806E-3</v>
      </c>
      <c r="C2492">
        <v>8.6565023193767108E-3</v>
      </c>
      <c r="D2492">
        <v>8.6564594201945597E-3</v>
      </c>
      <c r="E2492">
        <v>8.6591723417343194E-3</v>
      </c>
      <c r="F2492">
        <v>8.6596971971675298E-3</v>
      </c>
      <c r="G2492">
        <v>1.11931032759201E-2</v>
      </c>
      <c r="I2492">
        <v>4.3289058755719501E-3</v>
      </c>
      <c r="J2492">
        <v>5.5965516379600597E-3</v>
      </c>
      <c r="L2492">
        <v>8.65935168373724E-4</v>
      </c>
      <c r="M2492">
        <v>1.22986312576513E-3</v>
      </c>
      <c r="O2492">
        <v>2.0493992391653298E-3</v>
      </c>
      <c r="P2492">
        <v>1.91767790630143E-3</v>
      </c>
      <c r="S2492" s="1">
        <v>3.2173641186210902E-5</v>
      </c>
      <c r="T2492" s="1">
        <v>3.7730497042450797E-5</v>
      </c>
    </row>
    <row r="2493" spans="1:20" x14ac:dyDescent="0.3">
      <c r="A2493">
        <v>8.80132575497981E-3</v>
      </c>
      <c r="B2493">
        <v>8.7015373756482908E-3</v>
      </c>
      <c r="C2493">
        <v>8.5922602910395197E-3</v>
      </c>
      <c r="D2493">
        <v>8.5922725125339803E-3</v>
      </c>
      <c r="E2493">
        <v>8.6849386006637701E-3</v>
      </c>
      <c r="F2493">
        <v>8.6878303193133593E-3</v>
      </c>
      <c r="G2493">
        <v>1.0462323832785701E-2</v>
      </c>
      <c r="I2493">
        <v>4.3422638174554599E-3</v>
      </c>
      <c r="J2493">
        <v>5.2311619163928303E-3</v>
      </c>
      <c r="L2493">
        <v>8.6850091025314502E-4</v>
      </c>
      <c r="M2493">
        <v>1.2743271790032599E-3</v>
      </c>
      <c r="O2493">
        <v>2.5938629504047499E-3</v>
      </c>
      <c r="P2493">
        <v>1.7278049035705199E-3</v>
      </c>
      <c r="S2493" s="1">
        <v>3.1880993044005302E-5</v>
      </c>
      <c r="T2493" s="1">
        <v>3.0716629728947599E-5</v>
      </c>
    </row>
    <row r="2494" spans="1:20" x14ac:dyDescent="0.3">
      <c r="A2494">
        <v>1.0122132173390299E-2</v>
      </c>
      <c r="B2494">
        <v>9.9960845269721193E-3</v>
      </c>
      <c r="C2494">
        <v>9.8526981771039305E-3</v>
      </c>
      <c r="D2494">
        <v>9.8526848195334693E-3</v>
      </c>
      <c r="E2494">
        <v>8.6955564522604202E-3</v>
      </c>
      <c r="F2494">
        <v>8.6980771868083902E-3</v>
      </c>
      <c r="G2494">
        <v>1.08253585997111E-2</v>
      </c>
      <c r="I2494">
        <v>4.3463633391075899E-3</v>
      </c>
      <c r="J2494">
        <v>5.4126792998555502E-3</v>
      </c>
      <c r="L2494">
        <v>8.6950379496778495E-4</v>
      </c>
      <c r="M2494">
        <v>1.2049588599621699E-3</v>
      </c>
      <c r="O2494">
        <v>1.6364355532856301E-3</v>
      </c>
      <c r="P2494">
        <v>1.34678887558402E-3</v>
      </c>
      <c r="S2494" s="1">
        <v>3.8082526064914299E-5</v>
      </c>
      <c r="T2494" s="1">
        <v>4.3140379626724401E-5</v>
      </c>
    </row>
    <row r="2495" spans="1:20" x14ac:dyDescent="0.3">
      <c r="A2495">
        <v>8.5316072153039206E-3</v>
      </c>
      <c r="B2495">
        <v>8.4414349308265108E-3</v>
      </c>
      <c r="C2495">
        <v>8.3332447038695894E-3</v>
      </c>
      <c r="D2495">
        <v>8.3332343508318099E-3</v>
      </c>
      <c r="E2495">
        <v>8.7072302439624195E-3</v>
      </c>
      <c r="F2495">
        <v>8.7099494168446697E-3</v>
      </c>
      <c r="G2495">
        <v>1.1701754129944999E-2</v>
      </c>
      <c r="I2495">
        <v>4.3529476445201701E-3</v>
      </c>
      <c r="J2495">
        <v>5.85087706497249E-3</v>
      </c>
      <c r="L2495">
        <v>8.7061884544841395E-4</v>
      </c>
      <c r="M2495">
        <v>1.2428441576551499E-3</v>
      </c>
      <c r="O2495">
        <v>1.81657488738269E-3</v>
      </c>
      <c r="P2495">
        <v>1.4975616226901899E-3</v>
      </c>
      <c r="S2495" s="1">
        <v>3.0650956826564099E-5</v>
      </c>
      <c r="T2495" s="1">
        <v>3.3485869647977398E-5</v>
      </c>
    </row>
    <row r="2496" spans="1:20" x14ac:dyDescent="0.3">
      <c r="A2496">
        <v>8.7288189305277392E-3</v>
      </c>
      <c r="B2496">
        <v>8.6398351353775896E-3</v>
      </c>
      <c r="C2496">
        <v>8.5254874867672394E-3</v>
      </c>
      <c r="D2496">
        <v>8.5254942446280502E-3</v>
      </c>
      <c r="E2496">
        <v>8.7371848755249792E-3</v>
      </c>
      <c r="F2496">
        <v>8.7403900223953796E-3</v>
      </c>
      <c r="G2496">
        <v>1.1710520503334401E-2</v>
      </c>
      <c r="I2496">
        <v>4.3675329937538799E-3</v>
      </c>
      <c r="J2496">
        <v>5.8552602516672098E-3</v>
      </c>
      <c r="L2496">
        <v>8.7362781145082795E-4</v>
      </c>
      <c r="M2496">
        <v>1.4564029176252001E-3</v>
      </c>
      <c r="O2496">
        <v>2.2059790563012001E-3</v>
      </c>
      <c r="P2496">
        <v>1.94407998758017E-3</v>
      </c>
      <c r="S2496" s="1">
        <v>3.3793829065837399E-5</v>
      </c>
      <c r="T2496" s="1">
        <v>4.3331940691801299E-5</v>
      </c>
    </row>
    <row r="2497" spans="1:20" x14ac:dyDescent="0.3">
      <c r="A2497">
        <v>6.7251471722749E-3</v>
      </c>
      <c r="B2497">
        <v>6.6447179601725704E-3</v>
      </c>
      <c r="C2497">
        <v>6.5504695991896403E-3</v>
      </c>
      <c r="D2497">
        <v>6.5504782604799399E-3</v>
      </c>
      <c r="E2497">
        <v>8.7391811864702493E-3</v>
      </c>
      <c r="F2497">
        <v>8.7427448064434695E-3</v>
      </c>
      <c r="G2497">
        <v>1.0568221869235801E-2</v>
      </c>
      <c r="I2497">
        <v>4.3683454943220703E-3</v>
      </c>
      <c r="J2497">
        <v>5.2841109346178899E-3</v>
      </c>
      <c r="L2497">
        <v>8.7380032181950203E-4</v>
      </c>
      <c r="M2497">
        <v>1.3931309900982599E-3</v>
      </c>
      <c r="O2497">
        <v>1.6594068993421799E-3</v>
      </c>
      <c r="P2497">
        <v>1.66701723551051E-3</v>
      </c>
      <c r="S2497" s="1">
        <v>3.3124441094938397E-5</v>
      </c>
      <c r="T2497" s="1">
        <v>3.5660343417363097E-5</v>
      </c>
    </row>
    <row r="2498" spans="1:20" x14ac:dyDescent="0.3">
      <c r="A2498">
        <v>9.1053428350092707E-3</v>
      </c>
      <c r="B2498">
        <v>9.0216697042200308E-3</v>
      </c>
      <c r="C2498">
        <v>8.9147710178855803E-3</v>
      </c>
      <c r="D2498">
        <v>8.9148017475939693E-3</v>
      </c>
      <c r="E2498">
        <v>8.7500821543211402E-3</v>
      </c>
      <c r="F2498">
        <v>8.7538017105625102E-3</v>
      </c>
      <c r="G2498">
        <v>1.32859955743274E-2</v>
      </c>
      <c r="I2498">
        <v>4.3743855862018403E-3</v>
      </c>
      <c r="J2498">
        <v>6.64299778716368E-3</v>
      </c>
      <c r="L2498">
        <v>8.7495872648487704E-4</v>
      </c>
      <c r="M2498">
        <v>1.4590739295622501E-3</v>
      </c>
      <c r="O2498">
        <v>2.3672136794811501E-3</v>
      </c>
      <c r="P2498">
        <v>1.90119833095318E-3</v>
      </c>
      <c r="S2498" s="1">
        <v>3.0811794802497499E-5</v>
      </c>
      <c r="T2498" s="1">
        <v>3.0901966560853302E-5</v>
      </c>
    </row>
    <row r="2499" spans="1:20" x14ac:dyDescent="0.3">
      <c r="A2499">
        <v>9.2895361293022401E-3</v>
      </c>
      <c r="B2499">
        <v>9.2007160217243006E-3</v>
      </c>
      <c r="C2499">
        <v>9.0812613306607403E-3</v>
      </c>
      <c r="D2499">
        <v>9.0812141231960599E-3</v>
      </c>
      <c r="E2499">
        <v>8.7280925250342502E-3</v>
      </c>
      <c r="F2499">
        <v>8.7315349049455794E-3</v>
      </c>
      <c r="G2499">
        <v>1.1878108200756601E-2</v>
      </c>
      <c r="I2499">
        <v>4.3637687021240903E-3</v>
      </c>
      <c r="J2499">
        <v>5.9390541003782804E-3</v>
      </c>
      <c r="L2499">
        <v>8.7276279824834299E-4</v>
      </c>
      <c r="M2499">
        <v>1.3349311602083101E-3</v>
      </c>
      <c r="O2499">
        <v>1.8691335195450099E-3</v>
      </c>
      <c r="P2499">
        <v>1.50951197136553E-3</v>
      </c>
      <c r="S2499" s="1">
        <v>3.1917485935788203E-5</v>
      </c>
      <c r="T2499" s="1">
        <v>3.09449611242979E-5</v>
      </c>
    </row>
    <row r="2500" spans="1:20" x14ac:dyDescent="0.3">
      <c r="A2500">
        <v>8.2842141315673992E-3</v>
      </c>
      <c r="B2500">
        <v>8.2086773855281001E-3</v>
      </c>
      <c r="C2500">
        <v>8.1158139387349105E-3</v>
      </c>
      <c r="D2500">
        <v>8.1157973594738197E-3</v>
      </c>
      <c r="E2500">
        <v>8.7182535538655199E-3</v>
      </c>
      <c r="F2500">
        <v>8.7212958104178392E-3</v>
      </c>
      <c r="G2500">
        <v>1.1665902843498799E-2</v>
      </c>
      <c r="I2500">
        <v>4.3586828816678802E-3</v>
      </c>
      <c r="J2500">
        <v>5.8329514217494204E-3</v>
      </c>
      <c r="L2500">
        <v>8.7168892829055198E-4</v>
      </c>
      <c r="M2500">
        <v>1.3756803505138499E-3</v>
      </c>
      <c r="O2500">
        <v>1.80931364693417E-3</v>
      </c>
      <c r="P2500">
        <v>1.87227472379413E-3</v>
      </c>
      <c r="S2500" s="1">
        <v>3.2470658621900601E-5</v>
      </c>
      <c r="T2500" s="1">
        <v>3.0188620215015501E-5</v>
      </c>
    </row>
    <row r="2501" spans="1:20" x14ac:dyDescent="0.3">
      <c r="A2501">
        <v>8.9444707296868105E-3</v>
      </c>
      <c r="B2501">
        <v>8.83251001314872E-3</v>
      </c>
      <c r="C2501">
        <v>8.7054836574160608E-3</v>
      </c>
      <c r="D2501">
        <v>8.7054805853313006E-3</v>
      </c>
      <c r="E2501">
        <v>8.73578262758486E-3</v>
      </c>
      <c r="F2501">
        <v>8.7385664189953399E-3</v>
      </c>
      <c r="G2501">
        <v>1.1942872730982599E-2</v>
      </c>
      <c r="I2501">
        <v>4.3671339702392002E-3</v>
      </c>
      <c r="J2501">
        <v>5.9714363654913101E-3</v>
      </c>
      <c r="L2501">
        <v>8.73485351673747E-4</v>
      </c>
      <c r="M2501">
        <v>1.41452720372922E-3</v>
      </c>
      <c r="O2501">
        <v>1.6031790290787799E-3</v>
      </c>
      <c r="P2501">
        <v>1.6769128999195801E-3</v>
      </c>
      <c r="S2501" s="1">
        <v>2.9908915024675901E-5</v>
      </c>
      <c r="T2501" s="1">
        <v>2.9812715715387199E-5</v>
      </c>
    </row>
    <row r="2502" spans="1:20" x14ac:dyDescent="0.3">
      <c r="A2502">
        <v>7.7909546926866703E-3</v>
      </c>
      <c r="B2502">
        <v>7.70181212573132E-3</v>
      </c>
      <c r="C2502">
        <v>7.6029041215221003E-3</v>
      </c>
      <c r="D2502">
        <v>7.6028999723157303E-3</v>
      </c>
      <c r="E2502">
        <v>8.7218673473140398E-3</v>
      </c>
      <c r="F2502">
        <v>8.7258367259509494E-3</v>
      </c>
      <c r="G2502">
        <v>1.0400766210692001E-2</v>
      </c>
      <c r="I2502">
        <v>4.3604493910257601E-3</v>
      </c>
      <c r="J2502">
        <v>5.20038310534601E-3</v>
      </c>
      <c r="L2502">
        <v>8.72077714240233E-4</v>
      </c>
      <c r="M2502">
        <v>1.31408053109194E-3</v>
      </c>
      <c r="O2502">
        <v>2.4463437024920499E-3</v>
      </c>
      <c r="P2502">
        <v>2.2357175696308901E-3</v>
      </c>
      <c r="S2502" s="1">
        <v>3.1529957431471801E-5</v>
      </c>
      <c r="T2502" s="1">
        <v>5.0423906975024403E-5</v>
      </c>
    </row>
    <row r="2503" spans="1:20" x14ac:dyDescent="0.3">
      <c r="A2503">
        <v>8.2341904910388803E-3</v>
      </c>
      <c r="B2503">
        <v>8.1680778495865896E-3</v>
      </c>
      <c r="C2503">
        <v>8.0804916802570299E-3</v>
      </c>
      <c r="D2503">
        <v>8.0804825912598102E-3</v>
      </c>
      <c r="E2503">
        <v>8.7480511150051597E-3</v>
      </c>
      <c r="F2503">
        <v>8.7513103512545497E-3</v>
      </c>
      <c r="G2503">
        <v>1.37582612788586E-2</v>
      </c>
      <c r="I2503">
        <v>4.3728712804264602E-3</v>
      </c>
      <c r="J2503">
        <v>6.8791306394292897E-3</v>
      </c>
      <c r="L2503">
        <v>8.7466855834996305E-4</v>
      </c>
      <c r="M2503">
        <v>1.56724461059487E-3</v>
      </c>
      <c r="O2503">
        <v>2.1844665243324602E-3</v>
      </c>
      <c r="P2503">
        <v>1.8205120223520801E-3</v>
      </c>
      <c r="S2503" s="1">
        <v>3.7006183047139699E-5</v>
      </c>
      <c r="T2503" s="1">
        <v>3.90358574060449E-5</v>
      </c>
    </row>
    <row r="2504" spans="1:20" x14ac:dyDescent="0.3">
      <c r="A2504">
        <v>9.8770058702537401E-3</v>
      </c>
      <c r="B2504">
        <v>9.7821197862661396E-3</v>
      </c>
      <c r="C2504">
        <v>9.6662976527402099E-3</v>
      </c>
      <c r="D2504">
        <v>9.6662641871683493E-3</v>
      </c>
      <c r="E2504">
        <v>8.7149660966606996E-3</v>
      </c>
      <c r="F2504">
        <v>8.7193217689556096E-3</v>
      </c>
      <c r="G2504">
        <v>1.14018139507913E-2</v>
      </c>
      <c r="I2504">
        <v>4.3567381798828202E-3</v>
      </c>
      <c r="J2504">
        <v>5.7009069753956301E-3</v>
      </c>
      <c r="L2504">
        <v>8.7147865186741299E-4</v>
      </c>
      <c r="M2504">
        <v>1.44547802128597E-3</v>
      </c>
      <c r="O2504">
        <v>1.87631513156918E-3</v>
      </c>
      <c r="P2504">
        <v>1.58860594980711E-3</v>
      </c>
      <c r="S2504" s="1">
        <v>3.4695459185758799E-5</v>
      </c>
      <c r="T2504" s="1">
        <v>3.90688545874558E-5</v>
      </c>
    </row>
    <row r="2505" spans="1:20" x14ac:dyDescent="0.3">
      <c r="A2505">
        <v>9.2179715335915305E-3</v>
      </c>
      <c r="B2505">
        <v>9.1040665711509504E-3</v>
      </c>
      <c r="C2505">
        <v>8.9762225987793792E-3</v>
      </c>
      <c r="D2505">
        <v>8.9761760631412897E-3</v>
      </c>
      <c r="E2505">
        <v>8.6935087211931997E-3</v>
      </c>
      <c r="F2505">
        <v>8.6947853173417501E-3</v>
      </c>
      <c r="G2505">
        <v>1.1838816812488001E-2</v>
      </c>
      <c r="I2505">
        <v>4.3457975111782102E-3</v>
      </c>
      <c r="J2505">
        <v>5.91940840624399E-3</v>
      </c>
      <c r="L2505">
        <v>8.69296198634285E-4</v>
      </c>
      <c r="M2505">
        <v>1.4535466816487199E-3</v>
      </c>
      <c r="O2505">
        <v>1.7455458118493499E-3</v>
      </c>
      <c r="P2505">
        <v>2.1551828159822998E-3</v>
      </c>
      <c r="S2505" s="1">
        <v>4.0528150831655097E-5</v>
      </c>
      <c r="T2505" s="1">
        <v>4.3640793242717303E-5</v>
      </c>
    </row>
    <row r="2506" spans="1:20" x14ac:dyDescent="0.3">
      <c r="A2506">
        <v>8.4988161031056605E-3</v>
      </c>
      <c r="B2506">
        <v>8.4210442649093296E-3</v>
      </c>
      <c r="C2506">
        <v>8.3277008492890492E-3</v>
      </c>
      <c r="D2506">
        <v>8.3276621078557708E-3</v>
      </c>
      <c r="E2506">
        <v>8.6747756385094996E-3</v>
      </c>
      <c r="F2506">
        <v>8.6717178194674303E-3</v>
      </c>
      <c r="G2506">
        <v>2.3611257682577502E-2</v>
      </c>
      <c r="I2506">
        <v>4.3362357278444504E-3</v>
      </c>
      <c r="J2506">
        <v>1.18056288412887E-2</v>
      </c>
      <c r="L2506">
        <v>8.6742038891411699E-4</v>
      </c>
      <c r="M2506">
        <v>2.34513359641156E-3</v>
      </c>
      <c r="O2506">
        <v>3.2035730120463001E-3</v>
      </c>
      <c r="P2506">
        <v>1.9222925834295401E-3</v>
      </c>
      <c r="S2506" s="1">
        <v>3.2231350858694701E-5</v>
      </c>
      <c r="T2506" s="1">
        <v>3.9692526019121997E-5</v>
      </c>
    </row>
    <row r="2507" spans="1:20" x14ac:dyDescent="0.3">
      <c r="A2507">
        <v>8.8169257435387598E-3</v>
      </c>
      <c r="B2507">
        <v>8.7180948719016299E-3</v>
      </c>
      <c r="C2507">
        <v>8.6003824729489996E-3</v>
      </c>
      <c r="D2507">
        <v>8.60032212075886E-3</v>
      </c>
      <c r="E2507">
        <v>8.6361335784695906E-3</v>
      </c>
      <c r="F2507">
        <v>8.6361084621735893E-3</v>
      </c>
      <c r="G2507">
        <v>1.34976540401773E-2</v>
      </c>
      <c r="I2507">
        <v>4.3183473470172996E-3</v>
      </c>
      <c r="J2507">
        <v>6.7488270200886302E-3</v>
      </c>
      <c r="L2507">
        <v>8.6360098120839097E-4</v>
      </c>
      <c r="M2507">
        <v>1.22481230023067E-3</v>
      </c>
      <c r="O2507">
        <v>2.03034401055207E-3</v>
      </c>
      <c r="P2507">
        <v>2.3711066926140698E-3</v>
      </c>
      <c r="S2507" s="1">
        <v>3.04126916961956E-5</v>
      </c>
      <c r="T2507" s="1">
        <v>2.9645946794332901E-5</v>
      </c>
    </row>
    <row r="2508" spans="1:20" x14ac:dyDescent="0.3">
      <c r="A2508">
        <v>7.8903477069278694E-3</v>
      </c>
      <c r="B2508">
        <v>7.7902356655120001E-3</v>
      </c>
      <c r="C2508">
        <v>7.6856697614875501E-3</v>
      </c>
      <c r="D2508">
        <v>7.6856279057559299E-3</v>
      </c>
      <c r="E2508">
        <v>8.5968323887650692E-3</v>
      </c>
      <c r="F2508">
        <v>8.5943935098324303E-3</v>
      </c>
      <c r="G2508">
        <v>8.5046626779605797E-3</v>
      </c>
      <c r="I2508">
        <v>4.2981127532840599E-3</v>
      </c>
      <c r="J2508">
        <v>4.2523313389802898E-3</v>
      </c>
      <c r="L2508">
        <v>8.6015141502748099E-4</v>
      </c>
      <c r="M2508">
        <v>1.30648668578933E-3</v>
      </c>
      <c r="O2508">
        <v>2.8757120819919999E-3</v>
      </c>
      <c r="P2508">
        <v>2.33490041341266E-3</v>
      </c>
      <c r="S2508" s="1">
        <v>3.1705662467413299E-5</v>
      </c>
      <c r="T2508" s="1">
        <v>3.1727835161734802E-5</v>
      </c>
    </row>
    <row r="2509" spans="1:20" x14ac:dyDescent="0.3">
      <c r="A2509">
        <v>8.5179545923334404E-3</v>
      </c>
      <c r="B2509">
        <v>8.4377466804904499E-3</v>
      </c>
      <c r="C2509">
        <v>8.3358931177720409E-3</v>
      </c>
      <c r="D2509">
        <v>8.3358175766777808E-3</v>
      </c>
      <c r="E2509">
        <v>8.5971293155172393E-3</v>
      </c>
      <c r="F2509">
        <v>8.5945219294066792E-3</v>
      </c>
      <c r="G2509">
        <v>1.32310520257168E-2</v>
      </c>
      <c r="I2509">
        <v>4.2981617010708698E-3</v>
      </c>
      <c r="J2509">
        <v>6.6155260128584097E-3</v>
      </c>
      <c r="L2509">
        <v>8.5967716485983703E-4</v>
      </c>
      <c r="M2509">
        <v>1.3228263835174099E-3</v>
      </c>
      <c r="O2509">
        <v>2.1873978118147602E-3</v>
      </c>
      <c r="P2509">
        <v>1.4321146561115301E-3</v>
      </c>
      <c r="S2509" s="1">
        <v>3.1660050636677799E-5</v>
      </c>
      <c r="T2509" s="1">
        <v>3.6613648836681198E-5</v>
      </c>
    </row>
    <row r="2510" spans="1:20" x14ac:dyDescent="0.3">
      <c r="A2510">
        <v>9.4854580401063805E-3</v>
      </c>
      <c r="B2510">
        <v>9.3722391737732606E-3</v>
      </c>
      <c r="C2510">
        <v>9.2393234949113608E-3</v>
      </c>
      <c r="D2510">
        <v>9.2393412894491295E-3</v>
      </c>
      <c r="E2510">
        <v>8.6115840868146096E-3</v>
      </c>
      <c r="F2510">
        <v>8.6080954368184092E-3</v>
      </c>
      <c r="G2510">
        <v>1.5584988622442999E-2</v>
      </c>
      <c r="I2510">
        <v>4.3052490038361898E-3</v>
      </c>
      <c r="J2510">
        <v>7.7924943112215204E-3</v>
      </c>
      <c r="L2510">
        <v>8.61145078676209E-4</v>
      </c>
      <c r="M2510">
        <v>1.3432544608765499E-3</v>
      </c>
      <c r="O2510">
        <v>2.5125144087055802E-3</v>
      </c>
      <c r="P2510">
        <v>2.0050588437526499E-3</v>
      </c>
      <c r="S2510" s="1">
        <v>3.1429923659073902E-5</v>
      </c>
      <c r="T2510" s="1">
        <v>3.1394137152487302E-5</v>
      </c>
    </row>
    <row r="2511" spans="1:20" x14ac:dyDescent="0.3">
      <c r="A2511">
        <v>1.08567279531297E-2</v>
      </c>
      <c r="B2511">
        <v>1.07213251963233E-2</v>
      </c>
      <c r="C2511">
        <v>1.0562522498561801E-2</v>
      </c>
      <c r="D2511">
        <v>1.05625151902526E-2</v>
      </c>
      <c r="E2511">
        <v>8.6196689819041696E-3</v>
      </c>
      <c r="F2511">
        <v>8.6161781945638706E-3</v>
      </c>
      <c r="G2511">
        <v>1.4317381102902E-2</v>
      </c>
      <c r="I2511">
        <v>4.3092080893797997E-3</v>
      </c>
      <c r="J2511">
        <v>7.1586905514509896E-3</v>
      </c>
      <c r="L2511">
        <v>8.6189861280779295E-4</v>
      </c>
      <c r="M2511">
        <v>1.3863273869779099E-3</v>
      </c>
      <c r="O2511">
        <v>2.6011157321382699E-3</v>
      </c>
      <c r="P2511">
        <v>2.4794612332246298E-3</v>
      </c>
      <c r="S2511" s="1">
        <v>3.4586776446037602E-5</v>
      </c>
      <c r="T2511" s="1">
        <v>4.5164764818642903E-5</v>
      </c>
    </row>
    <row r="2512" spans="1:20" x14ac:dyDescent="0.3">
      <c r="A2512">
        <v>8.8097466529814192E-3</v>
      </c>
      <c r="B2512">
        <v>8.7150225229007498E-3</v>
      </c>
      <c r="C2512">
        <v>8.6044666241591704E-3</v>
      </c>
      <c r="D2512">
        <v>8.6044457240804593E-3</v>
      </c>
      <c r="E2512">
        <v>8.6847337346168708E-3</v>
      </c>
      <c r="F2512">
        <v>8.6835724285672898E-3</v>
      </c>
      <c r="G2512">
        <v>1.0936336793843799E-2</v>
      </c>
      <c r="I2512">
        <v>4.3417402422632496E-3</v>
      </c>
      <c r="J2512">
        <v>5.4681683969219196E-3</v>
      </c>
      <c r="L2512">
        <v>8.6854618428454204E-4</v>
      </c>
      <c r="M2512">
        <v>1.7075403231675999E-3</v>
      </c>
      <c r="O2512">
        <v>3.0061348472102301E-3</v>
      </c>
      <c r="P2512">
        <v>2.76675618161516E-3</v>
      </c>
      <c r="S2512" s="1">
        <v>3.5051357430860497E-5</v>
      </c>
      <c r="T2512" s="1">
        <v>4.1835188644559597E-5</v>
      </c>
    </row>
    <row r="2513" spans="1:20" x14ac:dyDescent="0.3">
      <c r="A2513">
        <v>8.8514891678091092E-3</v>
      </c>
      <c r="B2513">
        <v>8.7531101594320593E-3</v>
      </c>
      <c r="C2513">
        <v>8.6367379138458395E-3</v>
      </c>
      <c r="D2513">
        <v>8.63672055581877E-3</v>
      </c>
      <c r="E2513">
        <v>8.7385094611471901E-3</v>
      </c>
      <c r="F2513">
        <v>8.7353257135038102E-3</v>
      </c>
      <c r="G2513">
        <v>1.8368724768790701E-2</v>
      </c>
      <c r="I2513">
        <v>4.36828916174937E-3</v>
      </c>
      <c r="J2513">
        <v>9.1843623843953295E-3</v>
      </c>
      <c r="L2513">
        <v>8.7372580339998196E-4</v>
      </c>
      <c r="M2513">
        <v>2.0530823875696299E-3</v>
      </c>
      <c r="O2513">
        <v>3.00822830427436E-3</v>
      </c>
      <c r="P2513">
        <v>2.82737436497875E-3</v>
      </c>
      <c r="S2513" s="1">
        <v>3.4788983779566402E-5</v>
      </c>
      <c r="T2513" s="1">
        <v>3.6484640905759702E-5</v>
      </c>
    </row>
    <row r="2514" spans="1:20" x14ac:dyDescent="0.3">
      <c r="A2514">
        <v>9.1451407195498706E-3</v>
      </c>
      <c r="B2514">
        <v>9.0482074669064796E-3</v>
      </c>
      <c r="C2514">
        <v>8.92207715149268E-3</v>
      </c>
      <c r="D2514">
        <v>8.9220335587982397E-3</v>
      </c>
      <c r="E2514">
        <v>8.6309028111936099E-3</v>
      </c>
      <c r="F2514">
        <v>8.6266938638717792E-3</v>
      </c>
      <c r="G2514">
        <v>1.52715277904852E-2</v>
      </c>
      <c r="I2514">
        <v>4.3142537620595297E-3</v>
      </c>
      <c r="J2514">
        <v>7.63576389524258E-3</v>
      </c>
      <c r="L2514">
        <v>8.6300750546344004E-4</v>
      </c>
      <c r="M2514">
        <v>1.60733756209032E-3</v>
      </c>
      <c r="O2514">
        <v>2.7046055217383701E-3</v>
      </c>
      <c r="P2514">
        <v>2.1236767403121598E-3</v>
      </c>
      <c r="S2514" s="1">
        <v>3.8372906177637503E-5</v>
      </c>
      <c r="T2514" s="1">
        <v>3.8602058473018298E-5</v>
      </c>
    </row>
    <row r="2515" spans="1:20" x14ac:dyDescent="0.3">
      <c r="A2515">
        <v>9.0238059983275606E-3</v>
      </c>
      <c r="B2515">
        <v>8.9293311179270193E-3</v>
      </c>
      <c r="C2515">
        <v>8.8114442941731007E-3</v>
      </c>
      <c r="D2515">
        <v>8.8114738125197305E-3</v>
      </c>
      <c r="E2515">
        <v>8.63955851848347E-3</v>
      </c>
      <c r="F2515">
        <v>8.6356568766052192E-3</v>
      </c>
      <c r="G2515">
        <v>1.6253127892334001E-2</v>
      </c>
      <c r="I2515">
        <v>4.3199485364906103E-3</v>
      </c>
      <c r="J2515">
        <v>8.1265639461670005E-3</v>
      </c>
      <c r="L2515">
        <v>8.6378333234128103E-4</v>
      </c>
      <c r="M2515">
        <v>1.5987571831868701E-3</v>
      </c>
      <c r="O2515">
        <v>2.4090358912867201E-3</v>
      </c>
      <c r="P2515">
        <v>2.1565620833134398E-3</v>
      </c>
      <c r="S2515" s="1">
        <v>2.6159353517635699E-5</v>
      </c>
      <c r="T2515" s="1">
        <v>2.7539662925087598E-5</v>
      </c>
    </row>
    <row r="2516" spans="1:20" x14ac:dyDescent="0.3">
      <c r="A2516">
        <v>8.4271712410542501E-3</v>
      </c>
      <c r="B2516">
        <v>8.3420507367444694E-3</v>
      </c>
      <c r="C2516">
        <v>8.2311459934765099E-3</v>
      </c>
      <c r="D2516">
        <v>8.2311219208441502E-3</v>
      </c>
      <c r="E2516">
        <v>8.6373447500892597E-3</v>
      </c>
      <c r="F2516">
        <v>8.6295500593746508E-3</v>
      </c>
      <c r="G2516">
        <v>1.7474891361458599E-2</v>
      </c>
      <c r="I2516">
        <v>4.31518938591984E-3</v>
      </c>
      <c r="J2516">
        <v>8.7374456807292802E-3</v>
      </c>
      <c r="L2516">
        <v>8.6327186156961696E-4</v>
      </c>
      <c r="M2516">
        <v>1.96384544797212E-3</v>
      </c>
      <c r="O2516">
        <v>2.7500644954744301E-3</v>
      </c>
      <c r="P2516">
        <v>2.9190060464321398E-3</v>
      </c>
      <c r="S2516" s="1">
        <v>2.7911142188793299E-5</v>
      </c>
      <c r="T2516" s="1">
        <v>2.5234032220574098E-5</v>
      </c>
    </row>
    <row r="2517" spans="1:20" x14ac:dyDescent="0.3">
      <c r="A2517">
        <v>8.0885224143836792E-3</v>
      </c>
      <c r="B2517">
        <v>7.9967565384455007E-3</v>
      </c>
      <c r="C2517">
        <v>7.8859215857627306E-3</v>
      </c>
      <c r="D2517">
        <v>7.8858791078472105E-3</v>
      </c>
      <c r="E2517">
        <v>8.6829584527835599E-3</v>
      </c>
      <c r="F2517">
        <v>8.6710657823556997E-3</v>
      </c>
      <c r="G2517">
        <v>1.5146857776861001E-2</v>
      </c>
      <c r="I2517">
        <v>4.3375052530683997E-3</v>
      </c>
      <c r="J2517">
        <v>7.5734288884304899E-3</v>
      </c>
      <c r="L2517">
        <v>8.6776650761599596E-4</v>
      </c>
      <c r="M2517">
        <v>1.84738546479894E-3</v>
      </c>
      <c r="O2517">
        <v>2.8370837392965799E-3</v>
      </c>
      <c r="P2517">
        <v>3.2222619430048501E-3</v>
      </c>
      <c r="S2517" s="1">
        <v>2.9566637621390201E-5</v>
      </c>
      <c r="T2517" s="1">
        <v>2.25056721511654E-5</v>
      </c>
    </row>
    <row r="2518" spans="1:20" x14ac:dyDescent="0.3">
      <c r="A2518">
        <v>8.6185523078441805E-3</v>
      </c>
      <c r="B2518">
        <v>8.5116349104106398E-3</v>
      </c>
      <c r="C2518">
        <v>8.4021299973338105E-3</v>
      </c>
      <c r="D2518">
        <v>8.4021334583980391E-3</v>
      </c>
      <c r="E2518">
        <v>8.6114039911282404E-3</v>
      </c>
      <c r="F2518">
        <v>8.6058948979320996E-3</v>
      </c>
      <c r="G2518">
        <v>2.2752150670306E-2</v>
      </c>
      <c r="I2518">
        <v>4.3046751855879001E-3</v>
      </c>
      <c r="J2518">
        <v>1.1376075335153E-2</v>
      </c>
      <c r="L2518">
        <v>8.61067216206641E-4</v>
      </c>
      <c r="M2518">
        <v>2.0710105003223398E-3</v>
      </c>
      <c r="O2518">
        <v>2.8935998741490701E-3</v>
      </c>
      <c r="P2518">
        <v>2.63143990461871E-3</v>
      </c>
      <c r="S2518" s="1">
        <v>2.9489830782316E-5</v>
      </c>
      <c r="T2518" s="1">
        <v>2.48148812680632E-5</v>
      </c>
    </row>
    <row r="2519" spans="1:20" x14ac:dyDescent="0.3">
      <c r="A2519">
        <v>7.7395311269583102E-3</v>
      </c>
      <c r="B2519">
        <v>7.6517342440114303E-3</v>
      </c>
      <c r="C2519">
        <v>7.55729428201768E-3</v>
      </c>
      <c r="D2519">
        <v>7.55728076990501E-3</v>
      </c>
      <c r="E2519">
        <v>8.6112628698065703E-3</v>
      </c>
      <c r="F2519">
        <v>8.6092008916815507E-3</v>
      </c>
      <c r="G2519">
        <v>1.52599618359872E-2</v>
      </c>
      <c r="I2519">
        <v>4.3058605820701003E-3</v>
      </c>
      <c r="J2519">
        <v>7.6299809179935802E-3</v>
      </c>
      <c r="L2519">
        <v>8.6114669296281595E-4</v>
      </c>
      <c r="M2519">
        <v>1.5089542696812199E-3</v>
      </c>
      <c r="O2519">
        <v>2.2602524615399902E-3</v>
      </c>
      <c r="P2519">
        <v>1.9170299631362301E-3</v>
      </c>
      <c r="S2519" s="1">
        <v>2.7689919249300901E-5</v>
      </c>
      <c r="T2519" s="1">
        <v>2.3777039390293801E-5</v>
      </c>
    </row>
    <row r="2520" spans="1:20" x14ac:dyDescent="0.3">
      <c r="A2520">
        <v>8.1042639892336607E-3</v>
      </c>
      <c r="B2520">
        <v>8.0078423322656692E-3</v>
      </c>
      <c r="C2520">
        <v>7.8983887052426899E-3</v>
      </c>
      <c r="D2520">
        <v>7.8983620502137194E-3</v>
      </c>
      <c r="E2520">
        <v>8.6218353237269094E-3</v>
      </c>
      <c r="F2520">
        <v>8.6195817287075E-3</v>
      </c>
      <c r="G2520">
        <v>1.5947080406090001E-2</v>
      </c>
      <c r="I2520">
        <v>4.3106819863902501E-3</v>
      </c>
      <c r="J2520">
        <v>7.97354020304499E-3</v>
      </c>
      <c r="L2520">
        <v>8.6220479212177701E-4</v>
      </c>
      <c r="M2520">
        <v>1.6582647043709899E-3</v>
      </c>
      <c r="O2520">
        <v>1.6062251534218199E-3</v>
      </c>
      <c r="P2520">
        <v>2.60378608976021E-3</v>
      </c>
      <c r="S2520" s="1">
        <v>3.0651059873255498E-5</v>
      </c>
      <c r="T2520" s="1">
        <v>2.3679955623975302E-5</v>
      </c>
    </row>
    <row r="2521" spans="1:20" x14ac:dyDescent="0.3">
      <c r="A2521">
        <v>8.7327388778444606E-3</v>
      </c>
      <c r="B2521">
        <v>8.6293826414145097E-3</v>
      </c>
      <c r="C2521">
        <v>8.5124126602872992E-3</v>
      </c>
      <c r="D2521">
        <v>8.5124099403606403E-3</v>
      </c>
      <c r="E2521">
        <v>8.6108105133734392E-3</v>
      </c>
      <c r="F2521">
        <v>8.6098176824897302E-3</v>
      </c>
      <c r="G2521">
        <v>1.31135216366772E-2</v>
      </c>
      <c r="I2521">
        <v>4.3073367513183202E-3</v>
      </c>
      <c r="J2521">
        <v>6.5567608183385801E-3</v>
      </c>
      <c r="L2521">
        <v>8.6123406909874799E-4</v>
      </c>
      <c r="M2521">
        <v>1.59206888117331E-3</v>
      </c>
      <c r="O2521">
        <v>2.4516660825953098E-3</v>
      </c>
      <c r="P2521">
        <v>2.64139891181512E-3</v>
      </c>
      <c r="S2521" s="1">
        <v>2.7471414342475001E-5</v>
      </c>
      <c r="T2521" s="1">
        <v>2.6074157352553701E-5</v>
      </c>
    </row>
    <row r="2522" spans="1:20" x14ac:dyDescent="0.3">
      <c r="A2522">
        <v>7.6660966453798397E-3</v>
      </c>
      <c r="B2522">
        <v>7.5852115751108796E-3</v>
      </c>
      <c r="C2522">
        <v>7.4873092867102104E-3</v>
      </c>
      <c r="D2522">
        <v>7.4873044571284898E-3</v>
      </c>
      <c r="E2522">
        <v>8.6261963979697397E-3</v>
      </c>
      <c r="F2522">
        <v>8.6241555548622999E-3</v>
      </c>
      <c r="G2522">
        <v>1.4084218326221001E-2</v>
      </c>
      <c r="I2522">
        <v>4.3130417436285703E-3</v>
      </c>
      <c r="J2522">
        <v>7.0421091631105099E-3</v>
      </c>
      <c r="L2522">
        <v>8.6257702170290402E-4</v>
      </c>
      <c r="M2522">
        <v>1.62705372474397E-3</v>
      </c>
      <c r="O2522">
        <v>2.3421679224896398E-3</v>
      </c>
      <c r="P2522">
        <v>2.5194686306302702E-3</v>
      </c>
      <c r="S2522" s="1">
        <v>2.68459365697709E-5</v>
      </c>
      <c r="T2522" s="1">
        <v>2.5399682158254199E-5</v>
      </c>
    </row>
    <row r="2523" spans="1:20" x14ac:dyDescent="0.3">
      <c r="A2523">
        <v>7.9746004088263097E-3</v>
      </c>
      <c r="B2523">
        <v>7.8730399105022102E-3</v>
      </c>
      <c r="C2523">
        <v>7.7552792183539897E-3</v>
      </c>
      <c r="D2523">
        <v>7.7552537418086901E-3</v>
      </c>
      <c r="E2523">
        <v>8.6148592576093599E-3</v>
      </c>
      <c r="F2523">
        <v>8.6135959919606195E-3</v>
      </c>
      <c r="G2523">
        <v>1.41001043705521E-2</v>
      </c>
      <c r="I2523">
        <v>4.3072265354936598E-3</v>
      </c>
      <c r="J2523">
        <v>7.05005218527603E-3</v>
      </c>
      <c r="L2523">
        <v>8.6150636443826901E-4</v>
      </c>
      <c r="M2523">
        <v>1.5591421099934899E-3</v>
      </c>
      <c r="O2523">
        <v>2.7308178420237801E-3</v>
      </c>
      <c r="P2523">
        <v>2.5590624597701199E-3</v>
      </c>
      <c r="S2523" s="1">
        <v>2.9114696768692201E-5</v>
      </c>
      <c r="T2523" s="1">
        <v>2.5091368584951701E-5</v>
      </c>
    </row>
    <row r="2524" spans="1:20" x14ac:dyDescent="0.3">
      <c r="A2524">
        <v>8.6758645071419501E-3</v>
      </c>
      <c r="B2524">
        <v>8.5720308512721895E-3</v>
      </c>
      <c r="C2524">
        <v>8.4559232002956505E-3</v>
      </c>
      <c r="D2524">
        <v>8.4558765702336097E-3</v>
      </c>
      <c r="E2524">
        <v>8.5922677370122505E-3</v>
      </c>
      <c r="F2524">
        <v>8.5881180702221498E-3</v>
      </c>
      <c r="G2524">
        <v>1.49781063870876E-2</v>
      </c>
      <c r="I2524">
        <v>4.2957797778160802E-3</v>
      </c>
      <c r="J2524">
        <v>7.4890531935437998E-3</v>
      </c>
      <c r="L2524">
        <v>8.5917030394085797E-4</v>
      </c>
      <c r="M2524">
        <v>1.5442908838021699E-3</v>
      </c>
      <c r="O2524">
        <v>2.7922350101175501E-3</v>
      </c>
      <c r="P2524">
        <v>3.4415789928714099E-3</v>
      </c>
      <c r="S2524" s="1">
        <v>3.51586209063615E-5</v>
      </c>
      <c r="T2524" s="1">
        <v>3.5272245761508397E-5</v>
      </c>
    </row>
    <row r="2525" spans="1:20" x14ac:dyDescent="0.3">
      <c r="A2525">
        <v>9.8710194924445192E-3</v>
      </c>
      <c r="B2525">
        <v>9.7495601001604294E-3</v>
      </c>
      <c r="C2525">
        <v>9.60906345807978E-3</v>
      </c>
      <c r="D2525">
        <v>9.6090864352851007E-3</v>
      </c>
      <c r="E2525">
        <v>8.6074865525885107E-3</v>
      </c>
      <c r="F2525">
        <v>8.6043336877790703E-3</v>
      </c>
      <c r="G2525">
        <v>1.5904960364624701E-2</v>
      </c>
      <c r="I2525">
        <v>4.3028820515769702E-3</v>
      </c>
      <c r="J2525">
        <v>7.9524801823123298E-3</v>
      </c>
      <c r="L2525">
        <v>8.6079542385071801E-4</v>
      </c>
      <c r="M2525">
        <v>1.5639670449010799E-3</v>
      </c>
      <c r="O2525">
        <v>1.9697347912403899E-3</v>
      </c>
      <c r="P2525">
        <v>2.3881016161786902E-3</v>
      </c>
      <c r="S2525" s="1">
        <v>2.7609078128349401E-5</v>
      </c>
      <c r="T2525" s="1">
        <v>2.6365576051405201E-5</v>
      </c>
    </row>
    <row r="2526" spans="1:20" x14ac:dyDescent="0.3">
      <c r="A2526">
        <v>9.1010879988659005E-3</v>
      </c>
      <c r="B2526">
        <v>8.99564154116584E-3</v>
      </c>
      <c r="C2526">
        <v>8.8639333002108103E-3</v>
      </c>
      <c r="D2526">
        <v>8.8639290321169198E-3</v>
      </c>
      <c r="E2526">
        <v>8.6479280630647002E-3</v>
      </c>
      <c r="F2526">
        <v>8.6424688960606202E-3</v>
      </c>
      <c r="G2526">
        <v>2.0689448610298599E-2</v>
      </c>
      <c r="I2526">
        <v>4.3236623489202501E-3</v>
      </c>
      <c r="J2526">
        <v>1.03447243051493E-2</v>
      </c>
      <c r="L2526">
        <v>8.6491510154209196E-4</v>
      </c>
      <c r="M2526">
        <v>1.87910870872872E-3</v>
      </c>
      <c r="O2526">
        <v>2.9702531544918498E-3</v>
      </c>
      <c r="P2526">
        <v>2.7785436338501899E-3</v>
      </c>
      <c r="S2526" s="1">
        <v>3.1063445622726799E-5</v>
      </c>
      <c r="T2526" s="1">
        <v>2.7623256489726102E-5</v>
      </c>
    </row>
    <row r="2527" spans="1:20" x14ac:dyDescent="0.3">
      <c r="A2527">
        <v>6.8893666533595202E-3</v>
      </c>
      <c r="B2527">
        <v>6.8112626332169001E-3</v>
      </c>
      <c r="C2527">
        <v>6.7219240017760799E-3</v>
      </c>
      <c r="D2527">
        <v>6.7219738713393202E-3</v>
      </c>
      <c r="E2527">
        <v>8.6107858072764099E-3</v>
      </c>
      <c r="F2527">
        <v>8.6057810936305806E-3</v>
      </c>
      <c r="G2527">
        <v>1.1242394121244999E-2</v>
      </c>
      <c r="I2527">
        <v>4.3052920217509401E-3</v>
      </c>
      <c r="J2527">
        <v>5.6211970606225101E-3</v>
      </c>
      <c r="L2527">
        <v>8.6097565186795896E-4</v>
      </c>
      <c r="M2527">
        <v>1.36058521528664E-3</v>
      </c>
      <c r="O2527">
        <v>2.4004838635476198E-3</v>
      </c>
      <c r="P2527">
        <v>3.12171607635211E-3</v>
      </c>
      <c r="S2527" s="1">
        <v>3.5301317513669497E-5</v>
      </c>
      <c r="T2527" s="1">
        <v>2.52586452053918E-5</v>
      </c>
    </row>
    <row r="2528" spans="1:20" x14ac:dyDescent="0.3">
      <c r="A2528">
        <v>6.9151051404313501E-3</v>
      </c>
      <c r="B2528">
        <v>6.8352071105469998E-3</v>
      </c>
      <c r="C2528">
        <v>6.7481719756835199E-3</v>
      </c>
      <c r="D2528">
        <v>6.74817625316606E-3</v>
      </c>
      <c r="E2528">
        <v>8.71135210933934E-3</v>
      </c>
      <c r="F2528">
        <v>8.7052995425618805E-3</v>
      </c>
      <c r="G2528">
        <v>1.8213971656526499E-2</v>
      </c>
      <c r="I2528">
        <v>4.3545340013457197E-3</v>
      </c>
      <c r="J2528">
        <v>9.1069858282632598E-3</v>
      </c>
      <c r="L2528">
        <v>8.7110621793760196E-4</v>
      </c>
      <c r="M2528">
        <v>2.2575034225799798E-3</v>
      </c>
      <c r="O2528">
        <v>3.9414047259638497E-3</v>
      </c>
      <c r="P2528">
        <v>3.6714263044307898E-3</v>
      </c>
      <c r="S2528" s="1">
        <v>3.1039851568785802E-5</v>
      </c>
      <c r="T2528" s="1">
        <v>2.5088207423949701E-5</v>
      </c>
    </row>
    <row r="2529" spans="1:20" x14ac:dyDescent="0.3">
      <c r="A2529">
        <v>8.2623261589791497E-3</v>
      </c>
      <c r="B2529">
        <v>8.1657438922749705E-3</v>
      </c>
      <c r="C2529">
        <v>8.0465996341828605E-3</v>
      </c>
      <c r="D2529">
        <v>8.0465874341844497E-3</v>
      </c>
      <c r="E2529">
        <v>8.7493328480604104E-3</v>
      </c>
      <c r="F2529">
        <v>8.7432750740933894E-3</v>
      </c>
      <c r="G2529">
        <v>3.0188583001778901E-2</v>
      </c>
      <c r="I2529">
        <v>4.3750818689801503E-3</v>
      </c>
      <c r="J2529">
        <v>1.5094291500889499E-2</v>
      </c>
      <c r="L2529">
        <v>8.7493953369995102E-4</v>
      </c>
      <c r="M2529">
        <v>3.0347057446381302E-3</v>
      </c>
      <c r="O2529">
        <v>4.5075180507360996E-3</v>
      </c>
      <c r="P2529">
        <v>4.3345309097059101E-3</v>
      </c>
      <c r="S2529" s="1">
        <v>3.2331642533590698E-5</v>
      </c>
      <c r="T2529" s="1">
        <v>2.4804163418445E-5</v>
      </c>
    </row>
    <row r="2530" spans="1:20" x14ac:dyDescent="0.3">
      <c r="A2530">
        <v>9.4869214919948708E-3</v>
      </c>
      <c r="B2530">
        <v>9.3925242914035308E-3</v>
      </c>
      <c r="C2530">
        <v>9.2799089199279792E-3</v>
      </c>
      <c r="D2530">
        <v>9.2798733810327896E-3</v>
      </c>
      <c r="E2530">
        <v>8.6656938044415693E-3</v>
      </c>
      <c r="F2530">
        <v>8.6638140735361101E-3</v>
      </c>
      <c r="G2530">
        <v>2.34692188610332E-2</v>
      </c>
      <c r="I2530">
        <v>4.3326262093375204E-3</v>
      </c>
      <c r="J2530">
        <v>1.17346094305166E-2</v>
      </c>
      <c r="L2530">
        <v>8.6655517783220705E-4</v>
      </c>
      <c r="M2530">
        <v>2.2834942052216201E-3</v>
      </c>
      <c r="O2530">
        <v>3.3876328424594601E-3</v>
      </c>
      <c r="P2530">
        <v>3.3144598861029801E-3</v>
      </c>
      <c r="S2530" s="1">
        <v>3.2225843045971598E-5</v>
      </c>
      <c r="T2530" s="1">
        <v>2.6943026714379199E-5</v>
      </c>
    </row>
    <row r="2531" spans="1:20" x14ac:dyDescent="0.3">
      <c r="A2531">
        <v>8.8652392139992198E-3</v>
      </c>
      <c r="B2531">
        <v>8.7735878944466793E-3</v>
      </c>
      <c r="C2531">
        <v>8.6607194443818793E-3</v>
      </c>
      <c r="D2531">
        <v>8.6606953399652499E-3</v>
      </c>
      <c r="E2531">
        <v>8.6475537994724298E-3</v>
      </c>
      <c r="F2531">
        <v>8.6478655097192696E-3</v>
      </c>
      <c r="G2531">
        <v>2.07430686424868E-2</v>
      </c>
      <c r="I2531">
        <v>4.3249175639108904E-3</v>
      </c>
      <c r="J2531">
        <v>1.03715343212434E-2</v>
      </c>
      <c r="L2531">
        <v>8.6497931249062798E-4</v>
      </c>
      <c r="M2531">
        <v>1.9233295506296301E-3</v>
      </c>
      <c r="O2531">
        <v>3.3843057156722699E-3</v>
      </c>
      <c r="P2531">
        <v>2.33916542209391E-3</v>
      </c>
      <c r="S2531" s="1">
        <v>3.4667413329421699E-5</v>
      </c>
      <c r="T2531" s="1">
        <v>2.59051421421622E-5</v>
      </c>
    </row>
    <row r="2532" spans="1:20" x14ac:dyDescent="0.3">
      <c r="A2532">
        <v>9.5974712135216203E-3</v>
      </c>
      <c r="B2532">
        <v>9.4911249368122893E-3</v>
      </c>
      <c r="C2532">
        <v>9.3640909370688603E-3</v>
      </c>
      <c r="D2532">
        <v>9.3641273440715506E-3</v>
      </c>
      <c r="E2532">
        <v>8.6670331693175298E-3</v>
      </c>
      <c r="F2532">
        <v>8.6661662053783492E-3</v>
      </c>
      <c r="G2532">
        <v>2.3070603235635E-2</v>
      </c>
      <c r="I2532">
        <v>4.3332467640534002E-3</v>
      </c>
      <c r="J2532">
        <v>1.15353016178175E-2</v>
      </c>
      <c r="L2532">
        <v>8.6669966937864503E-4</v>
      </c>
      <c r="M2532">
        <v>2.2628324364460202E-3</v>
      </c>
      <c r="O2532">
        <v>3.1280551286238202E-3</v>
      </c>
      <c r="P2532">
        <v>4.5892007465190296E-3</v>
      </c>
      <c r="S2532" s="1">
        <v>3.08087288208167E-5</v>
      </c>
      <c r="T2532" s="1">
        <v>2.5422155665437298E-5</v>
      </c>
    </row>
    <row r="2533" spans="1:20" x14ac:dyDescent="0.3">
      <c r="A2533">
        <v>8.8908256912486206E-3</v>
      </c>
      <c r="B2533">
        <v>8.7941395952217307E-3</v>
      </c>
      <c r="C2533">
        <v>8.6868077262453793E-3</v>
      </c>
      <c r="D2533">
        <v>8.6867370128497906E-3</v>
      </c>
      <c r="E2533">
        <v>8.6468071993779008E-3</v>
      </c>
      <c r="F2533">
        <v>8.6411797784773994E-3</v>
      </c>
      <c r="G2533">
        <v>1.2163037061662E-2</v>
      </c>
      <c r="I2533">
        <v>4.3235193575183904E-3</v>
      </c>
      <c r="J2533">
        <v>6.08151853083098E-3</v>
      </c>
      <c r="L2533">
        <v>8.64737100401953E-4</v>
      </c>
      <c r="M2533">
        <v>1.9619126847754899E-3</v>
      </c>
      <c r="O2533">
        <v>2.7180980401555299E-3</v>
      </c>
      <c r="P2533">
        <v>2.0626004711033802E-3</v>
      </c>
      <c r="S2533" s="1">
        <v>3.2959177665664597E-5</v>
      </c>
      <c r="T2533" s="1">
        <v>2.3558908328388701E-5</v>
      </c>
    </row>
    <row r="2534" spans="1:20" x14ac:dyDescent="0.3">
      <c r="A2534">
        <v>8.9819367518654304E-3</v>
      </c>
      <c r="B2534">
        <v>8.8768343994923699E-3</v>
      </c>
      <c r="C2534">
        <v>8.7444132396601593E-3</v>
      </c>
      <c r="D2534">
        <v>8.7444139541931806E-3</v>
      </c>
      <c r="E2534">
        <v>8.6250361117933307E-3</v>
      </c>
      <c r="F2534">
        <v>8.6234003248562893E-3</v>
      </c>
      <c r="G2534">
        <v>1.2500243910690399E-2</v>
      </c>
      <c r="I2534">
        <v>4.31220938674851E-3</v>
      </c>
      <c r="J2534">
        <v>6.2501219553451996E-3</v>
      </c>
      <c r="L2534">
        <v>8.6249582044249705E-4</v>
      </c>
      <c r="M2534">
        <v>1.1802716982057899E-3</v>
      </c>
      <c r="O2534">
        <v>3.5190927378899299E-3</v>
      </c>
      <c r="P2534">
        <v>2.11841043697632E-3</v>
      </c>
      <c r="S2534" s="1">
        <v>3.2018777021026898E-5</v>
      </c>
      <c r="T2534" s="1">
        <v>3.1706252823255303E-5</v>
      </c>
    </row>
    <row r="2535" spans="1:20" x14ac:dyDescent="0.3">
      <c r="A2535">
        <v>8.2003862233642703E-3</v>
      </c>
      <c r="B2535">
        <v>8.1070047131382508E-3</v>
      </c>
      <c r="C2535">
        <v>8.0024827244101898E-3</v>
      </c>
      <c r="D2535">
        <v>8.0024514391742498E-3</v>
      </c>
      <c r="E2535">
        <v>8.6199168934714809E-3</v>
      </c>
      <c r="F2535">
        <v>8.6178088567806701E-3</v>
      </c>
      <c r="G2535">
        <v>1.5634310363561801E-2</v>
      </c>
      <c r="I2535">
        <v>4.3101472694529004E-3</v>
      </c>
      <c r="J2535">
        <v>7.8171551817809003E-3</v>
      </c>
      <c r="L2535">
        <v>8.6204519345010704E-4</v>
      </c>
      <c r="M2535">
        <v>1.5374622023283299E-3</v>
      </c>
      <c r="O2535">
        <v>2.1445123937113499E-3</v>
      </c>
      <c r="P2535">
        <v>1.6486470362824599E-3</v>
      </c>
      <c r="S2535" s="1">
        <v>3.2738421892802497E-5</v>
      </c>
      <c r="T2535" s="1">
        <v>2.78025412962074E-5</v>
      </c>
    </row>
    <row r="2536" spans="1:20" x14ac:dyDescent="0.3">
      <c r="A2536">
        <v>9.8508704654091499E-3</v>
      </c>
      <c r="B2536">
        <v>9.7422755732277395E-3</v>
      </c>
      <c r="C2536">
        <v>9.6042764805809797E-3</v>
      </c>
      <c r="D2536">
        <v>9.6042799114157505E-3</v>
      </c>
      <c r="E2536">
        <v>8.5986039941036898E-3</v>
      </c>
      <c r="F2536">
        <v>8.5928739496457292E-3</v>
      </c>
      <c r="G2536">
        <v>9.4558475585045203E-3</v>
      </c>
      <c r="I2536">
        <v>4.2985072745939596E-3</v>
      </c>
      <c r="J2536">
        <v>4.7279237792522601E-3</v>
      </c>
      <c r="L2536">
        <v>8.59782400770022E-4</v>
      </c>
      <c r="M2536">
        <v>1.2359403599663901E-3</v>
      </c>
      <c r="O2536">
        <v>2.4951389840198301E-3</v>
      </c>
      <c r="P2536">
        <v>2.2399899180663698E-3</v>
      </c>
      <c r="S2536" s="1">
        <v>3.80660668904798E-5</v>
      </c>
      <c r="T2536" s="1">
        <v>3.3607309022935501E-5</v>
      </c>
    </row>
    <row r="2537" spans="1:20" x14ac:dyDescent="0.3">
      <c r="A2537">
        <v>8.3660330210299904E-3</v>
      </c>
      <c r="B2537">
        <v>8.2780411986190308E-3</v>
      </c>
      <c r="C2537">
        <v>8.1779146857553896E-3</v>
      </c>
      <c r="D2537">
        <v>8.1779283129237903E-3</v>
      </c>
      <c r="E2537">
        <v>8.6108229112028707E-3</v>
      </c>
      <c r="F2537">
        <v>8.6057389600629006E-3</v>
      </c>
      <c r="G2537">
        <v>1.3219754032287E-2</v>
      </c>
      <c r="I2537">
        <v>4.3056205452020498E-3</v>
      </c>
      <c r="J2537">
        <v>6.6098770161435198E-3</v>
      </c>
      <c r="L2537">
        <v>8.6109215649108099E-4</v>
      </c>
      <c r="M2537">
        <v>1.3561451523470499E-3</v>
      </c>
      <c r="O2537">
        <v>3.15185247421768E-3</v>
      </c>
      <c r="P2537">
        <v>3.83508744881312E-3</v>
      </c>
      <c r="S2537" s="1">
        <v>3.7481612025751702E-5</v>
      </c>
      <c r="T2537" s="1">
        <v>3.16391498110447E-5</v>
      </c>
    </row>
    <row r="2538" spans="1:20" x14ac:dyDescent="0.3">
      <c r="A2538">
        <v>1.0763037111602401E-2</v>
      </c>
      <c r="B2538">
        <v>1.06266787887023E-2</v>
      </c>
      <c r="C2538">
        <v>1.04664225523301E-2</v>
      </c>
      <c r="D2538">
        <v>1.0466442204542899E-2</v>
      </c>
      <c r="E2538">
        <v>8.6158515958819296E-3</v>
      </c>
      <c r="F2538">
        <v>8.6146330531102593E-3</v>
      </c>
      <c r="G2538">
        <v>1.0276514642723699E-2</v>
      </c>
      <c r="I2538">
        <v>4.3090581315997304E-3</v>
      </c>
      <c r="J2538">
        <v>5.1382573213618601E-3</v>
      </c>
      <c r="L2538">
        <v>8.6159839559954096E-4</v>
      </c>
      <c r="M2538">
        <v>1.1944916434950101E-3</v>
      </c>
      <c r="O2538">
        <v>2.3777010796422601E-3</v>
      </c>
      <c r="P2538">
        <v>2.3574952550081199E-3</v>
      </c>
      <c r="S2538" s="1">
        <v>3.6232599932556E-5</v>
      </c>
      <c r="T2538" s="1">
        <v>3.3220949577854001E-5</v>
      </c>
    </row>
    <row r="2539" spans="1:20" x14ac:dyDescent="0.3">
      <c r="A2539">
        <v>8.1580030104074601E-3</v>
      </c>
      <c r="B2539">
        <v>8.0650264383259809E-3</v>
      </c>
      <c r="C2539">
        <v>7.9571648819618795E-3</v>
      </c>
      <c r="D2539">
        <v>7.9571406273417702E-3</v>
      </c>
      <c r="E2539">
        <v>8.6440514493869892E-3</v>
      </c>
      <c r="F2539">
        <v>8.6433659416432201E-3</v>
      </c>
      <c r="G2539">
        <v>1.2247906522772E-2</v>
      </c>
      <c r="I2539">
        <v>4.3216297554654701E-3</v>
      </c>
      <c r="J2539">
        <v>6.1239532613859803E-3</v>
      </c>
      <c r="L2539">
        <v>8.6443259789989403E-4</v>
      </c>
      <c r="M2539">
        <v>1.1082917080060999E-3</v>
      </c>
      <c r="O2539">
        <v>2.2292305860366801E-3</v>
      </c>
      <c r="P2539">
        <v>1.9061671959981501E-3</v>
      </c>
      <c r="S2539" s="1">
        <v>4.0375617825574099E-5</v>
      </c>
      <c r="T2539" s="1">
        <v>3.4014682874099298E-5</v>
      </c>
    </row>
    <row r="2540" spans="1:20" x14ac:dyDescent="0.3">
      <c r="A2540">
        <v>8.9315212645481607E-3</v>
      </c>
      <c r="B2540">
        <v>8.8352505969166092E-3</v>
      </c>
      <c r="C2540">
        <v>8.7218395339540792E-3</v>
      </c>
      <c r="D2540">
        <v>8.7218439771012402E-3</v>
      </c>
      <c r="E2540">
        <v>8.6506377539916704E-3</v>
      </c>
      <c r="F2540">
        <v>8.6494642789383402E-3</v>
      </c>
      <c r="G2540">
        <v>1.2834061680685901E-2</v>
      </c>
      <c r="I2540">
        <v>4.3251492067090998E-3</v>
      </c>
      <c r="J2540">
        <v>6.4170308403429703E-3</v>
      </c>
      <c r="L2540">
        <v>8.6503436897358203E-4</v>
      </c>
      <c r="M2540">
        <v>1.2203265657121801E-3</v>
      </c>
      <c r="O2540">
        <v>2.3417460436264302E-3</v>
      </c>
      <c r="P2540">
        <v>2.58866062852014E-3</v>
      </c>
      <c r="S2540" s="1">
        <v>4.20512312346063E-5</v>
      </c>
      <c r="T2540" s="1">
        <v>3.9746375626840899E-5</v>
      </c>
    </row>
    <row r="2541" spans="1:20" x14ac:dyDescent="0.3">
      <c r="A2541">
        <v>8.7859929927736405E-3</v>
      </c>
      <c r="B2541">
        <v>8.6894208709739698E-3</v>
      </c>
      <c r="C2541">
        <v>8.5774311598346906E-3</v>
      </c>
      <c r="D2541">
        <v>8.5774151510822905E-3</v>
      </c>
      <c r="E2541">
        <v>8.6891350319432195E-3</v>
      </c>
      <c r="F2541">
        <v>8.6892942606789092E-3</v>
      </c>
      <c r="G2541">
        <v>1.33309842042797E-2</v>
      </c>
      <c r="I2541">
        <v>4.3436490042489803E-3</v>
      </c>
      <c r="J2541">
        <v>6.6654921021398299E-3</v>
      </c>
      <c r="L2541">
        <v>8.6887843202262201E-4</v>
      </c>
      <c r="M2541">
        <v>1.3012959998961E-3</v>
      </c>
      <c r="O2541">
        <v>2.47790803572748E-3</v>
      </c>
      <c r="P2541">
        <v>1.73843399727873E-3</v>
      </c>
      <c r="S2541" s="1">
        <v>4.7644010985101602E-5</v>
      </c>
      <c r="T2541" s="1">
        <v>4.7846387194395702E-5</v>
      </c>
    </row>
    <row r="2542" spans="1:20" x14ac:dyDescent="0.3">
      <c r="A2542">
        <v>8.2666541970629597E-3</v>
      </c>
      <c r="B2542">
        <v>8.1882134302368407E-3</v>
      </c>
      <c r="C2542">
        <v>8.0918629246189804E-3</v>
      </c>
      <c r="D2542">
        <v>8.0918198019933E-3</v>
      </c>
      <c r="E2542">
        <v>8.7081306567654195E-3</v>
      </c>
      <c r="F2542">
        <v>8.7104771256852394E-3</v>
      </c>
      <c r="G2542">
        <v>1.1594408759811801E-2</v>
      </c>
      <c r="I2542">
        <v>4.3527820647185399E-3</v>
      </c>
      <c r="J2542">
        <v>5.7972043799059099E-3</v>
      </c>
      <c r="L2542">
        <v>8.7069518431148101E-4</v>
      </c>
      <c r="M2542">
        <v>1.2826328779797201E-3</v>
      </c>
      <c r="O2542">
        <v>1.90715405446222E-3</v>
      </c>
      <c r="P2542">
        <v>1.62429410367819E-3</v>
      </c>
      <c r="S2542" s="1">
        <v>4.2592490678101403E-5</v>
      </c>
      <c r="T2542" s="1">
        <v>3.3437957554538901E-5</v>
      </c>
    </row>
    <row r="2543" spans="1:20" x14ac:dyDescent="0.3">
      <c r="A2543">
        <v>7.4090660622263401E-3</v>
      </c>
      <c r="B2543">
        <v>7.3290156800795703E-3</v>
      </c>
      <c r="C2543">
        <v>7.2406529374835502E-3</v>
      </c>
      <c r="D2543">
        <v>7.2406641534310603E-3</v>
      </c>
      <c r="E2543">
        <v>8.7297687970862205E-3</v>
      </c>
      <c r="F2543">
        <v>8.7330233668084095E-3</v>
      </c>
      <c r="G2543">
        <v>1.22303020373964E-2</v>
      </c>
      <c r="I2543">
        <v>4.3633945034432398E-3</v>
      </c>
      <c r="J2543">
        <v>6.1151510186981803E-3</v>
      </c>
      <c r="L2543">
        <v>8.7285472128806102E-4</v>
      </c>
      <c r="M2543">
        <v>1.3204604227173499E-3</v>
      </c>
      <c r="O2543">
        <v>2.2817803530991898E-3</v>
      </c>
      <c r="P2543">
        <v>1.5122415121004199E-3</v>
      </c>
      <c r="S2543" s="1">
        <v>4.34989078892421E-5</v>
      </c>
      <c r="T2543" s="1">
        <v>4.5821083134500701E-5</v>
      </c>
    </row>
    <row r="2544" spans="1:20" x14ac:dyDescent="0.3">
      <c r="A2544">
        <v>8.8060320129737697E-3</v>
      </c>
      <c r="B2544">
        <v>8.7124286329229791E-3</v>
      </c>
      <c r="C2544">
        <v>8.5975825548791299E-3</v>
      </c>
      <c r="D2544">
        <v>8.5975757854405005E-3</v>
      </c>
      <c r="E2544">
        <v>8.7399212497853394E-3</v>
      </c>
      <c r="F2544">
        <v>8.7440642764052799E-3</v>
      </c>
      <c r="G2544">
        <v>1.1813681254723599E-2</v>
      </c>
      <c r="I2544">
        <v>4.3693569086018496E-3</v>
      </c>
      <c r="J2544">
        <v>5.9068406273617997E-3</v>
      </c>
      <c r="L2544">
        <v>8.7391540979803997E-4</v>
      </c>
      <c r="M2544">
        <v>1.33848174544801E-3</v>
      </c>
      <c r="O2544">
        <v>2.0540521799469599E-3</v>
      </c>
      <c r="P2544">
        <v>1.7234013148696701E-3</v>
      </c>
      <c r="S2544" s="1">
        <v>3.9979835825836499E-5</v>
      </c>
      <c r="T2544" s="1">
        <v>3.8771588209499397E-5</v>
      </c>
    </row>
    <row r="2545" spans="1:20" x14ac:dyDescent="0.3">
      <c r="A2545">
        <v>6.9525400870065696E-3</v>
      </c>
      <c r="B2545">
        <v>6.8805007708724504E-3</v>
      </c>
      <c r="C2545">
        <v>6.7980256302917902E-3</v>
      </c>
      <c r="D2545">
        <v>6.7980375041516499E-3</v>
      </c>
      <c r="E2545">
        <v>8.7275374079113094E-3</v>
      </c>
      <c r="F2545">
        <v>8.7306867640897703E-3</v>
      </c>
      <c r="G2545">
        <v>1.04701661614977E-2</v>
      </c>
      <c r="I2545">
        <v>4.3630377989226999E-3</v>
      </c>
      <c r="J2545">
        <v>5.2350830807488501E-3</v>
      </c>
      <c r="L2545">
        <v>8.7262405436645102E-4</v>
      </c>
      <c r="M2545">
        <v>1.31468060952169E-3</v>
      </c>
      <c r="O2545">
        <v>2.4355708598054202E-3</v>
      </c>
      <c r="P2545">
        <v>1.6114627423067999E-3</v>
      </c>
      <c r="S2545" s="1">
        <v>4.1813205839584297E-5</v>
      </c>
      <c r="T2545" s="1">
        <v>3.9129904788143602E-5</v>
      </c>
    </row>
    <row r="2546" spans="1:20" x14ac:dyDescent="0.3">
      <c r="A2546">
        <v>8.7183555638786197E-3</v>
      </c>
      <c r="B2546">
        <v>8.6243347552692907E-3</v>
      </c>
      <c r="C2546">
        <v>8.5115841700852801E-3</v>
      </c>
      <c r="D2546">
        <v>8.5115624633493505E-3</v>
      </c>
      <c r="E2546">
        <v>8.7536863482562104E-3</v>
      </c>
      <c r="F2546">
        <v>8.7578787865362998E-3</v>
      </c>
      <c r="G2546">
        <v>1.11353130705236E-2</v>
      </c>
      <c r="I2546">
        <v>4.3761102261787102E-3</v>
      </c>
      <c r="J2546">
        <v>5.5676565352618199E-3</v>
      </c>
      <c r="L2546">
        <v>8.7525904127097099E-4</v>
      </c>
      <c r="M2546">
        <v>1.4090101193767501E-3</v>
      </c>
      <c r="O2546">
        <v>1.92004631917146E-3</v>
      </c>
      <c r="P2546">
        <v>1.7370193242008899E-3</v>
      </c>
      <c r="S2546" s="1">
        <v>5.3405356299907799E-5</v>
      </c>
      <c r="T2546" s="1">
        <v>4.7988205435496002E-5</v>
      </c>
    </row>
    <row r="2547" spans="1:20" x14ac:dyDescent="0.3">
      <c r="A2547">
        <v>8.3534044703278305E-3</v>
      </c>
      <c r="B2547">
        <v>8.2629585764331902E-3</v>
      </c>
      <c r="C2547">
        <v>8.1593788918386395E-3</v>
      </c>
      <c r="D2547">
        <v>8.1593487191978994E-3</v>
      </c>
      <c r="E2547">
        <v>8.7228145755192596E-3</v>
      </c>
      <c r="F2547">
        <v>8.7262615497921692E-3</v>
      </c>
      <c r="G2547">
        <v>9.6342180923253799E-3</v>
      </c>
      <c r="I2547">
        <v>4.3605141388150899E-3</v>
      </c>
      <c r="J2547">
        <v>4.81710904616269E-3</v>
      </c>
      <c r="L2547">
        <v>8.7214667704185701E-4</v>
      </c>
      <c r="M2547">
        <v>1.3069579356910299E-3</v>
      </c>
      <c r="O2547">
        <v>2.0712475306603902E-3</v>
      </c>
      <c r="P2547">
        <v>1.5082882079361999E-3</v>
      </c>
      <c r="S2547" s="1">
        <v>5.9174448259785898E-5</v>
      </c>
      <c r="T2547" s="1">
        <v>4.0721991216547201E-5</v>
      </c>
    </row>
    <row r="2548" spans="1:20" x14ac:dyDescent="0.3">
      <c r="A2548">
        <v>7.9483836306980197E-3</v>
      </c>
      <c r="B2548">
        <v>7.8776813193602094E-3</v>
      </c>
      <c r="C2548">
        <v>7.7856437194355399E-3</v>
      </c>
      <c r="D2548">
        <v>7.78563819334184E-3</v>
      </c>
      <c r="E2548">
        <v>8.7303296165623708E-3</v>
      </c>
      <c r="F2548">
        <v>8.7329161261121592E-3</v>
      </c>
      <c r="G2548">
        <v>1.1809623601010601E-2</v>
      </c>
      <c r="I2548">
        <v>4.3636982196388402E-3</v>
      </c>
      <c r="J2548">
        <v>5.9048118005052804E-3</v>
      </c>
      <c r="L2548">
        <v>8.7290525312229297E-4</v>
      </c>
      <c r="M2548">
        <v>1.3438907647256E-3</v>
      </c>
      <c r="O2548">
        <v>2.56095418921271E-3</v>
      </c>
      <c r="P2548">
        <v>1.76690270379295E-3</v>
      </c>
      <c r="S2548" s="1">
        <v>5.2532175623495203E-5</v>
      </c>
      <c r="T2548" s="1">
        <v>4.3675938926062202E-5</v>
      </c>
    </row>
    <row r="2549" spans="1:20" x14ac:dyDescent="0.3">
      <c r="A2549">
        <v>7.9006508371798206E-3</v>
      </c>
      <c r="B2549">
        <v>7.8105644362209004E-3</v>
      </c>
      <c r="C2549">
        <v>7.7118577746908201E-3</v>
      </c>
      <c r="D2549">
        <v>7.7118185779977196E-3</v>
      </c>
      <c r="E2549">
        <v>8.7621866706972806E-3</v>
      </c>
      <c r="F2549">
        <v>8.7670032764989494E-3</v>
      </c>
      <c r="G2549">
        <v>1.1295812411896601E-2</v>
      </c>
      <c r="I2549">
        <v>4.3803039585239099E-3</v>
      </c>
      <c r="J2549">
        <v>5.6479062059482804E-3</v>
      </c>
      <c r="L2549">
        <v>8.7608256337628901E-4</v>
      </c>
      <c r="M2549">
        <v>1.4116136438568599E-3</v>
      </c>
      <c r="O2549">
        <v>2.8805252459519399E-3</v>
      </c>
      <c r="P2549">
        <v>1.80383040180433E-3</v>
      </c>
      <c r="S2549" s="1">
        <v>4.65909130025673E-5</v>
      </c>
      <c r="T2549" s="1">
        <v>4.3424729397976198E-5</v>
      </c>
    </row>
    <row r="2550" spans="1:20" x14ac:dyDescent="0.3">
      <c r="A2550">
        <v>9.9726675826749805E-3</v>
      </c>
      <c r="B2550">
        <v>9.8524234568043607E-3</v>
      </c>
      <c r="C2550">
        <v>9.7139065193069703E-3</v>
      </c>
      <c r="D2550">
        <v>9.71389724997084E-3</v>
      </c>
      <c r="E2550">
        <v>8.7361679106080694E-3</v>
      </c>
      <c r="F2550">
        <v>8.7398382325130797E-3</v>
      </c>
      <c r="G2550">
        <v>1.0387645442301601E-2</v>
      </c>
      <c r="I2550">
        <v>4.3669660954040101E-3</v>
      </c>
      <c r="J2550">
        <v>5.1938227211508004E-3</v>
      </c>
      <c r="L2550">
        <v>8.7358756472184795E-4</v>
      </c>
      <c r="M2550">
        <v>1.2717215797333301E-3</v>
      </c>
      <c r="O2550">
        <v>2.45828707412653E-3</v>
      </c>
      <c r="P2550">
        <v>1.87680527446844E-3</v>
      </c>
      <c r="S2550" s="1">
        <v>4.8098286226795797E-5</v>
      </c>
      <c r="T2550" s="1">
        <v>3.8465159303660702E-5</v>
      </c>
    </row>
    <row r="2551" spans="1:20" x14ac:dyDescent="0.3">
      <c r="A2551">
        <v>9.1557203718541005E-3</v>
      </c>
      <c r="B2551">
        <v>9.0421130880725606E-3</v>
      </c>
      <c r="C2551">
        <v>8.9112136574577908E-3</v>
      </c>
      <c r="D2551">
        <v>8.9112116520758903E-3</v>
      </c>
      <c r="E2551">
        <v>8.7468847341415704E-3</v>
      </c>
      <c r="F2551">
        <v>8.7502668235728692E-3</v>
      </c>
      <c r="G2551">
        <v>1.17935000574557E-2</v>
      </c>
      <c r="I2551">
        <v>4.3725787707865902E-3</v>
      </c>
      <c r="J2551">
        <v>5.89675002872785E-3</v>
      </c>
      <c r="L2551">
        <v>8.7455072532916802E-4</v>
      </c>
      <c r="M2551">
        <v>1.3941620796946599E-3</v>
      </c>
      <c r="O2551">
        <v>1.6942431364141599E-3</v>
      </c>
      <c r="P2551">
        <v>1.4049109482857599E-3</v>
      </c>
      <c r="S2551" s="1">
        <v>4.42154011160295E-5</v>
      </c>
      <c r="T2551" s="1">
        <v>4.2471477378301501E-5</v>
      </c>
    </row>
    <row r="2552" spans="1:20" x14ac:dyDescent="0.3">
      <c r="A2552">
        <v>8.1293171388047807E-3</v>
      </c>
      <c r="B2552">
        <v>8.0351295201127205E-3</v>
      </c>
      <c r="C2552">
        <v>7.9286339347443505E-3</v>
      </c>
      <c r="D2552">
        <v>7.92863893044898E-3</v>
      </c>
      <c r="E2552">
        <v>8.7171052979897398E-3</v>
      </c>
      <c r="F2552">
        <v>8.7191149784275508E-3</v>
      </c>
      <c r="G2552">
        <v>1.3349659972840201E-2</v>
      </c>
      <c r="I2552">
        <v>4.3582462700295201E-3</v>
      </c>
      <c r="J2552">
        <v>6.6748299864200899E-3</v>
      </c>
      <c r="L2552">
        <v>8.7163449200102297E-4</v>
      </c>
      <c r="M2552">
        <v>1.3120760459638301E-3</v>
      </c>
      <c r="O2552">
        <v>1.87960863581384E-3</v>
      </c>
      <c r="P2552">
        <v>1.9885031075525402E-3</v>
      </c>
      <c r="S2552" s="1">
        <v>3.9644225693196203E-5</v>
      </c>
      <c r="T2552" s="1">
        <v>3.4250158019523199E-5</v>
      </c>
    </row>
    <row r="2553" spans="1:20" x14ac:dyDescent="0.3">
      <c r="A2553">
        <v>9.4743393481119698E-3</v>
      </c>
      <c r="B2553">
        <v>9.3692164004504398E-3</v>
      </c>
      <c r="C2553">
        <v>9.2380636720874008E-3</v>
      </c>
      <c r="D2553">
        <v>9.2380561105225197E-3</v>
      </c>
      <c r="E2553">
        <v>8.6714967433680207E-3</v>
      </c>
      <c r="F2553">
        <v>8.6698274432798501E-3</v>
      </c>
      <c r="G2553">
        <v>1.57678259169374E-2</v>
      </c>
      <c r="I2553">
        <v>4.3354836067494001E-3</v>
      </c>
      <c r="J2553">
        <v>7.8839129584686897E-3</v>
      </c>
      <c r="L2553">
        <v>8.6713239759857999E-4</v>
      </c>
      <c r="M2553">
        <v>1.5139231673173799E-3</v>
      </c>
      <c r="O2553">
        <v>2.5174805560154601E-3</v>
      </c>
      <c r="P2553">
        <v>2.3779255926793799E-3</v>
      </c>
      <c r="S2553" s="1">
        <v>4.62146156162705E-5</v>
      </c>
      <c r="T2553" s="1">
        <v>3.9640976004029203E-5</v>
      </c>
    </row>
    <row r="2554" spans="1:20" x14ac:dyDescent="0.3">
      <c r="A2554">
        <v>8.6495617472883094E-3</v>
      </c>
      <c r="B2554">
        <v>8.5601051492818492E-3</v>
      </c>
      <c r="C2554">
        <v>8.4519292146615493E-3</v>
      </c>
      <c r="D2554">
        <v>8.4519517955694307E-3</v>
      </c>
      <c r="E2554">
        <v>8.7097940662422095E-3</v>
      </c>
      <c r="F2554">
        <v>8.7102867646901404E-3</v>
      </c>
      <c r="G2554">
        <v>1.5481274206833401E-2</v>
      </c>
      <c r="I2554">
        <v>4.35469863940893E-3</v>
      </c>
      <c r="J2554">
        <v>7.74063710341671E-3</v>
      </c>
      <c r="L2554">
        <v>8.7097697449542801E-4</v>
      </c>
      <c r="M2554">
        <v>1.6625055843977499E-3</v>
      </c>
      <c r="O2554">
        <v>2.0568756841246199E-3</v>
      </c>
      <c r="P2554">
        <v>3.21482706099064E-3</v>
      </c>
      <c r="S2554" s="1">
        <v>4.7070491668135203E-5</v>
      </c>
      <c r="T2554" s="1">
        <v>3.5303725548078802E-5</v>
      </c>
    </row>
    <row r="2555" spans="1:20" x14ac:dyDescent="0.3">
      <c r="A2555">
        <v>9.7340957179565396E-3</v>
      </c>
      <c r="B2555">
        <v>9.6182903733021199E-3</v>
      </c>
      <c r="C2555">
        <v>9.4857022390583603E-3</v>
      </c>
      <c r="D2555">
        <v>9.4856883352039505E-3</v>
      </c>
      <c r="E2555">
        <v>8.6701605657965395E-3</v>
      </c>
      <c r="F2555">
        <v>8.6713805231933509E-3</v>
      </c>
      <c r="G2555">
        <v>1.4188163435008999E-2</v>
      </c>
      <c r="I2555">
        <v>4.3358286318481301E-3</v>
      </c>
      <c r="J2555">
        <v>7.0940817175044997E-3</v>
      </c>
      <c r="L2555">
        <v>8.6707275328471497E-4</v>
      </c>
      <c r="M2555">
        <v>1.27172719423872E-3</v>
      </c>
      <c r="O2555">
        <v>2.1730981344306802E-3</v>
      </c>
      <c r="P2555">
        <v>2.0919367175559599E-3</v>
      </c>
      <c r="S2555" s="1">
        <v>4.6131950321647597E-5</v>
      </c>
      <c r="T2555" s="1">
        <v>4.81516682095948E-5</v>
      </c>
    </row>
    <row r="2556" spans="1:20" x14ac:dyDescent="0.3">
      <c r="A2556">
        <v>9.8623345827538005E-3</v>
      </c>
      <c r="B2556">
        <v>9.7401809326169205E-3</v>
      </c>
      <c r="C2556">
        <v>9.60075043027518E-3</v>
      </c>
      <c r="D2556">
        <v>9.6007031803145692E-3</v>
      </c>
      <c r="E2556">
        <v>8.60587734052971E-3</v>
      </c>
      <c r="F2556">
        <v>8.6027802618254406E-3</v>
      </c>
      <c r="G2556">
        <v>1.3473558152826399E-2</v>
      </c>
      <c r="I2556">
        <v>4.3021455902561203E-3</v>
      </c>
      <c r="J2556">
        <v>6.73677907641319E-3</v>
      </c>
      <c r="L2556">
        <v>8.6056150514084401E-4</v>
      </c>
      <c r="M2556">
        <v>1.33870958231484E-3</v>
      </c>
      <c r="O2556">
        <v>2.5788859652266199E-3</v>
      </c>
      <c r="P2556">
        <v>9.0335665359401801E-4</v>
      </c>
      <c r="S2556" s="1">
        <v>4.8087278491725797E-5</v>
      </c>
      <c r="T2556" s="1">
        <v>4.76409810275418E-5</v>
      </c>
    </row>
    <row r="2557" spans="1:20" x14ac:dyDescent="0.3">
      <c r="A2557">
        <v>9.4571794995385108E-3</v>
      </c>
      <c r="B2557">
        <v>9.3514295934848893E-3</v>
      </c>
      <c r="C2557">
        <v>9.2262678752526497E-3</v>
      </c>
      <c r="D2557">
        <v>9.2262125997059907E-3</v>
      </c>
      <c r="E2557">
        <v>8.6297228082590407E-3</v>
      </c>
      <c r="F2557">
        <v>8.6281682063445494E-3</v>
      </c>
      <c r="G2557">
        <v>1.44900262192802E-2</v>
      </c>
      <c r="I2557">
        <v>4.3152397789162798E-3</v>
      </c>
      <c r="J2557">
        <v>7.2450131096400798E-3</v>
      </c>
      <c r="L2557">
        <v>8.6309924630779196E-4</v>
      </c>
      <c r="M2557">
        <v>1.6520305470817699E-3</v>
      </c>
      <c r="O2557">
        <v>3.1601236334272901E-3</v>
      </c>
      <c r="P2557">
        <v>3.28787320086748E-3</v>
      </c>
      <c r="S2557" s="1">
        <v>4.61005911691175E-5</v>
      </c>
      <c r="T2557" s="1">
        <v>4.3262918563915002E-5</v>
      </c>
    </row>
    <row r="2558" spans="1:20" x14ac:dyDescent="0.3">
      <c r="A2558">
        <v>8.4924296342655595E-3</v>
      </c>
      <c r="B2558">
        <v>8.3957195932104992E-3</v>
      </c>
      <c r="C2558">
        <v>8.2761238094394701E-3</v>
      </c>
      <c r="D2558">
        <v>8.2761358054586707E-3</v>
      </c>
      <c r="E2558">
        <v>8.6405018801689205E-3</v>
      </c>
      <c r="F2558">
        <v>8.6358311437170002E-3</v>
      </c>
      <c r="G2558">
        <v>1.55082439467804E-2</v>
      </c>
      <c r="I2558">
        <v>4.3194679755227602E-3</v>
      </c>
      <c r="J2558">
        <v>7.7541219733902097E-3</v>
      </c>
      <c r="L2558">
        <v>8.6405020872544805E-4</v>
      </c>
      <c r="M2558">
        <v>1.54320470400492E-3</v>
      </c>
      <c r="O2558">
        <v>1.3092376914585E-3</v>
      </c>
      <c r="P2558">
        <v>2.3312236143859201E-3</v>
      </c>
      <c r="S2558" s="1">
        <v>4.8592623053052102E-5</v>
      </c>
      <c r="T2558" s="1">
        <v>4.4936938675350703E-5</v>
      </c>
    </row>
    <row r="2559" spans="1:20" x14ac:dyDescent="0.3">
      <c r="A2559">
        <v>9.2896676983756504E-3</v>
      </c>
      <c r="B2559">
        <v>9.1771075335845102E-3</v>
      </c>
      <c r="C2559">
        <v>9.0483394624017895E-3</v>
      </c>
      <c r="D2559">
        <v>9.0483469196329797E-3</v>
      </c>
      <c r="E2559">
        <v>8.6293976929966293E-3</v>
      </c>
      <c r="F2559">
        <v>8.6244948667253303E-3</v>
      </c>
      <c r="G2559">
        <v>1.50790712559828E-2</v>
      </c>
      <c r="I2559">
        <v>4.3109854279950602E-3</v>
      </c>
      <c r="J2559">
        <v>7.5395356279913802E-3</v>
      </c>
      <c r="L2559">
        <v>8.6281731365885799E-4</v>
      </c>
      <c r="M2559">
        <v>1.72898912809616E-3</v>
      </c>
      <c r="O2559">
        <v>2.1272594136031099E-3</v>
      </c>
      <c r="P2559">
        <v>2.33482367289872E-3</v>
      </c>
      <c r="S2559" s="1">
        <v>3.9903675930983603E-5</v>
      </c>
      <c r="T2559" s="1">
        <v>4.4159158716505903E-5</v>
      </c>
    </row>
    <row r="2560" spans="1:20" x14ac:dyDescent="0.3">
      <c r="A2560">
        <v>8.9030885321074397E-3</v>
      </c>
      <c r="B2560">
        <v>8.7845873305021499E-3</v>
      </c>
      <c r="C2560">
        <v>8.6487478500730901E-3</v>
      </c>
      <c r="D2560">
        <v>8.6487695106981198E-3</v>
      </c>
      <c r="E2560">
        <v>8.6458522075421804E-3</v>
      </c>
      <c r="F2560">
        <v>8.6430090090056193E-3</v>
      </c>
      <c r="G2560">
        <v>1.9073515306668402E-2</v>
      </c>
      <c r="I2560">
        <v>4.3179219190782898E-3</v>
      </c>
      <c r="J2560">
        <v>9.5367576533342199E-3</v>
      </c>
      <c r="L2560">
        <v>8.64511146230801E-4</v>
      </c>
      <c r="M2560">
        <v>1.67684453465158E-3</v>
      </c>
      <c r="O2560">
        <v>2.8772332047607399E-3</v>
      </c>
      <c r="P2560">
        <v>2.4868002688006601E-3</v>
      </c>
      <c r="S2560" s="1">
        <v>5.6541606696304102E-5</v>
      </c>
      <c r="T2560" s="1">
        <v>4.4622342353869497E-5</v>
      </c>
    </row>
    <row r="2561" spans="1:20" x14ac:dyDescent="0.3">
      <c r="A2561">
        <v>7.5281383037008104E-3</v>
      </c>
      <c r="B2561">
        <v>7.4540945120056398E-3</v>
      </c>
      <c r="C2561">
        <v>7.3632862045138001E-3</v>
      </c>
      <c r="D2561">
        <v>7.3632718417610699E-3</v>
      </c>
      <c r="E2561">
        <v>8.6222184354919004E-3</v>
      </c>
      <c r="F2561">
        <v>8.6212875195095604E-3</v>
      </c>
      <c r="G2561">
        <v>2.4306486091564401E-2</v>
      </c>
      <c r="I2561">
        <v>4.3106154810902096E-3</v>
      </c>
      <c r="J2561">
        <v>1.21532430457822E-2</v>
      </c>
      <c r="L2561">
        <v>8.6217760182035201E-4</v>
      </c>
      <c r="M2561">
        <v>2.0043435318810401E-3</v>
      </c>
      <c r="O2561">
        <v>2.2018859772774502E-3</v>
      </c>
      <c r="P2561">
        <v>4.1743880605935096E-3</v>
      </c>
      <c r="S2561" s="1">
        <v>4.7483404682818803E-5</v>
      </c>
      <c r="T2561" s="1">
        <v>4.11083974521507E-5</v>
      </c>
    </row>
    <row r="2562" spans="1:20" x14ac:dyDescent="0.3">
      <c r="A2562">
        <v>9.5044039710980802E-3</v>
      </c>
      <c r="B2562">
        <v>9.3861423119898108E-3</v>
      </c>
      <c r="C2562">
        <v>9.2486199985068098E-3</v>
      </c>
      <c r="D2562">
        <v>9.2486193154508508E-3</v>
      </c>
      <c r="E2562">
        <v>8.6499212610082407E-3</v>
      </c>
      <c r="F2562">
        <v>8.6486883332645703E-3</v>
      </c>
      <c r="G2562">
        <v>2.1132305116380101E-2</v>
      </c>
      <c r="I2562">
        <v>4.3256802231069098E-3</v>
      </c>
      <c r="J2562">
        <v>1.0566152558190101E-2</v>
      </c>
      <c r="L2562">
        <v>8.6487558802341097E-4</v>
      </c>
      <c r="M2562">
        <v>1.8109525293699101E-3</v>
      </c>
      <c r="O2562">
        <v>3.38847508824191E-3</v>
      </c>
      <c r="P2562">
        <v>2.7959285326055201E-3</v>
      </c>
      <c r="S2562" s="1">
        <v>5.3936599174893999E-5</v>
      </c>
      <c r="T2562" s="1">
        <v>3.9828062377560601E-5</v>
      </c>
    </row>
    <row r="2563" spans="1:20" x14ac:dyDescent="0.3">
      <c r="A2563">
        <v>8.9721606557510696E-3</v>
      </c>
      <c r="B2563">
        <v>8.8770444802122594E-3</v>
      </c>
      <c r="C2563">
        <v>8.7646405434572694E-3</v>
      </c>
      <c r="D2563">
        <v>8.7646387349540906E-3</v>
      </c>
      <c r="E2563">
        <v>8.6128823545722696E-3</v>
      </c>
      <c r="F2563">
        <v>8.6135564331449397E-3</v>
      </c>
      <c r="G2563">
        <v>1.6487355401772302E-2</v>
      </c>
      <c r="I2563">
        <v>4.3067396379316497E-3</v>
      </c>
      <c r="J2563">
        <v>8.2436777008861508E-3</v>
      </c>
      <c r="L2563">
        <v>8.6141998354267296E-4</v>
      </c>
      <c r="M2563">
        <v>1.3745831014687199E-3</v>
      </c>
      <c r="O2563">
        <v>2.8223169617709498E-3</v>
      </c>
      <c r="P2563">
        <v>3.9138165665126099E-3</v>
      </c>
      <c r="S2563" s="1">
        <v>4.7911496654254597E-5</v>
      </c>
      <c r="T2563" s="1">
        <v>4.5378147566113603E-5</v>
      </c>
    </row>
    <row r="2564" spans="1:20" x14ac:dyDescent="0.3">
      <c r="A2564">
        <v>8.1337551289501694E-3</v>
      </c>
      <c r="B2564">
        <v>8.0387158631621703E-3</v>
      </c>
      <c r="C2564">
        <v>7.9295979273657502E-3</v>
      </c>
      <c r="D2564">
        <v>7.9295636118754901E-3</v>
      </c>
      <c r="E2564">
        <v>8.6635510612606496E-3</v>
      </c>
      <c r="F2564">
        <v>8.6625640333210605E-3</v>
      </c>
      <c r="G2564">
        <v>1.20587420278139E-2</v>
      </c>
      <c r="I2564">
        <v>4.3316114369054302E-3</v>
      </c>
      <c r="J2564">
        <v>6.0293710139069498E-3</v>
      </c>
      <c r="L2564">
        <v>8.66321650681866E-4</v>
      </c>
      <c r="M2564">
        <v>1.2059693364072899E-3</v>
      </c>
      <c r="O2564">
        <v>1.72761551172788E-3</v>
      </c>
      <c r="P2564">
        <v>1.5008380056958099E-3</v>
      </c>
      <c r="S2564" s="1">
        <v>4.5401738176757297E-5</v>
      </c>
      <c r="T2564" s="1">
        <v>4.1038164221919201E-5</v>
      </c>
    </row>
    <row r="2565" spans="1:20" x14ac:dyDescent="0.3">
      <c r="A2565">
        <v>9.2277954621708801E-3</v>
      </c>
      <c r="B2565">
        <v>9.1319785591933E-3</v>
      </c>
      <c r="C2565">
        <v>9.0187901798270392E-3</v>
      </c>
      <c r="D2565">
        <v>9.0187395799015205E-3</v>
      </c>
      <c r="E2565">
        <v>8.6808729184672893E-3</v>
      </c>
      <c r="F2565">
        <v>8.6802154571964801E-3</v>
      </c>
      <c r="G2565">
        <v>1.2509441568202599E-2</v>
      </c>
      <c r="I2565">
        <v>4.3403041355651404E-3</v>
      </c>
      <c r="J2565">
        <v>6.2547207841012996E-3</v>
      </c>
      <c r="L2565">
        <v>8.6806055175223096E-4</v>
      </c>
      <c r="M2565">
        <v>1.25031313604123E-3</v>
      </c>
      <c r="O2565">
        <v>1.6555821548334499E-3</v>
      </c>
      <c r="P2565">
        <v>1.13307259158505E-3</v>
      </c>
      <c r="S2565" s="1">
        <v>4.7431575743873597E-5</v>
      </c>
      <c r="T2565" s="1">
        <v>4.0860798523685399E-5</v>
      </c>
    </row>
    <row r="2566" spans="1:20" x14ac:dyDescent="0.3">
      <c r="A2566">
        <v>7.4211540777311801E-3</v>
      </c>
      <c r="B2566">
        <v>7.3308587845465501E-3</v>
      </c>
      <c r="C2566">
        <v>7.2341425540730598E-3</v>
      </c>
      <c r="D2566">
        <v>7.2341286667914903E-3</v>
      </c>
      <c r="E2566">
        <v>8.6589142404983506E-3</v>
      </c>
      <c r="F2566">
        <v>8.6579108791000493E-3</v>
      </c>
      <c r="G2566">
        <v>1.22677621465191E-2</v>
      </c>
      <c r="I2566">
        <v>4.3295692019254903E-3</v>
      </c>
      <c r="J2566">
        <v>6.1338810732595303E-3</v>
      </c>
      <c r="L2566">
        <v>8.6592072502266696E-4</v>
      </c>
      <c r="M2566">
        <v>1.16249562375162E-3</v>
      </c>
      <c r="O2566">
        <v>2.0122850776575899E-3</v>
      </c>
      <c r="P2566">
        <v>1.6398450200941399E-3</v>
      </c>
      <c r="S2566" s="1">
        <v>3.9184381224770599E-5</v>
      </c>
      <c r="T2566" s="1">
        <v>4.4439123390708999E-5</v>
      </c>
    </row>
    <row r="2567" spans="1:20" x14ac:dyDescent="0.3">
      <c r="A2567">
        <v>8.5541005356907299E-3</v>
      </c>
      <c r="B2567">
        <v>8.4726124689387897E-3</v>
      </c>
      <c r="C2567">
        <v>8.3755003160108695E-3</v>
      </c>
      <c r="D2567">
        <v>8.3754595878680702E-3</v>
      </c>
      <c r="E2567">
        <v>8.69776720387129E-3</v>
      </c>
      <c r="F2567">
        <v>8.6975592037702703E-3</v>
      </c>
      <c r="G2567">
        <v>1.3269399889946401E-2</v>
      </c>
      <c r="I2567">
        <v>4.3484584881729399E-3</v>
      </c>
      <c r="J2567">
        <v>6.6346999449731804E-3</v>
      </c>
      <c r="L2567">
        <v>8.6968909333396099E-4</v>
      </c>
      <c r="M2567">
        <v>1.25321459286688E-3</v>
      </c>
      <c r="O2567">
        <v>1.94565106487192E-3</v>
      </c>
      <c r="P2567">
        <v>1.62481883418141E-3</v>
      </c>
      <c r="S2567" s="1">
        <v>4.655439539799E-5</v>
      </c>
      <c r="T2567" s="1">
        <v>3.84488178597847E-5</v>
      </c>
    </row>
    <row r="2568" spans="1:20" x14ac:dyDescent="0.3">
      <c r="A2568">
        <v>9.7861654644972491E-3</v>
      </c>
      <c r="B2568">
        <v>9.6879526154533199E-3</v>
      </c>
      <c r="C2568">
        <v>9.5759050991003798E-3</v>
      </c>
      <c r="D2568">
        <v>9.5758562775951905E-3</v>
      </c>
      <c r="E2568">
        <v>8.7370559521018892E-3</v>
      </c>
      <c r="F2568">
        <v>8.7381873047163005E-3</v>
      </c>
      <c r="G2568">
        <v>1.38732262313878E-2</v>
      </c>
      <c r="I2568">
        <v>4.3679735542109799E-3</v>
      </c>
      <c r="J2568">
        <v>6.93661311569392E-3</v>
      </c>
      <c r="L2568">
        <v>8.7357365268406304E-4</v>
      </c>
      <c r="M2568">
        <v>1.33188590563853E-3</v>
      </c>
      <c r="O2568">
        <v>1.85167023904642E-3</v>
      </c>
      <c r="P2568">
        <v>1.5854608584349799E-3</v>
      </c>
      <c r="S2568" s="1">
        <v>4.4732008671877701E-5</v>
      </c>
      <c r="T2568" s="1">
        <v>4.7025221531408897E-5</v>
      </c>
    </row>
    <row r="2569" spans="1:20" x14ac:dyDescent="0.3">
      <c r="A2569">
        <v>9.3608910840201395E-3</v>
      </c>
      <c r="B2569">
        <v>9.2487716160130802E-3</v>
      </c>
      <c r="C2569">
        <v>9.1330621081290499E-3</v>
      </c>
      <c r="D2569">
        <v>9.1330309470123907E-3</v>
      </c>
      <c r="E2569">
        <v>8.7254709211160904E-3</v>
      </c>
      <c r="F2569">
        <v>8.7258686976307304E-3</v>
      </c>
      <c r="G2569">
        <v>1.3701500533925401E-2</v>
      </c>
      <c r="I2569">
        <v>4.3621811413517399E-3</v>
      </c>
      <c r="J2569">
        <v>6.8507502669626803E-3</v>
      </c>
      <c r="L2569">
        <v>8.7243698621039404E-4</v>
      </c>
      <c r="M2569">
        <v>1.34300029294949E-3</v>
      </c>
      <c r="O2569">
        <v>1.8152963269493E-3</v>
      </c>
      <c r="P2569">
        <v>1.5504935205285101E-3</v>
      </c>
      <c r="S2569" s="1">
        <v>5.2683094802112101E-5</v>
      </c>
      <c r="T2569" s="1">
        <v>4.3034266948401103E-5</v>
      </c>
    </row>
    <row r="2570" spans="1:20" x14ac:dyDescent="0.3">
      <c r="A2570">
        <v>7.7554314073122596E-3</v>
      </c>
      <c r="B2570">
        <v>7.6772211258343001E-3</v>
      </c>
      <c r="C2570">
        <v>7.5804067448442302E-3</v>
      </c>
      <c r="D2570">
        <v>7.5803902855634498E-3</v>
      </c>
      <c r="E2570">
        <v>8.7407577659964295E-3</v>
      </c>
      <c r="F2570">
        <v>8.7411371003892208E-3</v>
      </c>
      <c r="G2570">
        <v>1.48960935434885E-2</v>
      </c>
      <c r="I2570">
        <v>4.3695515993926199E-3</v>
      </c>
      <c r="J2570">
        <v>7.4480467717442404E-3</v>
      </c>
      <c r="L2570">
        <v>8.7393845385366601E-4</v>
      </c>
      <c r="M2570">
        <v>1.4288971898568099E-3</v>
      </c>
      <c r="O2570">
        <v>2.1086095375595702E-3</v>
      </c>
      <c r="P2570">
        <v>1.86452106357933E-3</v>
      </c>
      <c r="S2570" s="1">
        <v>3.8526967532151602E-5</v>
      </c>
      <c r="T2570" s="1">
        <v>3.1905426662195097E-5</v>
      </c>
    </row>
    <row r="2571" spans="1:20" x14ac:dyDescent="0.3">
      <c r="A2571">
        <v>8.0201283935440893E-3</v>
      </c>
      <c r="B2571">
        <v>7.9175242802610301E-3</v>
      </c>
      <c r="C2571">
        <v>7.8105731809079504E-3</v>
      </c>
      <c r="D2571">
        <v>7.8105472404231702E-3</v>
      </c>
      <c r="E2571">
        <v>8.73108344185234E-3</v>
      </c>
      <c r="F2571">
        <v>8.7326437472482008E-3</v>
      </c>
      <c r="G2571">
        <v>1.5111743263432001E-2</v>
      </c>
      <c r="I2571">
        <v>4.36533991843298E-3</v>
      </c>
      <c r="J2571">
        <v>7.5558716317160098E-3</v>
      </c>
      <c r="L2571">
        <v>8.73094087119116E-4</v>
      </c>
      <c r="M2571">
        <v>1.3142289280514E-3</v>
      </c>
      <c r="O2571">
        <v>2.6170349707646898E-3</v>
      </c>
      <c r="P2571">
        <v>1.6436780944411901E-3</v>
      </c>
      <c r="S2571" s="1">
        <v>3.7885938567374903E-5</v>
      </c>
      <c r="T2571" s="1">
        <v>2.9972033390156902E-5</v>
      </c>
    </row>
    <row r="2572" spans="1:20" x14ac:dyDescent="0.3">
      <c r="A2572">
        <v>9.5201693043299E-3</v>
      </c>
      <c r="B2572">
        <v>9.4122847109488292E-3</v>
      </c>
      <c r="C2572">
        <v>9.2979852654934206E-3</v>
      </c>
      <c r="D2572">
        <v>9.2979692562356296E-3</v>
      </c>
      <c r="E2572">
        <v>8.7328567932985005E-3</v>
      </c>
      <c r="F2572">
        <v>8.7337416077856202E-3</v>
      </c>
      <c r="G2572">
        <v>1.47141950243805E-2</v>
      </c>
      <c r="I2572">
        <v>4.3660618056131301E-3</v>
      </c>
      <c r="J2572">
        <v>7.3570975121902502E-3</v>
      </c>
      <c r="L2572">
        <v>8.73207279299507E-4</v>
      </c>
      <c r="M2572">
        <v>1.37995449612615E-3</v>
      </c>
      <c r="O2572">
        <v>1.7555211349750599E-3</v>
      </c>
      <c r="P2572">
        <v>1.62698071793388E-3</v>
      </c>
      <c r="S2572" s="1">
        <v>3.9828716861689799E-5</v>
      </c>
      <c r="T2572" s="1">
        <v>3.2547333128055298E-5</v>
      </c>
    </row>
    <row r="2573" spans="1:20" x14ac:dyDescent="0.3">
      <c r="A2573">
        <v>7.5298386094966004E-3</v>
      </c>
      <c r="B2573">
        <v>7.4486550498217901E-3</v>
      </c>
      <c r="C2573">
        <v>7.3553161799788701E-3</v>
      </c>
      <c r="D2573">
        <v>7.3552734199397304E-3</v>
      </c>
      <c r="E2573">
        <v>8.7321472956951203E-3</v>
      </c>
      <c r="F2573">
        <v>8.7321477322369803E-3</v>
      </c>
      <c r="G2573">
        <v>1.3802539631789901E-2</v>
      </c>
      <c r="I2573">
        <v>4.3651721537524696E-3</v>
      </c>
      <c r="J2573">
        <v>6.9012698158949504E-3</v>
      </c>
      <c r="L2573">
        <v>8.7304194351085003E-4</v>
      </c>
      <c r="M2573">
        <v>1.31512801294292E-3</v>
      </c>
      <c r="O2573">
        <v>1.8645947865459601E-3</v>
      </c>
      <c r="P2573">
        <v>1.5351417719847099E-3</v>
      </c>
      <c r="S2573" s="1">
        <v>3.0737451810779403E-5</v>
      </c>
      <c r="T2573" s="1">
        <v>2.8295671722660499E-5</v>
      </c>
    </row>
    <row r="2574" spans="1:20" x14ac:dyDescent="0.3">
      <c r="A2574">
        <v>9.8061573202462594E-3</v>
      </c>
      <c r="B2574">
        <v>9.6873329187511306E-3</v>
      </c>
      <c r="C2574">
        <v>9.5558190024541793E-3</v>
      </c>
      <c r="D2574">
        <v>9.5557862787381195E-3</v>
      </c>
      <c r="E2574">
        <v>8.7242343554181402E-3</v>
      </c>
      <c r="F2574">
        <v>8.7255668130695897E-3</v>
      </c>
      <c r="G2574">
        <v>1.4616232892657E-2</v>
      </c>
      <c r="I2574">
        <v>4.3618173403102596E-3</v>
      </c>
      <c r="J2574">
        <v>7.3081164463284897E-3</v>
      </c>
      <c r="L2574">
        <v>8.7237517242336605E-4</v>
      </c>
      <c r="M2574">
        <v>1.3686954658940101E-3</v>
      </c>
      <c r="O2574">
        <v>2.53200209130612E-3</v>
      </c>
      <c r="P2574">
        <v>2.32559095180432E-3</v>
      </c>
      <c r="S2574" s="1">
        <v>2.9367629372823099E-5</v>
      </c>
      <c r="T2574" s="1">
        <v>2.3802017566612898E-5</v>
      </c>
    </row>
    <row r="2575" spans="1:20" x14ac:dyDescent="0.3">
      <c r="A2575">
        <v>8.3484279747838199E-3</v>
      </c>
      <c r="B2575">
        <v>8.26624548965515E-3</v>
      </c>
      <c r="C2575">
        <v>8.1683726104774604E-3</v>
      </c>
      <c r="D2575">
        <v>8.1683466782562098E-3</v>
      </c>
      <c r="E2575">
        <v>8.7091549591343E-3</v>
      </c>
      <c r="F2575">
        <v>8.7091177083017807E-3</v>
      </c>
      <c r="G2575">
        <v>1.34532970124087E-2</v>
      </c>
      <c r="I2575">
        <v>4.3541947161081099E-3</v>
      </c>
      <c r="J2575">
        <v>6.7266485062043397E-3</v>
      </c>
      <c r="L2575">
        <v>8.7080904521979596E-4</v>
      </c>
      <c r="M2575">
        <v>1.321481268637E-3</v>
      </c>
      <c r="O2575">
        <v>2.2686627826227798E-3</v>
      </c>
      <c r="P2575">
        <v>1.57564666280128E-3</v>
      </c>
      <c r="S2575" s="1">
        <v>3.0039200066469899E-5</v>
      </c>
      <c r="T2575" s="1">
        <v>2.37591840862386E-5</v>
      </c>
    </row>
    <row r="2576" spans="1:20" x14ac:dyDescent="0.3">
      <c r="A2576">
        <v>9.0636959794393405E-3</v>
      </c>
      <c r="B2576">
        <v>8.9827925584936002E-3</v>
      </c>
      <c r="C2576">
        <v>8.8869212117735994E-3</v>
      </c>
      <c r="D2576">
        <v>8.8868969452046594E-3</v>
      </c>
      <c r="E2576">
        <v>8.6985446536741E-3</v>
      </c>
      <c r="F2576">
        <v>8.6981143847740406E-3</v>
      </c>
      <c r="G2576">
        <v>1.3911228405299699E-2</v>
      </c>
      <c r="I2576">
        <v>4.34859437370398E-3</v>
      </c>
      <c r="J2576">
        <v>6.9556142026498602E-3</v>
      </c>
      <c r="L2576">
        <v>8.6976217201718202E-4</v>
      </c>
      <c r="M2576">
        <v>1.3498308483654701E-3</v>
      </c>
      <c r="O2576">
        <v>2.06753700669551E-3</v>
      </c>
      <c r="P2576">
        <v>1.9791932345210499E-3</v>
      </c>
      <c r="S2576" s="1">
        <v>3.9933798380025298E-5</v>
      </c>
      <c r="T2576" s="1">
        <v>2.6882061414417901E-5</v>
      </c>
    </row>
    <row r="2577" spans="1:20" x14ac:dyDescent="0.3">
      <c r="A2577">
        <v>8.7521204622103398E-3</v>
      </c>
      <c r="B2577">
        <v>8.6520404986549296E-3</v>
      </c>
      <c r="C2577">
        <v>8.5426289147177894E-3</v>
      </c>
      <c r="D2577">
        <v>8.54260522350043E-3</v>
      </c>
      <c r="E2577">
        <v>8.6800677359627799E-3</v>
      </c>
      <c r="F2577">
        <v>8.6774161556452609E-3</v>
      </c>
      <c r="G2577">
        <v>1.3709382652247601E-2</v>
      </c>
      <c r="I2577">
        <v>4.3389738367072498E-3</v>
      </c>
      <c r="J2577">
        <v>6.8546913261237803E-3</v>
      </c>
      <c r="L2577">
        <v>8.6777437158649495E-4</v>
      </c>
      <c r="M2577">
        <v>1.2188335903269201E-3</v>
      </c>
      <c r="O2577">
        <v>2.5921916717337899E-3</v>
      </c>
      <c r="P2577">
        <v>1.8459756167787901E-3</v>
      </c>
      <c r="S2577" s="1">
        <v>2.4775064470477201E-5</v>
      </c>
      <c r="T2577" s="1">
        <v>2.4665460511965599E-5</v>
      </c>
    </row>
    <row r="2578" spans="1:20" x14ac:dyDescent="0.3">
      <c r="A2578">
        <v>8.6141374799944201E-3</v>
      </c>
      <c r="B2578">
        <v>8.5215544703801192E-3</v>
      </c>
      <c r="C2578">
        <v>8.4116765399089993E-3</v>
      </c>
      <c r="D2578">
        <v>8.41161695695135E-3</v>
      </c>
      <c r="E2578">
        <v>8.6492769251566796E-3</v>
      </c>
      <c r="F2578">
        <v>8.6481022761163394E-3</v>
      </c>
      <c r="G2578">
        <v>1.3288434968171701E-2</v>
      </c>
      <c r="I2578">
        <v>4.32455906589923E-3</v>
      </c>
      <c r="J2578">
        <v>6.6442174840858296E-3</v>
      </c>
      <c r="L2578">
        <v>8.64911395873594E-4</v>
      </c>
      <c r="M2578">
        <v>1.2789985187073799E-3</v>
      </c>
      <c r="O2578">
        <v>2.3973828190107802E-3</v>
      </c>
      <c r="P2578">
        <v>1.8611226912236801E-3</v>
      </c>
      <c r="S2578" s="1">
        <v>3.6177761763222301E-5</v>
      </c>
      <c r="T2578" s="1">
        <v>2.7164016490592599E-5</v>
      </c>
    </row>
    <row r="2579" spans="1:20" x14ac:dyDescent="0.3">
      <c r="A2579">
        <v>8.2138529334975906E-3</v>
      </c>
      <c r="B2579">
        <v>8.1181013679437492E-3</v>
      </c>
      <c r="C2579">
        <v>8.0168338192351807E-3</v>
      </c>
      <c r="D2579">
        <v>8.0167571669644798E-3</v>
      </c>
      <c r="E2579">
        <v>8.6382066108924398E-3</v>
      </c>
      <c r="F2579">
        <v>8.6370477487574902E-3</v>
      </c>
      <c r="G2579">
        <v>1.1509203114970201E-2</v>
      </c>
      <c r="I2579">
        <v>4.31903645173266E-3</v>
      </c>
      <c r="J2579">
        <v>5.7546015574851204E-3</v>
      </c>
      <c r="L2579">
        <v>8.6379679441470005E-4</v>
      </c>
      <c r="M2579">
        <v>1.2480868776465199E-3</v>
      </c>
      <c r="O2579">
        <v>1.6805370285068E-3</v>
      </c>
      <c r="P2579">
        <v>1.8180557334237801E-3</v>
      </c>
      <c r="S2579" s="1">
        <v>3.0447867264406102E-5</v>
      </c>
      <c r="T2579" s="1">
        <v>2.5070532694421799E-5</v>
      </c>
    </row>
    <row r="2580" spans="1:20" x14ac:dyDescent="0.3">
      <c r="A2580">
        <v>7.9043601500922399E-3</v>
      </c>
      <c r="B2580">
        <v>7.80716342011048E-3</v>
      </c>
      <c r="C2580">
        <v>7.7037160590614703E-3</v>
      </c>
      <c r="D2580">
        <v>7.7037226432454999E-3</v>
      </c>
      <c r="E2580">
        <v>8.59473652517782E-3</v>
      </c>
      <c r="F2580">
        <v>8.5924645162400708E-3</v>
      </c>
      <c r="G2580">
        <v>1.6504358948922E-2</v>
      </c>
      <c r="I2580">
        <v>4.2973395135498301E-3</v>
      </c>
      <c r="J2580">
        <v>8.2521794744609897E-3</v>
      </c>
      <c r="L2580">
        <v>8.5946223939017204E-4</v>
      </c>
      <c r="M2580">
        <v>1.1421436282018399E-3</v>
      </c>
      <c r="O2580">
        <v>2.5032633017987799E-3</v>
      </c>
      <c r="P2580">
        <v>1.8819283947026401E-3</v>
      </c>
      <c r="S2580" s="1">
        <v>3.1374357638714699E-5</v>
      </c>
      <c r="T2580" s="1">
        <v>2.7853183794765502E-5</v>
      </c>
    </row>
    <row r="2581" spans="1:20" x14ac:dyDescent="0.3">
      <c r="A2581">
        <v>8.0606389905313307E-3</v>
      </c>
      <c r="B2581">
        <v>7.9677915949669994E-3</v>
      </c>
      <c r="C2581">
        <v>7.8647996515213807E-3</v>
      </c>
      <c r="D2581">
        <v>7.8647601425846005E-3</v>
      </c>
      <c r="E2581">
        <v>8.6045355505163998E-3</v>
      </c>
      <c r="F2581">
        <v>8.6039462038592501E-3</v>
      </c>
      <c r="G2581">
        <v>1.34747707190683E-2</v>
      </c>
      <c r="I2581">
        <v>4.3027043062660404E-3</v>
      </c>
      <c r="J2581">
        <v>6.7373853595341501E-3</v>
      </c>
      <c r="L2581">
        <v>8.6052263375407999E-4</v>
      </c>
      <c r="M2581">
        <v>1.5755032563304801E-3</v>
      </c>
      <c r="O2581">
        <v>2.6560852635765602E-3</v>
      </c>
      <c r="P2581">
        <v>2.5712591724676701E-3</v>
      </c>
      <c r="S2581" s="1">
        <v>2.9019364922658898E-5</v>
      </c>
      <c r="T2581" s="1">
        <v>2.4536618896070399E-5</v>
      </c>
    </row>
    <row r="2582" spans="1:20" x14ac:dyDescent="0.3">
      <c r="A2582">
        <v>8.5634738473789902E-3</v>
      </c>
      <c r="B2582">
        <v>8.4608582271585801E-3</v>
      </c>
      <c r="C2582">
        <v>8.3599512174832094E-3</v>
      </c>
      <c r="D2582">
        <v>8.3599093668378002E-3</v>
      </c>
      <c r="E2582">
        <v>8.5879174661818592E-3</v>
      </c>
      <c r="F2582">
        <v>8.5852899022959804E-3</v>
      </c>
      <c r="G2582">
        <v>1.4663106626108599E-2</v>
      </c>
      <c r="I2582">
        <v>4.2934492782824296E-3</v>
      </c>
      <c r="J2582">
        <v>7.3315533130542997E-3</v>
      </c>
      <c r="L2582">
        <v>8.58698140976584E-4</v>
      </c>
      <c r="M2582">
        <v>1.4089906590892E-3</v>
      </c>
      <c r="O2582">
        <v>2.7156962910763502E-3</v>
      </c>
      <c r="P2582">
        <v>2.28387283352758E-3</v>
      </c>
      <c r="S2582" s="1">
        <v>3.2163233012098803E-5</v>
      </c>
      <c r="T2582" s="1">
        <v>3.0010847364672901E-5</v>
      </c>
    </row>
    <row r="2583" spans="1:20" x14ac:dyDescent="0.3">
      <c r="A2583">
        <v>8.0438992294052606E-3</v>
      </c>
      <c r="B2583">
        <v>7.9635899489964804E-3</v>
      </c>
      <c r="C2583">
        <v>7.8791373138781106E-3</v>
      </c>
      <c r="D2583">
        <v>7.87912170273849E-3</v>
      </c>
      <c r="E2583">
        <v>8.6345427278414402E-3</v>
      </c>
      <c r="F2583">
        <v>8.6332794922614701E-3</v>
      </c>
      <c r="G2583">
        <v>2.1942275423201499E-2</v>
      </c>
      <c r="I2583">
        <v>4.3179535515185602E-3</v>
      </c>
      <c r="J2583">
        <v>1.09711377116008E-2</v>
      </c>
      <c r="L2583">
        <v>8.6350259590037E-4</v>
      </c>
      <c r="M2583">
        <v>1.94048384414671E-3</v>
      </c>
      <c r="O2583">
        <v>3.0361010718522202E-3</v>
      </c>
      <c r="P2583">
        <v>3.2820322623609401E-3</v>
      </c>
      <c r="S2583" s="1">
        <v>3.1091301341091299E-5</v>
      </c>
      <c r="T2583" s="1">
        <v>3.1512740978922499E-5</v>
      </c>
    </row>
    <row r="2584" spans="1:20" x14ac:dyDescent="0.3">
      <c r="A2584">
        <v>8.4902777342870106E-3</v>
      </c>
      <c r="B2584">
        <v>8.3881134295087194E-3</v>
      </c>
      <c r="C2584">
        <v>8.2783329049683392E-3</v>
      </c>
      <c r="D2584">
        <v>8.2783181237387499E-3</v>
      </c>
      <c r="E2584">
        <v>8.6132706756432299E-3</v>
      </c>
      <c r="F2584">
        <v>8.6102742720030392E-3</v>
      </c>
      <c r="G2584">
        <v>1.7969550230677301E-2</v>
      </c>
      <c r="I2584">
        <v>4.3067251421518302E-3</v>
      </c>
      <c r="J2584">
        <v>8.9847751153386696E-3</v>
      </c>
      <c r="L2584">
        <v>8.6124674392044995E-4</v>
      </c>
      <c r="M2584">
        <v>1.57507172869445E-3</v>
      </c>
      <c r="O2584">
        <v>2.55191102141775E-3</v>
      </c>
      <c r="P2584">
        <v>2.6396712234826101E-3</v>
      </c>
      <c r="S2584" s="1">
        <v>3.8135351048712797E-5</v>
      </c>
      <c r="T2584" s="1">
        <v>2.7939217332695699E-5</v>
      </c>
    </row>
    <row r="2585" spans="1:20" x14ac:dyDescent="0.3">
      <c r="A2585">
        <v>8.4029618988411808E-3</v>
      </c>
      <c r="B2585">
        <v>8.3129059205059794E-3</v>
      </c>
      <c r="C2585">
        <v>8.2015364497159994E-3</v>
      </c>
      <c r="D2585">
        <v>8.20148010190167E-3</v>
      </c>
      <c r="E2585">
        <v>8.6238185127834703E-3</v>
      </c>
      <c r="F2585">
        <v>8.6222069837025694E-3</v>
      </c>
      <c r="G2585">
        <v>6.6378011932037998E-3</v>
      </c>
      <c r="I2585">
        <v>4.3120344597924899E-3</v>
      </c>
      <c r="J2585">
        <v>3.3189005966018999E-3</v>
      </c>
      <c r="L2585">
        <v>8.6234670108001105E-4</v>
      </c>
      <c r="M2585">
        <v>1.66796977148357E-3</v>
      </c>
      <c r="O2585">
        <v>2.6659552361392299E-3</v>
      </c>
      <c r="P2585">
        <v>3.63369708281432E-3</v>
      </c>
      <c r="S2585" s="1">
        <v>4.0378046095393499E-5</v>
      </c>
      <c r="T2585" s="1">
        <v>3.0002033483265899E-5</v>
      </c>
    </row>
    <row r="2586" spans="1:20" x14ac:dyDescent="0.3">
      <c r="A2586">
        <v>8.8137320583465805E-3</v>
      </c>
      <c r="B2586">
        <v>8.7118013035459799E-3</v>
      </c>
      <c r="C2586">
        <v>8.5933174967038305E-3</v>
      </c>
      <c r="D2586">
        <v>8.5933141387216101E-3</v>
      </c>
      <c r="E2586">
        <v>8.6763079858775405E-3</v>
      </c>
      <c r="F2586">
        <v>8.6753562867647408E-3</v>
      </c>
      <c r="G2586">
        <v>1.0634590205500401E-2</v>
      </c>
      <c r="I2586">
        <v>4.3373255941205101E-3</v>
      </c>
      <c r="J2586">
        <v>5.3172951027502099E-3</v>
      </c>
      <c r="L2586">
        <v>8.6751488055517999E-4</v>
      </c>
      <c r="M2586">
        <v>1.8876114999424099E-3</v>
      </c>
      <c r="O2586">
        <v>1.9139579725110101E-3</v>
      </c>
      <c r="P2586">
        <v>3.13232803217408E-3</v>
      </c>
      <c r="S2586" s="1">
        <v>4.8343542558950703E-5</v>
      </c>
      <c r="T2586" s="1">
        <v>4.2972757253253702E-5</v>
      </c>
    </row>
    <row r="2587" spans="1:20" x14ac:dyDescent="0.3">
      <c r="A2587">
        <v>9.2431647410612695E-3</v>
      </c>
      <c r="B2587">
        <v>9.1598578549425304E-3</v>
      </c>
      <c r="C2587">
        <v>9.0606847341725694E-3</v>
      </c>
      <c r="D2587">
        <v>9.0606736620622904E-3</v>
      </c>
      <c r="E2587">
        <v>8.6303657970996702E-3</v>
      </c>
      <c r="F2587">
        <v>8.6277507287416903E-3</v>
      </c>
      <c r="G2587">
        <v>1.8681639166593801E-2</v>
      </c>
      <c r="I2587">
        <v>4.3147088348733298E-3</v>
      </c>
      <c r="J2587">
        <v>9.3408195832969197E-3</v>
      </c>
      <c r="L2587">
        <v>8.6294380374752895E-4</v>
      </c>
      <c r="M2587">
        <v>1.8290815184389801E-3</v>
      </c>
      <c r="O2587">
        <v>2.2692445463878101E-3</v>
      </c>
      <c r="P2587">
        <v>2.4739721329353698E-3</v>
      </c>
      <c r="S2587" s="1">
        <v>4.3734099053598499E-5</v>
      </c>
      <c r="T2587" s="1">
        <v>3.7407827816983903E-5</v>
      </c>
    </row>
    <row r="2588" spans="1:20" x14ac:dyDescent="0.3">
      <c r="A2588">
        <v>9.8162913077113299E-3</v>
      </c>
      <c r="B2588">
        <v>9.6941953967355499E-3</v>
      </c>
      <c r="C2588">
        <v>9.5646560116652395E-3</v>
      </c>
      <c r="D2588">
        <v>9.5646227424590405E-3</v>
      </c>
      <c r="E2588">
        <v>8.6706087675664303E-3</v>
      </c>
      <c r="F2588">
        <v>8.6680375007048005E-3</v>
      </c>
      <c r="G2588">
        <v>2.1680907605794102E-2</v>
      </c>
      <c r="I2588">
        <v>4.3346082164373101E-3</v>
      </c>
      <c r="J2588">
        <v>1.0840453802897001E-2</v>
      </c>
      <c r="L2588">
        <v>8.6688268875765098E-4</v>
      </c>
      <c r="M2588">
        <v>2.11864169072958E-3</v>
      </c>
      <c r="O2588">
        <v>2.4831491867882E-3</v>
      </c>
      <c r="P2588">
        <v>2.8486196415613702E-3</v>
      </c>
      <c r="S2588" s="1">
        <v>4.9549112081552402E-5</v>
      </c>
      <c r="T2588" s="1">
        <v>4.7066513136386097E-5</v>
      </c>
    </row>
    <row r="2589" spans="1:20" x14ac:dyDescent="0.3">
      <c r="A2589">
        <v>8.5201913826833293E-3</v>
      </c>
      <c r="B2589">
        <v>8.4136689926702403E-3</v>
      </c>
      <c r="C2589">
        <v>8.3064893483210597E-3</v>
      </c>
      <c r="D2589">
        <v>8.3064342046275698E-3</v>
      </c>
      <c r="E2589">
        <v>8.6736504578972806E-3</v>
      </c>
      <c r="F2589">
        <v>8.6711123417878497E-3</v>
      </c>
      <c r="G2589">
        <v>1.78422406116787E-2</v>
      </c>
      <c r="I2589">
        <v>4.3353265643972204E-3</v>
      </c>
      <c r="J2589">
        <v>8.9211203058393602E-3</v>
      </c>
      <c r="L2589">
        <v>8.6717126362894704E-4</v>
      </c>
      <c r="M2589">
        <v>1.9532049051847401E-3</v>
      </c>
      <c r="O2589">
        <v>2.5285463224291498E-3</v>
      </c>
      <c r="P2589">
        <v>2.50747201189821E-3</v>
      </c>
      <c r="S2589" s="1">
        <v>4.4569350765084201E-5</v>
      </c>
      <c r="T2589" s="1">
        <v>3.8986365594979199E-5</v>
      </c>
    </row>
    <row r="2590" spans="1:20" x14ac:dyDescent="0.3">
      <c r="A2590">
        <v>9.1166254941987199E-3</v>
      </c>
      <c r="B2590">
        <v>9.0286983227618502E-3</v>
      </c>
      <c r="C2590">
        <v>8.9281206740102204E-3</v>
      </c>
      <c r="D2590">
        <v>8.9280702829231309E-3</v>
      </c>
      <c r="E2590">
        <v>8.6508138808383504E-3</v>
      </c>
      <c r="F2590">
        <v>8.6476044691334193E-3</v>
      </c>
      <c r="G2590">
        <v>1.6968216911109502E-2</v>
      </c>
      <c r="I2590">
        <v>4.3238910159976301E-3</v>
      </c>
      <c r="J2590">
        <v>8.4841084555547699E-3</v>
      </c>
      <c r="L2590">
        <v>8.6476311172001697E-4</v>
      </c>
      <c r="M2590">
        <v>1.7189551891538799E-3</v>
      </c>
      <c r="O2590">
        <v>2.5419512105969199E-3</v>
      </c>
      <c r="P2590">
        <v>2.5347931378206E-3</v>
      </c>
      <c r="S2590" s="1">
        <v>4.03277191708275E-5</v>
      </c>
      <c r="T2590" s="1">
        <v>3.6945895160654701E-5</v>
      </c>
    </row>
    <row r="2591" spans="1:20" x14ac:dyDescent="0.3">
      <c r="A2591">
        <v>7.9945621874405095E-3</v>
      </c>
      <c r="B2591">
        <v>7.8883091390440606E-3</v>
      </c>
      <c r="C2591">
        <v>7.7753504834232002E-3</v>
      </c>
      <c r="D2591">
        <v>7.7753683321738097E-3</v>
      </c>
      <c r="E2591">
        <v>8.6186016755778697E-3</v>
      </c>
      <c r="F2591">
        <v>8.6160898712728303E-3</v>
      </c>
      <c r="G2591">
        <v>1.6779403663430701E-2</v>
      </c>
      <c r="I2591">
        <v>4.3082958783671396E-3</v>
      </c>
      <c r="J2591">
        <v>8.3897018317153592E-3</v>
      </c>
      <c r="L2591">
        <v>8.6164268044672905E-4</v>
      </c>
      <c r="M2591">
        <v>1.6875429395296999E-3</v>
      </c>
      <c r="O2591">
        <v>2.0540566360556199E-3</v>
      </c>
      <c r="P2591">
        <v>2.3636911588923201E-3</v>
      </c>
      <c r="S2591" s="1">
        <v>3.88549998201342E-5</v>
      </c>
      <c r="T2591" s="1">
        <v>3.7286736008631803E-5</v>
      </c>
    </row>
    <row r="2592" spans="1:20" x14ac:dyDescent="0.3">
      <c r="A2592">
        <v>9.4903162958083695E-3</v>
      </c>
      <c r="B2592">
        <v>9.3665764779944406E-3</v>
      </c>
      <c r="C2592">
        <v>9.2406044735103103E-3</v>
      </c>
      <c r="D2592">
        <v>9.2405737950095393E-3</v>
      </c>
      <c r="E2592">
        <v>8.6261886119354293E-3</v>
      </c>
      <c r="F2592">
        <v>8.6229975601301995E-3</v>
      </c>
      <c r="G2592">
        <v>1.9463076477906599E-2</v>
      </c>
      <c r="I2592">
        <v>4.3120749852065404E-3</v>
      </c>
      <c r="J2592">
        <v>9.7315382389533099E-3</v>
      </c>
      <c r="L2592">
        <v>8.6238954512984705E-4</v>
      </c>
      <c r="M2592">
        <v>1.6451512756397899E-3</v>
      </c>
      <c r="O2592">
        <v>2.25322246670559E-3</v>
      </c>
      <c r="P2592">
        <v>2.0510718904493499E-3</v>
      </c>
      <c r="S2592" s="1">
        <v>5.1364639688595E-5</v>
      </c>
      <c r="T2592" s="1">
        <v>4.7142045068352198E-5</v>
      </c>
    </row>
    <row r="2593" spans="1:20" x14ac:dyDescent="0.3">
      <c r="A2593">
        <v>8.7619789584858308E-3</v>
      </c>
      <c r="B2593">
        <v>8.6526368795262903E-3</v>
      </c>
      <c r="C2593">
        <v>8.5355605797346398E-3</v>
      </c>
      <c r="D2593">
        <v>8.5355274764664906E-3</v>
      </c>
      <c r="E2593">
        <v>8.6420379329275893E-3</v>
      </c>
      <c r="F2593">
        <v>8.6387163743239601E-3</v>
      </c>
      <c r="G2593">
        <v>1.7640228048535399E-2</v>
      </c>
      <c r="I2593">
        <v>4.3199225636285296E-3</v>
      </c>
      <c r="J2593">
        <v>8.8201140242676994E-3</v>
      </c>
      <c r="L2593">
        <v>8.6396832682860802E-4</v>
      </c>
      <c r="M2593">
        <v>1.6434729618337899E-3</v>
      </c>
      <c r="O2593">
        <v>2.5380827810399598E-3</v>
      </c>
      <c r="P2593">
        <v>2.7864583352956401E-3</v>
      </c>
      <c r="S2593" s="1">
        <v>5.1051061929163603E-5</v>
      </c>
      <c r="T2593" s="1">
        <v>4.8017240899813198E-5</v>
      </c>
    </row>
    <row r="2594" spans="1:20" x14ac:dyDescent="0.3">
      <c r="A2594">
        <v>9.14167157989473E-3</v>
      </c>
      <c r="B2594">
        <v>9.0248439907141004E-3</v>
      </c>
      <c r="C2594">
        <v>8.9097698444129195E-3</v>
      </c>
      <c r="D2594">
        <v>8.9097073531460708E-3</v>
      </c>
      <c r="E2594">
        <v>8.6507249171225604E-3</v>
      </c>
      <c r="F2594">
        <v>8.6484678158392E-3</v>
      </c>
      <c r="G2594">
        <v>1.88332916358795E-2</v>
      </c>
      <c r="I2594">
        <v>4.3252065989479701E-3</v>
      </c>
      <c r="J2594">
        <v>9.4166458179397693E-3</v>
      </c>
      <c r="L2594">
        <v>8.6502866680130601E-4</v>
      </c>
      <c r="M2594">
        <v>1.76946196693914E-3</v>
      </c>
      <c r="O2594">
        <v>2.7290751886670799E-3</v>
      </c>
      <c r="P2594">
        <v>2.3016498957818101E-3</v>
      </c>
      <c r="S2594" s="1">
        <v>4.38133332803346E-5</v>
      </c>
      <c r="T2594" s="1">
        <v>3.6692823068038699E-5</v>
      </c>
    </row>
    <row r="2595" spans="1:20" x14ac:dyDescent="0.3">
      <c r="A2595">
        <v>8.5779461811260407E-3</v>
      </c>
      <c r="B2595">
        <v>8.4843622311913704E-3</v>
      </c>
      <c r="C2595">
        <v>8.3910097803285601E-3</v>
      </c>
      <c r="D2595">
        <v>8.3909707599177392E-3</v>
      </c>
      <c r="E2595">
        <v>8.6522560878039296E-3</v>
      </c>
      <c r="F2595">
        <v>8.6485788077614104E-3</v>
      </c>
      <c r="G2595">
        <v>1.8648996584401001E-2</v>
      </c>
      <c r="I2595">
        <v>4.3246706102462E-3</v>
      </c>
      <c r="J2595">
        <v>9.3244982922005195E-3</v>
      </c>
      <c r="L2595">
        <v>8.6490281773846198E-4</v>
      </c>
      <c r="M2595">
        <v>1.7704192341213901E-3</v>
      </c>
      <c r="O2595">
        <v>2.7206874978808601E-3</v>
      </c>
      <c r="P2595">
        <v>3.1305350917557998E-3</v>
      </c>
      <c r="S2595" s="1">
        <v>4.45438929958344E-5</v>
      </c>
      <c r="T2595" s="1">
        <v>3.4616408712401199E-5</v>
      </c>
    </row>
    <row r="2596" spans="1:20" x14ac:dyDescent="0.3">
      <c r="A2596">
        <v>1.0338017007267801E-2</v>
      </c>
      <c r="B2596">
        <v>1.02272293980974E-2</v>
      </c>
      <c r="C2596">
        <v>1.0099548726074201E-2</v>
      </c>
      <c r="D2596">
        <v>1.0099522775952901E-2</v>
      </c>
      <c r="E2596">
        <v>8.6943891862661694E-3</v>
      </c>
      <c r="F2596">
        <v>8.6918147459945205E-3</v>
      </c>
      <c r="G2596">
        <v>2.13772219086476E-2</v>
      </c>
      <c r="I2596">
        <v>4.3460213401558898E-3</v>
      </c>
      <c r="J2596">
        <v>1.06886109543238E-2</v>
      </c>
      <c r="L2596">
        <v>8.6926766800224603E-4</v>
      </c>
      <c r="M2596">
        <v>1.95745086425737E-3</v>
      </c>
      <c r="O2596">
        <v>2.90861528009669E-3</v>
      </c>
      <c r="P2596">
        <v>3.3549698215711802E-3</v>
      </c>
      <c r="S2596" s="1">
        <v>2.403171336506E-5</v>
      </c>
      <c r="T2596" s="1">
        <v>4.1274436560778899E-5</v>
      </c>
    </row>
    <row r="2597" spans="1:20" x14ac:dyDescent="0.3">
      <c r="A2597">
        <v>9.6712561470938003E-3</v>
      </c>
      <c r="B2597">
        <v>9.5552407168885099E-3</v>
      </c>
      <c r="C2597">
        <v>9.4244472353224307E-3</v>
      </c>
      <c r="D2597">
        <v>9.4243867927593095E-3</v>
      </c>
      <c r="E2597">
        <v>8.6402076989330803E-3</v>
      </c>
      <c r="F2597">
        <v>8.6360257263624392E-3</v>
      </c>
      <c r="G2597">
        <v>2.0501512925874099E-2</v>
      </c>
      <c r="I2597">
        <v>4.3187383436944999E-3</v>
      </c>
      <c r="J2597">
        <v>1.02507564629371E-2</v>
      </c>
      <c r="L2597">
        <v>8.6377957884649099E-4</v>
      </c>
      <c r="M2597">
        <v>1.8257985558958799E-3</v>
      </c>
      <c r="O2597">
        <v>3.3994814630991699E-3</v>
      </c>
      <c r="P2597">
        <v>3.6998676490671398E-3</v>
      </c>
      <c r="S2597" s="1">
        <v>4.7055529106714099E-5</v>
      </c>
      <c r="T2597" s="1">
        <v>4.4402007158974801E-5</v>
      </c>
    </row>
    <row r="2598" spans="1:20" x14ac:dyDescent="0.3">
      <c r="A2598">
        <v>8.6278506986193892E-3</v>
      </c>
      <c r="B2598">
        <v>8.5386364366284492E-3</v>
      </c>
      <c r="C2598">
        <v>8.4367506134253901E-3</v>
      </c>
      <c r="D2598">
        <v>8.4366910557036202E-3</v>
      </c>
      <c r="E2598">
        <v>8.6389637095690992E-3</v>
      </c>
      <c r="F2598">
        <v>8.6340257564168996E-3</v>
      </c>
      <c r="G2598">
        <v>2.1961740646032998E-2</v>
      </c>
      <c r="I2598">
        <v>4.3187141644468099E-3</v>
      </c>
      <c r="J2598">
        <v>1.0980870323016499E-2</v>
      </c>
      <c r="L2598">
        <v>8.6373963855578895E-4</v>
      </c>
      <c r="M2598">
        <v>2.2350950118851798E-3</v>
      </c>
      <c r="O2598">
        <v>3.7688012568129199E-3</v>
      </c>
      <c r="P2598">
        <v>3.5015577918074301E-3</v>
      </c>
      <c r="S2598" s="1">
        <v>4.83192445982111E-5</v>
      </c>
      <c r="T2598" s="1">
        <v>4.2200321198678199E-5</v>
      </c>
    </row>
    <row r="2599" spans="1:20" x14ac:dyDescent="0.3">
      <c r="A2599">
        <v>1.04211150600438E-2</v>
      </c>
      <c r="B2599">
        <v>1.0300967703066599E-2</v>
      </c>
      <c r="C2599">
        <v>1.01810361080203E-2</v>
      </c>
      <c r="D2599">
        <v>1.01809429862893E-2</v>
      </c>
      <c r="E2599">
        <v>8.60567751546161E-3</v>
      </c>
      <c r="F2599">
        <v>8.6018199475189298E-3</v>
      </c>
      <c r="G2599">
        <v>1.8037515275193001E-2</v>
      </c>
      <c r="I2599">
        <v>4.3020035948432003E-3</v>
      </c>
      <c r="J2599">
        <v>9.01875763759649E-3</v>
      </c>
      <c r="L2599">
        <v>8.6048263069820198E-4</v>
      </c>
      <c r="M2599">
        <v>1.36066250058844E-3</v>
      </c>
      <c r="O2599">
        <v>2.4147519624819901E-3</v>
      </c>
      <c r="P2599">
        <v>3.7601767529626901E-3</v>
      </c>
      <c r="S2599" s="1">
        <v>5.1553691326609497E-5</v>
      </c>
      <c r="T2599" s="1">
        <v>3.5526445302819397E-5</v>
      </c>
    </row>
    <row r="2600" spans="1:20" x14ac:dyDescent="0.3">
      <c r="A2600">
        <v>9.8377732239828299E-3</v>
      </c>
      <c r="B2600">
        <v>9.7238126698965897E-3</v>
      </c>
      <c r="C2600">
        <v>9.6013640091512607E-3</v>
      </c>
      <c r="D2600">
        <v>9.6012750150033608E-3</v>
      </c>
      <c r="E2600">
        <v>8.6095848709891402E-3</v>
      </c>
      <c r="F2600">
        <v>8.6075317034793198E-3</v>
      </c>
      <c r="G2600">
        <v>1.6417499462737899E-2</v>
      </c>
      <c r="I2600">
        <v>4.3047690550091899E-3</v>
      </c>
      <c r="J2600">
        <v>8.2087497313689702E-3</v>
      </c>
      <c r="L2600">
        <v>8.6099787591288396E-4</v>
      </c>
      <c r="M2600">
        <v>1.49263006173471E-3</v>
      </c>
      <c r="O2600">
        <v>2.7781474341100898E-3</v>
      </c>
      <c r="P2600">
        <v>2.5263022305778999E-3</v>
      </c>
      <c r="S2600" s="1">
        <v>4.2397955454252202E-5</v>
      </c>
      <c r="T2600" s="1">
        <v>3.83110685175044E-5</v>
      </c>
    </row>
    <row r="2601" spans="1:20" x14ac:dyDescent="0.3">
      <c r="A2601">
        <v>8.1169016374522604E-3</v>
      </c>
      <c r="B2601">
        <v>8.0215391251330908E-3</v>
      </c>
      <c r="C2601">
        <v>7.9190371946439506E-3</v>
      </c>
      <c r="D2601">
        <v>7.9189640493141193E-3</v>
      </c>
      <c r="E2601">
        <v>8.6239339815818092E-3</v>
      </c>
      <c r="F2601">
        <v>8.6219583779474692E-3</v>
      </c>
      <c r="G2601">
        <v>1.6768764190378298E-2</v>
      </c>
      <c r="I2601">
        <v>4.3122400777309E-3</v>
      </c>
      <c r="J2601">
        <v>8.3843820951891492E-3</v>
      </c>
      <c r="L2601">
        <v>8.6244505266878501E-4</v>
      </c>
      <c r="M2601">
        <v>1.59967874985703E-3</v>
      </c>
      <c r="O2601">
        <v>2.6276192147927598E-3</v>
      </c>
      <c r="P2601">
        <v>2.7137031615753399E-3</v>
      </c>
      <c r="S2601" s="1">
        <v>3.7028879634568403E-5</v>
      </c>
      <c r="T2601" s="1">
        <v>3.2107694342145902E-5</v>
      </c>
    </row>
    <row r="2602" spans="1:20" x14ac:dyDescent="0.3">
      <c r="A2602">
        <v>9.4997575954547699E-3</v>
      </c>
      <c r="B2602">
        <v>9.3800570298804408E-3</v>
      </c>
      <c r="C2602">
        <v>9.2550673476248808E-3</v>
      </c>
      <c r="D2602">
        <v>9.2550105679824694E-3</v>
      </c>
      <c r="E2602">
        <v>8.5791830059685804E-3</v>
      </c>
      <c r="F2602">
        <v>8.5762310014716406E-3</v>
      </c>
      <c r="G2602">
        <v>9.8618993481510795E-3</v>
      </c>
      <c r="I2602">
        <v>4.2899590205375702E-3</v>
      </c>
      <c r="J2602">
        <v>4.9309496740755398E-3</v>
      </c>
      <c r="L2602">
        <v>8.5796809541439597E-4</v>
      </c>
      <c r="M2602">
        <v>1.30250099922873E-3</v>
      </c>
      <c r="O2602">
        <v>3.1885971122750799E-3</v>
      </c>
      <c r="P2602">
        <v>2.0460879375060101E-3</v>
      </c>
      <c r="S2602" s="1">
        <v>4.2638951461717601E-5</v>
      </c>
      <c r="T2602" s="1">
        <v>3.6923568939050398E-5</v>
      </c>
    </row>
    <row r="2603" spans="1:20" x14ac:dyDescent="0.3">
      <c r="A2603">
        <v>8.2651879428988495E-3</v>
      </c>
      <c r="B2603">
        <v>8.1712838979224392E-3</v>
      </c>
      <c r="C2603">
        <v>8.0749159554819507E-3</v>
      </c>
      <c r="D2603">
        <v>8.0748805368272905E-3</v>
      </c>
      <c r="E2603">
        <v>8.6637015950202304E-3</v>
      </c>
      <c r="F2603">
        <v>8.6629005691163698E-3</v>
      </c>
      <c r="G2603">
        <v>2.4784117825391201E-2</v>
      </c>
      <c r="I2603">
        <v>4.3319972205253E-3</v>
      </c>
      <c r="J2603">
        <v>1.2392058912695601E-2</v>
      </c>
      <c r="L2603">
        <v>8.6642285006910901E-4</v>
      </c>
      <c r="M2603">
        <v>2.2486357557818799E-3</v>
      </c>
      <c r="O2603">
        <v>2.9434124459691399E-3</v>
      </c>
      <c r="P2603">
        <v>2.9117012357429898E-3</v>
      </c>
      <c r="S2603" s="1">
        <v>4.2925002221638299E-5</v>
      </c>
      <c r="T2603" s="1">
        <v>3.56454142167459E-5</v>
      </c>
    </row>
    <row r="2604" spans="1:20" x14ac:dyDescent="0.3">
      <c r="A2604">
        <v>9.0801088279677897E-3</v>
      </c>
      <c r="B2604">
        <v>8.9884498814323897E-3</v>
      </c>
      <c r="C2604">
        <v>8.8898065957140806E-3</v>
      </c>
      <c r="D2604">
        <v>8.88976792715368E-3</v>
      </c>
      <c r="E2604">
        <v>8.6139575589400802E-3</v>
      </c>
      <c r="F2604">
        <v>8.6120270239434006E-3</v>
      </c>
      <c r="G2604">
        <v>1.2435054669925699E-2</v>
      </c>
      <c r="I2604">
        <v>4.3074784053201403E-3</v>
      </c>
      <c r="J2604">
        <v>6.2175273349628496E-3</v>
      </c>
      <c r="L2604">
        <v>8.6152055486598601E-4</v>
      </c>
      <c r="M2604">
        <v>1.65134419462392E-3</v>
      </c>
      <c r="O2604">
        <v>1.50742832065133E-3</v>
      </c>
      <c r="P2604">
        <v>2.7863244739063302E-3</v>
      </c>
      <c r="S2604" s="1">
        <v>4.62051606124085E-5</v>
      </c>
      <c r="T2604" s="1">
        <v>3.9663944845609903E-5</v>
      </c>
    </row>
    <row r="2605" spans="1:20" x14ac:dyDescent="0.3">
      <c r="A2605">
        <v>7.5417210305093203E-3</v>
      </c>
      <c r="B2605">
        <v>7.4573979200438598E-3</v>
      </c>
      <c r="C2605">
        <v>7.3585819372034003E-3</v>
      </c>
      <c r="D2605">
        <v>7.3585363870920899E-3</v>
      </c>
      <c r="E2605">
        <v>8.5860575453797407E-3</v>
      </c>
      <c r="F2605">
        <v>8.5828813851452392E-3</v>
      </c>
      <c r="G2605">
        <v>1.17380069391038E-2</v>
      </c>
      <c r="I2605">
        <v>4.2931405377132099E-3</v>
      </c>
      <c r="J2605">
        <v>5.8690034695519002E-3</v>
      </c>
      <c r="L2605">
        <v>8.5865438689249399E-4</v>
      </c>
      <c r="M2605">
        <v>1.15857512476176E-3</v>
      </c>
      <c r="O2605">
        <v>2.38125072993795E-3</v>
      </c>
      <c r="P2605">
        <v>2.1193568469349902E-3</v>
      </c>
      <c r="S2605" s="1">
        <v>4.7548099139112799E-5</v>
      </c>
      <c r="T2605" s="1">
        <v>3.7780664940397002E-5</v>
      </c>
    </row>
    <row r="2606" spans="1:20" x14ac:dyDescent="0.3">
      <c r="A2606">
        <v>7.9105122477365793E-3</v>
      </c>
      <c r="B2606">
        <v>7.8090017401223101E-3</v>
      </c>
      <c r="C2606">
        <v>7.7063936898773798E-3</v>
      </c>
      <c r="D2606">
        <v>7.7063448711889001E-3</v>
      </c>
      <c r="E2606">
        <v>8.6151218637278097E-3</v>
      </c>
      <c r="F2606">
        <v>8.6122132320165107E-3</v>
      </c>
      <c r="G2606">
        <v>1.70881424111703E-2</v>
      </c>
      <c r="I2606">
        <v>4.3079332005852298E-3</v>
      </c>
      <c r="J2606">
        <v>8.5440712055851707E-3</v>
      </c>
      <c r="L2606">
        <v>8.6157814349079596E-4</v>
      </c>
      <c r="M2606">
        <v>1.6564206432864101E-3</v>
      </c>
      <c r="O2606">
        <v>2.67911258723181E-3</v>
      </c>
      <c r="P2606">
        <v>2.4933775201316198E-3</v>
      </c>
      <c r="S2606" s="1">
        <v>5.2600730722013698E-5</v>
      </c>
      <c r="T2606" s="1">
        <v>4.9387638036982501E-5</v>
      </c>
    </row>
    <row r="2607" spans="1:20" x14ac:dyDescent="0.3">
      <c r="A2607">
        <v>9.1512993607842392E-3</v>
      </c>
      <c r="B2607">
        <v>9.0421653636306807E-3</v>
      </c>
      <c r="C2607">
        <v>8.9196376435738706E-3</v>
      </c>
      <c r="D2607">
        <v>8.9195847359523697E-3</v>
      </c>
      <c r="E2607">
        <v>8.5883421395611496E-3</v>
      </c>
      <c r="F2607">
        <v>8.5854124459719804E-3</v>
      </c>
      <c r="G2607">
        <v>1.5768808440907601E-2</v>
      </c>
      <c r="I2607">
        <v>4.2941512500504304E-3</v>
      </c>
      <c r="J2607">
        <v>7.8844042204538004E-3</v>
      </c>
      <c r="L2607">
        <v>8.5881774042294605E-4</v>
      </c>
      <c r="M2607">
        <v>1.51270633595864E-3</v>
      </c>
      <c r="O2607">
        <v>2.2994407444597601E-3</v>
      </c>
      <c r="P2607">
        <v>2.29159226066595E-3</v>
      </c>
      <c r="S2607" s="1">
        <v>4.9135285435824001E-5</v>
      </c>
      <c r="T2607" s="1">
        <v>4.0125759705060097E-5</v>
      </c>
    </row>
    <row r="2608" spans="1:20" x14ac:dyDescent="0.3">
      <c r="A2608">
        <v>8.9954348292235302E-3</v>
      </c>
      <c r="B2608">
        <v>8.8844218899744708E-3</v>
      </c>
      <c r="C2608">
        <v>8.7749551847838506E-3</v>
      </c>
      <c r="D2608">
        <v>8.7748818100757998E-3</v>
      </c>
      <c r="E2608">
        <v>8.5905105805104392E-3</v>
      </c>
      <c r="F2608">
        <v>8.5870048884250198E-3</v>
      </c>
      <c r="G2608">
        <v>1.8152926523566499E-2</v>
      </c>
      <c r="I2608">
        <v>4.2952856442373E-3</v>
      </c>
      <c r="J2608">
        <v>9.0764632617832599E-3</v>
      </c>
      <c r="L2608">
        <v>8.5907219843949997E-4</v>
      </c>
      <c r="M2608">
        <v>1.6074249851988499E-3</v>
      </c>
      <c r="O2608">
        <v>2.3233655851283598E-3</v>
      </c>
      <c r="P2608">
        <v>3.3178660883864202E-3</v>
      </c>
      <c r="S2608" s="1">
        <v>5.3032460217649698E-5</v>
      </c>
      <c r="T2608" s="1">
        <v>5.5048143169586997E-5</v>
      </c>
    </row>
    <row r="2609" spans="1:20" x14ac:dyDescent="0.3">
      <c r="A2609">
        <v>8.79901058123418E-3</v>
      </c>
      <c r="B2609">
        <v>8.7099274130463603E-3</v>
      </c>
      <c r="C2609">
        <v>8.6062446629222803E-3</v>
      </c>
      <c r="D2609">
        <v>8.6061802717884092E-3</v>
      </c>
      <c r="E2609">
        <v>8.6032006152870905E-3</v>
      </c>
      <c r="F2609">
        <v>8.6006855766865096E-3</v>
      </c>
      <c r="G2609">
        <v>1.48450547482847E-2</v>
      </c>
      <c r="I2609">
        <v>4.3018253186601204E-3</v>
      </c>
      <c r="J2609">
        <v>7.4225273741423403E-3</v>
      </c>
      <c r="L2609">
        <v>8.6038187451098296E-4</v>
      </c>
      <c r="M2609">
        <v>1.3917472745016699E-3</v>
      </c>
      <c r="O2609">
        <v>2.7641054828870201E-3</v>
      </c>
      <c r="P2609">
        <v>2.3076851053039902E-3</v>
      </c>
      <c r="S2609" s="1">
        <v>5.1990485682854701E-5</v>
      </c>
      <c r="T2609" s="1">
        <v>5.2759384073082699E-5</v>
      </c>
    </row>
    <row r="2610" spans="1:20" x14ac:dyDescent="0.3">
      <c r="A2610">
        <v>8.8191144932590303E-3</v>
      </c>
      <c r="B2610">
        <v>8.7544301023239294E-3</v>
      </c>
      <c r="C2610">
        <v>8.6665181621177392E-3</v>
      </c>
      <c r="D2610">
        <v>8.6664773341933003E-3</v>
      </c>
      <c r="E2610">
        <v>8.6203819195414498E-3</v>
      </c>
      <c r="F2610">
        <v>8.6181735540071299E-3</v>
      </c>
      <c r="G2610">
        <v>1.35178848622769E-2</v>
      </c>
      <c r="I2610">
        <v>4.3102640014239498E-3</v>
      </c>
      <c r="J2610">
        <v>6.7589424311384396E-3</v>
      </c>
      <c r="L2610">
        <v>8.6204459230789302E-4</v>
      </c>
      <c r="M2610">
        <v>1.21329238020904E-3</v>
      </c>
      <c r="O2610">
        <v>1.97327087578969E-3</v>
      </c>
      <c r="P2610">
        <v>1.7032742120116401E-3</v>
      </c>
      <c r="S2610" s="1">
        <v>3.9128553846877901E-5</v>
      </c>
      <c r="T2610" s="1">
        <v>3.9969993273513199E-5</v>
      </c>
    </row>
    <row r="2611" spans="1:20" x14ac:dyDescent="0.3">
      <c r="A2611">
        <v>9.2816990562367592E-3</v>
      </c>
      <c r="B2611">
        <v>9.1737892310925096E-3</v>
      </c>
      <c r="C2611">
        <v>9.0542640178791507E-3</v>
      </c>
      <c r="D2611">
        <v>9.0542003298276098E-3</v>
      </c>
      <c r="E2611">
        <v>8.6606390196779202E-3</v>
      </c>
      <c r="F2611">
        <v>8.6601088407607298E-3</v>
      </c>
      <c r="G2611">
        <v>1.26177678187931E-2</v>
      </c>
      <c r="I2611">
        <v>4.3302306111720201E-3</v>
      </c>
      <c r="J2611">
        <v>6.3088839093965697E-3</v>
      </c>
      <c r="L2611">
        <v>8.6605089554071303E-4</v>
      </c>
      <c r="M2611">
        <v>1.28577533233331E-3</v>
      </c>
      <c r="O2611">
        <v>1.67142820684108E-3</v>
      </c>
      <c r="P2611">
        <v>2.0589353605223598E-3</v>
      </c>
      <c r="S2611" s="1">
        <v>4.1520110875225697E-5</v>
      </c>
      <c r="T2611" s="1">
        <v>4.5717026060390197E-5</v>
      </c>
    </row>
    <row r="2612" spans="1:20" x14ac:dyDescent="0.3">
      <c r="A2612">
        <v>9.0596398772402401E-3</v>
      </c>
      <c r="B2612">
        <v>8.9633996215647393E-3</v>
      </c>
      <c r="C2612">
        <v>8.85234347584829E-3</v>
      </c>
      <c r="D2612">
        <v>8.8522664925562693E-3</v>
      </c>
      <c r="E2612">
        <v>8.6489696410010208E-3</v>
      </c>
      <c r="F2612">
        <v>8.6478420469790207E-3</v>
      </c>
      <c r="G2612">
        <v>1.24436770546407E-2</v>
      </c>
      <c r="I2612">
        <v>4.32436460798579E-3</v>
      </c>
      <c r="J2612">
        <v>6.2218385273203501E-3</v>
      </c>
      <c r="L2612">
        <v>8.6487411407871204E-4</v>
      </c>
      <c r="M2612">
        <v>1.2196259048335501E-3</v>
      </c>
      <c r="O2612">
        <v>1.32577233322951E-3</v>
      </c>
      <c r="P2612">
        <v>1.7928032108153801E-3</v>
      </c>
      <c r="S2612" s="1">
        <v>5.8154457327500101E-5</v>
      </c>
      <c r="T2612" s="1">
        <v>5.4596911251795101E-5</v>
      </c>
    </row>
    <row r="2613" spans="1:20" x14ac:dyDescent="0.3">
      <c r="A2613">
        <v>8.5639180332813102E-3</v>
      </c>
      <c r="B2613">
        <v>8.4599225674730407E-3</v>
      </c>
      <c r="C2613">
        <v>8.3605385220173398E-3</v>
      </c>
      <c r="D2613">
        <v>8.3605269853996005E-3</v>
      </c>
      <c r="E2613">
        <v>8.6804007249189994E-3</v>
      </c>
      <c r="F2613">
        <v>8.6800150236658099E-3</v>
      </c>
      <c r="G2613">
        <v>1.2597382283782699E-2</v>
      </c>
      <c r="I2613">
        <v>4.3400093342336804E-3</v>
      </c>
      <c r="J2613">
        <v>6.2986911418913402E-3</v>
      </c>
      <c r="L2613">
        <v>8.68022156344381E-4</v>
      </c>
      <c r="M2613">
        <v>1.2782217566566301E-3</v>
      </c>
      <c r="O2613">
        <v>1.13622670995744E-3</v>
      </c>
      <c r="P2613">
        <v>1.9792332040360098E-3</v>
      </c>
      <c r="S2613" s="1">
        <v>4.6943526084249102E-5</v>
      </c>
      <c r="T2613" s="1">
        <v>4.0032075964934198E-5</v>
      </c>
    </row>
    <row r="2614" spans="1:20" x14ac:dyDescent="0.3">
      <c r="A2614">
        <v>9.2591932283173205E-3</v>
      </c>
      <c r="B2614">
        <v>9.1566842100603302E-3</v>
      </c>
      <c r="C2614">
        <v>9.0464041171872504E-3</v>
      </c>
      <c r="D2614">
        <v>9.0463747451338603E-3</v>
      </c>
      <c r="E2614">
        <v>8.6876904784148005E-3</v>
      </c>
      <c r="F2614">
        <v>8.6876968268058408E-3</v>
      </c>
      <c r="G2614">
        <v>1.1914637982380001E-2</v>
      </c>
      <c r="I2614">
        <v>4.3435973736278104E-3</v>
      </c>
      <c r="J2614">
        <v>5.9573189911899804E-3</v>
      </c>
      <c r="L2614">
        <v>8.6871536729341296E-4</v>
      </c>
      <c r="M2614">
        <v>1.18771999906256E-3</v>
      </c>
      <c r="O2614">
        <v>1.32977102380041E-3</v>
      </c>
      <c r="P2614">
        <v>1.46720471103154E-3</v>
      </c>
      <c r="S2614" s="1">
        <v>3.9194487680136303E-5</v>
      </c>
      <c r="T2614" s="1">
        <v>3.5602322716720801E-5</v>
      </c>
    </row>
    <row r="2615" spans="1:20" x14ac:dyDescent="0.3">
      <c r="A2615">
        <v>8.9692763699740895E-3</v>
      </c>
      <c r="B2615">
        <v>8.8663749652383994E-3</v>
      </c>
      <c r="C2615">
        <v>8.7551151245854001E-3</v>
      </c>
      <c r="D2615">
        <v>8.7551220646511201E-3</v>
      </c>
      <c r="E2615">
        <v>8.70044601625879E-3</v>
      </c>
      <c r="F2615">
        <v>8.7005778239227505E-3</v>
      </c>
      <c r="G2615">
        <v>1.22315048140175E-2</v>
      </c>
      <c r="I2615">
        <v>4.34983787705548E-3</v>
      </c>
      <c r="J2615">
        <v>6.1157524070087699E-3</v>
      </c>
      <c r="L2615">
        <v>8.7001286650817303E-4</v>
      </c>
      <c r="M2615">
        <v>1.22576817131795E-3</v>
      </c>
      <c r="O2615">
        <v>1.8515359314514601E-3</v>
      </c>
      <c r="P2615">
        <v>1.4333734890497E-3</v>
      </c>
      <c r="S2615" s="1">
        <v>3.4907263016775002E-5</v>
      </c>
      <c r="T2615" s="1">
        <v>3.3875618760984497E-5</v>
      </c>
    </row>
    <row r="2616" spans="1:20" x14ac:dyDescent="0.3">
      <c r="A2616">
        <v>9.4589556610642795E-3</v>
      </c>
      <c r="B2616">
        <v>9.3514083443737399E-3</v>
      </c>
      <c r="C2616">
        <v>9.22905401548706E-3</v>
      </c>
      <c r="D2616">
        <v>9.22902619513025E-3</v>
      </c>
      <c r="E2616">
        <v>8.7309000080695899E-3</v>
      </c>
      <c r="F2616">
        <v>8.7317318239989294E-3</v>
      </c>
      <c r="G2616">
        <v>1.6021384141251298E-2</v>
      </c>
      <c r="I2616">
        <v>4.3651536892052797E-3</v>
      </c>
      <c r="J2616">
        <v>8.0106920706256492E-3</v>
      </c>
      <c r="L2616">
        <v>8.7299395876857698E-4</v>
      </c>
      <c r="M2616">
        <v>1.4150250829830101E-3</v>
      </c>
      <c r="O2616">
        <v>2.2397652538323799E-3</v>
      </c>
      <c r="P2616">
        <v>1.9979275510997201E-3</v>
      </c>
      <c r="S2616" s="1">
        <v>4.57952865030079E-5</v>
      </c>
      <c r="T2616" s="1">
        <v>4.1201863664818801E-5</v>
      </c>
    </row>
    <row r="2617" spans="1:20" x14ac:dyDescent="0.3">
      <c r="A2617">
        <v>1.06483644897111E-2</v>
      </c>
      <c r="B2617">
        <v>1.05121128488176E-2</v>
      </c>
      <c r="C2617">
        <v>1.0362636220931301E-2</v>
      </c>
      <c r="D2617">
        <v>1.0362595448009E-2</v>
      </c>
      <c r="E2617">
        <v>8.7349731605840305E-3</v>
      </c>
      <c r="F2617">
        <v>8.7359395146151507E-3</v>
      </c>
      <c r="G2617">
        <v>1.5097983531254799E-2</v>
      </c>
      <c r="I2617">
        <v>4.3672007346617497E-3</v>
      </c>
      <c r="J2617">
        <v>7.5489917656274197E-3</v>
      </c>
      <c r="L2617">
        <v>8.73383029972746E-4</v>
      </c>
      <c r="M2617">
        <v>1.33418882285146E-3</v>
      </c>
      <c r="O2617">
        <v>1.7789924712047799E-3</v>
      </c>
      <c r="P2617">
        <v>1.6171461004907601E-3</v>
      </c>
      <c r="S2617" s="1">
        <v>4.7370735772648099E-5</v>
      </c>
      <c r="T2617" s="1">
        <v>4.1175212698552501E-5</v>
      </c>
    </row>
    <row r="2618" spans="1:20" x14ac:dyDescent="0.3">
      <c r="A2618">
        <v>8.0382703436773003E-3</v>
      </c>
      <c r="B2618">
        <v>7.9606470397160008E-3</v>
      </c>
      <c r="C2618">
        <v>7.8700156124373102E-3</v>
      </c>
      <c r="D2618">
        <v>7.8700330267360702E-3</v>
      </c>
      <c r="E2618">
        <v>8.7450990458050794E-3</v>
      </c>
      <c r="F2618">
        <v>8.7457806046868508E-3</v>
      </c>
      <c r="G2618">
        <v>1.4624040527455201E-2</v>
      </c>
      <c r="I2618">
        <v>4.3721246551854803E-3</v>
      </c>
      <c r="J2618">
        <v>7.3120202637276003E-3</v>
      </c>
      <c r="L2618">
        <v>8.7441148770950696E-4</v>
      </c>
      <c r="M2618">
        <v>1.43982098483494E-3</v>
      </c>
      <c r="O2618">
        <v>2.45753343538337E-3</v>
      </c>
      <c r="P2618">
        <v>1.7123728318353801E-3</v>
      </c>
      <c r="S2618" s="1">
        <v>4.8482058711359302E-5</v>
      </c>
      <c r="T2618" s="1">
        <v>3.6603795060030197E-5</v>
      </c>
    </row>
    <row r="2619" spans="1:20" x14ac:dyDescent="0.3">
      <c r="A2619">
        <v>9.0686446472736503E-3</v>
      </c>
      <c r="B2619">
        <v>9.0009228528151897E-3</v>
      </c>
      <c r="C2619">
        <v>8.8999087490822699E-3</v>
      </c>
      <c r="D2619">
        <v>8.8998490527074006E-3</v>
      </c>
      <c r="E2619">
        <v>8.7214171566111099E-3</v>
      </c>
      <c r="F2619">
        <v>8.7223682133774506E-3</v>
      </c>
      <c r="G2619">
        <v>1.3558108634323E-2</v>
      </c>
      <c r="I2619">
        <v>4.3606838193549899E-3</v>
      </c>
      <c r="J2619">
        <v>6.7790543171615198E-3</v>
      </c>
      <c r="L2619">
        <v>8.7212851160915197E-4</v>
      </c>
      <c r="M2619">
        <v>1.2896006082045201E-3</v>
      </c>
      <c r="O2619">
        <v>1.8313903586000099E-3</v>
      </c>
      <c r="P2619">
        <v>1.6221662562075801E-3</v>
      </c>
      <c r="S2619" s="1">
        <v>3.4868157542207699E-5</v>
      </c>
      <c r="T2619" s="1">
        <v>3.0556957353515199E-5</v>
      </c>
    </row>
    <row r="2620" spans="1:20" x14ac:dyDescent="0.3">
      <c r="A2620">
        <v>9.6276796850654506E-3</v>
      </c>
      <c r="B2620">
        <v>9.5311419474781792E-3</v>
      </c>
      <c r="C2620">
        <v>9.4155694250790001E-3</v>
      </c>
      <c r="D2620">
        <v>9.4155278969757505E-3</v>
      </c>
      <c r="E2620">
        <v>8.7107646485753594E-3</v>
      </c>
      <c r="F2620">
        <v>8.7109215999142606E-3</v>
      </c>
      <c r="G2620">
        <v>1.4242111758893601E-2</v>
      </c>
      <c r="I2620">
        <v>4.3549421962601701E-3</v>
      </c>
      <c r="J2620">
        <v>7.12105587944679E-3</v>
      </c>
      <c r="L2620">
        <v>8.7100637995029596E-4</v>
      </c>
      <c r="M2620">
        <v>1.3211519461800499E-3</v>
      </c>
      <c r="O2620">
        <v>1.8550873370748299E-3</v>
      </c>
      <c r="P2620">
        <v>1.78341829145418E-3</v>
      </c>
      <c r="S2620" s="1">
        <v>3.8175475237292003E-5</v>
      </c>
      <c r="T2620" s="1">
        <v>3.2763978375272303E-5</v>
      </c>
    </row>
    <row r="2621" spans="1:20" x14ac:dyDescent="0.3">
      <c r="A2621">
        <v>8.3595555801258305E-3</v>
      </c>
      <c r="B2621">
        <v>8.2547766776220003E-3</v>
      </c>
      <c r="C2621">
        <v>8.1434957173291498E-3</v>
      </c>
      <c r="D2621">
        <v>8.1434767693176896E-3</v>
      </c>
      <c r="E2621">
        <v>8.7307111402574102E-3</v>
      </c>
      <c r="F2621">
        <v>8.7299316563684403E-3</v>
      </c>
      <c r="G2621">
        <v>1.42280233894894E-2</v>
      </c>
      <c r="I2621">
        <v>4.3645300404852004E-3</v>
      </c>
      <c r="J2621">
        <v>7.11401169474472E-3</v>
      </c>
      <c r="L2621">
        <v>8.72883878675498E-4</v>
      </c>
      <c r="M2621">
        <v>1.3533317478120299E-3</v>
      </c>
      <c r="O2621">
        <v>1.4309185836526999E-3</v>
      </c>
      <c r="P2621">
        <v>1.5454703795873201E-3</v>
      </c>
      <c r="S2621" s="1">
        <v>3.2638598974201897E-5</v>
      </c>
      <c r="T2621" s="1">
        <v>2.77316927290487E-5</v>
      </c>
    </row>
    <row r="2622" spans="1:20" x14ac:dyDescent="0.3">
      <c r="A2622">
        <v>7.9636509162662999E-3</v>
      </c>
      <c r="B2622">
        <v>7.8610372391750404E-3</v>
      </c>
      <c r="C2622">
        <v>7.7606485558818598E-3</v>
      </c>
      <c r="D2622">
        <v>7.7606185154567003E-3</v>
      </c>
      <c r="E2622">
        <v>8.7160121721667795E-3</v>
      </c>
      <c r="F2622">
        <v>8.7168042044239898E-3</v>
      </c>
      <c r="G2622">
        <v>1.41021029849859E-2</v>
      </c>
      <c r="I2622">
        <v>4.3577187896924599E-3</v>
      </c>
      <c r="J2622">
        <v>7.0510514924929397E-3</v>
      </c>
      <c r="L2622">
        <v>8.7155217408677195E-4</v>
      </c>
      <c r="M2622">
        <v>1.37595571903674E-3</v>
      </c>
      <c r="O2622">
        <v>2.2923960682943601E-3</v>
      </c>
      <c r="P2622">
        <v>2.1152081920476598E-3</v>
      </c>
      <c r="S2622" s="1">
        <v>2.7571519323509002E-5</v>
      </c>
      <c r="T2622" s="1">
        <v>3.0275446620805799E-5</v>
      </c>
    </row>
    <row r="2623" spans="1:20" x14ac:dyDescent="0.3">
      <c r="A2623">
        <v>8.7978901427197206E-3</v>
      </c>
      <c r="B2623">
        <v>8.7119120665061708E-3</v>
      </c>
      <c r="C2623">
        <v>8.6148994902604699E-3</v>
      </c>
      <c r="D2623">
        <v>8.6148733395394993E-3</v>
      </c>
      <c r="E2623">
        <v>8.7434633685928506E-3</v>
      </c>
      <c r="F2623">
        <v>8.7437352452921901E-3</v>
      </c>
      <c r="G2623">
        <v>1.55048627803281E-2</v>
      </c>
      <c r="I2623">
        <v>4.3713224670707497E-3</v>
      </c>
      <c r="J2623">
        <v>7.7524313901640701E-3</v>
      </c>
      <c r="L2623">
        <v>8.7413044730153401E-4</v>
      </c>
      <c r="M2623">
        <v>1.6006318188550501E-3</v>
      </c>
      <c r="O2623">
        <v>2.22080608922289E-3</v>
      </c>
      <c r="P2623">
        <v>1.81893173799251E-3</v>
      </c>
      <c r="S2623" s="1">
        <v>3.0014452714373599E-5</v>
      </c>
      <c r="T2623" s="1">
        <v>2.6109518799984899E-5</v>
      </c>
    </row>
    <row r="2624" spans="1:20" x14ac:dyDescent="0.3">
      <c r="A2624">
        <v>8.6004919170012996E-3</v>
      </c>
      <c r="B2624">
        <v>8.5257426971900706E-3</v>
      </c>
      <c r="C2624">
        <v>8.4284479291543094E-3</v>
      </c>
      <c r="D2624">
        <v>8.4284128420733292E-3</v>
      </c>
      <c r="E2624">
        <v>8.7106531185631494E-3</v>
      </c>
      <c r="F2624">
        <v>8.7115408064447706E-3</v>
      </c>
      <c r="G2624">
        <v>1.3967980052081001E-2</v>
      </c>
      <c r="I2624">
        <v>4.3548882100304196E-3</v>
      </c>
      <c r="J2624">
        <v>6.9839900260405203E-3</v>
      </c>
      <c r="L2624">
        <v>8.7095700488428699E-4</v>
      </c>
      <c r="M2624">
        <v>1.4598819683188701E-3</v>
      </c>
      <c r="O2624">
        <v>2.4158241091852399E-3</v>
      </c>
      <c r="P2624">
        <v>1.68718039005874E-3</v>
      </c>
      <c r="S2624" s="1">
        <v>3.5773551671780101E-5</v>
      </c>
      <c r="T2624" s="1">
        <v>2.5504876428410699E-5</v>
      </c>
    </row>
    <row r="2625" spans="1:20" x14ac:dyDescent="0.3">
      <c r="A2625">
        <v>8.8865512650838797E-3</v>
      </c>
      <c r="B2625">
        <v>8.7726667117990608E-3</v>
      </c>
      <c r="C2625">
        <v>8.6553309245007305E-3</v>
      </c>
      <c r="D2625">
        <v>8.6552759124339899E-3</v>
      </c>
      <c r="E2625">
        <v>8.6806581027829097E-3</v>
      </c>
      <c r="F2625">
        <v>8.6802978749862206E-3</v>
      </c>
      <c r="G2625">
        <v>1.4481058114318801E-2</v>
      </c>
      <c r="I2625">
        <v>4.3404176733236304E-3</v>
      </c>
      <c r="J2625">
        <v>7.2405290571594203E-3</v>
      </c>
      <c r="L2625">
        <v>8.6804697911160205E-4</v>
      </c>
      <c r="M2625">
        <v>1.4453735469689901E-3</v>
      </c>
      <c r="O2625">
        <v>2.2116674257174201E-3</v>
      </c>
      <c r="P2625">
        <v>2.2557793864343002E-3</v>
      </c>
      <c r="S2625" s="1">
        <v>3.0182170401140301E-5</v>
      </c>
      <c r="T2625" s="1">
        <v>2.4698876741690501E-5</v>
      </c>
    </row>
    <row r="2626" spans="1:20" x14ac:dyDescent="0.3">
      <c r="A2626">
        <v>8.4462268739369604E-3</v>
      </c>
      <c r="B2626">
        <v>8.3768768241769404E-3</v>
      </c>
      <c r="C2626">
        <v>8.2996437700460293E-3</v>
      </c>
      <c r="D2626">
        <v>8.2995903803581399E-3</v>
      </c>
      <c r="E2626">
        <v>8.6594886210293997E-3</v>
      </c>
      <c r="F2626">
        <v>8.6572538547927697E-3</v>
      </c>
      <c r="G2626">
        <v>2.3471816229368701E-2</v>
      </c>
      <c r="I2626">
        <v>4.3296823861653398E-3</v>
      </c>
      <c r="J2626">
        <v>1.1735908114684401E-2</v>
      </c>
      <c r="L2626">
        <v>8.6591951682659805E-4</v>
      </c>
      <c r="M2626">
        <v>2.31998621304997E-3</v>
      </c>
      <c r="O2626">
        <v>2.4682768396210798E-3</v>
      </c>
      <c r="P2626">
        <v>3.1209807876706902E-3</v>
      </c>
      <c r="S2626" s="1">
        <v>2.9994675719086599E-5</v>
      </c>
      <c r="T2626" s="1">
        <v>2.5435243035426802E-5</v>
      </c>
    </row>
    <row r="2627" spans="1:20" x14ac:dyDescent="0.3">
      <c r="A2627">
        <v>8.4381727142305799E-3</v>
      </c>
      <c r="B2627">
        <v>8.3370390549767602E-3</v>
      </c>
      <c r="C2627">
        <v>8.2247554404096708E-3</v>
      </c>
      <c r="D2627">
        <v>8.2247017330004408E-3</v>
      </c>
      <c r="E2627">
        <v>8.6254549981954406E-3</v>
      </c>
      <c r="F2627">
        <v>8.6243181532828991E-3</v>
      </c>
      <c r="G2627">
        <v>1.17464099926317E-2</v>
      </c>
      <c r="I2627">
        <v>4.3126543710066802E-3</v>
      </c>
      <c r="J2627">
        <v>5.8732049963158397E-3</v>
      </c>
      <c r="L2627">
        <v>8.6254077956991705E-4</v>
      </c>
      <c r="M2627">
        <v>1.16392014763248E-3</v>
      </c>
      <c r="O2627">
        <v>1.6236961448764999E-3</v>
      </c>
      <c r="P2627">
        <v>2.084250746653E-3</v>
      </c>
      <c r="S2627" s="1">
        <v>3.1368322768322E-5</v>
      </c>
      <c r="T2627" s="1">
        <v>2.5487226446500499E-5</v>
      </c>
    </row>
    <row r="2628" spans="1:20" x14ac:dyDescent="0.3">
      <c r="A2628">
        <v>8.8433484225989099E-3</v>
      </c>
      <c r="B2628">
        <v>8.7352804127256399E-3</v>
      </c>
      <c r="C2628">
        <v>8.6199646658062998E-3</v>
      </c>
      <c r="D2628">
        <v>8.6199225279547098E-3</v>
      </c>
      <c r="E2628">
        <v>8.5787541371869398E-3</v>
      </c>
      <c r="F2628">
        <v>8.5757314464045397E-3</v>
      </c>
      <c r="G2628">
        <v>1.3146054406785899E-2</v>
      </c>
      <c r="I2628">
        <v>4.2896951126664999E-3</v>
      </c>
      <c r="J2628">
        <v>6.5730272033929296E-3</v>
      </c>
      <c r="L2628">
        <v>8.5790215566650498E-4</v>
      </c>
      <c r="M2628">
        <v>1.2355480729925299E-3</v>
      </c>
      <c r="O2628">
        <v>2.9412471616305602E-3</v>
      </c>
      <c r="P2628">
        <v>2.10033931763894E-3</v>
      </c>
      <c r="S2628" s="1">
        <v>2.7204943905243899E-5</v>
      </c>
      <c r="T2628" s="1">
        <v>2.4686745721564201E-5</v>
      </c>
    </row>
    <row r="2629" spans="1:20" x14ac:dyDescent="0.3">
      <c r="A2629">
        <v>8.2669825124047705E-3</v>
      </c>
      <c r="B2629">
        <v>8.1904205300303099E-3</v>
      </c>
      <c r="C2629">
        <v>8.0909114036716405E-3</v>
      </c>
      <c r="D2629">
        <v>8.0908239765090009E-3</v>
      </c>
      <c r="E2629">
        <v>8.5759983902066808E-3</v>
      </c>
      <c r="F2629">
        <v>8.5739277339044895E-3</v>
      </c>
      <c r="G2629">
        <v>1.42647952943382E-2</v>
      </c>
      <c r="I2629">
        <v>4.2879346755926098E-3</v>
      </c>
      <c r="J2629">
        <v>7.1323976471691104E-3</v>
      </c>
      <c r="L2629">
        <v>8.5758825715011202E-4</v>
      </c>
      <c r="M2629">
        <v>1.39019406206913E-3</v>
      </c>
      <c r="O2629">
        <v>2.3468996413216498E-3</v>
      </c>
      <c r="P2629">
        <v>2.5835203864039299E-3</v>
      </c>
      <c r="S2629" s="1">
        <v>3.2509583237936703E-5</v>
      </c>
      <c r="T2629" s="1">
        <v>2.6068765655731899E-5</v>
      </c>
    </row>
    <row r="2630" spans="1:20" x14ac:dyDescent="0.3">
      <c r="A2630">
        <v>7.1184004954410601E-3</v>
      </c>
      <c r="B2630">
        <v>7.03511439080269E-3</v>
      </c>
      <c r="C2630">
        <v>6.9427584726493201E-3</v>
      </c>
      <c r="D2630">
        <v>6.9427577811959499E-3</v>
      </c>
      <c r="E2630">
        <v>8.5882694422328102E-3</v>
      </c>
      <c r="F2630">
        <v>8.58644089917379E-3</v>
      </c>
      <c r="G2630">
        <v>1.6225959696130499E-2</v>
      </c>
      <c r="I2630">
        <v>4.2941109026932503E-3</v>
      </c>
      <c r="J2630">
        <v>8.1129798480652406E-3</v>
      </c>
      <c r="L2630">
        <v>8.58861185270708E-4</v>
      </c>
      <c r="M2630">
        <v>1.3936516661754001E-3</v>
      </c>
      <c r="O2630">
        <v>1.82163744084865E-3</v>
      </c>
      <c r="P2630">
        <v>1.5538557840534301E-3</v>
      </c>
      <c r="S2630" s="1">
        <v>3.9365707613936399E-5</v>
      </c>
      <c r="T2630" s="1">
        <v>2.6741956639767399E-5</v>
      </c>
    </row>
    <row r="2631" spans="1:20" x14ac:dyDescent="0.3">
      <c r="A2631">
        <v>7.1624620736954001E-3</v>
      </c>
      <c r="B2631">
        <v>7.0787240377740398E-3</v>
      </c>
      <c r="C2631">
        <v>6.9845437139839503E-3</v>
      </c>
      <c r="D2631">
        <v>6.9845239112928999E-3</v>
      </c>
      <c r="E2631">
        <v>8.5962293718468002E-3</v>
      </c>
      <c r="F2631">
        <v>8.59407355800023E-3</v>
      </c>
      <c r="G2631">
        <v>1.5449823986639299E-2</v>
      </c>
      <c r="I2631">
        <v>4.2979578191008399E-3</v>
      </c>
      <c r="J2631">
        <v>7.7249119933196497E-3</v>
      </c>
      <c r="L2631">
        <v>8.5957766831246704E-4</v>
      </c>
      <c r="M2631">
        <v>1.4412585289210399E-3</v>
      </c>
      <c r="O2631">
        <v>1.89577084079714E-3</v>
      </c>
      <c r="P2631">
        <v>1.9622718064112301E-3</v>
      </c>
      <c r="S2631" s="1">
        <v>3.0374597340114602E-5</v>
      </c>
      <c r="T2631" s="1">
        <v>2.5475216936339199E-5</v>
      </c>
    </row>
    <row r="2632" spans="1:20" x14ac:dyDescent="0.3">
      <c r="A2632">
        <v>8.9106564119292905E-3</v>
      </c>
      <c r="B2632">
        <v>8.8148739706801899E-3</v>
      </c>
      <c r="C2632">
        <v>8.7089106265450696E-3</v>
      </c>
      <c r="D2632">
        <v>8.7088548914435408E-3</v>
      </c>
      <c r="E2632">
        <v>8.6617143052398708E-3</v>
      </c>
      <c r="F2632">
        <v>8.6618745818018896E-3</v>
      </c>
      <c r="G2632">
        <v>1.6579297581230099E-2</v>
      </c>
      <c r="I2632">
        <v>4.3306634392717902E-3</v>
      </c>
      <c r="J2632">
        <v>8.2896487906150701E-3</v>
      </c>
      <c r="L2632">
        <v>8.6617602395890904E-4</v>
      </c>
      <c r="M2632">
        <v>1.7296494106908899E-3</v>
      </c>
      <c r="O2632">
        <v>2.5861117306873399E-3</v>
      </c>
      <c r="P2632">
        <v>2.3718424863143901E-3</v>
      </c>
      <c r="S2632" s="1">
        <v>3.39611731097022E-5</v>
      </c>
      <c r="T2632" s="1">
        <v>2.9920245925162001E-5</v>
      </c>
    </row>
    <row r="2633" spans="1:20" x14ac:dyDescent="0.3">
      <c r="A2633">
        <v>8.4633074440414006E-3</v>
      </c>
      <c r="B2633">
        <v>8.3664344931792794E-3</v>
      </c>
      <c r="C2633">
        <v>8.25777176690933E-3</v>
      </c>
      <c r="D2633">
        <v>8.2577232725504802E-3</v>
      </c>
      <c r="E2633">
        <v>8.7254257278796803E-3</v>
      </c>
      <c r="F2633">
        <v>8.72457097435754E-3</v>
      </c>
      <c r="G2633">
        <v>1.5143924863282801E-2</v>
      </c>
      <c r="I2633">
        <v>4.3615556758285299E-3</v>
      </c>
      <c r="J2633">
        <v>7.5719624316414004E-3</v>
      </c>
      <c r="L2633">
        <v>8.7229936606684599E-4</v>
      </c>
      <c r="M2633">
        <v>2.2153522504411902E-3</v>
      </c>
      <c r="O2633">
        <v>3.0481438767591801E-3</v>
      </c>
      <c r="P2633">
        <v>3.5727221908809798E-3</v>
      </c>
      <c r="S2633" s="1">
        <v>4.4374322365651899E-5</v>
      </c>
      <c r="T2633" s="1">
        <v>3.52443856891273E-5</v>
      </c>
    </row>
    <row r="2634" spans="1:20" x14ac:dyDescent="0.3">
      <c r="A2634">
        <v>9.5303806422768703E-3</v>
      </c>
      <c r="B2634">
        <v>9.4388408794077693E-3</v>
      </c>
      <c r="C2634">
        <v>9.3308660854804198E-3</v>
      </c>
      <c r="D2634">
        <v>9.3307913564558906E-3</v>
      </c>
      <c r="E2634">
        <v>8.6085558737642506E-3</v>
      </c>
      <c r="F2634">
        <v>8.6065556748442795E-3</v>
      </c>
      <c r="G2634">
        <v>1.3736327454259799E-2</v>
      </c>
      <c r="I2634">
        <v>4.3041393660518297E-3</v>
      </c>
      <c r="J2634">
        <v>6.8681637271298902E-3</v>
      </c>
      <c r="L2634">
        <v>8.6080235474489495E-4</v>
      </c>
      <c r="M2634">
        <v>1.68730541630787E-3</v>
      </c>
      <c r="O2634">
        <v>2.34422189248399E-3</v>
      </c>
      <c r="P2634">
        <v>2.2318662675577098E-3</v>
      </c>
      <c r="S2634" s="1">
        <v>4.2535851738618002E-5</v>
      </c>
      <c r="T2634" s="1">
        <v>3.35819665637389E-5</v>
      </c>
    </row>
    <row r="2635" spans="1:20" x14ac:dyDescent="0.3">
      <c r="A2635">
        <v>7.6610684591889699E-3</v>
      </c>
      <c r="B2635">
        <v>7.5889036252413302E-3</v>
      </c>
      <c r="C2635">
        <v>7.5015101949990996E-3</v>
      </c>
      <c r="D2635">
        <v>7.5014895173520597E-3</v>
      </c>
      <c r="E2635">
        <v>8.6184384929047803E-3</v>
      </c>
      <c r="F2635">
        <v>8.6166399602866199E-3</v>
      </c>
      <c r="G2635">
        <v>1.6004267252894E-2</v>
      </c>
      <c r="I2635">
        <v>4.3087260388668296E-3</v>
      </c>
      <c r="J2635">
        <v>8.0021336264470104E-3</v>
      </c>
      <c r="L2635">
        <v>8.6175166459025805E-4</v>
      </c>
      <c r="M2635">
        <v>1.6474071150979299E-3</v>
      </c>
      <c r="O2635">
        <v>2.6609546747341701E-3</v>
      </c>
      <c r="P2635">
        <v>1.9545331305385999E-3</v>
      </c>
      <c r="S2635" s="1">
        <v>4.0818049316400201E-5</v>
      </c>
      <c r="T2635" s="1">
        <v>3.35174834839865E-5</v>
      </c>
    </row>
    <row r="2636" spans="1:20" x14ac:dyDescent="0.3">
      <c r="A2636">
        <v>8.7991515003126505E-3</v>
      </c>
      <c r="B2636">
        <v>8.7117765054194295E-3</v>
      </c>
      <c r="C2636">
        <v>8.60611112400907E-3</v>
      </c>
      <c r="D2636">
        <v>8.6060748500002802E-3</v>
      </c>
      <c r="E2636">
        <v>8.6086401257097298E-3</v>
      </c>
      <c r="F2636">
        <v>8.6065992843672497E-3</v>
      </c>
      <c r="G2636">
        <v>1.7403347889176499E-2</v>
      </c>
      <c r="I2636">
        <v>4.3040366406409698E-3</v>
      </c>
      <c r="J2636">
        <v>8.7016739445882393E-3</v>
      </c>
      <c r="L2636">
        <v>8.6079901416065798E-4</v>
      </c>
      <c r="M2636">
        <v>2.06033018629303E-3</v>
      </c>
      <c r="O2636">
        <v>2.7837422705754501E-3</v>
      </c>
      <c r="P2636">
        <v>2.3598492034035798E-3</v>
      </c>
      <c r="S2636" s="1">
        <v>4.3924441043718103E-5</v>
      </c>
      <c r="T2636" s="1">
        <v>3.8860604967852002E-5</v>
      </c>
    </row>
    <row r="2637" spans="1:20" x14ac:dyDescent="0.3">
      <c r="A2637">
        <v>9.1336278018378392E-3</v>
      </c>
      <c r="B2637">
        <v>9.0253230205294705E-3</v>
      </c>
      <c r="C2637">
        <v>8.9023951929974397E-3</v>
      </c>
      <c r="D2637">
        <v>8.9023476501110307E-3</v>
      </c>
      <c r="E2637">
        <v>8.6513168123710602E-3</v>
      </c>
      <c r="F2637">
        <v>8.6487945487348592E-3</v>
      </c>
      <c r="G2637">
        <v>2.09432660044809E-2</v>
      </c>
      <c r="I2637">
        <v>4.3254525036020503E-3</v>
      </c>
      <c r="J2637">
        <v>1.04716330022405E-2</v>
      </c>
      <c r="L2637">
        <v>8.6499312472904696E-4</v>
      </c>
      <c r="M2637">
        <v>1.8683769865554499E-3</v>
      </c>
      <c r="O2637">
        <v>3.1751597317558602E-3</v>
      </c>
      <c r="P2637">
        <v>3.4036690287315898E-3</v>
      </c>
      <c r="S2637" s="1">
        <v>4.3920523637671499E-5</v>
      </c>
      <c r="T2637" s="1">
        <v>4.6378131920501902E-5</v>
      </c>
    </row>
    <row r="2638" spans="1:20" x14ac:dyDescent="0.3">
      <c r="A2638">
        <v>9.2701968744703794E-3</v>
      </c>
      <c r="B2638">
        <v>9.1667356746206706E-3</v>
      </c>
      <c r="C2638">
        <v>9.0554617972152703E-3</v>
      </c>
      <c r="D2638">
        <v>9.0554280664454107E-3</v>
      </c>
      <c r="E2638">
        <v>8.5863818140993701E-3</v>
      </c>
      <c r="F2638">
        <v>8.58292370863507E-3</v>
      </c>
      <c r="G2638">
        <v>2.1526750836671198E-2</v>
      </c>
      <c r="I2638">
        <v>4.2926333958169596E-3</v>
      </c>
      <c r="J2638">
        <v>1.0763375418335599E-2</v>
      </c>
      <c r="L2638">
        <v>8.5852772511245195E-4</v>
      </c>
      <c r="M2638">
        <v>2.1297381019119402E-3</v>
      </c>
      <c r="O2638">
        <v>3.2708277594700299E-3</v>
      </c>
      <c r="P2638">
        <v>2.6287221229776099E-3</v>
      </c>
      <c r="S2638" s="1">
        <v>3.8190146395097798E-5</v>
      </c>
      <c r="T2638" s="1">
        <v>3.9713966398980999E-5</v>
      </c>
    </row>
    <row r="2639" spans="1:20" x14ac:dyDescent="0.3">
      <c r="A2639">
        <v>8.9237798455323401E-3</v>
      </c>
      <c r="B2639">
        <v>8.8137916565115808E-3</v>
      </c>
      <c r="C2639">
        <v>8.6962885989000302E-3</v>
      </c>
      <c r="D2639">
        <v>8.6962391978739392E-3</v>
      </c>
      <c r="E2639">
        <v>8.5879894678245108E-3</v>
      </c>
      <c r="F2639">
        <v>8.5868221406076306E-3</v>
      </c>
      <c r="G2639">
        <v>1.5294826115850001E-2</v>
      </c>
      <c r="I2639">
        <v>4.2943446142762604E-3</v>
      </c>
      <c r="J2639">
        <v>7.6474130579250203E-3</v>
      </c>
      <c r="L2639">
        <v>8.5883154024794296E-4</v>
      </c>
      <c r="M2639">
        <v>1.75502185130024E-3</v>
      </c>
      <c r="O2639">
        <v>2.5396571092193799E-3</v>
      </c>
      <c r="P2639">
        <v>2.29552563315647E-3</v>
      </c>
      <c r="S2639" s="1">
        <v>4.1102968653194799E-5</v>
      </c>
      <c r="T2639" s="1">
        <v>3.9716378670818698E-5</v>
      </c>
    </row>
    <row r="2640" spans="1:20" x14ac:dyDescent="0.3">
      <c r="A2640">
        <v>7.9726836036153794E-3</v>
      </c>
      <c r="B2640">
        <v>7.87214796353378E-3</v>
      </c>
      <c r="C2640">
        <v>7.7630409501157297E-3</v>
      </c>
      <c r="D2640">
        <v>7.7630258064443998E-3</v>
      </c>
      <c r="E2640">
        <v>8.5978592248079997E-3</v>
      </c>
      <c r="F2640">
        <v>8.5958008274671805E-3</v>
      </c>
      <c r="G2640">
        <v>1.60045979972268E-2</v>
      </c>
      <c r="I2640">
        <v>4.2985224929980199E-3</v>
      </c>
      <c r="J2640">
        <v>8.0022989986133896E-3</v>
      </c>
      <c r="L2640">
        <v>8.5973184399736904E-4</v>
      </c>
      <c r="M2640">
        <v>1.7183067752244701E-3</v>
      </c>
      <c r="O2640">
        <v>2.0551074082466102E-3</v>
      </c>
      <c r="P2640">
        <v>2.4684618139613301E-3</v>
      </c>
      <c r="S2640" s="1">
        <v>4.6398252585220601E-5</v>
      </c>
      <c r="T2640" s="1">
        <v>4.54097747020941E-5</v>
      </c>
    </row>
    <row r="2641" spans="1:20" x14ac:dyDescent="0.3">
      <c r="A2641">
        <v>8.6590736354626493E-3</v>
      </c>
      <c r="B2641">
        <v>8.5543115634003301E-3</v>
      </c>
      <c r="C2641">
        <v>8.45327847554583E-3</v>
      </c>
      <c r="D2641">
        <v>8.4532511552959499E-3</v>
      </c>
      <c r="E2641">
        <v>8.5970189244030208E-3</v>
      </c>
      <c r="F2641">
        <v>8.5930772387534504E-3</v>
      </c>
      <c r="G2641">
        <v>1.5730740323804698E-2</v>
      </c>
      <c r="I2641">
        <v>4.2976910938367302E-3</v>
      </c>
      <c r="J2641">
        <v>7.8653701619023492E-3</v>
      </c>
      <c r="L2641">
        <v>8.5945598813221599E-4</v>
      </c>
      <c r="M2641">
        <v>1.5739991215716E-3</v>
      </c>
      <c r="O2641">
        <v>2.07010927162276E-3</v>
      </c>
      <c r="P2641">
        <v>2.3186202483109299E-3</v>
      </c>
      <c r="S2641" s="1">
        <v>4.5187499475653802E-5</v>
      </c>
      <c r="T2641" s="1">
        <v>4.44715653074379E-5</v>
      </c>
    </row>
    <row r="2642" spans="1:20" x14ac:dyDescent="0.3">
      <c r="A2642">
        <v>1.0329250240063899E-2</v>
      </c>
      <c r="B2642">
        <v>1.02080558488588E-2</v>
      </c>
      <c r="C2642">
        <v>1.0072828378292599E-2</v>
      </c>
      <c r="D2642">
        <v>1.00727964890985E-2</v>
      </c>
      <c r="E2642">
        <v>8.6087366950174903E-3</v>
      </c>
      <c r="F2642">
        <v>8.6069822467430297E-3</v>
      </c>
      <c r="G2642">
        <v>1.9536932272644501E-2</v>
      </c>
      <c r="I2642">
        <v>4.3044265680458101E-3</v>
      </c>
      <c r="J2642">
        <v>9.7684661363222399E-3</v>
      </c>
      <c r="L2642">
        <v>8.6087248899176401E-4</v>
      </c>
      <c r="M2642">
        <v>1.72249206085691E-3</v>
      </c>
      <c r="O2642">
        <v>2.5406019819226799E-3</v>
      </c>
      <c r="P2642">
        <v>2.3919114069104802E-3</v>
      </c>
      <c r="S2642" s="1">
        <v>4.6012521304791502E-5</v>
      </c>
      <c r="T2642" s="1">
        <v>4.3609458592831301E-5</v>
      </c>
    </row>
    <row r="2643" spans="1:20" x14ac:dyDescent="0.3">
      <c r="A2643">
        <v>7.3400778598992997E-3</v>
      </c>
      <c r="B2643">
        <v>7.25284888744805E-3</v>
      </c>
      <c r="C2643">
        <v>7.1534238102897597E-3</v>
      </c>
      <c r="D2643">
        <v>7.1533791805509801E-3</v>
      </c>
      <c r="E2643">
        <v>8.5978125694919898E-3</v>
      </c>
      <c r="F2643">
        <v>8.5968625184379508E-3</v>
      </c>
      <c r="G2643">
        <v>1.8456508884034498E-2</v>
      </c>
      <c r="I2643">
        <v>4.2992843925643903E-3</v>
      </c>
      <c r="J2643">
        <v>9.2282544420172492E-3</v>
      </c>
      <c r="L2643">
        <v>8.5977912666406104E-4</v>
      </c>
      <c r="M2643">
        <v>1.5972305111975899E-3</v>
      </c>
      <c r="O2643">
        <v>2.1641195255529102E-3</v>
      </c>
      <c r="P2643">
        <v>2.3625954217954001E-3</v>
      </c>
      <c r="S2643" s="1">
        <v>4.0668537998047002E-5</v>
      </c>
      <c r="T2643" s="1">
        <v>3.98361730605366E-5</v>
      </c>
    </row>
    <row r="2644" spans="1:20" x14ac:dyDescent="0.3">
      <c r="A2644">
        <v>9.7085673911283497E-3</v>
      </c>
      <c r="B2644">
        <v>9.6002030401453504E-3</v>
      </c>
      <c r="C2644">
        <v>9.4767916244380707E-3</v>
      </c>
      <c r="D2644">
        <v>9.4767153165821408E-3</v>
      </c>
      <c r="E2644">
        <v>8.5716125042051301E-3</v>
      </c>
      <c r="F2644">
        <v>8.5689778632464502E-3</v>
      </c>
      <c r="G2644">
        <v>1.3814215744396501E-2</v>
      </c>
      <c r="I2644">
        <v>4.2858525300912701E-3</v>
      </c>
      <c r="J2644">
        <v>6.9071078721982503E-3</v>
      </c>
      <c r="L2644">
        <v>8.5713862017440902E-4</v>
      </c>
      <c r="M2644">
        <v>1.47133148821146E-3</v>
      </c>
      <c r="O2644">
        <v>2.62255597050282E-3</v>
      </c>
      <c r="P2644">
        <v>1.6279383515675301E-3</v>
      </c>
      <c r="S2644" s="1">
        <v>5.1975951501432301E-5</v>
      </c>
      <c r="T2644" s="1">
        <v>4.5844095594853299E-5</v>
      </c>
    </row>
    <row r="2645" spans="1:20" x14ac:dyDescent="0.3">
      <c r="A2645">
        <v>7.0054195657628E-3</v>
      </c>
      <c r="B2645">
        <v>6.9224352073274801E-3</v>
      </c>
      <c r="C2645">
        <v>6.8356814701095404E-3</v>
      </c>
      <c r="D2645">
        <v>6.8356965056990196E-3</v>
      </c>
      <c r="E2645">
        <v>8.5892931034443308E-3</v>
      </c>
      <c r="F2645">
        <v>8.5877400860803997E-3</v>
      </c>
      <c r="G2645">
        <v>1.7269893139064098E-2</v>
      </c>
      <c r="I2645">
        <v>4.29470165123522E-3</v>
      </c>
      <c r="J2645">
        <v>8.6349465695320406E-3</v>
      </c>
      <c r="L2645">
        <v>8.5894779441745303E-4</v>
      </c>
      <c r="M2645">
        <v>1.5443304303418501E-3</v>
      </c>
      <c r="O2645">
        <v>2.7368856801898698E-3</v>
      </c>
      <c r="P2645">
        <v>2.2008060832759599E-3</v>
      </c>
      <c r="S2645" s="1">
        <v>4.7054090750007397E-5</v>
      </c>
      <c r="T2645" s="1">
        <v>4.2361446184807502E-5</v>
      </c>
    </row>
    <row r="2646" spans="1:20" x14ac:dyDescent="0.3">
      <c r="A2646">
        <v>8.8844150615687307E-3</v>
      </c>
      <c r="B2646">
        <v>8.7870923924423007E-3</v>
      </c>
      <c r="C2646">
        <v>8.6784371311251392E-3</v>
      </c>
      <c r="D2646">
        <v>8.6784015637683901E-3</v>
      </c>
      <c r="E2646">
        <v>8.6233251138578808E-3</v>
      </c>
      <c r="F2646">
        <v>8.6210065511248199E-3</v>
      </c>
      <c r="G2646">
        <v>1.8626243703038399E-2</v>
      </c>
      <c r="I2646">
        <v>4.3118389707503396E-3</v>
      </c>
      <c r="J2646">
        <v>9.3131218515191804E-3</v>
      </c>
      <c r="L2646">
        <v>8.6236650927928404E-4</v>
      </c>
      <c r="M2646">
        <v>1.8843186761619401E-3</v>
      </c>
      <c r="O2646">
        <v>2.7310450513766201E-3</v>
      </c>
      <c r="P2646">
        <v>3.1497869219094302E-3</v>
      </c>
      <c r="S2646" s="1">
        <v>4.20907966863982E-5</v>
      </c>
      <c r="T2646" s="1">
        <v>3.6416471752188398E-5</v>
      </c>
    </row>
    <row r="2647" spans="1:20" x14ac:dyDescent="0.3">
      <c r="A2647">
        <v>8.0971818242873798E-3</v>
      </c>
      <c r="B2647">
        <v>7.9987675608403606E-3</v>
      </c>
      <c r="C2647">
        <v>7.8875454208160792E-3</v>
      </c>
      <c r="D2647">
        <v>7.8875490922451393E-3</v>
      </c>
      <c r="E2647">
        <v>8.5897929675120104E-3</v>
      </c>
      <c r="F2647">
        <v>8.5867312591380498E-3</v>
      </c>
      <c r="G2647">
        <v>1.50866198241663E-2</v>
      </c>
      <c r="I2647">
        <v>4.2949613812966201E-3</v>
      </c>
      <c r="J2647">
        <v>7.5433099120831701E-3</v>
      </c>
      <c r="L2647">
        <v>8.5898741419035602E-4</v>
      </c>
      <c r="M2647">
        <v>1.4275202521515701E-3</v>
      </c>
      <c r="O2647">
        <v>2.2638695433729902E-3</v>
      </c>
      <c r="P2647">
        <v>1.3496852665037999E-3</v>
      </c>
      <c r="S2647" s="1">
        <v>5.54299899579075E-5</v>
      </c>
      <c r="T2647" s="1">
        <v>3.8249954428039598E-5</v>
      </c>
    </row>
    <row r="2648" spans="1:20" x14ac:dyDescent="0.3">
      <c r="A2648">
        <v>8.9054919133744297E-3</v>
      </c>
      <c r="B2648">
        <v>8.7957596643684095E-3</v>
      </c>
      <c r="C2648">
        <v>8.6796816137718596E-3</v>
      </c>
      <c r="D2648">
        <v>8.67966666863711E-3</v>
      </c>
      <c r="E2648">
        <v>8.6946051519182794E-3</v>
      </c>
      <c r="F2648">
        <v>8.6936773764629202E-3</v>
      </c>
      <c r="G2648">
        <v>2.2636190348073602E-2</v>
      </c>
      <c r="I2648">
        <v>4.3474422971948399E-3</v>
      </c>
      <c r="J2648">
        <v>1.1318095174036801E-2</v>
      </c>
      <c r="L2648">
        <v>8.6946721286912301E-4</v>
      </c>
      <c r="M2648">
        <v>2.2576870447089301E-3</v>
      </c>
      <c r="O2648">
        <v>3.0981853624603801E-3</v>
      </c>
      <c r="P2648">
        <v>3.3058817161102901E-3</v>
      </c>
      <c r="S2648" s="1">
        <v>6.2114916229839105E-5</v>
      </c>
      <c r="T2648" s="1">
        <v>4.4747983648841298E-5</v>
      </c>
    </row>
    <row r="2649" spans="1:20" x14ac:dyDescent="0.3">
      <c r="A2649">
        <v>8.6805291679605701E-3</v>
      </c>
      <c r="B2649">
        <v>8.5857121454763104E-3</v>
      </c>
      <c r="C2649">
        <v>8.4745808516202004E-3</v>
      </c>
      <c r="D2649">
        <v>8.4745373250918795E-3</v>
      </c>
      <c r="E2649">
        <v>8.7381206648038199E-3</v>
      </c>
      <c r="F2649">
        <v>8.7364277033467903E-3</v>
      </c>
      <c r="G2649">
        <v>3.4887568711080501E-2</v>
      </c>
      <c r="I2649">
        <v>4.3696009700899298E-3</v>
      </c>
      <c r="J2649">
        <v>1.7443784355540299E-2</v>
      </c>
      <c r="L2649">
        <v>8.73821337301786E-4</v>
      </c>
      <c r="M2649">
        <v>3.0753438993295699E-3</v>
      </c>
      <c r="O2649">
        <v>3.5849652271078701E-3</v>
      </c>
      <c r="P2649">
        <v>3.8657271262995002E-3</v>
      </c>
      <c r="S2649" s="1">
        <v>4.8088702599026902E-5</v>
      </c>
      <c r="T2649" s="1">
        <v>4.5031366298015997E-5</v>
      </c>
    </row>
    <row r="2650" spans="1:20" x14ac:dyDescent="0.3">
      <c r="A2650">
        <v>9.4164799428905297E-3</v>
      </c>
      <c r="B2650">
        <v>9.3279269722903492E-3</v>
      </c>
      <c r="C2650">
        <v>9.2292548039086507E-3</v>
      </c>
      <c r="D2650">
        <v>9.2292251220557706E-3</v>
      </c>
      <c r="E2650">
        <v>8.6574263282462698E-3</v>
      </c>
      <c r="F2650">
        <v>8.6561450794273298E-3</v>
      </c>
      <c r="G2650">
        <v>2.2850416101741999E-2</v>
      </c>
      <c r="I2650">
        <v>4.3287481199481099E-3</v>
      </c>
      <c r="J2650">
        <v>1.1425208050870999E-2</v>
      </c>
      <c r="L2650">
        <v>8.6575043675072704E-4</v>
      </c>
      <c r="M2650">
        <v>2.2160484084473801E-3</v>
      </c>
      <c r="O2650">
        <v>3.3666693342366701E-3</v>
      </c>
      <c r="P2650">
        <v>2.5067666074513801E-3</v>
      </c>
      <c r="S2650" s="1">
        <v>4.32604694211056E-5</v>
      </c>
      <c r="T2650" s="1">
        <v>3.8540427371404698E-5</v>
      </c>
    </row>
    <row r="2651" spans="1:20" x14ac:dyDescent="0.3">
      <c r="A2651">
        <v>8.3151188485226808E-3</v>
      </c>
      <c r="B2651">
        <v>8.2265405721934307E-3</v>
      </c>
      <c r="C2651">
        <v>8.1290876821500397E-3</v>
      </c>
      <c r="D2651">
        <v>8.1289810634121995E-3</v>
      </c>
      <c r="E2651">
        <v>8.6340764410192099E-3</v>
      </c>
      <c r="F2651">
        <v>8.6327728205029403E-3</v>
      </c>
      <c r="G2651">
        <v>1.87720169321327E-2</v>
      </c>
      <c r="I2651">
        <v>4.3169834699104898E-3</v>
      </c>
      <c r="J2651">
        <v>9.3860084660663604E-3</v>
      </c>
      <c r="L2651">
        <v>8.6347040932622003E-4</v>
      </c>
      <c r="M2651">
        <v>1.7926011734454299E-3</v>
      </c>
      <c r="O2651">
        <v>3.0712566653153099E-3</v>
      </c>
      <c r="P2651">
        <v>2.7018566733438198E-3</v>
      </c>
      <c r="S2651" s="1">
        <v>4.17003877001589E-5</v>
      </c>
      <c r="T2651" s="1">
        <v>3.6014218063809798E-5</v>
      </c>
    </row>
    <row r="2652" spans="1:20" x14ac:dyDescent="0.3">
      <c r="A2652">
        <v>9.8888546481095598E-3</v>
      </c>
      <c r="B2652">
        <v>9.7820185452491097E-3</v>
      </c>
      <c r="C2652">
        <v>9.6609069326746601E-3</v>
      </c>
      <c r="D2652">
        <v>9.6608934659399796E-3</v>
      </c>
      <c r="E2652">
        <v>8.6496498284198992E-3</v>
      </c>
      <c r="F2652">
        <v>8.6483512749798899E-3</v>
      </c>
      <c r="G2652">
        <v>2.04283439925513E-2</v>
      </c>
      <c r="I2652">
        <v>4.3247576413452298E-3</v>
      </c>
      <c r="J2652">
        <v>1.02141719962757E-2</v>
      </c>
      <c r="L2652">
        <v>8.6492722196351195E-4</v>
      </c>
      <c r="M2652">
        <v>2.2068250122100198E-3</v>
      </c>
      <c r="O2652">
        <v>3.5578147889147199E-3</v>
      </c>
      <c r="P2652">
        <v>3.0556121730418301E-3</v>
      </c>
      <c r="S2652" s="1">
        <v>2.2951202899116898E-5</v>
      </c>
      <c r="T2652" s="1">
        <v>3.4123816674379502E-5</v>
      </c>
    </row>
    <row r="2653" spans="1:20" x14ac:dyDescent="0.3">
      <c r="A2653">
        <v>1.03640342972495E-2</v>
      </c>
      <c r="B2653">
        <v>1.02402906593372E-2</v>
      </c>
      <c r="C2653">
        <v>1.01052208643444E-2</v>
      </c>
      <c r="D2653">
        <v>1.0105177812781099E-2</v>
      </c>
      <c r="E2653">
        <v>8.6282461972594406E-3</v>
      </c>
      <c r="F2653">
        <v>8.6245771844955105E-3</v>
      </c>
      <c r="G2653">
        <v>1.90003536393764E-2</v>
      </c>
      <c r="I2653">
        <v>4.3138252487107103E-3</v>
      </c>
      <c r="J2653">
        <v>9.5001768196881897E-3</v>
      </c>
      <c r="L2653">
        <v>8.6283191556393401E-4</v>
      </c>
      <c r="M2653">
        <v>1.8911666499314599E-3</v>
      </c>
      <c r="O2653">
        <v>2.8283775467392901E-3</v>
      </c>
      <c r="P2653">
        <v>2.6602414291179298E-3</v>
      </c>
      <c r="S2653" s="1">
        <v>3.9465879813242899E-5</v>
      </c>
      <c r="T2653" s="1">
        <v>3.5283925408208302E-5</v>
      </c>
    </row>
    <row r="2654" spans="1:20" x14ac:dyDescent="0.3">
      <c r="A2654">
        <v>7.8594794805277503E-3</v>
      </c>
      <c r="B2654">
        <v>7.7698429267325404E-3</v>
      </c>
      <c r="C2654">
        <v>7.6720970348208902E-3</v>
      </c>
      <c r="D2654">
        <v>7.6720636970621396E-3</v>
      </c>
      <c r="E2654">
        <v>8.6107628645436893E-3</v>
      </c>
      <c r="F2654">
        <v>8.6079843208590797E-3</v>
      </c>
      <c r="G2654">
        <v>1.19562849186211E-2</v>
      </c>
      <c r="I2654">
        <v>4.3052678956532796E-3</v>
      </c>
      <c r="J2654">
        <v>5.9781424593105701E-3</v>
      </c>
      <c r="L2654">
        <v>8.6105020701428996E-4</v>
      </c>
      <c r="M2654">
        <v>1.23099997194379E-3</v>
      </c>
      <c r="O2654">
        <v>1.9889647408049202E-3</v>
      </c>
      <c r="P2654">
        <v>2.29660836909077E-3</v>
      </c>
      <c r="S2654" s="1">
        <v>3.6125118981017798E-5</v>
      </c>
      <c r="T2654" s="1">
        <v>3.9531783588676297E-5</v>
      </c>
    </row>
    <row r="2655" spans="1:20" x14ac:dyDescent="0.3">
      <c r="A2655">
        <v>9.9397341064298098E-3</v>
      </c>
      <c r="B2655">
        <v>9.8213396438167708E-3</v>
      </c>
      <c r="C2655">
        <v>9.6952143596604097E-3</v>
      </c>
      <c r="D2655">
        <v>9.6951727421368105E-3</v>
      </c>
      <c r="E2655">
        <v>8.6055336140441491E-3</v>
      </c>
      <c r="F2655">
        <v>8.6030798387247802E-3</v>
      </c>
      <c r="G2655">
        <v>1.6319789904021199E-2</v>
      </c>
      <c r="I2655">
        <v>4.3029148978576898E-3</v>
      </c>
      <c r="J2655">
        <v>8.1598949520106205E-3</v>
      </c>
      <c r="L2655">
        <v>8.6060262806546403E-4</v>
      </c>
      <c r="M2655">
        <v>1.51012371232572E-3</v>
      </c>
      <c r="O2655">
        <v>1.9165088687686899E-3</v>
      </c>
      <c r="P2655">
        <v>2.0207051396489801E-3</v>
      </c>
      <c r="S2655" s="1">
        <v>5.5495975472574003E-5</v>
      </c>
      <c r="T2655" s="1">
        <v>5.8267672349131498E-5</v>
      </c>
    </row>
    <row r="2656" spans="1:20" x14ac:dyDescent="0.3">
      <c r="A2656">
        <v>8.6398494572024094E-3</v>
      </c>
      <c r="B2656">
        <v>8.5484273246720296E-3</v>
      </c>
      <c r="C2656">
        <v>8.4409534078457304E-3</v>
      </c>
      <c r="D2656">
        <v>8.4409053700497099E-3</v>
      </c>
      <c r="E2656">
        <v>8.5787200294558195E-3</v>
      </c>
      <c r="F2656">
        <v>8.5752627830033307E-3</v>
      </c>
      <c r="G2656">
        <v>1.2770128173023001E-2</v>
      </c>
      <c r="I2656">
        <v>4.2893579343330204E-3</v>
      </c>
      <c r="J2656">
        <v>6.3850640865115004E-3</v>
      </c>
      <c r="L2656">
        <v>8.5785057283383501E-4</v>
      </c>
      <c r="M2656">
        <v>9.7222740235271396E-4</v>
      </c>
      <c r="O2656">
        <v>2.1253617388279598E-3</v>
      </c>
      <c r="P2656">
        <v>2.4693398923854599E-3</v>
      </c>
      <c r="S2656" s="1">
        <v>4.9234060166297701E-5</v>
      </c>
      <c r="T2656" s="1">
        <v>4.6520889392375301E-5</v>
      </c>
    </row>
    <row r="2657" spans="1:20" x14ac:dyDescent="0.3">
      <c r="A2657">
        <v>9.6021061362928598E-3</v>
      </c>
      <c r="B2657">
        <v>9.4863253140453005E-3</v>
      </c>
      <c r="C2657">
        <v>9.3597296706642592E-3</v>
      </c>
      <c r="D2657">
        <v>9.3596936726588805E-3</v>
      </c>
      <c r="E2657">
        <v>8.5887062677394398E-3</v>
      </c>
      <c r="F2657">
        <v>8.5854487245992997E-3</v>
      </c>
      <c r="G2657">
        <v>2.046562933575E-2</v>
      </c>
      <c r="I2657">
        <v>4.2945498063849102E-3</v>
      </c>
      <c r="J2657">
        <v>1.0232814667875E-2</v>
      </c>
      <c r="L2657">
        <v>8.5892193602686204E-4</v>
      </c>
      <c r="M2657">
        <v>1.0854800160203101E-3</v>
      </c>
      <c r="O2657">
        <v>3.1785749676116202E-3</v>
      </c>
      <c r="P2657">
        <v>2.75119051388458E-3</v>
      </c>
      <c r="S2657" s="1">
        <v>5.2204207473155698E-5</v>
      </c>
      <c r="T2657" s="1">
        <v>4.4300213381914602E-5</v>
      </c>
    </row>
    <row r="2658" spans="1:20" x14ac:dyDescent="0.3">
      <c r="A2658">
        <v>8.9415895629899808E-3</v>
      </c>
      <c r="B2658">
        <v>8.8496833290451007E-3</v>
      </c>
      <c r="C2658">
        <v>8.7442197922781E-3</v>
      </c>
      <c r="D2658">
        <v>8.7442295548809407E-3</v>
      </c>
      <c r="E2658">
        <v>8.6004608718048201E-3</v>
      </c>
      <c r="F2658">
        <v>8.5982294586121697E-3</v>
      </c>
      <c r="G2658">
        <v>1.0104604434778499E-2</v>
      </c>
      <c r="I2658">
        <v>4.3003539022253897E-3</v>
      </c>
      <c r="J2658">
        <v>5.0523022173892401E-3</v>
      </c>
      <c r="L2658">
        <v>8.6002689348891399E-4</v>
      </c>
      <c r="M2658">
        <v>1.1920252696753599E-3</v>
      </c>
      <c r="O2658">
        <v>2.5129033266847699E-3</v>
      </c>
      <c r="P2658">
        <v>1.7970598797980299E-3</v>
      </c>
      <c r="S2658" s="1">
        <v>4.4154998498116198E-5</v>
      </c>
      <c r="T2658" s="1">
        <v>3.6089861589541899E-5</v>
      </c>
    </row>
    <row r="2659" spans="1:20" x14ac:dyDescent="0.3">
      <c r="A2659">
        <v>8.6098598371151299E-3</v>
      </c>
      <c r="B2659">
        <v>8.5048916061543703E-3</v>
      </c>
      <c r="C2659">
        <v>8.3940084166010606E-3</v>
      </c>
      <c r="D2659">
        <v>8.3939566336750995E-3</v>
      </c>
      <c r="E2659">
        <v>8.6309361545481196E-3</v>
      </c>
      <c r="F2659">
        <v>8.6284586158821199E-3</v>
      </c>
      <c r="G2659">
        <v>1.38625663702956E-2</v>
      </c>
      <c r="I2659">
        <v>4.3152530219270303E-3</v>
      </c>
      <c r="J2659">
        <v>6.9312831851478197E-3</v>
      </c>
      <c r="L2659">
        <v>8.6305139823965001E-4</v>
      </c>
      <c r="M2659">
        <v>1.0893082845631901E-3</v>
      </c>
      <c r="O2659">
        <v>2.1190858398058201E-3</v>
      </c>
      <c r="P2659">
        <v>1.5477529444412499E-3</v>
      </c>
      <c r="S2659" s="1">
        <v>6.4125467882259304E-5</v>
      </c>
      <c r="T2659" s="1">
        <v>5.44939402859145E-5</v>
      </c>
    </row>
    <row r="2660" spans="1:20" x14ac:dyDescent="0.3">
      <c r="A2660">
        <v>9.9854324104948992E-3</v>
      </c>
      <c r="B2660">
        <v>9.8709007455587208E-3</v>
      </c>
      <c r="C2660">
        <v>9.7401962732624608E-3</v>
      </c>
      <c r="D2660">
        <v>9.7401648322483093E-3</v>
      </c>
      <c r="E2660">
        <v>8.6354871622376806E-3</v>
      </c>
      <c r="F2660">
        <v>8.6336055897806192E-3</v>
      </c>
      <c r="G2660">
        <v>1.25804048336388E-2</v>
      </c>
      <c r="I2660">
        <v>4.3176884508184599E-3</v>
      </c>
      <c r="J2660">
        <v>6.2902024168193802E-3</v>
      </c>
      <c r="L2660">
        <v>8.6356056694595403E-4</v>
      </c>
      <c r="M2660">
        <v>1.25653083083192E-3</v>
      </c>
      <c r="O2660">
        <v>2.0397022214575901E-3</v>
      </c>
      <c r="P2660">
        <v>1.86090026938489E-3</v>
      </c>
      <c r="S2660" s="1">
        <v>4.9433414875528903E-5</v>
      </c>
      <c r="T2660" s="1">
        <v>3.9079719666494098E-5</v>
      </c>
    </row>
    <row r="2661" spans="1:20" x14ac:dyDescent="0.3">
      <c r="A2661">
        <v>8.2496308282280998E-3</v>
      </c>
      <c r="B2661">
        <v>8.1633852022249907E-3</v>
      </c>
      <c r="C2661">
        <v>8.0645380829968104E-3</v>
      </c>
      <c r="D2661">
        <v>8.0645032301964494E-3</v>
      </c>
      <c r="E2661">
        <v>8.6771540641416896E-3</v>
      </c>
      <c r="F2661">
        <v>8.6766799717528896E-3</v>
      </c>
      <c r="G2661">
        <v>1.33174224101554E-2</v>
      </c>
      <c r="I2661">
        <v>4.3386789377469004E-3</v>
      </c>
      <c r="J2661">
        <v>6.6587112050777103E-3</v>
      </c>
      <c r="L2661">
        <v>8.6771999722844802E-4</v>
      </c>
      <c r="M2661">
        <v>1.3635904350181301E-3</v>
      </c>
      <c r="O2661">
        <v>1.9181247001752401E-3</v>
      </c>
      <c r="P2661">
        <v>1.71153908382428E-3</v>
      </c>
      <c r="S2661" s="1">
        <v>4.79947983548209E-5</v>
      </c>
      <c r="T2661" s="1">
        <v>4.2900597789186403E-5</v>
      </c>
    </row>
    <row r="2662" spans="1:20" x14ac:dyDescent="0.3">
      <c r="A2662">
        <v>8.9744811405371803E-3</v>
      </c>
      <c r="B2662">
        <v>8.8765946699018699E-3</v>
      </c>
      <c r="C2662">
        <v>8.7689236166527997E-3</v>
      </c>
      <c r="D2662">
        <v>8.7688568501124199E-3</v>
      </c>
      <c r="E2662">
        <v>8.7035936940737593E-3</v>
      </c>
      <c r="F2662">
        <v>8.7035548994648798E-3</v>
      </c>
      <c r="G2662">
        <v>1.3846385238809799E-2</v>
      </c>
      <c r="I2662">
        <v>4.3511217963691003E-3</v>
      </c>
      <c r="J2662">
        <v>6.9231926194049101E-3</v>
      </c>
      <c r="L2662">
        <v>8.7021801899574299E-4</v>
      </c>
      <c r="M2662">
        <v>1.2653234634957199E-3</v>
      </c>
      <c r="O2662">
        <v>1.79264905285105E-3</v>
      </c>
      <c r="P2662">
        <v>1.6273817090344501E-3</v>
      </c>
      <c r="S2662" s="1">
        <v>5.0093759387740403E-5</v>
      </c>
      <c r="T2662" s="1">
        <v>3.9221620493453598E-5</v>
      </c>
    </row>
    <row r="2663" spans="1:20" x14ac:dyDescent="0.3">
      <c r="A2663">
        <v>1.00606031453734E-2</v>
      </c>
      <c r="B2663">
        <v>9.9357614950503197E-3</v>
      </c>
      <c r="C2663">
        <v>9.7961442319804207E-3</v>
      </c>
      <c r="D2663">
        <v>9.7961073649006705E-3</v>
      </c>
      <c r="E2663">
        <v>8.7255833542468596E-3</v>
      </c>
      <c r="F2663">
        <v>8.7259460207870093E-3</v>
      </c>
      <c r="G2663">
        <v>1.5274283039443601E-2</v>
      </c>
      <c r="I2663">
        <v>4.3624467996244004E-3</v>
      </c>
      <c r="J2663">
        <v>7.6371415197218203E-3</v>
      </c>
      <c r="L2663">
        <v>8.7242708225861697E-4</v>
      </c>
      <c r="M2663">
        <v>1.32108105239194E-3</v>
      </c>
      <c r="O2663">
        <v>1.71883179413357E-3</v>
      </c>
      <c r="P2663">
        <v>1.6298738287328E-3</v>
      </c>
      <c r="S2663" s="1">
        <v>4.2835118032514202E-5</v>
      </c>
      <c r="T2663" s="1">
        <v>4.0677624647875698E-5</v>
      </c>
    </row>
    <row r="2664" spans="1:20" x14ac:dyDescent="0.3">
      <c r="A2664">
        <v>9.9116798286618402E-3</v>
      </c>
      <c r="B2664">
        <v>9.8075136404604107E-3</v>
      </c>
      <c r="C2664">
        <v>9.6829966669891108E-3</v>
      </c>
      <c r="D2664">
        <v>9.6829583917116303E-3</v>
      </c>
      <c r="E2664">
        <v>8.7356246743105197E-3</v>
      </c>
      <c r="F2664">
        <v>8.7370828995338105E-3</v>
      </c>
      <c r="G2664">
        <v>1.45481273623786E-2</v>
      </c>
      <c r="I2664">
        <v>4.3675466222839699E-3</v>
      </c>
      <c r="J2664">
        <v>7.2740636811893002E-3</v>
      </c>
      <c r="L2664">
        <v>8.7350220291860701E-4</v>
      </c>
      <c r="M2664">
        <v>1.3345930850784599E-3</v>
      </c>
      <c r="O2664">
        <v>1.7206072873491699E-3</v>
      </c>
      <c r="P2664">
        <v>1.49439336204842E-3</v>
      </c>
      <c r="S2664" s="1">
        <v>4.1724159108456501E-5</v>
      </c>
      <c r="T2664" s="1">
        <v>3.5020485211305298E-5</v>
      </c>
    </row>
    <row r="2665" spans="1:20" x14ac:dyDescent="0.3">
      <c r="A2665">
        <v>8.8230223942664301E-3</v>
      </c>
      <c r="B2665">
        <v>8.7169271031663602E-3</v>
      </c>
      <c r="C2665">
        <v>8.5987026123851892E-3</v>
      </c>
      <c r="D2665">
        <v>8.5986907898518601E-3</v>
      </c>
      <c r="E2665">
        <v>8.7226523954068297E-3</v>
      </c>
      <c r="F2665">
        <v>8.7231127079465502E-3</v>
      </c>
      <c r="G2665">
        <v>1.3613346534465101E-2</v>
      </c>
      <c r="I2665">
        <v>4.3607488954723597E-3</v>
      </c>
      <c r="J2665">
        <v>6.8066732672325599E-3</v>
      </c>
      <c r="L2665">
        <v>8.7214744232280705E-4</v>
      </c>
      <c r="M2665">
        <v>1.28956428839891E-3</v>
      </c>
      <c r="O2665">
        <v>2.0742404481045901E-3</v>
      </c>
      <c r="P2665">
        <v>1.43703806686342E-3</v>
      </c>
      <c r="S2665" s="1">
        <v>4.7151669964372401E-5</v>
      </c>
      <c r="T2665" s="1">
        <v>3.5301737520562403E-5</v>
      </c>
    </row>
    <row r="2666" spans="1:20" x14ac:dyDescent="0.3">
      <c r="A2666">
        <v>8.5339138650252101E-3</v>
      </c>
      <c r="B2666">
        <v>8.4465286840193898E-3</v>
      </c>
      <c r="C2666">
        <v>8.3452569503432092E-3</v>
      </c>
      <c r="D2666">
        <v>8.3451927065039799E-3</v>
      </c>
      <c r="E2666">
        <v>8.7524254540365196E-3</v>
      </c>
      <c r="F2666">
        <v>8.7530851776612996E-3</v>
      </c>
      <c r="G2666">
        <v>1.5252989540832901E-2</v>
      </c>
      <c r="I2666">
        <v>4.3750449572434302E-3</v>
      </c>
      <c r="J2666">
        <v>7.6264947704164599E-3</v>
      </c>
      <c r="L2666">
        <v>8.7499830863416595E-4</v>
      </c>
      <c r="M2666">
        <v>1.36142457101474E-3</v>
      </c>
      <c r="O2666">
        <v>1.8781667472384999E-3</v>
      </c>
      <c r="P2666">
        <v>1.5729879237957099E-3</v>
      </c>
      <c r="S2666" s="1">
        <v>4.5490835379457598E-5</v>
      </c>
      <c r="T2666" s="1">
        <v>3.89007985616844E-5</v>
      </c>
    </row>
    <row r="2667" spans="1:20" x14ac:dyDescent="0.3">
      <c r="A2667">
        <v>8.2474872114114191E-3</v>
      </c>
      <c r="B2667">
        <v>8.1487088929985702E-3</v>
      </c>
      <c r="C2667">
        <v>8.0498773294222208E-3</v>
      </c>
      <c r="D2667">
        <v>8.0498311563262093E-3</v>
      </c>
      <c r="E2667">
        <v>8.7185881155758399E-3</v>
      </c>
      <c r="F2667">
        <v>8.7188144796334997E-3</v>
      </c>
      <c r="G2667">
        <v>1.40600576195265E-2</v>
      </c>
      <c r="I2667">
        <v>4.3584704889422302E-3</v>
      </c>
      <c r="J2667">
        <v>7.0300288097632302E-3</v>
      </c>
      <c r="L2667">
        <v>8.7171403156336997E-4</v>
      </c>
      <c r="M2667">
        <v>1.29872063789519E-3</v>
      </c>
      <c r="O2667">
        <v>2.13013023204808E-3</v>
      </c>
      <c r="P2667">
        <v>1.4211961231820199E-3</v>
      </c>
      <c r="S2667" s="1">
        <v>4.1907214151857303E-5</v>
      </c>
      <c r="T2667" s="1">
        <v>3.4188973001448603E-5</v>
      </c>
    </row>
    <row r="2668" spans="1:20" x14ac:dyDescent="0.3">
      <c r="A2668">
        <v>8.3032303964928802E-3</v>
      </c>
      <c r="B2668">
        <v>8.2163654438291399E-3</v>
      </c>
      <c r="C2668">
        <v>8.11834458568398E-3</v>
      </c>
      <c r="D2668">
        <v>8.1183183146126894E-3</v>
      </c>
      <c r="E2668">
        <v>8.7246186099462497E-3</v>
      </c>
      <c r="F2668">
        <v>8.7244784745012603E-3</v>
      </c>
      <c r="G2668">
        <v>1.3655760370661201E-2</v>
      </c>
      <c r="I2668">
        <v>4.36165668428926E-3</v>
      </c>
      <c r="J2668">
        <v>6.8278801853306204E-3</v>
      </c>
      <c r="L2668">
        <v>8.7224834768570396E-4</v>
      </c>
      <c r="M2668">
        <v>1.29422925026868E-3</v>
      </c>
      <c r="O2668">
        <v>1.6863611224140699E-3</v>
      </c>
      <c r="P2668">
        <v>1.5591481447431699E-3</v>
      </c>
      <c r="S2668" s="1">
        <v>3.6656280351710003E-5</v>
      </c>
      <c r="T2668" s="1">
        <v>2.9509199475066098E-5</v>
      </c>
    </row>
    <row r="2669" spans="1:20" x14ac:dyDescent="0.3">
      <c r="A2669">
        <v>8.2929117417028294E-3</v>
      </c>
      <c r="B2669">
        <v>8.1910361439916802E-3</v>
      </c>
      <c r="C2669">
        <v>8.08858351847235E-3</v>
      </c>
      <c r="D2669">
        <v>8.0885271987428294E-3</v>
      </c>
      <c r="E2669">
        <v>8.76131007179623E-3</v>
      </c>
      <c r="F2669">
        <v>8.7627605929748893E-3</v>
      </c>
      <c r="G2669">
        <v>1.66315470330432E-2</v>
      </c>
      <c r="I2669">
        <v>4.3799073805038799E-3</v>
      </c>
      <c r="J2669">
        <v>8.3157735165216105E-3</v>
      </c>
      <c r="L2669">
        <v>8.7599318068743695E-4</v>
      </c>
      <c r="M2669">
        <v>1.38619520771762E-3</v>
      </c>
      <c r="O2669">
        <v>2.3152406555460299E-3</v>
      </c>
      <c r="P2669">
        <v>1.67615410258338E-3</v>
      </c>
      <c r="S2669" s="1">
        <v>3.2619409644363299E-5</v>
      </c>
      <c r="T2669" s="1">
        <v>2.5982770642375898E-5</v>
      </c>
    </row>
    <row r="2670" spans="1:20" x14ac:dyDescent="0.3">
      <c r="A2670">
        <v>8.1996039702994499E-3</v>
      </c>
      <c r="B2670">
        <v>8.0984334751807406E-3</v>
      </c>
      <c r="C2670">
        <v>7.9852104631312707E-3</v>
      </c>
      <c r="D2670">
        <v>7.9851857644275097E-3</v>
      </c>
      <c r="E2670">
        <v>8.7306740411912404E-3</v>
      </c>
      <c r="F2670">
        <v>8.73065744870807E-3</v>
      </c>
      <c r="G2670">
        <v>1.33991076995269E-2</v>
      </c>
      <c r="I2670">
        <v>4.3642760314487701E-3</v>
      </c>
      <c r="J2670">
        <v>6.6995538497634597E-3</v>
      </c>
      <c r="L2670">
        <v>8.7289075505621902E-4</v>
      </c>
      <c r="M2670">
        <v>1.3188638525035599E-3</v>
      </c>
      <c r="O2670">
        <v>2.02445856330384E-3</v>
      </c>
      <c r="P2670">
        <v>1.7361104316675499E-3</v>
      </c>
      <c r="S2670" s="1">
        <v>3.5124799264098602E-5</v>
      </c>
      <c r="T2670" s="1">
        <v>2.8566771212606401E-5</v>
      </c>
    </row>
    <row r="2671" spans="1:20" x14ac:dyDescent="0.3">
      <c r="A2671">
        <v>8.4780047981428599E-3</v>
      </c>
      <c r="B2671">
        <v>8.3783867813877599E-3</v>
      </c>
      <c r="C2671">
        <v>8.2701852541595504E-3</v>
      </c>
      <c r="D2671">
        <v>8.2701467177827594E-3</v>
      </c>
      <c r="E2671">
        <v>8.7422628147741498E-3</v>
      </c>
      <c r="F2671">
        <v>8.7431706817870901E-3</v>
      </c>
      <c r="G2671">
        <v>1.38999769513352E-2</v>
      </c>
      <c r="I2671">
        <v>4.3707382980925002E-3</v>
      </c>
      <c r="J2671">
        <v>6.9499884756676102E-3</v>
      </c>
      <c r="L2671">
        <v>8.7413679460743299E-4</v>
      </c>
      <c r="M2671">
        <v>1.37062422296431E-3</v>
      </c>
      <c r="O2671">
        <v>1.8324004864123801E-3</v>
      </c>
      <c r="P2671">
        <v>1.6511991858521599E-3</v>
      </c>
      <c r="S2671" s="1">
        <v>3.2232716090517503E-5</v>
      </c>
      <c r="T2671" s="1">
        <v>2.3053558905444899E-5</v>
      </c>
    </row>
    <row r="2672" spans="1:20" x14ac:dyDescent="0.3">
      <c r="A2672">
        <v>7.7959091257382603E-3</v>
      </c>
      <c r="B2672">
        <v>7.7016412818284802E-3</v>
      </c>
      <c r="C2672">
        <v>7.6092061607787396E-3</v>
      </c>
      <c r="D2672">
        <v>7.6091790102946798E-3</v>
      </c>
      <c r="E2672">
        <v>8.7087912365574408E-3</v>
      </c>
      <c r="F2672">
        <v>8.7089679833431601E-3</v>
      </c>
      <c r="G2672">
        <v>1.32833895051421E-2</v>
      </c>
      <c r="I2672">
        <v>4.3541984311771201E-3</v>
      </c>
      <c r="J2672">
        <v>6.6416947525710498E-3</v>
      </c>
      <c r="L2672">
        <v>8.7084830593296204E-4</v>
      </c>
      <c r="M2672">
        <v>1.30462691322365E-3</v>
      </c>
      <c r="O2672">
        <v>1.67387842396987E-3</v>
      </c>
      <c r="P2672">
        <v>1.86356486944988E-3</v>
      </c>
      <c r="S2672" s="1">
        <v>3.16329811588282E-5</v>
      </c>
      <c r="T2672" s="1">
        <v>2.5102641962625699E-5</v>
      </c>
    </row>
    <row r="2673" spans="1:20" x14ac:dyDescent="0.3">
      <c r="A2673">
        <v>8.7911800207657598E-3</v>
      </c>
      <c r="B2673">
        <v>8.7096968898133301E-3</v>
      </c>
      <c r="C2673">
        <v>8.60753803983072E-3</v>
      </c>
      <c r="D2673">
        <v>8.6074999719010798E-3</v>
      </c>
      <c r="E2673">
        <v>8.65466989475361E-3</v>
      </c>
      <c r="F2673">
        <v>8.6515750883646696E-3</v>
      </c>
      <c r="G2673">
        <v>1.9571956058249702E-2</v>
      </c>
      <c r="I2673">
        <v>4.3268482680372203E-3</v>
      </c>
      <c r="J2673">
        <v>9.7859780291248595E-3</v>
      </c>
      <c r="L2673">
        <v>8.6535606690634902E-4</v>
      </c>
      <c r="M2673">
        <v>1.5125433012022401E-3</v>
      </c>
      <c r="O2673">
        <v>2.7302437480123702E-3</v>
      </c>
      <c r="P2673">
        <v>2.4978234859271498E-3</v>
      </c>
      <c r="S2673" s="1">
        <v>3.5566554546684802E-5</v>
      </c>
      <c r="T2673" s="1">
        <v>2.5081982608846699E-5</v>
      </c>
    </row>
    <row r="2674" spans="1:20" x14ac:dyDescent="0.3">
      <c r="A2674">
        <v>9.4025643498438193E-3</v>
      </c>
      <c r="B2674">
        <v>9.2912467554979693E-3</v>
      </c>
      <c r="C2674">
        <v>9.1766991787582599E-3</v>
      </c>
      <c r="D2674">
        <v>9.1766875911587897E-3</v>
      </c>
      <c r="E2674">
        <v>8.6981470999171005E-3</v>
      </c>
      <c r="F2674">
        <v>8.6974969056040404E-3</v>
      </c>
      <c r="G2674">
        <v>1.5753600090687301E-2</v>
      </c>
      <c r="I2674">
        <v>4.3491061616794599E-3</v>
      </c>
      <c r="J2674">
        <v>7.8768000453436592E-3</v>
      </c>
      <c r="L2674">
        <v>8.6980872314219903E-4</v>
      </c>
      <c r="M2674">
        <v>1.61017254309379E-3</v>
      </c>
      <c r="O2674">
        <v>2.7759130264219298E-3</v>
      </c>
      <c r="P2674">
        <v>2.6987124390815201E-3</v>
      </c>
      <c r="S2674" s="1">
        <v>2.6163246985060899E-5</v>
      </c>
      <c r="T2674" s="1">
        <v>2.4134508703924301E-5</v>
      </c>
    </row>
    <row r="2675" spans="1:20" x14ac:dyDescent="0.3">
      <c r="A2675">
        <v>8.7073833124060602E-3</v>
      </c>
      <c r="B2675">
        <v>8.6071946956405299E-3</v>
      </c>
      <c r="C2675">
        <v>8.4986988481037199E-3</v>
      </c>
      <c r="D2675">
        <v>8.4986571560712893E-3</v>
      </c>
      <c r="E2675">
        <v>8.6581339527859492E-3</v>
      </c>
      <c r="F2675">
        <v>8.6566915348928793E-3</v>
      </c>
      <c r="G2675">
        <v>1.3674668299195499E-2</v>
      </c>
      <c r="I2675">
        <v>4.3287852214213898E-3</v>
      </c>
      <c r="J2675">
        <v>6.8373341495977296E-3</v>
      </c>
      <c r="L2675">
        <v>8.6576695108190596E-4</v>
      </c>
      <c r="M2675">
        <v>1.34226572204285E-3</v>
      </c>
      <c r="O2675">
        <v>1.6392733232725399E-3</v>
      </c>
      <c r="P2675">
        <v>1.96829093803231E-3</v>
      </c>
      <c r="S2675" s="1">
        <v>3.4645496371269897E-5</v>
      </c>
      <c r="T2675" s="1">
        <v>2.6769927806585999E-5</v>
      </c>
    </row>
    <row r="2676" spans="1:20" x14ac:dyDescent="0.3">
      <c r="A2676">
        <v>8.0002549108416608E-3</v>
      </c>
      <c r="B2676">
        <v>7.9141973497775398E-3</v>
      </c>
      <c r="C2676">
        <v>7.8184630095427202E-3</v>
      </c>
      <c r="D2676">
        <v>7.8184087676534605E-3</v>
      </c>
      <c r="E2676">
        <v>8.5880719749125492E-3</v>
      </c>
      <c r="F2676">
        <v>8.5854231063400999E-3</v>
      </c>
      <c r="G2676">
        <v>1.3169219227887099E-2</v>
      </c>
      <c r="I2676">
        <v>4.2942152372279297E-3</v>
      </c>
      <c r="J2676">
        <v>6.5846096139435296E-3</v>
      </c>
      <c r="L2676">
        <v>8.58812668690913E-4</v>
      </c>
      <c r="M2676">
        <v>1.4154043721482999E-3</v>
      </c>
      <c r="O2676">
        <v>2.6471677157551801E-3</v>
      </c>
      <c r="P2676">
        <v>2.3289997668133398E-3</v>
      </c>
      <c r="S2676" s="1">
        <v>2.9316176403466601E-5</v>
      </c>
      <c r="T2676" s="1">
        <v>2.55954162757663E-5</v>
      </c>
    </row>
    <row r="2677" spans="1:20" x14ac:dyDescent="0.3">
      <c r="A2677">
        <v>1.0354093238881401E-2</v>
      </c>
      <c r="B2677">
        <v>1.02360080757303E-2</v>
      </c>
      <c r="C2677">
        <v>1.01018305440022E-2</v>
      </c>
      <c r="D2677">
        <v>1.0101756272887201E-2</v>
      </c>
      <c r="E2677">
        <v>8.6110140759506296E-3</v>
      </c>
      <c r="F2677">
        <v>8.6100030964457695E-3</v>
      </c>
      <c r="G2677">
        <v>1.74363820481265E-2</v>
      </c>
      <c r="I2677">
        <v>4.3062249001470697E-3</v>
      </c>
      <c r="J2677">
        <v>8.7181910240632307E-3</v>
      </c>
      <c r="L2677">
        <v>8.6124896294946702E-4</v>
      </c>
      <c r="M2677">
        <v>1.9526298207426999E-3</v>
      </c>
      <c r="O2677">
        <v>3.5240284538717902E-3</v>
      </c>
      <c r="P2677">
        <v>1.6447038600104001E-3</v>
      </c>
      <c r="S2677" s="1">
        <v>3.4503284176314802E-5</v>
      </c>
      <c r="T2677" s="1">
        <v>2.8130305552591201E-5</v>
      </c>
    </row>
    <row r="2678" spans="1:20" x14ac:dyDescent="0.3">
      <c r="A2678">
        <v>8.1200309481943202E-3</v>
      </c>
      <c r="B2678">
        <v>8.0310936678247707E-3</v>
      </c>
      <c r="C2678">
        <v>7.9311761111775497E-3</v>
      </c>
      <c r="D2678">
        <v>7.9311470632007393E-3</v>
      </c>
      <c r="E2678">
        <v>8.6188268513957694E-3</v>
      </c>
      <c r="F2678">
        <v>8.6176979199061397E-3</v>
      </c>
      <c r="G2678">
        <v>1.62942877104294E-2</v>
      </c>
      <c r="I2678">
        <v>4.3097994876157503E-3</v>
      </c>
      <c r="J2678">
        <v>8.1471438552146898E-3</v>
      </c>
      <c r="L2678">
        <v>8.6198792358927097E-4</v>
      </c>
      <c r="M2678">
        <v>1.62493705538136E-3</v>
      </c>
      <c r="O2678">
        <v>2.5119699268434498E-3</v>
      </c>
      <c r="P2678">
        <v>2.18336054478146E-3</v>
      </c>
      <c r="S2678" s="1">
        <v>3.1233025908547101E-5</v>
      </c>
      <c r="T2678" s="1">
        <v>2.9058658627977202E-5</v>
      </c>
    </row>
    <row r="2679" spans="1:20" x14ac:dyDescent="0.3">
      <c r="A2679">
        <v>7.76841256184105E-3</v>
      </c>
      <c r="B2679">
        <v>7.6834326641204596E-3</v>
      </c>
      <c r="C2679">
        <v>7.5919347292779998E-3</v>
      </c>
      <c r="D2679">
        <v>7.5919239752620903E-3</v>
      </c>
      <c r="E2679">
        <v>8.6084316905839509E-3</v>
      </c>
      <c r="F2679">
        <v>8.6060405766764693E-3</v>
      </c>
      <c r="G2679">
        <v>1.5306269176912799E-2</v>
      </c>
      <c r="I2679">
        <v>4.3038203035349601E-3</v>
      </c>
      <c r="J2679">
        <v>7.6531345884564197E-3</v>
      </c>
      <c r="L2679">
        <v>8.60771859398721E-4</v>
      </c>
      <c r="M2679">
        <v>1.7247602647014199E-3</v>
      </c>
      <c r="O2679">
        <v>1.9523567303484899E-3</v>
      </c>
      <c r="P2679">
        <v>1.91347875700185E-3</v>
      </c>
      <c r="S2679" s="1">
        <v>2.8886365316432101E-5</v>
      </c>
      <c r="T2679" s="1">
        <v>2.9188566648290101E-5</v>
      </c>
    </row>
    <row r="2680" spans="1:20" x14ac:dyDescent="0.3">
      <c r="A2680">
        <v>6.9378281155824499E-3</v>
      </c>
      <c r="B2680">
        <v>6.8483526782609598E-3</v>
      </c>
      <c r="C2680">
        <v>6.7578883558745096E-3</v>
      </c>
      <c r="D2680">
        <v>6.7578837277874103E-3</v>
      </c>
      <c r="E2680">
        <v>8.6243311771632501E-3</v>
      </c>
      <c r="F2680">
        <v>8.6221417483740292E-3</v>
      </c>
      <c r="G2680">
        <v>1.8080339186560102E-2</v>
      </c>
      <c r="I2680">
        <v>4.3114317664130399E-3</v>
      </c>
      <c r="J2680">
        <v>9.0401695932800594E-3</v>
      </c>
      <c r="L2680">
        <v>8.6228314862958199E-4</v>
      </c>
      <c r="M2680">
        <v>1.7101757040049099E-3</v>
      </c>
      <c r="O2680">
        <v>3.19405012055943E-3</v>
      </c>
      <c r="P2680">
        <v>2.5835146378172199E-3</v>
      </c>
      <c r="S2680" s="1">
        <v>3.7228764770843601E-5</v>
      </c>
      <c r="T2680" s="1">
        <v>3.0990909363155299E-5</v>
      </c>
    </row>
    <row r="2681" spans="1:20" x14ac:dyDescent="0.3">
      <c r="A2681">
        <v>7.77669776084766E-3</v>
      </c>
      <c r="B2681">
        <v>7.6856840476903802E-3</v>
      </c>
      <c r="C2681">
        <v>7.5855338962106302E-3</v>
      </c>
      <c r="D2681">
        <v>7.5854765982263902E-3</v>
      </c>
      <c r="E2681">
        <v>8.6039192529973399E-3</v>
      </c>
      <c r="F2681">
        <v>8.6025159109458602E-3</v>
      </c>
      <c r="G2681">
        <v>2.6512136932697199E-2</v>
      </c>
      <c r="I2681">
        <v>4.3016657139599204E-3</v>
      </c>
      <c r="J2681">
        <v>1.32560684663486E-2</v>
      </c>
      <c r="L2681">
        <v>8.6034424457727399E-4</v>
      </c>
      <c r="M2681">
        <v>2.05096360941826E-3</v>
      </c>
      <c r="O2681">
        <v>2.02980879031969E-3</v>
      </c>
      <c r="P2681">
        <v>2.4749468830553602E-3</v>
      </c>
      <c r="S2681" s="1">
        <v>3.2542811148920399E-5</v>
      </c>
      <c r="T2681" s="1">
        <v>2.6249973905808801E-5</v>
      </c>
    </row>
    <row r="2682" spans="1:20" x14ac:dyDescent="0.3">
      <c r="A2682">
        <v>8.2611947554247205E-3</v>
      </c>
      <c r="B2682">
        <v>8.1725055274340201E-3</v>
      </c>
      <c r="C2682">
        <v>8.0761703772446996E-3</v>
      </c>
      <c r="D2682">
        <v>8.0761477396135897E-3</v>
      </c>
      <c r="E2682">
        <v>8.6333781186902301E-3</v>
      </c>
      <c r="F2682">
        <v>8.6320098529340701E-3</v>
      </c>
      <c r="G2682">
        <v>2.1315333382738898E-2</v>
      </c>
      <c r="I2682">
        <v>4.3159908237492203E-3</v>
      </c>
      <c r="J2682">
        <v>1.0657666691369401E-2</v>
      </c>
      <c r="L2682">
        <v>8.6329961352589295E-4</v>
      </c>
      <c r="M2682">
        <v>1.90208319805647E-3</v>
      </c>
      <c r="O2682">
        <v>3.1708764716815501E-3</v>
      </c>
      <c r="P2682">
        <v>3.2204263748067201E-3</v>
      </c>
      <c r="S2682" s="1">
        <v>3.9599543313550899E-5</v>
      </c>
      <c r="T2682" s="1">
        <v>2.83301390629395E-5</v>
      </c>
    </row>
    <row r="2683" spans="1:20" x14ac:dyDescent="0.3">
      <c r="A2683">
        <v>9.2235292466916492E-3</v>
      </c>
      <c r="B2683">
        <v>9.1250678055721408E-3</v>
      </c>
      <c r="C2683">
        <v>9.0156927799971507E-3</v>
      </c>
      <c r="D2683">
        <v>9.0156466233520596E-3</v>
      </c>
      <c r="E2683">
        <v>8.5968846914519503E-3</v>
      </c>
      <c r="F2683">
        <v>8.5955104965736995E-3</v>
      </c>
      <c r="G2683">
        <v>1.66594726143546E-2</v>
      </c>
      <c r="I2683">
        <v>4.2981435441679398E-3</v>
      </c>
      <c r="J2683">
        <v>8.3297363071773E-3</v>
      </c>
      <c r="L2683">
        <v>8.5959710383202797E-4</v>
      </c>
      <c r="M2683">
        <v>1.3483078059013101E-3</v>
      </c>
      <c r="O2683">
        <v>2.6173558948169701E-3</v>
      </c>
      <c r="P2683">
        <v>2.3452300785251402E-3</v>
      </c>
      <c r="S2683" s="1">
        <v>3.5946737849485E-5</v>
      </c>
      <c r="T2683" s="1">
        <v>4.6197427228208802E-5</v>
      </c>
    </row>
    <row r="2684" spans="1:20" x14ac:dyDescent="0.3">
      <c r="A2684">
        <v>9.0024798401862408E-3</v>
      </c>
      <c r="B2684">
        <v>8.9328806737408104E-3</v>
      </c>
      <c r="C2684">
        <v>8.7934441280802696E-3</v>
      </c>
      <c r="D2684">
        <v>8.7934407349600403E-3</v>
      </c>
      <c r="E2684">
        <v>8.6757856543298092E-3</v>
      </c>
      <c r="F2684">
        <v>8.6695639983268308E-3</v>
      </c>
      <c r="G2684">
        <v>1.48075633119415E-2</v>
      </c>
      <c r="I2684">
        <v>4.33568259812365E-3</v>
      </c>
      <c r="J2684">
        <v>7.4037816559707299E-3</v>
      </c>
      <c r="L2684">
        <v>8.6749974587698505E-4</v>
      </c>
      <c r="M2684">
        <v>1.24501817623362E-3</v>
      </c>
      <c r="O2684">
        <v>2.1709030710730598E-3</v>
      </c>
      <c r="P2684">
        <v>2.1419602437170301E-3</v>
      </c>
      <c r="S2684" s="1">
        <v>4.5398127530763302E-5</v>
      </c>
      <c r="T2684" s="1">
        <v>3.7876434836169203E-5</v>
      </c>
    </row>
    <row r="2685" spans="1:20" x14ac:dyDescent="0.3">
      <c r="A2685">
        <v>8.30020594792635E-3</v>
      </c>
      <c r="B2685">
        <v>8.2606972080357995E-3</v>
      </c>
      <c r="C2685">
        <v>8.1551672045001595E-3</v>
      </c>
      <c r="D2685">
        <v>8.1551683241536995E-3</v>
      </c>
      <c r="E2685">
        <v>8.6967556631113701E-3</v>
      </c>
      <c r="F2685">
        <v>8.6889637363797897E-3</v>
      </c>
      <c r="G2685">
        <v>1.42826841654557E-2</v>
      </c>
      <c r="I2685">
        <v>4.3464536744765503E-3</v>
      </c>
      <c r="J2685">
        <v>7.14134208272783E-3</v>
      </c>
      <c r="L2685">
        <v>8.6959821067212196E-4</v>
      </c>
      <c r="M2685">
        <v>1.3844524005522699E-3</v>
      </c>
      <c r="O2685">
        <v>1.89952179992719E-3</v>
      </c>
      <c r="P2685">
        <v>1.55021548047143E-3</v>
      </c>
      <c r="S2685" s="1">
        <v>5.1140048706899599E-5</v>
      </c>
      <c r="T2685" s="1">
        <v>4.2797836067369203E-5</v>
      </c>
    </row>
    <row r="2686" spans="1:20" x14ac:dyDescent="0.3">
      <c r="A2686">
        <v>7.4700549079223201E-3</v>
      </c>
      <c r="B2686">
        <v>7.41508217211712E-3</v>
      </c>
      <c r="C2686">
        <v>7.3090973422128896E-3</v>
      </c>
      <c r="D2686">
        <v>7.3091100282840398E-3</v>
      </c>
      <c r="E2686">
        <v>8.6691032824891198E-3</v>
      </c>
      <c r="F2686">
        <v>8.6615767274482603E-3</v>
      </c>
      <c r="G2686">
        <v>1.76946178000967E-2</v>
      </c>
      <c r="I2686">
        <v>4.3322901358997601E-3</v>
      </c>
      <c r="J2686">
        <v>8.8473089000483604E-3</v>
      </c>
      <c r="L2686">
        <v>8.66810453913906E-4</v>
      </c>
      <c r="M2686">
        <v>1.2262244815664099E-3</v>
      </c>
      <c r="O2686">
        <v>2.0352729918275002E-3</v>
      </c>
      <c r="P2686">
        <v>1.85544829760537E-3</v>
      </c>
      <c r="S2686" s="1">
        <v>4.6220102101010001E-5</v>
      </c>
      <c r="T2686" s="1">
        <v>3.8051560062298302E-5</v>
      </c>
    </row>
    <row r="2687" spans="1:20" x14ac:dyDescent="0.3">
      <c r="A2687">
        <v>8.6932875446821701E-3</v>
      </c>
      <c r="B2687">
        <v>8.6392962408841905E-3</v>
      </c>
      <c r="C2687">
        <v>8.5215917681480506E-3</v>
      </c>
      <c r="D2687">
        <v>8.5216001500545598E-3</v>
      </c>
      <c r="E2687">
        <v>8.7150532194086201E-3</v>
      </c>
      <c r="F2687">
        <v>8.71134070878604E-3</v>
      </c>
      <c r="G2687">
        <v>1.50459942640352E-2</v>
      </c>
      <c r="I2687">
        <v>4.3509198202146696E-3</v>
      </c>
      <c r="J2687">
        <v>7.5229971320176104E-3</v>
      </c>
      <c r="L2687">
        <v>8.7113757822214596E-4</v>
      </c>
      <c r="M2687">
        <v>1.3867103820792699E-3</v>
      </c>
      <c r="O2687">
        <v>1.9841054843862602E-3</v>
      </c>
      <c r="P2687">
        <v>1.55962497539265E-3</v>
      </c>
      <c r="S2687" s="1">
        <v>4.1957390197235801E-5</v>
      </c>
      <c r="T2687" s="1">
        <v>3.8321140157570101E-5</v>
      </c>
    </row>
    <row r="2688" spans="1:20" x14ac:dyDescent="0.3">
      <c r="A2688">
        <v>9.9302927648586697E-3</v>
      </c>
      <c r="B2688">
        <v>9.8652071761871993E-3</v>
      </c>
      <c r="C2688">
        <v>9.7391454217390892E-3</v>
      </c>
      <c r="D2688">
        <v>9.7391709156774003E-3</v>
      </c>
      <c r="E2688">
        <v>8.7637607297981097E-3</v>
      </c>
      <c r="F2688">
        <v>8.7597140822896803E-3</v>
      </c>
      <c r="G2688">
        <v>1.32206255519707E-2</v>
      </c>
      <c r="I2688">
        <v>4.3707031226854999E-3</v>
      </c>
      <c r="J2688">
        <v>6.6103127759853404E-3</v>
      </c>
      <c r="L2688">
        <v>8.7587074854705599E-4</v>
      </c>
      <c r="M2688">
        <v>1.4217628998607699E-3</v>
      </c>
      <c r="O2688">
        <v>1.8801032102715399E-3</v>
      </c>
      <c r="P2688">
        <v>1.58125034892874E-3</v>
      </c>
      <c r="S2688" s="1">
        <v>4.46830106344303E-5</v>
      </c>
      <c r="T2688" s="1">
        <v>4.9342158582259801E-5</v>
      </c>
    </row>
    <row r="2689" spans="1:20" x14ac:dyDescent="0.3">
      <c r="A2689">
        <v>8.4576267893621392E-3</v>
      </c>
      <c r="B2689">
        <v>8.3944483999519506E-3</v>
      </c>
      <c r="C2689">
        <v>8.2680786743803102E-3</v>
      </c>
      <c r="D2689">
        <v>8.2680889305297E-3</v>
      </c>
      <c r="E2689">
        <v>8.7476019076408399E-3</v>
      </c>
      <c r="F2689">
        <v>8.7413398185445298E-3</v>
      </c>
      <c r="G2689">
        <v>1.51002120401356E-2</v>
      </c>
      <c r="I2689">
        <v>4.3653202709784096E-3</v>
      </c>
      <c r="J2689">
        <v>7.5501060200677903E-3</v>
      </c>
      <c r="L2689">
        <v>8.7427319943478299E-4</v>
      </c>
      <c r="M2689">
        <v>1.5370246024677401E-3</v>
      </c>
      <c r="O2689">
        <v>1.9719746714637401E-3</v>
      </c>
      <c r="P2689">
        <v>1.52567103102268E-3</v>
      </c>
      <c r="S2689" s="1">
        <v>4.1573907861018699E-5</v>
      </c>
      <c r="T2689" s="1">
        <v>3.9272638242895301E-5</v>
      </c>
    </row>
    <row r="2690" spans="1:20" x14ac:dyDescent="0.3">
      <c r="A2690">
        <v>8.2636560350571198E-3</v>
      </c>
      <c r="B2690">
        <v>8.2094957408826007E-3</v>
      </c>
      <c r="C2690">
        <v>8.0861519561167203E-3</v>
      </c>
      <c r="D2690">
        <v>8.0861796736805998E-3</v>
      </c>
      <c r="E2690">
        <v>8.7697710280618506E-3</v>
      </c>
      <c r="F2690">
        <v>8.7632894404422092E-3</v>
      </c>
      <c r="G2690">
        <v>1.6010309735980398E-2</v>
      </c>
      <c r="I2690">
        <v>4.3754529179190196E-3</v>
      </c>
      <c r="J2690">
        <v>8.0051548679901906E-3</v>
      </c>
      <c r="L2690">
        <v>8.7625067650713402E-4</v>
      </c>
      <c r="M2690">
        <v>1.5515335769598301E-3</v>
      </c>
      <c r="O2690">
        <v>1.9707538818871102E-3</v>
      </c>
      <c r="P2690">
        <v>1.7505181420783499E-3</v>
      </c>
      <c r="S2690" s="1">
        <v>4.61945863787015E-5</v>
      </c>
      <c r="T2690" s="1">
        <v>4.5998930099833498E-5</v>
      </c>
    </row>
    <row r="2691" spans="1:20" x14ac:dyDescent="0.3">
      <c r="A2691">
        <v>1.02680521610571E-2</v>
      </c>
      <c r="B2691">
        <v>1.01903120564835E-2</v>
      </c>
      <c r="C2691">
        <v>1.0028410490067001E-2</v>
      </c>
      <c r="D2691">
        <v>1.0028409365086401E-2</v>
      </c>
      <c r="E2691">
        <v>8.7592479213409909E-3</v>
      </c>
      <c r="F2691">
        <v>8.7552451450908994E-3</v>
      </c>
      <c r="G2691">
        <v>1.34208953521369E-2</v>
      </c>
      <c r="I2691">
        <v>4.3694875750006999E-3</v>
      </c>
      <c r="J2691">
        <v>6.71044767606843E-3</v>
      </c>
      <c r="L2691">
        <v>8.75176382396252E-4</v>
      </c>
      <c r="M2691">
        <v>1.4344916296227001E-3</v>
      </c>
      <c r="O2691">
        <v>2.18626649710777E-3</v>
      </c>
      <c r="P2691">
        <v>1.7732775602808499E-3</v>
      </c>
      <c r="S2691" s="1">
        <v>4.4462012794246398E-5</v>
      </c>
      <c r="T2691" s="1">
        <v>3.6882033807723599E-5</v>
      </c>
    </row>
    <row r="2692" spans="1:20" x14ac:dyDescent="0.3">
      <c r="A2692">
        <v>9.2240137472693606E-3</v>
      </c>
      <c r="B2692">
        <v>9.1692718704158207E-3</v>
      </c>
      <c r="C2692">
        <v>9.0473785552374897E-3</v>
      </c>
      <c r="D2692">
        <v>9.0473672498406696E-3</v>
      </c>
      <c r="E2692">
        <v>8.7580963385545003E-3</v>
      </c>
      <c r="F2692">
        <v>8.7519178842330406E-3</v>
      </c>
      <c r="G2692">
        <v>1.47480057376265E-2</v>
      </c>
      <c r="I2692">
        <v>4.3697170813757303E-3</v>
      </c>
      <c r="J2692">
        <v>7.3740028688132698E-3</v>
      </c>
      <c r="L2692">
        <v>8.7526433275731503E-4</v>
      </c>
      <c r="M2692">
        <v>1.45548830693465E-3</v>
      </c>
      <c r="O2692">
        <v>1.9890091345762901E-3</v>
      </c>
      <c r="P2692">
        <v>1.9694082977735499E-3</v>
      </c>
      <c r="S2692" s="1">
        <v>3.7052772643514202E-5</v>
      </c>
      <c r="T2692" s="1">
        <v>3.9298407963576003E-5</v>
      </c>
    </row>
    <row r="2693" spans="1:20" x14ac:dyDescent="0.3">
      <c r="A2693">
        <v>7.2768501980601296E-3</v>
      </c>
      <c r="B2693">
        <v>7.22508411810578E-3</v>
      </c>
      <c r="C2693">
        <v>7.1159815042109503E-3</v>
      </c>
      <c r="D2693">
        <v>7.1159819242568598E-3</v>
      </c>
      <c r="E2693">
        <v>8.7561048300764093E-3</v>
      </c>
      <c r="F2693">
        <v>8.7513404099310802E-3</v>
      </c>
      <c r="G2693">
        <v>1.53187347074848E-2</v>
      </c>
      <c r="I2693">
        <v>4.3680905385924899E-3</v>
      </c>
      <c r="J2693">
        <v>7.6593673537423803E-3</v>
      </c>
      <c r="L2693">
        <v>8.7513494510806902E-4</v>
      </c>
      <c r="M2693">
        <v>1.47682908962565E-3</v>
      </c>
      <c r="O2693">
        <v>1.92906065433555E-3</v>
      </c>
      <c r="P2693">
        <v>1.65283891881098E-3</v>
      </c>
      <c r="S2693" s="1">
        <v>3.7992499676161902E-5</v>
      </c>
      <c r="T2693" s="1">
        <v>3.5324369391460497E-5</v>
      </c>
    </row>
    <row r="2694" spans="1:20" x14ac:dyDescent="0.3">
      <c r="A2694">
        <v>1.05422327676085E-2</v>
      </c>
      <c r="B2694">
        <v>1.04621806105509E-2</v>
      </c>
      <c r="C2694">
        <v>1.0300915469170601E-2</v>
      </c>
      <c r="D2694">
        <v>1.03008991508744E-2</v>
      </c>
      <c r="E2694">
        <v>8.7449653667470897E-3</v>
      </c>
      <c r="F2694">
        <v>8.7428198817332999E-3</v>
      </c>
      <c r="G2694">
        <v>1.53422640670175E-2</v>
      </c>
      <c r="I2694">
        <v>4.3667725934096102E-3</v>
      </c>
      <c r="J2694">
        <v>7.6711320335087702E-3</v>
      </c>
      <c r="L2694">
        <v>8.7425769346125904E-4</v>
      </c>
      <c r="M2694">
        <v>1.49234609876479E-3</v>
      </c>
      <c r="O2694">
        <v>2.2469332564074101E-3</v>
      </c>
      <c r="P2694">
        <v>2.0576648973120301E-3</v>
      </c>
      <c r="S2694" s="1">
        <v>5.15176744479662E-5</v>
      </c>
      <c r="T2694" s="1">
        <v>4.9326604127907498E-5</v>
      </c>
    </row>
    <row r="2695" spans="1:20" x14ac:dyDescent="0.3">
      <c r="A2695">
        <v>8.5977833620062595E-3</v>
      </c>
      <c r="B2695">
        <v>8.5382164090462807E-3</v>
      </c>
      <c r="C2695">
        <v>8.4127482547197395E-3</v>
      </c>
      <c r="D2695">
        <v>8.4127511323967095E-3</v>
      </c>
      <c r="E2695">
        <v>8.7250537097981092E-3</v>
      </c>
      <c r="F2695">
        <v>8.7237678332668708E-3</v>
      </c>
      <c r="G2695">
        <v>1.92581303926537E-2</v>
      </c>
      <c r="I2695">
        <v>4.3587976258336802E-3</v>
      </c>
      <c r="J2695">
        <v>9.6290651963268307E-3</v>
      </c>
      <c r="L2695">
        <v>8.7263542019745503E-4</v>
      </c>
      <c r="M2695">
        <v>1.57248139541584E-3</v>
      </c>
      <c r="O2695">
        <v>2.1756135099873998E-3</v>
      </c>
      <c r="P2695">
        <v>2.0884705723972601E-3</v>
      </c>
      <c r="S2695" s="1">
        <v>4.8977573592287398E-5</v>
      </c>
      <c r="T2695" s="1">
        <v>4.0776972476071903E-5</v>
      </c>
    </row>
    <row r="2696" spans="1:20" x14ac:dyDescent="0.3">
      <c r="A2696">
        <v>8.3033862546330692E-3</v>
      </c>
      <c r="B2696">
        <v>8.2906329388891201E-3</v>
      </c>
      <c r="C2696">
        <v>8.2122855563770396E-3</v>
      </c>
      <c r="D2696">
        <v>8.2123048233881304E-3</v>
      </c>
      <c r="E2696">
        <v>8.7149511282658496E-3</v>
      </c>
      <c r="F2696">
        <v>8.7112706617844295E-3</v>
      </c>
      <c r="G2696">
        <v>1.5677630609754498E-2</v>
      </c>
      <c r="I2696">
        <v>4.3502819528786901E-3</v>
      </c>
      <c r="J2696">
        <v>7.8388153048772301E-3</v>
      </c>
      <c r="L2696">
        <v>8.7124602700047098E-4</v>
      </c>
      <c r="M2696">
        <v>1.4165506538026699E-3</v>
      </c>
      <c r="O2696">
        <v>2.1205000898675799E-3</v>
      </c>
      <c r="P2696">
        <v>1.96906943842885E-3</v>
      </c>
      <c r="S2696" s="1">
        <v>4.4979098410731703E-5</v>
      </c>
      <c r="T2696" s="1">
        <v>4.2657614250350198E-5</v>
      </c>
    </row>
    <row r="2697" spans="1:20" x14ac:dyDescent="0.3">
      <c r="A2697">
        <v>8.6612328452087394E-3</v>
      </c>
      <c r="B2697">
        <v>8.6033203561415705E-3</v>
      </c>
      <c r="C2697">
        <v>8.4800894614139692E-3</v>
      </c>
      <c r="D2697">
        <v>8.4800867268636192E-3</v>
      </c>
      <c r="E2697">
        <v>8.6932564372584099E-3</v>
      </c>
      <c r="F2697">
        <v>8.6863916614457904E-3</v>
      </c>
      <c r="G2697">
        <v>1.36592930907614E-2</v>
      </c>
      <c r="I2697">
        <v>4.3374803059052502E-3</v>
      </c>
      <c r="J2697">
        <v>6.8296465453807197E-3</v>
      </c>
      <c r="L2697">
        <v>8.6902533157452797E-4</v>
      </c>
      <c r="M2697">
        <v>1.2743939938530001E-3</v>
      </c>
      <c r="O2697">
        <v>2.2416673626415298E-3</v>
      </c>
      <c r="P2697">
        <v>1.88216135173026E-3</v>
      </c>
      <c r="S2697" s="1">
        <v>4.3981506310731003E-5</v>
      </c>
      <c r="T2697" s="1">
        <v>3.77085255497649E-5</v>
      </c>
    </row>
    <row r="2698" spans="1:20" x14ac:dyDescent="0.3">
      <c r="A2698">
        <v>9.8571412072912794E-3</v>
      </c>
      <c r="B2698">
        <v>9.7835861176993905E-3</v>
      </c>
      <c r="C2698">
        <v>9.6273851389222093E-3</v>
      </c>
      <c r="D2698">
        <v>9.6273944020285399E-3</v>
      </c>
      <c r="E2698">
        <v>8.6572958543725698E-3</v>
      </c>
      <c r="F2698">
        <v>8.6544363864287308E-3</v>
      </c>
      <c r="G2698">
        <v>1.2152402157329399E-2</v>
      </c>
      <c r="I2698">
        <v>4.32543212531684E-3</v>
      </c>
      <c r="J2698">
        <v>6.07620107866469E-3</v>
      </c>
      <c r="L2698">
        <v>8.6552527300563298E-4</v>
      </c>
      <c r="M2698">
        <v>1.36508724280418E-3</v>
      </c>
      <c r="O2698">
        <v>2.19947681964296E-3</v>
      </c>
      <c r="P2698">
        <v>1.6788404110847401E-3</v>
      </c>
      <c r="S2698" s="1">
        <v>3.88391397614815E-5</v>
      </c>
      <c r="T2698" s="1">
        <v>3.6652058318711501E-5</v>
      </c>
    </row>
    <row r="2699" spans="1:20" x14ac:dyDescent="0.3">
      <c r="A2699">
        <v>7.9793758655426102E-3</v>
      </c>
      <c r="B2699">
        <v>7.9234497824204903E-3</v>
      </c>
      <c r="C2699">
        <v>7.8146557419317194E-3</v>
      </c>
      <c r="D2699">
        <v>7.8146387084505695E-3</v>
      </c>
      <c r="E2699">
        <v>8.6360402607044001E-3</v>
      </c>
      <c r="F2699">
        <v>8.6308065171022703E-3</v>
      </c>
      <c r="G2699">
        <v>1.15627498391101E-2</v>
      </c>
      <c r="I2699">
        <v>4.3200027266627099E-3</v>
      </c>
      <c r="J2699">
        <v>5.7813749195550698E-3</v>
      </c>
      <c r="L2699">
        <v>8.6393029415946095E-4</v>
      </c>
      <c r="M2699">
        <v>1.2005161178920199E-3</v>
      </c>
      <c r="O2699">
        <v>1.5138936574431499E-3</v>
      </c>
      <c r="P2699">
        <v>1.6136359042032799E-3</v>
      </c>
      <c r="S2699" s="1">
        <v>3.6147158277599602E-5</v>
      </c>
      <c r="T2699" s="1">
        <v>3.1920734161605999E-5</v>
      </c>
    </row>
    <row r="2700" spans="1:20" x14ac:dyDescent="0.3">
      <c r="A2700">
        <v>9.9195708548865894E-3</v>
      </c>
      <c r="B2700">
        <v>9.8471722190879903E-3</v>
      </c>
      <c r="C2700">
        <v>9.6965127814399692E-3</v>
      </c>
      <c r="D2700">
        <v>9.6965261887631896E-3</v>
      </c>
      <c r="E2700">
        <v>8.5917296246412894E-3</v>
      </c>
      <c r="F2700">
        <v>8.5961621325181398E-3</v>
      </c>
      <c r="G2700">
        <v>1.55969592394384E-2</v>
      </c>
      <c r="I2700">
        <v>4.29525616033293E-3</v>
      </c>
      <c r="J2700">
        <v>7.7984796197191801E-3</v>
      </c>
      <c r="L2700">
        <v>8.5913058512095998E-4</v>
      </c>
      <c r="M2700">
        <v>1.2503156055253999E-3</v>
      </c>
      <c r="O2700">
        <v>2.38352425721032E-3</v>
      </c>
      <c r="P2700">
        <v>2.9277267897192699E-3</v>
      </c>
      <c r="S2700" s="1">
        <v>3.36884870691578E-5</v>
      </c>
      <c r="T2700" s="1">
        <v>3.6447261797497301E-5</v>
      </c>
    </row>
    <row r="2701" spans="1:20" x14ac:dyDescent="0.3">
      <c r="A2701">
        <v>8.0567568428969102E-3</v>
      </c>
      <c r="B2701">
        <v>8.0013523653375499E-3</v>
      </c>
      <c r="C2701">
        <v>7.8798893404369401E-3</v>
      </c>
      <c r="D2701">
        <v>7.8799294461460306E-3</v>
      </c>
      <c r="E2701">
        <v>8.6110369432600004E-3</v>
      </c>
      <c r="F2701">
        <v>8.6126568280489105E-3</v>
      </c>
      <c r="G2701">
        <v>9.3750867974713801E-3</v>
      </c>
      <c r="I2701">
        <v>4.3070853108596301E-3</v>
      </c>
      <c r="J2701">
        <v>4.68754339873569E-3</v>
      </c>
      <c r="L2701">
        <v>8.6146755757151704E-4</v>
      </c>
      <c r="M2701">
        <v>2.0674176775895199E-3</v>
      </c>
      <c r="O2701">
        <v>2.5864090663268902E-3</v>
      </c>
      <c r="P2701">
        <v>2.9360693254317301E-3</v>
      </c>
      <c r="S2701" s="1">
        <v>3.7109323687817198E-5</v>
      </c>
      <c r="T2701" s="1">
        <v>3.0900662362710001E-5</v>
      </c>
    </row>
    <row r="2702" spans="1:20" x14ac:dyDescent="0.3">
      <c r="A2702">
        <v>9.3983136451415705E-3</v>
      </c>
      <c r="B2702">
        <v>9.3266682223083104E-3</v>
      </c>
      <c r="C2702">
        <v>9.1851592649840001E-3</v>
      </c>
      <c r="D2702">
        <v>9.1851495366841902E-3</v>
      </c>
      <c r="E2702">
        <v>8.6045841984384898E-3</v>
      </c>
      <c r="F2702">
        <v>8.5952500418186601E-3</v>
      </c>
      <c r="G2702">
        <v>1.20668401464556E-2</v>
      </c>
      <c r="I2702">
        <v>4.3024962302037504E-3</v>
      </c>
      <c r="J2702">
        <v>6.0334200732278104E-3</v>
      </c>
      <c r="L2702">
        <v>8.5953120333658701E-4</v>
      </c>
      <c r="M2702">
        <v>1.52518056404247E-3</v>
      </c>
      <c r="O2702">
        <v>2.3703667265887502E-3</v>
      </c>
      <c r="P2702">
        <v>2.0927899040349101E-3</v>
      </c>
      <c r="S2702" s="1">
        <v>4.5591047564024101E-5</v>
      </c>
      <c r="T2702" s="1">
        <v>4.7528552152354901E-5</v>
      </c>
    </row>
    <row r="2703" spans="1:20" x14ac:dyDescent="0.3">
      <c r="A2703">
        <v>9.2834567021212507E-3</v>
      </c>
      <c r="B2703">
        <v>9.2261234222837107E-3</v>
      </c>
      <c r="C2703">
        <v>9.0963124282172503E-3</v>
      </c>
      <c r="D2703">
        <v>9.0962967137960104E-3</v>
      </c>
      <c r="E2703">
        <v>8.6713848975919199E-3</v>
      </c>
      <c r="F2703">
        <v>8.6465193619087496E-3</v>
      </c>
      <c r="G2703">
        <v>2.1123907466958601E-2</v>
      </c>
      <c r="I2703">
        <v>4.3343390108375197E-3</v>
      </c>
      <c r="J2703">
        <v>1.0561953733479301E-2</v>
      </c>
      <c r="L2703">
        <v>8.6610184875842702E-4</v>
      </c>
      <c r="M2703">
        <v>1.91255915353155E-3</v>
      </c>
      <c r="O2703">
        <v>2.9732462325045002E-3</v>
      </c>
      <c r="P2703">
        <v>3.3457879392991699E-3</v>
      </c>
      <c r="S2703" s="1">
        <v>3.9465550039197399E-5</v>
      </c>
      <c r="T2703" s="1">
        <v>4.48903095773817E-5</v>
      </c>
    </row>
    <row r="2704" spans="1:20" x14ac:dyDescent="0.3">
      <c r="A2704">
        <v>7.9867524643997805E-3</v>
      </c>
      <c r="B2704">
        <v>7.9329214017169105E-3</v>
      </c>
      <c r="C2704">
        <v>7.8203254673784792E-3</v>
      </c>
      <c r="D2704">
        <v>7.8203272768205805E-3</v>
      </c>
      <c r="E2704">
        <v>8.6326495117441792E-3</v>
      </c>
      <c r="F2704">
        <v>8.6333311547911705E-3</v>
      </c>
      <c r="G2704">
        <v>2.0264434547854399E-2</v>
      </c>
      <c r="I2704">
        <v>4.3141927977620202E-3</v>
      </c>
      <c r="J2704">
        <v>1.0132217273927199E-2</v>
      </c>
      <c r="L2704">
        <v>8.6301062175546297E-4</v>
      </c>
      <c r="M2704">
        <v>1.5431674506440399E-3</v>
      </c>
      <c r="O2704">
        <v>2.7890374189359301E-3</v>
      </c>
      <c r="P2704">
        <v>2.2193704818620199E-3</v>
      </c>
      <c r="S2704" s="1">
        <v>4.7318247116833198E-5</v>
      </c>
      <c r="T2704" s="1">
        <v>4.56075048609384E-5</v>
      </c>
    </row>
    <row r="2705" spans="1:20" x14ac:dyDescent="0.3">
      <c r="A2705">
        <v>9.1395255275984796E-3</v>
      </c>
      <c r="B2705">
        <v>9.0811696226462697E-3</v>
      </c>
      <c r="C2705">
        <v>8.9446748895869108E-3</v>
      </c>
      <c r="D2705">
        <v>8.9447015977015508E-3</v>
      </c>
      <c r="E2705">
        <v>8.6418555587129096E-3</v>
      </c>
      <c r="F2705">
        <v>8.6345183958748805E-3</v>
      </c>
      <c r="G2705">
        <v>1.7972196972241498E-2</v>
      </c>
      <c r="I2705">
        <v>4.3117967385566504E-3</v>
      </c>
      <c r="J2705">
        <v>8.9860984861207492E-3</v>
      </c>
      <c r="L2705">
        <v>8.6488576634495497E-4</v>
      </c>
      <c r="M2705">
        <v>1.59050986095883E-3</v>
      </c>
      <c r="O2705">
        <v>2.7306880320816002E-3</v>
      </c>
      <c r="P2705">
        <v>2.4545614414483701E-3</v>
      </c>
      <c r="S2705" s="1">
        <v>5.2305453431478598E-5</v>
      </c>
      <c r="T2705" s="1">
        <v>4.7477083248529502E-5</v>
      </c>
    </row>
    <row r="2706" spans="1:20" x14ac:dyDescent="0.3">
      <c r="A2706">
        <v>8.8898093933312099E-3</v>
      </c>
      <c r="B2706">
        <v>8.8205467407226901E-3</v>
      </c>
      <c r="C2706">
        <v>8.6936726391124604E-3</v>
      </c>
      <c r="D2706">
        <v>8.69367315946982E-3</v>
      </c>
      <c r="E2706">
        <v>8.7171029766200201E-3</v>
      </c>
      <c r="F2706">
        <v>8.6974130936546806E-3</v>
      </c>
      <c r="G2706">
        <v>1.9100778838704601E-2</v>
      </c>
      <c r="I2706">
        <v>4.3388034408082697E-3</v>
      </c>
      <c r="J2706">
        <v>9.5503894193522797E-3</v>
      </c>
      <c r="L2706">
        <v>8.7228848361481999E-4</v>
      </c>
      <c r="M2706">
        <v>1.82428666385334E-3</v>
      </c>
      <c r="O2706">
        <v>2.4579392780239E-3</v>
      </c>
      <c r="P2706">
        <v>2.8652923554425098E-3</v>
      </c>
      <c r="S2706" s="1">
        <v>4.9734560904488399E-5</v>
      </c>
      <c r="T2706" s="1">
        <v>4.05587068931257E-5</v>
      </c>
    </row>
    <row r="2707" spans="1:20" x14ac:dyDescent="0.3">
      <c r="A2707">
        <v>9.3573798322207306E-3</v>
      </c>
      <c r="B2707">
        <v>9.3076649234265993E-3</v>
      </c>
      <c r="C2707">
        <v>9.1881319440410298E-3</v>
      </c>
      <c r="D2707">
        <v>9.1881395285486507E-3</v>
      </c>
      <c r="E2707">
        <v>8.6611875548079295E-3</v>
      </c>
      <c r="F2707">
        <v>8.64699292317294E-3</v>
      </c>
      <c r="G2707">
        <v>1.8706738095852101E-2</v>
      </c>
      <c r="I2707">
        <v>4.3186267331465798E-3</v>
      </c>
      <c r="J2707">
        <v>9.3533690479260401E-3</v>
      </c>
      <c r="L2707">
        <v>8.6544646600013396E-4</v>
      </c>
      <c r="M2707">
        <v>1.8084434969226799E-3</v>
      </c>
      <c r="O2707">
        <v>2.4986909093113398E-3</v>
      </c>
      <c r="P2707">
        <v>2.3804959286211399E-3</v>
      </c>
      <c r="S2707" s="1">
        <v>4.2108849450564702E-5</v>
      </c>
      <c r="T2707" s="1">
        <v>3.4303771934372997E-5</v>
      </c>
    </row>
    <row r="2708" spans="1:20" x14ac:dyDescent="0.3">
      <c r="A2708">
        <v>8.8650640212506997E-3</v>
      </c>
      <c r="B2708">
        <v>8.8038628487486694E-3</v>
      </c>
      <c r="C2708">
        <v>8.6786942252531502E-3</v>
      </c>
      <c r="D2708">
        <v>8.6786841615365592E-3</v>
      </c>
      <c r="E2708">
        <v>8.7084081353581196E-3</v>
      </c>
      <c r="F2708">
        <v>8.7111378155233492E-3</v>
      </c>
      <c r="G2708">
        <v>1.79681688177263E-2</v>
      </c>
      <c r="I2708">
        <v>4.3403974894922802E-3</v>
      </c>
      <c r="J2708">
        <v>8.9840844088631706E-3</v>
      </c>
      <c r="L2708">
        <v>8.6930074927951499E-4</v>
      </c>
      <c r="M2708">
        <v>1.92951194895122E-3</v>
      </c>
      <c r="O2708">
        <v>2.7870450312630899E-3</v>
      </c>
      <c r="P2708">
        <v>2.67028185305719E-3</v>
      </c>
      <c r="S2708" s="1">
        <v>4.2327647658293298E-5</v>
      </c>
      <c r="T2708" s="1">
        <v>4.2171710581186997E-5</v>
      </c>
    </row>
    <row r="2709" spans="1:20" x14ac:dyDescent="0.3">
      <c r="A2709">
        <v>7.9073834366117993E-3</v>
      </c>
      <c r="B2709">
        <v>7.8580143349981802E-3</v>
      </c>
      <c r="C2709">
        <v>7.7578145189157802E-3</v>
      </c>
      <c r="D2709">
        <v>7.7578195736900104E-3</v>
      </c>
      <c r="E2709">
        <v>8.7134484139086994E-3</v>
      </c>
      <c r="F2709">
        <v>8.7030351802067207E-3</v>
      </c>
      <c r="G2709">
        <v>1.8912226116237701E-2</v>
      </c>
      <c r="I2709">
        <v>4.3421985943327499E-3</v>
      </c>
      <c r="J2709">
        <v>9.4561130581188608E-3</v>
      </c>
      <c r="L2709">
        <v>8.7078908579357403E-4</v>
      </c>
      <c r="M2709">
        <v>1.9482549519376699E-3</v>
      </c>
      <c r="O2709">
        <v>2.48911198860551E-3</v>
      </c>
      <c r="P2709">
        <v>3.3065800257599401E-3</v>
      </c>
      <c r="S2709" s="1">
        <v>3.9663747133209598E-5</v>
      </c>
      <c r="T2709" s="1">
        <v>3.9223108367073399E-5</v>
      </c>
    </row>
    <row r="2710" spans="1:20" x14ac:dyDescent="0.3">
      <c r="A2710">
        <v>1.00143213524821E-2</v>
      </c>
      <c r="B2710">
        <v>9.9497146775736605E-3</v>
      </c>
      <c r="C2710">
        <v>9.8142106540334405E-3</v>
      </c>
      <c r="D2710">
        <v>9.8141984273627698E-3</v>
      </c>
      <c r="E2710">
        <v>8.6933357450655804E-3</v>
      </c>
      <c r="F2710">
        <v>8.6753541236067808E-3</v>
      </c>
      <c r="G2710">
        <v>1.6194858941962199E-2</v>
      </c>
      <c r="I2710">
        <v>4.3339127115486001E-3</v>
      </c>
      <c r="J2710">
        <v>8.0974294709810803E-3</v>
      </c>
      <c r="L2710">
        <v>8.6946278172318899E-4</v>
      </c>
      <c r="M2710">
        <v>1.83267396888865E-3</v>
      </c>
      <c r="O2710">
        <v>2.5594354184944098E-3</v>
      </c>
      <c r="P2710">
        <v>2.4183445101640098E-3</v>
      </c>
      <c r="S2710" s="1">
        <v>3.5815173618080601E-5</v>
      </c>
      <c r="T2710" s="1">
        <v>3.4230504495553097E-5</v>
      </c>
    </row>
    <row r="2711" spans="1:20" x14ac:dyDescent="0.3">
      <c r="A2711">
        <v>9.1621513497335202E-3</v>
      </c>
      <c r="B2711">
        <v>9.0918572013222905E-3</v>
      </c>
      <c r="C2711">
        <v>8.9524848108505709E-3</v>
      </c>
      <c r="D2711">
        <v>8.95249749490383E-3</v>
      </c>
      <c r="E2711">
        <v>8.6395924710714108E-3</v>
      </c>
      <c r="F2711">
        <v>8.62071787075748E-3</v>
      </c>
      <c r="G2711">
        <v>1.61137451630862E-3</v>
      </c>
      <c r="I2711">
        <v>4.3144897073609401E-3</v>
      </c>
      <c r="J2711">
        <v>8.05687258154311E-4</v>
      </c>
      <c r="L2711">
        <v>8.6288677384685703E-4</v>
      </c>
      <c r="M2711">
        <v>1.93689519343975E-3</v>
      </c>
      <c r="O2711">
        <v>2.4657254361680802E-3</v>
      </c>
      <c r="P2711">
        <v>2.1717785823598601E-3</v>
      </c>
      <c r="S2711" s="1">
        <v>4.5769799512625797E-5</v>
      </c>
      <c r="T2711" s="1">
        <v>4.3629613738587497E-5</v>
      </c>
    </row>
    <row r="2712" spans="1:20" x14ac:dyDescent="0.3">
      <c r="A2712">
        <v>9.4319124065877693E-3</v>
      </c>
      <c r="B2712">
        <v>9.3596505729856005E-3</v>
      </c>
      <c r="C2712">
        <v>9.2194321618552302E-3</v>
      </c>
      <c r="D2712">
        <v>9.2194412188967897E-3</v>
      </c>
      <c r="E2712">
        <v>8.6527125344655707E-3</v>
      </c>
      <c r="F2712">
        <v>8.6473474908207101E-3</v>
      </c>
      <c r="G2712">
        <v>1.53154336429011E-2</v>
      </c>
      <c r="I2712">
        <v>4.3179774816738898E-3</v>
      </c>
      <c r="J2712">
        <v>7.6577168214505501E-3</v>
      </c>
      <c r="L2712">
        <v>8.6432819632573305E-4</v>
      </c>
      <c r="M2712">
        <v>1.9649431560902798E-3</v>
      </c>
      <c r="O2712">
        <v>2.3591682585921898E-3</v>
      </c>
      <c r="P2712">
        <v>2.10121480659983E-3</v>
      </c>
      <c r="S2712" s="1">
        <v>4.8034707581733997E-5</v>
      </c>
      <c r="T2712" s="1">
        <v>4.7230810975002498E-5</v>
      </c>
    </row>
    <row r="2713" spans="1:20" x14ac:dyDescent="0.3">
      <c r="A2713">
        <v>9.3532905488351806E-3</v>
      </c>
      <c r="B2713">
        <v>9.2800163010949895E-3</v>
      </c>
      <c r="C2713">
        <v>9.1285037389591001E-3</v>
      </c>
      <c r="D2713">
        <v>9.1285107809507791E-3</v>
      </c>
      <c r="E2713">
        <v>8.6842851335728298E-3</v>
      </c>
      <c r="F2713">
        <v>8.683693172085E-3</v>
      </c>
      <c r="G2713">
        <v>1.5709672717730602E-2</v>
      </c>
      <c r="I2713">
        <v>4.3226030484492303E-3</v>
      </c>
      <c r="J2713">
        <v>7.8548363588653008E-3</v>
      </c>
      <c r="L2713">
        <v>8.6803738411449704E-4</v>
      </c>
      <c r="M2713">
        <v>1.93858280879041E-3</v>
      </c>
      <c r="O2713">
        <v>2.80603611386155E-3</v>
      </c>
      <c r="P2713">
        <v>3.1166629831608202E-3</v>
      </c>
      <c r="S2713" s="1">
        <v>4.70789694011647E-5</v>
      </c>
      <c r="T2713" s="1">
        <v>3.9091114100894398E-5</v>
      </c>
    </row>
    <row r="2714" spans="1:20" x14ac:dyDescent="0.3">
      <c r="A2714">
        <v>9.2139467264563991E-3</v>
      </c>
      <c r="B2714">
        <v>9.15240118592461E-3</v>
      </c>
      <c r="C2714">
        <v>9.0206035944453006E-3</v>
      </c>
      <c r="D2714">
        <v>9.0206091950231198E-3</v>
      </c>
      <c r="E2714">
        <v>8.69477420932987E-3</v>
      </c>
      <c r="F2714">
        <v>8.6915861173128498E-3</v>
      </c>
      <c r="G2714">
        <v>2.21967041947E-2</v>
      </c>
      <c r="I2714">
        <v>4.3321773370838101E-3</v>
      </c>
      <c r="J2714">
        <v>1.109835209735E-2</v>
      </c>
      <c r="L2714">
        <v>8.6865084504374201E-4</v>
      </c>
      <c r="M2714">
        <v>2.1777577519530001E-3</v>
      </c>
      <c r="O2714">
        <v>2.7422453295762299E-3</v>
      </c>
      <c r="P2714">
        <v>2.4446085289991002E-3</v>
      </c>
      <c r="S2714" s="1">
        <v>4.5606049862755997E-5</v>
      </c>
      <c r="T2714" s="1">
        <v>4.0558635628110002E-5</v>
      </c>
    </row>
    <row r="2715" spans="1:20" x14ac:dyDescent="0.3">
      <c r="A2715">
        <v>8.5084380521780502E-3</v>
      </c>
      <c r="B2715">
        <v>8.4511985287994192E-3</v>
      </c>
      <c r="C2715">
        <v>8.3399480306140094E-3</v>
      </c>
      <c r="D2715">
        <v>8.3399524618454797E-3</v>
      </c>
      <c r="E2715">
        <v>8.6823150111774907E-3</v>
      </c>
      <c r="F2715">
        <v>8.6827277262140103E-3</v>
      </c>
      <c r="G2715">
        <v>1.9204244176677002E-2</v>
      </c>
      <c r="I2715">
        <v>4.3352020754745101E-3</v>
      </c>
      <c r="J2715">
        <v>9.6021220883385008E-3</v>
      </c>
      <c r="L2715">
        <v>8.6767781819815503E-4</v>
      </c>
      <c r="M2715">
        <v>1.83058853549724E-3</v>
      </c>
      <c r="O2715">
        <v>2.3123884904200998E-3</v>
      </c>
      <c r="P2715">
        <v>2.5453501930268298E-3</v>
      </c>
      <c r="S2715" s="1">
        <v>3.9205758735997399E-5</v>
      </c>
      <c r="T2715" s="1">
        <v>3.10786457388425E-5</v>
      </c>
    </row>
    <row r="2716" spans="1:20" x14ac:dyDescent="0.3">
      <c r="A2716">
        <v>9.1420741656291701E-3</v>
      </c>
      <c r="B2716">
        <v>9.0884177254699893E-3</v>
      </c>
      <c r="C2716">
        <v>8.9688944094050496E-3</v>
      </c>
      <c r="D2716">
        <v>8.9689031057636707E-3</v>
      </c>
      <c r="E2716">
        <v>8.7300120052689802E-3</v>
      </c>
      <c r="F2716">
        <v>8.7249983292511102E-3</v>
      </c>
      <c r="G2716">
        <v>2.10455436001728E-2</v>
      </c>
      <c r="I2716">
        <v>4.3576736913434203E-3</v>
      </c>
      <c r="J2716">
        <v>1.05227718000864E-2</v>
      </c>
      <c r="L2716">
        <v>8.73230049803128E-4</v>
      </c>
      <c r="M2716">
        <v>2.3016066778460001E-3</v>
      </c>
      <c r="O2716">
        <v>2.75646524440301E-3</v>
      </c>
      <c r="P2716">
        <v>2.80551631266189E-3</v>
      </c>
      <c r="S2716" s="1">
        <v>3.6341005366529801E-5</v>
      </c>
      <c r="T2716" s="1">
        <v>3.04702778353819E-5</v>
      </c>
    </row>
    <row r="2717" spans="1:20" x14ac:dyDescent="0.3">
      <c r="A2717">
        <v>6.7073247109928902E-3</v>
      </c>
      <c r="B2717">
        <v>6.6619751745321601E-3</v>
      </c>
      <c r="C2717">
        <v>6.5579325457787397E-3</v>
      </c>
      <c r="D2717">
        <v>6.5579301935803401E-3</v>
      </c>
      <c r="E2717">
        <v>8.6529100639706393E-3</v>
      </c>
      <c r="F2717">
        <v>8.6519045896899308E-3</v>
      </c>
      <c r="G2717">
        <v>2.0834983524456702E-2</v>
      </c>
      <c r="I2717">
        <v>4.3214543893319197E-3</v>
      </c>
      <c r="J2717">
        <v>1.0417491762228301E-2</v>
      </c>
      <c r="L2717">
        <v>8.6546927929109503E-4</v>
      </c>
      <c r="M2717">
        <v>2.1184108369699801E-3</v>
      </c>
      <c r="O2717">
        <v>2.7997747647523202E-3</v>
      </c>
      <c r="P2717">
        <v>3.05348369080966E-3</v>
      </c>
      <c r="S2717" s="1">
        <v>2.5366769861122799E-5</v>
      </c>
      <c r="T2717" s="1">
        <v>3.1568670380886098E-5</v>
      </c>
    </row>
    <row r="2718" spans="1:20" x14ac:dyDescent="0.3">
      <c r="A2718">
        <v>8.2454226064951706E-3</v>
      </c>
      <c r="B2718">
        <v>8.1924758664900007E-3</v>
      </c>
      <c r="C2718">
        <v>8.0732945716109894E-3</v>
      </c>
      <c r="D2718">
        <v>8.0732825285103997E-3</v>
      </c>
      <c r="E2718">
        <v>8.6389924036402201E-3</v>
      </c>
      <c r="F2718">
        <v>8.6422328551112801E-3</v>
      </c>
      <c r="G2718">
        <v>2.0967222270956799E-2</v>
      </c>
      <c r="I2718">
        <v>4.3185635770702797E-3</v>
      </c>
      <c r="J2718">
        <v>1.04836111354784E-2</v>
      </c>
      <c r="L2718">
        <v>8.6433683360507304E-4</v>
      </c>
      <c r="M2718">
        <v>2.5811136179445301E-3</v>
      </c>
      <c r="O2718">
        <v>3.1321728353520899E-3</v>
      </c>
      <c r="P2718">
        <v>2.73123646954287E-3</v>
      </c>
      <c r="S2718" s="1">
        <v>3.5704698463457098E-5</v>
      </c>
      <c r="T2718" s="1">
        <v>2.8657949536073799E-5</v>
      </c>
    </row>
    <row r="2719" spans="1:20" x14ac:dyDescent="0.3">
      <c r="A2719">
        <v>1.01746346159756E-2</v>
      </c>
      <c r="B2719">
        <v>1.01003046091603E-2</v>
      </c>
      <c r="C2719">
        <v>9.9380608434920404E-3</v>
      </c>
      <c r="D2719">
        <v>9.9380801008335292E-3</v>
      </c>
      <c r="E2719">
        <v>8.6340689357422094E-3</v>
      </c>
      <c r="F2719">
        <v>8.6513672743516699E-3</v>
      </c>
      <c r="G2719">
        <v>1.55262778244642E-2</v>
      </c>
      <c r="I2719">
        <v>4.3095379069210396E-3</v>
      </c>
      <c r="J2719">
        <v>7.7631389122320904E-3</v>
      </c>
      <c r="L2719">
        <v>8.6210214435735095E-4</v>
      </c>
      <c r="M2719">
        <v>1.73687874612823E-3</v>
      </c>
      <c r="O2719">
        <v>2.66212350003762E-3</v>
      </c>
      <c r="P2719">
        <v>1.93428443096845E-3</v>
      </c>
      <c r="S2719" s="1">
        <v>3.3220127849237697E-5</v>
      </c>
      <c r="T2719" s="1">
        <v>2.57918422095342E-5</v>
      </c>
    </row>
    <row r="2720" spans="1:20" x14ac:dyDescent="0.3">
      <c r="A2720">
        <v>7.4868642381430098E-3</v>
      </c>
      <c r="B2720">
        <v>7.4329973802938704E-3</v>
      </c>
      <c r="C2720">
        <v>7.3323145281232096E-3</v>
      </c>
      <c r="D2720">
        <v>7.3323455598724198E-3</v>
      </c>
      <c r="E2720">
        <v>8.6277653886220208E-3</v>
      </c>
      <c r="F2720">
        <v>8.6188876359962908E-3</v>
      </c>
      <c r="G2720">
        <v>1.7536396318115401E-2</v>
      </c>
      <c r="I2720">
        <v>4.31587333684221E-3</v>
      </c>
      <c r="J2720">
        <v>8.7681981590576798E-3</v>
      </c>
      <c r="L2720">
        <v>8.6244739575520098E-4</v>
      </c>
      <c r="M2720">
        <v>2.2406997088731998E-3</v>
      </c>
      <c r="O2720">
        <v>2.49149615629471E-3</v>
      </c>
      <c r="P2720">
        <v>2.4128983943222299E-3</v>
      </c>
      <c r="S2720" s="1">
        <v>3.8374385230217303E-5</v>
      </c>
      <c r="T2720" s="1">
        <v>2.6739575180135199E-5</v>
      </c>
    </row>
    <row r="2721" spans="1:20" x14ac:dyDescent="0.3">
      <c r="A2721">
        <v>9.2781268291140303E-3</v>
      </c>
      <c r="B2721">
        <v>9.2062841172122507E-3</v>
      </c>
      <c r="C2721">
        <v>9.0727896100462092E-3</v>
      </c>
      <c r="D2721">
        <v>9.0727868682855192E-3</v>
      </c>
      <c r="E2721">
        <v>8.6318041426976105E-3</v>
      </c>
      <c r="F2721">
        <v>8.6271341035263401E-3</v>
      </c>
      <c r="G2721">
        <v>2.4863373951114799E-2</v>
      </c>
      <c r="I2721">
        <v>4.3169720412557303E-3</v>
      </c>
      <c r="J2721">
        <v>1.24316869755574E-2</v>
      </c>
      <c r="L2721">
        <v>8.6321875744981198E-4</v>
      </c>
      <c r="M2721">
        <v>2.1676714651826701E-3</v>
      </c>
      <c r="O2721">
        <v>2.5626519632421401E-3</v>
      </c>
      <c r="P2721">
        <v>2.6108091547228001E-3</v>
      </c>
      <c r="S2721" s="1">
        <v>3.4659530417722197E-5</v>
      </c>
      <c r="T2721" s="1">
        <v>2.6705584850942899E-5</v>
      </c>
    </row>
    <row r="2722" spans="1:20" x14ac:dyDescent="0.3">
      <c r="A2722">
        <v>8.7556320727007302E-3</v>
      </c>
      <c r="B2722">
        <v>8.6935370645354892E-3</v>
      </c>
      <c r="C2722">
        <v>8.5682758432924794E-3</v>
      </c>
      <c r="D2722">
        <v>8.5682822830550794E-3</v>
      </c>
      <c r="E2722">
        <v>8.5940752079855295E-3</v>
      </c>
      <c r="F2722">
        <v>8.5873043100518198E-3</v>
      </c>
      <c r="G2722">
        <v>1.50924769066832E-2</v>
      </c>
      <c r="I2722">
        <v>4.2939692325907096E-3</v>
      </c>
      <c r="J2722">
        <v>7.5462384533415998E-3</v>
      </c>
      <c r="L2722">
        <v>8.5892778338917796E-4</v>
      </c>
      <c r="M2722">
        <v>1.6235417723645599E-3</v>
      </c>
      <c r="O2722">
        <v>2.5282414515644001E-3</v>
      </c>
      <c r="P2722">
        <v>2.2392453088398E-3</v>
      </c>
      <c r="S2722" s="1">
        <v>3.34300161136997E-5</v>
      </c>
      <c r="T2722" s="1">
        <v>2.7453469817774199E-5</v>
      </c>
    </row>
    <row r="2723" spans="1:20" x14ac:dyDescent="0.3">
      <c r="A2723">
        <v>8.6366150991017705E-3</v>
      </c>
      <c r="B2723">
        <v>8.5714136442890596E-3</v>
      </c>
      <c r="C2723">
        <v>8.4412511731818893E-3</v>
      </c>
      <c r="D2723">
        <v>8.4412441575610897E-3</v>
      </c>
      <c r="E2723">
        <v>8.6733830456288599E-3</v>
      </c>
      <c r="F2723">
        <v>8.6834533916436401E-3</v>
      </c>
      <c r="G2723">
        <v>2.3663042476644199E-2</v>
      </c>
      <c r="I2723">
        <v>4.3364985838912004E-3</v>
      </c>
      <c r="J2723">
        <v>1.1831521238322099E-2</v>
      </c>
      <c r="L2723">
        <v>8.6774897812533095E-4</v>
      </c>
      <c r="M2723">
        <v>2.9912600194460098E-3</v>
      </c>
      <c r="O2723">
        <v>3.9306560014419501E-3</v>
      </c>
      <c r="P2723">
        <v>3.3294135116462898E-3</v>
      </c>
      <c r="S2723" s="1">
        <v>3.09641011800892E-5</v>
      </c>
      <c r="T2723" s="1">
        <v>2.60658147027281E-5</v>
      </c>
    </row>
    <row r="2724" spans="1:20" x14ac:dyDescent="0.3">
      <c r="A2724">
        <v>8.2840677801696693E-3</v>
      </c>
      <c r="B2724">
        <v>8.25338417524955E-3</v>
      </c>
      <c r="C2724">
        <v>8.1783474276864495E-3</v>
      </c>
      <c r="D2724">
        <v>8.1783316603624891E-3</v>
      </c>
      <c r="E2724">
        <v>8.6238132697489204E-3</v>
      </c>
      <c r="F2724">
        <v>8.6190265043873601E-3</v>
      </c>
      <c r="G2724">
        <v>1.2400243847033501E-2</v>
      </c>
      <c r="I2724">
        <v>4.3118615996562398E-3</v>
      </c>
      <c r="J2724">
        <v>6.2001219235167703E-3</v>
      </c>
      <c r="L2724">
        <v>8.6238781340233501E-4</v>
      </c>
      <c r="M2724">
        <v>1.9030615566190199E-3</v>
      </c>
      <c r="O2724">
        <v>2.7138612298524198E-3</v>
      </c>
      <c r="P2724">
        <v>1.4401710026501399E-3</v>
      </c>
      <c r="S2724" s="1">
        <v>4.1628615678221501E-5</v>
      </c>
      <c r="T2724" s="1">
        <v>3.1690300719361003E-5</v>
      </c>
    </row>
    <row r="2725" spans="1:20" x14ac:dyDescent="0.3">
      <c r="A2725">
        <v>6.6748828059404802E-3</v>
      </c>
      <c r="B2725">
        <v>6.6341193402834403E-3</v>
      </c>
      <c r="C2725">
        <v>6.5275710915087201E-3</v>
      </c>
      <c r="D2725">
        <v>6.52753951265458E-3</v>
      </c>
      <c r="E2725">
        <v>8.5857910381229308E-3</v>
      </c>
      <c r="F2725">
        <v>8.5855469769064302E-3</v>
      </c>
      <c r="G2725">
        <v>1.19363805989892E-2</v>
      </c>
      <c r="I2725">
        <v>4.2952338849735899E-3</v>
      </c>
      <c r="J2725">
        <v>5.9681902994946096E-3</v>
      </c>
      <c r="L2725">
        <v>8.5998066104342897E-4</v>
      </c>
      <c r="M2725">
        <v>1.3538464407891399E-3</v>
      </c>
      <c r="O2725">
        <v>2.5734386885950199E-3</v>
      </c>
      <c r="P2725">
        <v>1.6872289383029E-3</v>
      </c>
      <c r="S2725" s="1">
        <v>3.0136435989062799E-5</v>
      </c>
      <c r="T2725" s="1">
        <v>2.5427099863553999E-5</v>
      </c>
    </row>
    <row r="2726" spans="1:20" x14ac:dyDescent="0.3">
      <c r="A2726">
        <v>1.00819578586722E-2</v>
      </c>
      <c r="B2726">
        <v>1.0003485073156E-2</v>
      </c>
      <c r="C2726">
        <v>9.8463235725223894E-3</v>
      </c>
      <c r="D2726">
        <v>9.8463143766443096E-3</v>
      </c>
      <c r="E2726">
        <v>8.6160955861759505E-3</v>
      </c>
      <c r="F2726">
        <v>8.6227565419495795E-3</v>
      </c>
      <c r="G2726">
        <v>6.1589626892278601E-3</v>
      </c>
      <c r="I2726">
        <v>4.3102972660351898E-3</v>
      </c>
      <c r="J2726">
        <v>3.0794813446139301E-3</v>
      </c>
      <c r="L2726">
        <v>8.6284751145237104E-4</v>
      </c>
      <c r="M2726">
        <v>1.65541915418613E-3</v>
      </c>
      <c r="O2726">
        <v>3.3558730263196401E-3</v>
      </c>
      <c r="P2726">
        <v>2.8769711539714401E-3</v>
      </c>
      <c r="S2726" s="1">
        <v>3.3145712168187001E-5</v>
      </c>
      <c r="T2726" s="1">
        <v>2.7360067361805199E-5</v>
      </c>
    </row>
    <row r="2727" spans="1:20" x14ac:dyDescent="0.3">
      <c r="A2727">
        <v>8.8999292967312307E-3</v>
      </c>
      <c r="B2727">
        <v>8.8320762993664894E-3</v>
      </c>
      <c r="C2727">
        <v>8.6985639151536606E-3</v>
      </c>
      <c r="D2727">
        <v>8.6985642111883504E-3</v>
      </c>
      <c r="E2727">
        <v>8.6006340140244303E-3</v>
      </c>
      <c r="F2727">
        <v>8.5954579099428892E-3</v>
      </c>
      <c r="G2727">
        <v>1.56499052375111E-2</v>
      </c>
      <c r="I2727">
        <v>4.2992166394450904E-3</v>
      </c>
      <c r="J2727">
        <v>7.8249526187555308E-3</v>
      </c>
      <c r="L2727">
        <v>8.6018148961067601E-4</v>
      </c>
      <c r="M2727">
        <v>1.6987631487336099E-3</v>
      </c>
      <c r="O2727">
        <v>3.6133170075341899E-3</v>
      </c>
      <c r="P2727">
        <v>2.2155894004428898E-3</v>
      </c>
      <c r="S2727" s="1">
        <v>3.2723200097137202E-5</v>
      </c>
      <c r="T2727" s="1">
        <v>2.5014249996551101E-5</v>
      </c>
    </row>
    <row r="2728" spans="1:20" x14ac:dyDescent="0.3">
      <c r="A2728">
        <v>9.1071514978760103E-3</v>
      </c>
      <c r="B2728">
        <v>9.04162167919971E-3</v>
      </c>
      <c r="C2728">
        <v>8.9126099712381803E-3</v>
      </c>
      <c r="D2728">
        <v>8.91261960230442E-3</v>
      </c>
      <c r="E2728">
        <v>8.6191244811035499E-3</v>
      </c>
      <c r="F2728">
        <v>8.6123194000446105E-3</v>
      </c>
      <c r="G2728">
        <v>1.9932293652446802E-2</v>
      </c>
      <c r="I2728">
        <v>4.30426980783832E-3</v>
      </c>
      <c r="J2728">
        <v>9.9661468262234008E-3</v>
      </c>
      <c r="L2728">
        <v>8.6179961015029304E-4</v>
      </c>
      <c r="M2728">
        <v>1.5225027885045501E-3</v>
      </c>
      <c r="O2728">
        <v>3.0100184777822601E-3</v>
      </c>
      <c r="P2728">
        <v>2.3438023395401901E-3</v>
      </c>
      <c r="S2728" s="1">
        <v>2.8782803068529499E-5</v>
      </c>
      <c r="T2728" s="1">
        <v>2.58550613830917E-5</v>
      </c>
    </row>
    <row r="2729" spans="1:20" x14ac:dyDescent="0.3">
      <c r="A2729">
        <v>9.7451068354601801E-3</v>
      </c>
      <c r="B2729">
        <v>9.6884172203939491E-3</v>
      </c>
      <c r="C2729">
        <v>9.5555262582101407E-3</v>
      </c>
      <c r="D2729">
        <v>9.5555335479435392E-3</v>
      </c>
      <c r="E2729">
        <v>8.6082811609226699E-3</v>
      </c>
      <c r="F2729">
        <v>8.6008914091880301E-3</v>
      </c>
      <c r="G2729">
        <v>1.0552347862563399E-2</v>
      </c>
      <c r="I2729">
        <v>4.2991637977969899E-3</v>
      </c>
      <c r="J2729">
        <v>5.2761739312816797E-3</v>
      </c>
      <c r="L2729">
        <v>8.6081308286643104E-4</v>
      </c>
      <c r="M2729">
        <v>1.4296142269961201E-3</v>
      </c>
      <c r="O2729">
        <v>2.5647081137988E-3</v>
      </c>
      <c r="P2729">
        <v>2.4786778801119602E-3</v>
      </c>
      <c r="S2729" s="1">
        <v>3.2874133775257199E-5</v>
      </c>
      <c r="T2729" s="1">
        <v>2.5742342245293099E-5</v>
      </c>
    </row>
    <row r="2730" spans="1:20" x14ac:dyDescent="0.3">
      <c r="A2730">
        <v>1.0365016985976E-2</v>
      </c>
      <c r="B2730">
        <v>1.03191423175218E-2</v>
      </c>
      <c r="C2730">
        <v>1.0183087647171501E-2</v>
      </c>
      <c r="D2730">
        <v>1.0183103796682901E-2</v>
      </c>
      <c r="E2730">
        <v>8.6195697393546093E-3</v>
      </c>
      <c r="F2730">
        <v>8.6197111396598292E-3</v>
      </c>
      <c r="G2730">
        <v>1.18681716294945E-2</v>
      </c>
      <c r="I2730">
        <v>4.3111212382139002E-3</v>
      </c>
      <c r="J2730">
        <v>5.9340858147472701E-3</v>
      </c>
      <c r="L2730">
        <v>8.6240252919086503E-4</v>
      </c>
      <c r="M2730">
        <v>1.24390246557804E-3</v>
      </c>
      <c r="O2730">
        <v>2.3136310356654398E-3</v>
      </c>
      <c r="P2730">
        <v>1.75616616202155E-3</v>
      </c>
      <c r="S2730" s="1">
        <v>3.0800449890327998E-5</v>
      </c>
      <c r="T2730" s="1">
        <v>2.6320690243960501E-5</v>
      </c>
    </row>
    <row r="2731" spans="1:20" x14ac:dyDescent="0.3">
      <c r="A2731">
        <v>8.6324647811351508E-3</v>
      </c>
      <c r="B2731">
        <v>8.5744990763783092E-3</v>
      </c>
      <c r="C2731">
        <v>8.4544926959297002E-3</v>
      </c>
      <c r="D2731">
        <v>8.4544898864332904E-3</v>
      </c>
      <c r="E2731">
        <v>8.6645346015893198E-3</v>
      </c>
      <c r="F2731">
        <v>8.6691292892459998E-3</v>
      </c>
      <c r="G2731">
        <v>1.24422104575163E-2</v>
      </c>
      <c r="I2731">
        <v>4.3333494322994699E-3</v>
      </c>
      <c r="J2731">
        <v>6.2211052287581602E-3</v>
      </c>
      <c r="L2731">
        <v>8.6681621415637304E-4</v>
      </c>
      <c r="M2731">
        <v>1.3200493241487499E-3</v>
      </c>
      <c r="O2731">
        <v>1.8218172332244401E-3</v>
      </c>
      <c r="P2731">
        <v>1.66130813151938E-3</v>
      </c>
      <c r="S2731" s="1">
        <v>3.4594887174440799E-5</v>
      </c>
      <c r="T2731" s="1">
        <v>2.60090741884524E-5</v>
      </c>
    </row>
    <row r="2732" spans="1:20" x14ac:dyDescent="0.3">
      <c r="A2732">
        <v>8.4551172058060196E-3</v>
      </c>
      <c r="B2732">
        <v>8.3976524402983501E-3</v>
      </c>
      <c r="C2732">
        <v>8.27569043007911E-3</v>
      </c>
      <c r="D2732">
        <v>8.2756904552441102E-3</v>
      </c>
      <c r="E2732">
        <v>8.6584147393151505E-3</v>
      </c>
      <c r="F2732">
        <v>8.6599766478081801E-3</v>
      </c>
      <c r="G2732">
        <v>1.2625437652416799E-2</v>
      </c>
      <c r="I2732">
        <v>4.3273183159835598E-3</v>
      </c>
      <c r="J2732">
        <v>6.31271882620841E-3</v>
      </c>
      <c r="L2732">
        <v>8.6554907947400503E-4</v>
      </c>
      <c r="M2732">
        <v>1.23594043614932E-3</v>
      </c>
      <c r="O2732">
        <v>1.57959482516947E-3</v>
      </c>
      <c r="P2732">
        <v>1.51348755571475E-3</v>
      </c>
      <c r="S2732" s="1">
        <v>2.8653689366729799E-5</v>
      </c>
      <c r="T2732" s="1">
        <v>2.55528556301387E-5</v>
      </c>
    </row>
    <row r="2733" spans="1:20" x14ac:dyDescent="0.3">
      <c r="A2733">
        <v>9.6557109441655405E-3</v>
      </c>
      <c r="B2733">
        <v>9.5895742016563201E-3</v>
      </c>
      <c r="C2733">
        <v>9.4605360486962192E-3</v>
      </c>
      <c r="D2733">
        <v>9.46053186260957E-3</v>
      </c>
      <c r="E2733">
        <v>8.6913141184853798E-3</v>
      </c>
      <c r="F2733">
        <v>8.6876264025838902E-3</v>
      </c>
      <c r="G2733">
        <v>1.31881607206521E-2</v>
      </c>
      <c r="I2733">
        <v>4.34255375632976E-3</v>
      </c>
      <c r="J2733">
        <v>6.5940803603260498E-3</v>
      </c>
      <c r="L2733">
        <v>8.6889845359468395E-4</v>
      </c>
      <c r="M2733">
        <v>1.25196037743251E-3</v>
      </c>
      <c r="O2733">
        <v>1.9445055679585699E-3</v>
      </c>
      <c r="P2733">
        <v>1.3005495798200501E-3</v>
      </c>
      <c r="S2733" s="1">
        <v>3.3645926440327401E-5</v>
      </c>
      <c r="T2733" s="1">
        <v>2.4497532524341798E-5</v>
      </c>
    </row>
    <row r="2734" spans="1:20" x14ac:dyDescent="0.3">
      <c r="A2734">
        <v>9.4424399876002606E-3</v>
      </c>
      <c r="B2734">
        <v>9.3776269896050004E-3</v>
      </c>
      <c r="C2734">
        <v>9.2453493258718208E-3</v>
      </c>
      <c r="D2734">
        <v>9.24536561628936E-3</v>
      </c>
      <c r="E2734">
        <v>8.7050001683086596E-3</v>
      </c>
      <c r="F2734">
        <v>8.7020172541982504E-3</v>
      </c>
      <c r="G2734">
        <v>1.30884822364559E-2</v>
      </c>
      <c r="I2734">
        <v>4.3456138950172304E-3</v>
      </c>
      <c r="J2734">
        <v>6.5442411182279302E-3</v>
      </c>
      <c r="L2734">
        <v>8.6995659219742496E-4</v>
      </c>
      <c r="M2734">
        <v>1.2366054562913101E-3</v>
      </c>
      <c r="O2734">
        <v>1.3034880374730199E-3</v>
      </c>
      <c r="P2734">
        <v>1.3300047067081101E-3</v>
      </c>
      <c r="S2734" s="1">
        <v>3.3514902540718097E-5</v>
      </c>
      <c r="T2734" s="1">
        <v>2.9964657369664399E-5</v>
      </c>
    </row>
    <row r="2735" spans="1:20" x14ac:dyDescent="0.3">
      <c r="A2735">
        <v>8.3470525255217396E-3</v>
      </c>
      <c r="B2735">
        <v>8.2940195093036892E-3</v>
      </c>
      <c r="C2735">
        <v>8.2016225179069799E-3</v>
      </c>
      <c r="D2735">
        <v>8.2016542787615807E-3</v>
      </c>
      <c r="E2735">
        <v>8.7186766245296397E-3</v>
      </c>
      <c r="F2735">
        <v>8.7146059461008195E-3</v>
      </c>
      <c r="G2735">
        <v>1.47116588927086E-2</v>
      </c>
      <c r="I2735">
        <v>4.3520379572173796E-3</v>
      </c>
      <c r="J2735">
        <v>7.3558294463542898E-3</v>
      </c>
      <c r="L2735">
        <v>8.7151636239733905E-4</v>
      </c>
      <c r="M2735">
        <v>1.3478878688781299E-3</v>
      </c>
      <c r="O2735">
        <v>1.7926898133147301E-3</v>
      </c>
      <c r="P2735">
        <v>1.4967851682682401E-3</v>
      </c>
      <c r="S2735" s="1">
        <v>3.3983448402933101E-5</v>
      </c>
      <c r="T2735" s="1">
        <v>2.8957788499434302E-5</v>
      </c>
    </row>
    <row r="2736" spans="1:20" x14ac:dyDescent="0.3">
      <c r="A2736">
        <v>9.1108054276091508E-3</v>
      </c>
      <c r="B2736">
        <v>9.0512044907630103E-3</v>
      </c>
      <c r="C2736">
        <v>8.9242283293282706E-3</v>
      </c>
      <c r="D2736">
        <v>8.9242424402897792E-3</v>
      </c>
      <c r="E2736">
        <v>8.7565217589203204E-3</v>
      </c>
      <c r="F2736">
        <v>8.74980044889382E-3</v>
      </c>
      <c r="G2736">
        <v>1.50713759974688E-2</v>
      </c>
      <c r="I2736">
        <v>4.3704255038196803E-3</v>
      </c>
      <c r="J2736">
        <v>7.5356879987343896E-3</v>
      </c>
      <c r="L2736">
        <v>8.7504026448097195E-4</v>
      </c>
      <c r="M2736">
        <v>1.5061506369380799E-3</v>
      </c>
      <c r="O2736">
        <v>2.3189786227633402E-3</v>
      </c>
      <c r="P2736">
        <v>1.5411363158447E-3</v>
      </c>
      <c r="S2736" s="1">
        <v>3.7766657766274401E-5</v>
      </c>
      <c r="T2736" s="1">
        <v>3.2296115754671599E-5</v>
      </c>
    </row>
    <row r="2737" spans="1:20" x14ac:dyDescent="0.3">
      <c r="A2737">
        <v>8.6418303393777807E-3</v>
      </c>
      <c r="B2737">
        <v>8.5752572902629901E-3</v>
      </c>
      <c r="C2737">
        <v>8.4464626469279106E-3</v>
      </c>
      <c r="D2737">
        <v>8.4464682848041008E-3</v>
      </c>
      <c r="E2737">
        <v>8.7605834439865998E-3</v>
      </c>
      <c r="F2737">
        <v>8.7520014478872001E-3</v>
      </c>
      <c r="G2737">
        <v>1.4739836926449101E-2</v>
      </c>
      <c r="I2737">
        <v>4.37129833621066E-3</v>
      </c>
      <c r="J2737">
        <v>7.3699184632245399E-3</v>
      </c>
      <c r="L2737">
        <v>8.7547068794408803E-4</v>
      </c>
      <c r="M2737">
        <v>1.5196392132141999E-3</v>
      </c>
      <c r="O2737">
        <v>1.7913192012007E-3</v>
      </c>
      <c r="P2737">
        <v>1.7043813855215301E-3</v>
      </c>
      <c r="S2737" s="1">
        <v>3.5409443274415599E-5</v>
      </c>
      <c r="T2737" s="1">
        <v>2.99078906837013E-5</v>
      </c>
    </row>
    <row r="2738" spans="1:20" x14ac:dyDescent="0.3">
      <c r="A2738">
        <v>9.4978536120351193E-3</v>
      </c>
      <c r="B2738">
        <v>9.4286197681089107E-3</v>
      </c>
      <c r="C2738">
        <v>9.29008352263265E-3</v>
      </c>
      <c r="D2738">
        <v>9.2900926892795499E-3</v>
      </c>
      <c r="E2738">
        <v>8.7743004053767604E-3</v>
      </c>
      <c r="F2738">
        <v>8.7679681720984008E-3</v>
      </c>
      <c r="G2738">
        <v>1.6262583757822399E-2</v>
      </c>
      <c r="I2738">
        <v>4.3782117083256298E-3</v>
      </c>
      <c r="J2738">
        <v>8.1312918789111996E-3</v>
      </c>
      <c r="L2738">
        <v>8.7678039895604004E-4</v>
      </c>
      <c r="M2738">
        <v>1.6038850690109901E-3</v>
      </c>
      <c r="O2738">
        <v>2.3756931442803801E-3</v>
      </c>
      <c r="P2738">
        <v>1.9731940509519902E-3</v>
      </c>
      <c r="S2738" s="1">
        <v>4.2610274142275003E-5</v>
      </c>
      <c r="T2738" s="1">
        <v>3.2855803142476701E-5</v>
      </c>
    </row>
    <row r="2739" spans="1:20" x14ac:dyDescent="0.3">
      <c r="A2739">
        <v>8.7542218826260603E-3</v>
      </c>
      <c r="B2739">
        <v>8.7195464958080299E-3</v>
      </c>
      <c r="C2739">
        <v>8.6029305392096994E-3</v>
      </c>
      <c r="D2739">
        <v>8.6029294183800203E-3</v>
      </c>
      <c r="E2739">
        <v>8.7459887330055205E-3</v>
      </c>
      <c r="F2739">
        <v>8.7390410254188297E-3</v>
      </c>
      <c r="G2739">
        <v>1.46119389100542E-2</v>
      </c>
      <c r="I2739">
        <v>4.36465675663878E-3</v>
      </c>
      <c r="J2739">
        <v>7.3059694550270896E-3</v>
      </c>
      <c r="L2739">
        <v>8.7399135093389605E-4</v>
      </c>
      <c r="M2739">
        <v>1.4173076427360901E-3</v>
      </c>
      <c r="O2739">
        <v>1.7236645746467E-3</v>
      </c>
      <c r="P2739">
        <v>1.5891591461797E-3</v>
      </c>
      <c r="S2739" s="1">
        <v>2.56922078490172E-5</v>
      </c>
      <c r="T2739" s="1">
        <v>3.4296790895682203E-5</v>
      </c>
    </row>
    <row r="2740" spans="1:20" x14ac:dyDescent="0.3">
      <c r="A2740">
        <v>9.7759807944076595E-3</v>
      </c>
      <c r="B2740">
        <v>9.7118976160459405E-3</v>
      </c>
      <c r="C2740">
        <v>9.5595639426547703E-3</v>
      </c>
      <c r="D2740">
        <v>9.5595563480078295E-3</v>
      </c>
      <c r="E2740">
        <v>8.7343229611649194E-3</v>
      </c>
      <c r="F2740">
        <v>8.7291039556036797E-3</v>
      </c>
      <c r="G2740">
        <v>1.42529448346163E-2</v>
      </c>
      <c r="I2740">
        <v>4.35977937871473E-3</v>
      </c>
      <c r="J2740">
        <v>7.1264724173081403E-3</v>
      </c>
      <c r="L2740">
        <v>8.7296986082985295E-4</v>
      </c>
      <c r="M2740">
        <v>1.4469881411565599E-3</v>
      </c>
      <c r="O2740">
        <v>1.7485951949186499E-3</v>
      </c>
      <c r="P2740">
        <v>1.95305244543974E-3</v>
      </c>
      <c r="S2740" s="1">
        <v>3.9002836148227002E-5</v>
      </c>
      <c r="T2740" s="1">
        <v>3.4636240847919799E-5</v>
      </c>
    </row>
    <row r="2741" spans="1:20" x14ac:dyDescent="0.3">
      <c r="A2741">
        <v>7.3230833668534098E-3</v>
      </c>
      <c r="B2741">
        <v>7.2703863866396103E-3</v>
      </c>
      <c r="C2741">
        <v>7.1672561020479199E-3</v>
      </c>
      <c r="D2741">
        <v>7.1672740096652603E-3</v>
      </c>
      <c r="E2741">
        <v>8.7565375995367293E-3</v>
      </c>
      <c r="F2741">
        <v>8.7488409420258106E-3</v>
      </c>
      <c r="G2741">
        <v>1.4268231832109001E-2</v>
      </c>
      <c r="I2741">
        <v>4.3668615352632197E-3</v>
      </c>
      <c r="J2741">
        <v>7.13411591605449E-3</v>
      </c>
      <c r="L2741">
        <v>8.7492896356276796E-4</v>
      </c>
      <c r="M2741">
        <v>1.4552641306139599E-3</v>
      </c>
      <c r="O2741">
        <v>1.8978534617249501E-3</v>
      </c>
      <c r="P2741">
        <v>1.82687290053486E-3</v>
      </c>
      <c r="S2741" s="1">
        <v>4.2838982987982E-5</v>
      </c>
      <c r="T2741" s="1">
        <v>4.2431763777012902E-5</v>
      </c>
    </row>
    <row r="2742" spans="1:20" x14ac:dyDescent="0.3">
      <c r="A2742">
        <v>6.8175454925497201E-3</v>
      </c>
      <c r="B2742">
        <v>6.7727962704922998E-3</v>
      </c>
      <c r="C2742">
        <v>6.6795235232871E-3</v>
      </c>
      <c r="D2742">
        <v>6.6795368733215E-3</v>
      </c>
      <c r="E2742">
        <v>8.7366527525905603E-3</v>
      </c>
      <c r="F2742">
        <v>8.7323365320712398E-3</v>
      </c>
      <c r="G2742">
        <v>1.6379222097414901E-2</v>
      </c>
      <c r="I2742">
        <v>4.36130753376727E-3</v>
      </c>
      <c r="J2742">
        <v>8.1896110487074403E-3</v>
      </c>
      <c r="L2742">
        <v>8.7339984353924699E-4</v>
      </c>
      <c r="M2742">
        <v>1.4404773837368801E-3</v>
      </c>
      <c r="O2742">
        <v>2.0833843093445701E-3</v>
      </c>
      <c r="P2742">
        <v>1.89631155599933E-3</v>
      </c>
      <c r="S2742" s="1">
        <v>4.5860394031611997E-5</v>
      </c>
      <c r="T2742" s="1">
        <v>3.2059483788118303E-5</v>
      </c>
    </row>
    <row r="2743" spans="1:20" x14ac:dyDescent="0.3">
      <c r="A2743">
        <v>1.00051207527138E-2</v>
      </c>
      <c r="B2743">
        <v>9.9393829891310792E-3</v>
      </c>
      <c r="C2743">
        <v>9.7902044865260992E-3</v>
      </c>
      <c r="D2743">
        <v>9.7902088647903902E-3</v>
      </c>
      <c r="E2743">
        <v>8.7736781504294901E-3</v>
      </c>
      <c r="F2743">
        <v>8.7688357573720999E-3</v>
      </c>
      <c r="G2743">
        <v>1.6142264222244601E-2</v>
      </c>
      <c r="I2743">
        <v>4.3786680581701003E-3</v>
      </c>
      <c r="J2743">
        <v>8.0711321111223196E-3</v>
      </c>
      <c r="L2743">
        <v>8.7674664638006804E-4</v>
      </c>
      <c r="M2743">
        <v>1.5320767032080799E-3</v>
      </c>
      <c r="O2743">
        <v>2.48958142112933E-3</v>
      </c>
      <c r="P2743">
        <v>2.07364399977166E-3</v>
      </c>
      <c r="S2743" s="1">
        <v>4.2747096397299101E-5</v>
      </c>
      <c r="T2743" s="1">
        <v>4.0863163383338202E-5</v>
      </c>
    </row>
    <row r="2744" spans="1:20" x14ac:dyDescent="0.3">
      <c r="A2744">
        <v>8.5317889710999299E-3</v>
      </c>
      <c r="B2744">
        <v>8.4932174221806298E-3</v>
      </c>
      <c r="C2744">
        <v>8.3814089990995894E-3</v>
      </c>
      <c r="D2744">
        <v>8.3814230711866198E-3</v>
      </c>
      <c r="E2744">
        <v>8.7298241109327705E-3</v>
      </c>
      <c r="F2744">
        <v>8.7250824650622304E-3</v>
      </c>
      <c r="G2744">
        <v>1.39874628819845E-2</v>
      </c>
      <c r="I2744">
        <v>4.3576553092358602E-3</v>
      </c>
      <c r="J2744">
        <v>6.9937314409922301E-3</v>
      </c>
      <c r="L2744">
        <v>8.7261032121996004E-4</v>
      </c>
      <c r="M2744">
        <v>1.38321018969846E-3</v>
      </c>
      <c r="O2744">
        <v>1.85951846948569E-3</v>
      </c>
      <c r="P2744">
        <v>1.56381207300696E-3</v>
      </c>
      <c r="S2744" s="1">
        <v>3.8343443312120298E-5</v>
      </c>
      <c r="T2744" s="1">
        <v>3.1345581853407902E-5</v>
      </c>
    </row>
    <row r="2745" spans="1:20" x14ac:dyDescent="0.3">
      <c r="A2745">
        <v>8.0937308426267101E-3</v>
      </c>
      <c r="B2745">
        <v>8.0293524883400507E-3</v>
      </c>
      <c r="C2745">
        <v>7.9051490752511198E-3</v>
      </c>
      <c r="D2745">
        <v>7.9051781918776601E-3</v>
      </c>
      <c r="E2745">
        <v>8.7005421770973493E-3</v>
      </c>
      <c r="F2745">
        <v>8.6920968606300601E-3</v>
      </c>
      <c r="G2745">
        <v>1.6001864448891699E-2</v>
      </c>
      <c r="I2745">
        <v>4.3437187741207899E-3</v>
      </c>
      <c r="J2745">
        <v>8.0009322244458704E-3</v>
      </c>
      <c r="L2745">
        <v>8.6961907914502796E-4</v>
      </c>
      <c r="M2745">
        <v>1.41876834614079E-3</v>
      </c>
      <c r="O2745">
        <v>2.2010248549500602E-3</v>
      </c>
      <c r="P2745">
        <v>2.1214206543923699E-3</v>
      </c>
      <c r="S2745" s="1">
        <v>4.4076765436299402E-5</v>
      </c>
      <c r="T2745" s="1">
        <v>3.7496459567009198E-5</v>
      </c>
    </row>
    <row r="2746" spans="1:20" x14ac:dyDescent="0.3">
      <c r="A2746">
        <v>8.5036728447261192E-3</v>
      </c>
      <c r="B2746">
        <v>8.4739569326410906E-3</v>
      </c>
      <c r="C2746">
        <v>8.3931507259437602E-3</v>
      </c>
      <c r="D2746">
        <v>8.39313469466876E-3</v>
      </c>
      <c r="E2746">
        <v>8.6691480772494497E-3</v>
      </c>
      <c r="F2746">
        <v>8.6691773720205794E-3</v>
      </c>
      <c r="G2746">
        <v>1.96278288028649E-2</v>
      </c>
      <c r="I2746">
        <v>4.3323040797937102E-3</v>
      </c>
      <c r="J2746">
        <v>9.8139144014324307E-3</v>
      </c>
      <c r="L2746">
        <v>8.6707676841003595E-4</v>
      </c>
      <c r="M2746">
        <v>2.41331468949581E-3</v>
      </c>
      <c r="O2746">
        <v>2.93543943517447E-3</v>
      </c>
      <c r="P2746">
        <v>1.93520744502267E-3</v>
      </c>
      <c r="S2746" s="1">
        <v>4.7245812163600701E-5</v>
      </c>
      <c r="T2746" s="1">
        <v>4.2211525033990899E-5</v>
      </c>
    </row>
    <row r="2747" spans="1:20" x14ac:dyDescent="0.3">
      <c r="A2747">
        <v>7.8982342972864893E-3</v>
      </c>
      <c r="B2747">
        <v>7.8256180179790205E-3</v>
      </c>
      <c r="C2747">
        <v>7.6906255090313201E-3</v>
      </c>
      <c r="D2747">
        <v>7.6906543416961097E-3</v>
      </c>
      <c r="E2747">
        <v>8.6224020514557003E-3</v>
      </c>
      <c r="F2747">
        <v>8.6157860407638995E-3</v>
      </c>
      <c r="G2747">
        <v>1.7818973905092801E-2</v>
      </c>
      <c r="I2747">
        <v>4.3135342304766403E-3</v>
      </c>
      <c r="J2747">
        <v>8.9094869525463902E-3</v>
      </c>
      <c r="L2747">
        <v>8.6239174388239904E-4</v>
      </c>
      <c r="M2747">
        <v>1.13849446512759E-3</v>
      </c>
      <c r="O2747">
        <v>1.94523574197464E-3</v>
      </c>
      <c r="P2747">
        <v>1.8566601603086099E-3</v>
      </c>
      <c r="S2747" s="1">
        <v>5.6530907374539298E-5</v>
      </c>
      <c r="T2747" s="1">
        <v>4.2432976569378603E-5</v>
      </c>
    </row>
    <row r="2748" spans="1:20" x14ac:dyDescent="0.3">
      <c r="A2748">
        <v>6.9170527122635996E-3</v>
      </c>
      <c r="B2748">
        <v>6.8655235381022903E-3</v>
      </c>
      <c r="C2748">
        <v>6.7676400210075899E-3</v>
      </c>
      <c r="D2748">
        <v>6.7676326758852297E-3</v>
      </c>
      <c r="E2748">
        <v>8.5918241375003892E-3</v>
      </c>
      <c r="F2748">
        <v>8.5962152353183802E-3</v>
      </c>
      <c r="G2748">
        <v>1.16171223471578E-2</v>
      </c>
      <c r="I2748">
        <v>4.2946375088927097E-3</v>
      </c>
      <c r="J2748">
        <v>5.8085611735789102E-3</v>
      </c>
      <c r="L2748">
        <v>8.5886084381027504E-4</v>
      </c>
      <c r="M2748">
        <v>1.2863939383714201E-3</v>
      </c>
      <c r="O2748">
        <v>2.7972609495206702E-3</v>
      </c>
      <c r="P2748">
        <v>3.3742802476561299E-3</v>
      </c>
      <c r="S2748" s="1">
        <v>4.8545733025537097E-5</v>
      </c>
      <c r="T2748" s="1">
        <v>4.1579724522002597E-5</v>
      </c>
    </row>
    <row r="2749" spans="1:20" x14ac:dyDescent="0.3">
      <c r="A2749">
        <v>8.2963741944172102E-3</v>
      </c>
      <c r="B2749">
        <v>8.2397707397676902E-3</v>
      </c>
      <c r="C2749">
        <v>8.1146304181865907E-3</v>
      </c>
      <c r="D2749">
        <v>8.1146361585994007E-3</v>
      </c>
      <c r="E2749">
        <v>8.5843531652738201E-3</v>
      </c>
      <c r="F2749">
        <v>8.5776602873118106E-3</v>
      </c>
      <c r="G2749">
        <v>1.40073909579725E-2</v>
      </c>
      <c r="I2749">
        <v>4.2906552750583199E-3</v>
      </c>
      <c r="J2749">
        <v>7.0036954789862299E-3</v>
      </c>
      <c r="L2749">
        <v>8.58079932362393E-4</v>
      </c>
      <c r="M2749">
        <v>1.35940051032376E-3</v>
      </c>
      <c r="O2749">
        <v>2.7449229630832298E-3</v>
      </c>
      <c r="P2749">
        <v>1.2788940857543199E-3</v>
      </c>
      <c r="S2749" s="1">
        <v>4.2998329916643799E-5</v>
      </c>
      <c r="T2749" s="1">
        <v>4.0838765738869202E-5</v>
      </c>
    </row>
    <row r="2750" spans="1:20" x14ac:dyDescent="0.3">
      <c r="A2750">
        <v>9.6473414432832298E-3</v>
      </c>
      <c r="B2750">
        <v>9.5681462141984606E-3</v>
      </c>
      <c r="C2750">
        <v>9.4126518417338104E-3</v>
      </c>
      <c r="D2750">
        <v>9.4126525143039905E-3</v>
      </c>
      <c r="E2750">
        <v>8.6005707023240393E-3</v>
      </c>
      <c r="F2750">
        <v>8.5992547435607501E-3</v>
      </c>
      <c r="G2750">
        <v>1.5501644195081101E-2</v>
      </c>
      <c r="I2750">
        <v>4.2993191281813304E-3</v>
      </c>
      <c r="J2750">
        <v>7.7508220975405304E-3</v>
      </c>
      <c r="L2750">
        <v>8.5977099430733497E-4</v>
      </c>
      <c r="M2750">
        <v>1.5149004523324001E-3</v>
      </c>
      <c r="O2750">
        <v>2.1166779922545198E-3</v>
      </c>
      <c r="P2750">
        <v>1.6330689583815099E-3</v>
      </c>
      <c r="S2750" s="1">
        <v>3.01643304249494E-5</v>
      </c>
      <c r="T2750" s="1">
        <v>3.6366281314238198E-5</v>
      </c>
    </row>
    <row r="2751" spans="1:20" x14ac:dyDescent="0.3">
      <c r="A2751">
        <v>8.00616910194645E-3</v>
      </c>
      <c r="B2751">
        <v>7.9478257571537706E-3</v>
      </c>
      <c r="C2751">
        <v>7.82976208059874E-3</v>
      </c>
      <c r="D2751">
        <v>7.8297602507903605E-3</v>
      </c>
      <c r="E2751">
        <v>8.6190094471298995E-3</v>
      </c>
      <c r="F2751">
        <v>8.6221784354513394E-3</v>
      </c>
      <c r="G2751">
        <v>1.12897556196115E-2</v>
      </c>
      <c r="I2751">
        <v>4.3043328724755399E-3</v>
      </c>
      <c r="J2751">
        <v>5.6448778098057602E-3</v>
      </c>
      <c r="L2751">
        <v>8.6147476430746398E-4</v>
      </c>
      <c r="M2751">
        <v>1.45664902388733E-3</v>
      </c>
      <c r="O2751">
        <v>2.4600071128671498E-3</v>
      </c>
      <c r="P2751">
        <v>1.59582801621162E-3</v>
      </c>
      <c r="S2751" s="1">
        <v>4.19719209549744E-5</v>
      </c>
      <c r="T2751" s="1">
        <v>3.8630570746924902E-5</v>
      </c>
    </row>
    <row r="2752" spans="1:20" x14ac:dyDescent="0.3">
      <c r="A2752">
        <v>9.1237335109183894E-3</v>
      </c>
      <c r="B2752">
        <v>9.0547212998792499E-3</v>
      </c>
      <c r="C2752">
        <v>8.9296990761775705E-3</v>
      </c>
      <c r="D2752">
        <v>8.9296801727537008E-3</v>
      </c>
      <c r="E2752">
        <v>8.6899132181849498E-3</v>
      </c>
      <c r="F2752">
        <v>8.68455141660124E-3</v>
      </c>
      <c r="G2752">
        <v>1.54202424931609E-2</v>
      </c>
      <c r="I2752">
        <v>4.34488474170781E-3</v>
      </c>
      <c r="J2752">
        <v>7.71012124658043E-3</v>
      </c>
      <c r="L2752">
        <v>8.6972686852105502E-4</v>
      </c>
      <c r="M2752">
        <v>1.77809780904312E-3</v>
      </c>
      <c r="O2752">
        <v>2.0124678420755E-3</v>
      </c>
      <c r="P2752">
        <v>2.08534975059433E-3</v>
      </c>
      <c r="S2752" s="1">
        <v>4.3750914087728503E-5</v>
      </c>
      <c r="T2752" s="1">
        <v>3.24247221482608E-5</v>
      </c>
    </row>
    <row r="2753" spans="1:20" x14ac:dyDescent="0.3">
      <c r="A2753">
        <v>9.3220885159907493E-3</v>
      </c>
      <c r="B2753">
        <v>9.2547876893565393E-3</v>
      </c>
      <c r="C2753">
        <v>9.1105354506355093E-3</v>
      </c>
      <c r="D2753">
        <v>9.1105344996289701E-3</v>
      </c>
      <c r="E2753">
        <v>8.7535351923315793E-3</v>
      </c>
      <c r="F2753">
        <v>8.7422885798925896E-3</v>
      </c>
      <c r="G2753">
        <v>1.8770380011634599E-2</v>
      </c>
      <c r="I2753">
        <v>4.3722091992138001E-3</v>
      </c>
      <c r="J2753">
        <v>9.3851900058172805E-3</v>
      </c>
      <c r="L2753">
        <v>8.7493750888568902E-4</v>
      </c>
      <c r="M2753">
        <v>1.84597483354097E-3</v>
      </c>
      <c r="O2753">
        <v>3.5023242995796599E-3</v>
      </c>
      <c r="P2753">
        <v>2.2539938667091599E-3</v>
      </c>
      <c r="S2753" s="1">
        <v>4.8229728355901398E-5</v>
      </c>
      <c r="T2753" s="1">
        <v>3.7395946212865802E-5</v>
      </c>
    </row>
    <row r="2754" spans="1:20" x14ac:dyDescent="0.3">
      <c r="A2754">
        <v>7.4858340283105599E-3</v>
      </c>
      <c r="B2754">
        <v>7.4388552781947202E-3</v>
      </c>
      <c r="C2754">
        <v>7.33264932856532E-3</v>
      </c>
      <c r="D2754">
        <v>7.3326534996983397E-3</v>
      </c>
      <c r="E2754">
        <v>8.6307343471233606E-3</v>
      </c>
      <c r="F2754">
        <v>8.6184543566088494E-3</v>
      </c>
      <c r="G2754">
        <v>1.5729803632441901E-2</v>
      </c>
      <c r="I2754">
        <v>4.3088545866335403E-3</v>
      </c>
      <c r="J2754">
        <v>7.8649018162209507E-3</v>
      </c>
      <c r="L2754">
        <v>8.6301150476300798E-4</v>
      </c>
      <c r="M2754">
        <v>1.6220995002588401E-3</v>
      </c>
      <c r="O2754">
        <v>2.5014390878802099E-3</v>
      </c>
      <c r="P2754">
        <v>1.68756010081657E-3</v>
      </c>
      <c r="S2754" s="1">
        <v>4.1683406771453198E-5</v>
      </c>
      <c r="T2754" s="1">
        <v>3.34474165033147E-5</v>
      </c>
    </row>
    <row r="2755" spans="1:20" x14ac:dyDescent="0.3">
      <c r="A2755">
        <v>7.7848652943913596E-3</v>
      </c>
      <c r="B2755">
        <v>7.73538272170818E-3</v>
      </c>
      <c r="C2755">
        <v>7.6229433129685296E-3</v>
      </c>
      <c r="D2755">
        <v>7.6229381910933097E-3</v>
      </c>
      <c r="E2755">
        <v>8.6446015456785007E-3</v>
      </c>
      <c r="F2755">
        <v>8.6347496755060198E-3</v>
      </c>
      <c r="G2755">
        <v>1.5430069214786801E-2</v>
      </c>
      <c r="I2755">
        <v>4.3117487478345397E-3</v>
      </c>
      <c r="J2755">
        <v>7.7150346073933899E-3</v>
      </c>
      <c r="L2755">
        <v>8.6454117902287804E-4</v>
      </c>
      <c r="M2755">
        <v>1.6486179093731701E-3</v>
      </c>
      <c r="O2755">
        <v>2.6092238384133699E-3</v>
      </c>
      <c r="P2755">
        <v>2.5593599618531698E-3</v>
      </c>
      <c r="S2755" s="1">
        <v>4.6243907277219103E-5</v>
      </c>
      <c r="T2755" s="1">
        <v>3.9140777924679997E-5</v>
      </c>
    </row>
    <row r="2756" spans="1:20" x14ac:dyDescent="0.3">
      <c r="A2756">
        <v>9.2208386213762893E-3</v>
      </c>
      <c r="B2756">
        <v>9.1574957618210297E-3</v>
      </c>
      <c r="C2756">
        <v>9.0174765351012098E-3</v>
      </c>
      <c r="D2756">
        <v>9.01749908629337E-3</v>
      </c>
      <c r="E2756">
        <v>8.6322877352066792E-3</v>
      </c>
      <c r="F2756">
        <v>8.6119568195579307E-3</v>
      </c>
      <c r="G2756">
        <v>1.75316473974499E-2</v>
      </c>
      <c r="I2756">
        <v>4.3145365134505502E-3</v>
      </c>
      <c r="J2756">
        <v>8.7658236987249692E-3</v>
      </c>
      <c r="L2756">
        <v>8.63388564969665E-4</v>
      </c>
      <c r="M2756">
        <v>1.7128468888506199E-3</v>
      </c>
      <c r="O2756">
        <v>2.6060373049126102E-3</v>
      </c>
      <c r="P2756">
        <v>2.3748323364624398E-3</v>
      </c>
      <c r="S2756" s="1">
        <v>4.7132415648612299E-5</v>
      </c>
      <c r="T2756" s="1">
        <v>4.3408763549769E-5</v>
      </c>
    </row>
    <row r="2757" spans="1:20" x14ac:dyDescent="0.3">
      <c r="A2757">
        <v>8.3123697654739499E-3</v>
      </c>
      <c r="B2757">
        <v>8.2471661645350004E-3</v>
      </c>
      <c r="C2757">
        <v>8.1179594516218798E-3</v>
      </c>
      <c r="D2757">
        <v>8.1179751892610091E-3</v>
      </c>
      <c r="E2757">
        <v>8.7125948381772504E-3</v>
      </c>
      <c r="F2757">
        <v>8.7174575709174293E-3</v>
      </c>
      <c r="G2757">
        <v>2.4017216665242001E-2</v>
      </c>
      <c r="I2757">
        <v>4.3446189011477699E-3</v>
      </c>
      <c r="J2757">
        <v>1.2008608332621001E-2</v>
      </c>
      <c r="L2757">
        <v>8.7010362123484395E-4</v>
      </c>
      <c r="M2757">
        <v>1.9821559414382401E-3</v>
      </c>
      <c r="O2757">
        <v>2.86648501357066E-3</v>
      </c>
      <c r="P2757">
        <v>3.3756917762042598E-3</v>
      </c>
      <c r="S2757" s="1">
        <v>4.57380274236338E-5</v>
      </c>
      <c r="T2757" s="1">
        <v>3.9159513071768403E-5</v>
      </c>
    </row>
    <row r="2758" spans="1:20" x14ac:dyDescent="0.3">
      <c r="A2758">
        <v>8.3596648401287905E-3</v>
      </c>
      <c r="B2758">
        <v>8.3011845772567698E-3</v>
      </c>
      <c r="C2758">
        <v>8.1870479094969303E-3</v>
      </c>
      <c r="D2758">
        <v>8.1870485811340096E-3</v>
      </c>
      <c r="E2758">
        <v>8.6106251197861604E-3</v>
      </c>
      <c r="F2758">
        <v>8.6101733728205006E-3</v>
      </c>
      <c r="G2758">
        <v>1.8881765144768199E-2</v>
      </c>
      <c r="I2758">
        <v>4.2905185086748298E-3</v>
      </c>
      <c r="J2758">
        <v>9.44088257238411E-3</v>
      </c>
      <c r="L2758">
        <v>8.6100311566379099E-4</v>
      </c>
      <c r="M2758">
        <v>2.1096935994935999E-3</v>
      </c>
      <c r="O2758">
        <v>3.4439373032561101E-3</v>
      </c>
      <c r="P2758">
        <v>2.2900498542097998E-3</v>
      </c>
      <c r="S2758" s="1">
        <v>4.7246502964490397E-5</v>
      </c>
      <c r="T2758" s="1">
        <v>4.1759004012337803E-5</v>
      </c>
    </row>
    <row r="2759" spans="1:20" x14ac:dyDescent="0.3">
      <c r="A2759">
        <v>8.7320777436861105E-3</v>
      </c>
      <c r="B2759">
        <v>8.6694971088837596E-3</v>
      </c>
      <c r="C2759">
        <v>8.5474535354867192E-3</v>
      </c>
      <c r="D2759">
        <v>8.5474452096225007E-3</v>
      </c>
      <c r="E2759">
        <v>8.6082591000299705E-3</v>
      </c>
      <c r="F2759">
        <v>8.5858622173783303E-3</v>
      </c>
      <c r="G2759">
        <v>1.47535251511688E-2</v>
      </c>
      <c r="I2759">
        <v>4.2963272662040796E-3</v>
      </c>
      <c r="J2759">
        <v>7.3767625755843799E-3</v>
      </c>
      <c r="L2759">
        <v>8.6086440210844098E-4</v>
      </c>
      <c r="M2759">
        <v>1.61793654186289E-3</v>
      </c>
      <c r="O2759">
        <v>2.2686205839877E-3</v>
      </c>
      <c r="P2759">
        <v>2.1712356178988602E-3</v>
      </c>
      <c r="S2759" s="1">
        <v>5.1372477092643802E-5</v>
      </c>
      <c r="T2759" s="1">
        <v>4.1427528504383901E-5</v>
      </c>
    </row>
    <row r="2760" spans="1:20" x14ac:dyDescent="0.3">
      <c r="A2760">
        <v>8.4829631628125599E-3</v>
      </c>
      <c r="B2760">
        <v>8.4193510831802598E-3</v>
      </c>
      <c r="C2760">
        <v>8.2877180133530907E-3</v>
      </c>
      <c r="D2760">
        <v>8.2877457441778504E-3</v>
      </c>
      <c r="E2760">
        <v>8.6302253572780596E-3</v>
      </c>
      <c r="F2760">
        <v>8.6019209536817298E-3</v>
      </c>
      <c r="G2760">
        <v>1.4311273710500399E-2</v>
      </c>
      <c r="I2760">
        <v>4.3000234221356E-3</v>
      </c>
      <c r="J2760">
        <v>7.1556368552502204E-3</v>
      </c>
      <c r="L2760">
        <v>8.6257377835586299E-4</v>
      </c>
      <c r="M2760">
        <v>1.7315238876326701E-3</v>
      </c>
      <c r="O2760">
        <v>2.2102657849617201E-3</v>
      </c>
      <c r="P2760">
        <v>2.12455676294388E-3</v>
      </c>
      <c r="S2760" s="1">
        <v>2.5805549184865899E-5</v>
      </c>
      <c r="T2760" s="1">
        <v>4.0911878087179697E-5</v>
      </c>
    </row>
    <row r="2761" spans="1:20" x14ac:dyDescent="0.3">
      <c r="A2761">
        <v>8.6974212168360408E-3</v>
      </c>
      <c r="B2761">
        <v>8.6381526791590793E-3</v>
      </c>
      <c r="C2761">
        <v>8.5194202051429007E-3</v>
      </c>
      <c r="D2761">
        <v>8.5194248911251401E-3</v>
      </c>
      <c r="E2761">
        <v>8.5912733920662492E-3</v>
      </c>
      <c r="F2761">
        <v>8.5870191552345296E-3</v>
      </c>
      <c r="G2761">
        <v>1.6057291687997799E-2</v>
      </c>
      <c r="I2761">
        <v>4.2964224503380301E-3</v>
      </c>
      <c r="J2761">
        <v>8.0286458439989203E-3</v>
      </c>
      <c r="L2761">
        <v>8.6035839938740203E-4</v>
      </c>
      <c r="M2761">
        <v>1.59546140741799E-3</v>
      </c>
      <c r="O2761">
        <v>1.98419771037266E-3</v>
      </c>
      <c r="P2761">
        <v>2.0857106318187E-3</v>
      </c>
      <c r="S2761" s="1">
        <v>3.4666689170731703E-5</v>
      </c>
      <c r="T2761" s="1">
        <v>3.6826872657499298E-5</v>
      </c>
    </row>
    <row r="2762" spans="1:20" x14ac:dyDescent="0.3">
      <c r="A2762">
        <v>7.4687827904594602E-3</v>
      </c>
      <c r="B2762">
        <v>7.4117618809678796E-3</v>
      </c>
      <c r="C2762">
        <v>7.3010753939690498E-3</v>
      </c>
      <c r="D2762">
        <v>7.3010742380013802E-3</v>
      </c>
      <c r="E2762">
        <v>8.6221776801081607E-3</v>
      </c>
      <c r="F2762">
        <v>8.6189428854569101E-3</v>
      </c>
      <c r="G2762">
        <v>1.6987720367570801E-2</v>
      </c>
      <c r="I2762">
        <v>4.3089061374574399E-3</v>
      </c>
      <c r="J2762">
        <v>8.4938601837853903E-3</v>
      </c>
      <c r="L2762">
        <v>8.6231938723701097E-4</v>
      </c>
      <c r="M2762">
        <v>1.89047818444218E-3</v>
      </c>
      <c r="O2762">
        <v>2.3695106405510302E-3</v>
      </c>
      <c r="P2762">
        <v>2.5230356774804501E-3</v>
      </c>
      <c r="S2762" s="1">
        <v>5.3437677984041301E-5</v>
      </c>
      <c r="T2762" s="1">
        <v>3.4003122416453201E-5</v>
      </c>
    </row>
    <row r="2763" spans="1:20" x14ac:dyDescent="0.3">
      <c r="A2763">
        <v>6.0943937155378399E-3</v>
      </c>
      <c r="B2763">
        <v>6.0523232225031904E-3</v>
      </c>
      <c r="C2763">
        <v>5.95915562898559E-3</v>
      </c>
      <c r="D2763">
        <v>5.9591642004265099E-3</v>
      </c>
      <c r="E2763">
        <v>8.61025183372683E-3</v>
      </c>
      <c r="F2763">
        <v>8.6014938338563104E-3</v>
      </c>
      <c r="G2763">
        <v>1.5056915414204701E-2</v>
      </c>
      <c r="I2763">
        <v>4.3041665620457397E-3</v>
      </c>
      <c r="J2763">
        <v>7.5284577071023399E-3</v>
      </c>
      <c r="L2763">
        <v>8.6061667992114296E-4</v>
      </c>
      <c r="M2763">
        <v>1.7169776302104001E-3</v>
      </c>
      <c r="O2763">
        <v>2.1162817137824999E-3</v>
      </c>
      <c r="P2763">
        <v>2.4334002819397902E-3</v>
      </c>
      <c r="S2763" s="1">
        <v>4.4980418342502099E-5</v>
      </c>
      <c r="T2763" s="1">
        <v>4.3971703416490802E-5</v>
      </c>
    </row>
    <row r="2764" spans="1:20" x14ac:dyDescent="0.3">
      <c r="A2764">
        <v>9.1640992420028797E-3</v>
      </c>
      <c r="B2764">
        <v>9.1019571353384305E-3</v>
      </c>
      <c r="C2764">
        <v>8.9736129088795209E-3</v>
      </c>
      <c r="D2764">
        <v>8.9735837024118806E-3</v>
      </c>
      <c r="E2764">
        <v>8.57460182712938E-3</v>
      </c>
      <c r="F2764">
        <v>8.5771068868676706E-3</v>
      </c>
      <c r="G2764">
        <v>1.3685763689822199E-2</v>
      </c>
      <c r="I2764">
        <v>4.2868540866764704E-3</v>
      </c>
      <c r="J2764">
        <v>6.8428818449110902E-3</v>
      </c>
      <c r="L2764">
        <v>8.5795917307098098E-4</v>
      </c>
      <c r="M2764">
        <v>1.3349622205152899E-3</v>
      </c>
      <c r="O2764">
        <v>2.6216118845745601E-3</v>
      </c>
      <c r="P2764">
        <v>2.24856857936066E-3</v>
      </c>
      <c r="S2764" s="1">
        <v>4.5827886079313899E-5</v>
      </c>
      <c r="T2764" s="1">
        <v>3.6837167979352501E-5</v>
      </c>
    </row>
    <row r="2765" spans="1:20" x14ac:dyDescent="0.3">
      <c r="A2765">
        <v>8.6780725727592708E-3</v>
      </c>
      <c r="B2765">
        <v>8.6067056375789004E-3</v>
      </c>
      <c r="C2765">
        <v>8.4719742529443497E-3</v>
      </c>
      <c r="D2765">
        <v>8.4719771893589906E-3</v>
      </c>
      <c r="E2765">
        <v>8.6055300536024004E-3</v>
      </c>
      <c r="F2765">
        <v>8.6005618305972E-3</v>
      </c>
      <c r="G2765">
        <v>1.7990018990525401E-2</v>
      </c>
      <c r="I2765">
        <v>4.2963533884122704E-3</v>
      </c>
      <c r="J2765">
        <v>8.9950094952627006E-3</v>
      </c>
      <c r="L2765">
        <v>8.6024737743504E-4</v>
      </c>
      <c r="M2765">
        <v>1.5470175588092501E-3</v>
      </c>
      <c r="O2765">
        <v>2.0682509934141298E-3</v>
      </c>
      <c r="P2765">
        <v>2.1202395333259202E-3</v>
      </c>
      <c r="S2765" s="1">
        <v>4.9646927301912901E-5</v>
      </c>
      <c r="T2765" s="1">
        <v>3.6501967201127099E-5</v>
      </c>
    </row>
    <row r="2766" spans="1:20" x14ac:dyDescent="0.3">
      <c r="A2766">
        <v>8.8033581801212606E-3</v>
      </c>
      <c r="B2766">
        <v>8.7390797540882591E-3</v>
      </c>
      <c r="C2766">
        <v>8.6046110882561505E-3</v>
      </c>
      <c r="D2766">
        <v>8.6046102756250908E-3</v>
      </c>
      <c r="E2766">
        <v>8.6403463440480593E-3</v>
      </c>
      <c r="F2766">
        <v>8.6450346869713507E-3</v>
      </c>
      <c r="G2766">
        <v>2.57797496615709E-2</v>
      </c>
      <c r="I2766">
        <v>4.3179509260345998E-3</v>
      </c>
      <c r="J2766">
        <v>1.28898748307855E-2</v>
      </c>
      <c r="L2766">
        <v>8.6501126376420097E-4</v>
      </c>
      <c r="M2766">
        <v>2.2253042666270399E-3</v>
      </c>
      <c r="O2766">
        <v>2.7475382397822898E-3</v>
      </c>
      <c r="P2766">
        <v>1.80243681733275E-3</v>
      </c>
      <c r="S2766" s="1">
        <v>5.2240386525079197E-5</v>
      </c>
      <c r="T2766" s="1">
        <v>3.6117918546677298E-5</v>
      </c>
    </row>
    <row r="2767" spans="1:20" x14ac:dyDescent="0.3">
      <c r="A2767">
        <v>8.6806484805722599E-3</v>
      </c>
      <c r="B2767">
        <v>8.612442393022E-3</v>
      </c>
      <c r="C2767">
        <v>8.4861456152984394E-3</v>
      </c>
      <c r="D2767">
        <v>8.4861466617115796E-3</v>
      </c>
      <c r="E2767">
        <v>8.5917987283539096E-3</v>
      </c>
      <c r="F2767">
        <v>8.5935746161416408E-3</v>
      </c>
      <c r="G2767">
        <v>1.34752584232851E-2</v>
      </c>
      <c r="I2767">
        <v>4.2962627521216596E-3</v>
      </c>
      <c r="J2767">
        <v>6.7376292116425301E-3</v>
      </c>
      <c r="L2767">
        <v>8.5949494842439201E-4</v>
      </c>
      <c r="M2767">
        <v>1.4553390464709501E-3</v>
      </c>
      <c r="O2767">
        <v>2.3720982960621102E-3</v>
      </c>
      <c r="P2767">
        <v>2.53729894591477E-3</v>
      </c>
      <c r="S2767" s="1">
        <v>4.4106875329705001E-5</v>
      </c>
      <c r="T2767" s="1">
        <v>4.2805440988238298E-5</v>
      </c>
    </row>
    <row r="2768" spans="1:20" x14ac:dyDescent="0.3">
      <c r="A2768">
        <v>8.86064337623629E-3</v>
      </c>
      <c r="B2768">
        <v>8.7928457755988808E-3</v>
      </c>
      <c r="C2768">
        <v>8.6688354810971393E-3</v>
      </c>
      <c r="D2768">
        <v>8.6688398649741004E-3</v>
      </c>
      <c r="E2768">
        <v>8.7093807664632098E-3</v>
      </c>
      <c r="F2768">
        <v>8.7203472524986798E-3</v>
      </c>
      <c r="G2768">
        <v>2.0237034968370801E-2</v>
      </c>
      <c r="I2768">
        <v>4.3535933580778098E-3</v>
      </c>
      <c r="J2768">
        <v>1.0118517484185401E-2</v>
      </c>
      <c r="L2768">
        <v>8.7100658764438597E-4</v>
      </c>
      <c r="M2768">
        <v>2.7309840103314198E-3</v>
      </c>
      <c r="O2768">
        <v>3.0066675287866102E-3</v>
      </c>
      <c r="P2768">
        <v>3.6075631314827399E-3</v>
      </c>
      <c r="S2768" s="1">
        <v>4.4024803495509003E-5</v>
      </c>
      <c r="T2768" s="1">
        <v>4.33667794173058E-5</v>
      </c>
    </row>
    <row r="2769" spans="1:20" x14ac:dyDescent="0.3">
      <c r="A2769">
        <v>8.1442569218164503E-3</v>
      </c>
      <c r="B2769">
        <v>8.0873559424863295E-3</v>
      </c>
      <c r="C2769">
        <v>7.9673094689039405E-3</v>
      </c>
      <c r="D2769">
        <v>7.9673152241498003E-3</v>
      </c>
      <c r="E2769">
        <v>8.7480532737223508E-3</v>
      </c>
      <c r="F2769">
        <v>8.7667663655220697E-3</v>
      </c>
      <c r="G2769">
        <v>2.6036739409278802E-2</v>
      </c>
      <c r="I2769">
        <v>4.3798512968419396E-3</v>
      </c>
      <c r="J2769">
        <v>1.3018369704639401E-2</v>
      </c>
      <c r="L2769">
        <v>8.7538617721548504E-4</v>
      </c>
      <c r="M2769">
        <v>3.8114286454374799E-3</v>
      </c>
      <c r="O2769">
        <v>4.1673524606336701E-3</v>
      </c>
      <c r="P2769">
        <v>3.7560787836035401E-3</v>
      </c>
      <c r="S2769" s="1">
        <v>6.7832997965627898E-5</v>
      </c>
      <c r="T2769" s="1">
        <v>3.4461300024995402E-5</v>
      </c>
    </row>
    <row r="2770" spans="1:20" x14ac:dyDescent="0.3">
      <c r="A2770">
        <v>9.0704827306045503E-3</v>
      </c>
      <c r="B2770">
        <v>9.0328483662596906E-3</v>
      </c>
      <c r="C2770">
        <v>8.9327256915658505E-3</v>
      </c>
      <c r="D2770">
        <v>8.9327512465889394E-3</v>
      </c>
      <c r="E2770">
        <v>8.66110249341869E-3</v>
      </c>
      <c r="F2770">
        <v>8.6691355919036508E-3</v>
      </c>
      <c r="G2770">
        <v>2.5450878801549601E-2</v>
      </c>
      <c r="I2770">
        <v>4.3329889934085701E-3</v>
      </c>
      <c r="J2770">
        <v>1.27254394007748E-2</v>
      </c>
      <c r="L2770">
        <v>8.6658636448310095E-4</v>
      </c>
      <c r="M2770">
        <v>3.1708754005655001E-3</v>
      </c>
      <c r="O2770">
        <v>3.50366936689026E-3</v>
      </c>
      <c r="P2770">
        <v>3.92098027304377E-3</v>
      </c>
      <c r="S2770" s="1">
        <v>3.1974086192724401E-5</v>
      </c>
      <c r="T2770" s="1">
        <v>2.8023495135027399E-5</v>
      </c>
    </row>
    <row r="2771" spans="1:20" x14ac:dyDescent="0.3">
      <c r="A2771">
        <v>8.2233264834538702E-3</v>
      </c>
      <c r="B2771">
        <v>8.1735706281746007E-3</v>
      </c>
      <c r="C2771">
        <v>8.0602322079080004E-3</v>
      </c>
      <c r="D2771">
        <v>8.0602104258769396E-3</v>
      </c>
      <c r="E2771">
        <v>8.6418497559170807E-3</v>
      </c>
      <c r="F2771">
        <v>8.6510711709253604E-3</v>
      </c>
      <c r="G2771">
        <v>2.8352856955458E-2</v>
      </c>
      <c r="I2771">
        <v>4.3217945332524399E-3</v>
      </c>
      <c r="J2771">
        <v>1.4176428477729E-2</v>
      </c>
      <c r="L2771">
        <v>8.6425028883033096E-4</v>
      </c>
      <c r="M2771">
        <v>2.5659419447744999E-3</v>
      </c>
      <c r="O2771">
        <v>3.8245872966001398E-3</v>
      </c>
      <c r="P2771">
        <v>2.9640512726369999E-3</v>
      </c>
      <c r="S2771" s="1">
        <v>3.4658711527180402E-5</v>
      </c>
      <c r="T2771" s="1">
        <v>2.9308108821942601E-5</v>
      </c>
    </row>
    <row r="2772" spans="1:20" x14ac:dyDescent="0.3">
      <c r="A2772">
        <v>9.1331047712420906E-3</v>
      </c>
      <c r="B2772">
        <v>9.0804420452824906E-3</v>
      </c>
      <c r="C2772">
        <v>8.9536679537443094E-3</v>
      </c>
      <c r="D2772">
        <v>8.9536899352699196E-3</v>
      </c>
      <c r="E2772">
        <v>8.6746010152886095E-3</v>
      </c>
      <c r="F2772">
        <v>8.6675096175733799E-3</v>
      </c>
      <c r="G2772">
        <v>3.63107747041252E-2</v>
      </c>
      <c r="I2772">
        <v>4.3354309659391797E-3</v>
      </c>
      <c r="J2772">
        <v>1.81553873520626E-2</v>
      </c>
      <c r="L2772">
        <v>8.6638129421632703E-4</v>
      </c>
      <c r="M2772">
        <v>2.62224668298486E-3</v>
      </c>
      <c r="O2772">
        <v>3.1837233440565899E-3</v>
      </c>
      <c r="P2772">
        <v>3.8914336491781901E-3</v>
      </c>
      <c r="S2772" s="1">
        <v>3.2609441497084997E-5</v>
      </c>
      <c r="T2772" s="1">
        <v>3.1241560892325601E-5</v>
      </c>
    </row>
    <row r="2773" spans="1:20" x14ac:dyDescent="0.3">
      <c r="A2773">
        <v>8.3780078145763402E-3</v>
      </c>
      <c r="B2773">
        <v>8.31250174694418E-3</v>
      </c>
      <c r="C2773">
        <v>8.1795333643337395E-3</v>
      </c>
      <c r="D2773">
        <v>8.1795509647459106E-3</v>
      </c>
      <c r="E2773">
        <v>8.6384901531467492E-3</v>
      </c>
      <c r="F2773">
        <v>8.6485089723154392E-3</v>
      </c>
      <c r="G2773">
        <v>1.7882660342230201E-2</v>
      </c>
      <c r="I2773">
        <v>4.3188506397436001E-3</v>
      </c>
      <c r="J2773">
        <v>8.9413301711151003E-3</v>
      </c>
      <c r="L2773">
        <v>8.6384976471868896E-4</v>
      </c>
      <c r="M2773">
        <v>2.3713127687192202E-3</v>
      </c>
      <c r="O2773">
        <v>3.2825396990353401E-3</v>
      </c>
      <c r="P2773">
        <v>3.0818217954971601E-3</v>
      </c>
      <c r="S2773" s="1">
        <v>3.40531639756495E-5</v>
      </c>
      <c r="T2773" s="1">
        <v>2.5488643905161301E-5</v>
      </c>
    </row>
    <row r="2774" spans="1:20" x14ac:dyDescent="0.3">
      <c r="A2774">
        <v>8.32672134515898E-3</v>
      </c>
      <c r="B2774">
        <v>8.2686722967721497E-3</v>
      </c>
      <c r="C2774">
        <v>8.1454592160447592E-3</v>
      </c>
      <c r="D2774">
        <v>8.1454609864738507E-3</v>
      </c>
      <c r="E2774">
        <v>8.6048754834448602E-3</v>
      </c>
      <c r="F2774">
        <v>8.6090244103935992E-3</v>
      </c>
      <c r="G2774">
        <v>1.3832278121215799E-2</v>
      </c>
      <c r="I2774">
        <v>4.3054625978273904E-3</v>
      </c>
      <c r="J2774">
        <v>6.9161390606079197E-3</v>
      </c>
      <c r="L2774">
        <v>8.6128687114129002E-4</v>
      </c>
      <c r="M2774">
        <v>1.3037563658883601E-3</v>
      </c>
      <c r="O2774">
        <v>2.5640383556677598E-3</v>
      </c>
      <c r="P2774">
        <v>1.3121835023356E-3</v>
      </c>
      <c r="S2774" s="1">
        <v>2.7863216256732002E-5</v>
      </c>
      <c r="T2774" s="1">
        <v>2.39187202764332E-5</v>
      </c>
    </row>
    <row r="2775" spans="1:20" x14ac:dyDescent="0.3">
      <c r="A2775">
        <v>8.8012080754557992E-3</v>
      </c>
      <c r="B2775">
        <v>8.7339170064226306E-3</v>
      </c>
      <c r="C2775">
        <v>8.6083563789714507E-3</v>
      </c>
      <c r="D2775">
        <v>8.6083652364763695E-3</v>
      </c>
      <c r="E2775">
        <v>8.6026128913956803E-3</v>
      </c>
      <c r="F2775">
        <v>8.6019099778094493E-3</v>
      </c>
      <c r="G2775">
        <v>1.41551885970318E-2</v>
      </c>
      <c r="I2775">
        <v>4.3032936890900599E-3</v>
      </c>
      <c r="J2775">
        <v>7.07759429851588E-3</v>
      </c>
      <c r="L2775">
        <v>8.6088160970460698E-4</v>
      </c>
      <c r="M2775">
        <v>1.7488900533637001E-3</v>
      </c>
      <c r="O2775">
        <v>2.4817832053071502E-3</v>
      </c>
      <c r="P2775">
        <v>1.8367679353978501E-3</v>
      </c>
      <c r="S2775" s="1">
        <v>3.30047206425356E-5</v>
      </c>
      <c r="T2775" s="1">
        <v>2.36890124314541E-5</v>
      </c>
    </row>
    <row r="2776" spans="1:20" x14ac:dyDescent="0.3">
      <c r="A2776">
        <v>9.8554482757633906E-3</v>
      </c>
      <c r="B2776">
        <v>9.7814685101614406E-3</v>
      </c>
      <c r="C2776">
        <v>9.6348825785233603E-3</v>
      </c>
      <c r="D2776">
        <v>9.6348782148458992E-3</v>
      </c>
      <c r="E2776">
        <v>8.5873223315897397E-3</v>
      </c>
      <c r="F2776">
        <v>8.5790858248484397E-3</v>
      </c>
      <c r="G2776">
        <v>1.47941305184303E-2</v>
      </c>
      <c r="I2776">
        <v>4.2909349395273098E-3</v>
      </c>
      <c r="J2776">
        <v>7.3970652592151602E-3</v>
      </c>
      <c r="L2776">
        <v>8.5820342144450796E-4</v>
      </c>
      <c r="M2776">
        <v>1.1188992875351899E-3</v>
      </c>
      <c r="O2776">
        <v>2.1300913034528802E-3</v>
      </c>
      <c r="P2776">
        <v>2.0123520479211898E-3</v>
      </c>
      <c r="S2776" s="1">
        <v>3.3011707585963502E-5</v>
      </c>
      <c r="T2776" s="1">
        <v>2.7160615627416199E-5</v>
      </c>
    </row>
    <row r="2777" spans="1:20" x14ac:dyDescent="0.3">
      <c r="A2777">
        <v>9.4231901672197499E-3</v>
      </c>
      <c r="B2777">
        <v>9.3514493687750395E-3</v>
      </c>
      <c r="C2777">
        <v>9.2088411109328208E-3</v>
      </c>
      <c r="D2777">
        <v>9.2088465936389797E-3</v>
      </c>
      <c r="E2777">
        <v>8.5927339727175107E-3</v>
      </c>
      <c r="F2777">
        <v>8.5871936808710296E-3</v>
      </c>
      <c r="G2777">
        <v>1.8441456977447701E-2</v>
      </c>
      <c r="I2777">
        <v>4.2945301208287797E-3</v>
      </c>
      <c r="J2777">
        <v>9.2207284887238297E-3</v>
      </c>
      <c r="L2777">
        <v>8.5948355361019E-4</v>
      </c>
      <c r="M2777">
        <v>1.2106461964378899E-3</v>
      </c>
      <c r="O2777">
        <v>3.0261838365262701E-3</v>
      </c>
      <c r="P2777">
        <v>2.4257325367437301E-3</v>
      </c>
      <c r="S2777" s="1">
        <v>2.3947746815735199E-5</v>
      </c>
      <c r="T2777" s="1">
        <v>2.4424046566684701E-5</v>
      </c>
    </row>
    <row r="2778" spans="1:20" x14ac:dyDescent="0.3">
      <c r="A2778">
        <v>9.8592435360882399E-3</v>
      </c>
      <c r="B2778">
        <v>9.7867912393581093E-3</v>
      </c>
      <c r="C2778">
        <v>9.6415225747561104E-3</v>
      </c>
      <c r="D2778">
        <v>9.6415447633778507E-3</v>
      </c>
      <c r="E2778">
        <v>8.6007024724203303E-3</v>
      </c>
      <c r="F2778">
        <v>8.5996864459040902E-3</v>
      </c>
      <c r="G2778">
        <v>1.00458138207791E-2</v>
      </c>
      <c r="I2778">
        <v>4.2973963679081503E-3</v>
      </c>
      <c r="J2778">
        <v>5.02290691038953E-3</v>
      </c>
      <c r="L2778">
        <v>8.6035209646689197E-4</v>
      </c>
      <c r="M2778">
        <v>1.1684381672528101E-3</v>
      </c>
      <c r="O2778">
        <v>2.3647942257278899E-3</v>
      </c>
      <c r="P2778">
        <v>2.2654330380374298E-3</v>
      </c>
      <c r="S2778" s="1">
        <v>3.0221394464600999E-5</v>
      </c>
      <c r="T2778" s="1">
        <v>2.7573268427556199E-5</v>
      </c>
    </row>
    <row r="2779" spans="1:20" x14ac:dyDescent="0.3">
      <c r="A2779">
        <v>8.4344259601838792E-3</v>
      </c>
      <c r="B2779">
        <v>8.3732707223667605E-3</v>
      </c>
      <c r="C2779">
        <v>8.2478331903626505E-3</v>
      </c>
      <c r="D2779">
        <v>8.2478371435492793E-3</v>
      </c>
      <c r="E2779">
        <v>8.6339349800056003E-3</v>
      </c>
      <c r="F2779">
        <v>8.63260357413566E-3</v>
      </c>
      <c r="G2779">
        <v>1.3645860837017E-2</v>
      </c>
      <c r="I2779">
        <v>4.3161646028662898E-3</v>
      </c>
      <c r="J2779">
        <v>6.8229304185085E-3</v>
      </c>
      <c r="L2779">
        <v>8.6325431296184604E-4</v>
      </c>
      <c r="M2779">
        <v>1.0778741460250401E-3</v>
      </c>
      <c r="O2779">
        <v>1.9136894393714399E-3</v>
      </c>
      <c r="P2779">
        <v>1.9647665677326401E-3</v>
      </c>
      <c r="S2779" s="1">
        <v>3.1577348058097297E-5</v>
      </c>
      <c r="T2779" s="1">
        <v>2.5100137736240799E-5</v>
      </c>
    </row>
    <row r="2780" spans="1:20" x14ac:dyDescent="0.3">
      <c r="A2780">
        <v>8.9514889110952501E-3</v>
      </c>
      <c r="B2780">
        <v>8.8939247626820608E-3</v>
      </c>
      <c r="C2780">
        <v>8.7719629896615501E-3</v>
      </c>
      <c r="D2780">
        <v>8.7719578410869001E-3</v>
      </c>
      <c r="E2780">
        <v>8.6387763886096106E-3</v>
      </c>
      <c r="F2780">
        <v>8.6383702652894894E-3</v>
      </c>
      <c r="G2780">
        <v>1.7151745636177801E-2</v>
      </c>
      <c r="I2780">
        <v>4.3192672347856301E-3</v>
      </c>
      <c r="J2780">
        <v>8.57587281808889E-3</v>
      </c>
      <c r="L2780">
        <v>8.6397357213492502E-4</v>
      </c>
      <c r="M2780">
        <v>1.1419733576684399E-3</v>
      </c>
      <c r="O2780">
        <v>2.3194520969108301E-3</v>
      </c>
      <c r="P2780">
        <v>2.1964587679655502E-3</v>
      </c>
      <c r="S2780" s="1">
        <v>3.4159216063702299E-5</v>
      </c>
      <c r="T2780" s="1">
        <v>2.8151570057064801E-5</v>
      </c>
    </row>
    <row r="2781" spans="1:20" x14ac:dyDescent="0.3">
      <c r="A2781">
        <v>1.03310020985499E-2</v>
      </c>
      <c r="B2781">
        <v>1.0257142053344799E-2</v>
      </c>
      <c r="C2781">
        <v>1.00944924498128E-2</v>
      </c>
      <c r="D2781">
        <v>1.00944955652023E-2</v>
      </c>
      <c r="E2781">
        <v>8.6888051823392903E-3</v>
      </c>
      <c r="F2781">
        <v>8.6856527683382406E-3</v>
      </c>
      <c r="G2781">
        <v>1.58813012922118E-2</v>
      </c>
      <c r="I2781">
        <v>4.3437793333889699E-3</v>
      </c>
      <c r="J2781">
        <v>7.9406506461058898E-3</v>
      </c>
      <c r="L2781">
        <v>8.68777714361335E-4</v>
      </c>
      <c r="M2781">
        <v>1.4004175162360901E-3</v>
      </c>
      <c r="O2781">
        <v>2.0839103039212098E-3</v>
      </c>
      <c r="P2781">
        <v>1.7952752061232099E-3</v>
      </c>
      <c r="S2781" s="1">
        <v>2.7343127835812301E-5</v>
      </c>
      <c r="T2781" s="1">
        <v>2.59577489263746E-5</v>
      </c>
    </row>
    <row r="2782" spans="1:20" x14ac:dyDescent="0.3">
      <c r="A2782">
        <v>8.6103026334139205E-3</v>
      </c>
      <c r="B2782">
        <v>8.5512053696625602E-3</v>
      </c>
      <c r="C2782">
        <v>8.4253057302368598E-3</v>
      </c>
      <c r="D2782">
        <v>8.4253090674464397E-3</v>
      </c>
      <c r="E2782">
        <v>8.7129029515063908E-3</v>
      </c>
      <c r="F2782">
        <v>8.7161590355335598E-3</v>
      </c>
      <c r="G2782">
        <v>1.40115155420917E-2</v>
      </c>
      <c r="I2782">
        <v>4.3536935744574604E-3</v>
      </c>
      <c r="J2782">
        <v>7.0057577710458596E-3</v>
      </c>
      <c r="L2782">
        <v>8.7130732314014397E-4</v>
      </c>
      <c r="M2782">
        <v>1.4603767970727301E-3</v>
      </c>
      <c r="O2782">
        <v>2.08955789163735E-3</v>
      </c>
      <c r="P2782">
        <v>1.6034847968860299E-3</v>
      </c>
      <c r="S2782" s="1">
        <v>2.53737820467298E-5</v>
      </c>
      <c r="T2782" s="1">
        <v>2.92561005649898E-5</v>
      </c>
    </row>
    <row r="2783" spans="1:20" x14ac:dyDescent="0.3">
      <c r="A2783">
        <v>8.2275289103030495E-3</v>
      </c>
      <c r="B2783">
        <v>8.1713492963287494E-3</v>
      </c>
      <c r="C2783">
        <v>8.0549226421952995E-3</v>
      </c>
      <c r="D2783">
        <v>8.05493681726808E-3</v>
      </c>
      <c r="E2783">
        <v>8.7489591554303792E-3</v>
      </c>
      <c r="F2783">
        <v>8.7441747550350297E-3</v>
      </c>
      <c r="G2783">
        <v>1.3676694774099401E-2</v>
      </c>
      <c r="I2783">
        <v>4.3646356023805998E-3</v>
      </c>
      <c r="J2783">
        <v>6.8383473870496803E-3</v>
      </c>
      <c r="L2783">
        <v>8.7427565293715095E-4</v>
      </c>
      <c r="M2783">
        <v>1.4026407705587101E-3</v>
      </c>
      <c r="O2783">
        <v>1.9612093273910398E-3</v>
      </c>
      <c r="P2783">
        <v>1.3624870454004301E-3</v>
      </c>
      <c r="S2783" s="1">
        <v>3.3508921228697098E-5</v>
      </c>
      <c r="T2783" s="1">
        <v>3.0433218749541401E-5</v>
      </c>
    </row>
    <row r="2784" spans="1:20" x14ac:dyDescent="0.3">
      <c r="A2784">
        <v>8.7820580374424004E-3</v>
      </c>
      <c r="B2784">
        <v>8.72342632269223E-3</v>
      </c>
      <c r="C2784">
        <v>8.5961100129368796E-3</v>
      </c>
      <c r="D2784">
        <v>8.5961063454009102E-3</v>
      </c>
      <c r="E2784">
        <v>8.7601631306998499E-3</v>
      </c>
      <c r="F2784">
        <v>8.7551248997592198E-3</v>
      </c>
      <c r="G2784">
        <v>1.5097171030191901E-2</v>
      </c>
      <c r="I2784">
        <v>4.3710821809886703E-3</v>
      </c>
      <c r="J2784">
        <v>7.5485855150959598E-3</v>
      </c>
      <c r="L2784">
        <v>8.7559274546999803E-4</v>
      </c>
      <c r="M2784">
        <v>1.5078941387251801E-3</v>
      </c>
      <c r="O2784">
        <v>2.0392571327276401E-3</v>
      </c>
      <c r="P2784">
        <v>1.5971578926416599E-3</v>
      </c>
      <c r="S2784" s="1">
        <v>3.1110351561048697E-5</v>
      </c>
      <c r="T2784" s="1">
        <v>2.66567214155754E-5</v>
      </c>
    </row>
    <row r="2785" spans="1:20" x14ac:dyDescent="0.3">
      <c r="A2785">
        <v>9.0528903848763505E-3</v>
      </c>
      <c r="B2785">
        <v>8.9856887464047509E-3</v>
      </c>
      <c r="C2785">
        <v>8.8477210392707093E-3</v>
      </c>
      <c r="D2785">
        <v>8.8477206012407394E-3</v>
      </c>
      <c r="E2785">
        <v>8.7434731938526005E-3</v>
      </c>
      <c r="F2785">
        <v>8.7373382572285101E-3</v>
      </c>
      <c r="G2785">
        <v>1.5022147690187599E-2</v>
      </c>
      <c r="I2785">
        <v>4.3643994372810097E-3</v>
      </c>
      <c r="J2785">
        <v>7.5110738450937997E-3</v>
      </c>
      <c r="L2785">
        <v>8.7384572586890203E-4</v>
      </c>
      <c r="M2785">
        <v>1.4707303977384699E-3</v>
      </c>
      <c r="O2785">
        <v>1.93955784405701E-3</v>
      </c>
      <c r="P2785">
        <v>1.65302623730756E-3</v>
      </c>
      <c r="S2785" s="1">
        <v>3.6829417325817698E-5</v>
      </c>
      <c r="T2785" s="1">
        <v>2.9695051863193501E-5</v>
      </c>
    </row>
    <row r="2786" spans="1:20" x14ac:dyDescent="0.3">
      <c r="A2786">
        <v>9.0264601115688705E-3</v>
      </c>
      <c r="B2786">
        <v>8.9678739021952295E-3</v>
      </c>
      <c r="C2786">
        <v>8.8361601305378193E-3</v>
      </c>
      <c r="D2786">
        <v>8.8361435125381797E-3</v>
      </c>
      <c r="E2786">
        <v>8.7786658923359392E-3</v>
      </c>
      <c r="F2786">
        <v>8.7743978938816993E-3</v>
      </c>
      <c r="G2786">
        <v>1.3794749640650601E-2</v>
      </c>
      <c r="I2786">
        <v>4.3806254571595697E-3</v>
      </c>
      <c r="J2786">
        <v>6.8973748203253202E-3</v>
      </c>
      <c r="L2786">
        <v>8.7725760533806699E-4</v>
      </c>
      <c r="M2786">
        <v>1.5835458875592199E-3</v>
      </c>
      <c r="O2786">
        <v>1.85581377434724E-3</v>
      </c>
      <c r="P2786">
        <v>1.7449122406844699E-3</v>
      </c>
      <c r="S2786" s="1">
        <v>4.9762393605216002E-5</v>
      </c>
      <c r="T2786" s="1">
        <v>4.1716818280949501E-5</v>
      </c>
    </row>
    <row r="2787" spans="1:20" x14ac:dyDescent="0.3">
      <c r="A2787">
        <v>9.8367169502245801E-3</v>
      </c>
      <c r="B2787">
        <v>9.7616361422802802E-3</v>
      </c>
      <c r="C2787">
        <v>9.60813944471022E-3</v>
      </c>
      <c r="D2787">
        <v>9.6081564935479192E-3</v>
      </c>
      <c r="E2787">
        <v>8.7403475086236006E-3</v>
      </c>
      <c r="F2787">
        <v>8.7364036513599107E-3</v>
      </c>
      <c r="G2787">
        <v>1.47900190931308E-2</v>
      </c>
      <c r="I2787">
        <v>4.3610565256343202E-3</v>
      </c>
      <c r="J2787">
        <v>7.3950095465654198E-3</v>
      </c>
      <c r="L2787">
        <v>8.7347894804773896E-4</v>
      </c>
      <c r="M2787">
        <v>1.3982340895797999E-3</v>
      </c>
      <c r="O2787">
        <v>1.94793250055119E-3</v>
      </c>
      <c r="P2787">
        <v>1.6601011117265199E-3</v>
      </c>
      <c r="S2787" s="1">
        <v>3.78147704344272E-5</v>
      </c>
      <c r="T2787" s="1">
        <v>3.2507753440514201E-5</v>
      </c>
    </row>
    <row r="2788" spans="1:20" x14ac:dyDescent="0.3">
      <c r="A2788">
        <v>9.6658948074760699E-3</v>
      </c>
      <c r="B2788">
        <v>9.5974027146594493E-3</v>
      </c>
      <c r="C2788">
        <v>9.45058723470725E-3</v>
      </c>
      <c r="D2788">
        <v>9.4505947840085296E-3</v>
      </c>
      <c r="E2788">
        <v>8.7502394549801698E-3</v>
      </c>
      <c r="F2788">
        <v>8.7426041891686592E-3</v>
      </c>
      <c r="G2788">
        <v>1.49359349207288E-2</v>
      </c>
      <c r="I2788">
        <v>4.3652368239101196E-3</v>
      </c>
      <c r="J2788">
        <v>7.4679674603644096E-3</v>
      </c>
      <c r="L2788">
        <v>8.7425614974668696E-4</v>
      </c>
      <c r="M2788">
        <v>1.43923473218804E-3</v>
      </c>
      <c r="O2788">
        <v>2.01160868994989E-3</v>
      </c>
      <c r="P2788">
        <v>1.7539098897476201E-3</v>
      </c>
      <c r="S2788" s="1">
        <v>2.7249987240481601E-5</v>
      </c>
      <c r="T2788" s="1">
        <v>4.0891019954705401E-5</v>
      </c>
    </row>
    <row r="2789" spans="1:20" x14ac:dyDescent="0.3">
      <c r="A2789">
        <v>9.1642298183960292E-3</v>
      </c>
      <c r="B2789">
        <v>9.0940134198173091E-3</v>
      </c>
      <c r="C2789">
        <v>8.9626241259061594E-3</v>
      </c>
      <c r="D2789">
        <v>8.9626055877013305E-3</v>
      </c>
      <c r="E2789">
        <v>8.7913349553959495E-3</v>
      </c>
      <c r="F2789">
        <v>8.7872058641650305E-3</v>
      </c>
      <c r="G2789">
        <v>1.47900283509859E-2</v>
      </c>
      <c r="I2789">
        <v>4.3839492288883699E-3</v>
      </c>
      <c r="J2789">
        <v>7.3950141754929597E-3</v>
      </c>
      <c r="L2789">
        <v>8.7845605399976701E-4</v>
      </c>
      <c r="M2789">
        <v>1.56877952658216E-3</v>
      </c>
      <c r="O2789">
        <v>2.3186098803391602E-3</v>
      </c>
      <c r="P2789">
        <v>1.72100161968641E-3</v>
      </c>
      <c r="S2789" s="1">
        <v>3.7043408407372602E-5</v>
      </c>
      <c r="T2789" s="1">
        <v>3.7135866695328999E-5</v>
      </c>
    </row>
    <row r="2790" spans="1:20" x14ac:dyDescent="0.3">
      <c r="A2790">
        <v>8.2730588036074408E-3</v>
      </c>
      <c r="B2790">
        <v>8.2167699788859502E-3</v>
      </c>
      <c r="C2790">
        <v>8.0964522984328605E-3</v>
      </c>
      <c r="D2790">
        <v>8.0964595157405599E-3</v>
      </c>
      <c r="E2790">
        <v>8.7549196150414395E-3</v>
      </c>
      <c r="F2790">
        <v>8.7518682726335107E-3</v>
      </c>
      <c r="G2790">
        <v>1.5909360157746799E-2</v>
      </c>
      <c r="I2790">
        <v>4.3684633567005098E-3</v>
      </c>
      <c r="J2790">
        <v>7.9546800788733996E-3</v>
      </c>
      <c r="L2790">
        <v>8.7530672881572702E-4</v>
      </c>
      <c r="M2790">
        <v>1.39754825923013E-3</v>
      </c>
      <c r="O2790">
        <v>2.0507440112526101E-3</v>
      </c>
      <c r="P2790">
        <v>1.6815612400051E-3</v>
      </c>
      <c r="S2790" s="1">
        <v>3.5174622540818401E-5</v>
      </c>
      <c r="T2790" s="1">
        <v>3.4125090458813403E-5</v>
      </c>
    </row>
    <row r="2791" spans="1:20" x14ac:dyDescent="0.3">
      <c r="A2791">
        <v>8.2660237380392902E-3</v>
      </c>
      <c r="B2791">
        <v>8.2129241567380599E-3</v>
      </c>
      <c r="C2791">
        <v>8.0947235064574696E-3</v>
      </c>
      <c r="D2791">
        <v>8.0947233246486099E-3</v>
      </c>
      <c r="E2791">
        <v>8.7660615293871699E-3</v>
      </c>
      <c r="F2791">
        <v>8.7614713645528808E-3</v>
      </c>
      <c r="G2791">
        <v>1.47918776451959E-2</v>
      </c>
      <c r="I2791">
        <v>4.3775898647083304E-3</v>
      </c>
      <c r="J2791">
        <v>7.3959388225979701E-3</v>
      </c>
      <c r="L2791">
        <v>8.7655584188490098E-4</v>
      </c>
      <c r="M2791">
        <v>1.44985387454702E-3</v>
      </c>
      <c r="O2791">
        <v>2.1136021944671499E-3</v>
      </c>
      <c r="P2791">
        <v>1.7365626531272199E-3</v>
      </c>
      <c r="S2791" s="1">
        <v>3.8156734948782502E-5</v>
      </c>
      <c r="T2791" s="1">
        <v>3.3199439297685399E-5</v>
      </c>
    </row>
    <row r="2792" spans="1:20" x14ac:dyDescent="0.3">
      <c r="A2792">
        <v>1.03005563717284E-2</v>
      </c>
      <c r="B2792">
        <v>1.02160533223293E-2</v>
      </c>
      <c r="C2792">
        <v>1.0058380407410099E-2</v>
      </c>
      <c r="D2792">
        <v>1.00583783602305E-2</v>
      </c>
      <c r="E2792">
        <v>8.7281949302093903E-3</v>
      </c>
      <c r="F2792">
        <v>8.7202380650614301E-3</v>
      </c>
      <c r="G2792">
        <v>1.5155078168556199E-2</v>
      </c>
      <c r="I2792">
        <v>4.3536740303115199E-3</v>
      </c>
      <c r="J2792">
        <v>7.5775390842780996E-3</v>
      </c>
      <c r="L2792">
        <v>8.7222506317456597E-4</v>
      </c>
      <c r="M2792">
        <v>1.42676695279993E-3</v>
      </c>
      <c r="O2792">
        <v>1.8848256406492001E-3</v>
      </c>
      <c r="P2792">
        <v>1.81888664709783E-3</v>
      </c>
      <c r="S2792" s="1">
        <v>4.6730035469590997E-5</v>
      </c>
      <c r="T2792" s="1">
        <v>4.3506597699298E-5</v>
      </c>
    </row>
    <row r="2793" spans="1:20" x14ac:dyDescent="0.3">
      <c r="A2793">
        <v>8.2031179797113305E-3</v>
      </c>
      <c r="B2793">
        <v>8.1567623811542693E-3</v>
      </c>
      <c r="C2793">
        <v>8.0517070941332307E-3</v>
      </c>
      <c r="D2793">
        <v>8.0517028801906799E-3</v>
      </c>
      <c r="E2793">
        <v>8.6639886452892795E-3</v>
      </c>
      <c r="F2793">
        <v>8.65148161505324E-3</v>
      </c>
      <c r="G2793">
        <v>2.108917505651E-2</v>
      </c>
      <c r="I2793">
        <v>4.3258254956022599E-3</v>
      </c>
      <c r="J2793">
        <v>1.0544587528255E-2</v>
      </c>
      <c r="L2793">
        <v>8.6618682711656601E-4</v>
      </c>
      <c r="M2793">
        <v>1.7068842802305099E-3</v>
      </c>
      <c r="O2793">
        <v>2.5469251108707499E-3</v>
      </c>
      <c r="P2793">
        <v>2.2399158347008899E-3</v>
      </c>
      <c r="S2793" s="1">
        <v>5.09449842374976E-5</v>
      </c>
      <c r="T2793" s="1">
        <v>4.2967153650118701E-5</v>
      </c>
    </row>
    <row r="2794" spans="1:20" x14ac:dyDescent="0.3">
      <c r="A2794">
        <v>9.5598669960432897E-3</v>
      </c>
      <c r="B2794">
        <v>9.4963368634726902E-3</v>
      </c>
      <c r="C2794">
        <v>9.3746285647670693E-3</v>
      </c>
      <c r="D2794">
        <v>9.3746260591394993E-3</v>
      </c>
      <c r="E2794">
        <v>8.7081799262359594E-3</v>
      </c>
      <c r="F2794">
        <v>8.7096797255883998E-3</v>
      </c>
      <c r="G2794">
        <v>1.87990843320947E-2</v>
      </c>
      <c r="I2794">
        <v>4.3502689743994301E-3</v>
      </c>
      <c r="J2794">
        <v>9.3995421660473394E-3</v>
      </c>
      <c r="L2794">
        <v>8.7133236322767802E-4</v>
      </c>
      <c r="M2794">
        <v>2.0933853572821901E-3</v>
      </c>
      <c r="O2794">
        <v>2.7892365789163099E-3</v>
      </c>
      <c r="P2794">
        <v>1.9407040732262501E-3</v>
      </c>
      <c r="S2794" s="1">
        <v>3.3313565216469702E-5</v>
      </c>
      <c r="T2794" s="1">
        <v>3.60582931699624E-5</v>
      </c>
    </row>
    <row r="2795" spans="1:20" x14ac:dyDescent="0.3">
      <c r="A2795">
        <v>9.3058335000963405E-3</v>
      </c>
      <c r="B2795">
        <v>9.2340951086186604E-3</v>
      </c>
      <c r="C2795">
        <v>9.0831207801047604E-3</v>
      </c>
      <c r="D2795">
        <v>9.0831352863457605E-3</v>
      </c>
      <c r="E2795">
        <v>8.6584108012607193E-3</v>
      </c>
      <c r="F2795">
        <v>8.6477788336236008E-3</v>
      </c>
      <c r="G2795">
        <v>1.5566021408446099E-2</v>
      </c>
      <c r="I2795">
        <v>4.3327171188140504E-3</v>
      </c>
      <c r="J2795">
        <v>7.7830107042230704E-3</v>
      </c>
      <c r="L2795">
        <v>8.66231828656166E-4</v>
      </c>
      <c r="M2795">
        <v>1.3933103513477001E-3</v>
      </c>
      <c r="O2795">
        <v>1.9960465468835901E-3</v>
      </c>
      <c r="P2795">
        <v>2.0733226767714898E-3</v>
      </c>
      <c r="S2795" s="1">
        <v>3.4737113189812703E-5</v>
      </c>
      <c r="T2795" s="1">
        <v>3.2074249033311603E-5</v>
      </c>
    </row>
    <row r="2796" spans="1:20" x14ac:dyDescent="0.3">
      <c r="A2796">
        <v>7.8968215416004399E-3</v>
      </c>
      <c r="B2796">
        <v>7.8358811662366402E-3</v>
      </c>
      <c r="C2796">
        <v>7.7146453784830401E-3</v>
      </c>
      <c r="D2796">
        <v>7.7146706000740303E-3</v>
      </c>
      <c r="E2796">
        <v>8.5837232171529308E-3</v>
      </c>
      <c r="F2796">
        <v>8.5828332174748608E-3</v>
      </c>
      <c r="G2796">
        <v>1.09630210108747E-2</v>
      </c>
      <c r="I2796">
        <v>4.2920239890899201E-3</v>
      </c>
      <c r="J2796">
        <v>5.4815105054373398E-3</v>
      </c>
      <c r="L2796">
        <v>8.5878568956560203E-4</v>
      </c>
      <c r="M2796">
        <v>1.0705081434775E-3</v>
      </c>
      <c r="O2796">
        <v>2.7198494065503202E-3</v>
      </c>
      <c r="P2796">
        <v>1.7677165040076699E-3</v>
      </c>
      <c r="S2796" s="1">
        <v>3.6421555230613699E-5</v>
      </c>
      <c r="T2796" s="1">
        <v>3.1764573504024499E-5</v>
      </c>
    </row>
    <row r="2797" spans="1:20" x14ac:dyDescent="0.3">
      <c r="A2797">
        <v>7.7861134222049098E-3</v>
      </c>
      <c r="B2797">
        <v>7.7307929972293904E-3</v>
      </c>
      <c r="C2797">
        <v>7.6169287666081401E-3</v>
      </c>
      <c r="D2797">
        <v>7.6169348386239599E-3</v>
      </c>
      <c r="E2797">
        <v>8.6193985623136092E-3</v>
      </c>
      <c r="F2797">
        <v>8.6176309428319699E-3</v>
      </c>
      <c r="G2797">
        <v>1.90271749448069E-2</v>
      </c>
      <c r="I2797">
        <v>4.3110937605657599E-3</v>
      </c>
      <c r="J2797">
        <v>9.5135874724034605E-3</v>
      </c>
      <c r="L2797">
        <v>8.6209659718168401E-4</v>
      </c>
      <c r="M2797">
        <v>1.9058608415334899E-3</v>
      </c>
      <c r="O2797">
        <v>3.2097774719656198E-3</v>
      </c>
      <c r="P2797">
        <v>3.5846061177317798E-3</v>
      </c>
      <c r="S2797" s="1">
        <v>4.6990924484778501E-5</v>
      </c>
      <c r="T2797" s="1">
        <v>3.6149130773017702E-5</v>
      </c>
    </row>
    <row r="2798" spans="1:20" x14ac:dyDescent="0.3">
      <c r="A2798">
        <v>1.00190879499562E-2</v>
      </c>
      <c r="B2798">
        <v>9.9498876125141498E-3</v>
      </c>
      <c r="C2798">
        <v>9.79855040236512E-3</v>
      </c>
      <c r="D2798">
        <v>9.7985453935151897E-3</v>
      </c>
      <c r="E2798">
        <v>8.6353358654732097E-3</v>
      </c>
      <c r="F2798">
        <v>8.6255430221902404E-3</v>
      </c>
      <c r="G2798">
        <v>2.3239706953214801E-2</v>
      </c>
      <c r="I2798">
        <v>4.3155554238392402E-3</v>
      </c>
      <c r="J2798">
        <v>1.1619853476607401E-2</v>
      </c>
      <c r="L2798">
        <v>8.6305802806914997E-4</v>
      </c>
      <c r="M2798">
        <v>1.8505222431294099E-3</v>
      </c>
      <c r="O2798">
        <v>2.6104505124684399E-3</v>
      </c>
      <c r="P2798">
        <v>2.2427976095582302E-3</v>
      </c>
      <c r="S2798" s="1">
        <v>4.94331989652717E-5</v>
      </c>
      <c r="T2798" s="1">
        <v>3.7701753195698997E-5</v>
      </c>
    </row>
    <row r="2799" spans="1:20" x14ac:dyDescent="0.3">
      <c r="A2799">
        <v>9.9912646915693605E-3</v>
      </c>
      <c r="B2799">
        <v>9.9149385793144106E-3</v>
      </c>
      <c r="C2799">
        <v>9.7563198846461301E-3</v>
      </c>
      <c r="D2799">
        <v>9.7563316246093296E-3</v>
      </c>
      <c r="E2799">
        <v>8.6267021975049603E-3</v>
      </c>
      <c r="F2799">
        <v>8.6095523289541499E-3</v>
      </c>
      <c r="G2799">
        <v>1.6548744075793698E-2</v>
      </c>
      <c r="I2799">
        <v>4.3080221701065798E-3</v>
      </c>
      <c r="J2799">
        <v>8.27437203789687E-3</v>
      </c>
      <c r="L2799">
        <v>8.6280222723162303E-4</v>
      </c>
      <c r="M2799">
        <v>1.6640655473073899E-3</v>
      </c>
      <c r="O2799">
        <v>2.4468247186079399E-3</v>
      </c>
      <c r="P2799">
        <v>2.00290217858008E-3</v>
      </c>
      <c r="S2799" s="1">
        <v>3.8552396362979303E-5</v>
      </c>
      <c r="T2799" s="1">
        <v>2.8651927696117802E-5</v>
      </c>
    </row>
    <row r="2800" spans="1:20" x14ac:dyDescent="0.3">
      <c r="A2800">
        <v>6.8824020261406896E-3</v>
      </c>
      <c r="B2800">
        <v>6.8288840899670402E-3</v>
      </c>
      <c r="C2800">
        <v>6.7249507519727501E-3</v>
      </c>
      <c r="D2800">
        <v>6.7249523572662602E-3</v>
      </c>
      <c r="E2800">
        <v>8.6529358822352992E-3</v>
      </c>
      <c r="F2800">
        <v>8.6450222324460993E-3</v>
      </c>
      <c r="G2800">
        <v>1.6599003896188898E-2</v>
      </c>
      <c r="I2800">
        <v>4.3233643772471299E-3</v>
      </c>
      <c r="J2800">
        <v>8.2995019480944596E-3</v>
      </c>
      <c r="L2800">
        <v>8.6531264565936205E-4</v>
      </c>
      <c r="M2800">
        <v>1.9848806796491899E-3</v>
      </c>
      <c r="O2800">
        <v>2.8094408535848498E-3</v>
      </c>
      <c r="P2800">
        <v>2.3591243507994301E-3</v>
      </c>
      <c r="S2800" s="1">
        <v>5.6560265664181301E-5</v>
      </c>
      <c r="T2800" s="1">
        <v>3.82631117858907E-5</v>
      </c>
    </row>
    <row r="2801" spans="1:20" x14ac:dyDescent="0.3">
      <c r="A2801">
        <v>9.0032438382715504E-3</v>
      </c>
      <c r="B2801">
        <v>8.9319448316569905E-3</v>
      </c>
      <c r="C2801">
        <v>8.7888629352125408E-3</v>
      </c>
      <c r="D2801">
        <v>8.7888451420561307E-3</v>
      </c>
      <c r="E2801">
        <v>8.6128631144976806E-3</v>
      </c>
      <c r="F2801">
        <v>8.6059420240743294E-3</v>
      </c>
      <c r="G2801">
        <v>3.66607880982645E-2</v>
      </c>
      <c r="I2801">
        <v>4.3100243499604703E-3</v>
      </c>
      <c r="J2801">
        <v>1.8330394049132202E-2</v>
      </c>
      <c r="L2801">
        <v>8.6150319685775396E-4</v>
      </c>
      <c r="M2801">
        <v>2.1034346999808501E-3</v>
      </c>
      <c r="O2801">
        <v>3.3102604933813798E-3</v>
      </c>
      <c r="P2801">
        <v>3.2716105522766102E-3</v>
      </c>
      <c r="S2801" s="1">
        <v>3.9065147776897997E-5</v>
      </c>
      <c r="T2801" s="1">
        <v>3.1198163686592297E-5</v>
      </c>
    </row>
    <row r="2802" spans="1:20" x14ac:dyDescent="0.3">
      <c r="A2802">
        <v>8.5299386554987498E-3</v>
      </c>
      <c r="B2802">
        <v>8.4717995854443305E-3</v>
      </c>
      <c r="C2802">
        <v>8.3554368268613701E-3</v>
      </c>
      <c r="D2802">
        <v>8.3554462483659293E-3</v>
      </c>
      <c r="E2802">
        <v>8.6528585490567005E-3</v>
      </c>
      <c r="F2802">
        <v>8.6395458919946294E-3</v>
      </c>
      <c r="G2802">
        <v>2.2410669050121498E-2</v>
      </c>
      <c r="I2802">
        <v>4.3254302600983603E-3</v>
      </c>
      <c r="J2802">
        <v>1.1205334525060799E-2</v>
      </c>
      <c r="L2802">
        <v>8.6621589272855095E-4</v>
      </c>
      <c r="M2802">
        <v>2.3196437868816498E-3</v>
      </c>
      <c r="O2802">
        <v>3.14203423319052E-3</v>
      </c>
      <c r="P2802">
        <v>2.8769469903337898E-3</v>
      </c>
      <c r="S2802" s="1">
        <v>4.2835811026364E-5</v>
      </c>
      <c r="T2802" s="1">
        <v>3.5505577802830097E-5</v>
      </c>
    </row>
    <row r="2803" spans="1:20" x14ac:dyDescent="0.3">
      <c r="A2803">
        <v>9.1162954144602092E-3</v>
      </c>
      <c r="B2803">
        <v>9.0781091822848999E-3</v>
      </c>
      <c r="C2803">
        <v>8.9716380415603408E-3</v>
      </c>
      <c r="D2803">
        <v>8.9716104052877006E-3</v>
      </c>
      <c r="E2803">
        <v>8.6130920413622306E-3</v>
      </c>
      <c r="F2803">
        <v>8.6079006882910994E-3</v>
      </c>
      <c r="G2803">
        <v>1.7786114560892501E-2</v>
      </c>
      <c r="I2803">
        <v>4.3049888837486698E-3</v>
      </c>
      <c r="J2803">
        <v>8.8930572804462593E-3</v>
      </c>
      <c r="L2803">
        <v>8.61434650424136E-4</v>
      </c>
      <c r="M2803">
        <v>1.3620694460119501E-3</v>
      </c>
      <c r="O2803">
        <v>3.0358340962371201E-3</v>
      </c>
      <c r="P2803">
        <v>2.72298514747854E-3</v>
      </c>
      <c r="S2803" s="1">
        <v>2.65349067881246E-5</v>
      </c>
      <c r="T2803" s="1">
        <v>3.5897123396219199E-5</v>
      </c>
    </row>
    <row r="2804" spans="1:20" x14ac:dyDescent="0.3">
      <c r="A2804">
        <v>8.9019295059719998E-3</v>
      </c>
      <c r="B2804">
        <v>8.8111451847610895E-3</v>
      </c>
      <c r="C2804">
        <v>8.6812157094163095E-3</v>
      </c>
      <c r="D2804">
        <v>8.6812244468881805E-3</v>
      </c>
      <c r="E2804">
        <v>8.6713655077242397E-3</v>
      </c>
      <c r="F2804">
        <v>8.6693052180597495E-3</v>
      </c>
      <c r="G2804">
        <v>1.2092846388667E-2</v>
      </c>
      <c r="I2804">
        <v>4.33462980114987E-3</v>
      </c>
      <c r="J2804">
        <v>6.0464231943335098E-3</v>
      </c>
      <c r="L2804">
        <v>8.6688469197920902E-4</v>
      </c>
      <c r="M2804">
        <v>1.19271591583367E-3</v>
      </c>
      <c r="O2804">
        <v>2.26198811834977E-3</v>
      </c>
      <c r="P2804">
        <v>1.53767673798709E-3</v>
      </c>
      <c r="S2804" s="1">
        <v>3.9174601880151399E-5</v>
      </c>
      <c r="T2804" s="1">
        <v>3.40631939397411E-5</v>
      </c>
    </row>
    <row r="2805" spans="1:20" x14ac:dyDescent="0.3">
      <c r="A2805">
        <v>8.5361289701801398E-3</v>
      </c>
      <c r="B2805">
        <v>8.4734688913934899E-3</v>
      </c>
      <c r="C2805">
        <v>8.3715663049314798E-3</v>
      </c>
      <c r="D2805">
        <v>8.3715656248276506E-3</v>
      </c>
      <c r="E2805">
        <v>8.6927995215391393E-3</v>
      </c>
      <c r="F2805">
        <v>8.6888633209191903E-3</v>
      </c>
      <c r="G2805">
        <v>1.1990623710157199E-2</v>
      </c>
      <c r="I2805">
        <v>4.3450721618085901E-3</v>
      </c>
      <c r="J2805">
        <v>5.99531185507861E-3</v>
      </c>
      <c r="L2805">
        <v>8.6899607698841599E-4</v>
      </c>
      <c r="M2805">
        <v>1.2661757603599901E-3</v>
      </c>
      <c r="O2805">
        <v>1.15623167818033E-3</v>
      </c>
      <c r="P2805">
        <v>1.4933033163288801E-3</v>
      </c>
      <c r="S2805" s="1">
        <v>3.8842894915482402E-5</v>
      </c>
      <c r="T2805" s="1">
        <v>3.4805243146125998E-5</v>
      </c>
    </row>
    <row r="2806" spans="1:20" x14ac:dyDescent="0.3">
      <c r="A2806">
        <v>8.6931925087422399E-3</v>
      </c>
      <c r="B2806">
        <v>8.5953579228375404E-3</v>
      </c>
      <c r="C2806">
        <v>8.4768709505937002E-3</v>
      </c>
      <c r="D2806">
        <v>8.4768795023896192E-3</v>
      </c>
      <c r="E2806">
        <v>8.66234760721208E-3</v>
      </c>
      <c r="F2806">
        <v>8.6613936365846408E-3</v>
      </c>
      <c r="G2806">
        <v>1.2409729820609901E-2</v>
      </c>
      <c r="I2806">
        <v>4.3308306780744498E-3</v>
      </c>
      <c r="J2806">
        <v>6.2048649103049304E-3</v>
      </c>
      <c r="L2806">
        <v>8.6625692913816705E-4</v>
      </c>
      <c r="M2806">
        <v>1.19308602967046E-3</v>
      </c>
      <c r="O2806">
        <v>2.16499232491208E-3</v>
      </c>
      <c r="P2806">
        <v>1.36352060314802E-3</v>
      </c>
      <c r="S2806" s="1">
        <v>4.5978227005414201E-5</v>
      </c>
      <c r="T2806" s="1">
        <v>4.3797485004379297E-5</v>
      </c>
    </row>
    <row r="2807" spans="1:20" x14ac:dyDescent="0.3">
      <c r="A2807">
        <v>8.5246938156887699E-3</v>
      </c>
      <c r="B2807">
        <v>8.4671544380429797E-3</v>
      </c>
      <c r="C2807">
        <v>8.3822830776208099E-3</v>
      </c>
      <c r="D2807">
        <v>8.3822771125484901E-3</v>
      </c>
      <c r="E2807">
        <v>8.7103447937863492E-3</v>
      </c>
      <c r="F2807">
        <v>8.7073922821969095E-3</v>
      </c>
      <c r="G2807">
        <v>1.24919783191818E-2</v>
      </c>
      <c r="I2807">
        <v>4.35319593250094E-3</v>
      </c>
      <c r="J2807">
        <v>6.2459891595908904E-3</v>
      </c>
      <c r="L2807">
        <v>8.7074545529297099E-4</v>
      </c>
      <c r="M2807">
        <v>1.28529957298614E-3</v>
      </c>
      <c r="O2807">
        <v>1.8451902318739799E-3</v>
      </c>
      <c r="P2807">
        <v>1.50277331663034E-3</v>
      </c>
      <c r="S2807" s="1">
        <v>4.6984036765891197E-5</v>
      </c>
      <c r="T2807" s="1">
        <v>3.6519721881929898E-5</v>
      </c>
    </row>
    <row r="2808" spans="1:20" x14ac:dyDescent="0.3">
      <c r="A2808">
        <v>9.0953670576588101E-3</v>
      </c>
      <c r="B2808">
        <v>9.0270342857019705E-3</v>
      </c>
      <c r="C2808">
        <v>8.9333415808075401E-3</v>
      </c>
      <c r="D2808">
        <v>8.9333428443866807E-3</v>
      </c>
      <c r="E2808">
        <v>8.7600872497071904E-3</v>
      </c>
      <c r="F2808">
        <v>8.7578073975168296E-3</v>
      </c>
      <c r="G2808">
        <v>1.23127360864524E-2</v>
      </c>
      <c r="I2808">
        <v>4.3772581293992302E-3</v>
      </c>
      <c r="J2808">
        <v>6.1563680432262201E-3</v>
      </c>
      <c r="L2808">
        <v>8.7559532856321305E-4</v>
      </c>
      <c r="M2808">
        <v>1.36861856464306E-3</v>
      </c>
      <c r="O2808">
        <v>2.18688304726509E-3</v>
      </c>
      <c r="P2808">
        <v>1.5488422350060399E-3</v>
      </c>
      <c r="S2808" s="1">
        <v>5.0817277083659197E-5</v>
      </c>
      <c r="T2808" s="1">
        <v>4.9766521182419397E-5</v>
      </c>
    </row>
    <row r="2809" spans="1:20" x14ac:dyDescent="0.3">
      <c r="A2809">
        <v>9.8254714871546106E-3</v>
      </c>
      <c r="B2809">
        <v>9.7308167503453898E-3</v>
      </c>
      <c r="C2809">
        <v>9.5931023650186395E-3</v>
      </c>
      <c r="D2809">
        <v>9.5931061294188408E-3</v>
      </c>
      <c r="E2809">
        <v>8.7429932352812607E-3</v>
      </c>
      <c r="F2809">
        <v>8.7407799374622994E-3</v>
      </c>
      <c r="G2809">
        <v>1.3480671031741101E-2</v>
      </c>
      <c r="I2809">
        <v>4.3697795612588101E-3</v>
      </c>
      <c r="J2809">
        <v>6.7403355158705703E-3</v>
      </c>
      <c r="L2809">
        <v>8.7403558014952803E-4</v>
      </c>
      <c r="M2809">
        <v>1.40007227073532E-3</v>
      </c>
      <c r="O2809">
        <v>1.52483797820539E-3</v>
      </c>
      <c r="P2809">
        <v>1.6620711567523799E-3</v>
      </c>
      <c r="S2809" s="1">
        <v>5.6414267679272498E-5</v>
      </c>
      <c r="T2809" s="1">
        <v>4.5967338507110799E-5</v>
      </c>
    </row>
    <row r="2810" spans="1:20" x14ac:dyDescent="0.3">
      <c r="A2810">
        <v>9.5961905985138801E-3</v>
      </c>
      <c r="B2810">
        <v>9.4969701868572003E-3</v>
      </c>
      <c r="C2810">
        <v>9.3584045981889592E-3</v>
      </c>
      <c r="D2810">
        <v>9.3584309274303695E-3</v>
      </c>
      <c r="E2810">
        <v>8.7647369468998194E-3</v>
      </c>
      <c r="F2810">
        <v>8.7604120081886394E-3</v>
      </c>
      <c r="G2810">
        <v>1.4489476992543E-2</v>
      </c>
      <c r="I2810">
        <v>4.37870545056395E-3</v>
      </c>
      <c r="J2810">
        <v>7.2447384962715201E-3</v>
      </c>
      <c r="L2810">
        <v>8.7597685058983001E-4</v>
      </c>
      <c r="M2810">
        <v>1.45619766048415E-3</v>
      </c>
      <c r="O2810">
        <v>1.83561735579857E-3</v>
      </c>
      <c r="P2810">
        <v>1.7644753508193501E-3</v>
      </c>
      <c r="S2810" s="1">
        <v>4.3302020965868798E-5</v>
      </c>
      <c r="T2810" s="1">
        <v>3.7191885817034297E-5</v>
      </c>
    </row>
    <row r="2811" spans="1:20" x14ac:dyDescent="0.3">
      <c r="A2811">
        <v>9.5024354511546692E-3</v>
      </c>
      <c r="B2811">
        <v>9.4057323887638492E-3</v>
      </c>
      <c r="C2811">
        <v>9.2763262521175106E-3</v>
      </c>
      <c r="D2811">
        <v>9.2763324398684802E-3</v>
      </c>
      <c r="E2811">
        <v>8.7506021354406098E-3</v>
      </c>
      <c r="F2811">
        <v>8.7493204888776897E-3</v>
      </c>
      <c r="G2811">
        <v>1.3023053072469299E-2</v>
      </c>
      <c r="I2811">
        <v>4.3736805321635602E-3</v>
      </c>
      <c r="J2811">
        <v>6.5115265362346497E-3</v>
      </c>
      <c r="L2811">
        <v>8.7481633585231497E-4</v>
      </c>
      <c r="M2811">
        <v>1.39354956847505E-3</v>
      </c>
      <c r="O2811">
        <v>2.05366354748273E-3</v>
      </c>
      <c r="P2811">
        <v>1.7827063375448599E-3</v>
      </c>
      <c r="S2811" s="1">
        <v>4.6513796088820103E-5</v>
      </c>
      <c r="T2811" s="1">
        <v>4.4113894513492299E-5</v>
      </c>
    </row>
    <row r="2812" spans="1:20" x14ac:dyDescent="0.3">
      <c r="A2812">
        <v>1.0006695204984499E-2</v>
      </c>
      <c r="B2812">
        <v>9.89650124987408E-3</v>
      </c>
      <c r="C2812">
        <v>9.7576464767327106E-3</v>
      </c>
      <c r="D2812">
        <v>9.7576482150778E-3</v>
      </c>
      <c r="E2812">
        <v>8.7520900469291105E-3</v>
      </c>
      <c r="F2812">
        <v>8.7497666759625801E-3</v>
      </c>
      <c r="G2812">
        <v>1.34949443588785E-2</v>
      </c>
      <c r="I2812">
        <v>4.3734378056698798E-3</v>
      </c>
      <c r="J2812">
        <v>6.7474721794392603E-3</v>
      </c>
      <c r="L2812">
        <v>8.7483597374601397E-4</v>
      </c>
      <c r="M2812">
        <v>1.3979768285412599E-3</v>
      </c>
      <c r="O2812">
        <v>2.0748346769765302E-3</v>
      </c>
      <c r="P2812">
        <v>1.74568380774382E-3</v>
      </c>
      <c r="S2812" s="1">
        <v>4.27268123902674E-5</v>
      </c>
      <c r="T2812" s="1">
        <v>4.5041709609156603E-5</v>
      </c>
    </row>
    <row r="2813" spans="1:20" x14ac:dyDescent="0.3">
      <c r="A2813">
        <v>7.9800966266371995E-3</v>
      </c>
      <c r="B2813">
        <v>7.8956570655399592E-3</v>
      </c>
      <c r="C2813">
        <v>7.78147427959466E-3</v>
      </c>
      <c r="D2813">
        <v>7.78148159491477E-3</v>
      </c>
      <c r="E2813">
        <v>8.7531407486646697E-3</v>
      </c>
      <c r="F2813">
        <v>8.7492687600872095E-3</v>
      </c>
      <c r="G2813">
        <v>1.33649903762457E-2</v>
      </c>
      <c r="I2813">
        <v>4.3737482153859003E-3</v>
      </c>
      <c r="J2813">
        <v>6.6824951881228403E-3</v>
      </c>
      <c r="L2813">
        <v>8.7485121091547199E-4</v>
      </c>
      <c r="M2813">
        <v>1.3861456996143899E-3</v>
      </c>
      <c r="O2813">
        <v>1.63840328684512E-3</v>
      </c>
      <c r="P2813">
        <v>1.49042105943291E-3</v>
      </c>
      <c r="S2813" s="1">
        <v>3.2876313979994499E-5</v>
      </c>
      <c r="T2813" s="1">
        <v>4.2888899858286701E-5</v>
      </c>
    </row>
    <row r="2814" spans="1:20" x14ac:dyDescent="0.3">
      <c r="A2814">
        <v>7.1480053991699903E-3</v>
      </c>
      <c r="B2814">
        <v>7.0700733538753098E-3</v>
      </c>
      <c r="C2814">
        <v>6.9721505938834596E-3</v>
      </c>
      <c r="D2814">
        <v>6.9721521383478303E-3</v>
      </c>
      <c r="E2814">
        <v>8.7429163959843199E-3</v>
      </c>
      <c r="F2814">
        <v>8.7422269951754408E-3</v>
      </c>
      <c r="G2814">
        <v>1.43970078688573E-2</v>
      </c>
      <c r="I2814">
        <v>4.3702704178530602E-3</v>
      </c>
      <c r="J2814">
        <v>7.1985039344286501E-3</v>
      </c>
      <c r="L2814">
        <v>8.7401170528082696E-4</v>
      </c>
      <c r="M2814">
        <v>1.42633330592938E-3</v>
      </c>
      <c r="O2814">
        <v>2.27505893085697E-3</v>
      </c>
      <c r="P2814">
        <v>2.4401391526962801E-3</v>
      </c>
      <c r="S2814" s="1">
        <v>3.66726443188203E-5</v>
      </c>
      <c r="T2814" s="1">
        <v>3.7509616310238903E-5</v>
      </c>
    </row>
    <row r="2815" spans="1:20" x14ac:dyDescent="0.3">
      <c r="A2815">
        <v>1.0077216176679799E-2</v>
      </c>
      <c r="B2815">
        <v>9.97268159227894E-3</v>
      </c>
      <c r="C2815">
        <v>9.8338271488769106E-3</v>
      </c>
      <c r="D2815">
        <v>9.8338425193044594E-3</v>
      </c>
      <c r="E2815">
        <v>8.7250722826219193E-3</v>
      </c>
      <c r="F2815">
        <v>8.7225290891215293E-3</v>
      </c>
      <c r="G2815">
        <v>1.38031632777794E-2</v>
      </c>
      <c r="I2815">
        <v>4.36022982244941E-3</v>
      </c>
      <c r="J2815">
        <v>6.9015816388897202E-3</v>
      </c>
      <c r="L2815">
        <v>8.7213343728065405E-4</v>
      </c>
      <c r="M2815">
        <v>1.3931745818706099E-3</v>
      </c>
      <c r="O2815">
        <v>2.3551760232338498E-3</v>
      </c>
      <c r="P2815">
        <v>1.7347033538620299E-3</v>
      </c>
      <c r="S2815" s="1">
        <v>5.4171256876452001E-5</v>
      </c>
      <c r="T2815" s="1">
        <v>3.2412241415893699E-5</v>
      </c>
    </row>
    <row r="2816" spans="1:20" x14ac:dyDescent="0.3">
      <c r="A2816">
        <v>8.7493827579838892E-3</v>
      </c>
      <c r="B2816">
        <v>8.7191185659772092E-3</v>
      </c>
      <c r="C2816">
        <v>8.6475722936941793E-3</v>
      </c>
      <c r="D2816">
        <v>8.6475772639346606E-3</v>
      </c>
      <c r="E2816">
        <v>8.7104856617793904E-3</v>
      </c>
      <c r="F2816">
        <v>8.7076283703975202E-3</v>
      </c>
      <c r="G2816">
        <v>1.2290956952777401E-2</v>
      </c>
      <c r="I2816">
        <v>4.3531622376236697E-3</v>
      </c>
      <c r="J2816">
        <v>6.14547847638871E-3</v>
      </c>
      <c r="L2816">
        <v>8.7074397874471103E-4</v>
      </c>
      <c r="M2816">
        <v>1.3472285575434899E-3</v>
      </c>
      <c r="O2816">
        <v>1.9566728171043898E-3</v>
      </c>
      <c r="P2816">
        <v>1.9035769569444099E-3</v>
      </c>
      <c r="S2816" s="1">
        <v>5.0389921981238698E-5</v>
      </c>
      <c r="T2816" s="1">
        <v>3.4747086472914398E-5</v>
      </c>
    </row>
    <row r="2817" spans="1:20" x14ac:dyDescent="0.3">
      <c r="A2817">
        <v>9.5066751221889699E-3</v>
      </c>
      <c r="B2817">
        <v>9.3803473904127306E-3</v>
      </c>
      <c r="C2817">
        <v>9.2491243264802292E-3</v>
      </c>
      <c r="D2817">
        <v>9.2491382569089703E-3</v>
      </c>
      <c r="E2817">
        <v>8.6901974511215292E-3</v>
      </c>
      <c r="F2817">
        <v>8.6856984072162507E-3</v>
      </c>
      <c r="G2817">
        <v>1.25724554813277E-2</v>
      </c>
      <c r="I2817">
        <v>4.3430217082107798E-3</v>
      </c>
      <c r="J2817">
        <v>6.2862277406638299E-3</v>
      </c>
      <c r="L2817">
        <v>8.6866097723551803E-4</v>
      </c>
      <c r="M2817">
        <v>1.3563087855463199E-3</v>
      </c>
      <c r="O2817">
        <v>2.2442306070028601E-3</v>
      </c>
      <c r="P2817">
        <v>1.8938247929107901E-3</v>
      </c>
      <c r="S2817" s="1">
        <v>4.7813994180382798E-5</v>
      </c>
      <c r="T2817" s="1">
        <v>4.2425096468426198E-5</v>
      </c>
    </row>
    <row r="2818" spans="1:20" x14ac:dyDescent="0.3">
      <c r="A2818">
        <v>8.3059296009495506E-3</v>
      </c>
      <c r="B2818">
        <v>8.2364411615157892E-3</v>
      </c>
      <c r="C2818">
        <v>8.1364461893329906E-3</v>
      </c>
      <c r="D2818">
        <v>8.1364449655450394E-3</v>
      </c>
      <c r="E2818">
        <v>8.65151313977317E-3</v>
      </c>
      <c r="F2818">
        <v>8.6486704777642507E-3</v>
      </c>
      <c r="G2818">
        <v>8.6972276540486608E-3</v>
      </c>
      <c r="I2818">
        <v>4.3247179371259901E-3</v>
      </c>
      <c r="J2818">
        <v>4.3486138270243304E-3</v>
      </c>
      <c r="L2818">
        <v>8.6505230089356597E-4</v>
      </c>
      <c r="M2818">
        <v>1.2924913594009901E-3</v>
      </c>
      <c r="O2818">
        <v>2.5573745013675801E-3</v>
      </c>
      <c r="P2818">
        <v>1.87196039959863E-3</v>
      </c>
      <c r="S2818" s="1">
        <v>3.7793928277542997E-5</v>
      </c>
      <c r="T2818" s="1">
        <v>3.8814204971249498E-5</v>
      </c>
    </row>
    <row r="2819" spans="1:20" x14ac:dyDescent="0.3">
      <c r="A2819">
        <v>7.6413563317350598E-3</v>
      </c>
      <c r="B2819">
        <v>7.5757661971144596E-3</v>
      </c>
      <c r="C2819">
        <v>7.4864293381894896E-3</v>
      </c>
      <c r="D2819">
        <v>7.4864167097764599E-3</v>
      </c>
      <c r="E2819">
        <v>8.6384120220376892E-3</v>
      </c>
      <c r="F2819">
        <v>8.6370139774093694E-3</v>
      </c>
      <c r="G2819">
        <v>1.1462487697542699E-2</v>
      </c>
      <c r="I2819">
        <v>4.3192071251257303E-3</v>
      </c>
      <c r="J2819">
        <v>5.7312438487713601E-3</v>
      </c>
      <c r="L2819">
        <v>8.6365058233253504E-4</v>
      </c>
      <c r="M2819">
        <v>1.1608176870513999E-3</v>
      </c>
      <c r="O2819">
        <v>1.72028552396358E-3</v>
      </c>
      <c r="P2819">
        <v>1.4463400327404501E-3</v>
      </c>
      <c r="S2819" s="1">
        <v>2.68790280781598E-5</v>
      </c>
      <c r="T2819" s="1">
        <v>2.9938772135747799E-5</v>
      </c>
    </row>
    <row r="2820" spans="1:20" x14ac:dyDescent="0.3">
      <c r="A2820">
        <v>8.4271181537353204E-3</v>
      </c>
      <c r="B2820">
        <v>8.3501069195918692E-3</v>
      </c>
      <c r="C2820">
        <v>8.2376850458539506E-3</v>
      </c>
      <c r="D2820">
        <v>8.2376730945245193E-3</v>
      </c>
      <c r="E2820">
        <v>8.5858309637051305E-3</v>
      </c>
      <c r="F2820">
        <v>8.5838032926765506E-3</v>
      </c>
      <c r="G2820">
        <v>1.33730975895718E-2</v>
      </c>
      <c r="I2820">
        <v>4.2937350142519702E-3</v>
      </c>
      <c r="J2820">
        <v>6.6865487947858999E-3</v>
      </c>
      <c r="L2820">
        <v>8.5854421111883296E-4</v>
      </c>
      <c r="M2820">
        <v>1.33082249323649E-3</v>
      </c>
      <c r="O2820">
        <v>2.4673147808078398E-3</v>
      </c>
      <c r="P2820">
        <v>2.7178834145353101E-3</v>
      </c>
      <c r="S2820" s="1">
        <v>3.43306999086312E-5</v>
      </c>
      <c r="T2820" s="1">
        <v>2.69316476553802E-5</v>
      </c>
    </row>
    <row r="2821" spans="1:20" x14ac:dyDescent="0.3">
      <c r="A2821">
        <v>7.81061008690452E-3</v>
      </c>
      <c r="B2821">
        <v>7.7471259555707698E-3</v>
      </c>
      <c r="C2821">
        <v>7.6500413476860603E-3</v>
      </c>
      <c r="D2821">
        <v>7.6500461182722997E-3</v>
      </c>
      <c r="E2821">
        <v>8.6137773749459905E-3</v>
      </c>
      <c r="F2821">
        <v>8.6161777896879201E-3</v>
      </c>
      <c r="G2821">
        <v>1.3401958836031401E-2</v>
      </c>
      <c r="I2821">
        <v>4.3057908414381799E-3</v>
      </c>
      <c r="J2821">
        <v>6.7009794180157099E-3</v>
      </c>
      <c r="L2821">
        <v>8.61807300137659E-4</v>
      </c>
      <c r="M2821">
        <v>1.6654327952158501E-3</v>
      </c>
      <c r="O2821">
        <v>2.44942976498525E-3</v>
      </c>
      <c r="P2821">
        <v>2.95085100664469E-3</v>
      </c>
      <c r="S2821" s="1">
        <v>3.7252449640984299E-5</v>
      </c>
      <c r="T2821" s="1">
        <v>2.2706494075925601E-5</v>
      </c>
    </row>
    <row r="2822" spans="1:20" x14ac:dyDescent="0.3">
      <c r="A2822">
        <v>9.3094287252555603E-3</v>
      </c>
      <c r="B2822">
        <v>9.2055048793850403E-3</v>
      </c>
      <c r="C2822">
        <v>9.0731060890344196E-3</v>
      </c>
      <c r="D2822">
        <v>9.0730921946169992E-3</v>
      </c>
      <c r="E2822">
        <v>8.5985138839435905E-3</v>
      </c>
      <c r="F2822">
        <v>8.5994407270485792E-3</v>
      </c>
      <c r="G2822">
        <v>1.55112917542694E-2</v>
      </c>
      <c r="I2822">
        <v>4.2992361204463696E-3</v>
      </c>
      <c r="J2822">
        <v>7.7556458771347201E-3</v>
      </c>
      <c r="L2822">
        <v>8.5948372611687905E-4</v>
      </c>
      <c r="M2822">
        <v>1.5248217810206501E-3</v>
      </c>
      <c r="O2822">
        <v>2.51790142592604E-3</v>
      </c>
      <c r="P2822">
        <v>1.9132944471129099E-3</v>
      </c>
      <c r="S2822" s="1">
        <v>3.5046411951128499E-5</v>
      </c>
      <c r="T2822" s="1">
        <v>2.7140896841342599E-5</v>
      </c>
    </row>
    <row r="2823" spans="1:20" x14ac:dyDescent="0.3">
      <c r="A2823">
        <v>8.7311509573908298E-3</v>
      </c>
      <c r="B2823">
        <v>8.6516561236705692E-3</v>
      </c>
      <c r="C2823">
        <v>8.5410494910656796E-3</v>
      </c>
      <c r="D2823">
        <v>8.5410356994397793E-3</v>
      </c>
      <c r="E2823">
        <v>8.6659218564785999E-3</v>
      </c>
      <c r="F2823">
        <v>8.6718351923408092E-3</v>
      </c>
      <c r="G2823">
        <v>2.1218258712460102E-2</v>
      </c>
      <c r="I2823">
        <v>4.3357922654736801E-3</v>
      </c>
      <c r="J2823">
        <v>1.0609129356230099E-2</v>
      </c>
      <c r="L2823">
        <v>8.6713959228433405E-4</v>
      </c>
      <c r="M2823">
        <v>2.01315473507537E-3</v>
      </c>
      <c r="O2823">
        <v>2.91708434222792E-3</v>
      </c>
      <c r="P2823">
        <v>3.0018448160620999E-3</v>
      </c>
      <c r="S2823" s="1">
        <v>3.17156221881477E-5</v>
      </c>
      <c r="T2823" s="1">
        <v>2.4828200208119401E-5</v>
      </c>
    </row>
    <row r="2824" spans="1:20" x14ac:dyDescent="0.3">
      <c r="A2824">
        <v>9.0180245875176104E-3</v>
      </c>
      <c r="B2824">
        <v>8.9076681622656598E-3</v>
      </c>
      <c r="C2824">
        <v>8.7751984860722308E-3</v>
      </c>
      <c r="D2824">
        <v>8.7751967741129203E-3</v>
      </c>
      <c r="E2824">
        <v>8.6294072089132794E-3</v>
      </c>
      <c r="F2824">
        <v>8.6255850835339504E-3</v>
      </c>
      <c r="G2824">
        <v>1.54281597510263E-2</v>
      </c>
      <c r="I2824">
        <v>4.3100771032239596E-3</v>
      </c>
      <c r="J2824">
        <v>7.7140798755131702E-3</v>
      </c>
      <c r="L2824">
        <v>8.6260127769705898E-4</v>
      </c>
      <c r="M2824">
        <v>1.6417695379639401E-3</v>
      </c>
      <c r="O2824">
        <v>2.7211177969051598E-3</v>
      </c>
      <c r="P2824">
        <v>2.3830040778376601E-3</v>
      </c>
      <c r="S2824" s="1">
        <v>3.02444908197564E-5</v>
      </c>
      <c r="T2824" s="1">
        <v>2.50838508476346E-5</v>
      </c>
    </row>
    <row r="2825" spans="1:20" x14ac:dyDescent="0.3">
      <c r="A2825">
        <v>8.3666836382676694E-3</v>
      </c>
      <c r="B2825">
        <v>8.3090428040519405E-3</v>
      </c>
      <c r="C2825">
        <v>8.2121475454579995E-3</v>
      </c>
      <c r="D2825">
        <v>8.2121052538263201E-3</v>
      </c>
      <c r="E2825">
        <v>8.6498474217279603E-3</v>
      </c>
      <c r="F2825">
        <v>8.6463152794235693E-3</v>
      </c>
      <c r="G2825">
        <v>2.1875647388153199E-2</v>
      </c>
      <c r="I2825">
        <v>4.3230185462266096E-3</v>
      </c>
      <c r="J2825">
        <v>1.0937823694076599E-2</v>
      </c>
      <c r="L2825">
        <v>8.6483887604621402E-4</v>
      </c>
      <c r="M2825">
        <v>1.5646049951031501E-3</v>
      </c>
      <c r="O2825">
        <v>2.7900728044370701E-3</v>
      </c>
      <c r="P2825">
        <v>3.1006636575178202E-3</v>
      </c>
      <c r="S2825" s="1">
        <v>2.9892121262587199E-5</v>
      </c>
      <c r="T2825" s="1">
        <v>2.5224287958936001E-5</v>
      </c>
    </row>
    <row r="2826" spans="1:20" x14ac:dyDescent="0.3">
      <c r="A2826">
        <v>6.8464166995068501E-3</v>
      </c>
      <c r="B2826">
        <v>6.7809498550543603E-3</v>
      </c>
      <c r="C2826">
        <v>6.7066268627324196E-3</v>
      </c>
      <c r="D2826">
        <v>6.7066380853179402E-3</v>
      </c>
      <c r="E2826">
        <v>8.7256913649443203E-3</v>
      </c>
      <c r="F2826">
        <v>8.7259561648115602E-3</v>
      </c>
      <c r="G2826">
        <v>1.9113333184162501E-2</v>
      </c>
      <c r="I2826">
        <v>4.36604318153248E-3</v>
      </c>
      <c r="J2826">
        <v>9.5566665920812192E-3</v>
      </c>
      <c r="L2826">
        <v>8.7215690100187003E-4</v>
      </c>
      <c r="M2826">
        <v>1.91184224753735E-3</v>
      </c>
      <c r="O2826">
        <v>2.3363593232949599E-3</v>
      </c>
      <c r="P2826">
        <v>2.74178925702787E-3</v>
      </c>
      <c r="S2826" s="1">
        <v>2.8151208389695401E-5</v>
      </c>
      <c r="T2826" s="1">
        <v>2.57737857888012E-5</v>
      </c>
    </row>
    <row r="2827" spans="1:20" x14ac:dyDescent="0.3">
      <c r="A2827">
        <v>8.2081362023677402E-3</v>
      </c>
      <c r="B2827">
        <v>8.1684552845287407E-3</v>
      </c>
      <c r="C2827">
        <v>8.1110505450853101E-3</v>
      </c>
      <c r="D2827">
        <v>8.1110670016259594E-3</v>
      </c>
      <c r="E2827">
        <v>8.6590571822530993E-3</v>
      </c>
      <c r="F2827">
        <v>8.6535389332076194E-3</v>
      </c>
      <c r="G2827">
        <v>1.21623290985761E-2</v>
      </c>
      <c r="I2827">
        <v>4.3293015407082098E-3</v>
      </c>
      <c r="J2827">
        <v>6.08116454928805E-3</v>
      </c>
      <c r="L2827">
        <v>8.6534414062398998E-4</v>
      </c>
      <c r="M2827">
        <v>1.92422769758974E-3</v>
      </c>
      <c r="O2827">
        <v>2.3583362555352899E-3</v>
      </c>
      <c r="P2827">
        <v>1.9734712875758001E-3</v>
      </c>
      <c r="S2827" s="1">
        <v>3.5415391953605103E-5</v>
      </c>
      <c r="T2827" s="1">
        <v>2.60809265344897E-5</v>
      </c>
    </row>
    <row r="2828" spans="1:20" x14ac:dyDescent="0.3">
      <c r="A2828">
        <v>8.4131940199893406E-3</v>
      </c>
      <c r="B2828">
        <v>8.3217736992918807E-3</v>
      </c>
      <c r="C2828">
        <v>8.2079747681945096E-3</v>
      </c>
      <c r="D2828">
        <v>8.2079589348916793E-3</v>
      </c>
      <c r="E2828">
        <v>8.7002545408889805E-3</v>
      </c>
      <c r="F2828">
        <v>8.6998335276747205E-3</v>
      </c>
      <c r="G2828">
        <v>1.80083485430746E-2</v>
      </c>
      <c r="I2828">
        <v>4.3456714398105601E-3</v>
      </c>
      <c r="J2828">
        <v>9.0041742715372894E-3</v>
      </c>
      <c r="L2828">
        <v>8.6943141686304402E-4</v>
      </c>
      <c r="M2828">
        <v>1.8953499346107999E-3</v>
      </c>
      <c r="O2828">
        <v>3.0058616448458099E-3</v>
      </c>
      <c r="P2828">
        <v>2.18995976948294E-3</v>
      </c>
      <c r="S2828" s="1">
        <v>3.0492546616610399E-5</v>
      </c>
      <c r="T2828" s="1">
        <v>2.5985343568778902E-5</v>
      </c>
    </row>
    <row r="2829" spans="1:20" x14ac:dyDescent="0.3">
      <c r="A2829">
        <v>9.0185214728777108E-3</v>
      </c>
      <c r="B2829">
        <v>8.9236150351106099E-3</v>
      </c>
      <c r="C2829">
        <v>8.80327094717708E-3</v>
      </c>
      <c r="D2829">
        <v>8.8032697401030594E-3</v>
      </c>
      <c r="E2829">
        <v>8.7112043338048607E-3</v>
      </c>
      <c r="F2829">
        <v>8.7096573358725494E-3</v>
      </c>
      <c r="G2829">
        <v>1.90481721283851E-2</v>
      </c>
      <c r="I2829">
        <v>4.3513631800091998E-3</v>
      </c>
      <c r="J2829">
        <v>9.5240860641925499E-3</v>
      </c>
      <c r="L2829">
        <v>8.7061402898595103E-4</v>
      </c>
      <c r="M2829">
        <v>2.0892430667710498E-3</v>
      </c>
      <c r="O2829">
        <v>2.1959554801237601E-3</v>
      </c>
      <c r="P2829">
        <v>1.9765573728227999E-3</v>
      </c>
      <c r="S2829" s="1">
        <v>3.2797650663110201E-5</v>
      </c>
      <c r="T2829" s="1">
        <v>2.5777568182505799E-5</v>
      </c>
    </row>
    <row r="2830" spans="1:20" x14ac:dyDescent="0.3">
      <c r="A2830">
        <v>9.7941156787551692E-3</v>
      </c>
      <c r="B2830">
        <v>9.7040337817105998E-3</v>
      </c>
      <c r="C2830">
        <v>9.5851076487344696E-3</v>
      </c>
      <c r="D2830">
        <v>9.5851052178637808E-3</v>
      </c>
      <c r="E2830">
        <v>8.6942123311415601E-3</v>
      </c>
      <c r="F2830">
        <v>8.6921870078317306E-3</v>
      </c>
      <c r="G2830">
        <v>1.89909041669904E-2</v>
      </c>
      <c r="I2830">
        <v>4.3389835557924496E-3</v>
      </c>
      <c r="J2830">
        <v>9.4954520834952105E-3</v>
      </c>
      <c r="L2830">
        <v>8.6885315659710903E-4</v>
      </c>
      <c r="M2830">
        <v>1.79986520400913E-3</v>
      </c>
      <c r="O2830">
        <v>2.4542559964362098E-3</v>
      </c>
      <c r="P2830">
        <v>2.2302681647028999E-3</v>
      </c>
      <c r="S2830" s="1">
        <v>2.3923929373378099E-5</v>
      </c>
      <c r="T2830" s="1">
        <v>2.7002833204703301E-5</v>
      </c>
    </row>
    <row r="2831" spans="1:20" x14ac:dyDescent="0.3">
      <c r="A2831">
        <v>7.1431969158570101E-3</v>
      </c>
      <c r="B2831">
        <v>7.0725942874330398E-3</v>
      </c>
      <c r="C2831">
        <v>6.9816058414351101E-3</v>
      </c>
      <c r="D2831">
        <v>6.9816034869565396E-3</v>
      </c>
      <c r="E2831">
        <v>8.6395520747307303E-3</v>
      </c>
      <c r="F2831">
        <v>8.6341770209461804E-3</v>
      </c>
      <c r="G2831">
        <v>7.09672483366223E-3</v>
      </c>
      <c r="I2831">
        <v>4.3146779347930601E-3</v>
      </c>
      <c r="J2831">
        <v>3.5483624168311202E-3</v>
      </c>
      <c r="L2831">
        <v>8.6328199269427902E-4</v>
      </c>
      <c r="M2831">
        <v>1.5582869911230401E-3</v>
      </c>
      <c r="O2831">
        <v>2.3514293332426799E-3</v>
      </c>
      <c r="P2831">
        <v>2.61504462078439E-3</v>
      </c>
      <c r="S2831" s="1">
        <v>3.1809894286189697E-5</v>
      </c>
      <c r="T2831" s="1">
        <v>2.62111659019048E-5</v>
      </c>
    </row>
    <row r="2832" spans="1:20" x14ac:dyDescent="0.3">
      <c r="A2832">
        <v>8.7510487046458599E-3</v>
      </c>
      <c r="B2832">
        <v>8.6604651450017302E-3</v>
      </c>
      <c r="C2832">
        <v>8.5452422598021795E-3</v>
      </c>
      <c r="D2832">
        <v>8.54524057709013E-3</v>
      </c>
      <c r="E2832">
        <v>8.64698420713912E-3</v>
      </c>
      <c r="F2832">
        <v>8.6415561176981306E-3</v>
      </c>
      <c r="G2832">
        <v>1.09510949951672E-2</v>
      </c>
      <c r="I2832">
        <v>4.3215018934412899E-3</v>
      </c>
      <c r="J2832">
        <v>5.4755474975836001E-3</v>
      </c>
      <c r="L2832">
        <v>8.6413194433708398E-4</v>
      </c>
      <c r="M2832">
        <v>1.57477231050655E-3</v>
      </c>
      <c r="O2832">
        <v>2.1510239603104498E-3</v>
      </c>
      <c r="P2832">
        <v>2.18561467296943E-3</v>
      </c>
      <c r="S2832" s="1">
        <v>2.6880035824000999E-5</v>
      </c>
      <c r="T2832" s="1">
        <v>3.44784993278327E-5</v>
      </c>
    </row>
    <row r="2833" spans="1:20" x14ac:dyDescent="0.3">
      <c r="A2833">
        <v>9.5285167883878193E-3</v>
      </c>
      <c r="B2833">
        <v>9.4324914429778292E-3</v>
      </c>
      <c r="C2833">
        <v>9.2962961373884503E-3</v>
      </c>
      <c r="D2833">
        <v>9.2962874703202102E-3</v>
      </c>
      <c r="E2833">
        <v>8.6792675142083903E-3</v>
      </c>
      <c r="F2833">
        <v>8.67311348796161E-3</v>
      </c>
      <c r="G2833">
        <v>1.7758007832680601E-2</v>
      </c>
      <c r="I2833">
        <v>4.3349839122873001E-3</v>
      </c>
      <c r="J2833">
        <v>8.8790039163403004E-3</v>
      </c>
      <c r="L2833">
        <v>8.6729931336111297E-4</v>
      </c>
      <c r="M2833">
        <v>1.7329659098340199E-3</v>
      </c>
      <c r="O2833">
        <v>2.7101074255922999E-3</v>
      </c>
      <c r="P2833">
        <v>2.8460398083600398E-3</v>
      </c>
      <c r="S2833" s="1">
        <v>3.4647860480083802E-5</v>
      </c>
      <c r="T2833" s="1">
        <v>3.3813873801553801E-5</v>
      </c>
    </row>
    <row r="2834" spans="1:20" x14ac:dyDescent="0.3">
      <c r="A2834">
        <v>8.7052189064751907E-3</v>
      </c>
      <c r="B2834">
        <v>8.6212964205154303E-3</v>
      </c>
      <c r="C2834">
        <v>8.51801665452037E-3</v>
      </c>
      <c r="D2834">
        <v>8.5180172500442901E-3</v>
      </c>
      <c r="E2834">
        <v>8.6846826910541696E-3</v>
      </c>
      <c r="F2834">
        <v>8.6782115221077198E-3</v>
      </c>
      <c r="G2834">
        <v>2.2380090570717302E-2</v>
      </c>
      <c r="I2834">
        <v>4.3437106613676202E-3</v>
      </c>
      <c r="J2834">
        <v>1.1190045285358699E-2</v>
      </c>
      <c r="L2834">
        <v>8.6806358817604799E-4</v>
      </c>
      <c r="M2834">
        <v>1.7808765090182601E-3</v>
      </c>
      <c r="O2834">
        <v>2.6928217564015102E-3</v>
      </c>
      <c r="P2834">
        <v>2.5516375247661002E-3</v>
      </c>
      <c r="S2834" s="1">
        <v>4.5012021131594997E-5</v>
      </c>
      <c r="T2834" s="1">
        <v>3.2721151817925297E-5</v>
      </c>
    </row>
    <row r="2835" spans="1:20" x14ac:dyDescent="0.3">
      <c r="A2835">
        <v>8.5712133020124492E-3</v>
      </c>
      <c r="B2835">
        <v>8.4942247697991601E-3</v>
      </c>
      <c r="C2835">
        <v>8.3986214748211808E-3</v>
      </c>
      <c r="D2835">
        <v>8.3986070194581094E-3</v>
      </c>
      <c r="E2835">
        <v>8.6946692367177204E-3</v>
      </c>
      <c r="F2835">
        <v>8.6857378873182803E-3</v>
      </c>
      <c r="G2835">
        <v>1.71554757751942E-2</v>
      </c>
      <c r="I2835">
        <v>4.3426787210888397E-3</v>
      </c>
      <c r="J2835">
        <v>8.5777378875970794E-3</v>
      </c>
      <c r="L2835">
        <v>8.6860566753513399E-4</v>
      </c>
      <c r="M2835">
        <v>1.9165972713136401E-3</v>
      </c>
      <c r="O2835">
        <v>2.7481948909938202E-3</v>
      </c>
      <c r="P2835">
        <v>2.24051008042545E-3</v>
      </c>
      <c r="S2835" s="1">
        <v>3.1296523176909198E-5</v>
      </c>
      <c r="T2835" s="1">
        <v>3.08774360675604E-5</v>
      </c>
    </row>
    <row r="2836" spans="1:20" x14ac:dyDescent="0.3">
      <c r="A2836">
        <v>8.6878149660540496E-3</v>
      </c>
      <c r="B2836">
        <v>8.6180750033969591E-3</v>
      </c>
      <c r="C2836">
        <v>8.5180781443300393E-3</v>
      </c>
      <c r="D2836">
        <v>8.5180673518553893E-3</v>
      </c>
      <c r="E2836">
        <v>8.7424505580600102E-3</v>
      </c>
      <c r="F2836">
        <v>8.7387867885189308E-3</v>
      </c>
      <c r="G2836">
        <v>1.8843475115920799E-2</v>
      </c>
      <c r="I2836">
        <v>4.36926593438061E-3</v>
      </c>
      <c r="J2836">
        <v>9.4217375579603805E-3</v>
      </c>
      <c r="L2836">
        <v>8.7391362912583295E-4</v>
      </c>
      <c r="M2836">
        <v>2.0974435199886598E-3</v>
      </c>
      <c r="O2836">
        <v>3.3762005105403498E-3</v>
      </c>
      <c r="P2836">
        <v>3.1309202897515901E-3</v>
      </c>
      <c r="S2836" s="1">
        <v>4.0714524102146702E-5</v>
      </c>
      <c r="T2836" s="1">
        <v>2.87490664515677E-5</v>
      </c>
    </row>
    <row r="2837" spans="1:20" x14ac:dyDescent="0.3">
      <c r="A2837">
        <v>9.5970793295544008E-3</v>
      </c>
      <c r="B2837">
        <v>9.4813158472743606E-3</v>
      </c>
      <c r="C2837">
        <v>9.3361185098769107E-3</v>
      </c>
      <c r="D2837">
        <v>9.3361195430711301E-3</v>
      </c>
      <c r="E2837">
        <v>8.6581967382846695E-3</v>
      </c>
      <c r="F2837">
        <v>8.65610976170853E-3</v>
      </c>
      <c r="G2837">
        <v>1.89579158680259E-2</v>
      </c>
      <c r="I2837">
        <v>4.3287363824204197E-3</v>
      </c>
      <c r="J2837">
        <v>9.4789579340129396E-3</v>
      </c>
      <c r="L2837">
        <v>8.6565838129940801E-4</v>
      </c>
      <c r="M2837">
        <v>1.9609048089870898E-3</v>
      </c>
      <c r="O2837">
        <v>2.6335718235984901E-3</v>
      </c>
      <c r="P2837">
        <v>4.2392947894457902E-3</v>
      </c>
      <c r="S2837" s="1">
        <v>4.9991027470170903E-5</v>
      </c>
      <c r="T2837" s="1">
        <v>4.0206864476543302E-5</v>
      </c>
    </row>
    <row r="2838" spans="1:20" x14ac:dyDescent="0.3">
      <c r="A2838">
        <v>9.2320608071566699E-3</v>
      </c>
      <c r="B2838">
        <v>9.1387789776143508E-3</v>
      </c>
      <c r="C2838">
        <v>9.0029761577508603E-3</v>
      </c>
      <c r="D2838">
        <v>9.0029857623112695E-3</v>
      </c>
      <c r="E2838">
        <v>8.6490580364380898E-3</v>
      </c>
      <c r="F2838">
        <v>8.6499894620109992E-3</v>
      </c>
      <c r="G2838">
        <v>2.4958822893645E-2</v>
      </c>
      <c r="I2838">
        <v>4.3234002443783602E-3</v>
      </c>
      <c r="J2838">
        <v>1.24794114468225E-2</v>
      </c>
      <c r="L2838">
        <v>8.64829754436336E-4</v>
      </c>
      <c r="M2838">
        <v>2.3256821816167099E-3</v>
      </c>
      <c r="O2838">
        <v>4.1974397820945001E-3</v>
      </c>
      <c r="P2838">
        <v>4.4420727051030801E-3</v>
      </c>
      <c r="S2838" s="1">
        <v>3.3348402606703503E-5</v>
      </c>
      <c r="T2838" s="1">
        <v>3.8375042223584002E-5</v>
      </c>
    </row>
    <row r="2839" spans="1:20" x14ac:dyDescent="0.3">
      <c r="A2839">
        <v>8.3604901720401702E-3</v>
      </c>
      <c r="B2839">
        <v>8.2844193537314099E-3</v>
      </c>
      <c r="C2839">
        <v>8.1782218272533902E-3</v>
      </c>
      <c r="D2839">
        <v>8.1782025595680506E-3</v>
      </c>
      <c r="E2839">
        <v>8.6213813485477991E-3</v>
      </c>
      <c r="F2839">
        <v>8.6184436528904292E-3</v>
      </c>
      <c r="G2839">
        <v>1.6030834659244101E-2</v>
      </c>
      <c r="I2839">
        <v>4.3103216768436599E-3</v>
      </c>
      <c r="J2839">
        <v>8.0154173296220696E-3</v>
      </c>
      <c r="L2839">
        <v>8.6184362647420004E-4</v>
      </c>
      <c r="M2839">
        <v>1.5739108734633999E-3</v>
      </c>
      <c r="O2839">
        <v>2.69148361311632E-3</v>
      </c>
      <c r="P2839">
        <v>2.37653054406809E-3</v>
      </c>
      <c r="S2839" s="1">
        <v>4.50914429512847E-5</v>
      </c>
      <c r="T2839" s="1">
        <v>3.6511936226160599E-5</v>
      </c>
    </row>
    <row r="2840" spans="1:20" x14ac:dyDescent="0.3">
      <c r="A2840">
        <v>8.39387251313084E-3</v>
      </c>
      <c r="B2840">
        <v>8.3055697086046997E-3</v>
      </c>
      <c r="C2840">
        <v>8.1947387772126692E-3</v>
      </c>
      <c r="D2840">
        <v>8.1947444309000798E-3</v>
      </c>
      <c r="E2840">
        <v>8.6334804273586006E-3</v>
      </c>
      <c r="F2840">
        <v>8.6311594116276202E-3</v>
      </c>
      <c r="G2840">
        <v>1.7143648492524199E-2</v>
      </c>
      <c r="I2840">
        <v>4.3182242489681402E-3</v>
      </c>
      <c r="J2840">
        <v>8.5718242462620806E-3</v>
      </c>
      <c r="L2840">
        <v>8.6305398732649597E-4</v>
      </c>
      <c r="M2840">
        <v>1.9390364041167599E-3</v>
      </c>
      <c r="O2840">
        <v>2.8610302551950999E-3</v>
      </c>
      <c r="P2840">
        <v>2.5758828868664599E-3</v>
      </c>
      <c r="S2840" s="1">
        <v>4.4647232357295E-5</v>
      </c>
      <c r="T2840" s="1">
        <v>3.8793169893106601E-5</v>
      </c>
    </row>
    <row r="2841" spans="1:20" x14ac:dyDescent="0.3">
      <c r="A2841">
        <v>7.3241650142412797E-3</v>
      </c>
      <c r="B2841">
        <v>7.2645199520816996E-3</v>
      </c>
      <c r="C2841">
        <v>7.1778090445857E-3</v>
      </c>
      <c r="D2841">
        <v>7.1778284046493E-3</v>
      </c>
      <c r="E2841">
        <v>8.6317464731859896E-3</v>
      </c>
      <c r="F2841">
        <v>8.6312230775332302E-3</v>
      </c>
      <c r="G2841">
        <v>2.3581999403452601E-2</v>
      </c>
      <c r="I2841">
        <v>4.3154925766628804E-3</v>
      </c>
      <c r="J2841">
        <v>1.17909997017263E-2</v>
      </c>
      <c r="L2841">
        <v>8.6305230580960605E-4</v>
      </c>
      <c r="M2841">
        <v>1.7203248605770201E-3</v>
      </c>
      <c r="O2841">
        <v>2.2968480240343602E-3</v>
      </c>
      <c r="P2841">
        <v>2.8287032843495701E-3</v>
      </c>
      <c r="S2841" s="1">
        <v>4.5146416086052499E-5</v>
      </c>
      <c r="T2841" s="1">
        <v>4.5034615484054899E-5</v>
      </c>
    </row>
    <row r="2842" spans="1:20" x14ac:dyDescent="0.3">
      <c r="A2842">
        <v>8.6178008917077008E-3</v>
      </c>
      <c r="B2842">
        <v>8.5448397892146505E-3</v>
      </c>
      <c r="C2842">
        <v>8.4522815426887801E-3</v>
      </c>
      <c r="D2842">
        <v>8.4522823795049207E-3</v>
      </c>
      <c r="E2842">
        <v>8.5920208237598508E-3</v>
      </c>
      <c r="F2842">
        <v>8.5882044471218902E-3</v>
      </c>
      <c r="G2842">
        <v>1.8732223626128999E-2</v>
      </c>
      <c r="I2842">
        <v>4.29456358239698E-3</v>
      </c>
      <c r="J2842">
        <v>9.3661118130645201E-3</v>
      </c>
      <c r="L2842">
        <v>8.5914585904186495E-4</v>
      </c>
      <c r="M2842">
        <v>1.92191626761631E-3</v>
      </c>
      <c r="O2842">
        <v>3.0598156243343798E-3</v>
      </c>
      <c r="P2842">
        <v>2.7547863345526E-3</v>
      </c>
      <c r="S2842" s="1">
        <v>4.0822669100096797E-5</v>
      </c>
      <c r="T2842" s="1">
        <v>4.4087666175669898E-5</v>
      </c>
    </row>
    <row r="2843" spans="1:20" x14ac:dyDescent="0.3">
      <c r="A2843">
        <v>1.11129328968145E-2</v>
      </c>
      <c r="B2843">
        <v>1.09886983046176E-2</v>
      </c>
      <c r="C2843">
        <v>1.0818907708145699E-2</v>
      </c>
      <c r="D2843">
        <v>1.0818902934636001E-2</v>
      </c>
      <c r="E2843">
        <v>8.68285726822105E-3</v>
      </c>
      <c r="F2843">
        <v>8.6825246971673192E-3</v>
      </c>
      <c r="G2843">
        <v>1.3203763146837501E-2</v>
      </c>
      <c r="I2843">
        <v>4.3421946493828901E-3</v>
      </c>
      <c r="J2843">
        <v>6.6018815734187296E-3</v>
      </c>
      <c r="L2843">
        <v>8.6833049341338204E-4</v>
      </c>
      <c r="M2843">
        <v>2.3434111651695799E-3</v>
      </c>
      <c r="O2843">
        <v>3.7757480736395899E-3</v>
      </c>
      <c r="P2843">
        <v>3.19763776078973E-3</v>
      </c>
      <c r="S2843" s="1">
        <v>4.1470349391808103E-5</v>
      </c>
      <c r="T2843" s="1">
        <v>3.7158079249417703E-5</v>
      </c>
    </row>
    <row r="2844" spans="1:20" x14ac:dyDescent="0.3">
      <c r="A2844">
        <v>9.5820657563205902E-3</v>
      </c>
      <c r="B2844">
        <v>9.4993955688056093E-3</v>
      </c>
      <c r="C2844">
        <v>9.3955650462502708E-3</v>
      </c>
      <c r="D2844">
        <v>9.3955515744140704E-3</v>
      </c>
      <c r="E2844">
        <v>8.6242611623963093E-3</v>
      </c>
      <c r="F2844">
        <v>8.6209276758106301E-3</v>
      </c>
      <c r="G2844">
        <v>1.5689497343485601E-2</v>
      </c>
      <c r="I2844">
        <v>4.3112438083758699E-3</v>
      </c>
      <c r="J2844">
        <v>7.8447486717428197E-3</v>
      </c>
      <c r="L2844">
        <v>8.6250681000525403E-4</v>
      </c>
      <c r="M2844">
        <v>1.5197573513905901E-3</v>
      </c>
      <c r="O2844">
        <v>2.28141078599474E-3</v>
      </c>
      <c r="P2844">
        <v>6.1546082797525603E-4</v>
      </c>
      <c r="S2844" s="1">
        <v>5.0729132417637302E-5</v>
      </c>
      <c r="T2844" s="1">
        <v>4.4643160165770199E-5</v>
      </c>
    </row>
    <row r="2845" spans="1:20" x14ac:dyDescent="0.3">
      <c r="A2845">
        <v>9.7314612439632301E-3</v>
      </c>
      <c r="B2845">
        <v>9.6155186463717703E-3</v>
      </c>
      <c r="C2845">
        <v>9.4616032823511206E-3</v>
      </c>
      <c r="D2845">
        <v>9.4616109698355804E-3</v>
      </c>
      <c r="E2845">
        <v>8.5929052390039101E-3</v>
      </c>
      <c r="F2845">
        <v>8.5860633920397406E-3</v>
      </c>
      <c r="G2845">
        <v>1.50674557242973E-2</v>
      </c>
      <c r="I2845">
        <v>4.2949077391591104E-3</v>
      </c>
      <c r="J2845">
        <v>7.5337278621486498E-3</v>
      </c>
      <c r="L2845">
        <v>8.5903461328538304E-4</v>
      </c>
      <c r="M2845">
        <v>1.4344430865869901E-3</v>
      </c>
      <c r="O2845">
        <v>2.5942155949401401E-3</v>
      </c>
      <c r="P2845">
        <v>1.0832409460075701E-3</v>
      </c>
      <c r="S2845" s="1">
        <v>4.6426723819540098E-5</v>
      </c>
      <c r="T2845" s="1">
        <v>3.9155803266710303E-5</v>
      </c>
    </row>
    <row r="2846" spans="1:20" x14ac:dyDescent="0.3">
      <c r="A2846">
        <v>8.6534301025019793E-3</v>
      </c>
      <c r="B2846">
        <v>8.5607166440651306E-3</v>
      </c>
      <c r="C2846">
        <v>8.4389748457943392E-3</v>
      </c>
      <c r="D2846">
        <v>8.4389733858676892E-3</v>
      </c>
      <c r="E2846">
        <v>8.6252387634126893E-3</v>
      </c>
      <c r="F2846">
        <v>8.6229968108974594E-3</v>
      </c>
      <c r="G2846">
        <v>1.74318895398906E-2</v>
      </c>
      <c r="I2846">
        <v>4.3145495223686596E-3</v>
      </c>
      <c r="J2846">
        <v>8.7159447699452792E-3</v>
      </c>
      <c r="L2846">
        <v>8.6270676585254303E-4</v>
      </c>
      <c r="M2846">
        <v>1.65534690468274E-3</v>
      </c>
      <c r="O2846">
        <v>3.2082027445794001E-3</v>
      </c>
      <c r="P2846">
        <v>2.0202712276475802E-3</v>
      </c>
      <c r="S2846" s="1">
        <v>5.57066691645548E-5</v>
      </c>
      <c r="T2846" s="1">
        <v>3.5149909276833703E-5</v>
      </c>
    </row>
    <row r="2847" spans="1:20" x14ac:dyDescent="0.3">
      <c r="A2847">
        <v>8.3517445938343995E-3</v>
      </c>
      <c r="B2847">
        <v>8.2708432143326592E-3</v>
      </c>
      <c r="C2847">
        <v>8.1708874593995496E-3</v>
      </c>
      <c r="D2847">
        <v>8.1708989295743301E-3</v>
      </c>
      <c r="E2847">
        <v>8.6019975108348901E-3</v>
      </c>
      <c r="F2847">
        <v>8.5958756267743592E-3</v>
      </c>
      <c r="G2847">
        <v>1.6958844698826501E-2</v>
      </c>
      <c r="I2847">
        <v>4.3007030125551699E-3</v>
      </c>
      <c r="J2847">
        <v>8.4794223494132504E-3</v>
      </c>
      <c r="L2847">
        <v>8.6020096711922995E-4</v>
      </c>
      <c r="M2847">
        <v>1.5955529373455101E-3</v>
      </c>
      <c r="O2847">
        <v>3.79494985258814E-3</v>
      </c>
      <c r="P2847">
        <v>2.1713602936202902E-3</v>
      </c>
      <c r="S2847" s="1">
        <v>4.8830995714441303E-5</v>
      </c>
      <c r="T2847" s="1">
        <v>3.5677401857969899E-5</v>
      </c>
    </row>
    <row r="2848" spans="1:20" x14ac:dyDescent="0.3">
      <c r="A2848">
        <v>8.2575033095989205E-3</v>
      </c>
      <c r="B2848">
        <v>8.1693335737109702E-3</v>
      </c>
      <c r="C2848">
        <v>8.0659026329554292E-3</v>
      </c>
      <c r="D2848">
        <v>8.0658943538694308E-3</v>
      </c>
      <c r="E2848">
        <v>8.6238397693614004E-3</v>
      </c>
      <c r="F2848">
        <v>8.6170743638943198E-3</v>
      </c>
      <c r="G2848">
        <v>2.24529235206588E-2</v>
      </c>
      <c r="I2848">
        <v>4.3152172895391996E-3</v>
      </c>
      <c r="J2848">
        <v>1.12264617603294E-2</v>
      </c>
      <c r="L2848">
        <v>8.6237143942755599E-4</v>
      </c>
      <c r="M2848">
        <v>1.6555331228661401E-3</v>
      </c>
      <c r="O2848">
        <v>3.5333723338318401E-3</v>
      </c>
      <c r="P2848">
        <v>3.4586281999240201E-3</v>
      </c>
      <c r="S2848" s="1">
        <v>4.6306993331045402E-5</v>
      </c>
      <c r="T2848" s="1">
        <v>3.99035790597879E-5</v>
      </c>
    </row>
    <row r="2849" spans="1:20" x14ac:dyDescent="0.3">
      <c r="A2849">
        <v>8.4119779391802606E-3</v>
      </c>
      <c r="B2849">
        <v>8.3620977152618799E-3</v>
      </c>
      <c r="C2849">
        <v>8.2875600984175807E-3</v>
      </c>
      <c r="D2849">
        <v>8.2875355367483094E-3</v>
      </c>
      <c r="E2849">
        <v>8.6074289857985507E-3</v>
      </c>
      <c r="F2849">
        <v>8.6038484514983898E-3</v>
      </c>
      <c r="G2849">
        <v>1.44578145488518E-2</v>
      </c>
      <c r="I2849">
        <v>4.3022558874304404E-3</v>
      </c>
      <c r="J2849">
        <v>7.2289072744259096E-3</v>
      </c>
      <c r="L2849">
        <v>8.6059497824954897E-4</v>
      </c>
      <c r="M2849">
        <v>1.4176309059777199E-3</v>
      </c>
      <c r="O2849">
        <v>2.6673345566364101E-3</v>
      </c>
      <c r="P2849">
        <v>1.42313195996734E-3</v>
      </c>
      <c r="S2849" s="1">
        <v>5.7767926752171597E-5</v>
      </c>
      <c r="T2849" s="1">
        <v>3.5589059861651803E-5</v>
      </c>
    </row>
    <row r="2850" spans="1:20" x14ac:dyDescent="0.3">
      <c r="A2850">
        <v>9.7021725784446709E-3</v>
      </c>
      <c r="B2850">
        <v>9.6499566374103601E-3</v>
      </c>
      <c r="C2850">
        <v>9.5596179097024708E-3</v>
      </c>
      <c r="D2850">
        <v>9.5596270182982009E-3</v>
      </c>
      <c r="E2850">
        <v>8.6173663113888396E-3</v>
      </c>
      <c r="F2850">
        <v>8.6150606592844906E-3</v>
      </c>
      <c r="G2850">
        <v>1.18927676706721E-2</v>
      </c>
      <c r="I2850">
        <v>4.3073867831338996E-3</v>
      </c>
      <c r="J2850">
        <v>5.9463838353360499E-3</v>
      </c>
      <c r="L2850">
        <v>8.6153084140977996E-4</v>
      </c>
      <c r="M2850">
        <v>1.2096918926825799E-3</v>
      </c>
      <c r="O2850">
        <v>1.9900328959807502E-3</v>
      </c>
      <c r="P2850">
        <v>2.02921596367828E-3</v>
      </c>
      <c r="S2850" s="1">
        <v>3.7709721981758999E-5</v>
      </c>
      <c r="T2850" s="1">
        <v>3.52114979617385E-5</v>
      </c>
    </row>
    <row r="2851" spans="1:20" x14ac:dyDescent="0.3">
      <c r="A2851">
        <v>8.7618710815293103E-3</v>
      </c>
      <c r="B2851">
        <v>8.6668288428814102E-3</v>
      </c>
      <c r="C2851">
        <v>8.5541157123872492E-3</v>
      </c>
      <c r="D2851">
        <v>8.5541283837308607E-3</v>
      </c>
      <c r="E2851">
        <v>8.6640606103248804E-3</v>
      </c>
      <c r="F2851">
        <v>8.6625446238557599E-3</v>
      </c>
      <c r="G2851">
        <v>1.37696521791655E-2</v>
      </c>
      <c r="I2851">
        <v>4.3311800132923703E-3</v>
      </c>
      <c r="J2851">
        <v>6.8848260895827303E-3</v>
      </c>
      <c r="L2851">
        <v>8.6615616121966704E-4</v>
      </c>
      <c r="M2851">
        <v>1.2461862795940201E-3</v>
      </c>
      <c r="O2851">
        <v>2.4052025265739502E-3</v>
      </c>
      <c r="P2851">
        <v>1.6857368139425999E-3</v>
      </c>
      <c r="S2851" s="1">
        <v>4.16998383750009E-5</v>
      </c>
      <c r="T2851" s="1">
        <v>3.7096810789232701E-5</v>
      </c>
    </row>
    <row r="2852" spans="1:20" x14ac:dyDescent="0.3">
      <c r="A2852">
        <v>9.1661681274036594E-3</v>
      </c>
      <c r="B2852">
        <v>9.0817120130593301E-3</v>
      </c>
      <c r="C2852">
        <v>8.96499745793497E-3</v>
      </c>
      <c r="D2852">
        <v>8.9650245146695104E-3</v>
      </c>
      <c r="E2852">
        <v>8.6509396389766492E-3</v>
      </c>
      <c r="F2852">
        <v>8.6485373192537896E-3</v>
      </c>
      <c r="G2852">
        <v>1.15959572683049E-2</v>
      </c>
      <c r="I2852">
        <v>4.3240766679435204E-3</v>
      </c>
      <c r="J2852">
        <v>5.7979786341524299E-3</v>
      </c>
      <c r="L2852">
        <v>8.6495730086764695E-4</v>
      </c>
      <c r="M2852">
        <v>1.25092883353698E-3</v>
      </c>
      <c r="O2852">
        <v>1.7260717965109E-3</v>
      </c>
      <c r="P2852">
        <v>1.28845745958922E-3</v>
      </c>
      <c r="S2852" s="1">
        <v>3.8914120663580799E-5</v>
      </c>
      <c r="T2852" s="1">
        <v>3.3223571527060897E-5</v>
      </c>
    </row>
    <row r="2853" spans="1:20" x14ac:dyDescent="0.3">
      <c r="A2853">
        <v>8.0578135567813108E-3</v>
      </c>
      <c r="B2853">
        <v>7.99423364341755E-3</v>
      </c>
      <c r="C2853">
        <v>7.9124363810381595E-3</v>
      </c>
      <c r="D2853">
        <v>7.9124413265896608E-3</v>
      </c>
      <c r="E2853">
        <v>8.68811193851903E-3</v>
      </c>
      <c r="F2853">
        <v>8.6841820160279692E-3</v>
      </c>
      <c r="G2853">
        <v>1.31620885784248E-2</v>
      </c>
      <c r="I2853">
        <v>4.3421684108076296E-3</v>
      </c>
      <c r="J2853">
        <v>6.5810442892124E-3</v>
      </c>
      <c r="L2853">
        <v>8.6843687378318295E-4</v>
      </c>
      <c r="M2853">
        <v>1.24708932582056E-3</v>
      </c>
      <c r="O2853">
        <v>6.7340773461137704E-4</v>
      </c>
      <c r="P2853">
        <v>1.62237041398527E-3</v>
      </c>
      <c r="S2853" s="1">
        <v>3.48613065193084E-5</v>
      </c>
      <c r="T2853" s="1">
        <v>3.6811921825201001E-5</v>
      </c>
    </row>
    <row r="2854" spans="1:20" x14ac:dyDescent="0.3">
      <c r="A2854">
        <v>8.5820896665738302E-3</v>
      </c>
      <c r="B2854">
        <v>8.5099655583339897E-3</v>
      </c>
      <c r="C2854">
        <v>8.41832469635115E-3</v>
      </c>
      <c r="D2854">
        <v>8.4183125458554692E-3</v>
      </c>
      <c r="E2854">
        <v>8.6957627435927092E-3</v>
      </c>
      <c r="F2854">
        <v>8.6953408609890797E-3</v>
      </c>
      <c r="G2854">
        <v>1.19438658488466E-2</v>
      </c>
      <c r="I2854">
        <v>4.3461751218416599E-3</v>
      </c>
      <c r="J2854">
        <v>5.9719329244233201E-3</v>
      </c>
      <c r="L2854">
        <v>8.6943774540503699E-4</v>
      </c>
      <c r="M2854">
        <v>1.2194513840950399E-3</v>
      </c>
      <c r="O2854">
        <v>1.43718510162387E-3</v>
      </c>
      <c r="P2854">
        <v>1.2687063496054499E-3</v>
      </c>
      <c r="S2854" s="1">
        <v>3.8214020380709602E-5</v>
      </c>
      <c r="T2854" s="1">
        <v>4.1674356349323802E-5</v>
      </c>
    </row>
    <row r="2855" spans="1:20" x14ac:dyDescent="0.3">
      <c r="A2855">
        <v>8.2909598556849193E-3</v>
      </c>
      <c r="B2855">
        <v>8.2550573363098703E-3</v>
      </c>
      <c r="C2855">
        <v>8.1959750414652005E-3</v>
      </c>
      <c r="D2855">
        <v>8.1959715815508507E-3</v>
      </c>
      <c r="E2855">
        <v>8.7131613800854792E-3</v>
      </c>
      <c r="F2855">
        <v>8.7107377459045305E-3</v>
      </c>
      <c r="G2855">
        <v>1.2630183003406899E-2</v>
      </c>
      <c r="I2855">
        <v>4.3542018742328903E-3</v>
      </c>
      <c r="J2855">
        <v>6.3150915017034601E-3</v>
      </c>
      <c r="L2855">
        <v>8.7096243600046997E-4</v>
      </c>
      <c r="M2855">
        <v>1.2820094903057001E-3</v>
      </c>
      <c r="O2855">
        <v>1.6580809408469699E-3</v>
      </c>
      <c r="P2855">
        <v>1.3736477436671901E-3</v>
      </c>
      <c r="S2855" s="1">
        <v>2.7555585958957001E-5</v>
      </c>
      <c r="T2855" s="1">
        <v>4.6225314736449697E-5</v>
      </c>
    </row>
    <row r="2856" spans="1:20" x14ac:dyDescent="0.3">
      <c r="A2856">
        <v>8.8170595405632907E-3</v>
      </c>
      <c r="B2856">
        <v>8.7565246855900707E-3</v>
      </c>
      <c r="C2856">
        <v>8.6609090691865103E-3</v>
      </c>
      <c r="D2856">
        <v>8.6609108584539806E-3</v>
      </c>
      <c r="E2856">
        <v>8.7515787955517801E-3</v>
      </c>
      <c r="F2856">
        <v>8.7473308183897095E-3</v>
      </c>
      <c r="G2856">
        <v>1.4306151040621599E-2</v>
      </c>
      <c r="I2856">
        <v>4.3721650848238596E-3</v>
      </c>
      <c r="J2856">
        <v>7.1530755203107997E-3</v>
      </c>
      <c r="L2856">
        <v>8.7469742144920802E-4</v>
      </c>
      <c r="M2856">
        <v>1.4756221109331899E-3</v>
      </c>
      <c r="O2856">
        <v>3.0547155605418199E-3</v>
      </c>
      <c r="P2856">
        <v>1.9656409600124799E-3</v>
      </c>
      <c r="S2856" s="1">
        <v>2.8937336495346701E-5</v>
      </c>
      <c r="T2856" s="1">
        <v>4.4760590220196602E-5</v>
      </c>
    </row>
    <row r="2857" spans="1:20" x14ac:dyDescent="0.3">
      <c r="A2857">
        <v>8.8784078898414102E-3</v>
      </c>
      <c r="B2857">
        <v>8.7818883069552892E-3</v>
      </c>
      <c r="C2857">
        <v>8.6631412987713194E-3</v>
      </c>
      <c r="D2857">
        <v>8.6631409905975603E-3</v>
      </c>
      <c r="E2857">
        <v>8.75599734864883E-3</v>
      </c>
      <c r="F2857">
        <v>8.7522475833045291E-3</v>
      </c>
      <c r="G2857">
        <v>1.36037327194955E-2</v>
      </c>
      <c r="I2857">
        <v>4.3744594734740098E-3</v>
      </c>
      <c r="J2857">
        <v>6.80186635974773E-3</v>
      </c>
      <c r="L2857">
        <v>8.75123126525184E-4</v>
      </c>
      <c r="M2857">
        <v>1.4159198477309001E-3</v>
      </c>
      <c r="O2857">
        <v>1.81328072824666E-3</v>
      </c>
      <c r="P2857">
        <v>1.57901502003437E-3</v>
      </c>
      <c r="S2857" s="1">
        <v>4.71581057823941E-5</v>
      </c>
      <c r="T2857" s="1">
        <v>4.0132412491867203E-5</v>
      </c>
    </row>
    <row r="2858" spans="1:20" x14ac:dyDescent="0.3">
      <c r="A2858">
        <v>9.9240931444644805E-3</v>
      </c>
      <c r="B2858">
        <v>9.8255418197014093E-3</v>
      </c>
      <c r="C2858">
        <v>9.6951327064704797E-3</v>
      </c>
      <c r="D2858">
        <v>9.6951281166594797E-3</v>
      </c>
      <c r="E2858">
        <v>8.7683828780037703E-3</v>
      </c>
      <c r="F2858">
        <v>8.7647858270304205E-3</v>
      </c>
      <c r="G2858">
        <v>1.45914023835493E-2</v>
      </c>
      <c r="I2858">
        <v>4.3811655304052399E-3</v>
      </c>
      <c r="J2858">
        <v>7.29570119177463E-3</v>
      </c>
      <c r="L2858">
        <v>8.7645573783609696E-4</v>
      </c>
      <c r="M2858">
        <v>1.5037163185656101E-3</v>
      </c>
      <c r="O2858">
        <v>2.4983707858202801E-3</v>
      </c>
      <c r="P2858">
        <v>1.73814791648325E-3</v>
      </c>
      <c r="S2858" s="1">
        <v>4.0224782051434103E-5</v>
      </c>
      <c r="T2858" s="1">
        <v>3.3796413665826799E-5</v>
      </c>
    </row>
    <row r="2859" spans="1:20" x14ac:dyDescent="0.3">
      <c r="A2859">
        <v>8.9775593434147094E-3</v>
      </c>
      <c r="B2859">
        <v>8.9097480648540599E-3</v>
      </c>
      <c r="C2859">
        <v>8.8002425654197004E-3</v>
      </c>
      <c r="D2859">
        <v>8.80023857592813E-3</v>
      </c>
      <c r="E2859">
        <v>8.7375221765558699E-3</v>
      </c>
      <c r="F2859">
        <v>8.7359718089627808E-3</v>
      </c>
      <c r="G2859">
        <v>1.2847239919536299E-2</v>
      </c>
      <c r="I2859">
        <v>4.36723586496633E-3</v>
      </c>
      <c r="J2859">
        <v>6.4236199597681697E-3</v>
      </c>
      <c r="L2859">
        <v>8.7356968213250796E-4</v>
      </c>
      <c r="M2859">
        <v>1.35993873502399E-3</v>
      </c>
      <c r="O2859">
        <v>1.90964924758509E-3</v>
      </c>
      <c r="P2859">
        <v>1.5140115708561499E-3</v>
      </c>
      <c r="S2859" s="1">
        <v>5.1992391308848998E-5</v>
      </c>
      <c r="T2859" s="1">
        <v>5.5124527337015502E-5</v>
      </c>
    </row>
    <row r="2860" spans="1:20" x14ac:dyDescent="0.3">
      <c r="A2860">
        <v>9.4786432797172894E-3</v>
      </c>
      <c r="B2860">
        <v>9.4005825319889193E-3</v>
      </c>
      <c r="C2860">
        <v>9.2732233723642997E-3</v>
      </c>
      <c r="D2860">
        <v>9.27323191859338E-3</v>
      </c>
      <c r="E2860">
        <v>8.7303984774871699E-3</v>
      </c>
      <c r="F2860">
        <v>8.7252808144725209E-3</v>
      </c>
      <c r="G2860">
        <v>1.3439355284986999E-2</v>
      </c>
      <c r="I2860">
        <v>4.3611069602595897E-3</v>
      </c>
      <c r="J2860">
        <v>6.7196776424934901E-3</v>
      </c>
      <c r="L2860">
        <v>8.7240819689293097E-4</v>
      </c>
      <c r="M2860">
        <v>1.40496549232627E-3</v>
      </c>
      <c r="O2860">
        <v>1.98807927241245E-3</v>
      </c>
      <c r="P2860">
        <v>1.95865064852173E-3</v>
      </c>
      <c r="S2860" s="1">
        <v>4.3991761066159902E-5</v>
      </c>
      <c r="T2860" s="1">
        <v>3.5845659260083197E-5</v>
      </c>
    </row>
    <row r="2861" spans="1:20" x14ac:dyDescent="0.3">
      <c r="A2861">
        <v>7.5157196038629403E-3</v>
      </c>
      <c r="B2861">
        <v>7.4401301809666502E-3</v>
      </c>
      <c r="C2861">
        <v>7.33998868080501E-3</v>
      </c>
      <c r="D2861">
        <v>7.3399884920236002E-3</v>
      </c>
      <c r="E2861">
        <v>8.7496922114498905E-3</v>
      </c>
      <c r="F2861">
        <v>8.7441470288976697E-3</v>
      </c>
      <c r="G2861">
        <v>1.42251493510199E-2</v>
      </c>
      <c r="I2861">
        <v>4.3707514947782401E-3</v>
      </c>
      <c r="J2861">
        <v>7.1125746755099596E-3</v>
      </c>
      <c r="L2861">
        <v>8.7445262971524399E-4</v>
      </c>
      <c r="M2861">
        <v>1.39447241859975E-3</v>
      </c>
      <c r="O2861">
        <v>1.6766623637592801E-3</v>
      </c>
      <c r="P2861">
        <v>1.55555307653688E-3</v>
      </c>
      <c r="S2861" s="1">
        <v>6.7018718488825294E-5</v>
      </c>
      <c r="T2861" s="1">
        <v>4.0124400069152703E-5</v>
      </c>
    </row>
    <row r="2862" spans="1:20" x14ac:dyDescent="0.3">
      <c r="A2862">
        <v>9.9356144079763495E-3</v>
      </c>
      <c r="B2862">
        <v>9.8254607749108692E-3</v>
      </c>
      <c r="C2862">
        <v>9.6895580669086601E-3</v>
      </c>
      <c r="D2862">
        <v>9.6895726490848003E-3</v>
      </c>
      <c r="E2862">
        <v>8.73340137796263E-3</v>
      </c>
      <c r="F2862">
        <v>8.7315915651307099E-3</v>
      </c>
      <c r="G2862">
        <v>1.4544150606024899E-2</v>
      </c>
      <c r="I2862">
        <v>4.3650688662182297E-3</v>
      </c>
      <c r="J2862">
        <v>7.27207530301246E-3</v>
      </c>
      <c r="L2862">
        <v>8.7300212245567603E-4</v>
      </c>
      <c r="M2862">
        <v>1.41822695941074E-3</v>
      </c>
      <c r="O2862">
        <v>2.4185174087283899E-3</v>
      </c>
      <c r="P2862">
        <v>2.2577952851975001E-3</v>
      </c>
      <c r="S2862" s="1">
        <v>4.4623111765103502E-5</v>
      </c>
      <c r="T2862" s="1">
        <v>3.56842733854406E-5</v>
      </c>
    </row>
    <row r="2863" spans="1:20" x14ac:dyDescent="0.3">
      <c r="A2863">
        <v>9.2154809644604402E-3</v>
      </c>
      <c r="B2863">
        <v>9.1369389967898406E-3</v>
      </c>
      <c r="C2863">
        <v>9.0164755099328992E-3</v>
      </c>
      <c r="D2863">
        <v>9.0164700067571803E-3</v>
      </c>
      <c r="E2863">
        <v>8.7692422765683099E-3</v>
      </c>
      <c r="F2863">
        <v>8.7651055788808708E-3</v>
      </c>
      <c r="G2863">
        <v>1.43607346301808E-2</v>
      </c>
      <c r="I2863">
        <v>4.3807954846486596E-3</v>
      </c>
      <c r="J2863">
        <v>7.1803673150904104E-3</v>
      </c>
      <c r="L2863">
        <v>8.7647613388921802E-4</v>
      </c>
      <c r="M2863">
        <v>1.62579034066471E-3</v>
      </c>
      <c r="O2863">
        <v>2.1241570190216499E-3</v>
      </c>
      <c r="P2863">
        <v>2.1189229551624102E-3</v>
      </c>
      <c r="S2863" s="1">
        <v>4.1422383845579701E-5</v>
      </c>
      <c r="T2863" s="1">
        <v>3.71262198694297E-5</v>
      </c>
    </row>
    <row r="2864" spans="1:20" x14ac:dyDescent="0.3">
      <c r="A2864">
        <v>9.1279434212863195E-3</v>
      </c>
      <c r="B2864">
        <v>9.0543889724414E-3</v>
      </c>
      <c r="C2864">
        <v>8.9377768859106206E-3</v>
      </c>
      <c r="D2864">
        <v>8.9377857791087898E-3</v>
      </c>
      <c r="E2864">
        <v>8.7243796197862093E-3</v>
      </c>
      <c r="F2864">
        <v>8.7228974545745692E-3</v>
      </c>
      <c r="G2864">
        <v>1.34584700731748E-2</v>
      </c>
      <c r="I2864">
        <v>4.3599680714125197E-3</v>
      </c>
      <c r="J2864">
        <v>6.7292350365874103E-3</v>
      </c>
      <c r="L2864">
        <v>8.7220011588946995E-4</v>
      </c>
      <c r="M2864">
        <v>1.3822247257809399E-3</v>
      </c>
      <c r="O2864">
        <v>1.1703595333015899E-3</v>
      </c>
      <c r="P2864">
        <v>1.6646086033193801E-3</v>
      </c>
      <c r="S2864" s="1">
        <v>3.8114334779963003E-5</v>
      </c>
      <c r="T2864" s="1">
        <v>3.2740445488013498E-5</v>
      </c>
    </row>
    <row r="2865" spans="1:20" x14ac:dyDescent="0.3">
      <c r="A2865">
        <v>8.9518714189116694E-3</v>
      </c>
      <c r="B2865">
        <v>8.8578743218078806E-3</v>
      </c>
      <c r="C2865">
        <v>8.7310500068524602E-3</v>
      </c>
      <c r="D2865">
        <v>8.7310526229648702E-3</v>
      </c>
      <c r="E2865">
        <v>8.6968790164226508E-3</v>
      </c>
      <c r="F2865">
        <v>8.6925259489724297E-3</v>
      </c>
      <c r="G2865">
        <v>1.4653676559108699E-2</v>
      </c>
      <c r="I2865">
        <v>4.3446766889377502E-3</v>
      </c>
      <c r="J2865">
        <v>7.3268382795543497E-3</v>
      </c>
      <c r="L2865">
        <v>8.6935009121229603E-4</v>
      </c>
      <c r="M2865">
        <v>1.45531574316893E-3</v>
      </c>
      <c r="O2865">
        <v>3.0779175970757802E-3</v>
      </c>
      <c r="P2865">
        <v>2.26837362151561E-3</v>
      </c>
      <c r="S2865" s="1">
        <v>3.7815313772206998E-5</v>
      </c>
      <c r="T2865" s="1">
        <v>3.35729394705239E-5</v>
      </c>
    </row>
    <row r="2866" spans="1:20" x14ac:dyDescent="0.3">
      <c r="A2866">
        <v>1.02916651638059E-2</v>
      </c>
      <c r="B2866">
        <v>1.01958523103761E-2</v>
      </c>
      <c r="C2866">
        <v>1.0065822694058899E-2</v>
      </c>
      <c r="D2866">
        <v>1.00658182068498E-2</v>
      </c>
      <c r="E2866">
        <v>8.6704042830725494E-3</v>
      </c>
      <c r="F2866">
        <v>8.6645290267619093E-3</v>
      </c>
      <c r="G2866">
        <v>1.0655841474628801E-2</v>
      </c>
      <c r="I2866">
        <v>4.33005148437923E-3</v>
      </c>
      <c r="J2866">
        <v>5.3279207373143796E-3</v>
      </c>
      <c r="L2866">
        <v>8.6686126588235099E-4</v>
      </c>
      <c r="M2866">
        <v>2.23533153490336E-3</v>
      </c>
      <c r="O2866">
        <v>3.1907400246648601E-3</v>
      </c>
      <c r="P2866">
        <v>2.89139391460781E-3</v>
      </c>
      <c r="S2866" s="1">
        <v>4.0741471985357402E-5</v>
      </c>
      <c r="T2866" s="1">
        <v>3.5045287548074701E-5</v>
      </c>
    </row>
    <row r="2867" spans="1:20" x14ac:dyDescent="0.3">
      <c r="A2867">
        <v>7.8934712620385601E-3</v>
      </c>
      <c r="B2867">
        <v>7.8221857471102892E-3</v>
      </c>
      <c r="C2867">
        <v>7.7181426262882798E-3</v>
      </c>
      <c r="D2867">
        <v>7.7181459977204801E-3</v>
      </c>
      <c r="E2867">
        <v>8.6225608012737692E-3</v>
      </c>
      <c r="F2867">
        <v>8.6196571530086294E-3</v>
      </c>
      <c r="G2867">
        <v>1.53159577306192E-2</v>
      </c>
      <c r="I2867">
        <v>4.3091371630945103E-3</v>
      </c>
      <c r="J2867">
        <v>7.6579788653096201E-3</v>
      </c>
      <c r="L2867">
        <v>8.619541264374E-4</v>
      </c>
      <c r="M2867">
        <v>1.22137616842201E-3</v>
      </c>
      <c r="O2867">
        <v>1.9033066153597801E-3</v>
      </c>
      <c r="P2867">
        <v>1.9798680689596302E-3</v>
      </c>
      <c r="S2867" s="1">
        <v>4.3043742422054499E-5</v>
      </c>
      <c r="T2867" s="1">
        <v>3.1243556675396398E-5</v>
      </c>
    </row>
    <row r="2868" spans="1:20" x14ac:dyDescent="0.3">
      <c r="A2868">
        <v>8.7618405336349296E-3</v>
      </c>
      <c r="B2868">
        <v>8.6585479279096596E-3</v>
      </c>
      <c r="C2868">
        <v>8.5387303228018404E-3</v>
      </c>
      <c r="D2868">
        <v>8.5387183978520506E-3</v>
      </c>
      <c r="E2868">
        <v>8.5800017261462302E-3</v>
      </c>
      <c r="F2868">
        <v>8.5820983884038592E-3</v>
      </c>
      <c r="G2868">
        <v>7.9017246271196398E-3</v>
      </c>
      <c r="I2868">
        <v>4.2926240770204301E-3</v>
      </c>
      <c r="J2868">
        <v>3.9508623135598199E-3</v>
      </c>
      <c r="L2868">
        <v>8.5814094493767202E-4</v>
      </c>
      <c r="M2868">
        <v>1.3760431463361201E-3</v>
      </c>
      <c r="O2868">
        <v>2.57606774665621E-3</v>
      </c>
      <c r="P2868">
        <v>2.5940335026991201E-3</v>
      </c>
      <c r="S2868" s="1">
        <v>4.0751375640357202E-5</v>
      </c>
      <c r="T2868" s="1">
        <v>2.8618418576217699E-5</v>
      </c>
    </row>
    <row r="2869" spans="1:20" x14ac:dyDescent="0.3">
      <c r="A2869">
        <v>8.1078304709604893E-3</v>
      </c>
      <c r="B2869">
        <v>8.0427480777955397E-3</v>
      </c>
      <c r="C2869">
        <v>7.9370261886358706E-3</v>
      </c>
      <c r="D2869">
        <v>7.9370216328985294E-3</v>
      </c>
      <c r="E2869">
        <v>8.5768880369926203E-3</v>
      </c>
      <c r="F2869">
        <v>8.5739597865140699E-3</v>
      </c>
      <c r="G2869">
        <v>1.47995160682757E-2</v>
      </c>
      <c r="I2869">
        <v>4.2866478297673496E-3</v>
      </c>
      <c r="J2869">
        <v>7.3997580341378403E-3</v>
      </c>
      <c r="L2869">
        <v>8.5753721737097301E-4</v>
      </c>
      <c r="M2869">
        <v>1.3838405628798099E-3</v>
      </c>
      <c r="O2869">
        <v>2.7500078193237001E-3</v>
      </c>
      <c r="P2869">
        <v>1.8711486335779401E-3</v>
      </c>
      <c r="S2869" s="1">
        <v>2.86305422742192E-5</v>
      </c>
      <c r="T2869" s="1">
        <v>2.8658204977560301E-5</v>
      </c>
    </row>
    <row r="2870" spans="1:20" x14ac:dyDescent="0.3">
      <c r="A2870">
        <v>9.4403525024132403E-3</v>
      </c>
      <c r="B2870">
        <v>9.3447354524572503E-3</v>
      </c>
      <c r="C2870">
        <v>9.2069274089591705E-3</v>
      </c>
      <c r="D2870">
        <v>9.2069257508433193E-3</v>
      </c>
      <c r="E2870">
        <v>8.5963426029481201E-3</v>
      </c>
      <c r="F2870">
        <v>8.5947124937478594E-3</v>
      </c>
      <c r="G2870">
        <v>1.4557009179161799E-2</v>
      </c>
      <c r="I2870">
        <v>4.2971531619183604E-3</v>
      </c>
      <c r="J2870">
        <v>7.2785045895808901E-3</v>
      </c>
      <c r="L2870">
        <v>8.5936409620179202E-4</v>
      </c>
      <c r="M2870">
        <v>1.3176549908127701E-3</v>
      </c>
      <c r="O2870">
        <v>2.2464742864482501E-3</v>
      </c>
      <c r="P2870">
        <v>1.61784730596708E-3</v>
      </c>
      <c r="S2870" s="1">
        <v>2.9768149076480802E-5</v>
      </c>
      <c r="T2870" s="1">
        <v>3.0795284213546997E-5</v>
      </c>
    </row>
    <row r="2871" spans="1:20" x14ac:dyDescent="0.3">
      <c r="A2871">
        <v>8.1110743001119798E-3</v>
      </c>
      <c r="B2871">
        <v>8.0283297192447704E-3</v>
      </c>
      <c r="C2871">
        <v>7.92229013306491E-3</v>
      </c>
      <c r="D2871">
        <v>7.9222723395190198E-3</v>
      </c>
      <c r="E2871">
        <v>8.6112122568523797E-3</v>
      </c>
      <c r="F2871">
        <v>8.6074625292236594E-3</v>
      </c>
      <c r="G2871">
        <v>1.29432505182121E-2</v>
      </c>
      <c r="I2871">
        <v>4.3045942108443404E-3</v>
      </c>
      <c r="J2871">
        <v>6.4716252591060603E-3</v>
      </c>
      <c r="L2871">
        <v>8.6090219853660597E-4</v>
      </c>
      <c r="M2871">
        <v>1.43445350649809E-3</v>
      </c>
      <c r="O2871">
        <v>2.2878577980596001E-3</v>
      </c>
      <c r="P2871">
        <v>1.9297188852555199E-3</v>
      </c>
      <c r="S2871" s="1">
        <v>2.68241673351231E-5</v>
      </c>
      <c r="T2871" s="1">
        <v>2.4282808172169702E-5</v>
      </c>
    </row>
    <row r="2872" spans="1:20" x14ac:dyDescent="0.3">
      <c r="A2872">
        <v>7.8627243386887105E-3</v>
      </c>
      <c r="B2872">
        <v>7.7898464414766604E-3</v>
      </c>
      <c r="C2872">
        <v>7.7032859569637104E-3</v>
      </c>
      <c r="D2872">
        <v>7.7032777596179802E-3</v>
      </c>
      <c r="E2872">
        <v>8.6954507473352705E-3</v>
      </c>
      <c r="F2872">
        <v>8.6967723201708397E-3</v>
      </c>
      <c r="G2872">
        <v>1.4872173842710701E-2</v>
      </c>
      <c r="I2872">
        <v>4.3460233890558701E-3</v>
      </c>
      <c r="J2872">
        <v>7.4360869213553503E-3</v>
      </c>
      <c r="L2872">
        <v>8.6945291266630901E-4</v>
      </c>
      <c r="M2872">
        <v>1.6524276963157301E-3</v>
      </c>
      <c r="O2872">
        <v>3.0414900935068299E-3</v>
      </c>
      <c r="P2872">
        <v>2.3081113760729699E-3</v>
      </c>
      <c r="S2872" s="1">
        <v>3.0209207799637599E-5</v>
      </c>
      <c r="T2872" s="1">
        <v>2.75392566414688E-5</v>
      </c>
    </row>
    <row r="2873" spans="1:20" x14ac:dyDescent="0.3">
      <c r="A2873">
        <v>7.0692432465502197E-3</v>
      </c>
      <c r="B2873">
        <v>6.9991806375793702E-3</v>
      </c>
      <c r="C2873">
        <v>6.9037343378611799E-3</v>
      </c>
      <c r="D2873">
        <v>6.9037442207231002E-3</v>
      </c>
      <c r="E2873">
        <v>8.7576340513493504E-3</v>
      </c>
      <c r="F2873">
        <v>8.7605629360464499E-3</v>
      </c>
      <c r="G2873">
        <v>1.7776318602768099E-2</v>
      </c>
      <c r="I2873">
        <v>4.3782672072081603E-3</v>
      </c>
      <c r="J2873">
        <v>8.8881593013840597E-3</v>
      </c>
      <c r="L2873">
        <v>8.7537316954547503E-4</v>
      </c>
      <c r="M2873">
        <v>1.8330706112905601E-3</v>
      </c>
      <c r="O2873">
        <v>3.4810009476315099E-3</v>
      </c>
      <c r="P2873">
        <v>3.0772747347685698E-3</v>
      </c>
      <c r="S2873" s="1">
        <v>3.3806468227795601E-5</v>
      </c>
      <c r="T2873" s="1">
        <v>2.4501761995705701E-5</v>
      </c>
    </row>
    <row r="2874" spans="1:20" x14ac:dyDescent="0.3">
      <c r="A2874">
        <v>8.5850046948893009E-3</v>
      </c>
      <c r="B2874">
        <v>8.51493169333979E-3</v>
      </c>
      <c r="C2874">
        <v>8.4024713441383098E-3</v>
      </c>
      <c r="D2874">
        <v>8.4024819726804499E-3</v>
      </c>
      <c r="E2874">
        <v>8.6274606892893305E-3</v>
      </c>
      <c r="F2874">
        <v>8.6248261312724204E-3</v>
      </c>
      <c r="G2874">
        <v>1.54630262467191E-2</v>
      </c>
      <c r="I2874">
        <v>4.3091718450253601E-3</v>
      </c>
      <c r="J2874">
        <v>7.7315131233595697E-3</v>
      </c>
      <c r="L2874">
        <v>8.6236832227629102E-4</v>
      </c>
      <c r="M2874">
        <v>1.5736751908037099E-3</v>
      </c>
      <c r="O2874">
        <v>2.45456890621569E-3</v>
      </c>
      <c r="P2874">
        <v>1.75088438695227E-3</v>
      </c>
      <c r="S2874" s="1">
        <v>2.97013111704258E-5</v>
      </c>
      <c r="T2874" s="1">
        <v>2.47807117448073E-5</v>
      </c>
    </row>
    <row r="2875" spans="1:20" x14ac:dyDescent="0.3">
      <c r="A2875">
        <v>9.9734825294215193E-3</v>
      </c>
      <c r="B2875">
        <v>9.8759729931011796E-3</v>
      </c>
      <c r="C2875">
        <v>9.7402188341952703E-3</v>
      </c>
      <c r="D2875">
        <v>9.7402316716775593E-3</v>
      </c>
      <c r="E2875">
        <v>8.6419584111119101E-3</v>
      </c>
      <c r="F2875">
        <v>8.6363003410987599E-3</v>
      </c>
      <c r="G2875">
        <v>1.55749368761683E-2</v>
      </c>
      <c r="I2875">
        <v>4.3176117441325202E-3</v>
      </c>
      <c r="J2875">
        <v>7.7874684380841502E-3</v>
      </c>
      <c r="L2875">
        <v>8.6394546694155397E-4</v>
      </c>
      <c r="M2875">
        <v>1.5832125681682901E-3</v>
      </c>
      <c r="O2875">
        <v>2.4270345113302301E-3</v>
      </c>
      <c r="P2875">
        <v>2.23325755773309E-3</v>
      </c>
      <c r="S2875" s="1">
        <v>2.4742556911395399E-5</v>
      </c>
      <c r="T2875" s="1">
        <v>2.6562059563122701E-5</v>
      </c>
    </row>
    <row r="2876" spans="1:20" x14ac:dyDescent="0.3">
      <c r="A2876">
        <v>8.5830211699106304E-3</v>
      </c>
      <c r="B2876">
        <v>8.5058266927691504E-3</v>
      </c>
      <c r="C2876">
        <v>8.3946628866620205E-3</v>
      </c>
      <c r="D2876">
        <v>8.3946514157905907E-3</v>
      </c>
      <c r="E2876">
        <v>8.6418369973150291E-3</v>
      </c>
      <c r="F2876">
        <v>8.6312214218497198E-3</v>
      </c>
      <c r="G2876">
        <v>1.7622550581394999E-2</v>
      </c>
      <c r="I2876">
        <v>4.3143410812370797E-3</v>
      </c>
      <c r="J2876">
        <v>8.8112752906974803E-3</v>
      </c>
      <c r="L2876">
        <v>8.6338242675165397E-4</v>
      </c>
      <c r="M2876">
        <v>1.70667809026105E-3</v>
      </c>
      <c r="O2876">
        <v>2.5698355417539298E-3</v>
      </c>
      <c r="P2876">
        <v>2.4052761798294899E-3</v>
      </c>
      <c r="S2876" s="1">
        <v>2.7359743034429198E-5</v>
      </c>
      <c r="T2876" s="1">
        <v>2.5662168982277301E-5</v>
      </c>
    </row>
    <row r="2877" spans="1:20" x14ac:dyDescent="0.3">
      <c r="A2877">
        <v>7.8671735524094705E-3</v>
      </c>
      <c r="B2877">
        <v>7.7903143293416499E-3</v>
      </c>
      <c r="C2877">
        <v>7.6914755864216297E-3</v>
      </c>
      <c r="D2877">
        <v>7.6914717339035699E-3</v>
      </c>
      <c r="E2877">
        <v>8.7145966015486891E-3</v>
      </c>
      <c r="F2877">
        <v>8.6990195205260794E-3</v>
      </c>
      <c r="G2877">
        <v>1.8221926943617101E-2</v>
      </c>
      <c r="I2877">
        <v>4.3515537283062896E-3</v>
      </c>
      <c r="J2877">
        <v>9.1109634718085399E-3</v>
      </c>
      <c r="L2877">
        <v>8.7008272152316499E-4</v>
      </c>
      <c r="M2877">
        <v>2.3385826836720899E-3</v>
      </c>
      <c r="O2877">
        <v>3.1581499599180299E-3</v>
      </c>
      <c r="P2877">
        <v>3.60425213897893E-3</v>
      </c>
      <c r="S2877" s="1">
        <v>3.44284653195056E-5</v>
      </c>
      <c r="T2877" s="1">
        <v>2.66634126732495E-5</v>
      </c>
    </row>
    <row r="2878" spans="1:20" x14ac:dyDescent="0.3">
      <c r="A2878">
        <v>9.3721353246553896E-3</v>
      </c>
      <c r="B2878">
        <v>9.2722293416714202E-3</v>
      </c>
      <c r="C2878">
        <v>9.1511939598961003E-3</v>
      </c>
      <c r="D2878">
        <v>9.15120033594778E-3</v>
      </c>
      <c r="E2878">
        <v>8.6058653205491106E-3</v>
      </c>
      <c r="F2878">
        <v>8.59831320776786E-3</v>
      </c>
      <c r="G2878">
        <v>1.8297207597000299E-2</v>
      </c>
      <c r="I2878">
        <v>4.3001049940068004E-3</v>
      </c>
      <c r="J2878">
        <v>9.1486037985001392E-3</v>
      </c>
      <c r="L2878">
        <v>8.5999511371038595E-4</v>
      </c>
      <c r="M2878">
        <v>2.1051846671316802E-3</v>
      </c>
      <c r="O2878">
        <v>3.19935083926844E-3</v>
      </c>
      <c r="P2878">
        <v>1.73013299830054E-3</v>
      </c>
      <c r="S2878" s="1">
        <v>3.3163032575730803E-5</v>
      </c>
      <c r="T2878" s="1">
        <v>2.9571922090442001E-5</v>
      </c>
    </row>
    <row r="2879" spans="1:20" x14ac:dyDescent="0.3">
      <c r="A2879">
        <v>9.1902920509236794E-3</v>
      </c>
      <c r="B2879">
        <v>9.0842574503083393E-3</v>
      </c>
      <c r="C2879">
        <v>8.9606775915553293E-3</v>
      </c>
      <c r="D2879">
        <v>8.9606684800010595E-3</v>
      </c>
      <c r="E2879">
        <v>8.6079298814780107E-3</v>
      </c>
      <c r="F2879">
        <v>8.6024101491934107E-3</v>
      </c>
      <c r="G2879">
        <v>1.7190658636899201E-2</v>
      </c>
      <c r="I2879">
        <v>4.3003038665229499E-3</v>
      </c>
      <c r="J2879">
        <v>8.5953293184496196E-3</v>
      </c>
      <c r="L2879">
        <v>8.6063436619249797E-4</v>
      </c>
      <c r="M2879">
        <v>1.57686445929384E-3</v>
      </c>
      <c r="O2879">
        <v>2.42245664770062E-3</v>
      </c>
      <c r="P2879">
        <v>2.2320800356657598E-3</v>
      </c>
      <c r="S2879" s="1">
        <v>2.7892749272889101E-5</v>
      </c>
      <c r="T2879" s="1">
        <v>2.7675128570924E-5</v>
      </c>
    </row>
    <row r="2880" spans="1:20" x14ac:dyDescent="0.3">
      <c r="A2880">
        <v>8.2548536457618792E-3</v>
      </c>
      <c r="B2880">
        <v>8.1845954462639401E-3</v>
      </c>
      <c r="C2880">
        <v>8.0768078234569E-3</v>
      </c>
      <c r="D2880">
        <v>8.0767918358974101E-3</v>
      </c>
      <c r="E2880">
        <v>8.6254523462516303E-3</v>
      </c>
      <c r="F2880">
        <v>8.6183199877925502E-3</v>
      </c>
      <c r="G2880">
        <v>1.5588263542497999E-2</v>
      </c>
      <c r="I2880">
        <v>4.3109058166373301E-3</v>
      </c>
      <c r="J2880">
        <v>7.7941317712490101E-3</v>
      </c>
      <c r="L2880">
        <v>8.6226726158586604E-4</v>
      </c>
      <c r="M2880">
        <v>1.5808372371446399E-3</v>
      </c>
      <c r="O2880">
        <v>2.1070469694398201E-3</v>
      </c>
      <c r="P2880">
        <v>2.9910551071090702E-3</v>
      </c>
      <c r="S2880" s="1">
        <v>3.07306553396926E-5</v>
      </c>
      <c r="T2880" s="1">
        <v>2.9407657052286001E-5</v>
      </c>
    </row>
    <row r="2881" spans="1:20" x14ac:dyDescent="0.3">
      <c r="A2881">
        <v>8.8612785292374804E-3</v>
      </c>
      <c r="B2881">
        <v>8.7700171021213198E-3</v>
      </c>
      <c r="C2881">
        <v>8.6578336827875507E-3</v>
      </c>
      <c r="D2881">
        <v>8.65783364544063E-3</v>
      </c>
      <c r="E2881">
        <v>8.6062612456784104E-3</v>
      </c>
      <c r="F2881">
        <v>8.6022525047764094E-3</v>
      </c>
      <c r="G2881">
        <v>1.56231350307057E-2</v>
      </c>
      <c r="I2881">
        <v>4.3030852832628497E-3</v>
      </c>
      <c r="J2881">
        <v>7.81156751535283E-3</v>
      </c>
      <c r="L2881">
        <v>8.6055141950906202E-4</v>
      </c>
      <c r="M2881">
        <v>1.44820875753656E-3</v>
      </c>
      <c r="O2881">
        <v>2.0641361143329501E-3</v>
      </c>
      <c r="P2881">
        <v>2.1008989123380501E-3</v>
      </c>
      <c r="S2881" s="1">
        <v>2.74610251157985E-5</v>
      </c>
      <c r="T2881" s="1">
        <v>2.58830894801011E-5</v>
      </c>
    </row>
    <row r="2882" spans="1:20" x14ac:dyDescent="0.3">
      <c r="A2882">
        <v>8.3786849693749492E-3</v>
      </c>
      <c r="B2882">
        <v>8.2890142236734608E-3</v>
      </c>
      <c r="C2882">
        <v>8.1763421432142509E-3</v>
      </c>
      <c r="D2882">
        <v>8.1763512464949201E-3</v>
      </c>
      <c r="E2882">
        <v>8.6242872744279296E-3</v>
      </c>
      <c r="F2882">
        <v>8.6186046082552103E-3</v>
      </c>
      <c r="G2882">
        <v>1.7285180268260199E-2</v>
      </c>
      <c r="I2882">
        <v>4.3111947574008399E-3</v>
      </c>
      <c r="J2882">
        <v>8.6425901341301205E-3</v>
      </c>
      <c r="L2882">
        <v>8.6226836957415602E-4</v>
      </c>
      <c r="M2882">
        <v>1.62415485999608E-3</v>
      </c>
      <c r="O2882">
        <v>2.1549415785364701E-3</v>
      </c>
      <c r="P2882">
        <v>2.2420099825034702E-3</v>
      </c>
      <c r="S2882" s="1">
        <v>3.3604923324135403E-5</v>
      </c>
      <c r="T2882" s="1">
        <v>2.7748973954857701E-5</v>
      </c>
    </row>
    <row r="2883" spans="1:20" x14ac:dyDescent="0.3">
      <c r="A2883">
        <v>8.1942486759820805E-3</v>
      </c>
      <c r="B2883">
        <v>8.1148634304993496E-3</v>
      </c>
      <c r="C2883">
        <v>8.0029263123503405E-3</v>
      </c>
      <c r="D2883">
        <v>8.0029448597739705E-3</v>
      </c>
      <c r="E2883">
        <v>8.6096286260708994E-3</v>
      </c>
      <c r="F2883">
        <v>8.6063588735340105E-3</v>
      </c>
      <c r="G2883">
        <v>1.6009118067888999E-2</v>
      </c>
      <c r="I2883">
        <v>4.30418853922251E-3</v>
      </c>
      <c r="J2883">
        <v>8.0045590339444892E-3</v>
      </c>
      <c r="L2883">
        <v>8.6063384798505704E-4</v>
      </c>
      <c r="M2883">
        <v>1.56631727409583E-3</v>
      </c>
      <c r="O2883">
        <v>2.4356659370034601E-3</v>
      </c>
      <c r="P2883">
        <v>2.5534776851741498E-3</v>
      </c>
      <c r="S2883" s="1">
        <v>4.8097011064250899E-5</v>
      </c>
      <c r="T2883" s="1">
        <v>3.9672917592211397E-5</v>
      </c>
    </row>
    <row r="2884" spans="1:20" x14ac:dyDescent="0.3">
      <c r="A2884">
        <v>8.4173128006632507E-3</v>
      </c>
      <c r="B2884">
        <v>8.3271407133377103E-3</v>
      </c>
      <c r="C2884">
        <v>8.2269224586487208E-3</v>
      </c>
      <c r="D2884">
        <v>8.2269382275675807E-3</v>
      </c>
      <c r="E2884">
        <v>8.5728655596362894E-3</v>
      </c>
      <c r="F2884">
        <v>8.5695137683252202E-3</v>
      </c>
      <c r="G2884">
        <v>1.35288565895588E-2</v>
      </c>
      <c r="I2884">
        <v>4.2877603518572402E-3</v>
      </c>
      <c r="J2884">
        <v>6.7644282947794199E-3</v>
      </c>
      <c r="L2884">
        <v>8.5720793193287605E-4</v>
      </c>
      <c r="M2884">
        <v>1.30869186120541E-3</v>
      </c>
      <c r="O2884">
        <v>2.9091379036933398E-3</v>
      </c>
      <c r="P2884">
        <v>2.3011136808784799E-3</v>
      </c>
      <c r="S2884" s="1">
        <v>3.8276151774828197E-5</v>
      </c>
      <c r="T2884" s="1">
        <v>3.43179805951171E-5</v>
      </c>
    </row>
    <row r="2885" spans="1:20" x14ac:dyDescent="0.3">
      <c r="A2885">
        <v>9.9075372903371199E-3</v>
      </c>
      <c r="B2885">
        <v>9.8036653601556393E-3</v>
      </c>
      <c r="C2885">
        <v>9.6546477273269093E-3</v>
      </c>
      <c r="D2885">
        <v>9.6546444023604596E-3</v>
      </c>
      <c r="E2885">
        <v>8.5984197606161893E-3</v>
      </c>
      <c r="F2885">
        <v>8.5955246662510702E-3</v>
      </c>
      <c r="G2885">
        <v>1.6048044752258302E-2</v>
      </c>
      <c r="I2885">
        <v>4.3003912741662103E-3</v>
      </c>
      <c r="J2885">
        <v>8.0240223761291699E-3</v>
      </c>
      <c r="L2885">
        <v>8.5971809551298802E-4</v>
      </c>
      <c r="M2885">
        <v>1.52893901761583E-3</v>
      </c>
      <c r="O2885">
        <v>9.8191025788250692E-4</v>
      </c>
      <c r="P2885">
        <v>1.7095025119180901E-3</v>
      </c>
      <c r="S2885" s="1">
        <v>4.1820178607342101E-5</v>
      </c>
      <c r="T2885" s="1">
        <v>3.4895954983914197E-5</v>
      </c>
    </row>
    <row r="2886" spans="1:20" x14ac:dyDescent="0.3">
      <c r="A2886">
        <v>1.01059525016742E-2</v>
      </c>
      <c r="B2886">
        <v>1.00079576907277E-2</v>
      </c>
      <c r="C2886">
        <v>9.8714874428847393E-3</v>
      </c>
      <c r="D2886">
        <v>9.8714816935645301E-3</v>
      </c>
      <c r="E2886">
        <v>8.6458466505258402E-3</v>
      </c>
      <c r="F2886">
        <v>8.6426947675452108E-3</v>
      </c>
      <c r="G2886">
        <v>2.0204251875372101E-2</v>
      </c>
      <c r="I2886">
        <v>4.3231272997059098E-3</v>
      </c>
      <c r="J2886">
        <v>1.0102125937686E-2</v>
      </c>
      <c r="L2886">
        <v>8.6458697674783797E-4</v>
      </c>
      <c r="M2886">
        <v>2.2761208773464498E-3</v>
      </c>
      <c r="O2886">
        <v>3.3452254029533901E-3</v>
      </c>
      <c r="P2886">
        <v>2.94296736459343E-3</v>
      </c>
      <c r="S2886" s="1">
        <v>4.3656651656216798E-5</v>
      </c>
      <c r="T2886" s="1">
        <v>4.1180312578217801E-5</v>
      </c>
    </row>
    <row r="2887" spans="1:20" x14ac:dyDescent="0.3">
      <c r="A2887">
        <v>8.2217205785594695E-3</v>
      </c>
      <c r="B2887">
        <v>8.1322486208039602E-3</v>
      </c>
      <c r="C2887">
        <v>8.0259653650999203E-3</v>
      </c>
      <c r="D2887">
        <v>8.0259519978743907E-3</v>
      </c>
      <c r="E2887">
        <v>8.5901248912033708E-3</v>
      </c>
      <c r="F2887">
        <v>8.5870724771921602E-3</v>
      </c>
      <c r="G2887">
        <v>1.32891781194841E-2</v>
      </c>
      <c r="I2887">
        <v>4.2958954920976197E-3</v>
      </c>
      <c r="J2887">
        <v>6.6445890597420301E-3</v>
      </c>
      <c r="L2887">
        <v>8.59037994862898E-4</v>
      </c>
      <c r="M2887">
        <v>1.5523784928173001E-3</v>
      </c>
      <c r="O2887">
        <v>2.52296545108857E-3</v>
      </c>
      <c r="P2887">
        <v>2.9094867975964999E-3</v>
      </c>
      <c r="S2887" s="1">
        <v>4.4098386990856498E-5</v>
      </c>
      <c r="T2887" s="1">
        <v>3.4121964463493797E-5</v>
      </c>
    </row>
    <row r="2888" spans="1:20" x14ac:dyDescent="0.3">
      <c r="A2888">
        <v>8.6050029095890105E-3</v>
      </c>
      <c r="B2888">
        <v>8.5276572154784902E-3</v>
      </c>
      <c r="C2888">
        <v>8.4297120360337808E-3</v>
      </c>
      <c r="D2888">
        <v>8.4296912252705292E-3</v>
      </c>
      <c r="E2888">
        <v>8.7228014771920208E-3</v>
      </c>
      <c r="F2888">
        <v>8.7211529228579804E-3</v>
      </c>
      <c r="G2888">
        <v>2.0661606878979999E-2</v>
      </c>
      <c r="I2888">
        <v>4.3606649458438904E-3</v>
      </c>
      <c r="J2888">
        <v>1.0330803439489999E-2</v>
      </c>
      <c r="L2888">
        <v>8.7182462154386498E-4</v>
      </c>
      <c r="M2888">
        <v>2.3818650805537299E-3</v>
      </c>
      <c r="O2888">
        <v>3.2018354144666698E-3</v>
      </c>
      <c r="P2888">
        <v>3.4265495990225899E-3</v>
      </c>
      <c r="S2888" s="1">
        <v>3.4839116941994502E-5</v>
      </c>
      <c r="T2888" s="1">
        <v>3.5950021969575003E-5</v>
      </c>
    </row>
    <row r="2889" spans="1:20" x14ac:dyDescent="0.3">
      <c r="A2889">
        <v>7.7999888534173402E-3</v>
      </c>
      <c r="B2889">
        <v>7.7333576633645002E-3</v>
      </c>
      <c r="C2889">
        <v>7.6419288086968396E-3</v>
      </c>
      <c r="D2889">
        <v>7.6419229520480903E-3</v>
      </c>
      <c r="E2889">
        <v>8.7687368937344294E-3</v>
      </c>
      <c r="F2889">
        <v>8.7684955845674008E-3</v>
      </c>
      <c r="G2889">
        <v>2.87859503577391E-2</v>
      </c>
      <c r="I2889">
        <v>4.3852492906381298E-3</v>
      </c>
      <c r="J2889">
        <v>1.43929751788695E-2</v>
      </c>
      <c r="L2889">
        <v>8.7674148633467099E-4</v>
      </c>
      <c r="M2889">
        <v>3.1251580850797898E-3</v>
      </c>
      <c r="O2889">
        <v>3.51894232821654E-3</v>
      </c>
      <c r="P2889">
        <v>3.46384619533701E-3</v>
      </c>
      <c r="S2889" s="1">
        <v>3.4396016298333099E-5</v>
      </c>
      <c r="T2889" s="1">
        <v>2.7904297600126999E-5</v>
      </c>
    </row>
    <row r="2890" spans="1:20" x14ac:dyDescent="0.3">
      <c r="A2890">
        <v>1.00229867297773E-2</v>
      </c>
      <c r="B2890">
        <v>9.9350794487998093E-3</v>
      </c>
      <c r="C2890">
        <v>9.8118603179057906E-3</v>
      </c>
      <c r="D2890">
        <v>9.8118624820065607E-3</v>
      </c>
      <c r="E2890">
        <v>8.6660130916135104E-3</v>
      </c>
      <c r="F2890">
        <v>8.6650030505935303E-3</v>
      </c>
      <c r="G2890">
        <v>2.4339451532644201E-2</v>
      </c>
      <c r="I2890">
        <v>4.33329565652678E-3</v>
      </c>
      <c r="J2890">
        <v>1.2169725766322101E-2</v>
      </c>
      <c r="L2890">
        <v>8.6656369075361695E-4</v>
      </c>
      <c r="M2890">
        <v>2.5463016692291399E-3</v>
      </c>
      <c r="O2890">
        <v>1.2723065652376899E-3</v>
      </c>
      <c r="P2890">
        <v>3.6837392079675001E-3</v>
      </c>
      <c r="S2890" s="1">
        <v>4.5050366731765199E-5</v>
      </c>
      <c r="T2890" s="1">
        <v>3.07244469607624E-5</v>
      </c>
    </row>
    <row r="2891" spans="1:20" x14ac:dyDescent="0.3">
      <c r="A2891">
        <v>9.2894203422650892E-3</v>
      </c>
      <c r="B2891">
        <v>9.1925405119201008E-3</v>
      </c>
      <c r="C2891">
        <v>9.0657469795932498E-3</v>
      </c>
      <c r="D2891">
        <v>9.0657659920468699E-3</v>
      </c>
      <c r="E2891">
        <v>8.6420091576967801E-3</v>
      </c>
      <c r="F2891">
        <v>8.6439756493386592E-3</v>
      </c>
      <c r="G2891">
        <v>1.7929263664651699E-2</v>
      </c>
      <c r="I2891">
        <v>4.3212222318805699E-3</v>
      </c>
      <c r="J2891">
        <v>8.9646318323258305E-3</v>
      </c>
      <c r="L2891">
        <v>8.6448628408027799E-4</v>
      </c>
      <c r="M2891">
        <v>1.8530439298257899E-3</v>
      </c>
      <c r="O2891">
        <v>3.9805945989334303E-3</v>
      </c>
      <c r="P2891">
        <v>2.6798948733950901E-3</v>
      </c>
      <c r="S2891" s="1">
        <v>3.9029510155554501E-5</v>
      </c>
      <c r="T2891" s="1">
        <v>3.3267569662923297E-5</v>
      </c>
    </row>
    <row r="2892" spans="1:20" x14ac:dyDescent="0.3">
      <c r="A2892">
        <v>8.9666131315989297E-3</v>
      </c>
      <c r="B2892">
        <v>8.88828605492651E-3</v>
      </c>
      <c r="C2892">
        <v>8.7817793494771902E-3</v>
      </c>
      <c r="D2892">
        <v>8.7818211233614309E-3</v>
      </c>
      <c r="E2892">
        <v>8.6702043104625592E-3</v>
      </c>
      <c r="F2892">
        <v>8.6744239078550296E-3</v>
      </c>
      <c r="G2892">
        <v>2.1028086225380001E-2</v>
      </c>
      <c r="I2892">
        <v>4.33807507179241E-3</v>
      </c>
      <c r="J2892">
        <v>1.051404311269E-2</v>
      </c>
      <c r="L2892">
        <v>8.6751774313093997E-4</v>
      </c>
      <c r="M2892">
        <v>2.2918550675188401E-3</v>
      </c>
      <c r="O2892">
        <v>3.1401827650471398E-3</v>
      </c>
      <c r="P2892">
        <v>3.01328690106603E-3</v>
      </c>
      <c r="S2892" s="1">
        <v>4.4780122539280997E-5</v>
      </c>
      <c r="T2892" s="1">
        <v>3.7459609705400603E-5</v>
      </c>
    </row>
    <row r="2893" spans="1:20" x14ac:dyDescent="0.3">
      <c r="A2893">
        <v>8.4213820622018095E-3</v>
      </c>
      <c r="B2893">
        <v>8.3254973050621694E-3</v>
      </c>
      <c r="C2893">
        <v>8.1990615301603398E-3</v>
      </c>
      <c r="D2893">
        <v>8.1990630146909597E-3</v>
      </c>
      <c r="E2893">
        <v>8.6368861921699291E-3</v>
      </c>
      <c r="F2893">
        <v>8.6320725630141103E-3</v>
      </c>
      <c r="G2893">
        <v>1.5839403230838899E-2</v>
      </c>
      <c r="I2893">
        <v>4.3187837488676802E-3</v>
      </c>
      <c r="J2893">
        <v>7.9197016154194701E-3</v>
      </c>
      <c r="L2893">
        <v>8.63369926643948E-4</v>
      </c>
      <c r="M2893">
        <v>1.9789497500171298E-3</v>
      </c>
      <c r="O2893">
        <v>3.3417955136805198E-3</v>
      </c>
      <c r="P2893">
        <v>2.8246991971371599E-3</v>
      </c>
      <c r="S2893" s="1">
        <v>3.5213733782352598E-5</v>
      </c>
      <c r="T2893" s="1">
        <v>3.5580320793043701E-5</v>
      </c>
    </row>
    <row r="2894" spans="1:20" x14ac:dyDescent="0.3">
      <c r="A2894">
        <v>9.9857551750512502E-3</v>
      </c>
      <c r="B2894">
        <v>9.8831528993459303E-3</v>
      </c>
      <c r="C2894">
        <v>9.7451467375058703E-3</v>
      </c>
      <c r="D2894">
        <v>9.7451572258084908E-3</v>
      </c>
      <c r="E2894">
        <v>8.6055111471117704E-3</v>
      </c>
      <c r="F2894">
        <v>8.6028536792372295E-3</v>
      </c>
      <c r="G2894">
        <v>1.47146174962945E-2</v>
      </c>
      <c r="I2894">
        <v>4.3027207926609199E-3</v>
      </c>
      <c r="J2894">
        <v>7.3573087481472602E-3</v>
      </c>
      <c r="L2894">
        <v>8.6060833179591205E-4</v>
      </c>
      <c r="M2894">
        <v>1.27689117652651E-3</v>
      </c>
      <c r="O2894">
        <v>1.9354039381629701E-3</v>
      </c>
      <c r="P2894">
        <v>1.7276629034692599E-3</v>
      </c>
      <c r="S2894" s="1">
        <v>4.3875677347801602E-5</v>
      </c>
      <c r="T2894" s="1">
        <v>4.4421242232288597E-5</v>
      </c>
    </row>
    <row r="2895" spans="1:20" x14ac:dyDescent="0.3">
      <c r="A2895">
        <v>8.5276170990636491E-3</v>
      </c>
      <c r="B2895">
        <v>8.4425767861081892E-3</v>
      </c>
      <c r="C2895">
        <v>8.3365141111822593E-3</v>
      </c>
      <c r="D2895">
        <v>8.3364976301293896E-3</v>
      </c>
      <c r="E2895">
        <v>8.6016715732103108E-3</v>
      </c>
      <c r="F2895">
        <v>8.5994241763858899E-3</v>
      </c>
      <c r="G2895">
        <v>1.29343280756667E-2</v>
      </c>
      <c r="I2895">
        <v>4.3011793361704903E-3</v>
      </c>
      <c r="J2895">
        <v>6.4671640378333702E-3</v>
      </c>
      <c r="L2895">
        <v>8.6018200851682399E-4</v>
      </c>
      <c r="M2895">
        <v>1.59329773575788E-3</v>
      </c>
      <c r="O2895">
        <v>2.27030497080999E-3</v>
      </c>
      <c r="P2895">
        <v>1.88128199167133E-3</v>
      </c>
      <c r="S2895" s="1">
        <v>3.9056671759516299E-5</v>
      </c>
      <c r="T2895" s="1">
        <v>3.7765263436714597E-5</v>
      </c>
    </row>
    <row r="2896" spans="1:20" x14ac:dyDescent="0.3">
      <c r="A2896">
        <v>8.8735520802169007E-3</v>
      </c>
      <c r="B2896">
        <v>8.7905792808304403E-3</v>
      </c>
      <c r="C2896">
        <v>8.6784048831344204E-3</v>
      </c>
      <c r="D2896">
        <v>8.6784110589563004E-3</v>
      </c>
      <c r="E2896">
        <v>8.5811474631835097E-3</v>
      </c>
      <c r="F2896">
        <v>8.5762668637024992E-3</v>
      </c>
      <c r="G2896">
        <v>1.38706698490089E-2</v>
      </c>
      <c r="I2896">
        <v>4.2898932348175199E-3</v>
      </c>
      <c r="J2896">
        <v>6.9353349245044604E-3</v>
      </c>
      <c r="L2896">
        <v>8.5796373575524503E-4</v>
      </c>
      <c r="M2896">
        <v>1.1613722041995201E-3</v>
      </c>
      <c r="O2896">
        <v>2.5672988087757399E-3</v>
      </c>
      <c r="P2896">
        <v>2.1015238631605501E-3</v>
      </c>
      <c r="S2896" s="1">
        <v>3.7758572159504901E-5</v>
      </c>
      <c r="T2896" s="1">
        <v>4.1962222414744E-5</v>
      </c>
    </row>
    <row r="2897" spans="1:20" x14ac:dyDescent="0.3">
      <c r="A2897">
        <v>9.5104492222394098E-3</v>
      </c>
      <c r="B2897">
        <v>9.4163289434063702E-3</v>
      </c>
      <c r="C2897">
        <v>9.2920672242028605E-3</v>
      </c>
      <c r="D2897">
        <v>9.2920584309913404E-3</v>
      </c>
      <c r="E2897">
        <v>8.5894157081948998E-3</v>
      </c>
      <c r="F2897">
        <v>8.5878860766094509E-3</v>
      </c>
      <c r="G2897">
        <v>1.5441733182894501E-2</v>
      </c>
      <c r="I2897">
        <v>4.2950859854516896E-3</v>
      </c>
      <c r="J2897">
        <v>7.72086659144724E-3</v>
      </c>
      <c r="L2897">
        <v>8.5896090929143097E-4</v>
      </c>
      <c r="M2897">
        <v>1.2595228677875199E-3</v>
      </c>
      <c r="O2897">
        <v>3.1634678437585501E-3</v>
      </c>
      <c r="P2897">
        <v>1.13694028596906E-3</v>
      </c>
      <c r="S2897" s="1">
        <v>4.0655449091995297E-5</v>
      </c>
      <c r="T2897" s="1">
        <v>3.4206924660500299E-5</v>
      </c>
    </row>
    <row r="2898" spans="1:20" x14ac:dyDescent="0.3">
      <c r="A2898">
        <v>8.5699175796777691E-3</v>
      </c>
      <c r="B2898">
        <v>8.4995458832784806E-3</v>
      </c>
      <c r="C2898">
        <v>8.4046390713144997E-3</v>
      </c>
      <c r="D2898">
        <v>8.4046453323476603E-3</v>
      </c>
      <c r="E2898">
        <v>8.5963006849623207E-3</v>
      </c>
      <c r="F2898">
        <v>8.59562415967049E-3</v>
      </c>
      <c r="G2898">
        <v>1.35460517325631E-2</v>
      </c>
      <c r="I2898">
        <v>4.3001171195225498E-3</v>
      </c>
      <c r="J2898">
        <v>6.7730258662815502E-3</v>
      </c>
      <c r="L2898">
        <v>8.5969268424048297E-4</v>
      </c>
      <c r="M2898">
        <v>1.22990952650513E-3</v>
      </c>
      <c r="O2898">
        <v>2.3248841644071599E-3</v>
      </c>
      <c r="P2898">
        <v>7.3421520092207604E-4</v>
      </c>
      <c r="S2898" s="1">
        <v>4.1207403101637499E-5</v>
      </c>
      <c r="T2898" s="1">
        <v>2.67890038135044E-5</v>
      </c>
    </row>
    <row r="2899" spans="1:20" x14ac:dyDescent="0.3">
      <c r="A2899">
        <v>9.5539615526312807E-3</v>
      </c>
      <c r="B2899">
        <v>9.4335116197566196E-3</v>
      </c>
      <c r="C2899">
        <v>9.2929444871452504E-3</v>
      </c>
      <c r="D2899">
        <v>9.2929653613684493E-3</v>
      </c>
      <c r="E2899">
        <v>8.6295447239864102E-3</v>
      </c>
      <c r="F2899">
        <v>8.6268136275255997E-3</v>
      </c>
      <c r="G2899">
        <v>1.2428963288762199E-2</v>
      </c>
      <c r="I2899">
        <v>4.3145140420365897E-3</v>
      </c>
      <c r="J2899">
        <v>6.2144816443811101E-3</v>
      </c>
      <c r="L2899">
        <v>8.62792508077689E-4</v>
      </c>
      <c r="M2899">
        <v>1.06964268103376E-3</v>
      </c>
      <c r="O2899">
        <v>2.2259060507112899E-3</v>
      </c>
      <c r="P2899">
        <v>1.7619398076646701E-3</v>
      </c>
      <c r="S2899" s="1">
        <v>3.9088100350975599E-5</v>
      </c>
      <c r="T2899" s="1">
        <v>3.3495442186495601E-5</v>
      </c>
    </row>
    <row r="2900" spans="1:20" x14ac:dyDescent="0.3">
      <c r="A2900">
        <v>1.0572307605504301E-2</v>
      </c>
      <c r="B2900">
        <v>1.0459255873252599E-2</v>
      </c>
      <c r="C2900">
        <v>1.0319099624018601E-2</v>
      </c>
      <c r="D2900">
        <v>1.03191554745387E-2</v>
      </c>
      <c r="E2900">
        <v>8.6346249908748705E-3</v>
      </c>
      <c r="F2900">
        <v>8.6329302049823892E-3</v>
      </c>
      <c r="G2900">
        <v>1.2415324889029199E-2</v>
      </c>
      <c r="I2900">
        <v>4.31719434057291E-3</v>
      </c>
      <c r="J2900">
        <v>6.2076624445145797E-3</v>
      </c>
      <c r="L2900">
        <v>8.6343858720601299E-4</v>
      </c>
      <c r="M2900">
        <v>1.2618889472334599E-3</v>
      </c>
      <c r="O2900">
        <v>1.44288832176324E-3</v>
      </c>
      <c r="P2900">
        <v>2.0213728755418101E-3</v>
      </c>
      <c r="S2900" s="1">
        <v>3.4484603833391299E-5</v>
      </c>
      <c r="T2900" s="1">
        <v>3.0517724002816398E-5</v>
      </c>
    </row>
    <row r="2901" spans="1:20" x14ac:dyDescent="0.3">
      <c r="A2901">
        <v>8.9565766897871293E-3</v>
      </c>
      <c r="B2901">
        <v>8.8621518853297197E-3</v>
      </c>
      <c r="C2901">
        <v>8.7340726647836195E-3</v>
      </c>
      <c r="D2901">
        <v>8.7340846756892906E-3</v>
      </c>
      <c r="E2901">
        <v>8.6880007299531999E-3</v>
      </c>
      <c r="F2901">
        <v>8.6839686187903699E-3</v>
      </c>
      <c r="G2901">
        <v>1.3373237987441699E-2</v>
      </c>
      <c r="I2901">
        <v>4.3430387414440299E-3</v>
      </c>
      <c r="J2901">
        <v>6.6866189937208704E-3</v>
      </c>
      <c r="L2901">
        <v>8.6856702334873201E-4</v>
      </c>
      <c r="M2901">
        <v>1.3611223461330499E-3</v>
      </c>
      <c r="O2901">
        <v>1.23574550884692E-3</v>
      </c>
      <c r="P2901">
        <v>1.7835889197093001E-3</v>
      </c>
      <c r="S2901" s="1">
        <v>3.5559932609567903E-5</v>
      </c>
      <c r="T2901" s="1">
        <v>2.9633443164194099E-5</v>
      </c>
    </row>
    <row r="2902" spans="1:20" x14ac:dyDescent="0.3">
      <c r="A2902">
        <v>8.6418380576147296E-3</v>
      </c>
      <c r="B2902">
        <v>8.5626025118860603E-3</v>
      </c>
      <c r="C2902">
        <v>8.4521826189453298E-3</v>
      </c>
      <c r="D2902">
        <v>8.4521799198940609E-3</v>
      </c>
      <c r="E2902">
        <v>8.7130666129585799E-3</v>
      </c>
      <c r="F2902">
        <v>8.7099586883720992E-3</v>
      </c>
      <c r="G2902">
        <v>1.2285099390621E-2</v>
      </c>
      <c r="I2902">
        <v>4.3540064045311496E-3</v>
      </c>
      <c r="J2902">
        <v>6.1425496953104904E-3</v>
      </c>
      <c r="L2902">
        <v>8.7090487005577497E-4</v>
      </c>
      <c r="M2902">
        <v>1.3279799236434601E-3</v>
      </c>
      <c r="O2902">
        <v>2.26909903757708E-3</v>
      </c>
      <c r="P2902">
        <v>1.5942326527728101E-3</v>
      </c>
      <c r="S2902" s="1">
        <v>4.3856947371052397E-5</v>
      </c>
      <c r="T2902" s="1">
        <v>4.4142646951949598E-5</v>
      </c>
    </row>
    <row r="2903" spans="1:20" x14ac:dyDescent="0.3">
      <c r="A2903">
        <v>7.9028522557002094E-3</v>
      </c>
      <c r="B2903">
        <v>7.8319633404241706E-3</v>
      </c>
      <c r="C2903">
        <v>7.7480730656178101E-3</v>
      </c>
      <c r="D2903">
        <v>7.74809288643853E-3</v>
      </c>
      <c r="E2903">
        <v>8.74430143915143E-3</v>
      </c>
      <c r="F2903">
        <v>8.7405439265847706E-3</v>
      </c>
      <c r="G2903">
        <v>1.2924055641606501E-2</v>
      </c>
      <c r="I2903">
        <v>4.36871771150145E-3</v>
      </c>
      <c r="J2903">
        <v>6.4620278208032704E-3</v>
      </c>
      <c r="L2903">
        <v>8.7400927925881402E-4</v>
      </c>
      <c r="M2903">
        <v>1.35311127527089E-3</v>
      </c>
      <c r="O2903">
        <v>2.21074832959705E-3</v>
      </c>
      <c r="P2903">
        <v>1.53054039936559E-3</v>
      </c>
      <c r="S2903" s="1">
        <v>3.8809668346824099E-5</v>
      </c>
      <c r="T2903" s="1">
        <v>3.7441238089569601E-5</v>
      </c>
    </row>
    <row r="2904" spans="1:20" x14ac:dyDescent="0.3">
      <c r="A2904">
        <v>8.4274628560867294E-3</v>
      </c>
      <c r="B2904">
        <v>8.3419854985508808E-3</v>
      </c>
      <c r="C2904">
        <v>8.2316015678253508E-3</v>
      </c>
      <c r="D2904">
        <v>8.2315959184685802E-3</v>
      </c>
      <c r="E2904">
        <v>8.7555134225504195E-3</v>
      </c>
      <c r="F2904">
        <v>8.7544676883804101E-3</v>
      </c>
      <c r="G2904">
        <v>1.3426366883551699E-2</v>
      </c>
      <c r="I2904">
        <v>4.3761286503168897E-3</v>
      </c>
      <c r="J2904">
        <v>6.7131834417758296E-3</v>
      </c>
      <c r="L2904">
        <v>8.7535289016047997E-4</v>
      </c>
      <c r="M2904">
        <v>1.4152323019715799E-3</v>
      </c>
      <c r="O2904">
        <v>1.9104708031587401E-3</v>
      </c>
      <c r="P2904">
        <v>1.51519987475904E-3</v>
      </c>
      <c r="S2904" s="1">
        <v>4.3646776960216103E-5</v>
      </c>
      <c r="T2904" s="1">
        <v>3.8649105487738501E-5</v>
      </c>
    </row>
    <row r="2905" spans="1:20" x14ac:dyDescent="0.3">
      <c r="A2905">
        <v>9.88755808347643E-3</v>
      </c>
      <c r="B2905">
        <v>9.7677985398491405E-3</v>
      </c>
      <c r="C2905">
        <v>9.6219029332148698E-3</v>
      </c>
      <c r="D2905">
        <v>9.6219086422071297E-3</v>
      </c>
      <c r="E2905">
        <v>8.7396095239672105E-3</v>
      </c>
      <c r="F2905">
        <v>8.7364738585157305E-3</v>
      </c>
      <c r="G2905">
        <v>1.2989559388606299E-2</v>
      </c>
      <c r="I2905">
        <v>4.3672324262162797E-3</v>
      </c>
      <c r="J2905">
        <v>6.4947796943031696E-3</v>
      </c>
      <c r="L2905">
        <v>8.7358984350096095E-4</v>
      </c>
      <c r="M2905">
        <v>1.3564046419692799E-3</v>
      </c>
      <c r="O2905">
        <v>1.8144521792911501E-3</v>
      </c>
      <c r="P2905">
        <v>1.41120469668686E-3</v>
      </c>
      <c r="S2905" s="1">
        <v>4.7600386605440998E-5</v>
      </c>
      <c r="T2905" s="1">
        <v>4.2644906355406099E-5</v>
      </c>
    </row>
    <row r="2906" spans="1:20" x14ac:dyDescent="0.3">
      <c r="A2906">
        <v>8.5428597453393491E-3</v>
      </c>
      <c r="B2906">
        <v>8.4788888012528301E-3</v>
      </c>
      <c r="C2906">
        <v>8.3803932871965199E-3</v>
      </c>
      <c r="D2906">
        <v>8.3804314050728006E-3</v>
      </c>
      <c r="E2906">
        <v>8.7758551580031201E-3</v>
      </c>
      <c r="F2906">
        <v>8.7713557246563295E-3</v>
      </c>
      <c r="G2906">
        <v>1.3455022313175099E-2</v>
      </c>
      <c r="I2906">
        <v>4.3846543387296598E-3</v>
      </c>
      <c r="J2906">
        <v>6.7275111565875401E-3</v>
      </c>
      <c r="L2906">
        <v>8.7700074172026004E-4</v>
      </c>
      <c r="M2906">
        <v>1.4326017937576201E-3</v>
      </c>
      <c r="O2906">
        <v>1.9936050102191201E-3</v>
      </c>
      <c r="P2906">
        <v>1.62603319812884E-3</v>
      </c>
      <c r="S2906" s="1">
        <v>3.6780776337042297E-5</v>
      </c>
      <c r="T2906" s="1">
        <v>3.6035147567053998E-5</v>
      </c>
    </row>
    <row r="2907" spans="1:20" x14ac:dyDescent="0.3">
      <c r="A2907">
        <v>8.2968642024878296E-3</v>
      </c>
      <c r="B2907">
        <v>8.2239381086634498E-3</v>
      </c>
      <c r="C2907">
        <v>8.1139556709366803E-3</v>
      </c>
      <c r="D2907">
        <v>8.1139471530750802E-3</v>
      </c>
      <c r="E2907">
        <v>8.7358371855075796E-3</v>
      </c>
      <c r="F2907">
        <v>8.7330078771595196E-3</v>
      </c>
      <c r="G2907">
        <v>1.2989890672153099E-2</v>
      </c>
      <c r="I2907">
        <v>4.3657001149929797E-3</v>
      </c>
      <c r="J2907">
        <v>6.4949453360765297E-3</v>
      </c>
      <c r="L2907">
        <v>8.7323788863111803E-4</v>
      </c>
      <c r="M2907">
        <v>1.34145018467507E-3</v>
      </c>
      <c r="O2907">
        <v>1.9740261015497502E-3</v>
      </c>
      <c r="P2907">
        <v>1.8030382619664399E-3</v>
      </c>
      <c r="S2907" s="1">
        <v>3.5384397397091903E-5</v>
      </c>
      <c r="T2907" s="1">
        <v>3.3389300114877199E-5</v>
      </c>
    </row>
    <row r="2908" spans="1:20" x14ac:dyDescent="0.3">
      <c r="A2908">
        <v>9.4836191767073801E-3</v>
      </c>
      <c r="B2908">
        <v>9.3944075579478706E-3</v>
      </c>
      <c r="C2908">
        <v>9.2681580864459306E-3</v>
      </c>
      <c r="D2908">
        <v>9.2681533856377504E-3</v>
      </c>
      <c r="E2908">
        <v>8.7450150098331101E-3</v>
      </c>
      <c r="F2908">
        <v>8.7396057768721908E-3</v>
      </c>
      <c r="G2908">
        <v>1.30040499389572E-2</v>
      </c>
      <c r="I2908">
        <v>4.3686596288998996E-3</v>
      </c>
      <c r="J2908">
        <v>6.5020249694786002E-3</v>
      </c>
      <c r="L2908">
        <v>8.7395989629914699E-4</v>
      </c>
      <c r="M2908">
        <v>1.3854076208358801E-3</v>
      </c>
      <c r="O2908">
        <v>2.1383566323188901E-3</v>
      </c>
      <c r="P2908">
        <v>1.4727705537828E-3</v>
      </c>
      <c r="S2908" s="1">
        <v>4.1996279899392301E-5</v>
      </c>
      <c r="T2908" s="1">
        <v>2.9578353215631701E-5</v>
      </c>
    </row>
    <row r="2909" spans="1:20" x14ac:dyDescent="0.3">
      <c r="A2909">
        <v>9.3905415642432603E-3</v>
      </c>
      <c r="B2909">
        <v>9.2804135811278901E-3</v>
      </c>
      <c r="C2909">
        <v>9.1486467085168301E-3</v>
      </c>
      <c r="D2909">
        <v>9.1486410761045297E-3</v>
      </c>
      <c r="E2909">
        <v>8.7871896879903807E-3</v>
      </c>
      <c r="F2909">
        <v>8.7840215503637402E-3</v>
      </c>
      <c r="G2909">
        <v>1.4164099007754999E-2</v>
      </c>
      <c r="I2909">
        <v>4.3899378692245899E-3</v>
      </c>
      <c r="J2909">
        <v>7.0820495038774901E-3</v>
      </c>
      <c r="L2909">
        <v>8.7826734594481301E-4</v>
      </c>
      <c r="M2909">
        <v>1.47123021911236E-3</v>
      </c>
      <c r="O2909">
        <v>2.3697116406918399E-3</v>
      </c>
      <c r="P2909">
        <v>1.6382541910697501E-3</v>
      </c>
      <c r="S2909" s="1">
        <v>4.05102083488065E-5</v>
      </c>
      <c r="T2909" s="1">
        <v>3.75429145721701E-5</v>
      </c>
    </row>
    <row r="2910" spans="1:20" x14ac:dyDescent="0.3">
      <c r="A2910">
        <v>8.4939023569148998E-3</v>
      </c>
      <c r="B2910">
        <v>8.4064015728598906E-3</v>
      </c>
      <c r="C2910">
        <v>8.2894867020895692E-3</v>
      </c>
      <c r="D2910">
        <v>8.2894819401139099E-3</v>
      </c>
      <c r="E2910">
        <v>8.7549006920374494E-3</v>
      </c>
      <c r="F2910">
        <v>8.7505448090759406E-3</v>
      </c>
      <c r="G2910">
        <v>1.41204202318092E-2</v>
      </c>
      <c r="I2910">
        <v>4.37419041792746E-3</v>
      </c>
      <c r="J2910">
        <v>7.0602101159045897E-3</v>
      </c>
      <c r="L2910">
        <v>8.7495546753596303E-4</v>
      </c>
      <c r="M2910">
        <v>1.38416759683164E-3</v>
      </c>
      <c r="O2910">
        <v>2.57156090260565E-3</v>
      </c>
      <c r="P2910">
        <v>2.0361804127910898E-3</v>
      </c>
      <c r="S2910" s="1">
        <v>4.0494833594445799E-5</v>
      </c>
      <c r="T2910" s="1">
        <v>3.1468047885133302E-5</v>
      </c>
    </row>
    <row r="2911" spans="1:20" x14ac:dyDescent="0.3">
      <c r="A2911">
        <v>8.4758450147047106E-3</v>
      </c>
      <c r="B2911">
        <v>8.3835662399397801E-3</v>
      </c>
      <c r="C2911">
        <v>8.2727192033985302E-3</v>
      </c>
      <c r="D2911">
        <v>8.2727339870791901E-3</v>
      </c>
      <c r="E2911">
        <v>8.7660095016728508E-3</v>
      </c>
      <c r="F2911">
        <v>8.7632710676509799E-3</v>
      </c>
      <c r="G2911">
        <v>1.26150649886128E-2</v>
      </c>
      <c r="I2911">
        <v>4.3804951924351796E-3</v>
      </c>
      <c r="J2911">
        <v>6.3075324943064103E-3</v>
      </c>
      <c r="L2911">
        <v>8.7623008028943003E-4</v>
      </c>
      <c r="M2911">
        <v>1.42898450756549E-3</v>
      </c>
      <c r="O2911">
        <v>2.0710204249488199E-3</v>
      </c>
      <c r="P2911">
        <v>1.6333925491099799E-3</v>
      </c>
      <c r="S2911" s="1">
        <v>4.4639858554361601E-5</v>
      </c>
      <c r="T2911" s="1">
        <v>3.9422259266929502E-5</v>
      </c>
    </row>
    <row r="2912" spans="1:20" x14ac:dyDescent="0.3">
      <c r="A2912">
        <v>1.0125767871038501E-2</v>
      </c>
      <c r="B2912">
        <v>1.00167147854908E-2</v>
      </c>
      <c r="C2912">
        <v>9.8688112354226899E-3</v>
      </c>
      <c r="D2912">
        <v>9.8688031643361096E-3</v>
      </c>
      <c r="E2912">
        <v>8.7182107629883692E-3</v>
      </c>
      <c r="F2912">
        <v>8.7173948867136399E-3</v>
      </c>
      <c r="G2912">
        <v>1.34437581022437E-2</v>
      </c>
      <c r="I2912">
        <v>4.35754088856578E-3</v>
      </c>
      <c r="J2912">
        <v>6.7218790511218299E-3</v>
      </c>
      <c r="L2912">
        <v>8.7167882224308804E-4</v>
      </c>
      <c r="M2912">
        <v>1.33249002054162E-3</v>
      </c>
      <c r="O2912">
        <v>1.94296162955814E-3</v>
      </c>
      <c r="P2912">
        <v>1.81456220478395E-3</v>
      </c>
      <c r="S2912" s="1">
        <v>4.0466419307346198E-5</v>
      </c>
      <c r="T2912" s="1">
        <v>4.1850633658583999E-5</v>
      </c>
    </row>
    <row r="2913" spans="1:20" x14ac:dyDescent="0.3">
      <c r="A2913">
        <v>9.4295908784368596E-3</v>
      </c>
      <c r="B2913">
        <v>9.3323528197508908E-3</v>
      </c>
      <c r="C2913">
        <v>9.2128612035121196E-3</v>
      </c>
      <c r="D2913">
        <v>9.2128813023065401E-3</v>
      </c>
      <c r="E2913">
        <v>8.6582954926950895E-3</v>
      </c>
      <c r="F2913">
        <v>8.6559001329968108E-3</v>
      </c>
      <c r="G2913">
        <v>1.47773816417133E-2</v>
      </c>
      <c r="I2913">
        <v>4.3278642342373802E-3</v>
      </c>
      <c r="J2913">
        <v>7.3886908208566698E-3</v>
      </c>
      <c r="L2913">
        <v>8.6566968230022501E-4</v>
      </c>
      <c r="M2913">
        <v>1.5450123621408699E-3</v>
      </c>
      <c r="O2913">
        <v>2.3110648985779502E-3</v>
      </c>
      <c r="P2913">
        <v>2.4309491747728702E-3</v>
      </c>
      <c r="S2913" s="1">
        <v>5.2935769115535203E-5</v>
      </c>
      <c r="T2913" s="1">
        <v>3.5275574036204601E-5</v>
      </c>
    </row>
    <row r="2914" spans="1:20" x14ac:dyDescent="0.3">
      <c r="A2914">
        <v>7.7529987330953497E-3</v>
      </c>
      <c r="B2914">
        <v>7.6764314044812897E-3</v>
      </c>
      <c r="C2914">
        <v>7.5999608832111798E-3</v>
      </c>
      <c r="D2914">
        <v>7.5999762089978603E-3</v>
      </c>
      <c r="E2914">
        <v>8.7096253836733695E-3</v>
      </c>
      <c r="F2914">
        <v>8.7071039447454007E-3</v>
      </c>
      <c r="G2914">
        <v>1.3096037973855799E-2</v>
      </c>
      <c r="I2914">
        <v>4.3531431493924501E-3</v>
      </c>
      <c r="J2914">
        <v>6.5480189869278997E-3</v>
      </c>
      <c r="L2914">
        <v>8.7086494784689597E-4</v>
      </c>
      <c r="M2914">
        <v>1.81204072889495E-3</v>
      </c>
      <c r="O2914">
        <v>2.53301861045349E-3</v>
      </c>
      <c r="P2914">
        <v>2.0561638327219098E-3</v>
      </c>
      <c r="S2914" s="1">
        <v>3.7978493753931697E-5</v>
      </c>
      <c r="T2914" s="1">
        <v>4.0222500686186198E-5</v>
      </c>
    </row>
    <row r="2915" spans="1:20" x14ac:dyDescent="0.3">
      <c r="A2915">
        <v>8.2452367774530997E-3</v>
      </c>
      <c r="B2915">
        <v>8.1637288921018805E-3</v>
      </c>
      <c r="C2915">
        <v>8.0480881054240706E-3</v>
      </c>
      <c r="D2915">
        <v>8.0480909581160404E-3</v>
      </c>
      <c r="E2915">
        <v>8.6663292032554406E-3</v>
      </c>
      <c r="F2915">
        <v>8.6630158983440793E-3</v>
      </c>
      <c r="G2915">
        <v>1.4962495306814099E-2</v>
      </c>
      <c r="I2915">
        <v>4.3305051647481597E-3</v>
      </c>
      <c r="J2915">
        <v>7.4812476534070601E-3</v>
      </c>
      <c r="L2915">
        <v>8.6628122313574404E-4</v>
      </c>
      <c r="M2915">
        <v>1.33003930444317E-3</v>
      </c>
      <c r="O2915">
        <v>2.1528702046425502E-3</v>
      </c>
      <c r="P2915">
        <v>1.7030940973290401E-3</v>
      </c>
      <c r="S2915" s="1">
        <v>3.8727343610718401E-5</v>
      </c>
      <c r="T2915" s="1">
        <v>3.1314445737423702E-5</v>
      </c>
    </row>
    <row r="2916" spans="1:20" x14ac:dyDescent="0.3">
      <c r="A2916">
        <v>9.1914297247142496E-3</v>
      </c>
      <c r="B2916">
        <v>9.09816355153285E-3</v>
      </c>
      <c r="C2916">
        <v>8.9691198536511196E-3</v>
      </c>
      <c r="D2916">
        <v>8.9691264244134792E-3</v>
      </c>
      <c r="E2916">
        <v>8.5816895833921904E-3</v>
      </c>
      <c r="F2916">
        <v>8.5781014858022208E-3</v>
      </c>
      <c r="G2916">
        <v>1.11698936539612E-2</v>
      </c>
      <c r="I2916">
        <v>4.2897055356487497E-3</v>
      </c>
      <c r="J2916">
        <v>5.5849468269806102E-3</v>
      </c>
      <c r="L2916">
        <v>8.5796435890631798E-4</v>
      </c>
      <c r="M2916">
        <v>1.1838924588203001E-3</v>
      </c>
      <c r="O2916">
        <v>2.9466052330423698E-3</v>
      </c>
      <c r="P2916">
        <v>1.79837142933475E-3</v>
      </c>
      <c r="S2916" s="1">
        <v>3.4452692188352102E-5</v>
      </c>
      <c r="T2916" s="1">
        <v>2.8381271243343299E-5</v>
      </c>
    </row>
    <row r="2917" spans="1:20" x14ac:dyDescent="0.3">
      <c r="A2917">
        <v>8.8045788497050793E-3</v>
      </c>
      <c r="B2917">
        <v>8.7096315306950493E-3</v>
      </c>
      <c r="C2917">
        <v>8.5902975304717102E-3</v>
      </c>
      <c r="D2917">
        <v>8.5902998255057896E-3</v>
      </c>
      <c r="E2917">
        <v>8.6152435963508696E-3</v>
      </c>
      <c r="F2917">
        <v>8.6142329628938995E-3</v>
      </c>
      <c r="G2917">
        <v>1.7410482173557899E-2</v>
      </c>
      <c r="I2917">
        <v>4.3084215769657796E-3</v>
      </c>
      <c r="J2917">
        <v>8.7052410867789407E-3</v>
      </c>
      <c r="L2917">
        <v>8.6169025519156604E-4</v>
      </c>
      <c r="M2917">
        <v>1.86852476758944E-3</v>
      </c>
      <c r="O2917">
        <v>3.34702023168543E-3</v>
      </c>
      <c r="P2917">
        <v>2.8314950682978698E-3</v>
      </c>
      <c r="S2917" s="1">
        <v>3.6058448895998002E-5</v>
      </c>
      <c r="T2917" s="1">
        <v>2.78409896803647E-5</v>
      </c>
    </row>
    <row r="2918" spans="1:20" x14ac:dyDescent="0.3">
      <c r="A2918">
        <v>7.55740281391536E-3</v>
      </c>
      <c r="B2918">
        <v>7.4832693632337797E-3</v>
      </c>
      <c r="C2918">
        <v>7.3839407309270102E-3</v>
      </c>
      <c r="D2918">
        <v>7.3839465290044398E-3</v>
      </c>
      <c r="E2918">
        <v>8.6385765608272096E-3</v>
      </c>
      <c r="F2918">
        <v>8.6348203361710507E-3</v>
      </c>
      <c r="G2918">
        <v>1.95572085201942E-2</v>
      </c>
      <c r="I2918">
        <v>4.3158060905370702E-3</v>
      </c>
      <c r="J2918">
        <v>9.7786042600971103E-3</v>
      </c>
      <c r="L2918">
        <v>8.6374196405159204E-4</v>
      </c>
      <c r="M2918">
        <v>1.61833101552126E-3</v>
      </c>
      <c r="O2918">
        <v>2.7196288591840902E-3</v>
      </c>
      <c r="P2918">
        <v>2.3898397708191398E-3</v>
      </c>
      <c r="S2918" s="1">
        <v>3.4462702233718301E-5</v>
      </c>
      <c r="T2918" s="1">
        <v>2.6972462114473602E-5</v>
      </c>
    </row>
    <row r="2919" spans="1:20" x14ac:dyDescent="0.3">
      <c r="A2919">
        <v>8.6618289389293803E-3</v>
      </c>
      <c r="B2919">
        <v>8.5703388593996194E-3</v>
      </c>
      <c r="C2919">
        <v>8.4452994465890295E-3</v>
      </c>
      <c r="D2919">
        <v>8.4452972911748907E-3</v>
      </c>
      <c r="E2919">
        <v>8.6268551248948298E-3</v>
      </c>
      <c r="F2919">
        <v>8.62071227370881E-3</v>
      </c>
      <c r="G2919">
        <v>2.06088711837593E-2</v>
      </c>
      <c r="I2919">
        <v>4.3035559182912101E-3</v>
      </c>
      <c r="J2919">
        <v>1.03044355918796E-2</v>
      </c>
      <c r="L2919">
        <v>8.6223447592113402E-4</v>
      </c>
      <c r="M2919">
        <v>1.88687653374793E-3</v>
      </c>
      <c r="O2919">
        <v>2.0024714464908599E-3</v>
      </c>
      <c r="P2919">
        <v>2.5113104312701798E-3</v>
      </c>
      <c r="S2919" s="1">
        <v>2.9841748403990799E-5</v>
      </c>
      <c r="T2919" s="1">
        <v>2.6116131839505999E-5</v>
      </c>
    </row>
    <row r="2920" spans="1:20" x14ac:dyDescent="0.3">
      <c r="A2920">
        <v>1.03172990689815E-2</v>
      </c>
      <c r="B2920">
        <v>1.01996626217022E-2</v>
      </c>
      <c r="C2920">
        <v>1.0054600771948599E-2</v>
      </c>
      <c r="D2920">
        <v>1.00546282298504E-2</v>
      </c>
      <c r="E2920">
        <v>8.6599455270211703E-3</v>
      </c>
      <c r="F2920">
        <v>8.6543565272518205E-3</v>
      </c>
      <c r="G2920">
        <v>1.1011557768695401E-2</v>
      </c>
      <c r="I2920">
        <v>4.3210539229944899E-3</v>
      </c>
      <c r="J2920">
        <v>5.5057788843477203E-3</v>
      </c>
      <c r="L2920">
        <v>8.6530638947671698E-4</v>
      </c>
      <c r="M2920">
        <v>1.8293982250916E-3</v>
      </c>
      <c r="O2920">
        <v>2.9609425698857899E-3</v>
      </c>
      <c r="P2920">
        <v>2.0115316348689599E-3</v>
      </c>
      <c r="S2920" s="1">
        <v>3.4154164988191097E-5</v>
      </c>
      <c r="T2920" s="1">
        <v>2.6698576235950999E-5</v>
      </c>
    </row>
    <row r="2921" spans="1:20" x14ac:dyDescent="0.3">
      <c r="A2921">
        <v>9.1947296000224991E-3</v>
      </c>
      <c r="B2921">
        <v>9.0872950258475207E-3</v>
      </c>
      <c r="C2921">
        <v>8.9507399790175902E-3</v>
      </c>
      <c r="D2921">
        <v>8.9507366166857501E-3</v>
      </c>
      <c r="E2921">
        <v>8.6183287403030495E-3</v>
      </c>
      <c r="F2921">
        <v>8.6217849977616307E-3</v>
      </c>
      <c r="G2921">
        <v>1.91667175270138E-2</v>
      </c>
      <c r="I2921">
        <v>4.3118250015495001E-3</v>
      </c>
      <c r="J2921">
        <v>9.5833587635069193E-3</v>
      </c>
      <c r="L2921">
        <v>8.6203883915286403E-4</v>
      </c>
      <c r="M2921">
        <v>2.1586452104924302E-3</v>
      </c>
      <c r="O2921">
        <v>3.0560207208773899E-3</v>
      </c>
      <c r="P2921">
        <v>3.0500773045093101E-3</v>
      </c>
      <c r="S2921" s="1">
        <v>2.9592241304380398E-5</v>
      </c>
      <c r="T2921" s="1">
        <v>2.7280642619738801E-5</v>
      </c>
    </row>
    <row r="2922" spans="1:20" x14ac:dyDescent="0.3">
      <c r="A2922">
        <v>9.6144722092953595E-3</v>
      </c>
      <c r="B2922">
        <v>9.5212923772151799E-3</v>
      </c>
      <c r="C2922">
        <v>9.3987142439518698E-3</v>
      </c>
      <c r="D2922">
        <v>9.3987102461285197E-3</v>
      </c>
      <c r="E2922">
        <v>8.6551648664114408E-3</v>
      </c>
      <c r="F2922">
        <v>8.6568934028636597E-3</v>
      </c>
      <c r="G2922">
        <v>1.5706267415966702E-2</v>
      </c>
      <c r="I2922">
        <v>4.3257399301033402E-3</v>
      </c>
      <c r="J2922">
        <v>7.8531337079833594E-3</v>
      </c>
      <c r="L2922">
        <v>8.6522886992112201E-4</v>
      </c>
      <c r="M2922">
        <v>2.0103891654761302E-3</v>
      </c>
      <c r="O2922">
        <v>3.3404210062581E-3</v>
      </c>
      <c r="P2922">
        <v>3.1548630896822299E-3</v>
      </c>
      <c r="S2922" s="1">
        <v>2.79392369340586E-5</v>
      </c>
      <c r="T2922" s="1">
        <v>2.6509837366337399E-5</v>
      </c>
    </row>
    <row r="2923" spans="1:20" x14ac:dyDescent="0.3">
      <c r="A2923">
        <v>8.6498636762612404E-3</v>
      </c>
      <c r="B2923">
        <v>8.6028060912939509E-3</v>
      </c>
      <c r="C2923">
        <v>8.5371969488668101E-3</v>
      </c>
      <c r="D2923">
        <v>8.5371751324756599E-3</v>
      </c>
      <c r="E2923">
        <v>8.6097080126607602E-3</v>
      </c>
      <c r="F2923">
        <v>8.6079511380907602E-3</v>
      </c>
      <c r="G2923">
        <v>1.4814632970692E-2</v>
      </c>
      <c r="I2923">
        <v>4.3057075232130699E-3</v>
      </c>
      <c r="J2923">
        <v>7.4073164853460001E-3</v>
      </c>
      <c r="L2923">
        <v>8.6073584258612203E-4</v>
      </c>
      <c r="M2923">
        <v>1.51342056881157E-3</v>
      </c>
      <c r="O2923">
        <v>3.23398091963951E-3</v>
      </c>
      <c r="P2923">
        <v>2.3478468999737902E-3</v>
      </c>
      <c r="S2923" s="1">
        <v>2.9405262320301501E-5</v>
      </c>
      <c r="T2923" s="1">
        <v>2.59520196382715E-5</v>
      </c>
    </row>
    <row r="2924" spans="1:20" x14ac:dyDescent="0.3">
      <c r="A2924">
        <v>7.0721013141667498E-3</v>
      </c>
      <c r="B2924">
        <v>7.0110542240762602E-3</v>
      </c>
      <c r="C2924">
        <v>6.92154973150369E-3</v>
      </c>
      <c r="D2924">
        <v>6.9215273448616898E-3</v>
      </c>
      <c r="E2924">
        <v>8.6703385580622801E-3</v>
      </c>
      <c r="F2924">
        <v>8.6687055647669299E-3</v>
      </c>
      <c r="G2924">
        <v>1.44484998308772E-2</v>
      </c>
      <c r="I2924">
        <v>4.33414240419552E-3</v>
      </c>
      <c r="J2924">
        <v>7.2242499154386002E-3</v>
      </c>
      <c r="L2924">
        <v>8.6701684592080798E-4</v>
      </c>
      <c r="M2924">
        <v>1.3459801764469999E-3</v>
      </c>
      <c r="O2924">
        <v>2.39167285192663E-3</v>
      </c>
      <c r="P2924">
        <v>1.69476188808356E-3</v>
      </c>
      <c r="S2924" s="1">
        <v>2.72384545411081E-5</v>
      </c>
      <c r="T2924" s="1">
        <v>3.2770681770529097E-5</v>
      </c>
    </row>
    <row r="2925" spans="1:20" x14ac:dyDescent="0.3">
      <c r="A2925">
        <v>9.0842585213176501E-3</v>
      </c>
      <c r="B2925">
        <v>9.0160641926685398E-3</v>
      </c>
      <c r="C2925">
        <v>8.9169256935133501E-3</v>
      </c>
      <c r="D2925">
        <v>8.9168770695987193E-3</v>
      </c>
      <c r="E2925">
        <v>8.6903910615423897E-3</v>
      </c>
      <c r="F2925">
        <v>8.6899389125447007E-3</v>
      </c>
      <c r="G2925">
        <v>1.1971410764367E-2</v>
      </c>
      <c r="I2925">
        <v>4.3451930163993097E-3</v>
      </c>
      <c r="J2925">
        <v>5.9857053821834897E-3</v>
      </c>
      <c r="L2925">
        <v>8.69124934811227E-4</v>
      </c>
      <c r="M2925">
        <v>1.28910570857376E-3</v>
      </c>
      <c r="O2925">
        <v>2.2054369444897801E-3</v>
      </c>
      <c r="P2925">
        <v>1.53885068380803E-3</v>
      </c>
      <c r="S2925" s="1">
        <v>3.4406691664462299E-5</v>
      </c>
      <c r="T2925" s="1">
        <v>2.66507774003947E-5</v>
      </c>
    </row>
    <row r="2926" spans="1:20" x14ac:dyDescent="0.3">
      <c r="A2926">
        <v>8.4957985882409999E-3</v>
      </c>
      <c r="B2926">
        <v>8.4022815505322406E-3</v>
      </c>
      <c r="C2926">
        <v>8.2945102722696007E-3</v>
      </c>
      <c r="D2926">
        <v>8.2944968471499892E-3</v>
      </c>
      <c r="E2926">
        <v>8.6614292000359097E-3</v>
      </c>
      <c r="F2926">
        <v>8.6596905167694704E-3</v>
      </c>
      <c r="G2926">
        <v>1.4565627714343599E-2</v>
      </c>
      <c r="I2926">
        <v>4.33032098947229E-3</v>
      </c>
      <c r="J2926">
        <v>7.2828138571717996E-3</v>
      </c>
      <c r="L2926">
        <v>8.6614466543918705E-4</v>
      </c>
      <c r="M2926">
        <v>1.1480458692024399E-3</v>
      </c>
      <c r="O2926">
        <v>2.2047228104021301E-3</v>
      </c>
      <c r="P2926">
        <v>1.8227831000098499E-3</v>
      </c>
      <c r="S2926" s="1">
        <v>2.85033943782375E-5</v>
      </c>
      <c r="T2926" s="1">
        <v>2.7288677855920399E-5</v>
      </c>
    </row>
    <row r="2927" spans="1:20" x14ac:dyDescent="0.3">
      <c r="A2927">
        <v>9.9119908615004707E-3</v>
      </c>
      <c r="B2927">
        <v>9.8275466869779792E-3</v>
      </c>
      <c r="C2927">
        <v>9.7213902412071895E-3</v>
      </c>
      <c r="D2927">
        <v>9.7213580852712807E-3</v>
      </c>
      <c r="E2927">
        <v>8.7101342939374399E-3</v>
      </c>
      <c r="F2927">
        <v>8.7101818154792007E-3</v>
      </c>
      <c r="G2927">
        <v>1.30210375845111E-2</v>
      </c>
      <c r="I2927">
        <v>4.3549716126194101E-3</v>
      </c>
      <c r="J2927">
        <v>6.5105187922555596E-3</v>
      </c>
      <c r="L2927">
        <v>8.7110405692034998E-4</v>
      </c>
      <c r="M2927">
        <v>1.2422537314869799E-3</v>
      </c>
      <c r="O2927">
        <v>2.07821606606697E-3</v>
      </c>
      <c r="P2927">
        <v>1.87602485138622E-3</v>
      </c>
      <c r="S2927" s="1">
        <v>2.9989079093993901E-5</v>
      </c>
      <c r="T2927" s="1">
        <v>2.45819432905623E-5</v>
      </c>
    </row>
    <row r="2928" spans="1:20" x14ac:dyDescent="0.3">
      <c r="A2928">
        <v>9.9065186265050002E-3</v>
      </c>
      <c r="B2928">
        <v>9.8378730068695193E-3</v>
      </c>
      <c r="C2928">
        <v>9.7471009504578095E-3</v>
      </c>
      <c r="D2928">
        <v>9.7470723425763395E-3</v>
      </c>
      <c r="E2928">
        <v>8.7666642721649906E-3</v>
      </c>
      <c r="F2928">
        <v>8.7682477227818394E-3</v>
      </c>
      <c r="G2928">
        <v>1.10717513667331E-2</v>
      </c>
      <c r="I2928">
        <v>4.3823892505960001E-3</v>
      </c>
      <c r="J2928">
        <v>5.5358756833665396E-3</v>
      </c>
      <c r="L2928">
        <v>8.7652533040771699E-4</v>
      </c>
      <c r="M2928">
        <v>1.45352415107158E-3</v>
      </c>
      <c r="O2928">
        <v>2.6322795905386201E-3</v>
      </c>
      <c r="P2928">
        <v>1.6334810631978499E-3</v>
      </c>
      <c r="S2928" s="1">
        <v>3.0441520721140302E-5</v>
      </c>
      <c r="T2928" s="1">
        <v>2.42267259333401E-5</v>
      </c>
    </row>
    <row r="2929" spans="1:20" x14ac:dyDescent="0.3">
      <c r="A2929">
        <v>9.9079391719366604E-3</v>
      </c>
      <c r="B2929">
        <v>9.8278093735135307E-3</v>
      </c>
      <c r="C2929">
        <v>9.7211115030773395E-3</v>
      </c>
      <c r="D2929">
        <v>9.7210882736855197E-3</v>
      </c>
      <c r="E2929">
        <v>8.7471342412041193E-3</v>
      </c>
      <c r="F2929">
        <v>8.7479255020229893E-3</v>
      </c>
      <c r="G2929">
        <v>1.30145659426124E-2</v>
      </c>
      <c r="I2929">
        <v>4.3730432938212703E-3</v>
      </c>
      <c r="J2929">
        <v>6.5072829713062096E-3</v>
      </c>
      <c r="L2929">
        <v>8.7464740418347498E-4</v>
      </c>
      <c r="M2929">
        <v>1.3627139098802E-3</v>
      </c>
      <c r="O2929">
        <v>1.8268398352059799E-3</v>
      </c>
      <c r="P2929">
        <v>1.58605519437069E-3</v>
      </c>
      <c r="S2929" s="1">
        <v>2.9006830639725001E-5</v>
      </c>
      <c r="T2929" s="1">
        <v>2.48741791509567E-5</v>
      </c>
    </row>
    <row r="2930" spans="1:20" x14ac:dyDescent="0.3">
      <c r="A2930">
        <v>8.6099808782215508E-3</v>
      </c>
      <c r="B2930">
        <v>8.5350663329557402E-3</v>
      </c>
      <c r="C2930">
        <v>8.4375575139745591E-3</v>
      </c>
      <c r="D2930">
        <v>8.4375502791652693E-3</v>
      </c>
      <c r="E2930">
        <v>8.7690186425344908E-3</v>
      </c>
      <c r="F2930">
        <v>8.7700123621998992E-3</v>
      </c>
      <c r="G2930">
        <v>1.36994085131164E-2</v>
      </c>
      <c r="I2930">
        <v>4.3843309952769803E-3</v>
      </c>
      <c r="J2930">
        <v>6.8497042565581904E-3</v>
      </c>
      <c r="L2930">
        <v>8.7683567680314301E-4</v>
      </c>
      <c r="M2930">
        <v>1.45875746021518E-3</v>
      </c>
      <c r="O2930">
        <v>2.3367327407376598E-3</v>
      </c>
      <c r="P2930">
        <v>1.8997555945083899E-3</v>
      </c>
      <c r="S2930" s="1">
        <v>2.8174624118232401E-5</v>
      </c>
      <c r="T2930" s="1">
        <v>2.6830352209484101E-5</v>
      </c>
    </row>
    <row r="2931" spans="1:20" x14ac:dyDescent="0.3">
      <c r="A2931">
        <v>9.1820266057188703E-3</v>
      </c>
      <c r="B2931">
        <v>9.1025803164661995E-3</v>
      </c>
      <c r="C2931">
        <v>9.0070739664480908E-3</v>
      </c>
      <c r="D2931">
        <v>9.0070586448959596E-3</v>
      </c>
      <c r="E2931">
        <v>8.7553671740970996E-3</v>
      </c>
      <c r="F2931">
        <v>8.7570919487328994E-3</v>
      </c>
      <c r="G2931">
        <v>1.3368068710588699E-2</v>
      </c>
      <c r="I2931">
        <v>4.3782223492429004E-3</v>
      </c>
      <c r="J2931">
        <v>6.6840343552943297E-3</v>
      </c>
      <c r="L2931">
        <v>8.7553272271820304E-4</v>
      </c>
      <c r="M2931">
        <v>1.39802996979484E-3</v>
      </c>
      <c r="O2931">
        <v>2.0553804501159899E-3</v>
      </c>
      <c r="P2931">
        <v>1.71491012712391E-3</v>
      </c>
      <c r="S2931" s="1">
        <v>3.1350578997013098E-5</v>
      </c>
      <c r="T2931" s="1">
        <v>2.60284096451308E-5</v>
      </c>
    </row>
    <row r="2932" spans="1:20" x14ac:dyDescent="0.3">
      <c r="A2932">
        <v>1.0375258769574401E-2</v>
      </c>
      <c r="B2932">
        <v>1.02682094174455E-2</v>
      </c>
      <c r="C2932">
        <v>1.01469203111675E-2</v>
      </c>
      <c r="D2932">
        <v>1.01468956556473E-2</v>
      </c>
      <c r="E2932">
        <v>8.7571988783200806E-3</v>
      </c>
      <c r="F2932">
        <v>8.7580090617625003E-3</v>
      </c>
      <c r="G2932">
        <v>1.26879126979063E-2</v>
      </c>
      <c r="I2932">
        <v>4.3788751408505898E-3</v>
      </c>
      <c r="J2932">
        <v>6.3439563489531697E-3</v>
      </c>
      <c r="L2932">
        <v>8.7563351518930995E-4</v>
      </c>
      <c r="M2932">
        <v>1.4243458404994201E-3</v>
      </c>
      <c r="O2932">
        <v>1.9426359263920801E-3</v>
      </c>
      <c r="P2932">
        <v>1.7475239759947199E-3</v>
      </c>
      <c r="S2932" s="1">
        <v>2.8240155407251901E-5</v>
      </c>
      <c r="T2932" s="1">
        <v>2.6541926579737401E-5</v>
      </c>
    </row>
    <row r="2933" spans="1:20" x14ac:dyDescent="0.3">
      <c r="A2933">
        <v>8.3171344666585906E-3</v>
      </c>
      <c r="B2933">
        <v>8.2307156320433096E-3</v>
      </c>
      <c r="C2933">
        <v>8.1294701398103106E-3</v>
      </c>
      <c r="D2933">
        <v>8.1294530395401698E-3</v>
      </c>
      <c r="E2933">
        <v>8.7585786987472193E-3</v>
      </c>
      <c r="F2933">
        <v>8.7602495547241498E-3</v>
      </c>
      <c r="G2933">
        <v>1.3649688569514099E-2</v>
      </c>
      <c r="I2933">
        <v>4.3787737563417903E-3</v>
      </c>
      <c r="J2933">
        <v>6.82484428475706E-3</v>
      </c>
      <c r="L2933">
        <v>8.7577551800036805E-4</v>
      </c>
      <c r="M2933">
        <v>1.3769905575178E-3</v>
      </c>
      <c r="O2933">
        <v>2.2016305564673401E-3</v>
      </c>
      <c r="P2933">
        <v>1.6363051004261E-3</v>
      </c>
      <c r="S2933" s="1">
        <v>3.1611345904489899E-5</v>
      </c>
      <c r="T2933" s="1">
        <v>2.4596433000316801E-5</v>
      </c>
    </row>
    <row r="2934" spans="1:20" x14ac:dyDescent="0.3">
      <c r="A2934">
        <v>7.1040410518490599E-3</v>
      </c>
      <c r="B2934">
        <v>7.0348832912045002E-3</v>
      </c>
      <c r="C2934">
        <v>6.9530486793979102E-3</v>
      </c>
      <c r="D2934">
        <v>6.9530227573395501E-3</v>
      </c>
      <c r="E2934">
        <v>8.74819284570077E-3</v>
      </c>
      <c r="F2934">
        <v>8.7496052788284106E-3</v>
      </c>
      <c r="G2934">
        <v>1.55986220636675E-2</v>
      </c>
      <c r="I2934">
        <v>4.3739330250627401E-3</v>
      </c>
      <c r="J2934">
        <v>7.7993110318337602E-3</v>
      </c>
      <c r="L2934">
        <v>8.7486391209580798E-4</v>
      </c>
      <c r="M2934">
        <v>1.55580692215227E-3</v>
      </c>
      <c r="O2934">
        <v>2.47702277380835E-3</v>
      </c>
      <c r="P2934">
        <v>2.26418214402648E-3</v>
      </c>
      <c r="S2934" s="1">
        <v>3.4403455770790299E-5</v>
      </c>
      <c r="T2934" s="1">
        <v>2.9998200369084199E-5</v>
      </c>
    </row>
    <row r="2935" spans="1:20" x14ac:dyDescent="0.3">
      <c r="A2935">
        <v>8.8199640384561805E-3</v>
      </c>
      <c r="B2935">
        <v>8.7346565013610399E-3</v>
      </c>
      <c r="C2935">
        <v>8.6346295770908001E-3</v>
      </c>
      <c r="D2935">
        <v>8.6346190633640706E-3</v>
      </c>
      <c r="E2935">
        <v>8.7266314505126397E-3</v>
      </c>
      <c r="F2935">
        <v>8.7276584161112003E-3</v>
      </c>
      <c r="G2935">
        <v>1.4739960959175701E-2</v>
      </c>
      <c r="I2935">
        <v>4.36367964030042E-3</v>
      </c>
      <c r="J2935">
        <v>7.3699804795878702E-3</v>
      </c>
      <c r="L2935">
        <v>8.7264223928507903E-4</v>
      </c>
      <c r="M2935">
        <v>1.4314755121482201E-3</v>
      </c>
      <c r="O2935">
        <v>1.9509792344871899E-3</v>
      </c>
      <c r="P2935">
        <v>1.9047721955364901E-3</v>
      </c>
      <c r="S2935" s="1">
        <v>3.5737070833106003E-5</v>
      </c>
      <c r="T2935" s="1">
        <v>2.75757247060103E-5</v>
      </c>
    </row>
    <row r="2936" spans="1:20" x14ac:dyDescent="0.3">
      <c r="A2936">
        <v>9.0032576809090294E-3</v>
      </c>
      <c r="B2936">
        <v>8.9680363216676096E-3</v>
      </c>
      <c r="C2936">
        <v>8.8983662886172599E-3</v>
      </c>
      <c r="D2936">
        <v>8.89836080238025E-3</v>
      </c>
      <c r="E2936">
        <v>8.7116944483697206E-3</v>
      </c>
      <c r="F2936">
        <v>8.7127865011253497E-3</v>
      </c>
      <c r="G2936">
        <v>1.32643032339822E-2</v>
      </c>
      <c r="I2936">
        <v>4.3554291274212403E-3</v>
      </c>
      <c r="J2936">
        <v>6.6321516169911198E-3</v>
      </c>
      <c r="L2936">
        <v>8.71186878282403E-4</v>
      </c>
      <c r="M2936">
        <v>1.45730198052806E-3</v>
      </c>
      <c r="O2936">
        <v>1.9887998485250799E-3</v>
      </c>
      <c r="P2936">
        <v>1.24860805962561E-3</v>
      </c>
      <c r="S2936" s="1">
        <v>3.4956133692334901E-5</v>
      </c>
      <c r="T2936" s="1">
        <v>3.2936271775990497E-5</v>
      </c>
    </row>
    <row r="2937" spans="1:20" x14ac:dyDescent="0.3">
      <c r="A2937">
        <v>8.5206391252762893E-3</v>
      </c>
      <c r="B2937">
        <v>8.4097971186821996E-3</v>
      </c>
      <c r="C2937">
        <v>8.3056144369812093E-3</v>
      </c>
      <c r="D2937">
        <v>8.3056335642116598E-3</v>
      </c>
      <c r="E2937">
        <v>8.69037706984465E-3</v>
      </c>
      <c r="F2937">
        <v>8.6909980862718197E-3</v>
      </c>
      <c r="G2937">
        <v>1.2484233113181699E-2</v>
      </c>
      <c r="I2937">
        <v>4.34463517725691E-3</v>
      </c>
      <c r="J2937">
        <v>6.2421165565908496E-3</v>
      </c>
      <c r="L2937">
        <v>8.6911996362024795E-4</v>
      </c>
      <c r="M2937">
        <v>1.3845405834730499E-3</v>
      </c>
      <c r="O2937">
        <v>2.2910683182350501E-3</v>
      </c>
      <c r="P2937">
        <v>1.88249787688964E-3</v>
      </c>
      <c r="S2937" s="1">
        <v>3.5890020783740997E-5</v>
      </c>
      <c r="T2937" s="1">
        <v>3.2430695722164903E-5</v>
      </c>
    </row>
    <row r="2938" spans="1:20" x14ac:dyDescent="0.3">
      <c r="A2938">
        <v>8.5482584690479806E-3</v>
      </c>
      <c r="B2938">
        <v>8.4755997744925902E-3</v>
      </c>
      <c r="C2938">
        <v>8.3880279134384006E-3</v>
      </c>
      <c r="D2938">
        <v>8.3880139723113093E-3</v>
      </c>
      <c r="E2938">
        <v>8.6486830372022594E-3</v>
      </c>
      <c r="F2938">
        <v>8.6462572691332305E-3</v>
      </c>
      <c r="G2938">
        <v>8.1628701840864206E-3</v>
      </c>
      <c r="I2938">
        <v>4.3241059262126196E-3</v>
      </c>
      <c r="J2938">
        <v>4.0814350920432103E-3</v>
      </c>
      <c r="L2938">
        <v>8.6469794097196397E-4</v>
      </c>
      <c r="M2938">
        <v>1.4157346239793301E-3</v>
      </c>
      <c r="O2938">
        <v>2.3359805731045101E-3</v>
      </c>
      <c r="P2938">
        <v>2.0049557156625901E-3</v>
      </c>
      <c r="S2938" s="1">
        <v>4.1896824979208197E-5</v>
      </c>
      <c r="T2938" s="1">
        <v>3.3868441334973702E-5</v>
      </c>
    </row>
    <row r="2939" spans="1:20" x14ac:dyDescent="0.3">
      <c r="A2939">
        <v>8.1772842617475108E-3</v>
      </c>
      <c r="B2939">
        <v>8.1004357552459001E-3</v>
      </c>
      <c r="C2939">
        <v>8.0022521338280698E-3</v>
      </c>
      <c r="D2939">
        <v>8.00217994999659E-3</v>
      </c>
      <c r="E2939">
        <v>8.6397083820724408E-3</v>
      </c>
      <c r="F2939">
        <v>8.6356482582328597E-3</v>
      </c>
      <c r="G2939">
        <v>1.1706058799898601E-2</v>
      </c>
      <c r="I2939">
        <v>4.3167379399417904E-3</v>
      </c>
      <c r="J2939">
        <v>5.8530293999492803E-3</v>
      </c>
      <c r="L2939">
        <v>8.6324667220798602E-4</v>
      </c>
      <c r="M2939">
        <v>1.24529488161741E-3</v>
      </c>
      <c r="O2939">
        <v>2.39799015754843E-3</v>
      </c>
      <c r="P2939">
        <v>1.72256431793798E-3</v>
      </c>
      <c r="S2939" s="1">
        <v>3.2246106320656397E-5</v>
      </c>
      <c r="T2939" s="1">
        <v>3.2979572685663801E-5</v>
      </c>
    </row>
    <row r="2940" spans="1:20" x14ac:dyDescent="0.3">
      <c r="A2940">
        <v>9.92068025532661E-3</v>
      </c>
      <c r="B2940">
        <v>9.8276022061867304E-3</v>
      </c>
      <c r="C2940">
        <v>9.7059429936503204E-3</v>
      </c>
      <c r="D2940">
        <v>9.7059109204889592E-3</v>
      </c>
      <c r="E2940">
        <v>8.5758654290274908E-3</v>
      </c>
      <c r="F2940">
        <v>8.5737359383767399E-3</v>
      </c>
      <c r="G2940">
        <v>1.37507080005808E-2</v>
      </c>
      <c r="I2940">
        <v>4.2879148727784904E-3</v>
      </c>
      <c r="J2940">
        <v>6.8753540002903903E-3</v>
      </c>
      <c r="L2940">
        <v>8.5788203965464797E-4</v>
      </c>
      <c r="M2940">
        <v>1.45718793630298E-3</v>
      </c>
      <c r="O2940">
        <v>3.3318812767580198E-3</v>
      </c>
      <c r="P2940">
        <v>1.4675106855058699E-3</v>
      </c>
      <c r="S2940" s="1">
        <v>1.4899287278137901E-5</v>
      </c>
      <c r="T2940" s="1">
        <v>3.7235284167974198E-5</v>
      </c>
    </row>
    <row r="2941" spans="1:20" x14ac:dyDescent="0.3">
      <c r="A2941">
        <v>8.6800138321051195E-3</v>
      </c>
      <c r="B2941">
        <v>8.6031917914483492E-3</v>
      </c>
      <c r="C2941">
        <v>8.5056706785900504E-3</v>
      </c>
      <c r="D2941">
        <v>8.5056566917842708E-3</v>
      </c>
      <c r="E2941">
        <v>8.6212089324726807E-3</v>
      </c>
      <c r="F2941">
        <v>8.6252600123247793E-3</v>
      </c>
      <c r="G2941">
        <v>1.7445318771234002E-2</v>
      </c>
      <c r="I2941">
        <v>4.3097911039381301E-3</v>
      </c>
      <c r="J2941">
        <v>8.7226593856169904E-3</v>
      </c>
      <c r="L2941">
        <v>8.6205676027946204E-4</v>
      </c>
      <c r="M2941">
        <v>1.8261968225601801E-3</v>
      </c>
      <c r="O2941">
        <v>3.0474632463024201E-3</v>
      </c>
      <c r="P2941">
        <v>2.2276076268618501E-3</v>
      </c>
      <c r="S2941" s="1">
        <v>3.1412402566507199E-5</v>
      </c>
      <c r="T2941" s="1">
        <v>4.2416053539920397E-5</v>
      </c>
    </row>
    <row r="2942" spans="1:20" x14ac:dyDescent="0.3">
      <c r="A2942">
        <v>8.9607231933870896E-3</v>
      </c>
      <c r="B2942">
        <v>8.8743045796913708E-3</v>
      </c>
      <c r="C2942">
        <v>8.7715289366758105E-3</v>
      </c>
      <c r="D2942">
        <v>8.7715020603198902E-3</v>
      </c>
      <c r="E2942">
        <v>8.6063494510752892E-3</v>
      </c>
      <c r="F2942">
        <v>8.6013413080015394E-3</v>
      </c>
      <c r="G2942">
        <v>1.6587335283784001E-2</v>
      </c>
      <c r="I2942">
        <v>4.2978727248174304E-3</v>
      </c>
      <c r="J2942">
        <v>8.2936676418920198E-3</v>
      </c>
      <c r="L2942">
        <v>8.5955377969844197E-4</v>
      </c>
      <c r="M2942">
        <v>1.6219536680632E-3</v>
      </c>
      <c r="O2942">
        <v>3.1128313236593202E-3</v>
      </c>
      <c r="P2942">
        <v>2.4382818873626799E-3</v>
      </c>
      <c r="S2942" s="1">
        <v>4.3514977105914602E-5</v>
      </c>
      <c r="T2942" s="1">
        <v>3.3655981222713902E-5</v>
      </c>
    </row>
    <row r="2943" spans="1:20" x14ac:dyDescent="0.3">
      <c r="A2943">
        <v>8.7048461911499002E-3</v>
      </c>
      <c r="B2943">
        <v>8.6308042628522302E-3</v>
      </c>
      <c r="C2943">
        <v>8.5393963772297903E-3</v>
      </c>
      <c r="D2943">
        <v>8.5393506334568506E-3</v>
      </c>
      <c r="E2943">
        <v>8.7019401164813801E-3</v>
      </c>
      <c r="F2943">
        <v>8.6875746488213699E-3</v>
      </c>
      <c r="G2943">
        <v>2.0731518441875599E-2</v>
      </c>
      <c r="I2943">
        <v>4.3443494070512199E-3</v>
      </c>
      <c r="J2943">
        <v>1.03657592209378E-2</v>
      </c>
      <c r="L2943">
        <v>8.6892351520604196E-4</v>
      </c>
      <c r="M2943">
        <v>2.1229840641879502E-3</v>
      </c>
      <c r="O2943">
        <v>3.8587023641825299E-3</v>
      </c>
      <c r="P2943">
        <v>2.5036261969455199E-3</v>
      </c>
      <c r="S2943" s="1">
        <v>2.8171964885590001E-5</v>
      </c>
      <c r="T2943" s="1">
        <v>3.8972649465757499E-5</v>
      </c>
    </row>
    <row r="2944" spans="1:20" x14ac:dyDescent="0.3">
      <c r="A2944">
        <v>9.7352947503533994E-3</v>
      </c>
      <c r="B2944">
        <v>9.6270525731469592E-3</v>
      </c>
      <c r="C2944">
        <v>9.5107413518542398E-3</v>
      </c>
      <c r="D2944">
        <v>9.5107223556685199E-3</v>
      </c>
      <c r="E2944">
        <v>8.6345402474714596E-3</v>
      </c>
      <c r="F2944">
        <v>8.6310209279468596E-3</v>
      </c>
      <c r="G2944">
        <v>1.6571250630021E-2</v>
      </c>
      <c r="I2944">
        <v>4.3156748905376699E-3</v>
      </c>
      <c r="J2944">
        <v>8.2856253150104999E-3</v>
      </c>
      <c r="L2944">
        <v>8.6291364362039102E-4</v>
      </c>
      <c r="M2944">
        <v>1.5520478470809199E-3</v>
      </c>
      <c r="O2944">
        <v>2.84559526712699E-3</v>
      </c>
      <c r="P2944">
        <v>2.3717290353129101E-3</v>
      </c>
      <c r="S2944" s="1">
        <v>3.00491465446607E-5</v>
      </c>
      <c r="T2944" s="1">
        <v>3.41836570459547E-5</v>
      </c>
    </row>
    <row r="2945" spans="1:20" x14ac:dyDescent="0.3">
      <c r="A2945">
        <v>8.8468453024054799E-3</v>
      </c>
      <c r="B2945">
        <v>8.7794971741475703E-3</v>
      </c>
      <c r="C2945">
        <v>8.6790002890054507E-3</v>
      </c>
      <c r="D2945">
        <v>8.6789480348400897E-3</v>
      </c>
      <c r="E2945">
        <v>8.6672351358783595E-3</v>
      </c>
      <c r="F2945">
        <v>8.6592202806884903E-3</v>
      </c>
      <c r="G2945">
        <v>2.5100878107233202E-2</v>
      </c>
      <c r="I2945">
        <v>4.3302526433809498E-3</v>
      </c>
      <c r="J2945">
        <v>1.2550439053616601E-2</v>
      </c>
      <c r="L2945">
        <v>8.6570548126885E-4</v>
      </c>
      <c r="M2945">
        <v>1.8235730288930401E-3</v>
      </c>
      <c r="O2945">
        <v>3.13466025682556E-3</v>
      </c>
      <c r="P2945">
        <v>3.0297868610846901E-3</v>
      </c>
      <c r="S2945" s="1">
        <v>4.5902736250407099E-5</v>
      </c>
      <c r="T2945" s="1">
        <v>3.7739661870479802E-5</v>
      </c>
    </row>
    <row r="2946" spans="1:20" x14ac:dyDescent="0.3">
      <c r="A2946">
        <v>9.4743069105888908E-3</v>
      </c>
      <c r="B2946">
        <v>9.3805918837300394E-3</v>
      </c>
      <c r="C2946">
        <v>9.2722591680532308E-3</v>
      </c>
      <c r="D2946">
        <v>9.2722511221234993E-3</v>
      </c>
      <c r="E2946">
        <v>8.7688604771323994E-3</v>
      </c>
      <c r="F2946">
        <v>8.7614200426791092E-3</v>
      </c>
      <c r="G2946">
        <v>1.5689765220435699E-2</v>
      </c>
      <c r="I2946">
        <v>4.3817280536634301E-3</v>
      </c>
      <c r="J2946">
        <v>7.8448826102178702E-3</v>
      </c>
      <c r="L2946">
        <v>8.75816249711519E-4</v>
      </c>
      <c r="M2946">
        <v>2.00461362487806E-3</v>
      </c>
      <c r="O2946">
        <v>3.3714450321094699E-3</v>
      </c>
      <c r="P2946">
        <v>2.8913995123868801E-3</v>
      </c>
      <c r="S2946" s="1">
        <v>4.3564437345826199E-5</v>
      </c>
      <c r="T2946" s="1">
        <v>4.1160217463810101E-5</v>
      </c>
    </row>
    <row r="2947" spans="1:20" x14ac:dyDescent="0.3">
      <c r="A2947">
        <v>9.5675247722879705E-3</v>
      </c>
      <c r="B2947">
        <v>9.4921782698649294E-3</v>
      </c>
      <c r="C2947">
        <v>9.4024056031077902E-3</v>
      </c>
      <c r="D2947">
        <v>9.4023848323196799E-3</v>
      </c>
      <c r="E2947">
        <v>8.6779150993275701E-3</v>
      </c>
      <c r="F2947">
        <v>8.6725910360593208E-3</v>
      </c>
      <c r="G2947">
        <v>1.86128335414647E-3</v>
      </c>
      <c r="I2947">
        <v>4.3367872442231599E-3</v>
      </c>
      <c r="J2947">
        <v>9.3064167707323597E-4</v>
      </c>
      <c r="L2947">
        <v>8.6707604903853695E-4</v>
      </c>
      <c r="M2947">
        <v>2.03597825996757E-3</v>
      </c>
      <c r="O2947">
        <v>2.7660082855053801E-3</v>
      </c>
      <c r="P2947">
        <v>2.7016651149216401E-3</v>
      </c>
      <c r="S2947" s="1">
        <v>3.87366124051967E-5</v>
      </c>
      <c r="T2947" s="1">
        <v>4.0209564234640598E-5</v>
      </c>
    </row>
    <row r="2948" spans="1:20" x14ac:dyDescent="0.3">
      <c r="A2948">
        <v>9.5415215800724006E-3</v>
      </c>
      <c r="B2948">
        <v>9.4324588386907396E-3</v>
      </c>
      <c r="C2948">
        <v>9.3125618134274092E-3</v>
      </c>
      <c r="D2948">
        <v>9.3125257030755894E-3</v>
      </c>
      <c r="E2948">
        <v>8.7152208215681096E-3</v>
      </c>
      <c r="F2948">
        <v>8.7172066475685508E-3</v>
      </c>
      <c r="G2948">
        <v>2.0582754516065799E-2</v>
      </c>
      <c r="I2948">
        <v>4.3576916274921896E-3</v>
      </c>
      <c r="J2948">
        <v>1.02913772580329E-2</v>
      </c>
      <c r="L2948">
        <v>8.7135168618739502E-4</v>
      </c>
      <c r="M2948">
        <v>1.9391529569298201E-3</v>
      </c>
      <c r="O2948">
        <v>2.5322478431923099E-3</v>
      </c>
      <c r="P2948">
        <v>3.12627524082982E-3</v>
      </c>
      <c r="S2948" s="1">
        <v>3.23549431030424E-5</v>
      </c>
      <c r="T2948" s="1">
        <v>4.2213126953863197E-5</v>
      </c>
    </row>
    <row r="2949" spans="1:20" x14ac:dyDescent="0.3">
      <c r="A2949">
        <v>8.7810608402756896E-3</v>
      </c>
      <c r="B2949">
        <v>8.6914246615848994E-3</v>
      </c>
      <c r="C2949">
        <v>8.5888247412573299E-3</v>
      </c>
      <c r="D2949">
        <v>8.5887848424524293E-3</v>
      </c>
      <c r="E2949">
        <v>8.73821387526145E-3</v>
      </c>
      <c r="F2949">
        <v>8.7387780225578107E-3</v>
      </c>
      <c r="G2949">
        <v>1.36268883251948E-2</v>
      </c>
      <c r="I2949">
        <v>4.3673635809760199E-3</v>
      </c>
      <c r="J2949">
        <v>6.8134441625973801E-3</v>
      </c>
      <c r="L2949">
        <v>8.7346605322843798E-4</v>
      </c>
      <c r="M2949">
        <v>2.2136233700820402E-3</v>
      </c>
      <c r="O2949">
        <v>3.5735267298148301E-3</v>
      </c>
      <c r="P2949">
        <v>3.1860407424834001E-3</v>
      </c>
      <c r="S2949" s="1">
        <v>3.2384321296712001E-5</v>
      </c>
      <c r="T2949" s="1">
        <v>4.3096914881496803E-5</v>
      </c>
    </row>
    <row r="2950" spans="1:20" x14ac:dyDescent="0.3">
      <c r="A2950">
        <v>9.5314131950515607E-3</v>
      </c>
      <c r="B2950">
        <v>9.4547965375492704E-3</v>
      </c>
      <c r="C2950">
        <v>9.3668159892667992E-3</v>
      </c>
      <c r="D2950">
        <v>9.3667826123416103E-3</v>
      </c>
      <c r="E2950">
        <v>8.7211838422612698E-3</v>
      </c>
      <c r="F2950">
        <v>8.7223743619975307E-3</v>
      </c>
      <c r="G2950">
        <v>2.1043126675883199E-2</v>
      </c>
      <c r="I2950">
        <v>4.3583033669195104E-3</v>
      </c>
      <c r="J2950">
        <v>1.0521563337941599E-2</v>
      </c>
      <c r="L2950">
        <v>8.7222330248738604E-4</v>
      </c>
      <c r="M2950">
        <v>1.7705358028121899E-3</v>
      </c>
      <c r="O2950">
        <v>2.4257964458568701E-3</v>
      </c>
      <c r="P2950">
        <v>2.5178111488596798E-3</v>
      </c>
      <c r="S2950" s="1">
        <v>3.9102815657821401E-5</v>
      </c>
      <c r="T2950" s="1">
        <v>3.5254998512830197E-5</v>
      </c>
    </row>
    <row r="2951" spans="1:20" x14ac:dyDescent="0.3">
      <c r="A2951">
        <v>1.01645307290087E-2</v>
      </c>
      <c r="B2951">
        <v>1.00596215444658E-2</v>
      </c>
      <c r="C2951">
        <v>9.9305106994242703E-3</v>
      </c>
      <c r="D2951">
        <v>9.9304729279042093E-3</v>
      </c>
      <c r="E2951">
        <v>8.64556278405244E-3</v>
      </c>
      <c r="F2951">
        <v>8.6452969925806099E-3</v>
      </c>
      <c r="G2951">
        <v>4.57614850354512E-3</v>
      </c>
      <c r="I2951">
        <v>4.3210866700793497E-3</v>
      </c>
      <c r="J2951">
        <v>2.28807425177256E-3</v>
      </c>
      <c r="L2951">
        <v>8.64411530233144E-4</v>
      </c>
      <c r="M2951">
        <v>1.72448660290318E-3</v>
      </c>
      <c r="O2951">
        <v>3.0667576187244899E-3</v>
      </c>
      <c r="P2951">
        <v>2.9675895326503601E-3</v>
      </c>
      <c r="S2951" s="1">
        <v>4.8685252666823999E-5</v>
      </c>
      <c r="T2951" s="1">
        <v>3.8572832181364403E-5</v>
      </c>
    </row>
    <row r="2952" spans="1:20" x14ac:dyDescent="0.3">
      <c r="A2952">
        <v>8.6586646694907492E-3</v>
      </c>
      <c r="B2952">
        <v>8.5774201790371606E-3</v>
      </c>
      <c r="C2952">
        <v>8.4843055175234505E-3</v>
      </c>
      <c r="D2952">
        <v>8.48427784232288E-3</v>
      </c>
      <c r="E2952">
        <v>8.6566666059878106E-3</v>
      </c>
      <c r="F2952">
        <v>8.6544246436023597E-3</v>
      </c>
      <c r="G2952">
        <v>1.3580198323503901E-2</v>
      </c>
      <c r="I2952">
        <v>4.3258747925240502E-3</v>
      </c>
      <c r="J2952">
        <v>6.7900991617519304E-3</v>
      </c>
      <c r="L2952">
        <v>8.6524197151060698E-4</v>
      </c>
      <c r="M2952">
        <v>1.7642007986837401E-3</v>
      </c>
      <c r="O2952">
        <v>2.6924881716080301E-3</v>
      </c>
      <c r="P2952">
        <v>2.1294556279349199E-3</v>
      </c>
      <c r="S2952" s="1">
        <v>4.2180949971454303E-5</v>
      </c>
      <c r="T2952" s="1">
        <v>3.5984513375231499E-5</v>
      </c>
    </row>
    <row r="2953" spans="1:20" x14ac:dyDescent="0.3">
      <c r="A2953">
        <v>9.4017954375387406E-3</v>
      </c>
      <c r="B2953">
        <v>9.3211147727165107E-3</v>
      </c>
      <c r="C2953">
        <v>9.2107668614619803E-3</v>
      </c>
      <c r="D2953">
        <v>9.2107555597399603E-3</v>
      </c>
      <c r="E2953">
        <v>8.6902911105828304E-3</v>
      </c>
      <c r="F2953">
        <v>8.6881653805211904E-3</v>
      </c>
      <c r="G2953">
        <v>2.1372855597127399E-2</v>
      </c>
      <c r="I2953">
        <v>4.3436081040185504E-3</v>
      </c>
      <c r="J2953">
        <v>1.06864277985637E-2</v>
      </c>
      <c r="L2953">
        <v>8.6902069355267598E-4</v>
      </c>
      <c r="M2953">
        <v>1.8518351828780799E-3</v>
      </c>
      <c r="O2953">
        <v>3.2879334006028901E-3</v>
      </c>
      <c r="P2953">
        <v>3.0609115554704499E-3</v>
      </c>
      <c r="S2953" s="1">
        <v>4.0666691017179702E-5</v>
      </c>
      <c r="T2953" s="1">
        <v>3.71278263519578E-5</v>
      </c>
    </row>
    <row r="2954" spans="1:20" x14ac:dyDescent="0.3">
      <c r="A2954">
        <v>8.8331143090668307E-3</v>
      </c>
      <c r="B2954">
        <v>8.7471717307107295E-3</v>
      </c>
      <c r="C2954">
        <v>8.6493687509501208E-3</v>
      </c>
      <c r="D2954">
        <v>8.6493474855633707E-3</v>
      </c>
      <c r="E2954">
        <v>8.6976684666676494E-3</v>
      </c>
      <c r="F2954">
        <v>8.6979414113682006E-3</v>
      </c>
      <c r="G2954">
        <v>2.0649246338086399E-2</v>
      </c>
      <c r="I2954">
        <v>4.3490505130667897E-3</v>
      </c>
      <c r="J2954">
        <v>1.0324623169043199E-2</v>
      </c>
      <c r="L2954">
        <v>8.6997027945327104E-4</v>
      </c>
      <c r="M2954">
        <v>1.9020487474077201E-3</v>
      </c>
      <c r="O2954">
        <v>2.8792260759594101E-3</v>
      </c>
      <c r="P2954">
        <v>2.3802116223640198E-3</v>
      </c>
      <c r="S2954" s="1">
        <v>3.7414329441573601E-5</v>
      </c>
      <c r="T2954" s="1">
        <v>3.3540294889546803E-5</v>
      </c>
    </row>
    <row r="2955" spans="1:20" x14ac:dyDescent="0.3">
      <c r="A2955">
        <v>9.2139957758003103E-3</v>
      </c>
      <c r="B2955">
        <v>9.1302839807291102E-3</v>
      </c>
      <c r="C2955">
        <v>9.0415269707132592E-3</v>
      </c>
      <c r="D2955">
        <v>9.0414905642056398E-3</v>
      </c>
      <c r="E2955">
        <v>8.7020122956427207E-3</v>
      </c>
      <c r="F2955">
        <v>8.7000312473932296E-3</v>
      </c>
      <c r="G2955">
        <v>1.8691872104554801E-2</v>
      </c>
      <c r="I2955">
        <v>4.35071739735485E-3</v>
      </c>
      <c r="J2955">
        <v>9.3459360522774107E-3</v>
      </c>
      <c r="L2955">
        <v>8.7011746746396804E-4</v>
      </c>
      <c r="M2955">
        <v>1.92561879173161E-3</v>
      </c>
      <c r="O2955">
        <v>3.4008204978912002E-3</v>
      </c>
      <c r="P2955">
        <v>2.29898097517593E-3</v>
      </c>
      <c r="S2955" s="1">
        <v>5.1040980586125902E-5</v>
      </c>
      <c r="T2955" s="1">
        <v>4.0357525021515798E-5</v>
      </c>
    </row>
    <row r="2956" spans="1:20" x14ac:dyDescent="0.3">
      <c r="A2956">
        <v>8.6119374322904795E-3</v>
      </c>
      <c r="B2956">
        <v>8.5490787318257492E-3</v>
      </c>
      <c r="C2956">
        <v>8.47085817099664E-3</v>
      </c>
      <c r="D2956">
        <v>8.4708385339324292E-3</v>
      </c>
      <c r="E2956">
        <v>8.7733440699619501E-3</v>
      </c>
      <c r="F2956">
        <v>8.7763761019069905E-3</v>
      </c>
      <c r="G2956">
        <v>2.1104110857972098E-2</v>
      </c>
      <c r="I2956">
        <v>4.3887639073972003E-3</v>
      </c>
      <c r="J2956">
        <v>1.0552055428986001E-2</v>
      </c>
      <c r="L2956">
        <v>8.7755725139762901E-4</v>
      </c>
      <c r="M2956">
        <v>2.1859690384787201E-3</v>
      </c>
      <c r="O2956">
        <v>3.1404958608411502E-3</v>
      </c>
      <c r="P2956">
        <v>3.1163374240440501E-3</v>
      </c>
      <c r="S2956" s="1">
        <v>4.4614959984949203E-5</v>
      </c>
      <c r="T2956" s="1">
        <v>4.3268934727585799E-5</v>
      </c>
    </row>
    <row r="2957" spans="1:20" x14ac:dyDescent="0.3">
      <c r="A2957">
        <v>8.7999312444122704E-3</v>
      </c>
      <c r="B2957">
        <v>8.7031526585352893E-3</v>
      </c>
      <c r="C2957">
        <v>8.5934417254858592E-3</v>
      </c>
      <c r="D2957">
        <v>8.5934169561500007E-3</v>
      </c>
      <c r="E2957">
        <v>8.6754989037472908E-3</v>
      </c>
      <c r="F2957">
        <v>8.6730257230549692E-3</v>
      </c>
      <c r="G2957">
        <v>1.9484030916277099E-2</v>
      </c>
      <c r="I2957">
        <v>4.3352714226358004E-3</v>
      </c>
      <c r="J2957">
        <v>9.7420154581385494E-3</v>
      </c>
      <c r="L2957">
        <v>8.67176173959017E-4</v>
      </c>
      <c r="M2957">
        <v>1.9669703687196002E-3</v>
      </c>
      <c r="O2957">
        <v>3.7359707502609201E-3</v>
      </c>
      <c r="P2957">
        <v>3.1858836490440299E-3</v>
      </c>
      <c r="S2957" s="1">
        <v>4.3443127754860399E-5</v>
      </c>
      <c r="T2957" s="1">
        <v>4.0142795990964002E-5</v>
      </c>
    </row>
    <row r="2958" spans="1:20" x14ac:dyDescent="0.3">
      <c r="A2958">
        <v>9.5663010949914098E-3</v>
      </c>
      <c r="B2958">
        <v>9.4794935927554596E-3</v>
      </c>
      <c r="C2958">
        <v>9.3728492165403108E-3</v>
      </c>
      <c r="D2958">
        <v>9.3728047168448805E-3</v>
      </c>
      <c r="E2958">
        <v>8.6697541496563602E-3</v>
      </c>
      <c r="F2958">
        <v>8.6614972756130105E-3</v>
      </c>
      <c r="G2958">
        <v>2.31433910405759E-2</v>
      </c>
      <c r="I2958">
        <v>4.3292097474240798E-3</v>
      </c>
      <c r="J2958">
        <v>1.1571695520287899E-2</v>
      </c>
      <c r="L2958">
        <v>8.6609146885499599E-4</v>
      </c>
      <c r="M2958">
        <v>2.2696047332480102E-3</v>
      </c>
      <c r="O2958">
        <v>3.8319006773947601E-3</v>
      </c>
      <c r="P2958">
        <v>3.72186367683061E-3</v>
      </c>
      <c r="S2958" s="1">
        <v>4.9706863650439198E-5</v>
      </c>
      <c r="T2958" s="1">
        <v>4.2476935216107801E-5</v>
      </c>
    </row>
    <row r="2959" spans="1:20" x14ac:dyDescent="0.3">
      <c r="A2959">
        <v>8.8712784000077993E-3</v>
      </c>
      <c r="B2959">
        <v>8.7983676691733605E-3</v>
      </c>
      <c r="C2959">
        <v>8.71292396518656E-3</v>
      </c>
      <c r="D2959">
        <v>8.7129049438648201E-3</v>
      </c>
      <c r="E2959">
        <v>8.6262871541346892E-3</v>
      </c>
      <c r="F2959">
        <v>8.6193077742344696E-3</v>
      </c>
      <c r="G2959">
        <v>2.18211016482079E-2</v>
      </c>
      <c r="I2959">
        <v>4.3102843888460796E-3</v>
      </c>
      <c r="J2959">
        <v>1.0910550824103899E-2</v>
      </c>
      <c r="L2959">
        <v>8.6193419168185395E-4</v>
      </c>
      <c r="M2959">
        <v>1.4632160524661699E-3</v>
      </c>
      <c r="O2959">
        <v>2.8922474710147898E-3</v>
      </c>
      <c r="P2959">
        <v>3.3301366950228301E-3</v>
      </c>
      <c r="S2959" s="1">
        <v>3.6294312097559698E-5</v>
      </c>
      <c r="T2959" s="1">
        <v>3.9607073608282903E-5</v>
      </c>
    </row>
    <row r="2960" spans="1:20" x14ac:dyDescent="0.3">
      <c r="A2960">
        <v>8.3937613910931904E-3</v>
      </c>
      <c r="B2960">
        <v>8.3205173396896006E-3</v>
      </c>
      <c r="C2960">
        <v>8.2196183668150399E-3</v>
      </c>
      <c r="D2960">
        <v>8.2195817003565801E-3</v>
      </c>
      <c r="E2960">
        <v>8.6300411157599899E-3</v>
      </c>
      <c r="F2960">
        <v>8.6211283159324092E-3</v>
      </c>
      <c r="G2960">
        <v>1.4790237301564899E-2</v>
      </c>
      <c r="I2960">
        <v>4.3152231368992896E-3</v>
      </c>
      <c r="J2960">
        <v>7.3951186507824401E-3</v>
      </c>
      <c r="L2960">
        <v>8.6257357562432495E-4</v>
      </c>
      <c r="M2960">
        <v>1.7748058076748E-3</v>
      </c>
      <c r="O2960">
        <v>2.5698087705667899E-3</v>
      </c>
      <c r="P2960">
        <v>3.0593917116802701E-3</v>
      </c>
      <c r="S2960" s="1">
        <v>4.6474515623045403E-5</v>
      </c>
      <c r="T2960" s="1">
        <v>3.6644733935341501E-5</v>
      </c>
    </row>
    <row r="2961" spans="1:20" x14ac:dyDescent="0.3">
      <c r="A2961">
        <v>9.3819400315352398E-3</v>
      </c>
      <c r="B2961">
        <v>9.2970120797887905E-3</v>
      </c>
      <c r="C2961">
        <v>9.1807876665190007E-3</v>
      </c>
      <c r="D2961">
        <v>9.1807468845855195E-3</v>
      </c>
      <c r="E2961">
        <v>8.6355245409788506E-3</v>
      </c>
      <c r="F2961">
        <v>8.62925811806909E-3</v>
      </c>
      <c r="G2961">
        <v>2.0253220627033001E-2</v>
      </c>
      <c r="I2961">
        <v>4.3153560869480696E-3</v>
      </c>
      <c r="J2961">
        <v>1.01266103135165E-2</v>
      </c>
      <c r="L2961">
        <v>8.6310779225398898E-4</v>
      </c>
      <c r="M2961">
        <v>1.6838275871467799E-3</v>
      </c>
      <c r="O2961">
        <v>2.3394496633233901E-3</v>
      </c>
      <c r="P2961">
        <v>2.77475390347866E-3</v>
      </c>
      <c r="S2961" s="1">
        <v>3.7068484687243897E-5</v>
      </c>
      <c r="T2961" s="1">
        <v>3.3114741904382399E-5</v>
      </c>
    </row>
    <row r="2962" spans="1:20" x14ac:dyDescent="0.3">
      <c r="A2962">
        <v>8.5020207836031102E-3</v>
      </c>
      <c r="B2962">
        <v>8.4351347509020198E-3</v>
      </c>
      <c r="C2962">
        <v>8.3581570500935506E-3</v>
      </c>
      <c r="D2962">
        <v>8.3581381502791392E-3</v>
      </c>
      <c r="E2962">
        <v>8.5838998019847502E-3</v>
      </c>
      <c r="F2962">
        <v>8.5804600851045899E-3</v>
      </c>
      <c r="G2962">
        <v>1.65586651856383E-2</v>
      </c>
      <c r="I2962">
        <v>4.2917183281350703E-3</v>
      </c>
      <c r="J2962">
        <v>8.2793325928191604E-3</v>
      </c>
      <c r="L2962">
        <v>8.5839935323047897E-4</v>
      </c>
      <c r="M2962">
        <v>1.9778273995096599E-3</v>
      </c>
      <c r="O2962">
        <v>3.85123948255265E-3</v>
      </c>
      <c r="P2962">
        <v>3.2820413125150402E-3</v>
      </c>
      <c r="S2962" s="1">
        <v>4.0415109337660899E-5</v>
      </c>
      <c r="T2962" s="1">
        <v>3.4303393115905998E-5</v>
      </c>
    </row>
    <row r="2963" spans="1:20" x14ac:dyDescent="0.3">
      <c r="A2963">
        <v>8.5764552542709396E-3</v>
      </c>
      <c r="B2963">
        <v>8.4900835105371705E-3</v>
      </c>
      <c r="C2963">
        <v>8.3832818204817201E-3</v>
      </c>
      <c r="D2963">
        <v>8.3832552449124107E-3</v>
      </c>
      <c r="E2963">
        <v>8.6905096506060507E-3</v>
      </c>
      <c r="F2963">
        <v>8.6917570147420908E-3</v>
      </c>
      <c r="G2963">
        <v>1.7100809542786002E-2</v>
      </c>
      <c r="I2963">
        <v>4.34459569790088E-3</v>
      </c>
      <c r="J2963">
        <v>8.5504047713930009E-3</v>
      </c>
      <c r="L2963">
        <v>8.6936626381013096E-4</v>
      </c>
      <c r="M2963">
        <v>2.3221940846399501E-3</v>
      </c>
      <c r="O2963">
        <v>3.9419008286778901E-3</v>
      </c>
      <c r="P2963">
        <v>3.3283123839047001E-3</v>
      </c>
      <c r="S2963" s="1">
        <v>3.9192599886609598E-5</v>
      </c>
      <c r="T2963" s="1">
        <v>4.3703638947968602E-5</v>
      </c>
    </row>
    <row r="2964" spans="1:20" x14ac:dyDescent="0.3">
      <c r="A2964">
        <v>1.0236804673885099E-2</v>
      </c>
      <c r="B2964">
        <v>1.01498435578137E-2</v>
      </c>
      <c r="C2964">
        <v>1.00441519109114E-2</v>
      </c>
      <c r="D2964">
        <v>1.00441118521591E-2</v>
      </c>
      <c r="E2964">
        <v>8.6254057823821808E-3</v>
      </c>
      <c r="F2964">
        <v>8.6216805676101703E-3</v>
      </c>
      <c r="G2964">
        <v>2.1365425460283E-2</v>
      </c>
      <c r="I2964">
        <v>4.3137419672581896E-3</v>
      </c>
      <c r="J2964">
        <v>1.06827127301415E-2</v>
      </c>
      <c r="L2964">
        <v>8.62593491364841E-4</v>
      </c>
      <c r="M2964">
        <v>1.9869699741565101E-3</v>
      </c>
      <c r="O2964">
        <v>3.1404946083522902E-3</v>
      </c>
      <c r="P2964">
        <v>2.8440355463469E-3</v>
      </c>
      <c r="S2964" s="1">
        <v>4.0676133357444697E-5</v>
      </c>
      <c r="T2964" s="1">
        <v>3.1267528430107401E-5</v>
      </c>
    </row>
    <row r="2965" spans="1:20" x14ac:dyDescent="0.3">
      <c r="A2965">
        <v>9.2747713714051404E-3</v>
      </c>
      <c r="B2965">
        <v>9.17870960090242E-3</v>
      </c>
      <c r="C2965">
        <v>9.0658478674205296E-3</v>
      </c>
      <c r="D2965">
        <v>9.0658164376584398E-3</v>
      </c>
      <c r="E2965">
        <v>8.5904320170642496E-3</v>
      </c>
      <c r="F2965">
        <v>8.5872979807871102E-3</v>
      </c>
      <c r="G2965">
        <v>1.9846700904956799E-2</v>
      </c>
      <c r="I2965">
        <v>4.29534211191382E-3</v>
      </c>
      <c r="J2965">
        <v>9.9233504524783994E-3</v>
      </c>
      <c r="L2965">
        <v>8.5906499462202102E-4</v>
      </c>
      <c r="M2965">
        <v>1.9622533132577298E-3</v>
      </c>
      <c r="O2965">
        <v>2.96450920317963E-3</v>
      </c>
      <c r="P2965">
        <v>2.8334163657828498E-3</v>
      </c>
      <c r="S2965" s="1">
        <v>4.33738527029753E-5</v>
      </c>
      <c r="T2965" s="1">
        <v>3.4168141677591597E-5</v>
      </c>
    </row>
    <row r="2966" spans="1:20" x14ac:dyDescent="0.3">
      <c r="A2966">
        <v>7.7911248740502696E-3</v>
      </c>
      <c r="B2966">
        <v>7.7225827200943899E-3</v>
      </c>
      <c r="C2966">
        <v>7.6428165193607603E-3</v>
      </c>
      <c r="D2966">
        <v>7.6428008973291198E-3</v>
      </c>
      <c r="E2966">
        <v>8.6399165301162106E-3</v>
      </c>
      <c r="F2966">
        <v>8.6362973207570401E-3</v>
      </c>
      <c r="G2966">
        <v>2.5215735205134999E-2</v>
      </c>
      <c r="I2966">
        <v>4.3187495036012E-3</v>
      </c>
      <c r="J2966">
        <v>1.2607867602567499E-2</v>
      </c>
      <c r="L2966">
        <v>8.6372904235367898E-4</v>
      </c>
      <c r="M2966">
        <v>2.5869616355188299E-3</v>
      </c>
      <c r="O2966">
        <v>3.5610824382644999E-3</v>
      </c>
      <c r="P2966">
        <v>2.8991004275203398E-3</v>
      </c>
      <c r="S2966" s="1">
        <v>4.4364632789567901E-5</v>
      </c>
      <c r="T2966" s="1">
        <v>3.7960090287980098E-5</v>
      </c>
    </row>
    <row r="2967" spans="1:20" x14ac:dyDescent="0.3">
      <c r="A2967">
        <v>8.7333319999935103E-3</v>
      </c>
      <c r="B2967">
        <v>8.6427466582626403E-3</v>
      </c>
      <c r="C2967">
        <v>8.5479252426271593E-3</v>
      </c>
      <c r="D2967">
        <v>8.5479199357782892E-3</v>
      </c>
      <c r="E2967">
        <v>8.6009183268552693E-3</v>
      </c>
      <c r="F2967">
        <v>8.5976085302435206E-3</v>
      </c>
      <c r="G2967">
        <v>1.54689200554167E-2</v>
      </c>
      <c r="I2967">
        <v>4.2980483081623702E-3</v>
      </c>
      <c r="J2967">
        <v>7.7344600277083498E-3</v>
      </c>
      <c r="L2967">
        <v>8.5985770252906899E-4</v>
      </c>
      <c r="M2967">
        <v>1.63282635539974E-3</v>
      </c>
      <c r="O2967">
        <v>2.9358436064581299E-3</v>
      </c>
      <c r="P2967">
        <v>2.8208476691049499E-3</v>
      </c>
      <c r="S2967" s="1">
        <v>6.2032686325299996E-5</v>
      </c>
      <c r="T2967" s="1">
        <v>3.5780878741862201E-5</v>
      </c>
    </row>
    <row r="2968" spans="1:20" x14ac:dyDescent="0.3">
      <c r="A2968">
        <v>9.9670104298172999E-3</v>
      </c>
      <c r="B2968">
        <v>9.8653301165856407E-3</v>
      </c>
      <c r="C2968">
        <v>9.7532046707463696E-3</v>
      </c>
      <c r="D2968">
        <v>9.7531815813783201E-3</v>
      </c>
      <c r="E2968">
        <v>8.6331584183476293E-3</v>
      </c>
      <c r="F2968">
        <v>8.6226931901511907E-3</v>
      </c>
      <c r="G2968">
        <v>1.97128165595945E-2</v>
      </c>
      <c r="I2968">
        <v>4.3127731627016497E-3</v>
      </c>
      <c r="J2968">
        <v>9.8564082797972692E-3</v>
      </c>
      <c r="L2968">
        <v>8.6191384512982697E-4</v>
      </c>
      <c r="M2968">
        <v>1.79606350570136E-3</v>
      </c>
      <c r="O2968">
        <v>2.22438308230568E-3</v>
      </c>
      <c r="P2968">
        <v>3.2638365627283101E-3</v>
      </c>
      <c r="S2968" s="1">
        <v>4.7066500114262401E-5</v>
      </c>
      <c r="T2968" s="1">
        <v>4.1361764179642999E-5</v>
      </c>
    </row>
    <row r="2969" spans="1:20" x14ac:dyDescent="0.3">
      <c r="A2969">
        <v>8.6101923914725393E-3</v>
      </c>
      <c r="B2969">
        <v>8.5495962009270402E-3</v>
      </c>
      <c r="C2969">
        <v>8.4712943063343007E-3</v>
      </c>
      <c r="D2969">
        <v>8.4712356046725296E-3</v>
      </c>
      <c r="E2969">
        <v>8.5993354524175909E-3</v>
      </c>
      <c r="F2969">
        <v>8.6005763731241292E-3</v>
      </c>
      <c r="G2969">
        <v>1.7008989363956999E-2</v>
      </c>
      <c r="I2969">
        <v>4.30147490305232E-3</v>
      </c>
      <c r="J2969">
        <v>8.5044946819785097E-3</v>
      </c>
      <c r="L2969">
        <v>8.6024670535705895E-4</v>
      </c>
      <c r="M2969">
        <v>1.8882216863745E-3</v>
      </c>
      <c r="O2969">
        <v>2.8507989312711E-3</v>
      </c>
      <c r="P2969">
        <v>2.5281615669126502E-3</v>
      </c>
      <c r="S2969" s="1">
        <v>3.4545775042631299E-5</v>
      </c>
      <c r="T2969" s="1">
        <v>3.4567827504741097E-5</v>
      </c>
    </row>
    <row r="2970" spans="1:20" x14ac:dyDescent="0.3">
      <c r="A2970">
        <v>9.62414617022243E-3</v>
      </c>
      <c r="B2970">
        <v>9.5696550757659905E-3</v>
      </c>
      <c r="C2970">
        <v>9.4883076107132504E-3</v>
      </c>
      <c r="D2970">
        <v>9.4882713756363792E-3</v>
      </c>
      <c r="E2970">
        <v>8.6099811441920603E-3</v>
      </c>
      <c r="F2970">
        <v>8.6088787290553893E-3</v>
      </c>
      <c r="G2970">
        <v>1.4998256889562999E-2</v>
      </c>
      <c r="I2970">
        <v>4.3057781086959599E-3</v>
      </c>
      <c r="J2970">
        <v>7.4991284447814797E-3</v>
      </c>
      <c r="L2970">
        <v>8.6104158694250295E-4</v>
      </c>
      <c r="M2970">
        <v>1.2851516998184701E-3</v>
      </c>
      <c r="O2970">
        <v>2.4443994457141699E-3</v>
      </c>
      <c r="P2970">
        <v>2.1977804609648499E-3</v>
      </c>
      <c r="S2970" s="1">
        <v>3.6031707692330303E-5</v>
      </c>
      <c r="T2970" s="1">
        <v>2.7758819047059902E-5</v>
      </c>
    </row>
    <row r="2971" spans="1:20" x14ac:dyDescent="0.3">
      <c r="A2971">
        <v>8.0861225140990197E-3</v>
      </c>
      <c r="B2971">
        <v>8.0052308646533892E-3</v>
      </c>
      <c r="C2971">
        <v>7.9244010292496905E-3</v>
      </c>
      <c r="D2971">
        <v>7.9243777676354706E-3</v>
      </c>
      <c r="E2971">
        <v>8.6621305425628008E-3</v>
      </c>
      <c r="F2971">
        <v>8.6591028932947196E-3</v>
      </c>
      <c r="G2971">
        <v>1.36944381367825E-2</v>
      </c>
      <c r="I2971">
        <v>4.3305812372500599E-3</v>
      </c>
      <c r="J2971">
        <v>6.8472190683912301E-3</v>
      </c>
      <c r="L2971">
        <v>8.6588798432112404E-4</v>
      </c>
      <c r="M2971">
        <v>1.2980469580984901E-3</v>
      </c>
      <c r="O2971">
        <v>2.6521724860310101E-3</v>
      </c>
      <c r="P2971">
        <v>1.6828995556448299E-3</v>
      </c>
      <c r="S2971" s="1">
        <v>2.9428810436056399E-5</v>
      </c>
      <c r="T2971" s="1">
        <v>2.89551175707374E-5</v>
      </c>
    </row>
    <row r="2972" spans="1:20" x14ac:dyDescent="0.3">
      <c r="A2972">
        <v>8.7929955016154103E-3</v>
      </c>
      <c r="B2972">
        <v>8.7239100618702395E-3</v>
      </c>
      <c r="C2972">
        <v>8.6420384795857699E-3</v>
      </c>
      <c r="D2972">
        <v>8.6420391827226207E-3</v>
      </c>
      <c r="E2972">
        <v>8.6462861676055002E-3</v>
      </c>
      <c r="F2972">
        <v>8.6449434010662692E-3</v>
      </c>
      <c r="G2972">
        <v>1.24605518651638E-2</v>
      </c>
      <c r="I2972">
        <v>4.3227237454347301E-3</v>
      </c>
      <c r="J2972">
        <v>6.2302759325819097E-3</v>
      </c>
      <c r="L2972">
        <v>8.6464968048865002E-4</v>
      </c>
      <c r="M2972">
        <v>1.21335574292084E-3</v>
      </c>
      <c r="O2972">
        <v>2.2355628247971802E-3</v>
      </c>
      <c r="P2972">
        <v>1.78199353971966E-3</v>
      </c>
      <c r="S2972" s="1">
        <v>3.3563982511617302E-5</v>
      </c>
      <c r="T2972" s="1">
        <v>2.73936819744715E-5</v>
      </c>
    </row>
    <row r="2973" spans="1:20" x14ac:dyDescent="0.3">
      <c r="A2973">
        <v>8.5906464063996105E-3</v>
      </c>
      <c r="B2973">
        <v>8.5147805997539804E-3</v>
      </c>
      <c r="C2973">
        <v>8.42241030340511E-3</v>
      </c>
      <c r="D2973">
        <v>8.4223770280342902E-3</v>
      </c>
      <c r="E2973">
        <v>8.6838803983338396E-3</v>
      </c>
      <c r="F2973">
        <v>8.6831397237287604E-3</v>
      </c>
      <c r="G2973">
        <v>1.30891779575891E-2</v>
      </c>
      <c r="I2973">
        <v>4.34186743842928E-3</v>
      </c>
      <c r="J2973">
        <v>6.5445889787945702E-3</v>
      </c>
      <c r="L2973">
        <v>8.6835812363963603E-4</v>
      </c>
      <c r="M2973">
        <v>1.26403442296262E-3</v>
      </c>
      <c r="O2973">
        <v>2.3625192258169099E-3</v>
      </c>
      <c r="P2973">
        <v>1.7291587860255599E-3</v>
      </c>
      <c r="S2973" s="1">
        <v>3.1682870890760602E-5</v>
      </c>
      <c r="T2973" s="1">
        <v>2.65086659270019E-5</v>
      </c>
    </row>
    <row r="2974" spans="1:20" x14ac:dyDescent="0.3">
      <c r="A2974">
        <v>9.0406372317455696E-3</v>
      </c>
      <c r="B2974">
        <v>8.9690593460363694E-3</v>
      </c>
      <c r="C2974">
        <v>8.8757757271254595E-3</v>
      </c>
      <c r="D2974">
        <v>8.8757297235516307E-3</v>
      </c>
      <c r="E2974">
        <v>8.6958039734575596E-3</v>
      </c>
      <c r="F2974">
        <v>8.69501247464269E-3</v>
      </c>
      <c r="G2974">
        <v>1.1824668226344001E-2</v>
      </c>
      <c r="I2974">
        <v>4.3470048249703401E-3</v>
      </c>
      <c r="J2974">
        <v>5.91233411317201E-3</v>
      </c>
      <c r="L2974">
        <v>8.6948913311077401E-4</v>
      </c>
      <c r="M2974">
        <v>1.1996034144329301E-3</v>
      </c>
      <c r="O2974">
        <v>1.4713286006301999E-3</v>
      </c>
      <c r="P2974">
        <v>1.3203818050559501E-3</v>
      </c>
      <c r="S2974" s="1">
        <v>2.7282959579274602E-5</v>
      </c>
      <c r="T2974" s="1">
        <v>2.4608118190349301E-5</v>
      </c>
    </row>
    <row r="2975" spans="1:20" x14ac:dyDescent="0.3">
      <c r="A2975">
        <v>9.6985701074662495E-3</v>
      </c>
      <c r="B2975">
        <v>9.6311973731905802E-3</v>
      </c>
      <c r="C2975">
        <v>9.5381305066970096E-3</v>
      </c>
      <c r="D2975">
        <v>9.5381003560759594E-3</v>
      </c>
      <c r="E2975">
        <v>8.71423377551497E-3</v>
      </c>
      <c r="F2975">
        <v>8.7146136639922201E-3</v>
      </c>
      <c r="G2975">
        <v>1.2353907511291401E-2</v>
      </c>
      <c r="I2975">
        <v>4.3568690117372797E-3</v>
      </c>
      <c r="J2975">
        <v>6.1769537556456899E-3</v>
      </c>
      <c r="L2975">
        <v>8.7137193753709897E-4</v>
      </c>
      <c r="M2975">
        <v>1.2475404334247101E-3</v>
      </c>
      <c r="O2975">
        <v>1.96725696641835E-3</v>
      </c>
      <c r="P2975">
        <v>1.6039424604982701E-3</v>
      </c>
      <c r="S2975" s="1">
        <v>2.6178348601643201E-5</v>
      </c>
      <c r="T2975" s="1">
        <v>2.4401242901950899E-5</v>
      </c>
    </row>
    <row r="2976" spans="1:20" x14ac:dyDescent="0.3">
      <c r="A2976">
        <v>8.9327731515364099E-3</v>
      </c>
      <c r="B2976">
        <v>8.8719493950593399E-3</v>
      </c>
      <c r="C2976">
        <v>8.7892435220769203E-3</v>
      </c>
      <c r="D2976">
        <v>8.7892147561928393E-3</v>
      </c>
      <c r="E2976">
        <v>8.7539362439158601E-3</v>
      </c>
      <c r="F2976">
        <v>8.7551914722129101E-3</v>
      </c>
      <c r="G2976">
        <v>1.3543114755132601E-2</v>
      </c>
      <c r="I2976">
        <v>4.3765360458416303E-3</v>
      </c>
      <c r="J2976">
        <v>6.7715573775663203E-3</v>
      </c>
      <c r="L2976">
        <v>8.7532197059578102E-4</v>
      </c>
      <c r="M2976">
        <v>1.5094337205889901E-3</v>
      </c>
      <c r="O2976">
        <v>1.8770681070341101E-3</v>
      </c>
      <c r="P2976">
        <v>2.1910854599036401E-3</v>
      </c>
      <c r="S2976" s="1">
        <v>3.4395107572752001E-5</v>
      </c>
      <c r="T2976" s="1">
        <v>2.7124153289015998E-5</v>
      </c>
    </row>
    <row r="2977" spans="1:20" x14ac:dyDescent="0.3">
      <c r="A2977">
        <v>8.4746807811264899E-3</v>
      </c>
      <c r="B2977">
        <v>8.4042601871229007E-3</v>
      </c>
      <c r="C2977">
        <v>8.3184193069372296E-3</v>
      </c>
      <c r="D2977">
        <v>8.3184241790471205E-3</v>
      </c>
      <c r="E2977">
        <v>8.7603926005544695E-3</v>
      </c>
      <c r="F2977">
        <v>8.7612260382874899E-3</v>
      </c>
      <c r="G2977">
        <v>1.46465206425872E-2</v>
      </c>
      <c r="I2977">
        <v>4.3794880597096001E-3</v>
      </c>
      <c r="J2977">
        <v>7.32326032129362E-3</v>
      </c>
      <c r="L2977">
        <v>8.75976584002849E-4</v>
      </c>
      <c r="M2977">
        <v>1.38576618190862E-3</v>
      </c>
      <c r="O2977">
        <v>1.94340535437359E-3</v>
      </c>
      <c r="P2977">
        <v>1.5796819605835199E-3</v>
      </c>
      <c r="S2977" s="1">
        <v>2.7939222785136799E-5</v>
      </c>
      <c r="T2977" s="1">
        <v>2.5592484596882199E-5</v>
      </c>
    </row>
    <row r="2978" spans="1:20" x14ac:dyDescent="0.3">
      <c r="A2978">
        <v>1.0325127911507E-2</v>
      </c>
      <c r="B2978">
        <v>1.0225763281997299E-2</v>
      </c>
      <c r="C2978">
        <v>1.01016990309618E-2</v>
      </c>
      <c r="D2978">
        <v>1.0101649342224401E-2</v>
      </c>
      <c r="E2978">
        <v>8.7735116688878907E-3</v>
      </c>
      <c r="F2978">
        <v>8.7746864669615999E-3</v>
      </c>
      <c r="G2978">
        <v>1.5022017912198499E-2</v>
      </c>
      <c r="I2978">
        <v>4.3868959136405599E-3</v>
      </c>
      <c r="J2978">
        <v>7.5110089560992297E-3</v>
      </c>
      <c r="L2978">
        <v>8.7738095912084002E-4</v>
      </c>
      <c r="M2978">
        <v>1.44584485494635E-3</v>
      </c>
      <c r="O2978">
        <v>2.4485838670853799E-3</v>
      </c>
      <c r="P2978">
        <v>1.8463394517914699E-3</v>
      </c>
      <c r="S2978" s="1">
        <v>3.4749441000694698E-5</v>
      </c>
      <c r="T2978" s="1">
        <v>2.7141628358417398E-5</v>
      </c>
    </row>
    <row r="2979" spans="1:20" x14ac:dyDescent="0.3">
      <c r="A2979">
        <v>1.0062602609121601E-2</v>
      </c>
      <c r="B2979">
        <v>9.9795836152081902E-3</v>
      </c>
      <c r="C2979">
        <v>9.8638873639263699E-3</v>
      </c>
      <c r="D2979">
        <v>9.8638731405043395E-3</v>
      </c>
      <c r="E2979">
        <v>8.7403241527242905E-3</v>
      </c>
      <c r="F2979">
        <v>8.7409204009328504E-3</v>
      </c>
      <c r="G2979">
        <v>1.34423729330176E-2</v>
      </c>
      <c r="I2979">
        <v>4.3707121408086396E-3</v>
      </c>
      <c r="J2979">
        <v>6.7211864665087896E-3</v>
      </c>
      <c r="L2979">
        <v>8.7411091296572395E-4</v>
      </c>
      <c r="M2979">
        <v>1.30414872455284E-3</v>
      </c>
      <c r="O2979">
        <v>2.1485499279836301E-3</v>
      </c>
      <c r="P2979">
        <v>1.65288479016581E-3</v>
      </c>
      <c r="S2979" s="1">
        <v>2.9047103290789599E-5</v>
      </c>
      <c r="T2979" s="1">
        <v>2.4391633152788602E-5</v>
      </c>
    </row>
    <row r="2980" spans="1:20" x14ac:dyDescent="0.3">
      <c r="A2980">
        <v>9.6686398291934306E-3</v>
      </c>
      <c r="B2980">
        <v>9.5864190852743506E-3</v>
      </c>
      <c r="C2980">
        <v>9.4839889160421107E-3</v>
      </c>
      <c r="D2980">
        <v>9.4839793752133899E-3</v>
      </c>
      <c r="E2980">
        <v>8.7305627955464506E-3</v>
      </c>
      <c r="F2980">
        <v>8.7311880498886808E-3</v>
      </c>
      <c r="G2980">
        <v>1.37517682529663E-2</v>
      </c>
      <c r="I2980">
        <v>4.3654900076683604E-3</v>
      </c>
      <c r="J2980">
        <v>6.87588412648313E-3</v>
      </c>
      <c r="L2980">
        <v>8.7303066137185204E-4</v>
      </c>
      <c r="M2980">
        <v>1.4431563886257101E-3</v>
      </c>
      <c r="O2980">
        <v>2.13928354001801E-3</v>
      </c>
      <c r="P2980">
        <v>1.6273391748750201E-3</v>
      </c>
      <c r="S2980" s="1">
        <v>2.95449808175532E-5</v>
      </c>
      <c r="T2980" s="1">
        <v>2.76761042516749E-5</v>
      </c>
    </row>
    <row r="2981" spans="1:20" x14ac:dyDescent="0.3">
      <c r="A2981">
        <v>9.3191028136134502E-3</v>
      </c>
      <c r="B2981">
        <v>9.2214376651556709E-3</v>
      </c>
      <c r="C2981">
        <v>9.1019994417818693E-3</v>
      </c>
      <c r="D2981">
        <v>9.1019705078957298E-3</v>
      </c>
      <c r="E2981">
        <v>8.7527637189365997E-3</v>
      </c>
      <c r="F2981">
        <v>8.7540101679673705E-3</v>
      </c>
      <c r="G2981">
        <v>1.54022271479739E-2</v>
      </c>
      <c r="I2981">
        <v>4.3766910261890902E-3</v>
      </c>
      <c r="J2981">
        <v>7.7011135739869299E-3</v>
      </c>
      <c r="L2981">
        <v>8.7534123060967802E-4</v>
      </c>
      <c r="M2981">
        <v>1.3945408416188201E-3</v>
      </c>
      <c r="O2981">
        <v>1.90114038021879E-3</v>
      </c>
      <c r="P2981">
        <v>1.55643927340346E-3</v>
      </c>
      <c r="S2981" s="1">
        <v>2.3252921144425998E-5</v>
      </c>
      <c r="T2981" s="1">
        <v>2.5283941475139499E-5</v>
      </c>
    </row>
    <row r="2982" spans="1:20" x14ac:dyDescent="0.3">
      <c r="A2982">
        <v>1.02573238078925E-2</v>
      </c>
      <c r="B2982">
        <v>1.0150210758940899E-2</v>
      </c>
      <c r="C2982">
        <v>1.00241725804099E-2</v>
      </c>
      <c r="D2982">
        <v>1.0024168482287999E-2</v>
      </c>
      <c r="E2982">
        <v>8.7375391347153195E-3</v>
      </c>
      <c r="F2982">
        <v>8.7396951302734695E-3</v>
      </c>
      <c r="G2982">
        <v>1.5018527707274101E-2</v>
      </c>
      <c r="I2982">
        <v>4.3686300956739203E-3</v>
      </c>
      <c r="J2982">
        <v>7.5092638536370703E-3</v>
      </c>
      <c r="L2982">
        <v>8.7383572738952903E-4</v>
      </c>
      <c r="M2982">
        <v>1.5253798112630601E-3</v>
      </c>
      <c r="O2982">
        <v>2.3114701245610198E-3</v>
      </c>
      <c r="P2982">
        <v>1.94205109397459E-3</v>
      </c>
      <c r="S2982" s="1">
        <v>3.1076965971599203E-5</v>
      </c>
      <c r="T2982" s="1">
        <v>2.8376689945379299E-5</v>
      </c>
    </row>
    <row r="2983" spans="1:20" x14ac:dyDescent="0.3">
      <c r="A2983">
        <v>9.3947114429581806E-3</v>
      </c>
      <c r="B2983">
        <v>9.3167389224669897E-3</v>
      </c>
      <c r="C2983">
        <v>9.2200766282990992E-3</v>
      </c>
      <c r="D2983">
        <v>9.2200661274588792E-3</v>
      </c>
      <c r="E2983">
        <v>8.7750698042866008E-3</v>
      </c>
      <c r="F2983">
        <v>8.7766562501373196E-3</v>
      </c>
      <c r="G2983">
        <v>1.29908374907904E-2</v>
      </c>
      <c r="I2983">
        <v>4.3867540834157202E-3</v>
      </c>
      <c r="J2983">
        <v>6.4954187453951902E-3</v>
      </c>
      <c r="L2983">
        <v>8.7741585974241397E-4</v>
      </c>
      <c r="M2983">
        <v>1.6667135646327E-3</v>
      </c>
      <c r="O2983">
        <v>2.1770900866188098E-3</v>
      </c>
      <c r="P2983">
        <v>1.81095570016137E-3</v>
      </c>
      <c r="S2983" s="1">
        <v>3.1468821556522402E-5</v>
      </c>
      <c r="T2983" s="1">
        <v>2.91202571314627E-5</v>
      </c>
    </row>
    <row r="2984" spans="1:20" x14ac:dyDescent="0.3">
      <c r="A2984">
        <v>9.1244618632179992E-3</v>
      </c>
      <c r="B2984">
        <v>9.0579404517744204E-3</v>
      </c>
      <c r="C2984">
        <v>8.96186727963506E-3</v>
      </c>
      <c r="D2984">
        <v>8.9618195552713907E-3</v>
      </c>
      <c r="E2984">
        <v>8.7274691180436303E-3</v>
      </c>
      <c r="F2984">
        <v>8.7283502180468594E-3</v>
      </c>
      <c r="G2984">
        <v>1.41518077312059E-2</v>
      </c>
      <c r="I2984">
        <v>4.3628564252974301E-3</v>
      </c>
      <c r="J2984">
        <v>7.0759038656029701E-3</v>
      </c>
      <c r="L2984">
        <v>8.7272928187311896E-4</v>
      </c>
      <c r="M2984">
        <v>1.4034496139840799E-3</v>
      </c>
      <c r="O2984">
        <v>2.0303802869087099E-3</v>
      </c>
      <c r="P2984">
        <v>1.85862818543031E-3</v>
      </c>
      <c r="S2984" s="1">
        <v>4.1706031961200102E-5</v>
      </c>
      <c r="T2984" s="1">
        <v>2.7710023441065699E-5</v>
      </c>
    </row>
    <row r="2985" spans="1:20" x14ac:dyDescent="0.3">
      <c r="A2985">
        <v>7.0605742211041897E-3</v>
      </c>
      <c r="B2985">
        <v>6.9938311880876998E-3</v>
      </c>
      <c r="C2985">
        <v>6.9157978755535502E-3</v>
      </c>
      <c r="D2985">
        <v>6.9157725748170201E-3</v>
      </c>
      <c r="E2985">
        <v>8.6967370080297899E-3</v>
      </c>
      <c r="F2985">
        <v>8.6984597740332997E-3</v>
      </c>
      <c r="G2985">
        <v>1.27310262669328E-2</v>
      </c>
      <c r="I2985">
        <v>4.3484482558455804E-3</v>
      </c>
      <c r="J2985">
        <v>6.36551313346638E-3</v>
      </c>
      <c r="L2985">
        <v>8.6965007563486699E-4</v>
      </c>
      <c r="M2985">
        <v>1.5608529065343E-3</v>
      </c>
      <c r="O2985">
        <v>2.4673122423094999E-3</v>
      </c>
      <c r="P2985">
        <v>1.7907498417806199E-3</v>
      </c>
      <c r="S2985" s="1">
        <v>3.4925203370390903E-5</v>
      </c>
      <c r="T2985" s="1">
        <v>3.1069020301680303E-5</v>
      </c>
    </row>
    <row r="2986" spans="1:20" x14ac:dyDescent="0.3">
      <c r="A2986">
        <v>9.4791316596523293E-3</v>
      </c>
      <c r="B2986">
        <v>9.4040945663241195E-3</v>
      </c>
      <c r="C2986">
        <v>9.3232979335559803E-3</v>
      </c>
      <c r="D2986">
        <v>9.3232664686781E-3</v>
      </c>
      <c r="E2986">
        <v>8.6734129783601708E-3</v>
      </c>
      <c r="F2986">
        <v>8.6735641701467508E-3</v>
      </c>
      <c r="G2986">
        <v>1.0370559253112199E-2</v>
      </c>
      <c r="I2986">
        <v>4.3379403017323598E-3</v>
      </c>
      <c r="J2986">
        <v>5.1852796265560797E-3</v>
      </c>
      <c r="L2986">
        <v>8.6745332389119199E-4</v>
      </c>
      <c r="M2986">
        <v>2.5578062329392401E-3</v>
      </c>
      <c r="O2986">
        <v>2.7845089830714001E-3</v>
      </c>
      <c r="P2986">
        <v>2.8951638168346499E-3</v>
      </c>
      <c r="S2986" s="1">
        <v>5.1919623621774997E-5</v>
      </c>
      <c r="T2986" s="1">
        <v>4.1456762665297301E-5</v>
      </c>
    </row>
    <row r="2987" spans="1:20" x14ac:dyDescent="0.3">
      <c r="A2987">
        <v>1.0002789027188401E-2</v>
      </c>
      <c r="B2987">
        <v>9.9069601598210308E-3</v>
      </c>
      <c r="C2987">
        <v>9.7897678808232906E-3</v>
      </c>
      <c r="D2987">
        <v>9.7897346443978697E-3</v>
      </c>
      <c r="E2987">
        <v>8.6164244937346202E-3</v>
      </c>
      <c r="F2987">
        <v>8.6142561006745805E-3</v>
      </c>
      <c r="G2987">
        <v>1.7255167781865002E-2</v>
      </c>
      <c r="I2987">
        <v>4.3073439638192396E-3</v>
      </c>
      <c r="J2987">
        <v>8.6275838909325008E-3</v>
      </c>
      <c r="L2987">
        <v>8.61405074622263E-4</v>
      </c>
      <c r="M2987">
        <v>1.3694472359691099E-3</v>
      </c>
      <c r="O2987">
        <v>2.0347104691129502E-3</v>
      </c>
      <c r="P2987">
        <v>2.6480559304728301E-3</v>
      </c>
      <c r="S2987" s="1">
        <v>3.6522696940980703E-5</v>
      </c>
      <c r="T2987" s="1">
        <v>3.5331565382558998E-5</v>
      </c>
    </row>
    <row r="2988" spans="1:20" x14ac:dyDescent="0.3">
      <c r="A2988">
        <v>9.3595765603609205E-3</v>
      </c>
      <c r="B2988">
        <v>9.2555815453350693E-3</v>
      </c>
      <c r="C2988">
        <v>9.1364200185626906E-3</v>
      </c>
      <c r="D2988">
        <v>9.13640875651614E-3</v>
      </c>
      <c r="E2988">
        <v>8.5663927998626994E-3</v>
      </c>
      <c r="F2988">
        <v>8.5634356509246504E-3</v>
      </c>
      <c r="G2988">
        <v>4.9088015902503503E-3</v>
      </c>
      <c r="I2988">
        <v>4.2802625146563496E-3</v>
      </c>
      <c r="J2988">
        <v>2.4544007951251799E-3</v>
      </c>
      <c r="L2988">
        <v>8.5737132544163696E-4</v>
      </c>
      <c r="M2988">
        <v>1.5012089756645201E-3</v>
      </c>
      <c r="O2988">
        <v>3.7801352007706401E-3</v>
      </c>
      <c r="P2988">
        <v>3.1440127587480399E-3</v>
      </c>
      <c r="S2988" s="1">
        <v>4.1148272893127603E-5</v>
      </c>
      <c r="T2988" s="1">
        <v>4.1941217991223499E-5</v>
      </c>
    </row>
    <row r="2989" spans="1:20" x14ac:dyDescent="0.3">
      <c r="A2989">
        <v>8.8029932998285893E-3</v>
      </c>
      <c r="B2989">
        <v>8.7306969300430907E-3</v>
      </c>
      <c r="C2989">
        <v>8.6350691922410204E-3</v>
      </c>
      <c r="D2989">
        <v>8.6350189658548904E-3</v>
      </c>
      <c r="E2989">
        <v>8.5761418178138295E-3</v>
      </c>
      <c r="F2989">
        <v>8.5705123460335497E-3</v>
      </c>
      <c r="G2989">
        <v>1.51498123042256E-2</v>
      </c>
      <c r="I2989">
        <v>4.2868731419934301E-3</v>
      </c>
      <c r="J2989">
        <v>7.57490615211278E-3</v>
      </c>
      <c r="L2989">
        <v>8.5728127703720599E-4</v>
      </c>
      <c r="M2989">
        <v>1.4143166651862001E-3</v>
      </c>
      <c r="O2989">
        <v>2.99754374435791E-3</v>
      </c>
      <c r="P2989">
        <v>2.5855437690302302E-3</v>
      </c>
      <c r="S2989" s="1">
        <v>4.4616568609165999E-5</v>
      </c>
      <c r="T2989" s="1">
        <v>3.7662173276801801E-5</v>
      </c>
    </row>
    <row r="2990" spans="1:20" x14ac:dyDescent="0.3">
      <c r="A2990">
        <v>8.0762665514969006E-3</v>
      </c>
      <c r="B2990">
        <v>8.0133270193118097E-3</v>
      </c>
      <c r="C2990">
        <v>7.9264972257965995E-3</v>
      </c>
      <c r="D2990">
        <v>7.9264349602090507E-3</v>
      </c>
      <c r="E2990">
        <v>8.5985568118540304E-3</v>
      </c>
      <c r="F2990">
        <v>8.5950617597854197E-3</v>
      </c>
      <c r="G2990">
        <v>1.42160559286973E-2</v>
      </c>
      <c r="I2990">
        <v>4.2975542429533704E-3</v>
      </c>
      <c r="J2990">
        <v>7.1080279643486498E-3</v>
      </c>
      <c r="L2990">
        <v>8.5925298340412898E-4</v>
      </c>
      <c r="M2990">
        <v>1.45611607044759E-3</v>
      </c>
      <c r="O2990">
        <v>2.8228473902812599E-3</v>
      </c>
      <c r="P2990">
        <v>1.9007137020105201E-3</v>
      </c>
      <c r="S2990" s="1">
        <v>3.1186383790790797E-5</v>
      </c>
      <c r="T2990" s="1">
        <v>2.9012315958473001E-5</v>
      </c>
    </row>
    <row r="2991" spans="1:20" x14ac:dyDescent="0.3">
      <c r="A2991">
        <v>9.2755034580851003E-3</v>
      </c>
      <c r="B2991">
        <v>9.1799019169873999E-3</v>
      </c>
      <c r="C2991">
        <v>9.0635174648898403E-3</v>
      </c>
      <c r="D2991">
        <v>9.0634710477705306E-3</v>
      </c>
      <c r="E2991">
        <v>8.6143440479385502E-3</v>
      </c>
      <c r="F2991">
        <v>8.6141128865649206E-3</v>
      </c>
      <c r="G2991">
        <v>1.3784986632089999E-2</v>
      </c>
      <c r="I2991">
        <v>4.3076892283631998E-3</v>
      </c>
      <c r="J2991">
        <v>6.8924933160449797E-3</v>
      </c>
      <c r="L2991">
        <v>8.6154055947509401E-4</v>
      </c>
      <c r="M2991">
        <v>1.5836449140242601E-3</v>
      </c>
      <c r="O2991">
        <v>2.7298051496282799E-3</v>
      </c>
      <c r="P2991">
        <v>1.3958337574849699E-3</v>
      </c>
      <c r="S2991" s="1">
        <v>3.9866843620167702E-5</v>
      </c>
      <c r="T2991" s="1">
        <v>3.50235149423452E-5</v>
      </c>
    </row>
    <row r="2992" spans="1:20" x14ac:dyDescent="0.3">
      <c r="A2992">
        <v>8.4321222048559102E-3</v>
      </c>
      <c r="B2992">
        <v>8.3557073358105308E-3</v>
      </c>
      <c r="C2992">
        <v>8.2750542950778602E-3</v>
      </c>
      <c r="D2992">
        <v>8.2750126083639807E-3</v>
      </c>
      <c r="E2992">
        <v>8.7172224939840292E-3</v>
      </c>
      <c r="F2992">
        <v>8.7174413879223204E-3</v>
      </c>
      <c r="G2992">
        <v>1.52981561332529E-2</v>
      </c>
      <c r="I2992">
        <v>4.3590787197889096E-3</v>
      </c>
      <c r="J2992">
        <v>7.6490780666264597E-3</v>
      </c>
      <c r="L2992">
        <v>8.7113944819577601E-4</v>
      </c>
      <c r="M2992">
        <v>1.97326778964717E-3</v>
      </c>
      <c r="O2992">
        <v>3.8385285736453698E-3</v>
      </c>
      <c r="P2992">
        <v>1.1574594172535199E-3</v>
      </c>
      <c r="S2992" s="1">
        <v>4.4707924473953699E-5</v>
      </c>
      <c r="T2992" s="1">
        <v>4.2224864575313402E-5</v>
      </c>
    </row>
    <row r="2993" spans="1:20" x14ac:dyDescent="0.3">
      <c r="A2993">
        <v>8.0182826468654708E-3</v>
      </c>
      <c r="B2993">
        <v>7.9389982162372495E-3</v>
      </c>
      <c r="C2993">
        <v>7.8379661887271503E-3</v>
      </c>
      <c r="D2993">
        <v>7.8379344936604298E-3</v>
      </c>
      <c r="E2993">
        <v>8.7879483078296908E-3</v>
      </c>
      <c r="F2993">
        <v>8.7903638186100502E-3</v>
      </c>
      <c r="G2993">
        <v>1.7970741826671899E-2</v>
      </c>
      <c r="I2993">
        <v>4.39293143788056E-3</v>
      </c>
      <c r="J2993">
        <v>8.9853709133359706E-3</v>
      </c>
      <c r="L2993">
        <v>8.7821156307091297E-4</v>
      </c>
      <c r="M2993">
        <v>1.81475682411409E-3</v>
      </c>
      <c r="O2993">
        <v>3.5129660875823799E-3</v>
      </c>
      <c r="P2993">
        <v>3.5940832764372898E-3</v>
      </c>
      <c r="S2993" s="1">
        <v>4.6352263461531501E-5</v>
      </c>
      <c r="T2993" s="1">
        <v>3.6968150559833598E-5</v>
      </c>
    </row>
    <row r="2994" spans="1:20" x14ac:dyDescent="0.3">
      <c r="A2994">
        <v>8.5260698946947391E-3</v>
      </c>
      <c r="B2994">
        <v>8.4736085649486804E-3</v>
      </c>
      <c r="C2994">
        <v>8.3901563681881407E-3</v>
      </c>
      <c r="D2994">
        <v>8.3901460891560101E-3</v>
      </c>
      <c r="E2994">
        <v>8.6477456047069599E-3</v>
      </c>
      <c r="F2994">
        <v>8.6367781807852092E-3</v>
      </c>
      <c r="G2994">
        <v>1.4855946038449599E-2</v>
      </c>
      <c r="I2994">
        <v>4.3204136411601297E-3</v>
      </c>
      <c r="J2994">
        <v>7.4279730192248102E-3</v>
      </c>
      <c r="L2994">
        <v>8.6402014479415395E-4</v>
      </c>
      <c r="M2994">
        <v>1.6551333568824199E-3</v>
      </c>
      <c r="O2994">
        <v>2.7912822390165101E-3</v>
      </c>
      <c r="P2994">
        <v>2.1332179551096799E-3</v>
      </c>
      <c r="S2994" s="1">
        <v>2.5172405927751501E-5</v>
      </c>
      <c r="T2994" s="1">
        <v>3.1498513508557801E-5</v>
      </c>
    </row>
    <row r="2995" spans="1:20" x14ac:dyDescent="0.3">
      <c r="A2995">
        <v>8.6779170041228898E-3</v>
      </c>
      <c r="B2995">
        <v>8.6062491672289805E-3</v>
      </c>
      <c r="C2995">
        <v>8.5119064214947693E-3</v>
      </c>
      <c r="D2995">
        <v>8.5118765713684905E-3</v>
      </c>
      <c r="E2995">
        <v>8.6591861239183297E-3</v>
      </c>
      <c r="F2995">
        <v>8.6592702915838302E-3</v>
      </c>
      <c r="G2995">
        <v>1.62750687023549E-2</v>
      </c>
      <c r="I2995">
        <v>4.3294275603717102E-3</v>
      </c>
      <c r="J2995">
        <v>8.1375343511774292E-3</v>
      </c>
      <c r="L2995">
        <v>8.65872809931812E-4</v>
      </c>
      <c r="M2995">
        <v>1.6299726835936499E-3</v>
      </c>
      <c r="O2995">
        <v>2.8256036075552998E-3</v>
      </c>
      <c r="P2995">
        <v>2.0966429830105199E-3</v>
      </c>
      <c r="S2995" s="1">
        <v>4.8205911057139903E-5</v>
      </c>
      <c r="T2995" s="1">
        <v>3.2221815751130499E-5</v>
      </c>
    </row>
    <row r="2996" spans="1:20" x14ac:dyDescent="0.3">
      <c r="A2996">
        <v>8.4674879868754504E-3</v>
      </c>
      <c r="B2996">
        <v>8.4091845428166702E-3</v>
      </c>
      <c r="C2996">
        <v>8.3296421903691908E-3</v>
      </c>
      <c r="D2996">
        <v>8.3296210433343194E-3</v>
      </c>
      <c r="E2996">
        <v>8.6485249465070007E-3</v>
      </c>
      <c r="F2996">
        <v>8.6490092324040604E-3</v>
      </c>
      <c r="G2996">
        <v>1.9092063508863E-2</v>
      </c>
      <c r="I2996">
        <v>4.3244841666691203E-3</v>
      </c>
      <c r="J2996">
        <v>9.5460317544315103E-3</v>
      </c>
      <c r="L2996">
        <v>8.6486845074969904E-4</v>
      </c>
      <c r="M2996">
        <v>1.8154629731531901E-3</v>
      </c>
      <c r="O2996">
        <v>3.1206448024402298E-3</v>
      </c>
      <c r="P2996">
        <v>2.7703823702146602E-3</v>
      </c>
      <c r="S2996" s="1">
        <v>3.5437556531308003E-5</v>
      </c>
      <c r="T2996" s="1">
        <v>3.6957629603273798E-5</v>
      </c>
    </row>
    <row r="2997" spans="1:20" x14ac:dyDescent="0.3">
      <c r="A2997">
        <v>7.9188897562252909E-3</v>
      </c>
      <c r="B2997">
        <v>7.8476795224164692E-3</v>
      </c>
      <c r="C2997">
        <v>7.7673538882407599E-3</v>
      </c>
      <c r="D2997">
        <v>7.76733422079918E-3</v>
      </c>
      <c r="E2997">
        <v>8.7156262585876901E-3</v>
      </c>
      <c r="F2997">
        <v>8.7154210575581901E-3</v>
      </c>
      <c r="G2997">
        <v>1.89756484097349E-2</v>
      </c>
      <c r="I2997">
        <v>4.3563124480162502E-3</v>
      </c>
      <c r="J2997">
        <v>9.48782420486745E-3</v>
      </c>
      <c r="L2997">
        <v>8.7192920749306095E-4</v>
      </c>
      <c r="M2997">
        <v>2.3606441570526299E-3</v>
      </c>
      <c r="O2997">
        <v>3.2114883941774699E-3</v>
      </c>
      <c r="P2997">
        <v>3.3992749505288599E-3</v>
      </c>
      <c r="S2997" s="1">
        <v>4.2181249316642297E-5</v>
      </c>
      <c r="T2997" s="1">
        <v>4.0291306105521001E-5</v>
      </c>
    </row>
    <row r="2998" spans="1:20" x14ac:dyDescent="0.3">
      <c r="A2998">
        <v>8.8040935023764293E-3</v>
      </c>
      <c r="B2998">
        <v>8.7135880172550702E-3</v>
      </c>
      <c r="C2998">
        <v>8.6273953490146795E-3</v>
      </c>
      <c r="D2998">
        <v>8.6273995784890006E-3</v>
      </c>
      <c r="E2998">
        <v>8.5994217528419705E-3</v>
      </c>
      <c r="F2998">
        <v>8.5950710173452807E-3</v>
      </c>
      <c r="G2998">
        <v>1.9047769243158399E-2</v>
      </c>
      <c r="I2998">
        <v>4.2996209932947196E-3</v>
      </c>
      <c r="J2998">
        <v>9.5238846215791803E-3</v>
      </c>
      <c r="L2998">
        <v>8.6045203759680202E-4</v>
      </c>
      <c r="M2998">
        <v>2.0091925698904299E-3</v>
      </c>
      <c r="O2998">
        <v>3.6580432755432398E-3</v>
      </c>
      <c r="P2998">
        <v>3.57129288652444E-3</v>
      </c>
      <c r="S2998" s="1">
        <v>5.2215108737211598E-5</v>
      </c>
      <c r="T2998" s="1">
        <v>3.7455601829947497E-5</v>
      </c>
    </row>
    <row r="2999" spans="1:20" x14ac:dyDescent="0.3">
      <c r="A2999">
        <v>8.3179597113882293E-3</v>
      </c>
      <c r="B2999">
        <v>8.2297083396700998E-3</v>
      </c>
      <c r="C2999">
        <v>8.1469508233319304E-3</v>
      </c>
      <c r="D2999">
        <v>8.1469415599208003E-3</v>
      </c>
      <c r="E2999">
        <v>8.6174251519590093E-3</v>
      </c>
      <c r="F2999">
        <v>8.6205002837988001E-3</v>
      </c>
      <c r="G2999">
        <v>1.6074088108868598E-2</v>
      </c>
      <c r="I2999">
        <v>4.31012866061844E-3</v>
      </c>
      <c r="J2999">
        <v>8.0370440544342905E-3</v>
      </c>
      <c r="L2999">
        <v>8.6184128667664099E-4</v>
      </c>
      <c r="M2999">
        <v>1.62307492289814E-3</v>
      </c>
      <c r="O2999">
        <v>2.9235570468382401E-3</v>
      </c>
      <c r="P2999">
        <v>2.1516668107754802E-3</v>
      </c>
      <c r="S2999" s="1">
        <v>3.9493227459219397E-5</v>
      </c>
      <c r="T2999" s="1">
        <v>3.2629720657787503E-5</v>
      </c>
    </row>
    <row r="3000" spans="1:20" x14ac:dyDescent="0.3">
      <c r="A3000">
        <v>8.9924769622843001E-3</v>
      </c>
      <c r="B3000">
        <v>8.9073250584170496E-3</v>
      </c>
      <c r="C3000">
        <v>8.8038228783828901E-3</v>
      </c>
      <c r="D3000">
        <v>8.8038020146329696E-3</v>
      </c>
      <c r="E3000">
        <v>8.6394029195320209E-3</v>
      </c>
      <c r="F3000">
        <v>8.64639169333138E-3</v>
      </c>
      <c r="G3000">
        <v>1.6106408131923801E-2</v>
      </c>
      <c r="I3000">
        <v>4.31918336690181E-3</v>
      </c>
      <c r="J3000">
        <v>8.0532040659619195E-3</v>
      </c>
      <c r="L3000">
        <v>8.6449420828406203E-4</v>
      </c>
      <c r="M3000">
        <v>1.6648077327267199E-3</v>
      </c>
      <c r="O3000">
        <v>2.35278638127253E-3</v>
      </c>
      <c r="P3000">
        <v>2.8585727073654199E-3</v>
      </c>
      <c r="S3000" s="1">
        <v>3.3304086548150399E-5</v>
      </c>
      <c r="T3000" s="1">
        <v>3.6440216050544097E-5</v>
      </c>
    </row>
    <row r="3001" spans="1:20" x14ac:dyDescent="0.3">
      <c r="A3001">
        <v>9.2071952687063398E-3</v>
      </c>
      <c r="B3001">
        <v>9.1193870300028297E-3</v>
      </c>
      <c r="C3001">
        <v>9.0154797008536406E-3</v>
      </c>
      <c r="D3001">
        <v>9.01547220313028E-3</v>
      </c>
      <c r="E3001">
        <v>8.6173251294353395E-3</v>
      </c>
      <c r="F3001">
        <v>8.6190557644736706E-3</v>
      </c>
      <c r="G3001">
        <v>1.7051838593085799E-2</v>
      </c>
      <c r="I3001">
        <v>4.3072842769468298E-3</v>
      </c>
      <c r="J3001">
        <v>8.5259192965429203E-3</v>
      </c>
      <c r="L3001">
        <v>8.6113738280848098E-4</v>
      </c>
      <c r="M3001">
        <v>1.4940967635813801E-3</v>
      </c>
      <c r="O3001">
        <v>2.4009755705830999E-3</v>
      </c>
      <c r="P3001">
        <v>2.2233853277598302E-3</v>
      </c>
      <c r="S3001" s="1">
        <v>3.4416334553954097E-5</v>
      </c>
      <c r="T3001" s="1">
        <v>3.2353668478218499E-5</v>
      </c>
    </row>
    <row r="3002" spans="1:20" x14ac:dyDescent="0.3">
      <c r="A3002">
        <v>9.2753060439272495E-3</v>
      </c>
      <c r="B3002">
        <v>9.1859440940147297E-3</v>
      </c>
      <c r="C3002">
        <v>9.0799506150977503E-3</v>
      </c>
      <c r="D3002">
        <v>9.0799325449690601E-3</v>
      </c>
      <c r="E3002">
        <v>8.6248101600960199E-3</v>
      </c>
      <c r="F3002">
        <v>8.6248943192665205E-3</v>
      </c>
      <c r="G3002">
        <v>1.6720143845495399E-2</v>
      </c>
      <c r="I3002">
        <v>4.3127815065198303E-3</v>
      </c>
      <c r="J3002">
        <v>8.3600719227476996E-3</v>
      </c>
      <c r="L3002">
        <v>8.62466732113895E-4</v>
      </c>
      <c r="M3002">
        <v>1.67357729045166E-3</v>
      </c>
      <c r="O3002">
        <v>2.9823825895424999E-3</v>
      </c>
      <c r="P3002">
        <v>2.6242352016347102E-3</v>
      </c>
      <c r="S3002" s="1">
        <v>3.5949696188877798E-5</v>
      </c>
      <c r="T3002" s="1">
        <v>3.3897832934624997E-5</v>
      </c>
    </row>
    <row r="3003" spans="1:20" x14ac:dyDescent="0.3">
      <c r="A3003">
        <v>1.0545335184439199E-2</v>
      </c>
      <c r="B3003">
        <v>1.04361679406279E-2</v>
      </c>
      <c r="C3003">
        <v>1.0304610064571101E-2</v>
      </c>
      <c r="D3003">
        <v>1.0304588201624301E-2</v>
      </c>
      <c r="E3003">
        <v>8.6039462044405299E-3</v>
      </c>
      <c r="F3003">
        <v>8.6057228202129406E-3</v>
      </c>
      <c r="G3003">
        <v>1.80520300775261E-2</v>
      </c>
      <c r="I3003">
        <v>4.3031091224790203E-3</v>
      </c>
      <c r="J3003">
        <v>9.0260150387630501E-3</v>
      </c>
      <c r="L3003">
        <v>8.6065499504618399E-4</v>
      </c>
      <c r="M3003">
        <v>1.72312730791116E-3</v>
      </c>
      <c r="O3003">
        <v>2.37191806284254E-3</v>
      </c>
      <c r="P3003">
        <v>2.5912947212976701E-3</v>
      </c>
      <c r="S3003" s="1">
        <v>4.4120592840202098E-5</v>
      </c>
      <c r="T3003" s="1">
        <v>3.12350757342169E-5</v>
      </c>
    </row>
    <row r="3004" spans="1:20" x14ac:dyDescent="0.3">
      <c r="A3004">
        <v>8.1239185465407197E-3</v>
      </c>
      <c r="B3004">
        <v>8.0334271231432604E-3</v>
      </c>
      <c r="C3004">
        <v>7.9526753326981496E-3</v>
      </c>
      <c r="D3004">
        <v>7.9526619102657601E-3</v>
      </c>
      <c r="E3004">
        <v>8.5639102558473894E-3</v>
      </c>
      <c r="F3004">
        <v>8.5616969994528405E-3</v>
      </c>
      <c r="G3004">
        <v>1.4664479292087499E-2</v>
      </c>
      <c r="I3004">
        <v>4.28192327173086E-3</v>
      </c>
      <c r="J3004">
        <v>7.3322396460437497E-3</v>
      </c>
      <c r="L3004">
        <v>8.5634574675998805E-4</v>
      </c>
      <c r="M3004">
        <v>1.5022128086742E-3</v>
      </c>
      <c r="O3004">
        <v>2.9858729500046402E-3</v>
      </c>
      <c r="P3004">
        <v>2.03882143547325E-3</v>
      </c>
      <c r="S3004" s="1">
        <v>4.9315612302616898E-5</v>
      </c>
      <c r="T3004" s="1">
        <v>3.1796787607526302E-5</v>
      </c>
    </row>
    <row r="3005" spans="1:20" x14ac:dyDescent="0.3">
      <c r="A3005">
        <v>9.41249096057881E-3</v>
      </c>
      <c r="B3005">
        <v>9.3403311889586303E-3</v>
      </c>
      <c r="C3005">
        <v>9.2344866656020493E-3</v>
      </c>
      <c r="D3005">
        <v>9.2344476851602807E-3</v>
      </c>
      <c r="E3005">
        <v>8.6055212840126308E-3</v>
      </c>
      <c r="F3005">
        <v>8.5989383700237499E-3</v>
      </c>
      <c r="G3005">
        <v>1.8258011285322898E-2</v>
      </c>
      <c r="I3005">
        <v>4.2999989890662796E-3</v>
      </c>
      <c r="J3005">
        <v>9.12900564266147E-3</v>
      </c>
      <c r="L3005">
        <v>8.6012780269290295E-4</v>
      </c>
      <c r="M3005">
        <v>1.7010394343293599E-3</v>
      </c>
      <c r="O3005">
        <v>1.85706392018055E-3</v>
      </c>
      <c r="P3005">
        <v>2.6824979907195401E-3</v>
      </c>
      <c r="S3005" s="1">
        <v>3.9089745390870803E-5</v>
      </c>
      <c r="T3005" s="1">
        <v>3.4120156508395902E-5</v>
      </c>
    </row>
    <row r="3006" spans="1:20" x14ac:dyDescent="0.3">
      <c r="A3006">
        <v>9.7023465417854799E-3</v>
      </c>
      <c r="B3006">
        <v>9.6205140618075297E-3</v>
      </c>
      <c r="C3006">
        <v>9.5170537336931402E-3</v>
      </c>
      <c r="D3006">
        <v>9.5170189988423304E-3</v>
      </c>
      <c r="E3006">
        <v>8.6538511772979998E-3</v>
      </c>
      <c r="F3006">
        <v>8.6468694807205898E-3</v>
      </c>
      <c r="G3006">
        <v>2.0665741099945401E-2</v>
      </c>
      <c r="I3006">
        <v>4.3253701482753697E-3</v>
      </c>
      <c r="J3006">
        <v>1.03328705499727E-2</v>
      </c>
      <c r="L3006">
        <v>8.6511401978428201E-4</v>
      </c>
      <c r="M3006">
        <v>2.5601891027188699E-3</v>
      </c>
      <c r="O3006">
        <v>2.7423957156269699E-3</v>
      </c>
      <c r="P3006">
        <v>4.3058761635609401E-3</v>
      </c>
      <c r="S3006" s="1">
        <v>2.9351824600945198E-5</v>
      </c>
      <c r="T3006" s="1">
        <v>4.3242822188687599E-5</v>
      </c>
    </row>
    <row r="3007" spans="1:20" x14ac:dyDescent="0.3">
      <c r="A3007">
        <v>9.1338108477156399E-3</v>
      </c>
      <c r="B3007">
        <v>9.0378974948965105E-3</v>
      </c>
      <c r="C3007">
        <v>8.9300782894957305E-3</v>
      </c>
      <c r="D3007">
        <v>8.9300487760685908E-3</v>
      </c>
      <c r="E3007">
        <v>8.5934746577018706E-3</v>
      </c>
      <c r="F3007">
        <v>8.5850728097575293E-3</v>
      </c>
      <c r="G3007">
        <v>1.4821202550431199E-2</v>
      </c>
      <c r="I3007">
        <v>4.2946328246516096E-3</v>
      </c>
      <c r="J3007">
        <v>7.41060127521561E-3</v>
      </c>
      <c r="L3007">
        <v>8.5875297595707303E-4</v>
      </c>
      <c r="M3007">
        <v>1.4426341016691999E-3</v>
      </c>
      <c r="O3007">
        <v>2.78711805118318E-3</v>
      </c>
      <c r="P3007">
        <v>2.2136794537126201E-3</v>
      </c>
      <c r="S3007" s="1">
        <v>4.3984647260424902E-5</v>
      </c>
      <c r="T3007" s="1">
        <v>3.7060026612306997E-5</v>
      </c>
    </row>
    <row r="3008" spans="1:20" x14ac:dyDescent="0.3">
      <c r="A3008">
        <v>9.9121143988584598E-3</v>
      </c>
      <c r="B3008">
        <v>9.8241218659379705E-3</v>
      </c>
      <c r="C3008">
        <v>9.7192059221179392E-3</v>
      </c>
      <c r="D3008">
        <v>9.7191621869870907E-3</v>
      </c>
      <c r="E3008">
        <v>8.7455249746402602E-3</v>
      </c>
      <c r="F3008">
        <v>8.7404024445507308E-3</v>
      </c>
      <c r="G3008">
        <v>2.3842702359141401E-2</v>
      </c>
      <c r="I3008">
        <v>4.3700905109829904E-3</v>
      </c>
      <c r="J3008">
        <v>1.19213511795707E-2</v>
      </c>
      <c r="L3008">
        <v>8.7391140253241701E-4</v>
      </c>
      <c r="M3008">
        <v>2.19402507942811E-3</v>
      </c>
      <c r="O3008">
        <v>4.2375383984497497E-3</v>
      </c>
      <c r="P3008">
        <v>3.8713374403294199E-3</v>
      </c>
      <c r="S3008" s="1">
        <v>4.4588097149592598E-5</v>
      </c>
      <c r="T3008" s="1">
        <v>4.5302435999085998E-5</v>
      </c>
    </row>
    <row r="3009" spans="1:20" x14ac:dyDescent="0.3">
      <c r="A3009">
        <v>9.1605527596072007E-3</v>
      </c>
      <c r="B3009">
        <v>9.0742184218003501E-3</v>
      </c>
      <c r="C3009">
        <v>8.9667506135026592E-3</v>
      </c>
      <c r="D3009">
        <v>8.9667188076826207E-3</v>
      </c>
      <c r="E3009">
        <v>8.7972623126007198E-3</v>
      </c>
      <c r="F3009">
        <v>8.7952861997200003E-3</v>
      </c>
      <c r="G3009">
        <v>3.3694260927761899E-2</v>
      </c>
      <c r="I3009">
        <v>4.3984804022507698E-3</v>
      </c>
      <c r="J3009">
        <v>1.6847130463881001E-2</v>
      </c>
      <c r="L3009">
        <v>8.7964974728898301E-4</v>
      </c>
      <c r="M3009">
        <v>2.7868636292370402E-3</v>
      </c>
      <c r="O3009">
        <v>4.5755883029740098E-3</v>
      </c>
      <c r="P3009">
        <v>4.0427639098009E-3</v>
      </c>
      <c r="S3009" s="1">
        <v>5.0106235295854901E-5</v>
      </c>
      <c r="T3009" s="1">
        <v>4.7079272803093301E-5</v>
      </c>
    </row>
    <row r="3010" spans="1:20" x14ac:dyDescent="0.3">
      <c r="A3010">
        <v>1.03432708914058E-2</v>
      </c>
      <c r="B3010">
        <v>1.0274280087350899E-2</v>
      </c>
      <c r="C3010">
        <v>1.0181075025350501E-2</v>
      </c>
      <c r="D3010">
        <v>1.01810679004284E-2</v>
      </c>
      <c r="E3010">
        <v>8.6732948600854107E-3</v>
      </c>
      <c r="F3010">
        <v>8.6712721115431296E-3</v>
      </c>
      <c r="G3010">
        <v>2.5944282989212301E-2</v>
      </c>
      <c r="I3010">
        <v>4.3370384364778101E-3</v>
      </c>
      <c r="J3010">
        <v>1.29721414946061E-2</v>
      </c>
      <c r="L3010">
        <v>8.6720911969323305E-4</v>
      </c>
      <c r="M3010">
        <v>2.5536688608668E-3</v>
      </c>
      <c r="O3010">
        <v>3.2851275602666899E-3</v>
      </c>
      <c r="P3010">
        <v>4.05094519198901E-3</v>
      </c>
      <c r="S3010" s="1">
        <v>4.2807559084351797E-5</v>
      </c>
      <c r="T3010" s="1">
        <v>3.7688758619774701E-5</v>
      </c>
    </row>
    <row r="3011" spans="1:20" x14ac:dyDescent="0.3">
      <c r="A3011">
        <v>8.5305965999027903E-3</v>
      </c>
      <c r="B3011">
        <v>8.4493223608164605E-3</v>
      </c>
      <c r="C3011">
        <v>8.35793352799118E-3</v>
      </c>
      <c r="D3011">
        <v>8.3579265025445892E-3</v>
      </c>
      <c r="E3011">
        <v>8.6516380420791298E-3</v>
      </c>
      <c r="F3011">
        <v>8.6526448577037302E-3</v>
      </c>
      <c r="G3011">
        <v>1.9222926898912099E-2</v>
      </c>
      <c r="I3011">
        <v>4.3264335716708098E-3</v>
      </c>
      <c r="J3011">
        <v>9.6114634494560494E-3</v>
      </c>
      <c r="L3011">
        <v>8.6554498769886301E-4</v>
      </c>
      <c r="M3011">
        <v>1.9753995896131401E-3</v>
      </c>
      <c r="O3011">
        <v>3.4902637136314798E-3</v>
      </c>
      <c r="P3011">
        <v>3.02038777356689E-3</v>
      </c>
      <c r="S3011" s="1">
        <v>5.8239004661409099E-5</v>
      </c>
      <c r="T3011" s="1">
        <v>4.0666407425815999E-5</v>
      </c>
    </row>
    <row r="3012" spans="1:20" x14ac:dyDescent="0.3">
      <c r="A3012">
        <v>9.1562540223417907E-3</v>
      </c>
      <c r="B3012">
        <v>9.0890041230617998E-3</v>
      </c>
      <c r="C3012">
        <v>9.0014951695789706E-3</v>
      </c>
      <c r="D3012">
        <v>9.0015034017598694E-3</v>
      </c>
      <c r="E3012">
        <v>8.6903650500795796E-3</v>
      </c>
      <c r="F3012">
        <v>8.6921249312215607E-3</v>
      </c>
      <c r="G3012">
        <v>2.12465474441275E-2</v>
      </c>
      <c r="I3012">
        <v>4.3446073278934202E-3</v>
      </c>
      <c r="J3012">
        <v>1.06232737220638E-2</v>
      </c>
      <c r="L3012">
        <v>8.6923958087097497E-4</v>
      </c>
      <c r="M3012">
        <v>2.2851222135435601E-3</v>
      </c>
      <c r="O3012">
        <v>3.6271736001690499E-3</v>
      </c>
      <c r="P3012">
        <v>3.6612514795317302E-3</v>
      </c>
      <c r="S3012" s="1">
        <v>4.8275167768740199E-5</v>
      </c>
      <c r="T3012" s="1">
        <v>4.81167262149189E-5</v>
      </c>
    </row>
    <row r="3013" spans="1:20" x14ac:dyDescent="0.3">
      <c r="A3013">
        <v>9.7698008595263792E-3</v>
      </c>
      <c r="B3013">
        <v>9.6641370014855493E-3</v>
      </c>
      <c r="C3013">
        <v>9.5349846909971499E-3</v>
      </c>
      <c r="D3013">
        <v>9.5349504632499995E-3</v>
      </c>
      <c r="E3013">
        <v>8.6383355139297204E-3</v>
      </c>
      <c r="F3013">
        <v>8.6324642913726095E-3</v>
      </c>
      <c r="G3013">
        <v>1.8115088650090701E-2</v>
      </c>
      <c r="I3013">
        <v>4.3193975242391399E-3</v>
      </c>
      <c r="J3013">
        <v>9.0575443250453507E-3</v>
      </c>
      <c r="L3013">
        <v>8.6406401716655301E-4</v>
      </c>
      <c r="M3013">
        <v>2.3101022233047701E-3</v>
      </c>
      <c r="O3013">
        <v>3.1562257984702798E-3</v>
      </c>
      <c r="P3013">
        <v>3.1627141160905999E-3</v>
      </c>
      <c r="S3013" s="1">
        <v>4.1851505108873703E-5</v>
      </c>
      <c r="T3013" s="1">
        <v>3.5162845672073899E-5</v>
      </c>
    </row>
    <row r="3014" spans="1:20" x14ac:dyDescent="0.3">
      <c r="A3014">
        <v>7.1997635561488402E-3</v>
      </c>
      <c r="B3014">
        <v>7.1277747787063996E-3</v>
      </c>
      <c r="C3014">
        <v>7.0437390084236396E-3</v>
      </c>
      <c r="D3014">
        <v>7.0437241800481599E-3</v>
      </c>
      <c r="E3014">
        <v>8.6009246023475705E-3</v>
      </c>
      <c r="F3014">
        <v>8.5979283012564394E-3</v>
      </c>
      <c r="G3014">
        <v>1.4944768680136E-2</v>
      </c>
      <c r="I3014">
        <v>4.30099272370227E-3</v>
      </c>
      <c r="J3014">
        <v>7.4723843400680001E-3</v>
      </c>
      <c r="L3014">
        <v>8.6014045130374797E-4</v>
      </c>
      <c r="M3014">
        <v>1.4004424664341201E-3</v>
      </c>
      <c r="O3014">
        <v>3.1111540647583702E-3</v>
      </c>
      <c r="P3014">
        <v>2.1661075730070702E-3</v>
      </c>
      <c r="S3014" s="1">
        <v>3.30043499007945E-5</v>
      </c>
      <c r="T3014" s="1">
        <v>3.1295142314228298E-5</v>
      </c>
    </row>
    <row r="3015" spans="1:20" x14ac:dyDescent="0.3">
      <c r="A3015">
        <v>1.01737707151722E-2</v>
      </c>
      <c r="B3015">
        <v>1.00743389884323E-2</v>
      </c>
      <c r="C3015">
        <v>9.9581690624377505E-3</v>
      </c>
      <c r="D3015">
        <v>9.9581393976694698E-3</v>
      </c>
      <c r="E3015">
        <v>8.6003769505131004E-3</v>
      </c>
      <c r="F3015">
        <v>8.5949772924285902E-3</v>
      </c>
      <c r="G3015">
        <v>1.4568665350421299E-2</v>
      </c>
      <c r="I3015">
        <v>4.2992713968339402E-3</v>
      </c>
      <c r="J3015">
        <v>7.2843326752106401E-3</v>
      </c>
      <c r="L3015">
        <v>8.5974976215293997E-4</v>
      </c>
      <c r="M3015">
        <v>1.47462236968027E-3</v>
      </c>
      <c r="O3015">
        <v>3.0754911441589401E-3</v>
      </c>
      <c r="P3015">
        <v>2.4193231323667501E-3</v>
      </c>
      <c r="S3015" s="1">
        <v>4.3999423798262098E-5</v>
      </c>
      <c r="T3015" s="1">
        <v>2.99962811915232E-5</v>
      </c>
    </row>
    <row r="3016" spans="1:20" x14ac:dyDescent="0.3">
      <c r="A3016">
        <v>8.5036611117137294E-3</v>
      </c>
      <c r="B3016">
        <v>8.4379204335931005E-3</v>
      </c>
      <c r="C3016">
        <v>8.3531520581662799E-3</v>
      </c>
      <c r="D3016">
        <v>8.3531211832249697E-3</v>
      </c>
      <c r="E3016">
        <v>8.5803423837460795E-3</v>
      </c>
      <c r="F3016">
        <v>8.5751039362223398E-3</v>
      </c>
      <c r="G3016">
        <v>1.9177741377026599E-2</v>
      </c>
      <c r="I3016">
        <v>4.2888756382432197E-3</v>
      </c>
      <c r="J3016">
        <v>9.5888706885133099E-3</v>
      </c>
      <c r="L3016">
        <v>8.5755152119170396E-4</v>
      </c>
      <c r="M3016">
        <v>1.27016624753449E-3</v>
      </c>
      <c r="O3016">
        <v>3.03678646858172E-3</v>
      </c>
      <c r="P3016">
        <v>2.16445053221842E-3</v>
      </c>
      <c r="S3016" s="1">
        <v>4.5136601980321598E-5</v>
      </c>
      <c r="T3016" s="1">
        <v>3.19418195435719E-5</v>
      </c>
    </row>
    <row r="3017" spans="1:20" x14ac:dyDescent="0.3">
      <c r="A3017">
        <v>7.3106124898015797E-3</v>
      </c>
      <c r="B3017">
        <v>7.2484567570297196E-3</v>
      </c>
      <c r="C3017">
        <v>7.1678021577688596E-3</v>
      </c>
      <c r="D3017">
        <v>7.1677768781988399E-3</v>
      </c>
      <c r="E3017">
        <v>8.5895306536463295E-3</v>
      </c>
      <c r="F3017">
        <v>8.5886601763661904E-3</v>
      </c>
      <c r="G3017">
        <v>2.6552635224448101E-2</v>
      </c>
      <c r="I3017">
        <v>4.2956606812529904E-3</v>
      </c>
      <c r="J3017">
        <v>1.3276317612224E-2</v>
      </c>
      <c r="L3017">
        <v>8.58953213899199E-4</v>
      </c>
      <c r="M3017">
        <v>1.29661888614093E-3</v>
      </c>
      <c r="O3017">
        <v>4.2390005849384004E-3</v>
      </c>
      <c r="P3017">
        <v>2.6644297580876099E-3</v>
      </c>
      <c r="S3017" s="1">
        <v>6.80797809298909E-5</v>
      </c>
      <c r="T3017" s="1">
        <v>3.6521301224208898E-5</v>
      </c>
    </row>
    <row r="3018" spans="1:20" x14ac:dyDescent="0.3">
      <c r="A3018">
        <v>8.3176510752093792E-3</v>
      </c>
      <c r="B3018">
        <v>8.2615695072879997E-3</v>
      </c>
      <c r="C3018">
        <v>8.1906376415761505E-3</v>
      </c>
      <c r="D3018">
        <v>8.1906199282245299E-3</v>
      </c>
      <c r="E3018">
        <v>8.5960107470437197E-3</v>
      </c>
      <c r="F3018">
        <v>8.5924825375303295E-3</v>
      </c>
      <c r="G3018">
        <v>1.6660959778737001E-2</v>
      </c>
      <c r="I3018">
        <v>4.2958406312963498E-3</v>
      </c>
      <c r="J3018">
        <v>8.3304798893684903E-3</v>
      </c>
      <c r="L3018">
        <v>8.5908757978949498E-4</v>
      </c>
      <c r="M3018">
        <v>1.42175956776055E-3</v>
      </c>
      <c r="O3018">
        <v>2.9204023643885999E-3</v>
      </c>
      <c r="P3018">
        <v>2.2415133253414102E-3</v>
      </c>
      <c r="S3018" s="1">
        <v>3.3976453460494097E-5</v>
      </c>
      <c r="T3018" s="1">
        <v>3.21371744925821E-5</v>
      </c>
    </row>
    <row r="3019" spans="1:20" x14ac:dyDescent="0.3">
      <c r="A3019">
        <v>8.0553149166354195E-3</v>
      </c>
      <c r="B3019">
        <v>7.9583752887588902E-3</v>
      </c>
      <c r="C3019">
        <v>7.8668026733215105E-3</v>
      </c>
      <c r="D3019">
        <v>7.86680974682398E-3</v>
      </c>
      <c r="E3019">
        <v>8.6263527788192802E-3</v>
      </c>
      <c r="F3019">
        <v>8.6226265365800994E-3</v>
      </c>
      <c r="G3019">
        <v>1.6289386812931801E-2</v>
      </c>
      <c r="I3019">
        <v>4.3118744080568004E-3</v>
      </c>
      <c r="J3019">
        <v>8.1446934064659006E-3</v>
      </c>
      <c r="L3019">
        <v>8.6238077164539498E-4</v>
      </c>
      <c r="M3019">
        <v>1.17635527528873E-3</v>
      </c>
      <c r="O3019">
        <v>2.0654110723342801E-3</v>
      </c>
      <c r="P3019">
        <v>2.0408772263985002E-3</v>
      </c>
      <c r="S3019" s="1">
        <v>2.9462872681490399E-5</v>
      </c>
      <c r="T3019" s="1">
        <v>2.6065888584406199E-5</v>
      </c>
    </row>
    <row r="3020" spans="1:20" x14ac:dyDescent="0.3">
      <c r="A3020">
        <v>8.9522577955565598E-3</v>
      </c>
      <c r="B3020">
        <v>8.8713927183930799E-3</v>
      </c>
      <c r="C3020">
        <v>8.7799788793448599E-3</v>
      </c>
      <c r="D3020">
        <v>8.7800072137408803E-3</v>
      </c>
      <c r="E3020">
        <v>8.6327014219280893E-3</v>
      </c>
      <c r="F3020">
        <v>8.62960844744186E-3</v>
      </c>
      <c r="G3020">
        <v>1.6850684141286799E-2</v>
      </c>
      <c r="I3020">
        <v>4.3148383892280696E-3</v>
      </c>
      <c r="J3020">
        <v>8.4253420706434205E-3</v>
      </c>
      <c r="L3020">
        <v>8.6291986624035502E-4</v>
      </c>
      <c r="M3020">
        <v>1.3907665966294801E-3</v>
      </c>
      <c r="O3020">
        <v>2.4472365499825502E-3</v>
      </c>
      <c r="P3020">
        <v>2.4426399496699602E-3</v>
      </c>
      <c r="S3020" s="1">
        <v>3.8445521593589997E-5</v>
      </c>
      <c r="T3020" s="1">
        <v>2.8796811930024899E-5</v>
      </c>
    </row>
    <row r="3021" spans="1:20" x14ac:dyDescent="0.3">
      <c r="A3021">
        <v>8.4141038850343904E-3</v>
      </c>
      <c r="B3021">
        <v>8.3401995100574697E-3</v>
      </c>
      <c r="C3021">
        <v>8.2519293700673794E-3</v>
      </c>
      <c r="D3021">
        <v>8.2519246924806292E-3</v>
      </c>
      <c r="E3021">
        <v>8.6858992638578405E-3</v>
      </c>
      <c r="F3021">
        <v>8.6862214486257902E-3</v>
      </c>
      <c r="G3021">
        <v>1.37524142883809E-2</v>
      </c>
      <c r="I3021">
        <v>4.34282685548184E-3</v>
      </c>
      <c r="J3021">
        <v>6.8762071441904396E-3</v>
      </c>
      <c r="L3021">
        <v>8.6855567663107498E-4</v>
      </c>
      <c r="M3021">
        <v>1.35871276280489E-3</v>
      </c>
      <c r="O3021">
        <v>2.47322548522871E-3</v>
      </c>
      <c r="P3021">
        <v>2.0893457454137501E-3</v>
      </c>
      <c r="S3021" s="1">
        <v>3.1356887051955099E-5</v>
      </c>
      <c r="T3021" s="1">
        <v>2.6645602533656002E-5</v>
      </c>
    </row>
    <row r="3022" spans="1:20" x14ac:dyDescent="0.3">
      <c r="A3022">
        <v>8.7665093304003898E-3</v>
      </c>
      <c r="B3022">
        <v>8.6978085235154701E-3</v>
      </c>
      <c r="C3022">
        <v>8.60684274240733E-3</v>
      </c>
      <c r="D3022">
        <v>8.6068148219479099E-3</v>
      </c>
      <c r="E3022">
        <v>8.7125756930007698E-3</v>
      </c>
      <c r="F3022">
        <v>8.7113428360855102E-3</v>
      </c>
      <c r="G3022">
        <v>1.30327809317671E-2</v>
      </c>
      <c r="I3022">
        <v>4.3546608089871904E-3</v>
      </c>
      <c r="J3022">
        <v>6.51639046588355E-3</v>
      </c>
      <c r="L3022">
        <v>8.71021682746267E-4</v>
      </c>
      <c r="M3022">
        <v>1.2667375631949501E-3</v>
      </c>
      <c r="O3022">
        <v>1.9564398219573901E-3</v>
      </c>
      <c r="P3022">
        <v>1.80265913649793E-3</v>
      </c>
      <c r="S3022" s="1">
        <v>2.84434540500812E-5</v>
      </c>
      <c r="T3022" s="1">
        <v>2.6247934007535401E-5</v>
      </c>
    </row>
    <row r="3023" spans="1:20" x14ac:dyDescent="0.3">
      <c r="A3023">
        <v>8.7928098231593692E-3</v>
      </c>
      <c r="B3023">
        <v>8.6995062228928804E-3</v>
      </c>
      <c r="C3023">
        <v>8.5971981043772103E-3</v>
      </c>
      <c r="D3023">
        <v>8.59717475633201E-3</v>
      </c>
      <c r="E3023">
        <v>8.7472146038196103E-3</v>
      </c>
      <c r="F3023">
        <v>8.7479782447401101E-3</v>
      </c>
      <c r="G3023">
        <v>1.37249966687441E-2</v>
      </c>
      <c r="I3023">
        <v>4.3730586086989497E-3</v>
      </c>
      <c r="J3023">
        <v>6.8624983343720403E-3</v>
      </c>
      <c r="L3023">
        <v>8.7471404625355704E-4</v>
      </c>
      <c r="M3023">
        <v>1.31792442371467E-3</v>
      </c>
      <c r="O3023">
        <v>1.7814938902895601E-3</v>
      </c>
      <c r="P3023">
        <v>1.54180647178375E-3</v>
      </c>
      <c r="S3023" s="1">
        <v>3.1941410823448297E-5</v>
      </c>
      <c r="T3023" s="1">
        <v>2.4510077378599199E-5</v>
      </c>
    </row>
    <row r="3024" spans="1:20" x14ac:dyDescent="0.3">
      <c r="A3024">
        <v>7.6854955247476599E-3</v>
      </c>
      <c r="B3024">
        <v>7.6238297558981604E-3</v>
      </c>
      <c r="C3024">
        <v>7.5585012165325302E-3</v>
      </c>
      <c r="D3024">
        <v>7.5584587651090903E-3</v>
      </c>
      <c r="E3024">
        <v>8.7626305437801602E-3</v>
      </c>
      <c r="F3024">
        <v>8.7640011911606797E-3</v>
      </c>
      <c r="G3024">
        <v>1.4222901930288001E-2</v>
      </c>
      <c r="I3024">
        <v>4.38095863866404E-3</v>
      </c>
      <c r="J3024">
        <v>7.1114509651440099E-3</v>
      </c>
      <c r="L3024">
        <v>8.7628382265829202E-4</v>
      </c>
      <c r="M3024">
        <v>1.36726000401572E-3</v>
      </c>
      <c r="O3024">
        <v>1.7248078901749701E-3</v>
      </c>
      <c r="P3024">
        <v>1.5385611904911601E-3</v>
      </c>
      <c r="S3024" s="1">
        <v>2.8876488391771299E-5</v>
      </c>
      <c r="T3024" s="1">
        <v>2.5871283641528999E-5</v>
      </c>
    </row>
    <row r="3025" spans="1:20" x14ac:dyDescent="0.3">
      <c r="A3025">
        <v>1.0026459298225401E-2</v>
      </c>
      <c r="B3025">
        <v>9.9115515417430005E-3</v>
      </c>
      <c r="C3025">
        <v>9.7907419419697404E-3</v>
      </c>
      <c r="D3025">
        <v>9.7907087230297406E-3</v>
      </c>
      <c r="E3025">
        <v>8.7434532482448795E-3</v>
      </c>
      <c r="F3025">
        <v>8.7444788362101306E-3</v>
      </c>
      <c r="G3025">
        <v>1.3666863219649999E-2</v>
      </c>
      <c r="I3025">
        <v>4.3710720232877798E-3</v>
      </c>
      <c r="J3025">
        <v>6.8334316098250204E-3</v>
      </c>
      <c r="L3025">
        <v>8.7425243193192095E-4</v>
      </c>
      <c r="M3025">
        <v>1.3477563903798199E-3</v>
      </c>
      <c r="O3025">
        <v>2.1698623305210999E-3</v>
      </c>
      <c r="P3025">
        <v>1.62597879749801E-3</v>
      </c>
      <c r="S3025" s="1">
        <v>3.4513249765119102E-5</v>
      </c>
      <c r="T3025" s="1">
        <v>2.57152881573841E-5</v>
      </c>
    </row>
    <row r="3026" spans="1:20" x14ac:dyDescent="0.3">
      <c r="A3026">
        <v>8.5256495316008395E-3</v>
      </c>
      <c r="B3026">
        <v>8.4690603276159401E-3</v>
      </c>
      <c r="C3026">
        <v>8.3970158053427897E-3</v>
      </c>
      <c r="D3026">
        <v>8.3970325725968003E-3</v>
      </c>
      <c r="E3026">
        <v>8.7812201452984098E-3</v>
      </c>
      <c r="F3026">
        <v>8.7813024253334693E-3</v>
      </c>
      <c r="G3026">
        <v>1.4979967123942801E-2</v>
      </c>
      <c r="I3026">
        <v>4.3890332597936402E-3</v>
      </c>
      <c r="J3026">
        <v>7.4899835619714099E-3</v>
      </c>
      <c r="L3026">
        <v>8.7790341154321604E-4</v>
      </c>
      <c r="M3026">
        <v>1.43915916717387E-3</v>
      </c>
      <c r="O3026">
        <v>1.9246752149324499E-3</v>
      </c>
      <c r="P3026">
        <v>1.5791159915507101E-3</v>
      </c>
      <c r="S3026" s="1">
        <v>3.4139193409907799E-5</v>
      </c>
      <c r="T3026" s="1">
        <v>2.57794963906025E-5</v>
      </c>
    </row>
    <row r="3027" spans="1:20" x14ac:dyDescent="0.3">
      <c r="A3027">
        <v>7.3179277523458697E-3</v>
      </c>
      <c r="B3027">
        <v>7.2629741656273497E-3</v>
      </c>
      <c r="C3027">
        <v>7.18530356953346E-3</v>
      </c>
      <c r="D3027">
        <v>7.1852622429966597E-3</v>
      </c>
      <c r="E3027">
        <v>8.7396630298489306E-3</v>
      </c>
      <c r="F3027">
        <v>8.7401005504712803E-3</v>
      </c>
      <c r="G3027">
        <v>1.2460694087856701E-2</v>
      </c>
      <c r="I3027">
        <v>4.3689314033804796E-3</v>
      </c>
      <c r="J3027">
        <v>6.2303470439283399E-3</v>
      </c>
      <c r="L3027">
        <v>8.7383894939367201E-4</v>
      </c>
      <c r="M3027">
        <v>1.3458323989998899E-3</v>
      </c>
      <c r="O3027">
        <v>2.0658201089136801E-3</v>
      </c>
      <c r="P3027">
        <v>1.6493183951987701E-3</v>
      </c>
      <c r="S3027" s="1">
        <v>2.4644730090116499E-5</v>
      </c>
      <c r="T3027" s="1">
        <v>2.6684076147222798E-5</v>
      </c>
    </row>
    <row r="3028" spans="1:20" x14ac:dyDescent="0.3">
      <c r="A3028">
        <v>9.2579996842242999E-3</v>
      </c>
      <c r="B3028">
        <v>9.1864071413075895E-3</v>
      </c>
      <c r="C3028">
        <v>9.08854189446014E-3</v>
      </c>
      <c r="D3028">
        <v>9.0885263610908304E-3</v>
      </c>
      <c r="E3028">
        <v>8.7462710463781304E-3</v>
      </c>
      <c r="F3028">
        <v>8.7464687842977694E-3</v>
      </c>
      <c r="G3028">
        <v>1.3621727782149999E-2</v>
      </c>
      <c r="I3028">
        <v>4.3722013297110797E-3</v>
      </c>
      <c r="J3028">
        <v>6.8108638910749997E-3</v>
      </c>
      <c r="L3028">
        <v>8.7458614669270996E-4</v>
      </c>
      <c r="M3028">
        <v>1.3236511781541901E-3</v>
      </c>
      <c r="O3028">
        <v>2.2752557783117101E-3</v>
      </c>
      <c r="P3028">
        <v>1.5048030068239601E-3</v>
      </c>
      <c r="S3028" s="1">
        <v>3.0872318824741102E-5</v>
      </c>
      <c r="T3028" s="1">
        <v>2.5039333623488701E-5</v>
      </c>
    </row>
    <row r="3029" spans="1:20" x14ac:dyDescent="0.3">
      <c r="A3029">
        <v>8.0638451285846603E-3</v>
      </c>
      <c r="B3029">
        <v>7.9805612976741602E-3</v>
      </c>
      <c r="C3029">
        <v>7.8922778553810104E-3</v>
      </c>
      <c r="D3029">
        <v>7.8922568446430693E-3</v>
      </c>
      <c r="E3029">
        <v>8.79489370810373E-3</v>
      </c>
      <c r="F3029">
        <v>8.7974278169530608E-3</v>
      </c>
      <c r="G3029">
        <v>1.6507656010212601E-2</v>
      </c>
      <c r="I3029">
        <v>4.3974673330000099E-3</v>
      </c>
      <c r="J3029">
        <v>8.2538280051062795E-3</v>
      </c>
      <c r="L3029">
        <v>8.7950455006810405E-4</v>
      </c>
      <c r="M3029">
        <v>1.4282798720966199E-3</v>
      </c>
      <c r="O3029">
        <v>2.3127732341383799E-3</v>
      </c>
      <c r="P3029">
        <v>1.6777285916561001E-3</v>
      </c>
      <c r="S3029" s="1">
        <v>3.2840210440878899E-5</v>
      </c>
      <c r="T3029" s="1">
        <v>2.6135186636759802E-5</v>
      </c>
    </row>
    <row r="3030" spans="1:20" x14ac:dyDescent="0.3">
      <c r="A3030">
        <v>1.00005336811426E-2</v>
      </c>
      <c r="B3030">
        <v>9.8990878688027702E-3</v>
      </c>
      <c r="C3030">
        <v>9.7688619983747407E-3</v>
      </c>
      <c r="D3030">
        <v>9.7688215039827293E-3</v>
      </c>
      <c r="E3030">
        <v>8.7605843646206705E-3</v>
      </c>
      <c r="F3030">
        <v>8.7610918298500293E-3</v>
      </c>
      <c r="G3030">
        <v>1.4604008868806599E-2</v>
      </c>
      <c r="I3030">
        <v>4.3785493229406298E-3</v>
      </c>
      <c r="J3030">
        <v>7.3020044344033102E-3</v>
      </c>
      <c r="L3030">
        <v>8.7599000414570396E-4</v>
      </c>
      <c r="M3030">
        <v>1.4351834570629201E-3</v>
      </c>
      <c r="O3030">
        <v>2.0771127308662298E-3</v>
      </c>
      <c r="P3030">
        <v>1.7646572428134E-3</v>
      </c>
      <c r="S3030" s="1">
        <v>3.2957968918108103E-5</v>
      </c>
      <c r="T3030" s="1">
        <v>2.6288868593112901E-5</v>
      </c>
    </row>
    <row r="3031" spans="1:20" x14ac:dyDescent="0.3">
      <c r="A3031">
        <v>8.9773551978054606E-3</v>
      </c>
      <c r="B3031">
        <v>8.8838625968018399E-3</v>
      </c>
      <c r="C3031">
        <v>8.7759478564081103E-3</v>
      </c>
      <c r="D3031">
        <v>8.7759228770265506E-3</v>
      </c>
      <c r="E3031">
        <v>8.7746334320372901E-3</v>
      </c>
      <c r="F3031">
        <v>8.7754649965274406E-3</v>
      </c>
      <c r="G3031">
        <v>1.18344672286707E-2</v>
      </c>
      <c r="I3031">
        <v>4.3865810553537299E-3</v>
      </c>
      <c r="J3031">
        <v>5.91723361433535E-3</v>
      </c>
      <c r="L3031">
        <v>8.7729094883941001E-4</v>
      </c>
      <c r="M3031">
        <v>1.4623222841866801E-3</v>
      </c>
      <c r="O3031">
        <v>2.2057861471291699E-3</v>
      </c>
      <c r="P3031">
        <v>1.6780304495326501E-3</v>
      </c>
      <c r="S3031" s="1">
        <v>3.0522032500967802E-5</v>
      </c>
      <c r="T3031" s="1">
        <v>2.5267486295486702E-5</v>
      </c>
    </row>
    <row r="3032" spans="1:20" x14ac:dyDescent="0.3">
      <c r="A3032">
        <v>9.8891355407504898E-3</v>
      </c>
      <c r="B3032">
        <v>9.8032072655108906E-3</v>
      </c>
      <c r="C3032">
        <v>9.6928513026903005E-3</v>
      </c>
      <c r="D3032">
        <v>9.6928272294625108E-3</v>
      </c>
      <c r="E3032">
        <v>8.7226168755981607E-3</v>
      </c>
      <c r="F3032">
        <v>8.7239052301891894E-3</v>
      </c>
      <c r="G3032">
        <v>1.39409179345152E-2</v>
      </c>
      <c r="I3032">
        <v>4.3608365631030901E-3</v>
      </c>
      <c r="J3032">
        <v>6.97045896725762E-3</v>
      </c>
      <c r="L3032">
        <v>8.7223569601833798E-4</v>
      </c>
      <c r="M3032">
        <v>1.3725878136593699E-3</v>
      </c>
      <c r="O3032">
        <v>2.0958752609077E-3</v>
      </c>
      <c r="P3032">
        <v>1.79271942785067E-3</v>
      </c>
      <c r="S3032" s="1">
        <v>3.1443366074846703E-5</v>
      </c>
      <c r="T3032" s="1">
        <v>2.8076655212311399E-5</v>
      </c>
    </row>
    <row r="3033" spans="1:20" x14ac:dyDescent="0.3">
      <c r="A3033">
        <v>9.3249547669221906E-3</v>
      </c>
      <c r="B3033">
        <v>9.2385589193816793E-3</v>
      </c>
      <c r="C3033">
        <v>9.1412159475476006E-3</v>
      </c>
      <c r="D3033">
        <v>9.1412058271953499E-3</v>
      </c>
      <c r="E3033">
        <v>8.6587096699299194E-3</v>
      </c>
      <c r="F3033">
        <v>8.6580074143022493E-3</v>
      </c>
      <c r="G3033">
        <v>1.7500614374315E-2</v>
      </c>
      <c r="I3033">
        <v>4.3286459420351503E-3</v>
      </c>
      <c r="J3033">
        <v>8.7503071871574897E-3</v>
      </c>
      <c r="L3033">
        <v>8.6593762292910001E-4</v>
      </c>
      <c r="M3033">
        <v>1.5491207210307301E-3</v>
      </c>
      <c r="O3033">
        <v>3.6681737460990899E-3</v>
      </c>
      <c r="P3033">
        <v>2.49533922655418E-3</v>
      </c>
      <c r="S3033" s="1">
        <v>3.8014797180820303E-5</v>
      </c>
      <c r="T3033" s="1">
        <v>3.3751769664810302E-5</v>
      </c>
    </row>
    <row r="3034" spans="1:20" x14ac:dyDescent="0.3">
      <c r="A3034">
        <v>9.7490837262322293E-3</v>
      </c>
      <c r="B3034">
        <v>9.6446083358838093E-3</v>
      </c>
      <c r="C3034">
        <v>9.5305258963172598E-3</v>
      </c>
      <c r="D3034">
        <v>9.5304997132484096E-3</v>
      </c>
      <c r="E3034">
        <v>8.7178122578262292E-3</v>
      </c>
      <c r="F3034">
        <v>8.7163200174403405E-3</v>
      </c>
      <c r="G3034">
        <v>1.0555959599374399E-2</v>
      </c>
      <c r="I3034">
        <v>4.3583103686080397E-3</v>
      </c>
      <c r="J3034">
        <v>5.27797979968721E-3</v>
      </c>
      <c r="L3034">
        <v>8.7163650194497697E-4</v>
      </c>
      <c r="M3034">
        <v>1.83368896659242E-3</v>
      </c>
      <c r="O3034">
        <v>2.2246238552538801E-3</v>
      </c>
      <c r="P3034">
        <v>2.5614609888910899E-3</v>
      </c>
      <c r="S3034" s="1">
        <v>5.0664130852128403E-5</v>
      </c>
      <c r="T3034" s="1">
        <v>3.3683864152061997E-5</v>
      </c>
    </row>
    <row r="3035" spans="1:20" x14ac:dyDescent="0.3">
      <c r="A3035">
        <v>7.4436740113370198E-3</v>
      </c>
      <c r="B3035">
        <v>7.38177071908914E-3</v>
      </c>
      <c r="C3035">
        <v>7.30245515416431E-3</v>
      </c>
      <c r="D3035">
        <v>7.3024340378063596E-3</v>
      </c>
      <c r="E3035">
        <v>8.6750609567393493E-3</v>
      </c>
      <c r="F3035">
        <v>8.6698396238154597E-3</v>
      </c>
      <c r="G3035">
        <v>1.6990740570997798E-2</v>
      </c>
      <c r="I3035">
        <v>4.3326710147284101E-3</v>
      </c>
      <c r="J3035">
        <v>8.4953702854988801E-3</v>
      </c>
      <c r="L3035">
        <v>8.6618202495210902E-4</v>
      </c>
      <c r="M3035">
        <v>1.47593197281712E-3</v>
      </c>
      <c r="O3035">
        <v>2.78404115714988E-3</v>
      </c>
      <c r="P3035">
        <v>2.1374528887107198E-3</v>
      </c>
      <c r="S3035" s="1">
        <v>3.2791115951893403E-5</v>
      </c>
      <c r="T3035" s="1">
        <v>3.1262111367855503E-5</v>
      </c>
    </row>
    <row r="3036" spans="1:20" x14ac:dyDescent="0.3">
      <c r="A3036">
        <v>8.3777798270145993E-3</v>
      </c>
      <c r="B3036">
        <v>8.3055947170260092E-3</v>
      </c>
      <c r="C3036">
        <v>8.2134600985680102E-3</v>
      </c>
      <c r="D3036">
        <v>8.21344262562986E-3</v>
      </c>
      <c r="E3036">
        <v>8.57393083570193E-3</v>
      </c>
      <c r="F3036">
        <v>8.5722009356746804E-3</v>
      </c>
      <c r="G3036">
        <v>1.28445871283827E-2</v>
      </c>
      <c r="I3036">
        <v>4.2868941154201902E-3</v>
      </c>
      <c r="J3036">
        <v>6.4222935641913602E-3</v>
      </c>
      <c r="L3036">
        <v>8.5740698518917905E-4</v>
      </c>
      <c r="M3036">
        <v>1.2172688490250101E-3</v>
      </c>
      <c r="O3036">
        <v>2.5010772422805502E-3</v>
      </c>
      <c r="P3036">
        <v>1.6620811410504399E-3</v>
      </c>
      <c r="S3036" s="1">
        <v>2.74086581420884E-5</v>
      </c>
      <c r="T3036" s="1">
        <v>3.6337461976624301E-5</v>
      </c>
    </row>
    <row r="3037" spans="1:20" x14ac:dyDescent="0.3">
      <c r="A3037">
        <v>1.00261298296322E-2</v>
      </c>
      <c r="B3037">
        <v>9.9193320331524802E-3</v>
      </c>
      <c r="C3037">
        <v>9.7956080121264708E-3</v>
      </c>
      <c r="D3037">
        <v>9.7955695267012092E-3</v>
      </c>
      <c r="E3037">
        <v>8.6191734481717592E-3</v>
      </c>
      <c r="F3037">
        <v>8.6184693202929295E-3</v>
      </c>
      <c r="G3037">
        <v>1.6447064200236401E-2</v>
      </c>
      <c r="I3037">
        <v>4.3119635601364002E-3</v>
      </c>
      <c r="J3037">
        <v>8.2235321001182197E-3</v>
      </c>
      <c r="L3037">
        <v>8.6223889339842499E-4</v>
      </c>
      <c r="M3037">
        <v>1.9635549429642299E-3</v>
      </c>
      <c r="O3037">
        <v>3.9529722887519598E-3</v>
      </c>
      <c r="P3037">
        <v>4.1984915130620897E-3</v>
      </c>
      <c r="S3037" s="1">
        <v>4.9239148375347898E-5</v>
      </c>
      <c r="T3037" s="1">
        <v>4.3136449525745798E-5</v>
      </c>
    </row>
    <row r="3038" spans="1:20" x14ac:dyDescent="0.3">
      <c r="A3038">
        <v>7.6334630199473502E-3</v>
      </c>
      <c r="B3038">
        <v>7.5657375215588797E-3</v>
      </c>
      <c r="C3038">
        <v>7.4749396003588901E-3</v>
      </c>
      <c r="D3038">
        <v>7.47490630732276E-3</v>
      </c>
      <c r="E3038">
        <v>8.6449209880665508E-3</v>
      </c>
      <c r="F3038">
        <v>8.6433297284487197E-3</v>
      </c>
      <c r="G3038">
        <v>1.7444371062666601E-2</v>
      </c>
      <c r="I3038">
        <v>4.32136952054165E-3</v>
      </c>
      <c r="J3038">
        <v>8.7221855313332798E-3</v>
      </c>
      <c r="L3038">
        <v>8.6401623435395996E-4</v>
      </c>
      <c r="M3038">
        <v>1.76123738099065E-3</v>
      </c>
      <c r="O3038">
        <v>2.9504452459749001E-3</v>
      </c>
      <c r="P3038">
        <v>2.58326932869572E-3</v>
      </c>
      <c r="S3038" s="1">
        <v>3.9476875314441398E-5</v>
      </c>
      <c r="T3038" s="1">
        <v>3.4624067489659402E-5</v>
      </c>
    </row>
    <row r="3039" spans="1:20" x14ac:dyDescent="0.3">
      <c r="A3039">
        <v>6.25979599157429E-3</v>
      </c>
      <c r="B3039">
        <v>6.2003925395304202E-3</v>
      </c>
      <c r="C3039">
        <v>6.1221064567385597E-3</v>
      </c>
      <c r="D3039">
        <v>6.1220818024246499E-3</v>
      </c>
      <c r="E3039">
        <v>8.6389936897883993E-3</v>
      </c>
      <c r="F3039">
        <v>8.6383173248420504E-3</v>
      </c>
      <c r="G3039">
        <v>2.03080421470835E-2</v>
      </c>
      <c r="I3039">
        <v>4.3182624945394396E-3</v>
      </c>
      <c r="J3039">
        <v>1.01540210735418E-2</v>
      </c>
      <c r="L3039">
        <v>8.6350995445357004E-4</v>
      </c>
      <c r="M3039">
        <v>2.09180248223688E-3</v>
      </c>
      <c r="O3039">
        <v>1.49884736575143E-3</v>
      </c>
      <c r="P3039">
        <v>2.5020228907591899E-3</v>
      </c>
      <c r="S3039" s="1">
        <v>3.8923115279759398E-5</v>
      </c>
      <c r="T3039" s="1">
        <v>3.4294852233550698E-5</v>
      </c>
    </row>
    <row r="3040" spans="1:20" x14ac:dyDescent="0.3">
      <c r="A3040">
        <v>7.4298922540586999E-3</v>
      </c>
      <c r="B3040">
        <v>7.3604403221661299E-3</v>
      </c>
      <c r="C3040">
        <v>7.2778666177844703E-3</v>
      </c>
      <c r="D3040">
        <v>7.2778838217316599E-3</v>
      </c>
      <c r="E3040">
        <v>8.6682369070993706E-3</v>
      </c>
      <c r="F3040">
        <v>8.6638881052573408E-3</v>
      </c>
      <c r="G3040">
        <v>8.1168162608030708E-3</v>
      </c>
      <c r="I3040">
        <v>4.3308964180235401E-3</v>
      </c>
      <c r="J3040">
        <v>4.0584081304015302E-3</v>
      </c>
      <c r="L3040">
        <v>8.6606155616343996E-4</v>
      </c>
      <c r="M3040">
        <v>1.93455171634522E-3</v>
      </c>
      <c r="O3040">
        <v>4.1142020504572399E-3</v>
      </c>
      <c r="P3040">
        <v>2.4336922140574899E-3</v>
      </c>
      <c r="S3040" s="1">
        <v>3.4840288453128901E-5</v>
      </c>
      <c r="T3040" s="1">
        <v>3.89359130033629E-5</v>
      </c>
    </row>
    <row r="3041" spans="1:20" x14ac:dyDescent="0.3">
      <c r="A3041">
        <v>8.1774561327017103E-3</v>
      </c>
      <c r="B3041">
        <v>8.0845134284340796E-3</v>
      </c>
      <c r="C3041">
        <v>7.9860139994202099E-3</v>
      </c>
      <c r="D3041">
        <v>7.9859676165247896E-3</v>
      </c>
      <c r="E3041">
        <v>8.6304654587484094E-3</v>
      </c>
      <c r="F3041">
        <v>8.6259194483614098E-3</v>
      </c>
      <c r="G3041">
        <v>2.0123033452460699E-2</v>
      </c>
      <c r="I3041">
        <v>4.3129108584986503E-3</v>
      </c>
      <c r="J3041">
        <v>1.00615167262304E-2</v>
      </c>
      <c r="L3041">
        <v>8.6221522932808305E-4</v>
      </c>
      <c r="M3041">
        <v>2.1297141970949402E-3</v>
      </c>
      <c r="O3041">
        <v>1.52149482447927E-3</v>
      </c>
      <c r="P3041">
        <v>3.0661889626559498E-3</v>
      </c>
      <c r="S3041" s="1">
        <v>4.8128457033553998E-5</v>
      </c>
      <c r="T3041" s="1">
        <v>4.0551087845725403E-5</v>
      </c>
    </row>
    <row r="3042" spans="1:20" x14ac:dyDescent="0.3">
      <c r="A3042">
        <v>8.5514857481473801E-3</v>
      </c>
      <c r="B3042">
        <v>8.4807812447209897E-3</v>
      </c>
      <c r="C3042">
        <v>8.3930306996452802E-3</v>
      </c>
      <c r="D3042">
        <v>8.3930001086981593E-3</v>
      </c>
      <c r="E3042">
        <v>8.6721588634351403E-3</v>
      </c>
      <c r="F3042">
        <v>8.6742778543059292E-3</v>
      </c>
      <c r="G3042">
        <v>1.0765794843393999E-2</v>
      </c>
      <c r="I3042">
        <v>4.3378635512803104E-3</v>
      </c>
      <c r="J3042">
        <v>5.38289742169699E-3</v>
      </c>
      <c r="L3042">
        <v>8.6722077281765496E-4</v>
      </c>
      <c r="M3042">
        <v>2.2521739152804999E-3</v>
      </c>
      <c r="O3042">
        <v>1.5241061979647599E-3</v>
      </c>
      <c r="P3042">
        <v>3.1962768817310602E-3</v>
      </c>
      <c r="S3042" s="1">
        <v>5.1275624901311997E-5</v>
      </c>
      <c r="T3042" s="1">
        <v>3.90315034118595E-5</v>
      </c>
    </row>
    <row r="3043" spans="1:20" x14ac:dyDescent="0.3">
      <c r="A3043">
        <v>9.4319148391541693E-3</v>
      </c>
      <c r="B3043">
        <v>9.3606637445468495E-3</v>
      </c>
      <c r="C3043">
        <v>9.2749110592730399E-3</v>
      </c>
      <c r="D3043">
        <v>9.2748672662478302E-3</v>
      </c>
      <c r="E3043">
        <v>8.6077130719969201E-3</v>
      </c>
      <c r="F3043">
        <v>8.6101568794309993E-3</v>
      </c>
      <c r="G3043">
        <v>1.8956359472503299E-2</v>
      </c>
      <c r="I3043">
        <v>4.3059325602192097E-3</v>
      </c>
      <c r="J3043">
        <v>9.4781797362516601E-3</v>
      </c>
      <c r="L3043">
        <v>8.6102605636996998E-4</v>
      </c>
      <c r="M3043">
        <v>1.55883836395316E-3</v>
      </c>
      <c r="O3043">
        <v>3.9140181527520497E-3</v>
      </c>
      <c r="P3043">
        <v>1.9982402001310598E-3</v>
      </c>
      <c r="S3043" s="1">
        <v>4.0325672070764503E-5</v>
      </c>
      <c r="T3043" s="1">
        <v>3.5115920183499397E-5</v>
      </c>
    </row>
    <row r="3044" spans="1:20" x14ac:dyDescent="0.3">
      <c r="A3044">
        <v>8.8944577709234099E-3</v>
      </c>
      <c r="B3044">
        <v>8.8583039006860601E-3</v>
      </c>
      <c r="C3044">
        <v>8.7676781984475198E-3</v>
      </c>
      <c r="D3044">
        <v>8.7676813962006307E-3</v>
      </c>
      <c r="E3044">
        <v>8.6645949100674895E-3</v>
      </c>
      <c r="F3044">
        <v>8.6630326538309696E-3</v>
      </c>
      <c r="G3044">
        <v>1.0942799309216499E-2</v>
      </c>
      <c r="I3044">
        <v>4.3317463567148001E-3</v>
      </c>
      <c r="J3044">
        <v>5.4713996546082704E-3</v>
      </c>
      <c r="L3044">
        <v>8.6632787066215399E-4</v>
      </c>
      <c r="M3044">
        <v>1.43604032860429E-3</v>
      </c>
      <c r="O3044">
        <v>2.4820567626472499E-3</v>
      </c>
      <c r="P3044">
        <v>1.9640835972236201E-3</v>
      </c>
      <c r="S3044" s="1">
        <v>3.7591766670089698E-5</v>
      </c>
      <c r="T3044" s="1">
        <v>3.6510140234791703E-5</v>
      </c>
    </row>
    <row r="3045" spans="1:20" x14ac:dyDescent="0.3">
      <c r="A3045">
        <v>8.3108820053517801E-3</v>
      </c>
      <c r="B3045">
        <v>8.3031106015910797E-3</v>
      </c>
      <c r="C3045">
        <v>8.2466178208833694E-3</v>
      </c>
      <c r="D3045">
        <v>8.2466152615713901E-3</v>
      </c>
      <c r="E3045">
        <v>8.6842972591767396E-3</v>
      </c>
      <c r="F3045">
        <v>8.6831591399116805E-3</v>
      </c>
      <c r="G3045">
        <v>1.39087155102199E-2</v>
      </c>
      <c r="I3045">
        <v>4.3420986268708703E-3</v>
      </c>
      <c r="J3045">
        <v>6.9543577551099498E-3</v>
      </c>
      <c r="L3045">
        <v>8.68366869540944E-4</v>
      </c>
      <c r="M3045">
        <v>1.3539224169871701E-3</v>
      </c>
      <c r="O3045">
        <v>2.1607935889958502E-3</v>
      </c>
      <c r="P3045">
        <v>1.7282453667954399E-3</v>
      </c>
      <c r="S3045" s="1">
        <v>3.8178095197049197E-5</v>
      </c>
      <c r="T3045" s="1">
        <v>3.5471458920291498E-5</v>
      </c>
    </row>
    <row r="3046" spans="1:20" x14ac:dyDescent="0.3">
      <c r="A3046">
        <v>1.00894603153515E-2</v>
      </c>
      <c r="B3046">
        <v>1.00461075311512E-2</v>
      </c>
      <c r="C3046">
        <v>9.9531083790444994E-3</v>
      </c>
      <c r="D3046">
        <v>9.9531176014967093E-3</v>
      </c>
      <c r="E3046">
        <v>8.6525178303007103E-3</v>
      </c>
      <c r="F3046">
        <v>8.6510814762172199E-3</v>
      </c>
      <c r="G3046">
        <v>1.3432924565738901E-2</v>
      </c>
      <c r="I3046">
        <v>4.3263309875524701E-3</v>
      </c>
      <c r="J3046">
        <v>6.7164622828694296E-3</v>
      </c>
      <c r="L3046">
        <v>8.6525842032291497E-4</v>
      </c>
      <c r="M3046">
        <v>1.2467009216421601E-3</v>
      </c>
      <c r="O3046">
        <v>2.2610645915164501E-3</v>
      </c>
      <c r="P3046">
        <v>1.95819784063348E-3</v>
      </c>
      <c r="S3046" s="1">
        <v>3.7051643734628701E-5</v>
      </c>
      <c r="T3046" s="1">
        <v>3.40240210641338E-5</v>
      </c>
    </row>
    <row r="3047" spans="1:20" x14ac:dyDescent="0.3">
      <c r="A3047">
        <v>9.6641261162900595E-3</v>
      </c>
      <c r="B3047">
        <v>9.6348494591875795E-3</v>
      </c>
      <c r="C3047">
        <v>9.5722191404784707E-3</v>
      </c>
      <c r="D3047">
        <v>9.5722344447037398E-3</v>
      </c>
      <c r="E3047">
        <v>8.7017142147497797E-3</v>
      </c>
      <c r="F3047">
        <v>8.7007113172833401E-3</v>
      </c>
      <c r="G3047">
        <v>1.39041113625632E-2</v>
      </c>
      <c r="I3047">
        <v>4.3503115857027397E-3</v>
      </c>
      <c r="J3047">
        <v>6.9520556812816096E-3</v>
      </c>
      <c r="L3047">
        <v>8.7004103159080105E-4</v>
      </c>
      <c r="M3047">
        <v>1.3871880239011199E-3</v>
      </c>
      <c r="O3047">
        <v>2.6182860634703302E-3</v>
      </c>
      <c r="P3047">
        <v>1.7478671396467401E-3</v>
      </c>
      <c r="S3047" s="1">
        <v>4.3824829661335699E-5</v>
      </c>
      <c r="T3047" s="1">
        <v>3.4832689210219401E-5</v>
      </c>
    </row>
    <row r="3048" spans="1:20" x14ac:dyDescent="0.3">
      <c r="A3048">
        <v>8.8596124413051307E-3</v>
      </c>
      <c r="B3048">
        <v>8.8517337030308302E-3</v>
      </c>
      <c r="C3048">
        <v>8.8162102194244505E-3</v>
      </c>
      <c r="D3048">
        <v>8.8162309367605107E-3</v>
      </c>
      <c r="E3048">
        <v>8.7595774449892392E-3</v>
      </c>
      <c r="F3048">
        <v>8.7599926040121401E-3</v>
      </c>
      <c r="G3048">
        <v>1.2777878940984699E-2</v>
      </c>
      <c r="I3048">
        <v>4.3787432042125297E-3</v>
      </c>
      <c r="J3048">
        <v>6.3889394704923401E-3</v>
      </c>
      <c r="L3048">
        <v>8.7577173574599301E-4</v>
      </c>
      <c r="M3048">
        <v>1.4205934723071701E-3</v>
      </c>
      <c r="O3048">
        <v>2.6028054363472302E-3</v>
      </c>
      <c r="P3048">
        <v>1.6239279478279401E-3</v>
      </c>
      <c r="S3048" s="1">
        <v>3.4974878748196402E-5</v>
      </c>
      <c r="T3048" s="1">
        <v>3.9314170343602698E-5</v>
      </c>
    </row>
    <row r="3049" spans="1:20" x14ac:dyDescent="0.3">
      <c r="A3049">
        <v>8.3148186869931601E-3</v>
      </c>
      <c r="B3049">
        <v>8.2903588706458795E-3</v>
      </c>
      <c r="C3049">
        <v>8.2281208367357105E-3</v>
      </c>
      <c r="D3049">
        <v>8.2281192231576008E-3</v>
      </c>
      <c r="E3049">
        <v>8.7396260207634798E-3</v>
      </c>
      <c r="F3049">
        <v>8.7395338261791397E-3</v>
      </c>
      <c r="G3049">
        <v>1.4991786385495099E-2</v>
      </c>
      <c r="I3049">
        <v>4.3691509918200597E-3</v>
      </c>
      <c r="J3049">
        <v>7.4958931927475297E-3</v>
      </c>
      <c r="L3049">
        <v>8.7385356306506903E-4</v>
      </c>
      <c r="M3049">
        <v>1.4971365801031099E-3</v>
      </c>
      <c r="O3049">
        <v>2.3876247031446702E-3</v>
      </c>
      <c r="P3049">
        <v>1.6244134431314501E-3</v>
      </c>
      <c r="S3049" s="1">
        <v>1.4479498973497699E-5</v>
      </c>
      <c r="T3049" s="1">
        <v>3.7628538114892001E-5</v>
      </c>
    </row>
    <row r="3050" spans="1:20" x14ac:dyDescent="0.3">
      <c r="A3050">
        <v>8.7699902623925696E-3</v>
      </c>
      <c r="B3050">
        <v>8.7372289063386097E-3</v>
      </c>
      <c r="C3050">
        <v>8.6618308363616402E-3</v>
      </c>
      <c r="D3050">
        <v>8.6618394624535001E-3</v>
      </c>
      <c r="E3050">
        <v>8.76101882361454E-3</v>
      </c>
      <c r="F3050">
        <v>8.7599158944839002E-3</v>
      </c>
      <c r="G3050">
        <v>1.5828241011802E-2</v>
      </c>
      <c r="I3050">
        <v>4.3794160503639401E-3</v>
      </c>
      <c r="J3050">
        <v>7.9141205059009793E-3</v>
      </c>
      <c r="L3050">
        <v>8.7584375360636498E-4</v>
      </c>
      <c r="M3050">
        <v>1.6980731270032699E-3</v>
      </c>
      <c r="O3050">
        <v>2.1624938954141102E-3</v>
      </c>
      <c r="P3050">
        <v>1.7827279243297601E-3</v>
      </c>
      <c r="S3050" s="1">
        <v>4.1434382268515402E-5</v>
      </c>
      <c r="T3050" s="1">
        <v>3.3417855454996298E-5</v>
      </c>
    </row>
    <row r="3051" spans="1:20" x14ac:dyDescent="0.3">
      <c r="A3051">
        <v>9.9327101315716208E-3</v>
      </c>
      <c r="B3051">
        <v>9.9008666031043992E-3</v>
      </c>
      <c r="C3051">
        <v>9.8140183457977904E-3</v>
      </c>
      <c r="D3051">
        <v>9.8140229995122598E-3</v>
      </c>
      <c r="E3051">
        <v>8.7479343524972802E-3</v>
      </c>
      <c r="F3051">
        <v>8.7481473008556004E-3</v>
      </c>
      <c r="G3051">
        <v>1.25246743859776E-2</v>
      </c>
      <c r="I3051">
        <v>4.3737613544144998E-3</v>
      </c>
      <c r="J3051">
        <v>6.2623371929887896E-3</v>
      </c>
      <c r="L3051">
        <v>8.74702667391702E-4</v>
      </c>
      <c r="M3051">
        <v>1.5785155614042501E-3</v>
      </c>
      <c r="O3051">
        <v>2.5456113542670199E-3</v>
      </c>
      <c r="P3051">
        <v>1.77095868176684E-3</v>
      </c>
      <c r="S3051" s="1">
        <v>3.61493402676622E-5</v>
      </c>
      <c r="T3051" s="1">
        <v>3.2032590721608498E-5</v>
      </c>
    </row>
    <row r="3052" spans="1:20" x14ac:dyDescent="0.3">
      <c r="A3052">
        <v>8.7272227328380192E-3</v>
      </c>
      <c r="B3052">
        <v>8.70750979271874E-3</v>
      </c>
      <c r="C3052">
        <v>8.6505508168121907E-3</v>
      </c>
      <c r="D3052">
        <v>8.6505553180569999E-3</v>
      </c>
      <c r="E3052">
        <v>8.75054227787617E-3</v>
      </c>
      <c r="F3052">
        <v>8.7500034992287201E-3</v>
      </c>
      <c r="G3052">
        <v>1.3595700364834699E-2</v>
      </c>
      <c r="I3052">
        <v>4.3745267093453803E-3</v>
      </c>
      <c r="J3052">
        <v>6.7978501824173298E-3</v>
      </c>
      <c r="L3052">
        <v>8.7485352950081199E-4</v>
      </c>
      <c r="M3052">
        <v>1.62471109954177E-3</v>
      </c>
      <c r="O3052">
        <v>2.3103040812857902E-3</v>
      </c>
      <c r="P3052">
        <v>1.7430652988735099E-3</v>
      </c>
      <c r="S3052" s="1">
        <v>2.6033766939110201E-5</v>
      </c>
      <c r="T3052" s="1">
        <v>3.3974232351148098E-5</v>
      </c>
    </row>
    <row r="3053" spans="1:20" x14ac:dyDescent="0.3">
      <c r="A3053">
        <v>8.7041772485318396E-3</v>
      </c>
      <c r="B3053">
        <v>8.6683169789677997E-3</v>
      </c>
      <c r="C3053">
        <v>8.5883989868015299E-3</v>
      </c>
      <c r="D3053">
        <v>8.5883977103450599E-3</v>
      </c>
      <c r="E3053">
        <v>8.7497965187714796E-3</v>
      </c>
      <c r="F3053">
        <v>8.7489293196097492E-3</v>
      </c>
      <c r="G3053">
        <v>1.44217010771384E-2</v>
      </c>
      <c r="I3053">
        <v>4.3737428891115204E-3</v>
      </c>
      <c r="J3053">
        <v>7.2108505385692001E-3</v>
      </c>
      <c r="L3053">
        <v>8.7472702978986096E-4</v>
      </c>
      <c r="M3053">
        <v>1.4380486032269501E-3</v>
      </c>
      <c r="O3053">
        <v>2.5113459838723802E-3</v>
      </c>
      <c r="P3053">
        <v>1.5802625818669E-3</v>
      </c>
      <c r="S3053" s="1">
        <v>3.7506971799462899E-5</v>
      </c>
      <c r="T3053" s="1">
        <v>3.1917076269346002E-5</v>
      </c>
    </row>
    <row r="3054" spans="1:20" x14ac:dyDescent="0.3">
      <c r="A3054">
        <v>8.0304098961507097E-3</v>
      </c>
      <c r="B3054">
        <v>7.9959968481360891E-3</v>
      </c>
      <c r="C3054">
        <v>7.9233118538708704E-3</v>
      </c>
      <c r="D3054">
        <v>7.9233185555170598E-3</v>
      </c>
      <c r="E3054">
        <v>8.7427164684969697E-3</v>
      </c>
      <c r="F3054">
        <v>8.7429230671190305E-3</v>
      </c>
      <c r="G3054">
        <v>1.5414021458781599E-2</v>
      </c>
      <c r="I3054">
        <v>4.3706574486506401E-3</v>
      </c>
      <c r="J3054">
        <v>7.7070107293907798E-3</v>
      </c>
      <c r="L3054">
        <v>8.7408535845221401E-4</v>
      </c>
      <c r="M3054">
        <v>1.5022067538436601E-3</v>
      </c>
      <c r="O3054">
        <v>2.7088686470682498E-3</v>
      </c>
      <c r="P3054">
        <v>1.85805030553972E-3</v>
      </c>
      <c r="S3054" s="1">
        <v>3.51759090598034E-5</v>
      </c>
      <c r="T3054" s="1">
        <v>3.9979038704806902E-5</v>
      </c>
    </row>
    <row r="3055" spans="1:20" x14ac:dyDescent="0.3">
      <c r="A3055">
        <v>9.5969889656600596E-3</v>
      </c>
      <c r="B3055">
        <v>9.5602568028033599E-3</v>
      </c>
      <c r="C3055">
        <v>9.4762159348179501E-3</v>
      </c>
      <c r="D3055">
        <v>9.4762157206120506E-3</v>
      </c>
      <c r="E3055">
        <v>8.7214018361606391E-3</v>
      </c>
      <c r="F3055">
        <v>8.7200160343667392E-3</v>
      </c>
      <c r="G3055">
        <v>1.6560069134610899E-2</v>
      </c>
      <c r="I3055">
        <v>4.3597703044638498E-3</v>
      </c>
      <c r="J3055">
        <v>8.2800345673054599E-3</v>
      </c>
      <c r="L3055">
        <v>8.7189685582576902E-4</v>
      </c>
      <c r="M3055">
        <v>1.4963967259917E-3</v>
      </c>
      <c r="O3055">
        <v>2.95594152390902E-3</v>
      </c>
      <c r="P3055">
        <v>2.0730685820835098E-3</v>
      </c>
      <c r="S3055" s="1">
        <v>4.7245156619455698E-5</v>
      </c>
      <c r="T3055" s="1">
        <v>4.2018677983198598E-5</v>
      </c>
    </row>
    <row r="3056" spans="1:20" x14ac:dyDescent="0.3">
      <c r="A3056">
        <v>9.7548373772576597E-3</v>
      </c>
      <c r="B3056">
        <v>9.7412537653555897E-3</v>
      </c>
      <c r="C3056">
        <v>9.6708774104564393E-3</v>
      </c>
      <c r="D3056">
        <v>9.6708939995193508E-3</v>
      </c>
      <c r="E3056">
        <v>8.7073074217647699E-3</v>
      </c>
      <c r="F3056">
        <v>8.7054502082683401E-3</v>
      </c>
      <c r="G3056">
        <v>7.2068631571139199E-3</v>
      </c>
      <c r="I3056">
        <v>4.35246168672243E-3</v>
      </c>
      <c r="J3056">
        <v>3.60343157855696E-3</v>
      </c>
      <c r="L3056">
        <v>8.7052347479454201E-4</v>
      </c>
      <c r="M3056">
        <v>1.4584801666037699E-3</v>
      </c>
      <c r="O3056">
        <v>3.0105361945640501E-3</v>
      </c>
      <c r="P3056">
        <v>2.5037391678600701E-3</v>
      </c>
      <c r="S3056" s="1">
        <v>3.1391343263045502E-5</v>
      </c>
      <c r="T3056" s="1">
        <v>3.9616051851058001E-5</v>
      </c>
    </row>
    <row r="3057" spans="1:20" x14ac:dyDescent="0.3">
      <c r="A3057">
        <v>1.0014187149935599E-2</v>
      </c>
      <c r="B3057">
        <v>9.9774032110929393E-3</v>
      </c>
      <c r="C3057">
        <v>9.8928412430788603E-3</v>
      </c>
      <c r="D3057">
        <v>9.8928504633808492E-3</v>
      </c>
      <c r="E3057">
        <v>8.6832682544915295E-3</v>
      </c>
      <c r="F3057">
        <v>8.6805165729126801E-3</v>
      </c>
      <c r="G3057">
        <v>1.48223143947059E-2</v>
      </c>
      <c r="I3057">
        <v>4.3407084577215599E-3</v>
      </c>
      <c r="J3057">
        <v>7.4111571973529402E-3</v>
      </c>
      <c r="L3057">
        <v>8.6810382838385203E-4</v>
      </c>
      <c r="M3057">
        <v>1.6340613116163499E-3</v>
      </c>
      <c r="O3057">
        <v>3.37749891261965E-3</v>
      </c>
      <c r="P3057">
        <v>2.0409226716716598E-3</v>
      </c>
      <c r="S3057" s="1">
        <v>4.9355644109401799E-5</v>
      </c>
      <c r="T3057" s="1">
        <v>3.6276902424839197E-5</v>
      </c>
    </row>
    <row r="3058" spans="1:20" x14ac:dyDescent="0.3">
      <c r="A3058">
        <v>8.4199741717617509E-3</v>
      </c>
      <c r="B3058">
        <v>8.3924510094075394E-3</v>
      </c>
      <c r="C3058">
        <v>8.3284365470365999E-3</v>
      </c>
      <c r="D3058">
        <v>8.3284509781890205E-3</v>
      </c>
      <c r="E3058">
        <v>8.6419023746235508E-3</v>
      </c>
      <c r="F3058">
        <v>8.6395698325490294E-3</v>
      </c>
      <c r="G3058">
        <v>1.35085383109867E-2</v>
      </c>
      <c r="I3058">
        <v>4.3210253251320802E-3</v>
      </c>
      <c r="J3058">
        <v>6.7542691554933702E-3</v>
      </c>
      <c r="L3058">
        <v>8.6412261605667295E-4</v>
      </c>
      <c r="M3058">
        <v>1.4388298655671199E-3</v>
      </c>
      <c r="O3058">
        <v>2.6050496368856999E-3</v>
      </c>
      <c r="P3058">
        <v>1.5264748133099601E-3</v>
      </c>
      <c r="S3058" s="1">
        <v>4.0709150487885302E-5</v>
      </c>
      <c r="T3058" s="1">
        <v>3.5600110534059402E-5</v>
      </c>
    </row>
    <row r="3059" spans="1:20" x14ac:dyDescent="0.3">
      <c r="A3059">
        <v>8.1423316009976692E-3</v>
      </c>
      <c r="B3059">
        <v>8.1157796786788493E-3</v>
      </c>
      <c r="C3059">
        <v>8.0563674570582194E-3</v>
      </c>
      <c r="D3059">
        <v>8.0563548295974202E-3</v>
      </c>
      <c r="E3059">
        <v>8.6275526323783998E-3</v>
      </c>
      <c r="F3059">
        <v>8.6256906757774202E-3</v>
      </c>
      <c r="G3059">
        <v>1.54352536137508E-2</v>
      </c>
      <c r="I3059">
        <v>4.3132215733398E-3</v>
      </c>
      <c r="J3059">
        <v>7.7176268068753799E-3</v>
      </c>
      <c r="L3059">
        <v>8.6260534512865104E-4</v>
      </c>
      <c r="M3059">
        <v>1.29705061364128E-3</v>
      </c>
      <c r="O3059">
        <v>1.96348847495244E-3</v>
      </c>
      <c r="P3059">
        <v>1.82169382529423E-3</v>
      </c>
      <c r="S3059" s="1">
        <v>5.3192904706360197E-5</v>
      </c>
      <c r="T3059" s="1">
        <v>5.4937134137965498E-5</v>
      </c>
    </row>
    <row r="3060" spans="1:20" x14ac:dyDescent="0.3">
      <c r="A3060">
        <v>8.1823312525575193E-3</v>
      </c>
      <c r="B3060">
        <v>8.1524760822365393E-3</v>
      </c>
      <c r="C3060">
        <v>8.0797379300878401E-3</v>
      </c>
      <c r="D3060">
        <v>8.0797607822326901E-3</v>
      </c>
      <c r="E3060">
        <v>8.5748950689519005E-3</v>
      </c>
      <c r="F3060">
        <v>8.5723464159910504E-3</v>
      </c>
      <c r="G3060">
        <v>1.8272574429441801E-2</v>
      </c>
      <c r="I3060">
        <v>4.2872841245897098E-3</v>
      </c>
      <c r="J3060">
        <v>9.1362872147208798E-3</v>
      </c>
      <c r="L3060">
        <v>8.57494210083986E-4</v>
      </c>
      <c r="M3060">
        <v>1.89956200595535E-3</v>
      </c>
      <c r="O3060">
        <v>3.2238210258053101E-3</v>
      </c>
      <c r="P3060">
        <v>3.0823496534498999E-3</v>
      </c>
      <c r="S3060" s="1">
        <v>4.16926090467774E-5</v>
      </c>
      <c r="T3060" s="1">
        <v>3.5762672901601099E-5</v>
      </c>
    </row>
    <row r="3061" spans="1:20" x14ac:dyDescent="0.3">
      <c r="A3061">
        <v>9.3251860817974899E-3</v>
      </c>
      <c r="B3061">
        <v>9.2878896804123798E-3</v>
      </c>
      <c r="C3061">
        <v>9.2042887199697294E-3</v>
      </c>
      <c r="D3061">
        <v>9.2043140774181395E-3</v>
      </c>
      <c r="E3061">
        <v>8.6191174214916792E-3</v>
      </c>
      <c r="F3061">
        <v>8.6173927319891392E-3</v>
      </c>
      <c r="G3061">
        <v>2.2294347023375599E-2</v>
      </c>
      <c r="I3061">
        <v>4.3097376833128101E-3</v>
      </c>
      <c r="J3061">
        <v>1.11471735116878E-2</v>
      </c>
      <c r="L3061">
        <v>8.6184984651906105E-4</v>
      </c>
      <c r="M3061">
        <v>1.93622268014075E-3</v>
      </c>
      <c r="O3061">
        <v>3.0122782653400001E-3</v>
      </c>
      <c r="P3061">
        <v>3.8078517402644701E-3</v>
      </c>
      <c r="S3061" s="1">
        <v>3.5025506294592098E-5</v>
      </c>
      <c r="T3061" s="1">
        <v>4.2782791200650899E-5</v>
      </c>
    </row>
    <row r="3062" spans="1:20" x14ac:dyDescent="0.3">
      <c r="A3062">
        <v>8.4024983946115808E-3</v>
      </c>
      <c r="B3062">
        <v>8.3711360655133998E-3</v>
      </c>
      <c r="C3062">
        <v>8.3088815630542601E-3</v>
      </c>
      <c r="D3062">
        <v>8.3089090170855497E-3</v>
      </c>
      <c r="E3062">
        <v>8.5936247086413706E-3</v>
      </c>
      <c r="F3062">
        <v>8.5920599760059401E-3</v>
      </c>
      <c r="G3062">
        <v>1.5587021906240501E-2</v>
      </c>
      <c r="I3062">
        <v>4.2969293475517796E-3</v>
      </c>
      <c r="J3062">
        <v>7.7935109531202598E-3</v>
      </c>
      <c r="L3062">
        <v>8.5933392813683897E-4</v>
      </c>
      <c r="M3062">
        <v>1.6797381654907299E-3</v>
      </c>
      <c r="O3062">
        <v>3.9050417102841901E-3</v>
      </c>
      <c r="P3062">
        <v>2.1828392791923301E-3</v>
      </c>
      <c r="S3062" s="1">
        <v>5.7184584204438399E-5</v>
      </c>
      <c r="T3062" s="1">
        <v>3.6751129607921002E-5</v>
      </c>
    </row>
    <row r="3063" spans="1:20" x14ac:dyDescent="0.3">
      <c r="A3063">
        <v>9.1907540871603802E-3</v>
      </c>
      <c r="B3063">
        <v>9.1578045260563203E-3</v>
      </c>
      <c r="C3063">
        <v>9.0837504750185104E-3</v>
      </c>
      <c r="D3063">
        <v>9.0837401455506808E-3</v>
      </c>
      <c r="E3063">
        <v>8.6785253273163696E-3</v>
      </c>
      <c r="F3063">
        <v>8.6795635241125497E-3</v>
      </c>
      <c r="G3063">
        <v>2.1639331411986901E-2</v>
      </c>
      <c r="I3063">
        <v>4.3404089911324101E-3</v>
      </c>
      <c r="J3063">
        <v>1.0819665705993501E-2</v>
      </c>
      <c r="L3063">
        <v>8.6807867483857705E-4</v>
      </c>
      <c r="M3063">
        <v>2.2135821919744298E-3</v>
      </c>
      <c r="O3063">
        <v>3.7702557954214602E-3</v>
      </c>
      <c r="P3063">
        <v>3.1556214336658202E-3</v>
      </c>
      <c r="S3063" s="1">
        <v>4.2969844243881701E-5</v>
      </c>
      <c r="T3063" s="1">
        <v>3.8068070148916002E-5</v>
      </c>
    </row>
    <row r="3064" spans="1:20" x14ac:dyDescent="0.3">
      <c r="A3064">
        <v>8.87526293121319E-3</v>
      </c>
      <c r="B3064">
        <v>8.8490537107884393E-3</v>
      </c>
      <c r="C3064">
        <v>8.7895449846369499E-3</v>
      </c>
      <c r="D3064">
        <v>8.7895425356955201E-3</v>
      </c>
      <c r="E3064">
        <v>8.6312707618079205E-3</v>
      </c>
      <c r="F3064">
        <v>8.6294996360770093E-3</v>
      </c>
      <c r="G3064">
        <v>1.6043636874280599E-2</v>
      </c>
      <c r="I3064">
        <v>4.3163314027680503E-3</v>
      </c>
      <c r="J3064">
        <v>8.0218184371402806E-3</v>
      </c>
      <c r="L3064">
        <v>8.63188147131352E-4</v>
      </c>
      <c r="M3064">
        <v>1.56689850930699E-3</v>
      </c>
      <c r="O3064">
        <v>2.9724689124185702E-3</v>
      </c>
      <c r="P3064">
        <v>2.4054328707080901E-3</v>
      </c>
      <c r="S3064" s="1">
        <v>3.7099082193150498E-5</v>
      </c>
      <c r="T3064" s="1">
        <v>3.3582927149422101E-5</v>
      </c>
    </row>
    <row r="3065" spans="1:20" x14ac:dyDescent="0.3">
      <c r="A3065">
        <v>9.2117998982770202E-3</v>
      </c>
      <c r="B3065">
        <v>9.17957683442331E-3</v>
      </c>
      <c r="C3065">
        <v>9.0954339322854901E-3</v>
      </c>
      <c r="D3065">
        <v>9.0954457506556806E-3</v>
      </c>
      <c r="E3065">
        <v>8.6482206513907606E-3</v>
      </c>
      <c r="F3065">
        <v>8.6481294643544395E-3</v>
      </c>
      <c r="G3065">
        <v>2.3563379650471401E-2</v>
      </c>
      <c r="I3065">
        <v>4.3240236880257099E-3</v>
      </c>
      <c r="J3065">
        <v>1.1781689825235701E-2</v>
      </c>
      <c r="L3065">
        <v>8.6473583823740705E-4</v>
      </c>
      <c r="M3065">
        <v>2.2338286672488701E-3</v>
      </c>
      <c r="O3065">
        <v>3.3648241738957899E-3</v>
      </c>
      <c r="P3065">
        <v>2.4057486920992599E-3</v>
      </c>
      <c r="S3065" s="1">
        <v>3.3977988446539703E-5</v>
      </c>
      <c r="T3065" s="1">
        <v>3.0423975272834198E-5</v>
      </c>
    </row>
    <row r="3066" spans="1:20" x14ac:dyDescent="0.3">
      <c r="A3066">
        <v>8.8798748146840904E-3</v>
      </c>
      <c r="B3066">
        <v>8.8493447762215197E-3</v>
      </c>
      <c r="C3066">
        <v>8.7808164695853397E-3</v>
      </c>
      <c r="D3066">
        <v>8.7808205470545804E-3</v>
      </c>
      <c r="E3066">
        <v>8.7354780125053905E-3</v>
      </c>
      <c r="F3066">
        <v>8.7369009334372499E-3</v>
      </c>
      <c r="G3066">
        <v>2.2578347400715199E-2</v>
      </c>
      <c r="I3066">
        <v>4.3675588149861997E-3</v>
      </c>
      <c r="J3066">
        <v>1.12891737003576E-2</v>
      </c>
      <c r="L3066">
        <v>8.73379444076578E-4</v>
      </c>
      <c r="M3066">
        <v>2.2049797329603401E-3</v>
      </c>
      <c r="O3066">
        <v>2.7950987356474902E-3</v>
      </c>
      <c r="P3066">
        <v>3.2468953337545401E-3</v>
      </c>
      <c r="S3066" s="1">
        <v>3.4524563158215601E-5</v>
      </c>
      <c r="T3066" s="1">
        <v>3.2205050762331202E-5</v>
      </c>
    </row>
    <row r="3067" spans="1:20" x14ac:dyDescent="0.3">
      <c r="A3067">
        <v>9.0114886275595996E-3</v>
      </c>
      <c r="B3067">
        <v>9.0086971836643003E-3</v>
      </c>
      <c r="C3067">
        <v>8.9697145369170006E-3</v>
      </c>
      <c r="D3067">
        <v>8.9697112348391707E-3</v>
      </c>
      <c r="E3067">
        <v>8.6566699366177301E-3</v>
      </c>
      <c r="F3067">
        <v>8.6553952972749301E-3</v>
      </c>
      <c r="G3067">
        <v>2.2383904092259301E-2</v>
      </c>
      <c r="I3067">
        <v>4.3274678318461803E-3</v>
      </c>
      <c r="J3067">
        <v>1.1191952046129701E-2</v>
      </c>
      <c r="L3067">
        <v>8.6537656191176197E-4</v>
      </c>
      <c r="M3067">
        <v>2.0343299162779399E-3</v>
      </c>
      <c r="O3067">
        <v>3.44267054287615E-3</v>
      </c>
      <c r="P3067">
        <v>2.9552540856260601E-3</v>
      </c>
      <c r="S3067" s="1">
        <v>2.3692051736459598E-5</v>
      </c>
      <c r="T3067" s="1">
        <v>3.0987190636010599E-5</v>
      </c>
    </row>
    <row r="3068" spans="1:20" x14ac:dyDescent="0.3">
      <c r="A3068">
        <v>8.9366007618847994E-3</v>
      </c>
      <c r="B3068">
        <v>8.9018314192015197E-3</v>
      </c>
      <c r="C3068">
        <v>8.8286508835092401E-3</v>
      </c>
      <c r="D3068">
        <v>8.8286378467594094E-3</v>
      </c>
      <c r="E3068">
        <v>8.7085982236295104E-3</v>
      </c>
      <c r="F3068">
        <v>8.7091269373928103E-3</v>
      </c>
      <c r="G3068">
        <v>1.9300833178607299E-2</v>
      </c>
      <c r="I3068">
        <v>4.3537893030755901E-3</v>
      </c>
      <c r="J3068">
        <v>9.6504165893036408E-3</v>
      </c>
      <c r="L3068">
        <v>8.7063666062405203E-4</v>
      </c>
      <c r="M3068">
        <v>1.9443957664017201E-3</v>
      </c>
      <c r="O3068">
        <v>3.3126254908020301E-3</v>
      </c>
      <c r="P3068">
        <v>3.6866657134896298E-3</v>
      </c>
      <c r="S3068" s="1">
        <v>3.0901407895846298E-5</v>
      </c>
      <c r="T3068" s="1">
        <v>2.8086156549552799E-5</v>
      </c>
    </row>
    <row r="3069" spans="1:20" x14ac:dyDescent="0.3">
      <c r="A3069">
        <v>8.7445592099647407E-3</v>
      </c>
      <c r="B3069">
        <v>8.7145951915997902E-3</v>
      </c>
      <c r="C3069">
        <v>8.6411073474419401E-3</v>
      </c>
      <c r="D3069">
        <v>8.6411079210154396E-3</v>
      </c>
      <c r="E3069">
        <v>8.7183818077996404E-3</v>
      </c>
      <c r="F3069">
        <v>8.7189314445750704E-3</v>
      </c>
      <c r="G3069">
        <v>2.2091970944587001E-2</v>
      </c>
      <c r="I3069">
        <v>4.3581888888644602E-3</v>
      </c>
      <c r="J3069">
        <v>1.1045985472293501E-2</v>
      </c>
      <c r="L3069">
        <v>8.7154211623633696E-4</v>
      </c>
      <c r="M3069">
        <v>2.2117592831578702E-3</v>
      </c>
      <c r="O3069">
        <v>3.73921862996198E-3</v>
      </c>
      <c r="P3069">
        <v>2.83130137908979E-3</v>
      </c>
      <c r="S3069" s="1">
        <v>2.7336732155837199E-5</v>
      </c>
      <c r="T3069" s="1">
        <v>2.5776126047382301E-5</v>
      </c>
    </row>
    <row r="3070" spans="1:20" x14ac:dyDescent="0.3">
      <c r="A3070">
        <v>1.02481585669337E-2</v>
      </c>
      <c r="B3070">
        <v>1.02097608879882E-2</v>
      </c>
      <c r="C3070">
        <v>1.01301425831494E-2</v>
      </c>
      <c r="D3070">
        <v>1.0130118748833E-2</v>
      </c>
      <c r="E3070">
        <v>8.6980030408230994E-3</v>
      </c>
      <c r="F3070">
        <v>8.6949995935620104E-3</v>
      </c>
      <c r="G3070">
        <v>2.12864598797292E-2</v>
      </c>
      <c r="I3070">
        <v>4.3488372801238403E-3</v>
      </c>
      <c r="J3070">
        <v>1.06432299398646E-2</v>
      </c>
      <c r="L3070">
        <v>8.6943487504251098E-4</v>
      </c>
      <c r="M3070">
        <v>2.03485636779909E-3</v>
      </c>
      <c r="O3070">
        <v>3.43552822980767E-3</v>
      </c>
      <c r="P3070">
        <v>2.38397300766855E-3</v>
      </c>
      <c r="S3070" s="1">
        <v>3.5914790595071399E-5</v>
      </c>
      <c r="T3070" s="1">
        <v>2.7815286730873301E-5</v>
      </c>
    </row>
    <row r="3071" spans="1:20" x14ac:dyDescent="0.3">
      <c r="A3071">
        <v>8.2931346475751504E-3</v>
      </c>
      <c r="B3071">
        <v>8.2627430367268797E-3</v>
      </c>
      <c r="C3071">
        <v>8.1908879913065499E-3</v>
      </c>
      <c r="D3071">
        <v>8.1908942450185599E-3</v>
      </c>
      <c r="E3071">
        <v>8.6381110333057492E-3</v>
      </c>
      <c r="F3071">
        <v>8.6353118040195607E-3</v>
      </c>
      <c r="G3071">
        <v>1.7617286535046801E-2</v>
      </c>
      <c r="I3071">
        <v>4.3173901112255704E-3</v>
      </c>
      <c r="J3071">
        <v>8.8086432675234007E-3</v>
      </c>
      <c r="L3071">
        <v>8.6344080336560097E-4</v>
      </c>
      <c r="M3071">
        <v>1.9175093382220499E-3</v>
      </c>
      <c r="O3071">
        <v>3.5588237593068102E-3</v>
      </c>
      <c r="P3071">
        <v>2.5376717635332102E-3</v>
      </c>
      <c r="S3071" s="1">
        <v>3.13640691850119E-5</v>
      </c>
      <c r="T3071" s="1">
        <v>2.3866699192466299E-5</v>
      </c>
    </row>
    <row r="3072" spans="1:20" x14ac:dyDescent="0.3">
      <c r="A3072">
        <v>8.0550959536847908E-3</v>
      </c>
      <c r="B3072">
        <v>8.02964778793374E-3</v>
      </c>
      <c r="C3072">
        <v>7.9765270747313502E-3</v>
      </c>
      <c r="D3072">
        <v>7.9765457521992298E-3</v>
      </c>
      <c r="E3072">
        <v>8.6474485385569892E-3</v>
      </c>
      <c r="F3072">
        <v>8.6451537571965598E-3</v>
      </c>
      <c r="G3072">
        <v>1.8722186144024999E-2</v>
      </c>
      <c r="I3072">
        <v>4.3226764383023798E-3</v>
      </c>
      <c r="J3072">
        <v>9.3610930720124802E-3</v>
      </c>
      <c r="L3072">
        <v>8.6443251284226295E-4</v>
      </c>
      <c r="M3072">
        <v>2.0170474704790799E-3</v>
      </c>
      <c r="O3072">
        <v>2.52029585067797E-3</v>
      </c>
      <c r="P3072">
        <v>2.8136693723178501E-3</v>
      </c>
      <c r="S3072" s="1">
        <v>3.02566058013E-5</v>
      </c>
      <c r="T3072" s="1">
        <v>2.5445822326846799E-5</v>
      </c>
    </row>
    <row r="3073" spans="1:20" x14ac:dyDescent="0.3">
      <c r="A3073">
        <v>9.4781973029007295E-3</v>
      </c>
      <c r="B3073">
        <v>9.4362577456571506E-3</v>
      </c>
      <c r="C3073">
        <v>9.3488304393166792E-3</v>
      </c>
      <c r="D3073">
        <v>9.3488475249060999E-3</v>
      </c>
      <c r="E3073">
        <v>8.6797250873322691E-3</v>
      </c>
      <c r="F3073">
        <v>8.6780387279530805E-3</v>
      </c>
      <c r="G3073">
        <v>2.16813610204473E-2</v>
      </c>
      <c r="I3073">
        <v>4.3387000962297499E-3</v>
      </c>
      <c r="J3073">
        <v>1.08406805102237E-2</v>
      </c>
      <c r="L3073">
        <v>8.6774191652274604E-4</v>
      </c>
      <c r="M3073">
        <v>2.3175259148391601E-3</v>
      </c>
      <c r="O3073">
        <v>3.6293800094020501E-3</v>
      </c>
      <c r="P3073">
        <v>3.3298530633749501E-3</v>
      </c>
      <c r="S3073" s="1">
        <v>3.0637925579450098E-5</v>
      </c>
      <c r="T3073" s="1">
        <v>2.5017560196440899E-5</v>
      </c>
    </row>
    <row r="3074" spans="1:20" x14ac:dyDescent="0.3">
      <c r="A3074">
        <v>8.5776444719391394E-3</v>
      </c>
      <c r="B3074">
        <v>8.5538430011892208E-3</v>
      </c>
      <c r="C3074">
        <v>8.4885338616433308E-3</v>
      </c>
      <c r="D3074">
        <v>8.4885442722875803E-3</v>
      </c>
      <c r="E3074">
        <v>8.6893956669536702E-3</v>
      </c>
      <c r="F3074">
        <v>8.6884460836425294E-3</v>
      </c>
      <c r="G3074">
        <v>2.1701781102553701E-2</v>
      </c>
      <c r="I3074">
        <v>4.3457947345678996E-3</v>
      </c>
      <c r="J3074">
        <v>1.08508905512768E-2</v>
      </c>
      <c r="L3074">
        <v>8.6891664838626402E-4</v>
      </c>
      <c r="M3074">
        <v>2.15858009133606E-3</v>
      </c>
      <c r="O3074">
        <v>3.0903654500229099E-3</v>
      </c>
      <c r="P3074">
        <v>2.9368192815352801E-3</v>
      </c>
      <c r="S3074" s="1">
        <v>2.9198491045907401E-5</v>
      </c>
      <c r="T3074" s="1">
        <v>2.51451482659718E-5</v>
      </c>
    </row>
    <row r="3075" spans="1:20" x14ac:dyDescent="0.3">
      <c r="A3075">
        <v>8.7943510927567994E-3</v>
      </c>
      <c r="B3075">
        <v>8.7643489926716497E-3</v>
      </c>
      <c r="C3075">
        <v>8.7200069692479204E-3</v>
      </c>
      <c r="D3075">
        <v>8.7200069795909507E-3</v>
      </c>
      <c r="E3075">
        <v>8.6960954726790392E-3</v>
      </c>
      <c r="F3075">
        <v>8.6919007311872208E-3</v>
      </c>
      <c r="G3075">
        <v>2.30201284780178E-2</v>
      </c>
      <c r="I3075">
        <v>4.3461650481532998E-3</v>
      </c>
      <c r="J3075">
        <v>1.15100642390089E-2</v>
      </c>
      <c r="L3075">
        <v>8.6896565815187498E-4</v>
      </c>
      <c r="M3075">
        <v>2.2387842531972602E-3</v>
      </c>
      <c r="O3075">
        <v>3.0779085550486501E-3</v>
      </c>
      <c r="P3075">
        <v>3.06092347355003E-3</v>
      </c>
      <c r="S3075" s="1">
        <v>2.8848996868643899E-5</v>
      </c>
      <c r="T3075" s="1">
        <v>2.6219057792589E-5</v>
      </c>
    </row>
    <row r="3076" spans="1:20" x14ac:dyDescent="0.3">
      <c r="A3076">
        <v>8.8437879582367006E-3</v>
      </c>
      <c r="B3076">
        <v>8.8182041174773504E-3</v>
      </c>
      <c r="C3076">
        <v>8.7568462006318796E-3</v>
      </c>
      <c r="D3076">
        <v>8.7568736395231099E-3</v>
      </c>
      <c r="E3076">
        <v>8.7564904054190894E-3</v>
      </c>
      <c r="F3076">
        <v>8.7575281471705107E-3</v>
      </c>
      <c r="G3076">
        <v>2.4255869920858E-2</v>
      </c>
      <c r="I3076">
        <v>4.3764800319955697E-3</v>
      </c>
      <c r="J3076">
        <v>1.2127934960429E-2</v>
      </c>
      <c r="L3076">
        <v>8.7546968366802196E-4</v>
      </c>
      <c r="M3076">
        <v>2.5655090216477202E-3</v>
      </c>
      <c r="O3076">
        <v>3.7967916636465798E-3</v>
      </c>
      <c r="P3076">
        <v>3.6147302449303898E-3</v>
      </c>
      <c r="S3076" s="1">
        <v>2.6200765680664E-5</v>
      </c>
      <c r="T3076" s="1">
        <v>2.5469222884036398E-5</v>
      </c>
    </row>
    <row r="3077" spans="1:20" x14ac:dyDescent="0.3">
      <c r="A3077">
        <v>8.2999564348424197E-3</v>
      </c>
      <c r="B3077">
        <v>8.27071938799228E-3</v>
      </c>
      <c r="C3077">
        <v>8.2028863795924004E-3</v>
      </c>
      <c r="D3077">
        <v>8.2028803641641199E-3</v>
      </c>
      <c r="E3077">
        <v>8.6623399812008808E-3</v>
      </c>
      <c r="F3077">
        <v>8.6621754768858306E-3</v>
      </c>
      <c r="G3077">
        <v>2.53613716519927E-2</v>
      </c>
      <c r="I3077">
        <v>4.3299628438026603E-3</v>
      </c>
      <c r="J3077">
        <v>1.26806858259964E-2</v>
      </c>
      <c r="L3077">
        <v>8.6606043604655096E-4</v>
      </c>
      <c r="M3077">
        <v>2.42535667643041E-3</v>
      </c>
      <c r="O3077">
        <v>3.3261724998413199E-3</v>
      </c>
      <c r="P3077">
        <v>3.9415506767408902E-3</v>
      </c>
      <c r="S3077" s="1">
        <v>3.3299685352854201E-5</v>
      </c>
      <c r="T3077" s="1">
        <v>2.6848414660692899E-5</v>
      </c>
    </row>
    <row r="3078" spans="1:20" x14ac:dyDescent="0.3">
      <c r="A3078">
        <v>8.4917579793300398E-3</v>
      </c>
      <c r="B3078">
        <v>8.4700853858398501E-3</v>
      </c>
      <c r="C3078">
        <v>8.4115227432333198E-3</v>
      </c>
      <c r="D3078">
        <v>8.4115028209202792E-3</v>
      </c>
      <c r="E3078">
        <v>8.6532112554053991E-3</v>
      </c>
      <c r="F3078">
        <v>8.6528405944206709E-3</v>
      </c>
      <c r="G3078">
        <v>2.8184736965617501E-2</v>
      </c>
      <c r="I3078">
        <v>4.3261498572440297E-3</v>
      </c>
      <c r="J3078">
        <v>1.40923684828087E-2</v>
      </c>
      <c r="L3078">
        <v>8.6516233019694102E-4</v>
      </c>
      <c r="M3078">
        <v>2.52281408218451E-3</v>
      </c>
      <c r="O3078">
        <v>2.8976423218103099E-3</v>
      </c>
      <c r="P3078">
        <v>3.6602285171149799E-3</v>
      </c>
      <c r="S3078" s="1">
        <v>3.2103064377020303E-5</v>
      </c>
      <c r="T3078" s="1">
        <v>2.8424219727393799E-5</v>
      </c>
    </row>
    <row r="3079" spans="1:20" x14ac:dyDescent="0.3">
      <c r="A3079">
        <v>8.6924079979993508E-3</v>
      </c>
      <c r="B3079">
        <v>8.6746094369785504E-3</v>
      </c>
      <c r="C3079">
        <v>8.6147058438916201E-3</v>
      </c>
      <c r="D3079">
        <v>8.6147152560762195E-3</v>
      </c>
      <c r="E3079">
        <v>8.6085898820591807E-3</v>
      </c>
      <c r="F3079">
        <v>8.6075946382762093E-3</v>
      </c>
      <c r="G3079">
        <v>1.9215098583848501E-2</v>
      </c>
      <c r="I3079">
        <v>4.3044228115916901E-3</v>
      </c>
      <c r="J3079">
        <v>9.6075492919242608E-3</v>
      </c>
      <c r="L3079">
        <v>8.6084832721133701E-4</v>
      </c>
      <c r="M3079">
        <v>2.3210139105453E-3</v>
      </c>
      <c r="O3079">
        <v>1.3442083902543E-3</v>
      </c>
      <c r="P3079">
        <v>3.4168387119412899E-3</v>
      </c>
      <c r="S3079" s="1">
        <v>2.0598732500903298E-5</v>
      </c>
      <c r="T3079" s="1">
        <v>2.61563440397101E-5</v>
      </c>
    </row>
    <row r="3080" spans="1:20" x14ac:dyDescent="0.3">
      <c r="A3080">
        <v>8.3464737390366306E-3</v>
      </c>
      <c r="B3080">
        <v>8.3203509741546101E-3</v>
      </c>
      <c r="C3080">
        <v>8.2512491678108507E-3</v>
      </c>
      <c r="D3080">
        <v>8.2512603155985801E-3</v>
      </c>
      <c r="E3080">
        <v>8.611310143861E-3</v>
      </c>
      <c r="F3080">
        <v>8.6124734363780299E-3</v>
      </c>
      <c r="G3080">
        <v>2.16923582330928E-2</v>
      </c>
      <c r="I3080">
        <v>4.3073802612867496E-3</v>
      </c>
      <c r="J3080">
        <v>1.08461791165464E-2</v>
      </c>
      <c r="L3080">
        <v>8.6122421809270899E-4</v>
      </c>
      <c r="M3080">
        <v>2.0587882270179801E-3</v>
      </c>
      <c r="O3080">
        <v>2.60032584844162E-3</v>
      </c>
      <c r="P3080">
        <v>3.06876834667664E-3</v>
      </c>
      <c r="S3080" s="1">
        <v>3.25450363098456E-5</v>
      </c>
      <c r="T3080" s="1">
        <v>2.9533095921291499E-5</v>
      </c>
    </row>
    <row r="3081" spans="1:20" x14ac:dyDescent="0.3">
      <c r="A3081">
        <v>8.7776499352059893E-3</v>
      </c>
      <c r="B3081">
        <v>8.7426761179056102E-3</v>
      </c>
      <c r="C3081">
        <v>8.6724696744965891E-3</v>
      </c>
      <c r="D3081">
        <v>8.6724947219280393E-3</v>
      </c>
      <c r="E3081">
        <v>8.6257952182760608E-3</v>
      </c>
      <c r="F3081">
        <v>8.6249233808292705E-3</v>
      </c>
      <c r="G3081">
        <v>2.2232672319604699E-2</v>
      </c>
      <c r="I3081">
        <v>4.31341731070186E-3</v>
      </c>
      <c r="J3081">
        <v>1.1116336159802301E-2</v>
      </c>
      <c r="L3081">
        <v>8.6260601734750204E-4</v>
      </c>
      <c r="M3081">
        <v>2.0223519145562501E-3</v>
      </c>
      <c r="O3081">
        <v>3.44378570316029E-3</v>
      </c>
      <c r="P3081">
        <v>3.0549061719752201E-3</v>
      </c>
      <c r="S3081" s="1">
        <v>2.2627055875786002E-5</v>
      </c>
      <c r="T3081" s="1">
        <v>2.48672425466728E-5</v>
      </c>
    </row>
    <row r="3082" spans="1:20" x14ac:dyDescent="0.3">
      <c r="A3082">
        <v>9.7134029020034401E-3</v>
      </c>
      <c r="B3082">
        <v>9.6787916393058504E-3</v>
      </c>
      <c r="C3082">
        <v>9.6023747396929392E-3</v>
      </c>
      <c r="D3082">
        <v>9.6023811599124896E-3</v>
      </c>
      <c r="E3082">
        <v>8.5660242418738996E-3</v>
      </c>
      <c r="F3082">
        <v>8.5616457108681192E-3</v>
      </c>
      <c r="G3082">
        <v>1.32075071598059E-2</v>
      </c>
      <c r="I3082">
        <v>4.2824326323994098E-3</v>
      </c>
      <c r="J3082">
        <v>6.6037535799029498E-3</v>
      </c>
      <c r="L3082">
        <v>8.5652543009184703E-4</v>
      </c>
      <c r="M3082">
        <v>1.8083510763461201E-3</v>
      </c>
      <c r="O3082">
        <v>3.8049386390249101E-3</v>
      </c>
      <c r="P3082">
        <v>3.0195592540726802E-3</v>
      </c>
      <c r="S3082" s="1">
        <v>3.8407791919306403E-5</v>
      </c>
      <c r="T3082" s="1">
        <v>2.9924606190693101E-5</v>
      </c>
    </row>
    <row r="3083" spans="1:20" x14ac:dyDescent="0.3">
      <c r="A3083">
        <v>8.9395048090135792E-3</v>
      </c>
      <c r="B3083">
        <v>8.8974900484539102E-3</v>
      </c>
      <c r="C3083">
        <v>8.81495425852836E-3</v>
      </c>
      <c r="D3083">
        <v>8.8149579218703995E-3</v>
      </c>
      <c r="E3083">
        <v>8.6877013253179591E-3</v>
      </c>
      <c r="F3083">
        <v>8.6863780057720805E-3</v>
      </c>
      <c r="G3083">
        <v>1.34591888514335E-2</v>
      </c>
      <c r="I3083">
        <v>4.3440849949453698E-3</v>
      </c>
      <c r="J3083">
        <v>6.7295944257167502E-3</v>
      </c>
      <c r="L3083">
        <v>8.6878778091455697E-4</v>
      </c>
      <c r="M3083">
        <v>2.94180389236373E-3</v>
      </c>
      <c r="O3083">
        <v>3.7040688553366102E-3</v>
      </c>
      <c r="P3083">
        <v>3.6293783177759002E-3</v>
      </c>
      <c r="S3083" s="1">
        <v>3.6042828158304803E-5</v>
      </c>
      <c r="T3083" s="1">
        <v>4.7631598819072099E-5</v>
      </c>
    </row>
    <row r="3084" spans="1:20" x14ac:dyDescent="0.3">
      <c r="A3084">
        <v>9.4070882857883297E-3</v>
      </c>
      <c r="B3084">
        <v>9.39597523719163E-3</v>
      </c>
      <c r="C3084">
        <v>9.3404433026500998E-3</v>
      </c>
      <c r="D3084">
        <v>9.3404574608207599E-3</v>
      </c>
      <c r="E3084">
        <v>8.6173463515548093E-3</v>
      </c>
      <c r="F3084">
        <v>8.6149092568485394E-3</v>
      </c>
      <c r="G3084">
        <v>2.1879337422368399E-2</v>
      </c>
      <c r="I3084">
        <v>4.3091612348102196E-3</v>
      </c>
      <c r="J3084">
        <v>1.09396687111842E-2</v>
      </c>
      <c r="L3084">
        <v>8.61804319778034E-4</v>
      </c>
      <c r="M3084">
        <v>2.0499287120931201E-3</v>
      </c>
      <c r="O3084">
        <v>3.4827808972663701E-3</v>
      </c>
      <c r="P3084">
        <v>2.59771967887318E-3</v>
      </c>
      <c r="S3084" s="1">
        <v>4.8347421518497898E-5</v>
      </c>
      <c r="T3084" s="1">
        <v>3.1921228908207698E-5</v>
      </c>
    </row>
    <row r="3085" spans="1:20" x14ac:dyDescent="0.3">
      <c r="A3085">
        <v>8.3581018839354003E-3</v>
      </c>
      <c r="B3085">
        <v>8.3344320644328698E-3</v>
      </c>
      <c r="C3085">
        <v>8.2756356640116806E-3</v>
      </c>
      <c r="D3085">
        <v>8.2756226007211393E-3</v>
      </c>
      <c r="E3085">
        <v>8.5752907279998299E-3</v>
      </c>
      <c r="F3085">
        <v>8.5713492929951392E-3</v>
      </c>
      <c r="G3085">
        <v>1.74487912358752E-2</v>
      </c>
      <c r="I3085">
        <v>4.2873022257212696E-3</v>
      </c>
      <c r="J3085">
        <v>8.7243956179376102E-3</v>
      </c>
      <c r="L3085">
        <v>8.5747154772764303E-4</v>
      </c>
      <c r="M3085">
        <v>1.87236810130788E-3</v>
      </c>
      <c r="O3085">
        <v>2.9354415005791701E-3</v>
      </c>
      <c r="P3085">
        <v>1.9350382257950201E-3</v>
      </c>
      <c r="S3085" s="1">
        <v>9.7994276343900898E-6</v>
      </c>
      <c r="T3085" s="1">
        <v>4.3078201833625703E-5</v>
      </c>
    </row>
    <row r="3086" spans="1:20" x14ac:dyDescent="0.3">
      <c r="A3086">
        <v>8.4561466964007195E-3</v>
      </c>
      <c r="B3086">
        <v>8.4259768321000208E-3</v>
      </c>
      <c r="C3086">
        <v>8.3548132667915706E-3</v>
      </c>
      <c r="D3086">
        <v>8.3548196284204505E-3</v>
      </c>
      <c r="E3086">
        <v>8.6183151060679301E-3</v>
      </c>
      <c r="F3086">
        <v>8.6166638073737808E-3</v>
      </c>
      <c r="G3086">
        <v>1.9658578026192201E-2</v>
      </c>
      <c r="I3086">
        <v>4.30962716336646E-3</v>
      </c>
      <c r="J3086">
        <v>9.8292890130960899E-3</v>
      </c>
      <c r="L3086">
        <v>8.6194742724678998E-4</v>
      </c>
      <c r="M3086">
        <v>2.4040482855021E-3</v>
      </c>
      <c r="O3086">
        <v>3.7893968076645802E-3</v>
      </c>
      <c r="P3086">
        <v>3.1469589570830001E-3</v>
      </c>
      <c r="S3086" s="1">
        <v>3.9779794300644199E-5</v>
      </c>
      <c r="T3086" s="1">
        <v>3.6573920286097101E-5</v>
      </c>
    </row>
    <row r="3087" spans="1:20" x14ac:dyDescent="0.3">
      <c r="A3087">
        <v>9.1495958527910808E-3</v>
      </c>
      <c r="B3087">
        <v>9.11508818053898E-3</v>
      </c>
      <c r="C3087">
        <v>9.0424721084589096E-3</v>
      </c>
      <c r="D3087">
        <v>9.0424690540568207E-3</v>
      </c>
      <c r="E3087">
        <v>8.5793427546592901E-3</v>
      </c>
      <c r="F3087">
        <v>8.5766989850945396E-3</v>
      </c>
      <c r="G3087">
        <v>1.9471646497785499E-2</v>
      </c>
      <c r="I3087">
        <v>4.2901252994777201E-3</v>
      </c>
      <c r="J3087">
        <v>9.7358232488927703E-3</v>
      </c>
      <c r="L3087">
        <v>8.5795897053322695E-4</v>
      </c>
      <c r="M3087">
        <v>1.7208733604775199E-3</v>
      </c>
      <c r="O3087">
        <v>3.5028368665912198E-3</v>
      </c>
      <c r="P3087">
        <v>3.1348863697354202E-3</v>
      </c>
      <c r="S3087" s="1">
        <v>4.3829417004452802E-5</v>
      </c>
      <c r="T3087" s="1">
        <v>3.1373108765118703E-5</v>
      </c>
    </row>
    <row r="3088" spans="1:20" x14ac:dyDescent="0.3">
      <c r="A3088">
        <v>9.0264625227142702E-3</v>
      </c>
      <c r="B3088">
        <v>8.9994591565828799E-3</v>
      </c>
      <c r="C3088">
        <v>8.9312918140334301E-3</v>
      </c>
      <c r="D3088">
        <v>8.9313122019567606E-3</v>
      </c>
      <c r="E3088">
        <v>8.5948735763994605E-3</v>
      </c>
      <c r="F3088">
        <v>8.5898032222138307E-3</v>
      </c>
      <c r="G3088">
        <v>2.2021684968521499E-2</v>
      </c>
      <c r="I3088">
        <v>4.2979335484595697E-3</v>
      </c>
      <c r="J3088">
        <v>1.10108424842608E-2</v>
      </c>
      <c r="L3088">
        <v>8.5945053359529901E-4</v>
      </c>
      <c r="M3088">
        <v>1.8061261697895101E-3</v>
      </c>
      <c r="O3088">
        <v>3.9063666466019704E-3</v>
      </c>
      <c r="P3088">
        <v>4.0538224636608696E-3</v>
      </c>
      <c r="S3088" s="1">
        <v>4.4014094912154202E-5</v>
      </c>
      <c r="T3088" s="1">
        <v>4.16468760960156E-5</v>
      </c>
    </row>
    <row r="3089" spans="1:20" x14ac:dyDescent="0.3">
      <c r="A3089">
        <v>9.1868638622436098E-3</v>
      </c>
      <c r="B3089">
        <v>9.1641767279089896E-3</v>
      </c>
      <c r="C3089">
        <v>9.0993175787759308E-3</v>
      </c>
      <c r="D3089">
        <v>9.0993235223661498E-3</v>
      </c>
      <c r="E3089">
        <v>8.5936677311226201E-3</v>
      </c>
      <c r="F3089">
        <v>8.5898781977673602E-3</v>
      </c>
      <c r="G3089">
        <v>2.90177987266171E-3</v>
      </c>
      <c r="I3089">
        <v>4.2967634940380001E-3</v>
      </c>
      <c r="J3089">
        <v>1.45088993633085E-3</v>
      </c>
      <c r="L3089">
        <v>8.5936003633837901E-4</v>
      </c>
      <c r="M3089">
        <v>1.60198216570763E-3</v>
      </c>
      <c r="O3089">
        <v>3.4166382495549202E-3</v>
      </c>
      <c r="P3089">
        <v>3.15652824100357E-3</v>
      </c>
      <c r="S3089" s="1">
        <v>3.9735399122777598E-5</v>
      </c>
      <c r="T3089" s="1">
        <v>2.6656635716584101E-5</v>
      </c>
    </row>
    <row r="3090" spans="1:20" x14ac:dyDescent="0.3">
      <c r="A3090">
        <v>9.3701408793956196E-3</v>
      </c>
      <c r="B3090">
        <v>9.3836618849185306E-3</v>
      </c>
      <c r="C3090">
        <v>9.3557523195298593E-3</v>
      </c>
      <c r="D3090">
        <v>9.35576964994108E-3</v>
      </c>
      <c r="E3090">
        <v>8.6057291126324497E-3</v>
      </c>
      <c r="F3090">
        <v>8.6035052947336602E-3</v>
      </c>
      <c r="G3090">
        <v>1.2894403550810901E-2</v>
      </c>
      <c r="I3090">
        <v>4.3029266787809996E-3</v>
      </c>
      <c r="J3090">
        <v>6.44720177540546E-3</v>
      </c>
      <c r="L3090">
        <v>8.60559259669956E-4</v>
      </c>
      <c r="M3090">
        <v>1.3164939072335699E-3</v>
      </c>
      <c r="O3090">
        <v>1.57311323504716E-3</v>
      </c>
      <c r="P3090">
        <v>2.1768226421656602E-3</v>
      </c>
      <c r="S3090" s="1">
        <v>3.3619986756951598E-5</v>
      </c>
      <c r="T3090" s="1">
        <v>4.5528544332237503E-5</v>
      </c>
    </row>
    <row r="3091" spans="1:20" x14ac:dyDescent="0.3">
      <c r="A3091">
        <v>8.3939574831391507E-3</v>
      </c>
      <c r="B3091">
        <v>8.3640418731321404E-3</v>
      </c>
      <c r="C3091">
        <v>8.3016909461416898E-3</v>
      </c>
      <c r="D3091">
        <v>8.3016846666211907E-3</v>
      </c>
      <c r="E3091">
        <v>8.6562488290793192E-3</v>
      </c>
      <c r="F3091">
        <v>8.6553706101423107E-3</v>
      </c>
      <c r="G3091">
        <v>1.48840794397766E-2</v>
      </c>
      <c r="I3091">
        <v>4.3280614630477696E-3</v>
      </c>
      <c r="J3091">
        <v>7.4420397198883201E-3</v>
      </c>
      <c r="L3091">
        <v>8.6558808407404897E-4</v>
      </c>
      <c r="M3091">
        <v>1.5534124591927E-3</v>
      </c>
      <c r="O3091">
        <v>3.2893936189808E-3</v>
      </c>
      <c r="P3091">
        <v>2.0246823087837701E-3</v>
      </c>
      <c r="S3091" s="1">
        <v>3.8456757082225401E-5</v>
      </c>
      <c r="T3091" s="1">
        <v>3.6760581977200501E-5</v>
      </c>
    </row>
    <row r="3092" spans="1:20" x14ac:dyDescent="0.3">
      <c r="A3092">
        <v>8.3129248980655795E-3</v>
      </c>
      <c r="B3092">
        <v>8.28443307339965E-3</v>
      </c>
      <c r="C3092">
        <v>8.2241507835292896E-3</v>
      </c>
      <c r="D3092">
        <v>8.2241628918289494E-3</v>
      </c>
      <c r="E3092">
        <v>8.6408062239251501E-3</v>
      </c>
      <c r="F3092">
        <v>8.6391342240188206E-3</v>
      </c>
      <c r="G3092">
        <v>1.35836822122643E-2</v>
      </c>
      <c r="I3092">
        <v>4.3205959762130401E-3</v>
      </c>
      <c r="J3092">
        <v>6.7918411061321602E-3</v>
      </c>
      <c r="L3092">
        <v>8.6412988090683396E-4</v>
      </c>
      <c r="M3092">
        <v>1.2691933666134701E-3</v>
      </c>
      <c r="O3092">
        <v>3.0141021544551299E-3</v>
      </c>
      <c r="P3092">
        <v>2.42582231698968E-3</v>
      </c>
      <c r="S3092" s="1">
        <v>3.7467082979189701E-5</v>
      </c>
      <c r="T3092" s="1">
        <v>3.7502389761386998E-5</v>
      </c>
    </row>
    <row r="3093" spans="1:20" x14ac:dyDescent="0.3">
      <c r="A3093">
        <v>9.0285509706225699E-3</v>
      </c>
      <c r="B3093">
        <v>8.9950129190683493E-3</v>
      </c>
      <c r="C3093">
        <v>8.9242713432377205E-3</v>
      </c>
      <c r="D3093">
        <v>8.9242869026725201E-3</v>
      </c>
      <c r="E3093">
        <v>8.6783797380580608E-3</v>
      </c>
      <c r="F3093">
        <v>8.6766459094346805E-3</v>
      </c>
      <c r="G3093">
        <v>1.2514194104346E-2</v>
      </c>
      <c r="I3093">
        <v>4.3386883322928099E-3</v>
      </c>
      <c r="J3093">
        <v>6.25709705217298E-3</v>
      </c>
      <c r="L3093">
        <v>8.6778016741662501E-4</v>
      </c>
      <c r="M3093">
        <v>1.3726964133853499E-3</v>
      </c>
      <c r="O3093">
        <v>1.9459410648362801E-3</v>
      </c>
      <c r="P3093">
        <v>2.0170302409007598E-3</v>
      </c>
      <c r="S3093" s="1">
        <v>2.7209371770535801E-5</v>
      </c>
      <c r="T3093" s="1">
        <v>3.3346376021460797E-5</v>
      </c>
    </row>
    <row r="3094" spans="1:20" x14ac:dyDescent="0.3">
      <c r="A3094">
        <v>9.0338251963878301E-3</v>
      </c>
      <c r="B3094">
        <v>8.9999716294065397E-3</v>
      </c>
      <c r="C3094">
        <v>8.9360817837288598E-3</v>
      </c>
      <c r="D3094">
        <v>8.9361088323036599E-3</v>
      </c>
      <c r="E3094">
        <v>8.6901929203323808E-3</v>
      </c>
      <c r="F3094">
        <v>8.6892014353014708E-3</v>
      </c>
      <c r="G3094">
        <v>1.21548180928627E-2</v>
      </c>
      <c r="I3094">
        <v>4.3446039108969896E-3</v>
      </c>
      <c r="J3094">
        <v>6.0774090464313403E-3</v>
      </c>
      <c r="L3094">
        <v>8.6895730323576696E-4</v>
      </c>
      <c r="M3094">
        <v>1.2313226138529699E-3</v>
      </c>
      <c r="O3094">
        <v>1.4393749593510699E-3</v>
      </c>
      <c r="P3094">
        <v>1.5135782468545501E-3</v>
      </c>
      <c r="S3094" s="1">
        <v>4.4869562624033002E-5</v>
      </c>
      <c r="T3094" s="1">
        <v>4.9757258134765602E-5</v>
      </c>
    </row>
    <row r="3095" spans="1:20" x14ac:dyDescent="0.3">
      <c r="A3095">
        <v>9.8654705676629907E-3</v>
      </c>
      <c r="B3095">
        <v>9.8299693898512199E-3</v>
      </c>
      <c r="C3095">
        <v>9.7504000709445395E-3</v>
      </c>
      <c r="D3095">
        <v>9.7504176522702508E-3</v>
      </c>
      <c r="E3095">
        <v>8.7062341914434706E-3</v>
      </c>
      <c r="F3095">
        <v>8.70506090714376E-3</v>
      </c>
      <c r="G3095">
        <v>1.3569689483206001E-2</v>
      </c>
      <c r="I3095">
        <v>4.3523975270205999E-3</v>
      </c>
      <c r="J3095">
        <v>6.7848447416030003E-3</v>
      </c>
      <c r="L3095">
        <v>8.7045994680711597E-4</v>
      </c>
      <c r="M3095">
        <v>1.3072288290014401E-3</v>
      </c>
      <c r="O3095">
        <v>2.1046037068602999E-3</v>
      </c>
      <c r="P3095">
        <v>1.65394085308251E-3</v>
      </c>
      <c r="S3095" s="1">
        <v>3.6534866217698698E-5</v>
      </c>
      <c r="T3095" s="1">
        <v>3.5648738036682598E-5</v>
      </c>
    </row>
    <row r="3096" spans="1:20" x14ac:dyDescent="0.3">
      <c r="A3096">
        <v>8.7122529050099005E-3</v>
      </c>
      <c r="B3096">
        <v>8.6953656177150302E-3</v>
      </c>
      <c r="C3096">
        <v>8.65638319056505E-3</v>
      </c>
      <c r="D3096">
        <v>8.6564241434105901E-3</v>
      </c>
      <c r="E3096">
        <v>8.7498188722516402E-3</v>
      </c>
      <c r="F3096">
        <v>8.7488368889437201E-3</v>
      </c>
      <c r="G3096">
        <v>1.40427031034555E-2</v>
      </c>
      <c r="I3096">
        <v>4.3742199327584498E-3</v>
      </c>
      <c r="J3096">
        <v>7.0213515517277402E-3</v>
      </c>
      <c r="L3096">
        <v>8.7481344879843505E-4</v>
      </c>
      <c r="M3096">
        <v>1.8243962954834199E-3</v>
      </c>
      <c r="O3096">
        <v>1.91577391040364E-3</v>
      </c>
      <c r="P3096">
        <v>1.8243305145208E-3</v>
      </c>
      <c r="S3096" s="1">
        <v>3.8301756077382199E-5</v>
      </c>
      <c r="T3096" s="1">
        <v>3.8564467258846502E-5</v>
      </c>
    </row>
    <row r="3097" spans="1:20" x14ac:dyDescent="0.3">
      <c r="A3097">
        <v>9.2587645705076802E-3</v>
      </c>
      <c r="B3097">
        <v>9.2205667443338996E-3</v>
      </c>
      <c r="C3097">
        <v>9.1409013330827106E-3</v>
      </c>
      <c r="D3097">
        <v>9.1409207633575407E-3</v>
      </c>
      <c r="E3097">
        <v>8.7520203306182594E-3</v>
      </c>
      <c r="F3097">
        <v>8.7511262310421192E-3</v>
      </c>
      <c r="G3097">
        <v>1.4703592769193899E-2</v>
      </c>
      <c r="I3097">
        <v>4.3751207421964004E-3</v>
      </c>
      <c r="J3097">
        <v>7.3517963845969297E-3</v>
      </c>
      <c r="L3097">
        <v>8.7498114225720801E-4</v>
      </c>
      <c r="M3097">
        <v>1.5667136540050499E-3</v>
      </c>
      <c r="O3097">
        <v>1.9197673569439999E-3</v>
      </c>
      <c r="P3097">
        <v>1.6337350689564301E-3</v>
      </c>
      <c r="S3097" s="1">
        <v>4.8176239051671003E-5</v>
      </c>
      <c r="T3097" s="1">
        <v>3.4152829258447E-5</v>
      </c>
    </row>
    <row r="3098" spans="1:20" x14ac:dyDescent="0.3">
      <c r="A3098">
        <v>9.4354921384500103E-3</v>
      </c>
      <c r="B3098">
        <v>9.4061746746742503E-3</v>
      </c>
      <c r="C3098">
        <v>9.3334187859487206E-3</v>
      </c>
      <c r="D3098">
        <v>9.33342038745388E-3</v>
      </c>
      <c r="E3098">
        <v>8.7657185495476197E-3</v>
      </c>
      <c r="F3098">
        <v>8.7652242812519994E-3</v>
      </c>
      <c r="G3098">
        <v>1.5936916233611799E-2</v>
      </c>
      <c r="I3098">
        <v>4.3822224567550104E-3</v>
      </c>
      <c r="J3098">
        <v>7.9684581168059099E-3</v>
      </c>
      <c r="L3098">
        <v>8.7642747100717797E-4</v>
      </c>
      <c r="M3098">
        <v>1.69362171969634E-3</v>
      </c>
      <c r="O3098">
        <v>3.0327092812319398E-3</v>
      </c>
      <c r="P3098">
        <v>1.7743517906100501E-3</v>
      </c>
      <c r="S3098" s="1">
        <v>4.25998209626131E-5</v>
      </c>
      <c r="T3098" s="1">
        <v>3.00353156753777E-5</v>
      </c>
    </row>
    <row r="3099" spans="1:20" x14ac:dyDescent="0.3">
      <c r="A3099">
        <v>1.0209209430128799E-2</v>
      </c>
      <c r="B3099">
        <v>1.0177749090779399E-2</v>
      </c>
      <c r="C3099">
        <v>1.00905768582984E-2</v>
      </c>
      <c r="D3099">
        <v>1.0090601731402899E-2</v>
      </c>
      <c r="E3099">
        <v>8.7336080302921303E-3</v>
      </c>
      <c r="F3099">
        <v>8.7334574245047907E-3</v>
      </c>
      <c r="G3099">
        <v>1.3384390634857701E-2</v>
      </c>
      <c r="I3099">
        <v>4.3664861667712402E-3</v>
      </c>
      <c r="J3099">
        <v>6.6921953174288399E-3</v>
      </c>
      <c r="L3099">
        <v>8.7329473921280603E-4</v>
      </c>
      <c r="M3099">
        <v>1.42873087862142E-3</v>
      </c>
      <c r="O3099">
        <v>2.61386474296119E-3</v>
      </c>
      <c r="P3099">
        <v>1.70988912806868E-3</v>
      </c>
      <c r="S3099" s="1">
        <v>3.3539745781948301E-5</v>
      </c>
      <c r="T3099" s="1">
        <v>3.01496346137609E-5</v>
      </c>
    </row>
    <row r="3100" spans="1:20" x14ac:dyDescent="0.3">
      <c r="A3100">
        <v>9.6095322314535894E-3</v>
      </c>
      <c r="B3100">
        <v>9.57949482985101E-3</v>
      </c>
      <c r="C3100">
        <v>9.4987145426637908E-3</v>
      </c>
      <c r="D3100">
        <v>9.4987323108093793E-3</v>
      </c>
      <c r="E3100">
        <v>8.7248912192058308E-3</v>
      </c>
      <c r="F3100">
        <v>8.7227347326718704E-3</v>
      </c>
      <c r="G3100">
        <v>1.3444940317255001E-2</v>
      </c>
      <c r="I3100">
        <v>4.3614739429895903E-3</v>
      </c>
      <c r="J3100">
        <v>6.7224701586275004E-3</v>
      </c>
      <c r="L3100">
        <v>8.7220237567249505E-4</v>
      </c>
      <c r="M3100">
        <v>1.61172125429354E-3</v>
      </c>
      <c r="O3100">
        <v>2.6721740364042601E-3</v>
      </c>
      <c r="P3100">
        <v>2.01283371718331E-3</v>
      </c>
      <c r="S3100" s="1">
        <v>3.5675089880563E-5</v>
      </c>
      <c r="T3100" s="1">
        <v>3.3005346032748001E-5</v>
      </c>
    </row>
    <row r="3101" spans="1:20" x14ac:dyDescent="0.3">
      <c r="A3101">
        <v>9.3370086260491092E-3</v>
      </c>
      <c r="B3101">
        <v>9.2970904603745293E-3</v>
      </c>
      <c r="C3101">
        <v>9.2053296237273909E-3</v>
      </c>
      <c r="D3101">
        <v>9.2053371725216906E-3</v>
      </c>
      <c r="E3101">
        <v>8.7473448705941703E-3</v>
      </c>
      <c r="F3101">
        <v>8.7448321017192208E-3</v>
      </c>
      <c r="G3101">
        <v>1.4793111835319801E-2</v>
      </c>
      <c r="I3101">
        <v>4.3724769108967098E-3</v>
      </c>
      <c r="J3101">
        <v>7.3965559176599202E-3</v>
      </c>
      <c r="L3101">
        <v>8.7445586704705503E-4</v>
      </c>
      <c r="M3101">
        <v>1.5472980214119999E-3</v>
      </c>
      <c r="O3101">
        <v>2.2495201105711699E-3</v>
      </c>
      <c r="P3101">
        <v>1.7255713365920901E-3</v>
      </c>
      <c r="S3101" s="1">
        <v>3.2423849226953798E-5</v>
      </c>
      <c r="T3101" s="1">
        <v>3.0835145186718502E-5</v>
      </c>
    </row>
    <row r="3102" spans="1:20" x14ac:dyDescent="0.3">
      <c r="A3102">
        <v>9.0713109147869501E-3</v>
      </c>
      <c r="B3102">
        <v>9.0336631450067106E-3</v>
      </c>
      <c r="C3102">
        <v>8.9541027971999192E-3</v>
      </c>
      <c r="D3102">
        <v>8.9541196142743102E-3</v>
      </c>
      <c r="E3102">
        <v>8.7325320150570904E-3</v>
      </c>
      <c r="F3102">
        <v>8.7318319486505702E-3</v>
      </c>
      <c r="G3102">
        <v>1.58220989117187E-2</v>
      </c>
      <c r="I3102">
        <v>4.3654678047298197E-3</v>
      </c>
      <c r="J3102">
        <v>7.9110494558593605E-3</v>
      </c>
      <c r="L3102">
        <v>8.7299856011287399E-4</v>
      </c>
      <c r="M3102">
        <v>1.49064791014494E-3</v>
      </c>
      <c r="O3102">
        <v>2.5873039247617802E-3</v>
      </c>
      <c r="P3102">
        <v>1.85990174202011E-3</v>
      </c>
      <c r="S3102" s="1">
        <v>2.4144910847190401E-5</v>
      </c>
      <c r="T3102" s="1">
        <v>3.89777803374598E-5</v>
      </c>
    </row>
    <row r="3103" spans="1:20" x14ac:dyDescent="0.3">
      <c r="A3103">
        <v>9.5290870716939202E-3</v>
      </c>
      <c r="B3103">
        <v>9.5018245123028103E-3</v>
      </c>
      <c r="C3103">
        <v>9.4290651731247597E-3</v>
      </c>
      <c r="D3103">
        <v>9.4290788150463798E-3</v>
      </c>
      <c r="E3103">
        <v>8.7671000480939194E-3</v>
      </c>
      <c r="F3103">
        <v>8.7664432514945601E-3</v>
      </c>
      <c r="G3103">
        <v>1.7056911731903601E-2</v>
      </c>
      <c r="I3103">
        <v>4.3830652284748304E-3</v>
      </c>
      <c r="J3103">
        <v>8.5284558659517798E-3</v>
      </c>
      <c r="L3103">
        <v>8.7650583686275799E-4</v>
      </c>
      <c r="M3103">
        <v>1.5303461153533199E-3</v>
      </c>
      <c r="O3103">
        <v>2.4638604161488801E-3</v>
      </c>
      <c r="P3103">
        <v>1.9781922462209101E-3</v>
      </c>
      <c r="S3103" s="1">
        <v>3.1805583657547699E-5</v>
      </c>
      <c r="T3103" s="1">
        <v>4.03205832464658E-5</v>
      </c>
    </row>
    <row r="3104" spans="1:20" x14ac:dyDescent="0.3">
      <c r="A3104">
        <v>8.6460853783356904E-3</v>
      </c>
      <c r="B3104">
        <v>8.6367140615044597E-3</v>
      </c>
      <c r="C3104">
        <v>8.5778837750912895E-3</v>
      </c>
      <c r="D3104">
        <v>8.5778875332767294E-3</v>
      </c>
      <c r="E3104">
        <v>8.7183393948710806E-3</v>
      </c>
      <c r="F3104">
        <v>8.7187857327123992E-3</v>
      </c>
      <c r="G3104">
        <v>1.5032842708182999E-2</v>
      </c>
      <c r="I3104">
        <v>4.3585963765484003E-3</v>
      </c>
      <c r="J3104">
        <v>7.5164213540915101E-3</v>
      </c>
      <c r="L3104">
        <v>8.71711007322311E-4</v>
      </c>
      <c r="M3104">
        <v>1.3984707489697E-3</v>
      </c>
      <c r="O3104">
        <v>2.4753697973025198E-3</v>
      </c>
      <c r="P3104">
        <v>1.53854861673609E-3</v>
      </c>
      <c r="S3104" s="1">
        <v>3.6308625572700397E-5</v>
      </c>
      <c r="T3104" s="1">
        <v>3.5699397757619198E-5</v>
      </c>
    </row>
    <row r="3105" spans="1:20" x14ac:dyDescent="0.3">
      <c r="A3105">
        <v>8.3232096878770607E-3</v>
      </c>
      <c r="B3105">
        <v>8.2878631963680793E-3</v>
      </c>
      <c r="C3105">
        <v>8.21543032044505E-3</v>
      </c>
      <c r="D3105">
        <v>8.2154326766786592E-3</v>
      </c>
      <c r="E3105">
        <v>8.6892292133032793E-3</v>
      </c>
      <c r="F3105">
        <v>8.6869709407190396E-3</v>
      </c>
      <c r="G3105">
        <v>1.28021566635025E-2</v>
      </c>
      <c r="I3105">
        <v>4.3443675086591296E-3</v>
      </c>
      <c r="J3105">
        <v>6.4010783317512403E-3</v>
      </c>
      <c r="L3105">
        <v>8.6880589642923103E-4</v>
      </c>
      <c r="M3105">
        <v>1.73067230929566E-3</v>
      </c>
      <c r="O3105">
        <v>2.7721546131720398E-3</v>
      </c>
      <c r="P3105">
        <v>2.3713176704158799E-3</v>
      </c>
      <c r="S3105" s="1">
        <v>4.3983945799302099E-5</v>
      </c>
      <c r="T3105" s="1">
        <v>4.0397772826557503E-5</v>
      </c>
    </row>
    <row r="3106" spans="1:20" x14ac:dyDescent="0.3">
      <c r="A3106">
        <v>9.8390597608905093E-3</v>
      </c>
      <c r="B3106">
        <v>9.8152034293361202E-3</v>
      </c>
      <c r="C3106">
        <v>9.7523851968334303E-3</v>
      </c>
      <c r="D3106">
        <v>9.7523907735217307E-3</v>
      </c>
      <c r="E3106">
        <v>8.6700769459818507E-3</v>
      </c>
      <c r="F3106">
        <v>8.6659467356940099E-3</v>
      </c>
      <c r="G3106">
        <v>2.9141668359936399E-2</v>
      </c>
      <c r="I3106">
        <v>4.3342020175179304E-3</v>
      </c>
      <c r="J3106">
        <v>1.45708341799682E-2</v>
      </c>
      <c r="L3106">
        <v>8.6695976683942295E-4</v>
      </c>
      <c r="M3106">
        <v>2.4927397091581999E-3</v>
      </c>
      <c r="O3106">
        <v>3.3503534694613898E-3</v>
      </c>
      <c r="P3106">
        <v>3.0736388120195298E-3</v>
      </c>
      <c r="S3106" s="1">
        <v>3.55572646143383E-5</v>
      </c>
      <c r="T3106" s="1">
        <v>3.5181074281517502E-5</v>
      </c>
    </row>
    <row r="3107" spans="1:20" x14ac:dyDescent="0.3">
      <c r="A3107">
        <v>7.8758169490808407E-3</v>
      </c>
      <c r="B3107">
        <v>7.8409414685103093E-3</v>
      </c>
      <c r="C3107">
        <v>7.7740893922856802E-3</v>
      </c>
      <c r="D3107">
        <v>7.7740972662456798E-3</v>
      </c>
      <c r="E3107">
        <v>8.6110614770552908E-3</v>
      </c>
      <c r="F3107">
        <v>8.6089641936503807E-3</v>
      </c>
      <c r="G3107">
        <v>1.8923110321799799E-2</v>
      </c>
      <c r="I3107">
        <v>4.3050844417387903E-3</v>
      </c>
      <c r="J3107">
        <v>9.4615551608999201E-3</v>
      </c>
      <c r="L3107">
        <v>8.6103420023575397E-4</v>
      </c>
      <c r="M3107">
        <v>1.3160585457686199E-3</v>
      </c>
      <c r="O3107">
        <v>3.0985331979491298E-3</v>
      </c>
      <c r="P3107">
        <v>2.42637450970662E-3</v>
      </c>
      <c r="S3107" s="1">
        <v>2.9737096954950501E-5</v>
      </c>
      <c r="T3107" s="1">
        <v>2.9904742283285199E-5</v>
      </c>
    </row>
    <row r="3108" spans="1:20" x14ac:dyDescent="0.3">
      <c r="A3108">
        <v>7.79699229008646E-3</v>
      </c>
      <c r="B3108">
        <v>7.7701839492830601E-3</v>
      </c>
      <c r="C3108">
        <v>7.7098771789638303E-3</v>
      </c>
      <c r="D3108">
        <v>7.7098784970504501E-3</v>
      </c>
      <c r="E3108">
        <v>8.5567719396873899E-3</v>
      </c>
      <c r="F3108">
        <v>8.5547758106814305E-3</v>
      </c>
      <c r="G3108">
        <v>8.3870941353059898E-3</v>
      </c>
      <c r="I3108">
        <v>4.2788519166616903E-3</v>
      </c>
      <c r="J3108">
        <v>4.1935470676529897E-3</v>
      </c>
      <c r="L3108">
        <v>8.5578153090876997E-4</v>
      </c>
      <c r="M3108">
        <v>1.5157596318078801E-3</v>
      </c>
      <c r="O3108">
        <v>3.6352014241506701E-3</v>
      </c>
      <c r="P3108">
        <v>3.6930552806111201E-3</v>
      </c>
      <c r="S3108" s="1">
        <v>2.6308926984184399E-5</v>
      </c>
      <c r="T3108" s="1">
        <v>3.2110196368853702E-5</v>
      </c>
    </row>
    <row r="3109" spans="1:20" x14ac:dyDescent="0.3">
      <c r="A3109">
        <v>8.8336440516772995E-3</v>
      </c>
      <c r="B3109">
        <v>8.8038546260708408E-3</v>
      </c>
      <c r="C3109">
        <v>8.7330572859163E-3</v>
      </c>
      <c r="D3109">
        <v>8.7330531260150692E-3</v>
      </c>
      <c r="E3109">
        <v>8.5659863368187806E-3</v>
      </c>
      <c r="F3109">
        <v>8.5631069718234403E-3</v>
      </c>
      <c r="G3109">
        <v>1.3522828857289899E-2</v>
      </c>
      <c r="I3109">
        <v>4.2833166940857998E-3</v>
      </c>
      <c r="J3109">
        <v>6.7614144286449298E-3</v>
      </c>
      <c r="L3109">
        <v>8.5658312227855497E-4</v>
      </c>
      <c r="M3109">
        <v>1.32345173256313E-3</v>
      </c>
      <c r="O3109">
        <v>3.6683068667937801E-3</v>
      </c>
      <c r="P3109">
        <v>2.3548541189405301E-3</v>
      </c>
      <c r="S3109" s="1">
        <v>3.6168750052828999E-5</v>
      </c>
      <c r="T3109" s="1">
        <v>3.5104123149026602E-5</v>
      </c>
    </row>
    <row r="3110" spans="1:20" x14ac:dyDescent="0.3">
      <c r="A3110">
        <v>8.5385745856060204E-3</v>
      </c>
      <c r="B3110">
        <v>8.5050469838712905E-3</v>
      </c>
      <c r="C3110">
        <v>8.4289485019147306E-3</v>
      </c>
      <c r="D3110">
        <v>8.4289247310588896E-3</v>
      </c>
      <c r="E3110">
        <v>8.5899672547512795E-3</v>
      </c>
      <c r="F3110">
        <v>8.58769071733184E-3</v>
      </c>
      <c r="G3110">
        <v>1.4378927234902E-2</v>
      </c>
      <c r="I3110">
        <v>4.29470472909429E-3</v>
      </c>
      <c r="J3110">
        <v>7.1894636174509897E-3</v>
      </c>
      <c r="L3110">
        <v>8.5902504639659297E-4</v>
      </c>
      <c r="M3110">
        <v>1.62906368017788E-3</v>
      </c>
      <c r="O3110">
        <v>3.3776803710296299E-3</v>
      </c>
      <c r="P3110">
        <v>2.7674294160894802E-3</v>
      </c>
      <c r="S3110" s="1">
        <v>3.3903469124663897E-5</v>
      </c>
      <c r="T3110" s="1">
        <v>3.0458922805501601E-5</v>
      </c>
    </row>
    <row r="3111" spans="1:20" x14ac:dyDescent="0.3">
      <c r="A3111">
        <v>9.3069268584702602E-3</v>
      </c>
      <c r="B3111">
        <v>9.27427811475217E-3</v>
      </c>
      <c r="C3111">
        <v>9.2022238667127908E-3</v>
      </c>
      <c r="D3111">
        <v>9.2022092889359405E-3</v>
      </c>
      <c r="E3111">
        <v>8.6093082592625693E-3</v>
      </c>
      <c r="F3111">
        <v>8.6072260336905806E-3</v>
      </c>
      <c r="G3111">
        <v>9.2284860390394706E-3</v>
      </c>
      <c r="I3111">
        <v>4.3053743917869404E-3</v>
      </c>
      <c r="J3111">
        <v>4.6142430195197301E-3</v>
      </c>
      <c r="L3111">
        <v>8.6099912076034496E-4</v>
      </c>
      <c r="M3111">
        <v>1.5176488884312599E-3</v>
      </c>
      <c r="O3111">
        <v>2.1667620245787202E-3</v>
      </c>
      <c r="P3111">
        <v>2.6189302139611298E-3</v>
      </c>
      <c r="S3111" s="1">
        <v>3.2693420106762502E-5</v>
      </c>
      <c r="T3111" s="1">
        <v>3.6642511202965198E-5</v>
      </c>
    </row>
    <row r="3112" spans="1:20" x14ac:dyDescent="0.3">
      <c r="A3112">
        <v>9.4133603601465003E-3</v>
      </c>
      <c r="B3112">
        <v>9.3805304074774404E-3</v>
      </c>
      <c r="C3112">
        <v>9.3120429295857308E-3</v>
      </c>
      <c r="D3112">
        <v>9.3120309370058503E-3</v>
      </c>
      <c r="E3112">
        <v>8.7150717944610798E-3</v>
      </c>
      <c r="F3112">
        <v>8.7176316683033397E-3</v>
      </c>
      <c r="G3112">
        <v>1.0083494433768001E-2</v>
      </c>
      <c r="I3112">
        <v>4.3595902338971699E-3</v>
      </c>
      <c r="J3112">
        <v>5.0417472168839796E-3</v>
      </c>
      <c r="L3112">
        <v>8.7189717848899198E-4</v>
      </c>
      <c r="M3112">
        <v>1.86995412288285E-3</v>
      </c>
      <c r="O3112">
        <v>3.46936918705377E-3</v>
      </c>
      <c r="P3112">
        <v>2.37967928787993E-3</v>
      </c>
      <c r="S3112" s="1">
        <v>4.3478624014675903E-5</v>
      </c>
      <c r="T3112" s="1">
        <v>3.9586832499122302E-5</v>
      </c>
    </row>
    <row r="3113" spans="1:20" x14ac:dyDescent="0.3">
      <c r="A3113">
        <v>1.01700632536886E-2</v>
      </c>
      <c r="B3113">
        <v>1.01291025437598E-2</v>
      </c>
      <c r="C3113">
        <v>1.00312138138047E-2</v>
      </c>
      <c r="D3113">
        <v>1.00312161008831E-2</v>
      </c>
      <c r="E3113">
        <v>8.7856699827821207E-3</v>
      </c>
      <c r="F3113">
        <v>8.7906724186200096E-3</v>
      </c>
      <c r="G3113">
        <v>1.90258967678597E-2</v>
      </c>
      <c r="I3113">
        <v>4.3919591544516199E-3</v>
      </c>
      <c r="J3113">
        <v>9.5129483839298604E-3</v>
      </c>
      <c r="L3113">
        <v>8.7842567443436996E-4</v>
      </c>
      <c r="M3113">
        <v>1.76004110260558E-3</v>
      </c>
      <c r="O3113">
        <v>4.7247256343561396E-3</v>
      </c>
      <c r="P3113">
        <v>3.8460015366375199E-3</v>
      </c>
      <c r="S3113" s="1">
        <v>5.1696034443977301E-5</v>
      </c>
      <c r="T3113" s="1">
        <v>3.8171623476685398E-5</v>
      </c>
    </row>
    <row r="3114" spans="1:20" x14ac:dyDescent="0.3">
      <c r="A3114">
        <v>1.0646913239514E-2</v>
      </c>
      <c r="B3114">
        <v>1.06042561964631E-2</v>
      </c>
      <c r="C3114">
        <v>1.0505577537571E-2</v>
      </c>
      <c r="D3114">
        <v>1.05055886125661E-2</v>
      </c>
      <c r="E3114">
        <v>8.6269250289215307E-3</v>
      </c>
      <c r="F3114">
        <v>8.6266230582198906E-3</v>
      </c>
      <c r="G3114">
        <v>1.56374584857219E-2</v>
      </c>
      <c r="I3114">
        <v>4.31324334876532E-3</v>
      </c>
      <c r="J3114">
        <v>7.8187292428609501E-3</v>
      </c>
      <c r="L3114">
        <v>8.6272166630138396E-4</v>
      </c>
      <c r="M3114">
        <v>1.7162247072540599E-3</v>
      </c>
      <c r="O3114">
        <v>1.28922854156587E-3</v>
      </c>
      <c r="P3114">
        <v>3.1530523642393699E-3</v>
      </c>
      <c r="S3114" s="1">
        <v>3.95675560877796E-5</v>
      </c>
      <c r="T3114" s="1">
        <v>3.3119616825215497E-5</v>
      </c>
    </row>
    <row r="3115" spans="1:20" x14ac:dyDescent="0.3">
      <c r="A3115">
        <v>7.55038936423349E-3</v>
      </c>
      <c r="B3115">
        <v>7.5323202849597497E-3</v>
      </c>
      <c r="C3115">
        <v>7.4796794406504904E-3</v>
      </c>
      <c r="D3115">
        <v>7.4796724339810999E-3</v>
      </c>
      <c r="E3115">
        <v>8.63838406264506E-3</v>
      </c>
      <c r="F3115">
        <v>8.6369137039841604E-3</v>
      </c>
      <c r="G3115">
        <v>1.6392937225706401E-2</v>
      </c>
      <c r="I3115">
        <v>4.3187513050389802E-3</v>
      </c>
      <c r="J3115">
        <v>8.1964686128532197E-3</v>
      </c>
      <c r="L3115">
        <v>8.6368748725425802E-4</v>
      </c>
      <c r="M3115">
        <v>1.9170533255434201E-3</v>
      </c>
      <c r="O3115">
        <v>3.2766097289601E-3</v>
      </c>
      <c r="P3115">
        <v>2.3112186246947298E-3</v>
      </c>
      <c r="S3115" s="1">
        <v>2.5936583150958E-5</v>
      </c>
      <c r="T3115" s="1">
        <v>2.4965588048987999E-5</v>
      </c>
    </row>
    <row r="3116" spans="1:20" x14ac:dyDescent="0.3">
      <c r="A3116">
        <v>8.5203485163719093E-3</v>
      </c>
      <c r="B3116">
        <v>8.5026196433872197E-3</v>
      </c>
      <c r="C3116">
        <v>8.4477032051549703E-3</v>
      </c>
      <c r="D3116">
        <v>8.4477229711688393E-3</v>
      </c>
      <c r="E3116">
        <v>8.6295198871432898E-3</v>
      </c>
      <c r="F3116">
        <v>8.6245398594529798E-3</v>
      </c>
      <c r="G3116">
        <v>1.6165492715503601E-2</v>
      </c>
      <c r="I3116">
        <v>4.31299337696782E-3</v>
      </c>
      <c r="J3116">
        <v>8.0827463577518195E-3</v>
      </c>
      <c r="L3116">
        <v>8.6250241369092095E-4</v>
      </c>
      <c r="M3116">
        <v>2.3073809240643501E-3</v>
      </c>
      <c r="O3116">
        <v>2.8892508807033999E-3</v>
      </c>
      <c r="P3116">
        <v>3.47513477713569E-3</v>
      </c>
      <c r="S3116" s="1">
        <v>3.8746742125348802E-5</v>
      </c>
      <c r="T3116" s="1">
        <v>2.6024296236244001E-5</v>
      </c>
    </row>
    <row r="3117" spans="1:20" x14ac:dyDescent="0.3">
      <c r="A3117">
        <v>8.1609191915817808E-3</v>
      </c>
      <c r="B3117">
        <v>8.1268484099128197E-3</v>
      </c>
      <c r="C3117">
        <v>8.0599149328227804E-3</v>
      </c>
      <c r="D3117">
        <v>8.0599180645103304E-3</v>
      </c>
      <c r="E3117">
        <v>8.6960675532275801E-3</v>
      </c>
      <c r="F3117">
        <v>8.69215622560187E-3</v>
      </c>
      <c r="G3117">
        <v>1.9078937018717601E-2</v>
      </c>
      <c r="I3117">
        <v>4.3454782920372102E-3</v>
      </c>
      <c r="J3117">
        <v>9.5394685093588092E-3</v>
      </c>
      <c r="L3117">
        <v>8.6901038281452696E-4</v>
      </c>
      <c r="M3117">
        <v>2.201081271301E-3</v>
      </c>
      <c r="O3117">
        <v>3.9490740650049202E-3</v>
      </c>
      <c r="P3117">
        <v>3.3626927206673101E-3</v>
      </c>
      <c r="S3117" s="1">
        <v>3.2451324640254103E-5</v>
      </c>
      <c r="T3117" s="1">
        <v>2.8525389292499701E-5</v>
      </c>
    </row>
    <row r="3118" spans="1:20" x14ac:dyDescent="0.3">
      <c r="A3118">
        <v>9.2205793261495306E-3</v>
      </c>
      <c r="B3118">
        <v>9.177402511083E-3</v>
      </c>
      <c r="C3118">
        <v>9.1070643234677992E-3</v>
      </c>
      <c r="D3118">
        <v>9.1070777429953596E-3</v>
      </c>
      <c r="E3118">
        <v>8.5873672486856904E-3</v>
      </c>
      <c r="F3118">
        <v>8.58116283894266E-3</v>
      </c>
      <c r="G3118">
        <v>2.57991378421276E-2</v>
      </c>
      <c r="I3118">
        <v>4.2909365467950003E-3</v>
      </c>
      <c r="J3118">
        <v>1.28995689210638E-2</v>
      </c>
      <c r="L3118">
        <v>8.5836907887115201E-4</v>
      </c>
      <c r="M3118">
        <v>2.3230468028515102E-3</v>
      </c>
      <c r="O3118">
        <v>3.7474265625152699E-3</v>
      </c>
      <c r="P3118">
        <v>2.9329053610471401E-3</v>
      </c>
      <c r="S3118" s="1">
        <v>2.9193650965654499E-5</v>
      </c>
      <c r="T3118" s="1">
        <v>2.6534218918537199E-5</v>
      </c>
    </row>
    <row r="3119" spans="1:20" x14ac:dyDescent="0.3">
      <c r="A3119">
        <v>9.0116034066298999E-3</v>
      </c>
      <c r="B3119">
        <v>8.9763340651584297E-3</v>
      </c>
      <c r="C3119">
        <v>8.9086172327543806E-3</v>
      </c>
      <c r="D3119">
        <v>8.9086235787212403E-3</v>
      </c>
      <c r="E3119">
        <v>8.5981131466906797E-3</v>
      </c>
      <c r="F3119">
        <v>8.5947626575245007E-3</v>
      </c>
      <c r="G3119">
        <v>1.8077442061011799E-2</v>
      </c>
      <c r="I3119">
        <v>4.2983167235207597E-3</v>
      </c>
      <c r="J3119">
        <v>9.0387210305058995E-3</v>
      </c>
      <c r="L3119">
        <v>8.5960275941201298E-4</v>
      </c>
      <c r="M3119">
        <v>1.81058123202631E-3</v>
      </c>
      <c r="O3119">
        <v>2.34219006216287E-3</v>
      </c>
      <c r="P3119">
        <v>2.29005251847885E-3</v>
      </c>
      <c r="S3119" s="1">
        <v>3.10276052912601E-5</v>
      </c>
      <c r="T3119" s="1">
        <v>2.6275272791417502E-5</v>
      </c>
    </row>
    <row r="3120" spans="1:20" x14ac:dyDescent="0.3">
      <c r="A3120">
        <v>8.4089251210083902E-3</v>
      </c>
      <c r="B3120">
        <v>8.38346257737747E-3</v>
      </c>
      <c r="C3120">
        <v>8.3221129550484097E-3</v>
      </c>
      <c r="D3120">
        <v>8.3221204630611802E-3</v>
      </c>
      <c r="E3120">
        <v>8.6137860426299395E-3</v>
      </c>
      <c r="F3120">
        <v>8.6103293897451093E-3</v>
      </c>
      <c r="G3120">
        <v>1.9026364914757898E-2</v>
      </c>
      <c r="I3120">
        <v>4.3060466741945197E-3</v>
      </c>
      <c r="J3120">
        <v>9.5131824573789596E-3</v>
      </c>
      <c r="L3120">
        <v>8.6114975886491998E-4</v>
      </c>
      <c r="M3120">
        <v>1.78035637392087E-3</v>
      </c>
      <c r="O3120">
        <v>3.3394978923668999E-3</v>
      </c>
      <c r="P3120">
        <v>2.8224992914474998E-3</v>
      </c>
      <c r="S3120" s="1">
        <v>3.3235904828559202E-5</v>
      </c>
      <c r="T3120" s="1">
        <v>2.62263502982889E-5</v>
      </c>
    </row>
    <row r="3121" spans="1:20" x14ac:dyDescent="0.3">
      <c r="A3121">
        <v>8.8336043078489999E-3</v>
      </c>
      <c r="B3121">
        <v>8.8001989237460904E-3</v>
      </c>
      <c r="C3121">
        <v>8.7270441510916303E-3</v>
      </c>
      <c r="D3121">
        <v>8.7270462339385096E-3</v>
      </c>
      <c r="E3121">
        <v>8.5989996335983192E-3</v>
      </c>
      <c r="F3121">
        <v>8.5971075889884705E-3</v>
      </c>
      <c r="G3121">
        <v>1.77659365695284E-2</v>
      </c>
      <c r="I3121">
        <v>4.2993826118008496E-3</v>
      </c>
      <c r="J3121">
        <v>8.8829682847642207E-3</v>
      </c>
      <c r="L3121">
        <v>8.5982653695835804E-4</v>
      </c>
      <c r="M3121">
        <v>1.9050291174869799E-3</v>
      </c>
      <c r="O3121">
        <v>2.0699576269192798E-3</v>
      </c>
      <c r="P3121">
        <v>2.2047030258879898E-3</v>
      </c>
      <c r="S3121" s="1">
        <v>3.1171935079891898E-5</v>
      </c>
      <c r="T3121" s="1">
        <v>2.6782226088974601E-5</v>
      </c>
    </row>
    <row r="3122" spans="1:20" x14ac:dyDescent="0.3">
      <c r="A3122">
        <v>8.4352542236279492E-3</v>
      </c>
      <c r="B3122">
        <v>8.4077571543216805E-3</v>
      </c>
      <c r="C3122">
        <v>8.3476029885646008E-3</v>
      </c>
      <c r="D3122">
        <v>8.3476046750846702E-3</v>
      </c>
      <c r="E3122">
        <v>8.6241406664225098E-3</v>
      </c>
      <c r="F3122">
        <v>8.6206165277401305E-3</v>
      </c>
      <c r="G3122">
        <v>1.96370654396072E-2</v>
      </c>
      <c r="I3122">
        <v>4.3115622168075698E-3</v>
      </c>
      <c r="J3122">
        <v>9.8185327198036E-3</v>
      </c>
      <c r="L3122">
        <v>8.62275801917759E-4</v>
      </c>
      <c r="M3122">
        <v>2.0758057117324698E-3</v>
      </c>
      <c r="O3122">
        <v>3.0967789423038501E-3</v>
      </c>
      <c r="P3122">
        <v>2.5384483671630001E-3</v>
      </c>
      <c r="S3122" s="1">
        <v>2.9681925803114299E-5</v>
      </c>
      <c r="T3122" s="1">
        <v>2.7131562794364898E-5</v>
      </c>
    </row>
    <row r="3123" spans="1:20" x14ac:dyDescent="0.3">
      <c r="A3123">
        <v>9.6169468137110303E-3</v>
      </c>
      <c r="B3123">
        <v>9.5767171690287999E-3</v>
      </c>
      <c r="C3123">
        <v>9.4895414932511905E-3</v>
      </c>
      <c r="D3123">
        <v>9.4895448673338392E-3</v>
      </c>
      <c r="E3123">
        <v>8.6039544729243893E-3</v>
      </c>
      <c r="F3123">
        <v>8.6022438119573198E-3</v>
      </c>
      <c r="G3123">
        <v>1.87228418245102E-2</v>
      </c>
      <c r="I3123">
        <v>4.30228720608033E-3</v>
      </c>
      <c r="J3123">
        <v>9.3614209122550793E-3</v>
      </c>
      <c r="L3123">
        <v>8.6039660268181399E-4</v>
      </c>
      <c r="M3123">
        <v>2.02917544356401E-3</v>
      </c>
      <c r="O3123">
        <v>2.6696529748588202E-3</v>
      </c>
      <c r="P3123">
        <v>2.0186891945188899E-3</v>
      </c>
      <c r="S3123" s="1">
        <v>2.8570526157227199E-5</v>
      </c>
      <c r="T3123" s="1">
        <v>2.7031153966128501E-5</v>
      </c>
    </row>
    <row r="3124" spans="1:20" x14ac:dyDescent="0.3">
      <c r="A3124">
        <v>9.3099260024355496E-3</v>
      </c>
      <c r="B3124">
        <v>9.2755237493101807E-3</v>
      </c>
      <c r="C3124">
        <v>9.2098186392657894E-3</v>
      </c>
      <c r="D3124">
        <v>9.2098053789183495E-3</v>
      </c>
      <c r="E3124">
        <v>8.5560198540758099E-3</v>
      </c>
      <c r="F3124">
        <v>8.5537136131472492E-3</v>
      </c>
      <c r="G3124">
        <v>1.0901630717666E-2</v>
      </c>
      <c r="I3124">
        <v>4.2780344019543804E-3</v>
      </c>
      <c r="J3124">
        <v>5.4508153588330201E-3</v>
      </c>
      <c r="L3124">
        <v>8.5566154444454605E-4</v>
      </c>
      <c r="M3124">
        <v>1.38352862689357E-3</v>
      </c>
      <c r="O3124">
        <v>2.4627873621217702E-3</v>
      </c>
      <c r="P3124">
        <v>2.27687836592515E-3</v>
      </c>
      <c r="S3124" s="1">
        <v>3.6107315952576302E-5</v>
      </c>
      <c r="T3124" s="1">
        <v>3.7017681647263599E-5</v>
      </c>
    </row>
    <row r="3125" spans="1:20" x14ac:dyDescent="0.3">
      <c r="A3125">
        <v>7.2631271628239699E-3</v>
      </c>
      <c r="B3125">
        <v>7.2456678388461999E-3</v>
      </c>
      <c r="C3125">
        <v>7.1882494459396297E-3</v>
      </c>
      <c r="D3125">
        <v>7.1882564747104702E-3</v>
      </c>
      <c r="E3125">
        <v>8.5919207883943909E-3</v>
      </c>
      <c r="F3125">
        <v>8.5910029138780205E-3</v>
      </c>
      <c r="G3125">
        <v>1.7017032741350802E-2</v>
      </c>
      <c r="I3125">
        <v>4.2962700353632597E-3</v>
      </c>
      <c r="J3125">
        <v>8.5085163706753904E-3</v>
      </c>
      <c r="L3125">
        <v>8.5925461468079796E-4</v>
      </c>
      <c r="M3125">
        <v>1.8818510620060699E-3</v>
      </c>
      <c r="O3125">
        <v>3.0288714559559E-3</v>
      </c>
      <c r="P3125">
        <v>2.9079619583292E-3</v>
      </c>
      <c r="S3125" s="1">
        <v>2.98602014480245E-5</v>
      </c>
      <c r="T3125" s="1">
        <v>2.90024652237096E-5</v>
      </c>
    </row>
    <row r="3126" spans="1:20" x14ac:dyDescent="0.3">
      <c r="A3126">
        <v>8.9021489005862101E-3</v>
      </c>
      <c r="B3126">
        <v>8.8718288765152701E-3</v>
      </c>
      <c r="C3126">
        <v>8.8106901214706108E-3</v>
      </c>
      <c r="D3126">
        <v>8.8106973914430699E-3</v>
      </c>
      <c r="E3126">
        <v>8.63925708574146E-3</v>
      </c>
      <c r="F3126">
        <v>8.6391858099699598E-3</v>
      </c>
      <c r="G3126">
        <v>2.90851138238096E-2</v>
      </c>
      <c r="I3126">
        <v>4.3202065731249599E-3</v>
      </c>
      <c r="J3126">
        <v>1.45425569119048E-2</v>
      </c>
      <c r="L3126">
        <v>8.6399884530261202E-4</v>
      </c>
      <c r="M3126">
        <v>2.9819727181752899E-3</v>
      </c>
      <c r="O3126">
        <v>5.3933865706479699E-3</v>
      </c>
      <c r="P3126">
        <v>3.5698242986652701E-3</v>
      </c>
      <c r="S3126" s="1">
        <v>2.7790153699019501E-5</v>
      </c>
      <c r="T3126" s="1">
        <v>2.7898608278489599E-5</v>
      </c>
    </row>
    <row r="3127" spans="1:20" x14ac:dyDescent="0.3">
      <c r="A3127">
        <v>9.2562781417269407E-3</v>
      </c>
      <c r="B3127">
        <v>9.2159659006747496E-3</v>
      </c>
      <c r="C3127">
        <v>9.1358757400405895E-3</v>
      </c>
      <c r="D3127">
        <v>9.1358792032954807E-3</v>
      </c>
      <c r="E3127">
        <v>8.5780346141731603E-3</v>
      </c>
      <c r="F3127">
        <v>8.5768980270104194E-3</v>
      </c>
      <c r="G3127">
        <v>1.76444794632537E-2</v>
      </c>
      <c r="I3127">
        <v>4.2897583852328797E-3</v>
      </c>
      <c r="J3127">
        <v>8.8222397316268606E-3</v>
      </c>
      <c r="L3127">
        <v>8.5798835428055396E-4</v>
      </c>
      <c r="M3127">
        <v>1.70618771098069E-3</v>
      </c>
      <c r="O3127">
        <v>4.1496203025191396E-3</v>
      </c>
      <c r="P3127">
        <v>3.3550040935171901E-3</v>
      </c>
      <c r="S3127" s="1">
        <v>3.20942356982264E-5</v>
      </c>
      <c r="T3127" s="1">
        <v>2.6596689497063002E-5</v>
      </c>
    </row>
    <row r="3128" spans="1:20" x14ac:dyDescent="0.3">
      <c r="A3128">
        <v>1.05131288736777E-2</v>
      </c>
      <c r="B3128">
        <v>1.04671397427519E-2</v>
      </c>
      <c r="C3128">
        <v>1.03726380950301E-2</v>
      </c>
      <c r="D3128">
        <v>1.03726426056061E-2</v>
      </c>
      <c r="E3128">
        <v>8.7410490292150408E-3</v>
      </c>
      <c r="F3128">
        <v>8.7410169901820794E-3</v>
      </c>
      <c r="G3128">
        <v>2.8072214303170501E-2</v>
      </c>
      <c r="I3128">
        <v>4.3703788472184302E-3</v>
      </c>
      <c r="J3128">
        <v>1.40361071515852E-2</v>
      </c>
      <c r="L3128">
        <v>8.7411151841987605E-4</v>
      </c>
      <c r="M3128">
        <v>2.7019052378358102E-3</v>
      </c>
      <c r="O3128">
        <v>3.5494139162841002E-3</v>
      </c>
      <c r="P3128">
        <v>4.4447804980132502E-3</v>
      </c>
      <c r="S3128" s="1">
        <v>3.5118544446275503E-5</v>
      </c>
      <c r="T3128" s="1">
        <v>2.66140268057639E-5</v>
      </c>
    </row>
    <row r="3129" spans="1:20" x14ac:dyDescent="0.3">
      <c r="A3129">
        <v>9.1816622543232796E-3</v>
      </c>
      <c r="B3129">
        <v>9.1450848846722204E-3</v>
      </c>
      <c r="C3129">
        <v>9.0678658592399999E-3</v>
      </c>
      <c r="D3129">
        <v>9.0678763632157707E-3</v>
      </c>
      <c r="E3129">
        <v>8.7985173914900804E-3</v>
      </c>
      <c r="F3129">
        <v>8.79653972433324E-3</v>
      </c>
      <c r="G3129">
        <v>3.8569759111631401E-2</v>
      </c>
      <c r="I3129">
        <v>4.3992970659043704E-3</v>
      </c>
      <c r="J3129">
        <v>1.92848795558157E-2</v>
      </c>
      <c r="L3129">
        <v>8.7974801265139205E-4</v>
      </c>
      <c r="M3129">
        <v>3.4715999953206702E-3</v>
      </c>
      <c r="O3129">
        <v>5.6487246146356401E-3</v>
      </c>
      <c r="P3129">
        <v>4.7706431452720702E-3</v>
      </c>
      <c r="S3129" s="1">
        <v>3.3356672752480898E-5</v>
      </c>
      <c r="T3129" s="1">
        <v>2.5976511382292401E-5</v>
      </c>
    </row>
    <row r="3130" spans="1:20" x14ac:dyDescent="0.3">
      <c r="A3130">
        <v>9.7060732551990606E-3</v>
      </c>
      <c r="B3130">
        <v>9.7022487380948406E-3</v>
      </c>
      <c r="C3130">
        <v>9.6555015975935098E-3</v>
      </c>
      <c r="D3130">
        <v>9.6555119568078399E-3</v>
      </c>
      <c r="E3130">
        <v>8.6689548966350505E-3</v>
      </c>
      <c r="F3130">
        <v>8.66637038317347E-3</v>
      </c>
      <c r="G3130">
        <v>3.11865819349719E-2</v>
      </c>
      <c r="I3130">
        <v>4.3342089048525601E-3</v>
      </c>
      <c r="J3130">
        <v>1.5593290967486E-2</v>
      </c>
      <c r="L3130">
        <v>8.6687234402134503E-4</v>
      </c>
      <c r="M3130">
        <v>3.2059925327882302E-3</v>
      </c>
      <c r="O3130">
        <v>4.2807626893677899E-3</v>
      </c>
      <c r="P3130">
        <v>3.50315638950027E-3</v>
      </c>
      <c r="S3130" s="1">
        <v>3.3415219960367098E-5</v>
      </c>
      <c r="T3130" s="1">
        <v>2.65122434952343E-5</v>
      </c>
    </row>
    <row r="3131" spans="1:20" x14ac:dyDescent="0.3">
      <c r="A3131">
        <v>9.2278489230144395E-3</v>
      </c>
      <c r="B3131">
        <v>9.1935581915623503E-3</v>
      </c>
      <c r="C3131">
        <v>9.1167972598876507E-3</v>
      </c>
      <c r="D3131">
        <v>9.1168070504112301E-3</v>
      </c>
      <c r="E3131">
        <v>8.6442419432250801E-3</v>
      </c>
      <c r="F3131">
        <v>8.6430627065862495E-3</v>
      </c>
      <c r="G3131">
        <v>1.02227947343218E-2</v>
      </c>
      <c r="I3131">
        <v>4.3226440953802198E-3</v>
      </c>
      <c r="J3131">
        <v>5.11139736716088E-3</v>
      </c>
      <c r="L3131">
        <v>8.6452982654595901E-4</v>
      </c>
      <c r="M3131">
        <v>2.2627598105413702E-3</v>
      </c>
      <c r="O3131">
        <v>3.1640137284095898E-3</v>
      </c>
      <c r="P3131">
        <v>2.6034541843141701E-3</v>
      </c>
      <c r="S3131" s="1">
        <v>3.3847300638475597E-5</v>
      </c>
      <c r="T3131" s="1">
        <v>2.8303981328239399E-5</v>
      </c>
    </row>
    <row r="3132" spans="1:20" x14ac:dyDescent="0.3">
      <c r="A3132">
        <v>9.4751693059544392E-3</v>
      </c>
      <c r="B3132">
        <v>9.4473862271934293E-3</v>
      </c>
      <c r="C3132">
        <v>9.3726059447764905E-3</v>
      </c>
      <c r="D3132">
        <v>9.3726184236168093E-3</v>
      </c>
      <c r="E3132">
        <v>8.6808282760404299E-3</v>
      </c>
      <c r="F3132">
        <v>8.6789200027230593E-3</v>
      </c>
      <c r="G3132">
        <v>1.38406257884138E-2</v>
      </c>
      <c r="I3132">
        <v>4.3406542170744298E-3</v>
      </c>
      <c r="J3132">
        <v>6.9203128942069104E-3</v>
      </c>
      <c r="L3132">
        <v>8.6813158697120001E-4</v>
      </c>
      <c r="M3132">
        <v>2.5070272608863301E-3</v>
      </c>
      <c r="O3132">
        <v>3.3274087246826099E-3</v>
      </c>
      <c r="P3132">
        <v>3.1545736314130398E-3</v>
      </c>
      <c r="S3132" s="1">
        <v>3.3393630103994802E-5</v>
      </c>
      <c r="T3132" s="1">
        <v>2.7644780243739499E-5</v>
      </c>
    </row>
    <row r="3133" spans="1:20" x14ac:dyDescent="0.3">
      <c r="A3133">
        <v>7.2821615842140397E-3</v>
      </c>
      <c r="B3133">
        <v>7.2568396202671599E-3</v>
      </c>
      <c r="C3133">
        <v>7.1914942689304401E-3</v>
      </c>
      <c r="D3133">
        <v>7.1914914911494002E-3</v>
      </c>
      <c r="E3133">
        <v>8.6339584630807202E-3</v>
      </c>
      <c r="F3133">
        <v>8.6301613740142995E-3</v>
      </c>
      <c r="G3133">
        <v>2.09667785896091E-2</v>
      </c>
      <c r="I3133">
        <v>4.3167884518217599E-3</v>
      </c>
      <c r="J3133">
        <v>1.04833892948046E-2</v>
      </c>
      <c r="L3133">
        <v>8.6334965465171502E-4</v>
      </c>
      <c r="M3133">
        <v>2.1333469803923501E-3</v>
      </c>
      <c r="O3133">
        <v>3.6357218403849402E-3</v>
      </c>
      <c r="P3133">
        <v>2.94553661656394E-3</v>
      </c>
      <c r="S3133" s="1">
        <v>3.0559925857447197E-5</v>
      </c>
      <c r="T3133" s="1">
        <v>2.5536021116603001E-5</v>
      </c>
    </row>
    <row r="3134" spans="1:20" x14ac:dyDescent="0.3">
      <c r="A3134">
        <v>1.0050753099895801E-2</v>
      </c>
      <c r="B3134">
        <v>1.00050350037891E-2</v>
      </c>
      <c r="C3134">
        <v>9.9112582321609893E-3</v>
      </c>
      <c r="D3134">
        <v>9.9112549731461899E-3</v>
      </c>
      <c r="E3134">
        <v>8.5945578039623508E-3</v>
      </c>
      <c r="F3134">
        <v>8.5919098013654098E-3</v>
      </c>
      <c r="G3134">
        <v>1.4365068527429701E-2</v>
      </c>
      <c r="I3134">
        <v>4.2976534841385697E-3</v>
      </c>
      <c r="J3134">
        <v>7.1825342637148598E-3</v>
      </c>
      <c r="L3134">
        <v>8.59507860046718E-4</v>
      </c>
      <c r="M3134">
        <v>1.6254358081588299E-3</v>
      </c>
      <c r="O3134">
        <v>3.0846489453557101E-3</v>
      </c>
      <c r="P3134">
        <v>2.4951918696721298E-3</v>
      </c>
      <c r="S3134" s="1">
        <v>3.5118122932903398E-5</v>
      </c>
      <c r="T3134" s="1">
        <v>3.1608925648824903E-5</v>
      </c>
    </row>
    <row r="3135" spans="1:20" x14ac:dyDescent="0.3">
      <c r="A3135">
        <v>9.4469257953739699E-3</v>
      </c>
      <c r="B3135">
        <v>9.4133287077791308E-3</v>
      </c>
      <c r="C3135">
        <v>9.3396136127923794E-3</v>
      </c>
      <c r="D3135">
        <v>9.3396256057337607E-3</v>
      </c>
      <c r="E3135">
        <v>8.5930169277791506E-3</v>
      </c>
      <c r="F3135">
        <v>8.5906840481216901E-3</v>
      </c>
      <c r="G3135">
        <v>1.6948724686286099E-2</v>
      </c>
      <c r="I3135">
        <v>4.2975156702873699E-3</v>
      </c>
      <c r="J3135">
        <v>8.4743623431430305E-3</v>
      </c>
      <c r="L3135">
        <v>8.5943289428920696E-4</v>
      </c>
      <c r="M3135">
        <v>1.67471878287527E-3</v>
      </c>
      <c r="O3135">
        <v>2.4074932110852501E-3</v>
      </c>
      <c r="P3135">
        <v>2.3219625497384101E-3</v>
      </c>
      <c r="S3135" s="1">
        <v>3.2721399847967799E-5</v>
      </c>
      <c r="T3135" s="1">
        <v>2.6860247306363099E-5</v>
      </c>
    </row>
    <row r="3136" spans="1:20" x14ac:dyDescent="0.3">
      <c r="A3136">
        <v>1.0084265973139E-2</v>
      </c>
      <c r="B3136">
        <v>1.0052095306006901E-2</v>
      </c>
      <c r="C3136">
        <v>9.9702438691065508E-3</v>
      </c>
      <c r="D3136">
        <v>9.9702362361598004E-3</v>
      </c>
      <c r="E3136">
        <v>8.5659118472953301E-3</v>
      </c>
      <c r="F3136">
        <v>8.5639773065038192E-3</v>
      </c>
      <c r="G3136">
        <v>1.8247041171945699E-2</v>
      </c>
      <c r="I3136">
        <v>4.2826394267423901E-3</v>
      </c>
      <c r="J3136">
        <v>9.1235205859728392E-3</v>
      </c>
      <c r="L3136">
        <v>8.5660486494569901E-4</v>
      </c>
      <c r="M3136">
        <v>1.40232217702544E-3</v>
      </c>
      <c r="O3136">
        <v>3.50794095442867E-3</v>
      </c>
      <c r="P3136">
        <v>1.5419039000965299E-3</v>
      </c>
      <c r="S3136" s="1">
        <v>3.4290135680162898E-5</v>
      </c>
      <c r="T3136" s="1">
        <v>3.3028876630031399E-5</v>
      </c>
    </row>
    <row r="3137" spans="1:20" x14ac:dyDescent="0.3">
      <c r="A3137">
        <v>9.1178039898364392E-3</v>
      </c>
      <c r="B3137">
        <v>9.0812758887918402E-3</v>
      </c>
      <c r="C3137">
        <v>8.9963231289357706E-3</v>
      </c>
      <c r="D3137">
        <v>8.9963337246019605E-3</v>
      </c>
      <c r="E3137">
        <v>8.5822517121680892E-3</v>
      </c>
      <c r="F3137">
        <v>8.5805560184496702E-3</v>
      </c>
      <c r="G3137">
        <v>2.0224389697419399E-2</v>
      </c>
      <c r="I3137">
        <v>4.2912616561444602E-3</v>
      </c>
      <c r="J3137">
        <v>1.0112194848709699E-2</v>
      </c>
      <c r="L3137">
        <v>8.5830095243536895E-4</v>
      </c>
      <c r="M3137">
        <v>1.9772920932742098E-3</v>
      </c>
      <c r="O3137">
        <v>4.2845903260249098E-3</v>
      </c>
      <c r="P3137">
        <v>2.3280210627845601E-3</v>
      </c>
      <c r="S3137" s="1">
        <v>3.77911477055728E-5</v>
      </c>
      <c r="T3137" s="1">
        <v>3.0995358555515997E-5</v>
      </c>
    </row>
    <row r="3138" spans="1:20" x14ac:dyDescent="0.3">
      <c r="A3138">
        <v>8.8674859825568306E-3</v>
      </c>
      <c r="B3138">
        <v>8.8415281738870796E-3</v>
      </c>
      <c r="C3138">
        <v>8.7791627958676895E-3</v>
      </c>
      <c r="D3138">
        <v>8.7791715162153592E-3</v>
      </c>
      <c r="E3138">
        <v>8.5846653889525403E-3</v>
      </c>
      <c r="F3138">
        <v>8.5821789538976893E-3</v>
      </c>
      <c r="G3138">
        <v>1.6589121253360602E-2</v>
      </c>
      <c r="I3138">
        <v>4.29297950397788E-3</v>
      </c>
      <c r="J3138">
        <v>8.2945606266802904E-3</v>
      </c>
      <c r="L3138">
        <v>8.5850423996249601E-4</v>
      </c>
      <c r="M3138">
        <v>1.4788785352431401E-3</v>
      </c>
      <c r="O3138">
        <v>2.95092340511277E-3</v>
      </c>
      <c r="P3138">
        <v>2.6264109359283899E-3</v>
      </c>
      <c r="S3138" s="1">
        <v>4.1350482120905999E-5</v>
      </c>
      <c r="T3138" s="1">
        <v>3.1592405589856397E-5</v>
      </c>
    </row>
    <row r="3139" spans="1:20" x14ac:dyDescent="0.3">
      <c r="A3139">
        <v>9.8065414425271107E-3</v>
      </c>
      <c r="B3139">
        <v>9.7658029265982292E-3</v>
      </c>
      <c r="C3139">
        <v>9.6842997747711192E-3</v>
      </c>
      <c r="D3139">
        <v>9.6843077109328608E-3</v>
      </c>
      <c r="E3139">
        <v>8.6185296109170997E-3</v>
      </c>
      <c r="F3139">
        <v>8.6166877053034507E-3</v>
      </c>
      <c r="G3139">
        <v>1.12989722016718E-2</v>
      </c>
      <c r="I3139">
        <v>4.3092713167982204E-3</v>
      </c>
      <c r="J3139">
        <v>5.64948610083588E-3</v>
      </c>
      <c r="L3139">
        <v>8.6184102355368495E-4</v>
      </c>
      <c r="M3139">
        <v>1.3757638972899399E-3</v>
      </c>
      <c r="O3139">
        <v>2.21574976274102E-3</v>
      </c>
      <c r="P3139">
        <v>2.01479801267187E-3</v>
      </c>
      <c r="S3139" s="1">
        <v>4.0120441853951799E-5</v>
      </c>
      <c r="T3139" s="1">
        <v>3.4007534339132702E-5</v>
      </c>
    </row>
    <row r="3140" spans="1:20" x14ac:dyDescent="0.3">
      <c r="A3140">
        <v>9.8724947835559206E-3</v>
      </c>
      <c r="B3140">
        <v>9.8361427356342401E-3</v>
      </c>
      <c r="C3140">
        <v>9.7576050020754292E-3</v>
      </c>
      <c r="D3140">
        <v>9.7576163918185709E-3</v>
      </c>
      <c r="E3140">
        <v>8.6239313533211792E-3</v>
      </c>
      <c r="F3140">
        <v>8.6220647732995793E-3</v>
      </c>
      <c r="G3140">
        <v>1.38715002489509E-2</v>
      </c>
      <c r="I3140">
        <v>4.3124813444494099E-3</v>
      </c>
      <c r="J3140">
        <v>6.9357501244754604E-3</v>
      </c>
      <c r="L3140">
        <v>8.6241839824867297E-4</v>
      </c>
      <c r="M3140">
        <v>1.37470121046806E-3</v>
      </c>
      <c r="O3140">
        <v>2.63012222705814E-3</v>
      </c>
      <c r="P3140">
        <v>2.09694063033438E-3</v>
      </c>
      <c r="S3140" s="1">
        <v>3.6759218382838402E-5</v>
      </c>
      <c r="T3140" s="1">
        <v>4.0065934477486599E-5</v>
      </c>
    </row>
    <row r="3141" spans="1:20" x14ac:dyDescent="0.3">
      <c r="A3141">
        <v>9.6833997227918304E-3</v>
      </c>
      <c r="B3141">
        <v>9.6431915307848594E-3</v>
      </c>
      <c r="C3141">
        <v>9.5627707899804196E-3</v>
      </c>
      <c r="D3141">
        <v>9.56278035941064E-3</v>
      </c>
      <c r="E3141">
        <v>8.68028411158734E-3</v>
      </c>
      <c r="F3141">
        <v>8.6787067542785194E-3</v>
      </c>
      <c r="G3141">
        <v>1.58169417035747E-2</v>
      </c>
      <c r="I3141">
        <v>4.3404985546909398E-3</v>
      </c>
      <c r="J3141">
        <v>7.9084708517873307E-3</v>
      </c>
      <c r="L3141">
        <v>8.6799622258174503E-4</v>
      </c>
      <c r="M3141">
        <v>1.4752663008482699E-3</v>
      </c>
      <c r="O3141">
        <v>2.6241760502741301E-3</v>
      </c>
      <c r="P3141">
        <v>1.98880090047017E-3</v>
      </c>
      <c r="S3141" s="1">
        <v>3.8048403699692299E-5</v>
      </c>
      <c r="T3141" s="1">
        <v>4.3055041659444998E-5</v>
      </c>
    </row>
    <row r="3142" spans="1:20" x14ac:dyDescent="0.3">
      <c r="A3142">
        <v>9.0216534783512797E-3</v>
      </c>
      <c r="B3142">
        <v>8.9860373568159402E-3</v>
      </c>
      <c r="C3142">
        <v>8.9109640155690499E-3</v>
      </c>
      <c r="D3142">
        <v>8.9109742889027302E-3</v>
      </c>
      <c r="E3142">
        <v>8.7086315742307199E-3</v>
      </c>
      <c r="F3142">
        <v>8.7066023569779601E-3</v>
      </c>
      <c r="G3142">
        <v>1.28953352333234E-2</v>
      </c>
      <c r="I3142">
        <v>4.3534558358770698E-3</v>
      </c>
      <c r="J3142">
        <v>6.4476676166616903E-3</v>
      </c>
      <c r="L3142">
        <v>8.7063771147349205E-4</v>
      </c>
      <c r="M3142">
        <v>1.39552634925978E-3</v>
      </c>
      <c r="O3142">
        <v>2.6238864018353898E-3</v>
      </c>
      <c r="P3142">
        <v>1.8616956591476E-3</v>
      </c>
      <c r="S3142" s="1">
        <v>4.2694511376638397E-5</v>
      </c>
      <c r="T3142" s="1">
        <v>3.5018162581155498E-5</v>
      </c>
    </row>
    <row r="3143" spans="1:20" x14ac:dyDescent="0.3">
      <c r="A3143">
        <v>8.8370331384792205E-3</v>
      </c>
      <c r="B3143">
        <v>8.8079681281309705E-3</v>
      </c>
      <c r="C3143">
        <v>8.7348474537769297E-3</v>
      </c>
      <c r="D3143">
        <v>8.7348624473664403E-3</v>
      </c>
      <c r="E3143">
        <v>8.7409227057732193E-3</v>
      </c>
      <c r="F3143">
        <v>8.7392980475758195E-3</v>
      </c>
      <c r="G3143">
        <v>1.40967666144826E-2</v>
      </c>
      <c r="I3143">
        <v>4.3693141307199097E-3</v>
      </c>
      <c r="J3143">
        <v>7.0483833072413201E-3</v>
      </c>
      <c r="L3143">
        <v>8.7384401150060399E-4</v>
      </c>
      <c r="M3143">
        <v>1.4679896621507299E-3</v>
      </c>
      <c r="O3143">
        <v>2.2391278127948098E-3</v>
      </c>
      <c r="P3143">
        <v>1.66465193772104E-3</v>
      </c>
      <c r="S3143" s="1">
        <v>5.0067767499041202E-5</v>
      </c>
      <c r="T3143" s="1">
        <v>3.00023212706217E-5</v>
      </c>
    </row>
    <row r="3144" spans="1:20" x14ac:dyDescent="0.3">
      <c r="A3144">
        <v>9.3972524136900406E-3</v>
      </c>
      <c r="B3144">
        <v>9.3652723599365294E-3</v>
      </c>
      <c r="C3144">
        <v>9.2987824007987295E-3</v>
      </c>
      <c r="D3144">
        <v>9.2987719460041699E-3</v>
      </c>
      <c r="E3144">
        <v>8.7545581301470502E-3</v>
      </c>
      <c r="F3144">
        <v>8.7547635710867704E-3</v>
      </c>
      <c r="G3144">
        <v>1.45529439634594E-2</v>
      </c>
      <c r="I3144">
        <v>4.3769095233738096E-3</v>
      </c>
      <c r="J3144">
        <v>7.2764719817296902E-3</v>
      </c>
      <c r="L3144">
        <v>8.7534695515327499E-4</v>
      </c>
      <c r="M3144">
        <v>1.49999313734105E-3</v>
      </c>
      <c r="O3144">
        <v>1.8737503713854901E-3</v>
      </c>
      <c r="P3144">
        <v>1.8098165264625299E-3</v>
      </c>
      <c r="S3144" s="1">
        <v>4.3463175638271898E-5</v>
      </c>
      <c r="T3144" s="1">
        <v>3.4995419322697299E-5</v>
      </c>
    </row>
    <row r="3145" spans="1:20" x14ac:dyDescent="0.3">
      <c r="A3145">
        <v>8.4687911133561698E-3</v>
      </c>
      <c r="B3145">
        <v>8.4477560551270703E-3</v>
      </c>
      <c r="C3145">
        <v>8.3940412850431797E-3</v>
      </c>
      <c r="D3145">
        <v>8.3940530637941005E-3</v>
      </c>
      <c r="E3145">
        <v>8.7351821814642908E-3</v>
      </c>
      <c r="F3145">
        <v>8.7344690358097908E-3</v>
      </c>
      <c r="G3145">
        <v>1.4312681708813E-2</v>
      </c>
      <c r="I3145">
        <v>4.3667321532390403E-3</v>
      </c>
      <c r="J3145">
        <v>7.1563408544065002E-3</v>
      </c>
      <c r="L3145">
        <v>8.7333007604600604E-4</v>
      </c>
      <c r="M3145">
        <v>1.42615289342817E-3</v>
      </c>
      <c r="O3145">
        <v>2.3817566281916199E-3</v>
      </c>
      <c r="P3145">
        <v>1.6816804029148101E-3</v>
      </c>
      <c r="S3145" s="1">
        <v>4.8375942584715802E-5</v>
      </c>
      <c r="T3145" s="1">
        <v>4.1311303974931297E-5</v>
      </c>
    </row>
    <row r="3146" spans="1:20" x14ac:dyDescent="0.3">
      <c r="A3146">
        <v>9.1039478956180392E-3</v>
      </c>
      <c r="B3146">
        <v>9.0792830442174809E-3</v>
      </c>
      <c r="C3146">
        <v>9.0164012029462903E-3</v>
      </c>
      <c r="D3146">
        <v>9.0164164160906595E-3</v>
      </c>
      <c r="E3146">
        <v>8.7742248414047902E-3</v>
      </c>
      <c r="F3146">
        <v>8.7735333136966902E-3</v>
      </c>
      <c r="G3146">
        <v>1.52486626860348E-2</v>
      </c>
      <c r="I3146">
        <v>4.3857045034212203E-3</v>
      </c>
      <c r="J3146">
        <v>7.6243313430173799E-3</v>
      </c>
      <c r="L3146">
        <v>8.7712723111711395E-4</v>
      </c>
      <c r="M3146">
        <v>1.6053545885652499E-3</v>
      </c>
      <c r="O3146">
        <v>2.48582013789373E-3</v>
      </c>
      <c r="P3146">
        <v>1.82304405737472E-3</v>
      </c>
      <c r="S3146" s="1">
        <v>4.7728180173065799E-5</v>
      </c>
      <c r="T3146" s="1">
        <v>3.9249942731080201E-5</v>
      </c>
    </row>
    <row r="3147" spans="1:20" x14ac:dyDescent="0.3">
      <c r="A3147">
        <v>9.4265493651595703E-3</v>
      </c>
      <c r="B3147">
        <v>9.3911957682522793E-3</v>
      </c>
      <c r="C3147">
        <v>9.3069555283633205E-3</v>
      </c>
      <c r="D3147">
        <v>9.3069653410158895E-3</v>
      </c>
      <c r="E3147">
        <v>8.7310459451007197E-3</v>
      </c>
      <c r="F3147">
        <v>8.7301791252125394E-3</v>
      </c>
      <c r="G3147">
        <v>1.34380860552253E-2</v>
      </c>
      <c r="I3147">
        <v>4.3645366720296399E-3</v>
      </c>
      <c r="J3147">
        <v>6.7190430276126501E-3</v>
      </c>
      <c r="L3147">
        <v>8.7291778811481101E-4</v>
      </c>
      <c r="M3147">
        <v>1.4358021026761999E-3</v>
      </c>
      <c r="O3147">
        <v>2.63836331066318E-3</v>
      </c>
      <c r="P3147">
        <v>1.6234096615702399E-3</v>
      </c>
      <c r="S3147" s="1">
        <v>4.5951403725170402E-5</v>
      </c>
      <c r="T3147" s="1">
        <v>4.2792978338516997E-5</v>
      </c>
    </row>
    <row r="3148" spans="1:20" x14ac:dyDescent="0.3">
      <c r="A3148">
        <v>9.8717863292335298E-3</v>
      </c>
      <c r="B3148">
        <v>9.8408923589775703E-3</v>
      </c>
      <c r="C3148">
        <v>9.7580712557345101E-3</v>
      </c>
      <c r="D3148">
        <v>9.7580698493733905E-3</v>
      </c>
      <c r="E3148">
        <v>8.7373445424767902E-3</v>
      </c>
      <c r="F3148">
        <v>8.7352537263091206E-3</v>
      </c>
      <c r="G3148">
        <v>1.40261672653234E-2</v>
      </c>
      <c r="I3148">
        <v>4.3677139769465597E-3</v>
      </c>
      <c r="J3148">
        <v>7.0130836326616998E-3</v>
      </c>
      <c r="L3148">
        <v>8.7346127416677898E-4</v>
      </c>
      <c r="M3148">
        <v>1.42705524432342E-3</v>
      </c>
      <c r="O3148">
        <v>2.3203598137258798E-3</v>
      </c>
      <c r="P3148">
        <v>1.5970715372645801E-3</v>
      </c>
      <c r="S3148" s="1">
        <v>4.9061521556950003E-5</v>
      </c>
      <c r="T3148" s="1">
        <v>4.3010823917755402E-5</v>
      </c>
    </row>
    <row r="3149" spans="1:20" x14ac:dyDescent="0.3">
      <c r="A3149">
        <v>8.6996912394765799E-3</v>
      </c>
      <c r="B3149">
        <v>8.6642243927163298E-3</v>
      </c>
      <c r="C3149">
        <v>8.5915130689347106E-3</v>
      </c>
      <c r="D3149">
        <v>8.59150597432525E-3</v>
      </c>
      <c r="E3149">
        <v>8.7869282429175501E-3</v>
      </c>
      <c r="F3149">
        <v>8.7862982690698702E-3</v>
      </c>
      <c r="G3149">
        <v>1.54958405303712E-2</v>
      </c>
      <c r="I3149">
        <v>4.39217847902888E-3</v>
      </c>
      <c r="J3149">
        <v>7.7479202651856002E-3</v>
      </c>
      <c r="L3149">
        <v>8.7841201943551198E-4</v>
      </c>
      <c r="M3149">
        <v>1.6477126909851499E-3</v>
      </c>
      <c r="O3149">
        <v>2.8395437754330801E-3</v>
      </c>
      <c r="P3149">
        <v>1.8045269892525201E-3</v>
      </c>
      <c r="S3149" s="1">
        <v>4.2741621635460897E-5</v>
      </c>
      <c r="T3149" s="1">
        <v>4.0945376715876601E-5</v>
      </c>
    </row>
    <row r="3150" spans="1:20" x14ac:dyDescent="0.3">
      <c r="A3150">
        <v>7.7397246143137604E-3</v>
      </c>
      <c r="B3150">
        <v>7.7163202954914399E-3</v>
      </c>
      <c r="C3150">
        <v>7.6473822059698101E-3</v>
      </c>
      <c r="D3150">
        <v>7.6473826204285604E-3</v>
      </c>
      <c r="E3150">
        <v>8.7520462980511197E-3</v>
      </c>
      <c r="F3150">
        <v>8.7503518360266697E-3</v>
      </c>
      <c r="G3150">
        <v>1.5656742244995098E-2</v>
      </c>
      <c r="I3150">
        <v>4.3744092484810796E-3</v>
      </c>
      <c r="J3150">
        <v>7.82837112249757E-3</v>
      </c>
      <c r="L3150">
        <v>8.7491594591614205E-4</v>
      </c>
      <c r="M3150">
        <v>1.3671941042225899E-3</v>
      </c>
      <c r="O3150">
        <v>2.8149376728521499E-3</v>
      </c>
      <c r="P3150">
        <v>1.70054888013318E-3</v>
      </c>
      <c r="S3150" s="1">
        <v>4.7120376213480903E-5</v>
      </c>
      <c r="T3150" s="1">
        <v>3.9667364286676201E-5</v>
      </c>
    </row>
    <row r="3151" spans="1:20" x14ac:dyDescent="0.3">
      <c r="A3151">
        <v>9.6964716979289992E-3</v>
      </c>
      <c r="B3151">
        <v>9.6613720508055296E-3</v>
      </c>
      <c r="C3151">
        <v>9.5769801521748202E-3</v>
      </c>
      <c r="D3151">
        <v>9.5769793298184202E-3</v>
      </c>
      <c r="E3151">
        <v>8.76545382735993E-3</v>
      </c>
      <c r="F3151">
        <v>8.7653444442998604E-3</v>
      </c>
      <c r="G3151">
        <v>1.38721008189921E-2</v>
      </c>
      <c r="I3151">
        <v>4.3822957960110301E-3</v>
      </c>
      <c r="J3151">
        <v>6.9360504094960699E-3</v>
      </c>
      <c r="L3151">
        <v>8.76405318118352E-4</v>
      </c>
      <c r="M3151">
        <v>1.3758026256661901E-3</v>
      </c>
      <c r="O3151">
        <v>2.33770559135464E-3</v>
      </c>
      <c r="P3151">
        <v>1.6809430746286399E-3</v>
      </c>
      <c r="S3151" s="1">
        <v>4.1527212575719103E-5</v>
      </c>
      <c r="T3151" s="1">
        <v>4.0948297785889102E-5</v>
      </c>
    </row>
    <row r="3152" spans="1:20" x14ac:dyDescent="0.3">
      <c r="A3152">
        <v>8.9129493016605107E-3</v>
      </c>
      <c r="B3152">
        <v>8.8883582926779E-3</v>
      </c>
      <c r="C3152">
        <v>8.8241915135741297E-3</v>
      </c>
      <c r="D3152">
        <v>8.8242176091664296E-3</v>
      </c>
      <c r="E3152">
        <v>8.7168462311776797E-3</v>
      </c>
      <c r="F3152">
        <v>8.7167704131556698E-3</v>
      </c>
      <c r="G3152">
        <v>1.3129970625231999E-2</v>
      </c>
      <c r="I3152">
        <v>4.3579228805540101E-3</v>
      </c>
      <c r="J3152">
        <v>6.5649853126159797E-3</v>
      </c>
      <c r="L3152">
        <v>8.7160939171313098E-4</v>
      </c>
      <c r="M3152">
        <v>1.4640597596441299E-3</v>
      </c>
      <c r="O3152">
        <v>2.0781466725054301E-3</v>
      </c>
      <c r="P3152">
        <v>2.1504300890059199E-3</v>
      </c>
      <c r="S3152" s="1">
        <v>4.1627103090436801E-5</v>
      </c>
      <c r="T3152" s="1">
        <v>3.3338970107979698E-5</v>
      </c>
    </row>
    <row r="3153" spans="1:20" x14ac:dyDescent="0.3">
      <c r="A3153">
        <v>8.5781358272774607E-3</v>
      </c>
      <c r="B3153">
        <v>8.5657151470476308E-3</v>
      </c>
      <c r="C3153">
        <v>8.5248905902459808E-3</v>
      </c>
      <c r="D3153">
        <v>8.5248894245686102E-3</v>
      </c>
      <c r="E3153">
        <v>8.6498352401123899E-3</v>
      </c>
      <c r="F3153">
        <v>8.6480794789695094E-3</v>
      </c>
      <c r="G3153">
        <v>1.37668693770313E-2</v>
      </c>
      <c r="I3153">
        <v>4.3246688323203804E-3</v>
      </c>
      <c r="J3153">
        <v>6.8834346885156602E-3</v>
      </c>
      <c r="L3153">
        <v>8.6489183862924505E-4</v>
      </c>
      <c r="M3153">
        <v>1.54779473439569E-3</v>
      </c>
      <c r="O3153">
        <v>3.8088085643718499E-3</v>
      </c>
      <c r="P3153">
        <v>2.9477923944945801E-3</v>
      </c>
      <c r="S3153" s="1">
        <v>4.7963410890713599E-5</v>
      </c>
      <c r="T3153" s="1">
        <v>3.5788780160025697E-5</v>
      </c>
    </row>
    <row r="3154" spans="1:20" x14ac:dyDescent="0.3">
      <c r="A3154">
        <v>9.5936182408409808E-3</v>
      </c>
      <c r="B3154">
        <v>9.5588414789418499E-3</v>
      </c>
      <c r="C3154">
        <v>9.4830928953972098E-3</v>
      </c>
      <c r="D3154">
        <v>9.4831020583537092E-3</v>
      </c>
      <c r="E3154">
        <v>8.7108515786690592E-3</v>
      </c>
      <c r="F3154">
        <v>8.7098199373781306E-3</v>
      </c>
      <c r="G3154">
        <v>2.02184838205899E-2</v>
      </c>
      <c r="I3154">
        <v>4.3553663530422702E-3</v>
      </c>
      <c r="J3154">
        <v>1.0109241910295001E-2</v>
      </c>
      <c r="L3154">
        <v>8.7108705351391996E-4</v>
      </c>
      <c r="M3154">
        <v>2.1805925459596901E-3</v>
      </c>
      <c r="O3154">
        <v>2.9385819734245198E-3</v>
      </c>
      <c r="P3154">
        <v>3.06287272845149E-3</v>
      </c>
      <c r="S3154" s="1">
        <v>4.2214253002066501E-5</v>
      </c>
      <c r="T3154" s="1">
        <v>3.2325835735667397E-5</v>
      </c>
    </row>
    <row r="3155" spans="1:20" x14ac:dyDescent="0.3">
      <c r="A3155">
        <v>9.8842736173805606E-3</v>
      </c>
      <c r="B3155">
        <v>9.8410507821405594E-3</v>
      </c>
      <c r="C3155">
        <v>9.7516415726514299E-3</v>
      </c>
      <c r="D3155">
        <v>9.7516468173713504E-3</v>
      </c>
      <c r="E3155">
        <v>8.6598682219577398E-3</v>
      </c>
      <c r="F3155">
        <v>8.6577988130400602E-3</v>
      </c>
      <c r="G3155">
        <v>1.7122678998171301E-2</v>
      </c>
      <c r="I3155">
        <v>4.3290269853713502E-3</v>
      </c>
      <c r="J3155">
        <v>8.5613394990856299E-3</v>
      </c>
      <c r="L3155">
        <v>8.65839588267778E-4</v>
      </c>
      <c r="M3155">
        <v>1.62008549775999E-3</v>
      </c>
      <c r="O3155">
        <v>3.8268670412766998E-3</v>
      </c>
      <c r="P3155">
        <v>2.32473936240272E-3</v>
      </c>
      <c r="S3155" s="1">
        <v>4.9176371021859901E-5</v>
      </c>
      <c r="T3155" s="1">
        <v>3.8954031111015097E-5</v>
      </c>
    </row>
    <row r="3156" spans="1:20" x14ac:dyDescent="0.3">
      <c r="A3156">
        <v>9.4210951874579198E-3</v>
      </c>
      <c r="B3156">
        <v>9.3815635317577497E-3</v>
      </c>
      <c r="C3156">
        <v>9.2935498192312296E-3</v>
      </c>
      <c r="D3156">
        <v>9.2935613570197494E-3</v>
      </c>
      <c r="E3156">
        <v>8.5698888754614996E-3</v>
      </c>
      <c r="F3156">
        <v>8.5670229681552197E-3</v>
      </c>
      <c r="G3156">
        <v>1.53090395158735E-2</v>
      </c>
      <c r="I3156">
        <v>4.2844116595116503E-3</v>
      </c>
      <c r="J3156">
        <v>7.6545197579367596E-3</v>
      </c>
      <c r="L3156">
        <v>8.5690157647426305E-4</v>
      </c>
      <c r="M3156">
        <v>1.48253455573856E-3</v>
      </c>
      <c r="O3156">
        <v>3.3854396072477101E-3</v>
      </c>
      <c r="P3156">
        <v>1.08527896853589E-3</v>
      </c>
      <c r="S3156" s="1">
        <v>5.9178721482541999E-5</v>
      </c>
      <c r="T3156" s="1">
        <v>3.3942297387478597E-5</v>
      </c>
    </row>
    <row r="3157" spans="1:20" x14ac:dyDescent="0.3">
      <c r="A3157">
        <v>9.5422234746033695E-3</v>
      </c>
      <c r="B3157">
        <v>9.4998247861862797E-3</v>
      </c>
      <c r="C3157">
        <v>9.4135299548847896E-3</v>
      </c>
      <c r="D3157">
        <v>9.4135249565715992E-3</v>
      </c>
      <c r="E3157">
        <v>8.6238272359972397E-3</v>
      </c>
      <c r="F3157">
        <v>8.6215412543269691E-3</v>
      </c>
      <c r="G3157">
        <v>2.1273760594146599E-2</v>
      </c>
      <c r="I3157">
        <v>4.3142662719548499E-3</v>
      </c>
      <c r="J3157">
        <v>1.06368802970733E-2</v>
      </c>
      <c r="L3157">
        <v>8.6272805176849899E-4</v>
      </c>
      <c r="M3157">
        <v>2.0901458404770602E-3</v>
      </c>
      <c r="O3157">
        <v>5.1535290933540697E-3</v>
      </c>
      <c r="P3157">
        <v>2.97345931608041E-3</v>
      </c>
      <c r="S3157" s="1">
        <v>4.1173768203848997E-5</v>
      </c>
      <c r="T3157" s="1">
        <v>4.3285704005028403E-5</v>
      </c>
    </row>
    <row r="3158" spans="1:20" x14ac:dyDescent="0.3">
      <c r="A3158">
        <v>9.1792277535382508E-3</v>
      </c>
      <c r="B3158">
        <v>9.1510277841480598E-3</v>
      </c>
      <c r="C3158">
        <v>9.0661811816589704E-3</v>
      </c>
      <c r="D3158">
        <v>9.0661747752476506E-3</v>
      </c>
      <c r="E3158">
        <v>8.63829873925313E-3</v>
      </c>
      <c r="F3158">
        <v>8.6375738205833399E-3</v>
      </c>
      <c r="G3158">
        <v>1.97985952409672E-2</v>
      </c>
      <c r="I3158">
        <v>4.3199937543172097E-3</v>
      </c>
      <c r="J3158">
        <v>9.8992976204835808E-3</v>
      </c>
      <c r="L3158">
        <v>8.6390258588003605E-4</v>
      </c>
      <c r="M3158">
        <v>1.859190400436E-3</v>
      </c>
      <c r="O3158">
        <v>2.7364353845931002E-3</v>
      </c>
      <c r="P3158">
        <v>2.7771764363103899E-3</v>
      </c>
      <c r="S3158" s="1">
        <v>4.0374281711634601E-5</v>
      </c>
      <c r="T3158" s="1">
        <v>4.23063990970746E-5</v>
      </c>
    </row>
    <row r="3159" spans="1:20" x14ac:dyDescent="0.3">
      <c r="A3159">
        <v>1.03290486948374E-2</v>
      </c>
      <c r="B3159">
        <v>1.0284898784144601E-2</v>
      </c>
      <c r="C3159">
        <v>1.01837841859237E-2</v>
      </c>
      <c r="D3159">
        <v>1.01837907624505E-2</v>
      </c>
      <c r="E3159">
        <v>8.6220487887666997E-3</v>
      </c>
      <c r="F3159">
        <v>8.6200277306914298E-3</v>
      </c>
      <c r="G3159">
        <v>2.2595742779139599E-2</v>
      </c>
      <c r="I3159">
        <v>4.3104391242275502E-3</v>
      </c>
      <c r="J3159">
        <v>1.1297871389569799E-2</v>
      </c>
      <c r="L3159">
        <v>8.62147660714231E-4</v>
      </c>
      <c r="M3159">
        <v>1.71097971168032E-3</v>
      </c>
      <c r="O3159">
        <v>3.41248382303499E-3</v>
      </c>
      <c r="P3159">
        <v>2.86384927981005E-3</v>
      </c>
      <c r="S3159" s="1">
        <v>5.12429750440736E-5</v>
      </c>
      <c r="T3159" s="1">
        <v>4.14633593900541E-5</v>
      </c>
    </row>
    <row r="3160" spans="1:20" x14ac:dyDescent="0.3">
      <c r="A3160">
        <v>7.84612495846705E-3</v>
      </c>
      <c r="B3160">
        <v>7.8123874510899697E-3</v>
      </c>
      <c r="C3160">
        <v>7.7438697986746399E-3</v>
      </c>
      <c r="D3160">
        <v>7.7438824744814599E-3</v>
      </c>
      <c r="E3160">
        <v>8.6480802137047091E-3</v>
      </c>
      <c r="F3160">
        <v>8.6477410393961708E-3</v>
      </c>
      <c r="G3160">
        <v>2.0047226580639701E-2</v>
      </c>
      <c r="I3160">
        <v>4.3229310770389303E-3</v>
      </c>
      <c r="J3160">
        <v>1.00236132903198E-2</v>
      </c>
      <c r="L3160">
        <v>8.6474409460978396E-4</v>
      </c>
      <c r="M3160">
        <v>1.79227522238491E-3</v>
      </c>
      <c r="O3160">
        <v>3.39310599475729E-3</v>
      </c>
      <c r="P3160">
        <v>2.3163312734897101E-3</v>
      </c>
      <c r="S3160" s="1">
        <v>5.0790908766089703E-5</v>
      </c>
      <c r="T3160" s="1">
        <v>4.1434128044364401E-5</v>
      </c>
    </row>
    <row r="3161" spans="1:20" x14ac:dyDescent="0.3">
      <c r="A3161">
        <v>8.2311691797467799E-3</v>
      </c>
      <c r="B3161">
        <v>8.1993875056363807E-3</v>
      </c>
      <c r="C3161">
        <v>8.1334729423805895E-3</v>
      </c>
      <c r="D3161">
        <v>8.1334636326258602E-3</v>
      </c>
      <c r="E3161">
        <v>8.6187451483917803E-3</v>
      </c>
      <c r="F3161">
        <v>8.6172377113543901E-3</v>
      </c>
      <c r="G3161">
        <v>1.9131153154159E-2</v>
      </c>
      <c r="I3161">
        <v>4.30863269012136E-3</v>
      </c>
      <c r="J3161">
        <v>9.5655765770794807E-3</v>
      </c>
      <c r="L3161">
        <v>8.61776779057156E-4</v>
      </c>
      <c r="M3161">
        <v>2.1510910437580102E-3</v>
      </c>
      <c r="O3161">
        <v>4.1890564317555697E-3</v>
      </c>
      <c r="P3161">
        <v>3.82789427729448E-3</v>
      </c>
      <c r="S3161" s="1">
        <v>4.2099669369724801E-5</v>
      </c>
      <c r="T3161" s="1">
        <v>3.2064745893077402E-5</v>
      </c>
    </row>
    <row r="3162" spans="1:20" x14ac:dyDescent="0.3">
      <c r="A3162">
        <v>8.64239959558207E-3</v>
      </c>
      <c r="B3162">
        <v>8.6089448518813592E-3</v>
      </c>
      <c r="C3162">
        <v>8.5356574896251706E-3</v>
      </c>
      <c r="D3162">
        <v>8.53566258557714E-3</v>
      </c>
      <c r="E3162">
        <v>8.6614899128071108E-3</v>
      </c>
      <c r="F3162">
        <v>8.6601551659790405E-3</v>
      </c>
      <c r="G3162">
        <v>2.58132099697355E-2</v>
      </c>
      <c r="I3162">
        <v>4.3316108588018097E-3</v>
      </c>
      <c r="J3162">
        <v>1.2906604984867801E-2</v>
      </c>
      <c r="L3162">
        <v>8.6602165100276604E-4</v>
      </c>
      <c r="M3162">
        <v>2.4066472365951801E-3</v>
      </c>
      <c r="O3162">
        <v>3.4498140861630102E-3</v>
      </c>
      <c r="P3162">
        <v>4.3339446793255803E-3</v>
      </c>
      <c r="S3162" s="1">
        <v>6.2199996521863406E-5</v>
      </c>
      <c r="T3162" s="1">
        <v>3.9912736127333697E-5</v>
      </c>
    </row>
    <row r="3163" spans="1:20" x14ac:dyDescent="0.3">
      <c r="A3163">
        <v>1.0358130382576301E-2</v>
      </c>
      <c r="B3163">
        <v>1.0331085949248701E-2</v>
      </c>
      <c r="C3163">
        <v>1.0251510073549601E-2</v>
      </c>
      <c r="D3163">
        <v>1.02514943457463E-2</v>
      </c>
      <c r="E3163">
        <v>8.6049858229106293E-3</v>
      </c>
      <c r="F3163">
        <v>8.6050537559951203E-3</v>
      </c>
      <c r="G3163">
        <v>1.3020983828779101E-2</v>
      </c>
      <c r="I3163">
        <v>4.3041179508010704E-3</v>
      </c>
      <c r="J3163">
        <v>6.5104919143895703E-3</v>
      </c>
      <c r="L3163">
        <v>8.6062569050151302E-4</v>
      </c>
      <c r="M3163">
        <v>1.5077373871249401E-3</v>
      </c>
      <c r="O3163">
        <v>3.7723559378662298E-3</v>
      </c>
      <c r="P3163">
        <v>2.5720744703716099E-3</v>
      </c>
      <c r="S3163" s="1">
        <v>4.7458162117203497E-5</v>
      </c>
      <c r="T3163" s="1">
        <v>4.8475990417747902E-5</v>
      </c>
    </row>
    <row r="3164" spans="1:20" x14ac:dyDescent="0.3">
      <c r="A3164">
        <v>8.4263952903361299E-3</v>
      </c>
      <c r="B3164">
        <v>8.3263725849949295E-3</v>
      </c>
      <c r="C3164">
        <v>8.1730473387092595E-3</v>
      </c>
      <c r="D3164">
        <v>8.17304517357062E-3</v>
      </c>
      <c r="E3164">
        <v>9.1139055238291002E-3</v>
      </c>
      <c r="F3164">
        <v>9.1143475171531502E-3</v>
      </c>
      <c r="G3164">
        <v>1.01382607701244E-2</v>
      </c>
      <c r="I3164">
        <v>4.5568000865057303E-3</v>
      </c>
      <c r="J3164">
        <v>5.0691303850621799E-3</v>
      </c>
      <c r="L3164">
        <v>9.1139498502444401E-4</v>
      </c>
      <c r="M3164">
        <v>1.08273571991494E-3</v>
      </c>
      <c r="O3164">
        <v>2.5551299403878498E-3</v>
      </c>
      <c r="P3164">
        <v>1.3723791459171999E-3</v>
      </c>
      <c r="S3164" s="1">
        <v>5.2580795820822803E-5</v>
      </c>
      <c r="T3164" s="1">
        <v>4.1098939375287997E-5</v>
      </c>
    </row>
    <row r="3165" spans="1:20" x14ac:dyDescent="0.3">
      <c r="A3165">
        <v>8.6696969104999005E-3</v>
      </c>
      <c r="B3165">
        <v>8.56744827046051E-3</v>
      </c>
      <c r="C3165">
        <v>8.4062700055045209E-3</v>
      </c>
      <c r="D3165">
        <v>8.4062664529374505E-3</v>
      </c>
      <c r="E3165">
        <v>9.1133785553109605E-3</v>
      </c>
      <c r="F3165">
        <v>9.1147310842470599E-3</v>
      </c>
      <c r="G3165">
        <v>1.3167842487690901E-2</v>
      </c>
      <c r="I3165">
        <v>4.5565835242794102E-3</v>
      </c>
      <c r="J3165">
        <v>6.5839212438454598E-3</v>
      </c>
      <c r="L3165">
        <v>9.1144045497805297E-4</v>
      </c>
      <c r="M3165">
        <v>1.35548175525467E-3</v>
      </c>
      <c r="O3165">
        <v>1.80279873655848E-3</v>
      </c>
      <c r="P3165">
        <v>1.4628825049559601E-3</v>
      </c>
      <c r="S3165" s="1">
        <v>3.6420634098046803E-5</v>
      </c>
      <c r="T3165" s="1">
        <v>4.1944140748805098E-5</v>
      </c>
    </row>
    <row r="3166" spans="1:20" x14ac:dyDescent="0.3">
      <c r="A3166">
        <v>9.4255298818019199E-3</v>
      </c>
      <c r="B3166">
        <v>9.3153372529144705E-3</v>
      </c>
      <c r="C3166">
        <v>9.1412230256312805E-3</v>
      </c>
      <c r="D3166">
        <v>9.1412191974597993E-3</v>
      </c>
      <c r="E3166">
        <v>9.1118840508310605E-3</v>
      </c>
      <c r="F3166">
        <v>9.1134869372899805E-3</v>
      </c>
      <c r="G3166">
        <v>1.24464123851128E-2</v>
      </c>
      <c r="I3166">
        <v>4.5563961008237997E-3</v>
      </c>
      <c r="J3166">
        <v>6.2232061925564198E-3</v>
      </c>
      <c r="L3166">
        <v>9.11272580637127E-4</v>
      </c>
      <c r="M3166">
        <v>1.27351515209945E-3</v>
      </c>
      <c r="O3166">
        <v>1.8243062967654099E-3</v>
      </c>
      <c r="P3166">
        <v>1.3277213145952401E-3</v>
      </c>
      <c r="S3166" s="1">
        <v>3.6276890419019201E-5</v>
      </c>
      <c r="T3166" s="1">
        <v>4.3277661506268801E-5</v>
      </c>
    </row>
    <row r="3167" spans="1:20" x14ac:dyDescent="0.3">
      <c r="A3167">
        <v>6.5539662248721804E-3</v>
      </c>
      <c r="B3167">
        <v>6.47964623869462E-3</v>
      </c>
      <c r="C3167">
        <v>6.3608204349670204E-3</v>
      </c>
      <c r="D3167">
        <v>6.3608200732706201E-3</v>
      </c>
      <c r="E3167">
        <v>9.11393858432109E-3</v>
      </c>
      <c r="F3167">
        <v>9.1155880216430892E-3</v>
      </c>
      <c r="G3167">
        <v>1.38632332949281E-2</v>
      </c>
      <c r="I3167">
        <v>4.5569877330315801E-3</v>
      </c>
      <c r="J3167">
        <v>6.9316166474640397E-3</v>
      </c>
      <c r="L3167">
        <v>9.1144442899308105E-4</v>
      </c>
      <c r="M3167">
        <v>1.38885145621028E-3</v>
      </c>
      <c r="O3167">
        <v>1.6334909094860299E-3</v>
      </c>
      <c r="P3167">
        <v>1.45843963261348E-3</v>
      </c>
      <c r="S3167" s="1">
        <v>6.4340699320034997E-5</v>
      </c>
      <c r="T3167" s="1">
        <v>3.63049936470727E-5</v>
      </c>
    </row>
    <row r="3168" spans="1:20" x14ac:dyDescent="0.3">
      <c r="A3168">
        <v>8.4825260255529892E-3</v>
      </c>
      <c r="B3168">
        <v>8.3892103726301206E-3</v>
      </c>
      <c r="C3168">
        <v>8.2398134164489902E-3</v>
      </c>
      <c r="D3168">
        <v>8.2398110382164193E-3</v>
      </c>
      <c r="E3168">
        <v>9.1182747758850706E-3</v>
      </c>
      <c r="F3168">
        <v>9.1203168092902492E-3</v>
      </c>
      <c r="G3168">
        <v>1.4470797678089699E-2</v>
      </c>
      <c r="I3168">
        <v>4.5592835154360297E-3</v>
      </c>
      <c r="J3168">
        <v>7.2353988390448697E-3</v>
      </c>
      <c r="L3168">
        <v>9.1188468869355895E-4</v>
      </c>
      <c r="M3168">
        <v>1.4716408155222001E-3</v>
      </c>
      <c r="O3168">
        <v>1.5416735347357101E-3</v>
      </c>
      <c r="P3168">
        <v>1.4740936591896899E-3</v>
      </c>
      <c r="S3168" s="1">
        <v>5.4819533732593202E-5</v>
      </c>
      <c r="T3168" s="1">
        <v>4.89641444301576E-5</v>
      </c>
    </row>
    <row r="3169" spans="1:20" x14ac:dyDescent="0.3">
      <c r="A3169">
        <v>1.0610095997498299E-2</v>
      </c>
      <c r="B3169">
        <v>1.04847926718728E-2</v>
      </c>
      <c r="C3169">
        <v>1.02882304586428E-2</v>
      </c>
      <c r="D3169">
        <v>1.0288223884718801E-2</v>
      </c>
      <c r="E3169">
        <v>9.1160987908138705E-3</v>
      </c>
      <c r="F3169">
        <v>9.1182987818397808E-3</v>
      </c>
      <c r="G3169">
        <v>1.48628706913828E-2</v>
      </c>
      <c r="I3169">
        <v>4.5583422521462301E-3</v>
      </c>
      <c r="J3169">
        <v>7.4314353456913897E-3</v>
      </c>
      <c r="L3169">
        <v>9.1171381988833602E-4</v>
      </c>
      <c r="M3169">
        <v>1.47508091941518E-3</v>
      </c>
      <c r="O3169">
        <v>1.7515281412948901E-3</v>
      </c>
      <c r="P3169">
        <v>1.5493142938872301E-3</v>
      </c>
      <c r="S3169" s="1">
        <v>4.6918344949913699E-5</v>
      </c>
      <c r="T3169" s="1">
        <v>4.5699288249807301E-5</v>
      </c>
    </row>
    <row r="3170" spans="1:20" x14ac:dyDescent="0.3">
      <c r="A3170">
        <v>8.5304292960018905E-3</v>
      </c>
      <c r="B3170">
        <v>8.4308816349159092E-3</v>
      </c>
      <c r="C3170">
        <v>8.2728880566520103E-3</v>
      </c>
      <c r="D3170">
        <v>8.2728845468986196E-3</v>
      </c>
      <c r="E3170">
        <v>9.1184765513516296E-3</v>
      </c>
      <c r="F3170">
        <v>9.1215523930482604E-3</v>
      </c>
      <c r="G3170">
        <v>1.5734455006011502E-2</v>
      </c>
      <c r="I3170">
        <v>4.5597798619200101E-3</v>
      </c>
      <c r="J3170">
        <v>7.8672275030057595E-3</v>
      </c>
      <c r="L3170">
        <v>9.1200977458696898E-4</v>
      </c>
      <c r="M3170">
        <v>1.58984210862185E-3</v>
      </c>
      <c r="O3170">
        <v>1.6819932780851299E-3</v>
      </c>
      <c r="P3170">
        <v>1.73198702983253E-3</v>
      </c>
      <c r="S3170" s="1">
        <v>4.0447296993370903E-5</v>
      </c>
      <c r="T3170" s="1">
        <v>3.0606020640186701E-5</v>
      </c>
    </row>
    <row r="3171" spans="1:20" x14ac:dyDescent="0.3">
      <c r="A3171">
        <v>9.4540140910311498E-3</v>
      </c>
      <c r="B3171">
        <v>9.3431192216278797E-3</v>
      </c>
      <c r="C3171">
        <v>9.1671502530888804E-3</v>
      </c>
      <c r="D3171">
        <v>9.16714595950875E-3</v>
      </c>
      <c r="E3171">
        <v>9.1175365958401401E-3</v>
      </c>
      <c r="F3171">
        <v>9.1203711403954196E-3</v>
      </c>
      <c r="G3171">
        <v>1.4967956092012E-2</v>
      </c>
      <c r="I3171">
        <v>4.5593634932875396E-3</v>
      </c>
      <c r="J3171">
        <v>7.4839780460060103E-3</v>
      </c>
      <c r="L3171">
        <v>9.1194207565949202E-4</v>
      </c>
      <c r="M3171">
        <v>1.50518351580444E-3</v>
      </c>
      <c r="O3171">
        <v>1.74141390517819E-3</v>
      </c>
      <c r="P3171">
        <v>1.58714973247692E-3</v>
      </c>
      <c r="S3171" s="1">
        <v>3.5377959178501203E-5</v>
      </c>
      <c r="T3171" s="1">
        <v>3.24010006381159E-5</v>
      </c>
    </row>
    <row r="3172" spans="1:20" x14ac:dyDescent="0.3">
      <c r="A3172">
        <v>1.13602839447925E-2</v>
      </c>
      <c r="B3172">
        <v>1.1229275415487801E-2</v>
      </c>
      <c r="C3172">
        <v>1.10214551731423E-2</v>
      </c>
      <c r="D3172">
        <v>1.1021450327836E-2</v>
      </c>
      <c r="E3172">
        <v>9.1181234187532999E-3</v>
      </c>
      <c r="F3172">
        <v>9.1208463031446398E-3</v>
      </c>
      <c r="G3172">
        <v>1.52403733544542E-2</v>
      </c>
      <c r="I3172">
        <v>4.5595721958430497E-3</v>
      </c>
      <c r="J3172">
        <v>7.6201866772271001E-3</v>
      </c>
      <c r="L3172">
        <v>9.1194218772376503E-4</v>
      </c>
      <c r="M3172">
        <v>1.5411297431500699E-3</v>
      </c>
      <c r="O3172">
        <v>1.5840256929889301E-3</v>
      </c>
      <c r="P3172">
        <v>1.6046667656024699E-3</v>
      </c>
      <c r="S3172" s="1">
        <v>3.6462853345074403E-5</v>
      </c>
      <c r="T3172" s="1">
        <v>3.2218727839605997E-5</v>
      </c>
    </row>
    <row r="3173" spans="1:20" x14ac:dyDescent="0.3">
      <c r="A3173">
        <v>9.1582527672455401E-3</v>
      </c>
      <c r="B3173">
        <v>9.0486805703698294E-3</v>
      </c>
      <c r="C3173">
        <v>8.8821473198017198E-3</v>
      </c>
      <c r="D3173">
        <v>8.8821443494865402E-3</v>
      </c>
      <c r="E3173">
        <v>9.1175066340602896E-3</v>
      </c>
      <c r="F3173">
        <v>9.1196930775626801E-3</v>
      </c>
      <c r="G3173">
        <v>1.45980782819989E-2</v>
      </c>
      <c r="I3173">
        <v>4.5589471857324501E-3</v>
      </c>
      <c r="J3173">
        <v>7.2990391409994502E-3</v>
      </c>
      <c r="L3173">
        <v>9.1184241478376696E-4</v>
      </c>
      <c r="M3173">
        <v>1.4682741780307599E-3</v>
      </c>
      <c r="O3173">
        <v>1.7881271649133001E-3</v>
      </c>
      <c r="P3173">
        <v>1.4952169528902901E-3</v>
      </c>
      <c r="S3173" s="1">
        <v>3.0999168616498903E-5</v>
      </c>
      <c r="T3173" s="1">
        <v>2.8028201048134998E-5</v>
      </c>
    </row>
    <row r="3174" spans="1:20" x14ac:dyDescent="0.3">
      <c r="A3174">
        <v>8.6468046602268204E-3</v>
      </c>
      <c r="B3174">
        <v>8.5470255123024797E-3</v>
      </c>
      <c r="C3174">
        <v>8.3863881038656104E-3</v>
      </c>
      <c r="D3174">
        <v>8.3863831755347507E-3</v>
      </c>
      <c r="E3174">
        <v>9.1172621164187593E-3</v>
      </c>
      <c r="F3174">
        <v>9.1187654556193192E-3</v>
      </c>
      <c r="G3174">
        <v>1.20578470030722E-2</v>
      </c>
      <c r="I3174">
        <v>4.5587265643766599E-3</v>
      </c>
      <c r="J3174">
        <v>6.0289235015360803E-3</v>
      </c>
      <c r="L3174">
        <v>9.1185375598731703E-4</v>
      </c>
      <c r="M3174">
        <v>1.33689874553168E-3</v>
      </c>
      <c r="O3174">
        <v>1.68698625741673E-3</v>
      </c>
      <c r="P3174">
        <v>1.7435452432051099E-3</v>
      </c>
      <c r="S3174" s="1">
        <v>3.0502643300387701E-5</v>
      </c>
      <c r="T3174" s="1">
        <v>2.47001227248658E-5</v>
      </c>
    </row>
    <row r="3175" spans="1:20" x14ac:dyDescent="0.3">
      <c r="A3175">
        <v>8.9341203835271808E-3</v>
      </c>
      <c r="B3175">
        <v>8.8294553458054103E-3</v>
      </c>
      <c r="C3175">
        <v>8.6666396709914606E-3</v>
      </c>
      <c r="D3175">
        <v>8.6666366961422794E-3</v>
      </c>
      <c r="E3175">
        <v>9.1170433833518399E-3</v>
      </c>
      <c r="F3175">
        <v>9.1185149074009802E-3</v>
      </c>
      <c r="G3175">
        <v>1.4445036362775899E-2</v>
      </c>
      <c r="I3175">
        <v>4.5586416715376202E-3</v>
      </c>
      <c r="J3175">
        <v>7.2225181813879696E-3</v>
      </c>
      <c r="L3175">
        <v>9.1177157613486597E-4</v>
      </c>
      <c r="M3175">
        <v>1.5257684199216799E-3</v>
      </c>
      <c r="O3175">
        <v>2.1850216565227E-3</v>
      </c>
      <c r="P3175">
        <v>1.5601782109537501E-3</v>
      </c>
      <c r="S3175" s="1">
        <v>3.1972358613839997E-5</v>
      </c>
      <c r="T3175" s="1">
        <v>2.5380354801308099E-5</v>
      </c>
    </row>
    <row r="3176" spans="1:20" x14ac:dyDescent="0.3">
      <c r="A3176">
        <v>9.6457554555923093E-3</v>
      </c>
      <c r="B3176">
        <v>9.5316621706922604E-3</v>
      </c>
      <c r="C3176">
        <v>9.3542187917970109E-3</v>
      </c>
      <c r="D3176">
        <v>9.3542149296682395E-3</v>
      </c>
      <c r="E3176">
        <v>9.1156677920281801E-3</v>
      </c>
      <c r="F3176">
        <v>9.1163329678506499E-3</v>
      </c>
      <c r="G3176">
        <v>1.20235405782656E-2</v>
      </c>
      <c r="I3176">
        <v>4.5575653840944997E-3</v>
      </c>
      <c r="J3176">
        <v>6.0117702891328102E-3</v>
      </c>
      <c r="L3176">
        <v>9.11584551029546E-4</v>
      </c>
      <c r="M3176">
        <v>1.2678951443166699E-3</v>
      </c>
      <c r="O3176">
        <v>1.91332636572736E-3</v>
      </c>
      <c r="P3176">
        <v>1.6011535455456201E-3</v>
      </c>
      <c r="S3176" s="1">
        <v>2.8965058129821301E-5</v>
      </c>
      <c r="T3176" s="1">
        <v>2.7387344769947099E-5</v>
      </c>
    </row>
    <row r="3177" spans="1:20" x14ac:dyDescent="0.3">
      <c r="A3177">
        <v>9.0350023262386493E-3</v>
      </c>
      <c r="B3177">
        <v>8.9297837849857502E-3</v>
      </c>
      <c r="C3177">
        <v>8.7614110075561503E-3</v>
      </c>
      <c r="D3177">
        <v>8.7614075911967102E-3</v>
      </c>
      <c r="E3177">
        <v>9.1139765337189503E-3</v>
      </c>
      <c r="F3177">
        <v>9.1146872808592194E-3</v>
      </c>
      <c r="G3177">
        <v>1.2013098269151101E-2</v>
      </c>
      <c r="I3177">
        <v>4.5569481251665003E-3</v>
      </c>
      <c r="J3177">
        <v>6.0065491345755503E-3</v>
      </c>
      <c r="L3177">
        <v>9.11380098848091E-4</v>
      </c>
      <c r="M3177">
        <v>1.22206787463789E-3</v>
      </c>
      <c r="O3177">
        <v>1.9259747196796501E-3</v>
      </c>
      <c r="P3177">
        <v>1.4988598137649E-3</v>
      </c>
      <c r="S3177" s="1">
        <v>2.8372677335448101E-5</v>
      </c>
      <c r="T3177" s="1">
        <v>2.4715084157617002E-5</v>
      </c>
    </row>
    <row r="3178" spans="1:20" x14ac:dyDescent="0.3">
      <c r="A3178">
        <v>7.7412909328611196E-3</v>
      </c>
      <c r="B3178">
        <v>7.6500562544047799E-3</v>
      </c>
      <c r="C3178">
        <v>7.5091300382013702E-3</v>
      </c>
      <c r="D3178">
        <v>7.5091286131762202E-3</v>
      </c>
      <c r="E3178">
        <v>9.1114019105706708E-3</v>
      </c>
      <c r="F3178">
        <v>9.1114962286108492E-3</v>
      </c>
      <c r="G3178">
        <v>1.33799877235819E-2</v>
      </c>
      <c r="I3178">
        <v>4.5553586626210204E-3</v>
      </c>
      <c r="J3178">
        <v>6.6899938617909303E-3</v>
      </c>
      <c r="L3178">
        <v>9.1113145783617395E-4</v>
      </c>
      <c r="M3178">
        <v>1.25231843321739E-3</v>
      </c>
      <c r="O3178">
        <v>1.52542036961603E-3</v>
      </c>
      <c r="P3178">
        <v>1.51837350705565E-3</v>
      </c>
      <c r="S3178" s="1">
        <v>3.3810033336071401E-5</v>
      </c>
      <c r="T3178" s="1">
        <v>2.8243712158643201E-5</v>
      </c>
    </row>
    <row r="3179" spans="1:20" x14ac:dyDescent="0.3">
      <c r="A3179">
        <v>8.0096250395109998E-3</v>
      </c>
      <c r="B3179">
        <v>7.9182308407628708E-3</v>
      </c>
      <c r="C3179">
        <v>7.7740421421407498E-3</v>
      </c>
      <c r="D3179">
        <v>7.7740392350012103E-3</v>
      </c>
      <c r="E3179">
        <v>9.1088015602410009E-3</v>
      </c>
      <c r="F3179">
        <v>9.1099874621365304E-3</v>
      </c>
      <c r="G3179">
        <v>1.21592175456041E-2</v>
      </c>
      <c r="I3179">
        <v>4.5547506703835401E-3</v>
      </c>
      <c r="J3179">
        <v>6.0796087728020604E-3</v>
      </c>
      <c r="L3179">
        <v>9.1086713814903702E-4</v>
      </c>
      <c r="M3179">
        <v>1.17471151650739E-3</v>
      </c>
      <c r="O3179">
        <v>1.14491844442955E-3</v>
      </c>
      <c r="P3179">
        <v>1.2496548534789199E-3</v>
      </c>
      <c r="S3179" s="1">
        <v>2.9081618021017299E-5</v>
      </c>
      <c r="T3179" s="1">
        <v>2.5450935087897201E-5</v>
      </c>
    </row>
    <row r="3180" spans="1:20" x14ac:dyDescent="0.3">
      <c r="A3180">
        <v>9.8521006014414703E-3</v>
      </c>
      <c r="B3180">
        <v>9.73692068267446E-3</v>
      </c>
      <c r="C3180">
        <v>9.5575743740023908E-3</v>
      </c>
      <c r="D3180">
        <v>9.5575718363275393E-3</v>
      </c>
      <c r="E3180">
        <v>9.1055034396068501E-3</v>
      </c>
      <c r="F3180">
        <v>9.1056202155519808E-3</v>
      </c>
      <c r="G3180">
        <v>9.0397722238102097E-3</v>
      </c>
      <c r="I3180">
        <v>4.5524765404009702E-3</v>
      </c>
      <c r="J3180">
        <v>4.51988611190511E-3</v>
      </c>
      <c r="L3180">
        <v>9.1058020768199402E-4</v>
      </c>
      <c r="M3180">
        <v>1.04679819413817E-3</v>
      </c>
      <c r="O3180">
        <v>1.8605662894676299E-3</v>
      </c>
      <c r="P3180">
        <v>8.40770626983221E-4</v>
      </c>
      <c r="S3180" s="1">
        <v>3.01843875926686E-5</v>
      </c>
      <c r="T3180" s="1">
        <v>2.9521336626939601E-5</v>
      </c>
    </row>
    <row r="3181" spans="1:20" x14ac:dyDescent="0.3">
      <c r="A3181">
        <v>8.8894156561445496E-3</v>
      </c>
      <c r="B3181">
        <v>8.7910975800576593E-3</v>
      </c>
      <c r="C3181">
        <v>8.63706986719745E-3</v>
      </c>
      <c r="D3181">
        <v>8.6370688819112605E-3</v>
      </c>
      <c r="E3181">
        <v>9.1168627792654992E-3</v>
      </c>
      <c r="F3181">
        <v>9.1171357169078406E-3</v>
      </c>
      <c r="G3181">
        <v>1.6712175989450701E-2</v>
      </c>
      <c r="I3181">
        <v>4.5582235518604602E-3</v>
      </c>
      <c r="J3181">
        <v>8.3560879947253402E-3</v>
      </c>
      <c r="L3181">
        <v>9.1181877625983202E-4</v>
      </c>
      <c r="M3181">
        <v>1.6198726271714301E-3</v>
      </c>
      <c r="O3181">
        <v>2.4103760322532601E-3</v>
      </c>
      <c r="P3181">
        <v>2.1288397760752002E-3</v>
      </c>
      <c r="S3181" s="1">
        <v>3.07548911319021E-5</v>
      </c>
      <c r="T3181" s="1">
        <v>2.6494214072606298E-5</v>
      </c>
    </row>
    <row r="3182" spans="1:20" x14ac:dyDescent="0.3">
      <c r="A3182">
        <v>8.75190110625872E-3</v>
      </c>
      <c r="B3182">
        <v>8.6486492623300999E-3</v>
      </c>
      <c r="C3182">
        <v>8.4866692706446999E-3</v>
      </c>
      <c r="D3182">
        <v>8.4866651026820703E-3</v>
      </c>
      <c r="E3182">
        <v>9.1117672053526305E-3</v>
      </c>
      <c r="F3182">
        <v>9.1148055134286504E-3</v>
      </c>
      <c r="G3182">
        <v>1.56118382827853E-2</v>
      </c>
      <c r="I3182">
        <v>4.5579229391191304E-3</v>
      </c>
      <c r="J3182">
        <v>7.8059191413926299E-3</v>
      </c>
      <c r="L3182">
        <v>9.1146450144951902E-4</v>
      </c>
      <c r="M3182">
        <v>1.5076669031567199E-3</v>
      </c>
      <c r="O3182">
        <v>2.28162031860648E-3</v>
      </c>
      <c r="P3182">
        <v>1.7497173882488901E-3</v>
      </c>
      <c r="S3182" s="1">
        <v>3.5703424661813398E-5</v>
      </c>
      <c r="T3182" s="1">
        <v>3.0540233452244897E-5</v>
      </c>
    </row>
    <row r="3183" spans="1:20" x14ac:dyDescent="0.3">
      <c r="A3183">
        <v>9.6725323821089601E-3</v>
      </c>
      <c r="B3183">
        <v>9.5590584623121005E-3</v>
      </c>
      <c r="C3183">
        <v>9.3801304959195593E-3</v>
      </c>
      <c r="D3183">
        <v>9.3801263175068705E-3</v>
      </c>
      <c r="E3183">
        <v>9.1328661998405E-3</v>
      </c>
      <c r="F3183">
        <v>9.1328501139259707E-3</v>
      </c>
      <c r="G3183">
        <v>1.72697359192387E-2</v>
      </c>
      <c r="I3183">
        <v>4.5685786224055102E-3</v>
      </c>
      <c r="J3183">
        <v>8.6348679596193606E-3</v>
      </c>
      <c r="L3183">
        <v>9.1357763497730701E-4</v>
      </c>
      <c r="M3183">
        <v>1.8995160538520101E-3</v>
      </c>
      <c r="O3183">
        <v>2.6970056720130599E-3</v>
      </c>
      <c r="P3183">
        <v>2.6758834503769701E-3</v>
      </c>
      <c r="S3183" s="1">
        <v>3.4653782274641699E-5</v>
      </c>
      <c r="T3183" s="1">
        <v>2.74824618464534E-5</v>
      </c>
    </row>
    <row r="3184" spans="1:20" x14ac:dyDescent="0.3">
      <c r="A3184">
        <v>1.05052074500517E-2</v>
      </c>
      <c r="B3184">
        <v>1.03805849357494E-2</v>
      </c>
      <c r="C3184">
        <v>1.01870730039018E-2</v>
      </c>
      <c r="D3184">
        <v>1.0187067838672299E-2</v>
      </c>
      <c r="E3184">
        <v>9.1153329930673405E-3</v>
      </c>
      <c r="F3184">
        <v>9.1205096784479495E-3</v>
      </c>
      <c r="G3184">
        <v>1.3098926297649799E-2</v>
      </c>
      <c r="I3184">
        <v>4.5605068949575297E-3</v>
      </c>
      <c r="J3184">
        <v>6.5494631488248901E-3</v>
      </c>
      <c r="L3184">
        <v>9.1208482313831702E-4</v>
      </c>
      <c r="M3184">
        <v>1.5165480901973101E-3</v>
      </c>
      <c r="O3184">
        <v>2.3249938407271199E-3</v>
      </c>
      <c r="P3184">
        <v>1.7608368129785499E-3</v>
      </c>
      <c r="S3184" s="1">
        <v>3.6206907643423797E-5</v>
      </c>
      <c r="T3184" s="1">
        <v>2.84909870757817E-5</v>
      </c>
    </row>
    <row r="3185" spans="1:20" x14ac:dyDescent="0.3">
      <c r="A3185">
        <v>9.1469984771243799E-3</v>
      </c>
      <c r="B3185">
        <v>9.0352250403821395E-3</v>
      </c>
      <c r="C3185">
        <v>8.8643772415868093E-3</v>
      </c>
      <c r="D3185">
        <v>8.8643761965836697E-3</v>
      </c>
      <c r="E3185">
        <v>9.1162455913632902E-3</v>
      </c>
      <c r="F3185">
        <v>9.12035042325424E-3</v>
      </c>
      <c r="G3185">
        <v>1.23290836725859E-2</v>
      </c>
      <c r="I3185">
        <v>4.5598255249209799E-3</v>
      </c>
      <c r="J3185">
        <v>6.1645418362929298E-3</v>
      </c>
      <c r="L3185">
        <v>9.12101041851094E-4</v>
      </c>
      <c r="M3185">
        <v>1.31096845229673E-3</v>
      </c>
      <c r="O3185">
        <v>2.6817555799666902E-3</v>
      </c>
      <c r="P3185">
        <v>3.0349656862347302E-3</v>
      </c>
      <c r="S3185" s="1">
        <v>3.9167397304467998E-5</v>
      </c>
      <c r="T3185" s="1">
        <v>3.1650582755970003E-5</v>
      </c>
    </row>
    <row r="3186" spans="1:20" x14ac:dyDescent="0.3">
      <c r="A3186">
        <v>1.02956948611628E-2</v>
      </c>
      <c r="B3186">
        <v>1.01748195124337E-2</v>
      </c>
      <c r="C3186">
        <v>9.98154632381139E-3</v>
      </c>
      <c r="D3186">
        <v>9.9815426063808201E-3</v>
      </c>
      <c r="E3186">
        <v>9.1383935062304203E-3</v>
      </c>
      <c r="F3186">
        <v>9.1353273657918E-3</v>
      </c>
      <c r="G3186">
        <v>1.6116589852825301E-2</v>
      </c>
      <c r="I3186">
        <v>4.5701086318845801E-3</v>
      </c>
      <c r="J3186">
        <v>8.0582949264126295E-3</v>
      </c>
      <c r="L3186">
        <v>9.1371244941952699E-4</v>
      </c>
      <c r="M3186">
        <v>1.72195147845627E-3</v>
      </c>
      <c r="O3186">
        <v>2.7425713173982202E-3</v>
      </c>
      <c r="P3186">
        <v>3.1281183478564E-3</v>
      </c>
      <c r="S3186" s="1">
        <v>5.64118538703903E-5</v>
      </c>
      <c r="T3186" s="1">
        <v>4.1529399286292298E-5</v>
      </c>
    </row>
    <row r="3187" spans="1:20" x14ac:dyDescent="0.3">
      <c r="A3187">
        <v>1.02481802155528E-2</v>
      </c>
      <c r="B3187">
        <v>1.0128554429568899E-2</v>
      </c>
      <c r="C3187">
        <v>9.9384635042825999E-3</v>
      </c>
      <c r="D3187">
        <v>9.9384592214276195E-3</v>
      </c>
      <c r="E3187">
        <v>9.1212146517115691E-3</v>
      </c>
      <c r="F3187">
        <v>9.1218099576682293E-3</v>
      </c>
      <c r="G3187">
        <v>1.7113377975655E-2</v>
      </c>
      <c r="I3187">
        <v>4.5611242666179696E-3</v>
      </c>
      <c r="J3187">
        <v>8.5566889878275106E-3</v>
      </c>
      <c r="L3187">
        <v>9.1207421685850405E-4</v>
      </c>
      <c r="M3187">
        <v>1.5633112985724599E-3</v>
      </c>
      <c r="O3187">
        <v>2.2052909427933498E-3</v>
      </c>
      <c r="P3187">
        <v>1.6932696231424401E-3</v>
      </c>
      <c r="S3187" s="1">
        <v>4.55382572134814E-5</v>
      </c>
      <c r="T3187" s="1">
        <v>3.6518572938487003E-5</v>
      </c>
    </row>
    <row r="3188" spans="1:20" x14ac:dyDescent="0.3">
      <c r="A3188">
        <v>9.5923000020576507E-3</v>
      </c>
      <c r="B3188">
        <v>9.4797045932645593E-3</v>
      </c>
      <c r="C3188">
        <v>9.3021764256619698E-3</v>
      </c>
      <c r="D3188">
        <v>9.3021742019693196E-3</v>
      </c>
      <c r="E3188">
        <v>9.1254537560650096E-3</v>
      </c>
      <c r="F3188">
        <v>9.1252943064746E-3</v>
      </c>
      <c r="G3188">
        <v>1.6878628626262101E-2</v>
      </c>
      <c r="I3188">
        <v>4.5623454199799698E-3</v>
      </c>
      <c r="J3188">
        <v>8.4393143131310609E-3</v>
      </c>
      <c r="L3188">
        <v>9.1248351660082696E-4</v>
      </c>
      <c r="M3188">
        <v>1.64570505292981E-3</v>
      </c>
      <c r="O3188">
        <v>2.0127441319189501E-3</v>
      </c>
      <c r="P3188">
        <v>1.8240237386488399E-3</v>
      </c>
      <c r="S3188" s="1">
        <v>4.7675183927074099E-5</v>
      </c>
      <c r="T3188" s="1">
        <v>4.6045225006877399E-5</v>
      </c>
    </row>
    <row r="3189" spans="1:20" x14ac:dyDescent="0.3">
      <c r="A3189">
        <v>8.7996958128132696E-3</v>
      </c>
      <c r="B3189">
        <v>8.6922691962656104E-3</v>
      </c>
      <c r="C3189">
        <v>8.5293065514932299E-3</v>
      </c>
      <c r="D3189">
        <v>8.5293043877139908E-3</v>
      </c>
      <c r="E3189">
        <v>9.1246278010463505E-3</v>
      </c>
      <c r="F3189">
        <v>9.12792718874526E-3</v>
      </c>
      <c r="G3189">
        <v>1.54089169946303E-2</v>
      </c>
      <c r="I3189">
        <v>4.5643550557419501E-3</v>
      </c>
      <c r="J3189">
        <v>7.7044584973151699E-3</v>
      </c>
      <c r="L3189">
        <v>9.12716228259285E-4</v>
      </c>
      <c r="M3189">
        <v>1.6709276141632799E-3</v>
      </c>
      <c r="O3189">
        <v>2.6045981899634699E-3</v>
      </c>
      <c r="P3189">
        <v>2.7158506678022498E-3</v>
      </c>
      <c r="S3189" s="1">
        <v>4.1435977562610503E-5</v>
      </c>
      <c r="T3189" s="1">
        <v>3.6760858141974297E-5</v>
      </c>
    </row>
    <row r="3190" spans="1:20" x14ac:dyDescent="0.3">
      <c r="A3190">
        <v>9.0673491546113903E-3</v>
      </c>
      <c r="B3190">
        <v>8.9609684991338503E-3</v>
      </c>
      <c r="C3190">
        <v>8.7942946625382892E-3</v>
      </c>
      <c r="D3190">
        <v>8.7942910531172702E-3</v>
      </c>
      <c r="E3190">
        <v>9.1285518072125697E-3</v>
      </c>
      <c r="F3190">
        <v>9.1306901964390806E-3</v>
      </c>
      <c r="G3190">
        <v>1.85905823643699E-2</v>
      </c>
      <c r="I3190">
        <v>4.5659813387399998E-3</v>
      </c>
      <c r="J3190">
        <v>9.2952911821849605E-3</v>
      </c>
      <c r="L3190">
        <v>9.1296964220141804E-4</v>
      </c>
      <c r="M3190">
        <v>1.8493555248754101E-3</v>
      </c>
      <c r="O3190">
        <v>2.0763262388903401E-3</v>
      </c>
      <c r="P3190">
        <v>2.4189047190104301E-3</v>
      </c>
      <c r="S3190" s="1">
        <v>3.24336801481826E-5</v>
      </c>
      <c r="T3190" s="1">
        <v>7.8937534477841898E-6</v>
      </c>
    </row>
    <row r="3191" spans="1:20" x14ac:dyDescent="0.3">
      <c r="A3191">
        <v>9.5144552267277908E-3</v>
      </c>
      <c r="B3191">
        <v>9.40112324333554E-3</v>
      </c>
      <c r="C3191">
        <v>9.2259317006764298E-3</v>
      </c>
      <c r="D3191">
        <v>9.2259290374716307E-3</v>
      </c>
      <c r="E3191">
        <v>9.1193246517826104E-3</v>
      </c>
      <c r="F3191">
        <v>9.1193926515052304E-3</v>
      </c>
      <c r="G3191">
        <v>1.7551745671986099E-2</v>
      </c>
      <c r="I3191">
        <v>4.5593590469223304E-3</v>
      </c>
      <c r="J3191">
        <v>8.7758728359930496E-3</v>
      </c>
      <c r="L3191">
        <v>9.1181679086898496E-4</v>
      </c>
      <c r="M3191">
        <v>1.68336867257782E-3</v>
      </c>
      <c r="O3191">
        <v>2.2895035467484399E-3</v>
      </c>
      <c r="P3191">
        <v>1.71197791321127E-3</v>
      </c>
      <c r="S3191" s="1">
        <v>3.6259017235241303E-5</v>
      </c>
      <c r="T3191" s="1">
        <v>3.8690117913510997E-5</v>
      </c>
    </row>
    <row r="3192" spans="1:20" x14ac:dyDescent="0.3">
      <c r="A3192">
        <v>9.1633101266981303E-3</v>
      </c>
      <c r="B3192">
        <v>9.0539954469947906E-3</v>
      </c>
      <c r="C3192">
        <v>8.8852312882229997E-3</v>
      </c>
      <c r="D3192">
        <v>8.8852275792263204E-3</v>
      </c>
      <c r="E3192">
        <v>9.11666965364555E-3</v>
      </c>
      <c r="F3192">
        <v>9.1212294365374206E-3</v>
      </c>
      <c r="G3192">
        <v>1.67349604932676E-2</v>
      </c>
      <c r="I3192">
        <v>4.5591555739506401E-3</v>
      </c>
      <c r="J3192">
        <v>8.3674802466337708E-3</v>
      </c>
      <c r="L3192">
        <v>9.1191117773643901E-4</v>
      </c>
      <c r="M3192">
        <v>1.6597167749719899E-3</v>
      </c>
      <c r="O3192">
        <v>1.9559711370470199E-3</v>
      </c>
      <c r="P3192">
        <v>1.6549483282677999E-3</v>
      </c>
      <c r="S3192" s="1">
        <v>4.4289857283622301E-5</v>
      </c>
      <c r="T3192" s="1">
        <v>3.9630078749814299E-5</v>
      </c>
    </row>
    <row r="3193" spans="1:20" x14ac:dyDescent="0.3">
      <c r="A3193">
        <v>9.8640135732274304E-3</v>
      </c>
      <c r="B3193">
        <v>9.7497160489701806E-3</v>
      </c>
      <c r="C3193">
        <v>9.5684246223197E-3</v>
      </c>
      <c r="D3193">
        <v>9.5684206297878393E-3</v>
      </c>
      <c r="E3193">
        <v>9.1228077746144699E-3</v>
      </c>
      <c r="F3193">
        <v>9.1280738745679307E-3</v>
      </c>
      <c r="G3193">
        <v>1.88689224882693E-2</v>
      </c>
      <c r="I3193">
        <v>4.5635535390823297E-3</v>
      </c>
      <c r="J3193">
        <v>9.4344612441346707E-3</v>
      </c>
      <c r="L3193">
        <v>9.12645443328778E-4</v>
      </c>
      <c r="M3193">
        <v>1.8869919972882201E-3</v>
      </c>
      <c r="O3193">
        <v>2.6059193564336499E-3</v>
      </c>
      <c r="P3193">
        <v>2.3032691391182301E-3</v>
      </c>
      <c r="S3193" s="1">
        <v>5.6545708797734198E-5</v>
      </c>
      <c r="T3193" s="1">
        <v>4.5496219054380103E-5</v>
      </c>
    </row>
    <row r="3194" spans="1:20" x14ac:dyDescent="0.3">
      <c r="A3194">
        <v>9.6858645642243901E-3</v>
      </c>
      <c r="B3194">
        <v>9.5754644954010402E-3</v>
      </c>
      <c r="C3194">
        <v>9.3968723241398301E-3</v>
      </c>
      <c r="D3194">
        <v>9.3968692940571905E-3</v>
      </c>
      <c r="E3194">
        <v>9.1253569366421608E-3</v>
      </c>
      <c r="F3194">
        <v>9.1306323300200196E-3</v>
      </c>
      <c r="G3194">
        <v>2.09173102884001E-2</v>
      </c>
      <c r="I3194">
        <v>4.56471463973342E-3</v>
      </c>
      <c r="J3194">
        <v>1.04586551442E-2</v>
      </c>
      <c r="L3194">
        <v>9.1292283742764604E-4</v>
      </c>
      <c r="M3194">
        <v>2.0287228334274101E-3</v>
      </c>
      <c r="O3194">
        <v>2.8688685934042499E-3</v>
      </c>
      <c r="P3194">
        <v>2.4024389095859198E-3</v>
      </c>
      <c r="S3194" s="1">
        <v>3.4306791784989902E-5</v>
      </c>
      <c r="T3194" s="1">
        <v>3.8371253260189197E-5</v>
      </c>
    </row>
    <row r="3195" spans="1:20" x14ac:dyDescent="0.3">
      <c r="A3195">
        <v>8.5919985471627092E-3</v>
      </c>
      <c r="B3195">
        <v>8.4887700216562997E-3</v>
      </c>
      <c r="C3195">
        <v>8.3311056128569302E-3</v>
      </c>
      <c r="D3195">
        <v>8.3311028828273806E-3</v>
      </c>
      <c r="E3195">
        <v>9.1245545831957799E-3</v>
      </c>
      <c r="F3195">
        <v>9.129006960193E-3</v>
      </c>
      <c r="G3195">
        <v>1.7169748652810901E-2</v>
      </c>
      <c r="I3195">
        <v>4.5635307010587801E-3</v>
      </c>
      <c r="J3195">
        <v>8.5848743264054506E-3</v>
      </c>
      <c r="L3195">
        <v>9.12683528928949E-4</v>
      </c>
      <c r="M3195">
        <v>1.66092593340781E-3</v>
      </c>
      <c r="O3195">
        <v>2.2267081505244202E-3</v>
      </c>
      <c r="P3195">
        <v>2.1490736399862498E-3</v>
      </c>
      <c r="S3195" s="1">
        <v>3.5514937891515E-5</v>
      </c>
      <c r="T3195" s="1">
        <v>3.40630004359332E-5</v>
      </c>
    </row>
    <row r="3196" spans="1:20" x14ac:dyDescent="0.3">
      <c r="A3196">
        <v>9.5527072111418598E-3</v>
      </c>
      <c r="B3196">
        <v>9.4406843390372093E-3</v>
      </c>
      <c r="C3196">
        <v>9.2643982690125606E-3</v>
      </c>
      <c r="D3196">
        <v>9.2643956189937503E-3</v>
      </c>
      <c r="E3196">
        <v>9.1359595237904198E-3</v>
      </c>
      <c r="F3196">
        <v>9.1401143579470205E-3</v>
      </c>
      <c r="G3196">
        <v>1.6492614440410999E-2</v>
      </c>
      <c r="I3196">
        <v>4.5676978997662597E-3</v>
      </c>
      <c r="J3196">
        <v>8.2463072202055097E-3</v>
      </c>
      <c r="L3196">
        <v>9.1372655894279603E-4</v>
      </c>
      <c r="M3196">
        <v>1.8748651083134E-3</v>
      </c>
      <c r="O3196">
        <v>3.2386128647293498E-3</v>
      </c>
      <c r="P3196">
        <v>2.0686466337338201E-3</v>
      </c>
      <c r="S3196" s="1">
        <v>4.0140169849056998E-5</v>
      </c>
      <c r="T3196" s="1">
        <v>3.6329345450039197E-5</v>
      </c>
    </row>
    <row r="3197" spans="1:20" x14ac:dyDescent="0.3">
      <c r="A3197">
        <v>1.0413837044707899E-2</v>
      </c>
      <c r="B3197">
        <v>1.02952179593631E-2</v>
      </c>
      <c r="C3197">
        <v>1.01029723573304E-2</v>
      </c>
      <c r="D3197">
        <v>1.0102971037295501E-2</v>
      </c>
      <c r="E3197">
        <v>9.1206523757300408E-3</v>
      </c>
      <c r="F3197">
        <v>9.1236467595469401E-3</v>
      </c>
      <c r="G3197">
        <v>1.36205666515205E-2</v>
      </c>
      <c r="I3197">
        <v>4.5609999781338296E-3</v>
      </c>
      <c r="J3197">
        <v>6.8102833257602403E-3</v>
      </c>
      <c r="L3197">
        <v>9.1221375551956503E-4</v>
      </c>
      <c r="M3197">
        <v>1.5871096472396999E-3</v>
      </c>
      <c r="O3197">
        <v>2.39000307181826E-3</v>
      </c>
      <c r="P3197">
        <v>2.83330859160052E-3</v>
      </c>
      <c r="S3197" s="1">
        <v>4.3460702633108597E-5</v>
      </c>
      <c r="T3197" s="1">
        <v>4.8087030958321602E-5</v>
      </c>
    </row>
    <row r="3198" spans="1:20" x14ac:dyDescent="0.3">
      <c r="A3198">
        <v>8.9903779802310308E-3</v>
      </c>
      <c r="B3198">
        <v>8.8908989431989108E-3</v>
      </c>
      <c r="C3198">
        <v>8.7263415030448006E-3</v>
      </c>
      <c r="D3198">
        <v>8.7263408025832698E-3</v>
      </c>
      <c r="E3198">
        <v>9.1233087026667704E-3</v>
      </c>
      <c r="F3198">
        <v>9.1200960182162595E-3</v>
      </c>
      <c r="G3198">
        <v>1.5074472392827699E-2</v>
      </c>
      <c r="I3198">
        <v>4.5607805968222804E-3</v>
      </c>
      <c r="J3198">
        <v>7.5372361964138497E-3</v>
      </c>
      <c r="L3198">
        <v>9.12002807104758E-4</v>
      </c>
      <c r="M3198">
        <v>1.7871367772423999E-3</v>
      </c>
      <c r="O3198">
        <v>2.9451426734815101E-3</v>
      </c>
      <c r="P3198">
        <v>3.9902275021034099E-3</v>
      </c>
      <c r="S3198" s="1">
        <v>4.6365333056755197E-5</v>
      </c>
      <c r="T3198" s="1">
        <v>4.2801854151631198E-5</v>
      </c>
    </row>
    <row r="3199" spans="1:20" x14ac:dyDescent="0.3">
      <c r="A3199">
        <v>9.8342579936891907E-3</v>
      </c>
      <c r="B3199">
        <v>9.7213100143800305E-3</v>
      </c>
      <c r="C3199">
        <v>9.5457661376019097E-3</v>
      </c>
      <c r="D3199">
        <v>9.5457627116126102E-3</v>
      </c>
      <c r="E3199">
        <v>9.1152979500927992E-3</v>
      </c>
      <c r="F3199">
        <v>9.1149798402964995E-3</v>
      </c>
      <c r="G3199">
        <v>1.54251064798422E-2</v>
      </c>
      <c r="I3199">
        <v>4.5563296723598401E-3</v>
      </c>
      <c r="J3199">
        <v>7.7125532399211104E-3</v>
      </c>
      <c r="L3199">
        <v>9.1143625601424101E-4</v>
      </c>
      <c r="M3199">
        <v>1.5604485109044601E-3</v>
      </c>
      <c r="O3199">
        <v>1.8502231072104699E-3</v>
      </c>
      <c r="P3199">
        <v>2.5129685401613401E-3</v>
      </c>
      <c r="S3199" s="1">
        <v>3.2855528009115702E-5</v>
      </c>
      <c r="T3199" s="1">
        <v>3.9499503683504399E-5</v>
      </c>
    </row>
    <row r="3200" spans="1:20" x14ac:dyDescent="0.3">
      <c r="A3200">
        <v>9.5732009367090302E-3</v>
      </c>
      <c r="B3200">
        <v>9.4651004531168606E-3</v>
      </c>
      <c r="C3200">
        <v>9.2957323434044101E-3</v>
      </c>
      <c r="D3200">
        <v>9.2957279528489492E-3</v>
      </c>
      <c r="E3200">
        <v>9.11054949887973E-3</v>
      </c>
      <c r="F3200">
        <v>9.1138079283165693E-3</v>
      </c>
      <c r="G3200">
        <v>1.7738239975400302E-2</v>
      </c>
      <c r="I3200">
        <v>4.5562353276513701E-3</v>
      </c>
      <c r="J3200">
        <v>8.8691199877001595E-3</v>
      </c>
      <c r="L3200">
        <v>9.1133460109179502E-4</v>
      </c>
      <c r="M3200">
        <v>1.70533110471884E-3</v>
      </c>
      <c r="O3200">
        <v>2.3071647766873399E-3</v>
      </c>
      <c r="P3200">
        <v>2.44846941023452E-3</v>
      </c>
      <c r="S3200" s="1">
        <v>4.98262633859286E-5</v>
      </c>
      <c r="T3200" s="1">
        <v>3.8986282002338103E-5</v>
      </c>
    </row>
    <row r="3201" spans="1:20" x14ac:dyDescent="0.3">
      <c r="A3201">
        <v>7.1570262975825102E-3</v>
      </c>
      <c r="B3201">
        <v>7.07478098449501E-3</v>
      </c>
      <c r="C3201">
        <v>6.9460481286237902E-3</v>
      </c>
      <c r="D3201">
        <v>6.9460477741745304E-3</v>
      </c>
      <c r="E3201">
        <v>9.1143014333787704E-3</v>
      </c>
      <c r="F3201">
        <v>9.1137887939085598E-3</v>
      </c>
      <c r="G3201">
        <v>1.89929394593756E-2</v>
      </c>
      <c r="I3201">
        <v>4.5578431006805401E-3</v>
      </c>
      <c r="J3201">
        <v>9.4964697296878193E-3</v>
      </c>
      <c r="L3201">
        <v>9.1133023571371701E-4</v>
      </c>
      <c r="M3201">
        <v>1.6618510147376701E-3</v>
      </c>
      <c r="O3201">
        <v>2.72893709714389E-3</v>
      </c>
      <c r="P3201">
        <v>2.5850148727279598E-3</v>
      </c>
      <c r="S3201" s="1">
        <v>4.0244734707749198E-5</v>
      </c>
      <c r="T3201" s="1">
        <v>3.4010333063066298E-5</v>
      </c>
    </row>
    <row r="3202" spans="1:20" x14ac:dyDescent="0.3">
      <c r="A3202">
        <v>9.2238835114433395E-3</v>
      </c>
      <c r="B3202">
        <v>9.1127236692098608E-3</v>
      </c>
      <c r="C3202">
        <v>8.94172335983205E-3</v>
      </c>
      <c r="D3202">
        <v>8.9417205317051801E-3</v>
      </c>
      <c r="E3202">
        <v>9.11247158885925E-3</v>
      </c>
      <c r="F3202">
        <v>9.1118199821403796E-3</v>
      </c>
      <c r="G3202">
        <v>1.0527502070705E-2</v>
      </c>
      <c r="I3202">
        <v>4.5541588651663396E-3</v>
      </c>
      <c r="J3202">
        <v>5.2637510353524802E-3</v>
      </c>
      <c r="L3202">
        <v>9.1113704298367599E-4</v>
      </c>
      <c r="M3202">
        <v>1.1749492201252299E-3</v>
      </c>
      <c r="O3202">
        <v>2.0494559998728802E-3</v>
      </c>
      <c r="P3202">
        <v>1.6387169941058E-3</v>
      </c>
      <c r="S3202" s="1">
        <v>3.8795947259570903E-5</v>
      </c>
      <c r="T3202" s="1">
        <v>3.5525207688953698E-5</v>
      </c>
    </row>
    <row r="3203" spans="1:20" x14ac:dyDescent="0.3">
      <c r="A3203">
        <v>9.1499557260565096E-3</v>
      </c>
      <c r="B3203">
        <v>9.0380826387994103E-3</v>
      </c>
      <c r="C3203">
        <v>8.8716707756524293E-3</v>
      </c>
      <c r="D3203">
        <v>8.87166850937764E-3</v>
      </c>
      <c r="E3203">
        <v>9.1204759447299603E-3</v>
      </c>
      <c r="F3203">
        <v>9.1184204531060097E-3</v>
      </c>
      <c r="G3203">
        <v>2.0943285537606202E-2</v>
      </c>
      <c r="I3203">
        <v>4.5576626923957298E-3</v>
      </c>
      <c r="J3203">
        <v>1.0471642768803101E-2</v>
      </c>
      <c r="L3203">
        <v>9.1197525914476498E-4</v>
      </c>
      <c r="M3203">
        <v>2.2114904487539901E-3</v>
      </c>
      <c r="O3203">
        <v>2.9669977019320401E-3</v>
      </c>
      <c r="P3203">
        <v>2.8714078298522198E-3</v>
      </c>
      <c r="S3203" s="1">
        <v>3.7964564068727603E-5</v>
      </c>
      <c r="T3203" s="1">
        <v>3.8206960788419703E-5</v>
      </c>
    </row>
    <row r="3204" spans="1:20" x14ac:dyDescent="0.3">
      <c r="A3204">
        <v>8.7478419979300608E-3</v>
      </c>
      <c r="B3204">
        <v>8.6501993437129495E-3</v>
      </c>
      <c r="C3204">
        <v>8.4962012560572293E-3</v>
      </c>
      <c r="D3204">
        <v>8.4961974861494892E-3</v>
      </c>
      <c r="E3204">
        <v>9.1153194116876703E-3</v>
      </c>
      <c r="F3204">
        <v>9.1158347810909902E-3</v>
      </c>
      <c r="G3204">
        <v>1.27745449021218E-2</v>
      </c>
      <c r="I3204">
        <v>4.5573543063281699E-3</v>
      </c>
      <c r="J3204">
        <v>6.3872724510609102E-3</v>
      </c>
      <c r="L3204">
        <v>9.1153662337842896E-4</v>
      </c>
      <c r="M3204">
        <v>1.53832977654899E-3</v>
      </c>
      <c r="O3204">
        <v>1.8772315751481299E-3</v>
      </c>
      <c r="P3204">
        <v>1.78469128382428E-3</v>
      </c>
      <c r="S3204" s="1">
        <v>4.9942422063553097E-5</v>
      </c>
      <c r="T3204" s="1">
        <v>4.2304446285143403E-5</v>
      </c>
    </row>
    <row r="3205" spans="1:20" x14ac:dyDescent="0.3">
      <c r="A3205">
        <v>1.0536823994578901E-2</v>
      </c>
      <c r="B3205">
        <v>1.0412520312893501E-2</v>
      </c>
      <c r="C3205">
        <v>1.02214223061949E-2</v>
      </c>
      <c r="D3205">
        <v>1.02214190330885E-2</v>
      </c>
      <c r="E3205">
        <v>9.1121776130416304E-3</v>
      </c>
      <c r="F3205">
        <v>9.1117959843654995E-3</v>
      </c>
      <c r="G3205">
        <v>7.9913941056751498E-3</v>
      </c>
      <c r="I3205">
        <v>4.5550413618465398E-3</v>
      </c>
      <c r="J3205">
        <v>3.9956970528375697E-3</v>
      </c>
      <c r="L3205">
        <v>9.1110169392858396E-4</v>
      </c>
      <c r="M3205">
        <v>1.16684696682956E-3</v>
      </c>
      <c r="O3205">
        <v>1.4363619337905799E-3</v>
      </c>
      <c r="P3205">
        <v>1.44254396019997E-3</v>
      </c>
      <c r="S3205" s="1">
        <v>4.3919617856753299E-5</v>
      </c>
      <c r="T3205" s="1">
        <v>3.5973980786383E-5</v>
      </c>
    </row>
    <row r="3206" spans="1:20" x14ac:dyDescent="0.3">
      <c r="A3206">
        <v>9.27787958152884E-3</v>
      </c>
      <c r="B3206">
        <v>9.1679516327419601E-3</v>
      </c>
      <c r="C3206">
        <v>8.9950452935097305E-3</v>
      </c>
      <c r="D3206">
        <v>8.9950421883905601E-3</v>
      </c>
      <c r="E3206">
        <v>9.1170845543899898E-3</v>
      </c>
      <c r="F3206">
        <v>9.1173468464474609E-3</v>
      </c>
      <c r="G3206">
        <v>1.097935746752E-2</v>
      </c>
      <c r="I3206">
        <v>4.5583243871579401E-3</v>
      </c>
      <c r="J3206">
        <v>5.4896787337600098E-3</v>
      </c>
      <c r="L3206">
        <v>9.11690008568214E-4</v>
      </c>
      <c r="M3206">
        <v>1.50118205726868E-3</v>
      </c>
      <c r="O3206">
        <v>2.1468090622434499E-3</v>
      </c>
      <c r="P3206">
        <v>1.8406033533408599E-3</v>
      </c>
      <c r="S3206" s="1">
        <v>5.4721079640383901E-5</v>
      </c>
      <c r="T3206" s="1">
        <v>4.5751641847305898E-5</v>
      </c>
    </row>
    <row r="3207" spans="1:20" x14ac:dyDescent="0.3">
      <c r="A3207">
        <v>8.86823105111215E-3</v>
      </c>
      <c r="B3207">
        <v>8.7603532579317907E-3</v>
      </c>
      <c r="C3207">
        <v>8.5921369383880307E-3</v>
      </c>
      <c r="D3207">
        <v>8.5921355361907002E-3</v>
      </c>
      <c r="E3207">
        <v>9.1119382044524497E-3</v>
      </c>
      <c r="F3207">
        <v>9.1126709875635308E-3</v>
      </c>
      <c r="G3207">
        <v>8.7572686082510696E-3</v>
      </c>
      <c r="I3207">
        <v>4.5553591187087999E-3</v>
      </c>
      <c r="J3207">
        <v>4.3786343041255296E-3</v>
      </c>
      <c r="L3207">
        <v>9.1125818883113603E-4</v>
      </c>
      <c r="M3207">
        <v>1.2836009432921399E-3</v>
      </c>
      <c r="O3207">
        <v>8.4167048107455301E-4</v>
      </c>
      <c r="P3207">
        <v>1.48047841405442E-3</v>
      </c>
      <c r="S3207" s="1">
        <v>4.4048799642631098E-5</v>
      </c>
      <c r="T3207" s="1">
        <v>4.2488944311287203E-5</v>
      </c>
    </row>
    <row r="3208" spans="1:20" x14ac:dyDescent="0.3">
      <c r="A3208">
        <v>9.0865864944526809E-3</v>
      </c>
      <c r="B3208">
        <v>8.9814445690587306E-3</v>
      </c>
      <c r="C3208">
        <v>8.8139308074684092E-3</v>
      </c>
      <c r="D3208">
        <v>8.8139278418643205E-3</v>
      </c>
      <c r="E3208">
        <v>9.1216832238128799E-3</v>
      </c>
      <c r="F3208">
        <v>9.1230774244662003E-3</v>
      </c>
      <c r="G3208">
        <v>1.1230999984771299E-2</v>
      </c>
      <c r="I3208">
        <v>4.56016647162669E-3</v>
      </c>
      <c r="J3208">
        <v>5.6154999923856298E-3</v>
      </c>
      <c r="L3208">
        <v>9.1246328226665598E-4</v>
      </c>
      <c r="M3208">
        <v>1.4640343174582701E-3</v>
      </c>
      <c r="O3208">
        <v>2.0976041741517901E-3</v>
      </c>
      <c r="P3208">
        <v>2.5912944418562001E-3</v>
      </c>
      <c r="S3208" s="1">
        <v>5.5809341527137802E-5</v>
      </c>
      <c r="T3208" s="1">
        <v>5.1095916630472098E-5</v>
      </c>
    </row>
    <row r="3209" spans="1:20" x14ac:dyDescent="0.3">
      <c r="A3209">
        <v>8.0635000629949907E-3</v>
      </c>
      <c r="B3209">
        <v>7.9684996208429799E-3</v>
      </c>
      <c r="C3209">
        <v>7.8209464606000707E-3</v>
      </c>
      <c r="D3209">
        <v>7.8209476688194095E-3</v>
      </c>
      <c r="E3209">
        <v>9.1140998190519708E-3</v>
      </c>
      <c r="F3209">
        <v>9.1129048259579095E-3</v>
      </c>
      <c r="G3209">
        <v>1.3772547940710899E-2</v>
      </c>
      <c r="I3209">
        <v>4.5559773444115098E-3</v>
      </c>
      <c r="J3209">
        <v>6.8862739703554297E-3</v>
      </c>
      <c r="L3209">
        <v>9.1127419065750303E-4</v>
      </c>
      <c r="M3209">
        <v>1.1945132781440201E-3</v>
      </c>
      <c r="O3209">
        <v>1.43740463921669E-3</v>
      </c>
      <c r="P3209">
        <v>1.30494180392582E-3</v>
      </c>
      <c r="S3209" s="1">
        <v>5.4487717121916498E-5</v>
      </c>
      <c r="T3209" s="1">
        <v>5.0389726100365097E-5</v>
      </c>
    </row>
    <row r="3210" spans="1:20" x14ac:dyDescent="0.3">
      <c r="A3210">
        <v>6.1192113250832098E-3</v>
      </c>
      <c r="B3210">
        <v>6.0473894140936398E-3</v>
      </c>
      <c r="C3210">
        <v>5.9365474458744098E-3</v>
      </c>
      <c r="D3210">
        <v>5.9365487819271999E-3</v>
      </c>
      <c r="E3210">
        <v>9.1102990402896593E-3</v>
      </c>
      <c r="F3210">
        <v>9.1100601782675306E-3</v>
      </c>
      <c r="G3210">
        <v>1.1668820803457E-2</v>
      </c>
      <c r="I3210">
        <v>4.5552429375029504E-3</v>
      </c>
      <c r="J3210">
        <v>5.8344104017284898E-3</v>
      </c>
      <c r="L3210">
        <v>9.1099181943705195E-4</v>
      </c>
      <c r="M3210">
        <v>1.1153397171172199E-3</v>
      </c>
      <c r="O3210">
        <v>1.8163873850751101E-3</v>
      </c>
      <c r="P3210">
        <v>1.3388151811210499E-3</v>
      </c>
      <c r="S3210" s="1">
        <v>4.9901365641958099E-5</v>
      </c>
      <c r="T3210" s="1">
        <v>4.1160496251852503E-5</v>
      </c>
    </row>
    <row r="3211" spans="1:20" x14ac:dyDescent="0.3">
      <c r="A3211">
        <v>8.3364584385471601E-3</v>
      </c>
      <c r="B3211">
        <v>8.2387235877441206E-3</v>
      </c>
      <c r="C3211">
        <v>8.0847600548224503E-3</v>
      </c>
      <c r="D3211">
        <v>8.0847573658350894E-3</v>
      </c>
      <c r="E3211">
        <v>9.1116759876188197E-3</v>
      </c>
      <c r="F3211">
        <v>9.1116206134939908E-3</v>
      </c>
      <c r="G3211">
        <v>1.24628304923329E-2</v>
      </c>
      <c r="I3211">
        <v>4.5556845043444299E-3</v>
      </c>
      <c r="J3211">
        <v>6.2314152461664298E-3</v>
      </c>
      <c r="L3211">
        <v>9.1108425647734505E-4</v>
      </c>
      <c r="M3211">
        <v>1.26227802609193E-3</v>
      </c>
      <c r="O3211">
        <v>1.78309157486206E-3</v>
      </c>
      <c r="P3211">
        <v>1.7725596337094501E-3</v>
      </c>
      <c r="S3211" s="1">
        <v>5.4295220174437297E-5</v>
      </c>
      <c r="T3211" s="1">
        <v>4.3321107438677001E-5</v>
      </c>
    </row>
    <row r="3212" spans="1:20" x14ac:dyDescent="0.3">
      <c r="A3212">
        <v>7.7267959402424402E-3</v>
      </c>
      <c r="B3212">
        <v>7.6380215507563399E-3</v>
      </c>
      <c r="C3212">
        <v>7.4988504901090996E-3</v>
      </c>
      <c r="D3212">
        <v>7.4988478086857897E-3</v>
      </c>
      <c r="E3212">
        <v>9.1081749465383496E-3</v>
      </c>
      <c r="F3212">
        <v>9.11177747608557E-3</v>
      </c>
      <c r="G3212">
        <v>1.08239661234145E-2</v>
      </c>
      <c r="I3212">
        <v>4.5551708325961698E-3</v>
      </c>
      <c r="J3212">
        <v>5.4119830617072699E-3</v>
      </c>
      <c r="L3212">
        <v>9.1105620873819398E-4</v>
      </c>
      <c r="M3212">
        <v>1.15375188974434E-3</v>
      </c>
      <c r="O3212">
        <v>1.2361064027649701E-3</v>
      </c>
      <c r="P3212">
        <v>1.21325730125458E-3</v>
      </c>
      <c r="S3212" s="1">
        <v>5.1307542278825599E-5</v>
      </c>
      <c r="T3212" s="1">
        <v>5.2795676266325401E-5</v>
      </c>
    </row>
    <row r="3213" spans="1:20" x14ac:dyDescent="0.3">
      <c r="A3213">
        <v>9.4676258370570195E-3</v>
      </c>
      <c r="B3213">
        <v>9.3563777649475696E-3</v>
      </c>
      <c r="C3213">
        <v>9.1795479543653694E-3</v>
      </c>
      <c r="D3213">
        <v>9.1795451418118599E-3</v>
      </c>
      <c r="E3213">
        <v>9.1088155971950496E-3</v>
      </c>
      <c r="F3213">
        <v>9.1119394112381506E-3</v>
      </c>
      <c r="G3213">
        <v>1.11501674189847E-2</v>
      </c>
      <c r="I3213">
        <v>4.5550395322117004E-3</v>
      </c>
      <c r="J3213">
        <v>5.5750837094923397E-3</v>
      </c>
      <c r="L3213">
        <v>9.1109647719770802E-4</v>
      </c>
      <c r="M3213">
        <v>1.17448982009693E-3</v>
      </c>
      <c r="O3213">
        <v>1.5601901504984201E-3</v>
      </c>
      <c r="P3213">
        <v>1.41461137707568E-3</v>
      </c>
      <c r="S3213" s="1">
        <v>5.9737322723324702E-5</v>
      </c>
      <c r="T3213" s="1">
        <v>4.1915885249928301E-5</v>
      </c>
    </row>
    <row r="3214" spans="1:20" x14ac:dyDescent="0.3">
      <c r="A3214">
        <v>8.2403638389519397E-3</v>
      </c>
      <c r="B3214">
        <v>8.1414946136436697E-3</v>
      </c>
      <c r="C3214">
        <v>7.9868452507345592E-3</v>
      </c>
      <c r="D3214">
        <v>7.9868412690679708E-3</v>
      </c>
      <c r="E3214">
        <v>9.1128983693592007E-3</v>
      </c>
      <c r="F3214">
        <v>9.1149384156560109E-3</v>
      </c>
      <c r="G3214">
        <v>1.24885050958287E-2</v>
      </c>
      <c r="I3214">
        <v>4.55687631627369E-3</v>
      </c>
      <c r="J3214">
        <v>6.2442525479143298E-3</v>
      </c>
      <c r="L3214">
        <v>9.1138924396911495E-4</v>
      </c>
      <c r="M3214">
        <v>1.2743602101512E-3</v>
      </c>
      <c r="O3214">
        <v>1.2795933382650801E-3</v>
      </c>
      <c r="P3214">
        <v>1.3257336158093401E-3</v>
      </c>
      <c r="S3214" s="1">
        <v>3.1125335899253701E-5</v>
      </c>
      <c r="T3214" s="1">
        <v>2.9936489688190001E-5</v>
      </c>
    </row>
    <row r="3215" spans="1:20" x14ac:dyDescent="0.3">
      <c r="A3215">
        <v>8.8483254097155607E-3</v>
      </c>
      <c r="B3215">
        <v>8.7406537536248597E-3</v>
      </c>
      <c r="C3215">
        <v>8.5744123142196607E-3</v>
      </c>
      <c r="D3215">
        <v>8.5744074507119496E-3</v>
      </c>
      <c r="E3215">
        <v>9.1139724896172596E-3</v>
      </c>
      <c r="F3215">
        <v>9.1162167552596308E-3</v>
      </c>
      <c r="G3215">
        <v>1.3428294880552799E-2</v>
      </c>
      <c r="I3215">
        <v>4.5574628824949903E-3</v>
      </c>
      <c r="J3215">
        <v>6.7141474402763798E-3</v>
      </c>
      <c r="L3215">
        <v>9.1152885778871201E-4</v>
      </c>
      <c r="M3215">
        <v>1.3625578932147499E-3</v>
      </c>
      <c r="O3215">
        <v>1.4862437234304999E-3</v>
      </c>
      <c r="P3215">
        <v>1.40409643375152E-3</v>
      </c>
      <c r="S3215" s="1">
        <v>3.87384367652938E-5</v>
      </c>
      <c r="T3215" s="1">
        <v>3.35252341081779E-5</v>
      </c>
    </row>
    <row r="3216" spans="1:20" x14ac:dyDescent="0.3">
      <c r="A3216">
        <v>7.6623880224247097E-3</v>
      </c>
      <c r="B3216">
        <v>7.5737886071885604E-3</v>
      </c>
      <c r="C3216">
        <v>7.4339833251819802E-3</v>
      </c>
      <c r="D3216">
        <v>7.4339805474002499E-3</v>
      </c>
      <c r="E3216">
        <v>9.1177260263793202E-3</v>
      </c>
      <c r="F3216">
        <v>9.1209732400878794E-3</v>
      </c>
      <c r="G3216">
        <v>1.5359292431205899E-2</v>
      </c>
      <c r="I3216">
        <v>4.5593147324216399E-3</v>
      </c>
      <c r="J3216">
        <v>7.6796462156029704E-3</v>
      </c>
      <c r="L3216">
        <v>9.1192581938421798E-4</v>
      </c>
      <c r="M3216">
        <v>1.5897628383285799E-3</v>
      </c>
      <c r="O3216">
        <v>1.87332135076336E-3</v>
      </c>
      <c r="P3216">
        <v>1.71208825485134E-3</v>
      </c>
      <c r="S3216" s="1">
        <v>4.4360979703005898E-5</v>
      </c>
      <c r="T3216" s="1">
        <v>3.7902176818063897E-5</v>
      </c>
    </row>
    <row r="3217" spans="1:20" x14ac:dyDescent="0.3">
      <c r="A3217">
        <v>8.9396009988478506E-3</v>
      </c>
      <c r="B3217">
        <v>8.8358514053107906E-3</v>
      </c>
      <c r="C3217">
        <v>8.6727070026385404E-3</v>
      </c>
      <c r="D3217">
        <v>8.6727030759926205E-3</v>
      </c>
      <c r="E3217">
        <v>9.1170305973028304E-3</v>
      </c>
      <c r="F3217">
        <v>9.1199188397370207E-3</v>
      </c>
      <c r="G3217">
        <v>1.5115698793655E-2</v>
      </c>
      <c r="I3217">
        <v>4.5589015235117996E-3</v>
      </c>
      <c r="J3217">
        <v>7.5578493968274799E-3</v>
      </c>
      <c r="L3217">
        <v>9.1186942459703998E-4</v>
      </c>
      <c r="M3217">
        <v>1.52139970880084E-3</v>
      </c>
      <c r="O3217">
        <v>1.60601117896527E-3</v>
      </c>
      <c r="P3217">
        <v>1.6481331443219799E-3</v>
      </c>
      <c r="S3217" s="1">
        <v>5.0777947579048903E-5</v>
      </c>
      <c r="T3217" s="1">
        <v>4.0792366667813901E-5</v>
      </c>
    </row>
    <row r="3218" spans="1:20" x14ac:dyDescent="0.3">
      <c r="A3218">
        <v>9.1288308820077595E-3</v>
      </c>
      <c r="B3218">
        <v>9.0196284996015199E-3</v>
      </c>
      <c r="C3218">
        <v>8.8517754017453897E-3</v>
      </c>
      <c r="D3218">
        <v>8.8517709353486199E-3</v>
      </c>
      <c r="E3218">
        <v>9.1189866603663804E-3</v>
      </c>
      <c r="F3218">
        <v>9.1221649523600904E-3</v>
      </c>
      <c r="G3218">
        <v>1.57273329430789E-2</v>
      </c>
      <c r="I3218">
        <v>4.5601171565016604E-3</v>
      </c>
      <c r="J3218">
        <v>7.8636664715394499E-3</v>
      </c>
      <c r="L3218">
        <v>9.1211321880737704E-4</v>
      </c>
      <c r="M3218">
        <v>1.5900819556204501E-3</v>
      </c>
      <c r="O3218">
        <v>1.67871017858303E-3</v>
      </c>
      <c r="P3218">
        <v>1.8145567622501399E-3</v>
      </c>
      <c r="S3218" s="1">
        <v>4.4534120594056399E-5</v>
      </c>
      <c r="T3218" s="1">
        <v>3.75338274382377E-5</v>
      </c>
    </row>
    <row r="3219" spans="1:20" x14ac:dyDescent="0.3">
      <c r="A3219">
        <v>8.5537518818125692E-3</v>
      </c>
      <c r="B3219">
        <v>8.4520756806071799E-3</v>
      </c>
      <c r="C3219">
        <v>8.2959473594923193E-3</v>
      </c>
      <c r="D3219">
        <v>8.2959439037006699E-3</v>
      </c>
      <c r="E3219">
        <v>9.1168074360594396E-3</v>
      </c>
      <c r="F3219">
        <v>9.1195720449456993E-3</v>
      </c>
      <c r="G3219">
        <v>1.42904541567377E-2</v>
      </c>
      <c r="I3219">
        <v>4.5587967836532199E-3</v>
      </c>
      <c r="J3219">
        <v>7.1452270783688302E-3</v>
      </c>
      <c r="L3219">
        <v>9.11857855188189E-4</v>
      </c>
      <c r="M3219">
        <v>1.44594324373958E-3</v>
      </c>
      <c r="O3219">
        <v>1.5424993304850199E-3</v>
      </c>
      <c r="P3219">
        <v>1.5196924520437501E-3</v>
      </c>
      <c r="S3219" s="1">
        <v>3.5582606154498603E-5</v>
      </c>
      <c r="T3219" s="1">
        <v>2.7909329720595401E-5</v>
      </c>
    </row>
    <row r="3220" spans="1:20" x14ac:dyDescent="0.3">
      <c r="A3220">
        <v>8.9788133097676998E-3</v>
      </c>
      <c r="B3220">
        <v>8.8729754134803107E-3</v>
      </c>
      <c r="C3220">
        <v>8.7102866169404096E-3</v>
      </c>
      <c r="D3220">
        <v>8.7102847073672503E-3</v>
      </c>
      <c r="E3220">
        <v>9.1167413089574892E-3</v>
      </c>
      <c r="F3220">
        <v>9.1197926330950693E-3</v>
      </c>
      <c r="G3220">
        <v>1.4514450256341901E-2</v>
      </c>
      <c r="I3220">
        <v>4.5588524700470902E-3</v>
      </c>
      <c r="J3220">
        <v>7.2572251281709304E-3</v>
      </c>
      <c r="L3220">
        <v>9.1184957172046205E-4</v>
      </c>
      <c r="M3220">
        <v>1.4872594832257601E-3</v>
      </c>
      <c r="O3220">
        <v>1.5792309777666099E-3</v>
      </c>
      <c r="P3220">
        <v>1.7278636372407301E-3</v>
      </c>
      <c r="S3220" s="1">
        <v>3.6337379950985301E-5</v>
      </c>
      <c r="T3220" s="1">
        <v>3.1382144349095101E-5</v>
      </c>
    </row>
    <row r="3221" spans="1:20" x14ac:dyDescent="0.3">
      <c r="A3221">
        <v>1.0185331329153301E-2</v>
      </c>
      <c r="B3221">
        <v>1.0065601891046499E-2</v>
      </c>
      <c r="C3221">
        <v>9.8777178113688795E-3</v>
      </c>
      <c r="D3221">
        <v>9.8777135130391196E-3</v>
      </c>
      <c r="E3221">
        <v>9.1173091983459704E-3</v>
      </c>
      <c r="F3221">
        <v>9.12074999991218E-3</v>
      </c>
      <c r="G3221">
        <v>1.48365961007143E-2</v>
      </c>
      <c r="I3221">
        <v>4.5594306151046102E-3</v>
      </c>
      <c r="J3221">
        <v>7.4182980503571501E-3</v>
      </c>
      <c r="L3221">
        <v>9.11970733356209E-4</v>
      </c>
      <c r="M3221">
        <v>1.4918970293412699E-3</v>
      </c>
      <c r="O3221">
        <v>1.54535689172394E-3</v>
      </c>
      <c r="P3221">
        <v>1.6685784947241199E-3</v>
      </c>
      <c r="S3221" s="1">
        <v>3.4644007590033002E-5</v>
      </c>
      <c r="T3221" s="1">
        <v>2.7197595416192402E-5</v>
      </c>
    </row>
    <row r="3222" spans="1:20" x14ac:dyDescent="0.3">
      <c r="A3222">
        <v>9.9701312387463405E-3</v>
      </c>
      <c r="B3222">
        <v>9.8536286616818201E-3</v>
      </c>
      <c r="C3222">
        <v>9.6711436018136997E-3</v>
      </c>
      <c r="D3222">
        <v>9.6711398931451208E-3</v>
      </c>
      <c r="E3222">
        <v>9.1163774005058994E-3</v>
      </c>
      <c r="F3222">
        <v>9.1190180782992399E-3</v>
      </c>
      <c r="G3222">
        <v>1.18418663420727E-2</v>
      </c>
      <c r="I3222">
        <v>4.5588024730133497E-3</v>
      </c>
      <c r="J3222">
        <v>5.9209331710363498E-3</v>
      </c>
      <c r="L3222">
        <v>9.1186756584405902E-4</v>
      </c>
      <c r="M3222">
        <v>1.3148334761717399E-3</v>
      </c>
      <c r="O3222">
        <v>1.9510222976579399E-3</v>
      </c>
      <c r="P3222">
        <v>1.7293508887040901E-3</v>
      </c>
      <c r="S3222" s="1">
        <v>3.3558463848393898E-5</v>
      </c>
      <c r="T3222" s="1">
        <v>2.6806070151372701E-5</v>
      </c>
    </row>
    <row r="3223" spans="1:20" x14ac:dyDescent="0.3">
      <c r="A3223">
        <v>9.2876294326293303E-3</v>
      </c>
      <c r="B3223">
        <v>9.1789562638876099E-3</v>
      </c>
      <c r="C3223">
        <v>9.0073617539376104E-3</v>
      </c>
      <c r="D3223">
        <v>9.0073567305254797E-3</v>
      </c>
      <c r="E3223">
        <v>9.1170157657611793E-3</v>
      </c>
      <c r="F3223">
        <v>9.1214736524907001E-3</v>
      </c>
      <c r="G3223">
        <v>1.4004664991897601E-2</v>
      </c>
      <c r="I3223">
        <v>4.5597658648303596E-3</v>
      </c>
      <c r="J3223">
        <v>7.0023324959488098E-3</v>
      </c>
      <c r="L3223">
        <v>9.1198101093791905E-4</v>
      </c>
      <c r="M3223">
        <v>1.40545065074316E-3</v>
      </c>
      <c r="O3223">
        <v>1.4748662573899199E-3</v>
      </c>
      <c r="P3223">
        <v>1.7092580317800499E-3</v>
      </c>
      <c r="S3223" s="1">
        <v>3.0224096912739499E-5</v>
      </c>
      <c r="T3223" s="1">
        <v>2.5321573542759401E-5</v>
      </c>
    </row>
    <row r="3224" spans="1:20" x14ac:dyDescent="0.3">
      <c r="A3224">
        <v>8.0942706826312803E-3</v>
      </c>
      <c r="B3224">
        <v>8.0093218334408595E-3</v>
      </c>
      <c r="C3224">
        <v>7.8694843229501002E-3</v>
      </c>
      <c r="D3224">
        <v>7.8694822628446095E-3</v>
      </c>
      <c r="E3224">
        <v>9.1156491458049098E-3</v>
      </c>
      <c r="F3224">
        <v>9.1164265052737208E-3</v>
      </c>
      <c r="G3224">
        <v>1.32977146321659E-2</v>
      </c>
      <c r="I3224">
        <v>4.5574817161657902E-3</v>
      </c>
      <c r="J3224">
        <v>6.6488573160829404E-3</v>
      </c>
      <c r="L3224">
        <v>9.1152181998694498E-4</v>
      </c>
      <c r="M3224">
        <v>1.30781838342917E-3</v>
      </c>
      <c r="O3224">
        <v>1.5392260338545601E-3</v>
      </c>
      <c r="P3224">
        <v>1.4926152348622001E-3</v>
      </c>
      <c r="S3224" s="1">
        <v>3.3252403947765197E-5</v>
      </c>
      <c r="T3224" s="1">
        <v>2.66657725410221E-5</v>
      </c>
    </row>
    <row r="3225" spans="1:20" x14ac:dyDescent="0.3">
      <c r="A3225">
        <v>9.0334665789258504E-3</v>
      </c>
      <c r="B3225">
        <v>8.9320240674902601E-3</v>
      </c>
      <c r="C3225">
        <v>8.7697428635515693E-3</v>
      </c>
      <c r="D3225">
        <v>8.7697399691931705E-3</v>
      </c>
      <c r="E3225">
        <v>9.1182425611461993E-3</v>
      </c>
      <c r="F3225">
        <v>9.1189368807595497E-3</v>
      </c>
      <c r="G3225">
        <v>1.37659000478027E-2</v>
      </c>
      <c r="I3225">
        <v>4.55870356876495E-3</v>
      </c>
      <c r="J3225">
        <v>6.8829500239013502E-3</v>
      </c>
      <c r="L3225">
        <v>9.1178509049118705E-4</v>
      </c>
      <c r="M3225">
        <v>1.4586495417643901E-3</v>
      </c>
      <c r="O3225">
        <v>1.7604071876042E-3</v>
      </c>
      <c r="P3225">
        <v>1.79496169611532E-3</v>
      </c>
      <c r="S3225" s="1">
        <v>3.15216354001841E-5</v>
      </c>
      <c r="T3225" s="1">
        <v>2.5982133425078901E-5</v>
      </c>
    </row>
    <row r="3226" spans="1:20" x14ac:dyDescent="0.3">
      <c r="A3226">
        <v>8.1979417170259198E-3</v>
      </c>
      <c r="B3226">
        <v>8.1004543149104501E-3</v>
      </c>
      <c r="C3226">
        <v>7.9471495656136103E-3</v>
      </c>
      <c r="D3226">
        <v>7.9471471742498592E-3</v>
      </c>
      <c r="E3226">
        <v>9.1178820538096901E-3</v>
      </c>
      <c r="F3226">
        <v>9.1186413726137595E-3</v>
      </c>
      <c r="G3226">
        <v>2.1259802762247901E-2</v>
      </c>
      <c r="I3226">
        <v>4.5589189209219103E-3</v>
      </c>
      <c r="J3226">
        <v>1.06299013811239E-2</v>
      </c>
      <c r="L3226">
        <v>9.1169663124543996E-4</v>
      </c>
      <c r="M3226">
        <v>1.7625060881786201E-3</v>
      </c>
      <c r="O3226">
        <v>2.4358418912835702E-3</v>
      </c>
      <c r="P3226">
        <v>2.3960720173703798E-3</v>
      </c>
      <c r="S3226" s="1">
        <v>3.5204936831734202E-5</v>
      </c>
      <c r="T3226" s="1">
        <v>2.67768142504418E-5</v>
      </c>
    </row>
    <row r="3227" spans="1:20" x14ac:dyDescent="0.3">
      <c r="A3227">
        <v>7.6469180555200399E-3</v>
      </c>
      <c r="B3227">
        <v>7.55496346034673E-3</v>
      </c>
      <c r="C3227">
        <v>7.4101281960593998E-3</v>
      </c>
      <c r="D3227">
        <v>7.4101271692587197E-3</v>
      </c>
      <c r="E3227">
        <v>9.1065020560407595E-3</v>
      </c>
      <c r="F3227">
        <v>9.1084161437018692E-3</v>
      </c>
      <c r="G3227">
        <v>1.22825988143911E-2</v>
      </c>
      <c r="I3227">
        <v>4.5540222187790101E-3</v>
      </c>
      <c r="J3227">
        <v>6.1412994071955397E-3</v>
      </c>
      <c r="L3227">
        <v>9.1076025538163602E-4</v>
      </c>
      <c r="M3227">
        <v>1.2204864643637599E-3</v>
      </c>
      <c r="O3227">
        <v>1.2956686103365201E-3</v>
      </c>
      <c r="P3227">
        <v>1.3875131714173501E-3</v>
      </c>
      <c r="S3227" s="1">
        <v>3.1321627162514203E-5</v>
      </c>
      <c r="T3227" s="1">
        <v>2.69880998377035E-5</v>
      </c>
    </row>
    <row r="3228" spans="1:20" x14ac:dyDescent="0.3">
      <c r="A3228">
        <v>9.9767453617093192E-3</v>
      </c>
      <c r="B3228">
        <v>9.8613854639690596E-3</v>
      </c>
      <c r="C3228">
        <v>9.6794461583426701E-3</v>
      </c>
      <c r="D3228">
        <v>9.6794417060372794E-3</v>
      </c>
      <c r="E3228">
        <v>9.1076785941466305E-3</v>
      </c>
      <c r="F3228">
        <v>9.1062232072010602E-3</v>
      </c>
      <c r="G3228">
        <v>1.07895620662546E-2</v>
      </c>
      <c r="I3228">
        <v>4.5531075267210503E-3</v>
      </c>
      <c r="J3228">
        <v>5.3947810331273103E-3</v>
      </c>
      <c r="L3228">
        <v>9.1067009442432798E-4</v>
      </c>
      <c r="M3228">
        <v>1.10421701198819E-3</v>
      </c>
      <c r="O3228">
        <v>1.9000487848699101E-3</v>
      </c>
      <c r="P3228">
        <v>1.6838517821565601E-3</v>
      </c>
      <c r="S3228" s="1">
        <v>2.9861579906994401E-5</v>
      </c>
      <c r="T3228" s="1">
        <v>2.61566505227742E-5</v>
      </c>
    </row>
    <row r="3229" spans="1:20" x14ac:dyDescent="0.3">
      <c r="A3229">
        <v>7.4299882743597903E-3</v>
      </c>
      <c r="B3229">
        <v>7.34109419953462E-3</v>
      </c>
      <c r="C3229">
        <v>7.2009359901944398E-3</v>
      </c>
      <c r="D3229">
        <v>7.2009337101631796E-3</v>
      </c>
      <c r="E3229">
        <v>9.1090716871902004E-3</v>
      </c>
      <c r="F3229">
        <v>9.1100423901766901E-3</v>
      </c>
      <c r="G3229">
        <v>1.16105969602449E-2</v>
      </c>
      <c r="I3229">
        <v>4.5548757229041201E-3</v>
      </c>
      <c r="J3229">
        <v>5.8052984801224604E-3</v>
      </c>
      <c r="L3229">
        <v>9.1100200171431603E-4</v>
      </c>
      <c r="M3229">
        <v>1.1174605994066101E-3</v>
      </c>
      <c r="O3229">
        <v>1.4752757997765901E-3</v>
      </c>
      <c r="P3229">
        <v>1.3967913669409801E-3</v>
      </c>
      <c r="S3229" s="1">
        <v>3.5377282895968197E-5</v>
      </c>
      <c r="T3229" s="1">
        <v>2.6959966702141598E-5</v>
      </c>
    </row>
    <row r="3230" spans="1:20" x14ac:dyDescent="0.3">
      <c r="A3230">
        <v>9.1840192848731302E-3</v>
      </c>
      <c r="B3230">
        <v>9.0741896498670697E-3</v>
      </c>
      <c r="C3230">
        <v>8.90906789600804E-3</v>
      </c>
      <c r="D3230">
        <v>8.90906634288967E-3</v>
      </c>
      <c r="E3230">
        <v>9.11913807002546E-3</v>
      </c>
      <c r="F3230">
        <v>9.1165846985242199E-3</v>
      </c>
      <c r="G3230">
        <v>1.17058419689347E-2</v>
      </c>
      <c r="I3230">
        <v>4.5583719967353196E-3</v>
      </c>
      <c r="J3230">
        <v>5.8529209844673299E-3</v>
      </c>
      <c r="L3230">
        <v>9.1179819107676098E-4</v>
      </c>
      <c r="M3230">
        <v>1.31375206819227E-3</v>
      </c>
      <c r="O3230">
        <v>2.15299864440635E-3</v>
      </c>
      <c r="P3230">
        <v>1.5331484611074201E-3</v>
      </c>
      <c r="S3230" s="1">
        <v>3.3141123637775202E-5</v>
      </c>
      <c r="T3230" s="1">
        <v>2.82378149723717E-5</v>
      </c>
    </row>
    <row r="3231" spans="1:20" x14ac:dyDescent="0.3">
      <c r="A3231">
        <v>8.0097818663332002E-3</v>
      </c>
      <c r="B3231">
        <v>7.9111564915255901E-3</v>
      </c>
      <c r="C3231">
        <v>7.7625154734143297E-3</v>
      </c>
      <c r="D3231">
        <v>7.7625141647722998E-3</v>
      </c>
      <c r="E3231">
        <v>9.1181953364254092E-3</v>
      </c>
      <c r="F3231">
        <v>9.1194043409068594E-3</v>
      </c>
      <c r="G3231">
        <v>1.44404542477456E-2</v>
      </c>
      <c r="I3231">
        <v>4.5596383295509104E-3</v>
      </c>
      <c r="J3231">
        <v>7.2202271238728201E-3</v>
      </c>
      <c r="L3231">
        <v>9.12037526508687E-4</v>
      </c>
      <c r="M3231">
        <v>1.4199464992110901E-3</v>
      </c>
      <c r="O3231">
        <v>1.986870887798E-3</v>
      </c>
      <c r="P3231">
        <v>1.4441147709503899E-3</v>
      </c>
      <c r="S3231" s="1">
        <v>3.2622560214947999E-5</v>
      </c>
      <c r="T3231" s="1">
        <v>2.63716319088896E-5</v>
      </c>
    </row>
    <row r="3232" spans="1:20" x14ac:dyDescent="0.3">
      <c r="A3232">
        <v>8.9334228542252304E-3</v>
      </c>
      <c r="B3232">
        <v>8.8267972213651093E-3</v>
      </c>
      <c r="C3232">
        <v>8.6630172691697007E-3</v>
      </c>
      <c r="D3232">
        <v>8.6630149295492207E-3</v>
      </c>
      <c r="E3232">
        <v>9.1389012843569907E-3</v>
      </c>
      <c r="F3232">
        <v>9.1347758530822207E-3</v>
      </c>
      <c r="G3232">
        <v>1.55790400444899E-2</v>
      </c>
      <c r="I3232">
        <v>4.5683035815217701E-3</v>
      </c>
      <c r="J3232">
        <v>7.7895200222449397E-3</v>
      </c>
      <c r="L3232">
        <v>9.1359684068242496E-4</v>
      </c>
      <c r="M3232">
        <v>1.70462440220142E-3</v>
      </c>
      <c r="O3232">
        <v>2.7909332122697601E-3</v>
      </c>
      <c r="P3232">
        <v>1.9261454479265301E-3</v>
      </c>
      <c r="S3232" s="1">
        <v>3.3477863147104102E-5</v>
      </c>
      <c r="T3232" s="1">
        <v>3.1312171518348502E-5</v>
      </c>
    </row>
    <row r="3233" spans="1:20" x14ac:dyDescent="0.3">
      <c r="A3233">
        <v>9.5213704223490302E-3</v>
      </c>
      <c r="B3233">
        <v>9.4105721507619505E-3</v>
      </c>
      <c r="C3233">
        <v>9.2343504591121308E-3</v>
      </c>
      <c r="D3233">
        <v>9.2343479061009603E-3</v>
      </c>
      <c r="E3233">
        <v>9.1344831786520798E-3</v>
      </c>
      <c r="F3233">
        <v>9.1330486740500098E-3</v>
      </c>
      <c r="G3233">
        <v>1.5830382030749199E-2</v>
      </c>
      <c r="I3233">
        <v>4.5673916614990002E-3</v>
      </c>
      <c r="J3233">
        <v>7.9151910153746098E-3</v>
      </c>
      <c r="L3233">
        <v>9.13452152060136E-4</v>
      </c>
      <c r="M3233">
        <v>1.75077328058607E-3</v>
      </c>
      <c r="O3233">
        <v>2.0544582729643498E-3</v>
      </c>
      <c r="P3233">
        <v>1.9726906318198998E-3</v>
      </c>
      <c r="S3233" s="1">
        <v>3.1375501979233798E-5</v>
      </c>
      <c r="T3233" s="1">
        <v>3.6254008335760402E-5</v>
      </c>
    </row>
    <row r="3234" spans="1:20" x14ac:dyDescent="0.3">
      <c r="A3234">
        <v>8.8278014254241505E-3</v>
      </c>
      <c r="B3234">
        <v>8.7274561090092892E-3</v>
      </c>
      <c r="C3234">
        <v>8.5660515500273204E-3</v>
      </c>
      <c r="D3234">
        <v>8.5660461911966496E-3</v>
      </c>
      <c r="E3234">
        <v>9.11999427394968E-3</v>
      </c>
      <c r="F3234">
        <v>9.1206857661825808E-3</v>
      </c>
      <c r="G3234">
        <v>1.49480692151096E-2</v>
      </c>
      <c r="I3234">
        <v>4.5606549613394897E-3</v>
      </c>
      <c r="J3234">
        <v>7.47403460755478E-3</v>
      </c>
      <c r="L3234">
        <v>9.1211301643501002E-4</v>
      </c>
      <c r="M3234">
        <v>1.5477174929845699E-3</v>
      </c>
      <c r="O3234">
        <v>1.59417113638004E-3</v>
      </c>
      <c r="P3234">
        <v>1.66033452706262E-3</v>
      </c>
      <c r="S3234" s="1">
        <v>4.3926842895085298E-5</v>
      </c>
      <c r="T3234" s="1">
        <v>3.46625251713381E-5</v>
      </c>
    </row>
    <row r="3235" spans="1:20" x14ac:dyDescent="0.3">
      <c r="A3235">
        <v>9.1267756862199092E-3</v>
      </c>
      <c r="B3235">
        <v>9.0204482459879005E-3</v>
      </c>
      <c r="C3235">
        <v>8.8558843889615692E-3</v>
      </c>
      <c r="D3235">
        <v>8.8558786869744801E-3</v>
      </c>
      <c r="E3235">
        <v>9.1156246569225902E-3</v>
      </c>
      <c r="F3235">
        <v>9.1195690929287507E-3</v>
      </c>
      <c r="G3235">
        <v>1.64771679657498E-2</v>
      </c>
      <c r="I3235">
        <v>4.5597681725139203E-3</v>
      </c>
      <c r="J3235">
        <v>8.2385839828748794E-3</v>
      </c>
      <c r="L3235">
        <v>9.1185803025124398E-4</v>
      </c>
      <c r="M3235">
        <v>1.67946759857567E-3</v>
      </c>
      <c r="O3235">
        <v>2.0425510588760998E-3</v>
      </c>
      <c r="P3235">
        <v>2.0028543058377901E-3</v>
      </c>
      <c r="S3235" s="1">
        <v>3.5508792980929902E-5</v>
      </c>
      <c r="T3235" s="1">
        <v>2.90938810074091E-5</v>
      </c>
    </row>
    <row r="3236" spans="1:20" x14ac:dyDescent="0.3">
      <c r="A3236">
        <v>9.0067996390853604E-3</v>
      </c>
      <c r="B3236">
        <v>8.9013698432479603E-3</v>
      </c>
      <c r="C3236">
        <v>8.7376559860343206E-3</v>
      </c>
      <c r="D3236">
        <v>8.7376534050565696E-3</v>
      </c>
      <c r="E3236">
        <v>9.1206282717561007E-3</v>
      </c>
      <c r="F3236">
        <v>9.1227982864497993E-3</v>
      </c>
      <c r="G3236">
        <v>1.5582214723743401E-2</v>
      </c>
      <c r="I3236">
        <v>4.56181490844834E-3</v>
      </c>
      <c r="J3236">
        <v>7.79110736187169E-3</v>
      </c>
      <c r="L3236">
        <v>9.1223924227972603E-4</v>
      </c>
      <c r="M3236">
        <v>1.7300151363962501E-3</v>
      </c>
      <c r="O3236">
        <v>1.7681832439555201E-3</v>
      </c>
      <c r="P3236">
        <v>1.8643640536955099E-3</v>
      </c>
      <c r="S3236" s="1">
        <v>3.8574172712405399E-5</v>
      </c>
      <c r="T3236" s="1">
        <v>4.0300679450515697E-5</v>
      </c>
    </row>
    <row r="3237" spans="1:20" x14ac:dyDescent="0.3">
      <c r="A3237">
        <v>9.2242522577983804E-3</v>
      </c>
      <c r="B3237">
        <v>9.1116028259730798E-3</v>
      </c>
      <c r="C3237">
        <v>8.9407642396019497E-3</v>
      </c>
      <c r="D3237">
        <v>8.9407640637303599E-3</v>
      </c>
      <c r="E3237">
        <v>9.1226126154921507E-3</v>
      </c>
      <c r="F3237">
        <v>9.12676043009065E-3</v>
      </c>
      <c r="G3237">
        <v>1.7729229443393599E-2</v>
      </c>
      <c r="I3237">
        <v>4.5617821998941302E-3</v>
      </c>
      <c r="J3237">
        <v>8.8646147216967803E-3</v>
      </c>
      <c r="L3237">
        <v>9.1270595019421995E-4</v>
      </c>
      <c r="M3237">
        <v>1.77012808984393E-3</v>
      </c>
      <c r="O3237">
        <v>2.4565341203332202E-3</v>
      </c>
      <c r="P3237">
        <v>2.3106052166115801E-3</v>
      </c>
      <c r="S3237" s="1">
        <v>5.1797890775236598E-5</v>
      </c>
      <c r="T3237" s="1">
        <v>4.40876186546325E-5</v>
      </c>
    </row>
    <row r="3238" spans="1:20" x14ac:dyDescent="0.3">
      <c r="A3238">
        <v>8.6420772421666198E-3</v>
      </c>
      <c r="B3238">
        <v>8.5400043908335499E-3</v>
      </c>
      <c r="C3238">
        <v>8.3816047338631603E-3</v>
      </c>
      <c r="D3238">
        <v>8.3816013275776497E-3</v>
      </c>
      <c r="E3238">
        <v>9.1148878798197504E-3</v>
      </c>
      <c r="F3238">
        <v>9.1144228793775695E-3</v>
      </c>
      <c r="G3238">
        <v>1.6071858099409499E-2</v>
      </c>
      <c r="I3238">
        <v>4.5562741250172196E-3</v>
      </c>
      <c r="J3238">
        <v>8.0359290497047393E-3</v>
      </c>
      <c r="L3238">
        <v>9.1150297785279897E-4</v>
      </c>
      <c r="M3238">
        <v>1.5742869450748099E-3</v>
      </c>
      <c r="O3238">
        <v>2.38634416327029E-3</v>
      </c>
      <c r="P3238">
        <v>2.5708640367707401E-3</v>
      </c>
      <c r="S3238" s="1">
        <v>3.8001609152970102E-5</v>
      </c>
      <c r="T3238" s="1">
        <v>3.9538870134106003E-5</v>
      </c>
    </row>
    <row r="3239" spans="1:20" x14ac:dyDescent="0.3">
      <c r="A3239">
        <v>9.4164403471304302E-3</v>
      </c>
      <c r="B3239">
        <v>9.3055432984508208E-3</v>
      </c>
      <c r="C3239">
        <v>9.1324469072898203E-3</v>
      </c>
      <c r="D3239">
        <v>9.1324444264847399E-3</v>
      </c>
      <c r="E3239">
        <v>9.1178964094592793E-3</v>
      </c>
      <c r="F3239">
        <v>9.1192437395428792E-3</v>
      </c>
      <c r="G3239">
        <v>1.51522911833423E-2</v>
      </c>
      <c r="I3239">
        <v>4.5589025426888896E-3</v>
      </c>
      <c r="J3239">
        <v>7.5761455916711299E-3</v>
      </c>
      <c r="L3239">
        <v>9.1182555507361804E-4</v>
      </c>
      <c r="M3239">
        <v>1.482409949692E-3</v>
      </c>
      <c r="O3239">
        <v>1.73925577670991E-3</v>
      </c>
      <c r="P3239">
        <v>1.8633057177332101E-3</v>
      </c>
      <c r="S3239" s="1">
        <v>4.4967237642445901E-5</v>
      </c>
      <c r="T3239" s="1">
        <v>3.68557459061074E-5</v>
      </c>
    </row>
    <row r="3240" spans="1:20" x14ac:dyDescent="0.3">
      <c r="A3240">
        <v>7.8851211003715602E-3</v>
      </c>
      <c r="B3240">
        <v>7.7938543064691003E-3</v>
      </c>
      <c r="C3240">
        <v>7.6499986614682897E-3</v>
      </c>
      <c r="D3240">
        <v>7.6499973024185004E-3</v>
      </c>
      <c r="E3240">
        <v>9.1175569655326891E-3</v>
      </c>
      <c r="F3240">
        <v>9.1229847548824506E-3</v>
      </c>
      <c r="G3240">
        <v>1.5898668189099699E-2</v>
      </c>
      <c r="I3240">
        <v>4.5609017426997698E-3</v>
      </c>
      <c r="J3240">
        <v>7.9493340945498304E-3</v>
      </c>
      <c r="L3240">
        <v>9.1204104670382195E-4</v>
      </c>
      <c r="M3240">
        <v>1.58514756397485E-3</v>
      </c>
      <c r="O3240">
        <v>1.79052280147576E-3</v>
      </c>
      <c r="P3240">
        <v>1.7747745753789099E-3</v>
      </c>
      <c r="S3240" s="1">
        <v>3.9209511979750198E-5</v>
      </c>
      <c r="T3240" s="1">
        <v>4.1788971709094902E-5</v>
      </c>
    </row>
    <row r="3241" spans="1:20" x14ac:dyDescent="0.3">
      <c r="A3241">
        <v>1.04627378661867E-2</v>
      </c>
      <c r="B3241">
        <v>1.0339339912650101E-2</v>
      </c>
      <c r="C3241">
        <v>1.0140260485180399E-2</v>
      </c>
      <c r="D3241">
        <v>1.01402559761502E-2</v>
      </c>
      <c r="E3241">
        <v>9.1100050361798308E-3</v>
      </c>
      <c r="F3241">
        <v>9.11482077916838E-3</v>
      </c>
      <c r="G3241">
        <v>1.6082578609551E-2</v>
      </c>
      <c r="I3241">
        <v>4.55726052292938E-3</v>
      </c>
      <c r="J3241">
        <v>8.0412893047754896E-3</v>
      </c>
      <c r="L3241">
        <v>9.1136775300138504E-4</v>
      </c>
      <c r="M3241">
        <v>1.5756083628940399E-3</v>
      </c>
      <c r="O3241">
        <v>2.1500275546251801E-3</v>
      </c>
      <c r="P3241">
        <v>2.11223567885706E-3</v>
      </c>
      <c r="S3241" s="1">
        <v>4.7220455518351499E-5</v>
      </c>
      <c r="T3241" s="1">
        <v>4.5929547093285903E-5</v>
      </c>
    </row>
    <row r="3242" spans="1:20" x14ac:dyDescent="0.3">
      <c r="A3242">
        <v>8.3040037166205206E-3</v>
      </c>
      <c r="B3242">
        <v>8.2057551690869496E-3</v>
      </c>
      <c r="C3242">
        <v>8.0492830986458094E-3</v>
      </c>
      <c r="D3242">
        <v>8.0492787577416992E-3</v>
      </c>
      <c r="E3242">
        <v>9.1181249025289908E-3</v>
      </c>
      <c r="F3242">
        <v>9.1188345072191999E-3</v>
      </c>
      <c r="G3242">
        <v>1.7833109221633E-2</v>
      </c>
      <c r="I3242">
        <v>4.5593554585804498E-3</v>
      </c>
      <c r="J3242">
        <v>8.9165546108164791E-3</v>
      </c>
      <c r="L3242">
        <v>9.11836712665291E-4</v>
      </c>
      <c r="M3242">
        <v>1.68049409187468E-3</v>
      </c>
      <c r="O3242">
        <v>2.1005958763973798E-3</v>
      </c>
      <c r="P3242">
        <v>2.01884906174888E-3</v>
      </c>
      <c r="S3242" s="1">
        <v>5.9085290101851898E-5</v>
      </c>
      <c r="T3242" s="1">
        <v>4.2054024507346199E-5</v>
      </c>
    </row>
    <row r="3243" spans="1:20" x14ac:dyDescent="0.3">
      <c r="A3243">
        <v>8.5171034800206307E-3</v>
      </c>
      <c r="B3243">
        <v>8.4172667162727196E-3</v>
      </c>
      <c r="C3243">
        <v>8.2636412266377992E-3</v>
      </c>
      <c r="D3243">
        <v>8.2636370303904704E-3</v>
      </c>
      <c r="E3243">
        <v>9.1120821872376998E-3</v>
      </c>
      <c r="F3243">
        <v>9.11458844223661E-3</v>
      </c>
      <c r="G3243">
        <v>1.7342225532900601E-2</v>
      </c>
      <c r="I3243">
        <v>4.5574488148675003E-3</v>
      </c>
      <c r="J3243">
        <v>8.6711127664502799E-3</v>
      </c>
      <c r="L3243">
        <v>9.1141344037174398E-4</v>
      </c>
      <c r="M3243">
        <v>1.66203861339592E-3</v>
      </c>
      <c r="O3243">
        <v>2.1500700653410902E-3</v>
      </c>
      <c r="P3243">
        <v>2.05907461359723E-3</v>
      </c>
      <c r="S3243" s="1">
        <v>4.0970561598850502E-5</v>
      </c>
      <c r="T3243" s="1">
        <v>3.7325948856180001E-5</v>
      </c>
    </row>
    <row r="3244" spans="1:20" x14ac:dyDescent="0.3">
      <c r="A3244">
        <v>7.8396296748504506E-3</v>
      </c>
      <c r="B3244">
        <v>7.7482339986663798E-3</v>
      </c>
      <c r="C3244">
        <v>7.6040977202799804E-3</v>
      </c>
      <c r="D3244">
        <v>7.6040956457457702E-3</v>
      </c>
      <c r="E3244">
        <v>9.1086235826553508E-3</v>
      </c>
      <c r="F3244">
        <v>9.1101556561071703E-3</v>
      </c>
      <c r="G3244">
        <v>1.3453089200981601E-2</v>
      </c>
      <c r="I3244">
        <v>4.5555399119105401E-3</v>
      </c>
      <c r="J3244">
        <v>6.72654460049079E-3</v>
      </c>
      <c r="L3244">
        <v>9.1099880280152696E-4</v>
      </c>
      <c r="M3244">
        <v>1.2509270390268501E-3</v>
      </c>
      <c r="O3244">
        <v>2.4971372297419E-3</v>
      </c>
      <c r="P3244">
        <v>1.4775426879420799E-3</v>
      </c>
      <c r="S3244" s="1">
        <v>4.6922274777733298E-5</v>
      </c>
      <c r="T3244" s="1">
        <v>4.5520649270151699E-5</v>
      </c>
    </row>
    <row r="3245" spans="1:20" x14ac:dyDescent="0.3">
      <c r="A3245">
        <v>1.00103934549948E-2</v>
      </c>
      <c r="B3245">
        <v>9.8948050992735802E-3</v>
      </c>
      <c r="C3245">
        <v>9.7142553157067903E-3</v>
      </c>
      <c r="D3245">
        <v>9.7142513752515001E-3</v>
      </c>
      <c r="E3245">
        <v>9.1093740803728507E-3</v>
      </c>
      <c r="F3245">
        <v>9.1133936923953295E-3</v>
      </c>
      <c r="G3245">
        <v>1.47144535816523E-2</v>
      </c>
      <c r="I3245">
        <v>4.5571183358798298E-3</v>
      </c>
      <c r="J3245">
        <v>7.3572267908261699E-3</v>
      </c>
      <c r="L3245">
        <v>9.1141263766001703E-4</v>
      </c>
      <c r="M3245">
        <v>1.43406960979062E-3</v>
      </c>
      <c r="O3245">
        <v>1.5643052218245E-3</v>
      </c>
      <c r="P3245">
        <v>2.2932761030804698E-3</v>
      </c>
      <c r="S3245" s="1">
        <v>4.56126298191227E-5</v>
      </c>
      <c r="T3245" s="1">
        <v>3.7904886718807899E-5</v>
      </c>
    </row>
    <row r="3246" spans="1:20" x14ac:dyDescent="0.3">
      <c r="A3246">
        <v>8.8563521623849194E-3</v>
      </c>
      <c r="B3246">
        <v>8.7535995746859593E-3</v>
      </c>
      <c r="C3246">
        <v>8.5891783453840801E-3</v>
      </c>
      <c r="D3246">
        <v>8.5891760039631705E-3</v>
      </c>
      <c r="E3246">
        <v>9.1223443760419295E-3</v>
      </c>
      <c r="F3246">
        <v>9.1209221920434801E-3</v>
      </c>
      <c r="G3246">
        <v>1.8649529016834501E-2</v>
      </c>
      <c r="I3246">
        <v>4.5618500224674698E-3</v>
      </c>
      <c r="J3246">
        <v>9.3247645084172399E-3</v>
      </c>
      <c r="L3246">
        <v>9.1210664923709799E-4</v>
      </c>
      <c r="M3246">
        <v>1.82862481525041E-3</v>
      </c>
      <c r="O3246">
        <v>2.5744120178440599E-3</v>
      </c>
      <c r="P3246">
        <v>1.8475674729895499E-3</v>
      </c>
      <c r="S3246" s="1">
        <v>4.2627131587796503E-5</v>
      </c>
      <c r="T3246" s="1">
        <v>3.7671703721239002E-5</v>
      </c>
    </row>
    <row r="3247" spans="1:20" x14ac:dyDescent="0.3">
      <c r="A3247">
        <v>8.7320712710031306E-3</v>
      </c>
      <c r="B3247">
        <v>8.6320086471339298E-3</v>
      </c>
      <c r="C3247">
        <v>8.4713419406729391E-3</v>
      </c>
      <c r="D3247">
        <v>8.4713394342914809E-3</v>
      </c>
      <c r="E3247">
        <v>9.1099022871230402E-3</v>
      </c>
      <c r="F3247">
        <v>9.1109941997054595E-3</v>
      </c>
      <c r="G3247">
        <v>9.4710619671821896E-3</v>
      </c>
      <c r="I3247">
        <v>4.5556572365063304E-3</v>
      </c>
      <c r="J3247">
        <v>4.7355309835911E-3</v>
      </c>
      <c r="L3247">
        <v>9.1110601624396002E-4</v>
      </c>
      <c r="M3247">
        <v>1.2583294212708601E-3</v>
      </c>
      <c r="O3247">
        <v>1.3798326078668099E-3</v>
      </c>
      <c r="P3247">
        <v>1.5870066602237799E-3</v>
      </c>
      <c r="S3247" s="1">
        <v>4.58151882841596E-5</v>
      </c>
      <c r="T3247" s="1">
        <v>3.9643514973367497E-5</v>
      </c>
    </row>
    <row r="3248" spans="1:20" x14ac:dyDescent="0.3">
      <c r="A3248">
        <v>9.4837790806333398E-3</v>
      </c>
      <c r="B3248">
        <v>9.3714793555499006E-3</v>
      </c>
      <c r="C3248">
        <v>9.20038447924151E-3</v>
      </c>
      <c r="D3248">
        <v>9.2003810420251703E-3</v>
      </c>
      <c r="E3248">
        <v>9.1226545364375099E-3</v>
      </c>
      <c r="F3248">
        <v>9.1231581143842808E-3</v>
      </c>
      <c r="G3248">
        <v>1.9158871972475799E-2</v>
      </c>
      <c r="I3248">
        <v>4.5605939718813401E-3</v>
      </c>
      <c r="J3248">
        <v>9.5794359862379202E-3</v>
      </c>
      <c r="L3248">
        <v>9.1234666731789601E-4</v>
      </c>
      <c r="M3248">
        <v>2.1156369356211701E-3</v>
      </c>
      <c r="O3248">
        <v>3.4830219932566798E-3</v>
      </c>
      <c r="P3248">
        <v>2.8623342187458199E-3</v>
      </c>
      <c r="S3248" s="1">
        <v>4.56454233791349E-5</v>
      </c>
      <c r="T3248" s="1">
        <v>3.7911515730107502E-5</v>
      </c>
    </row>
    <row r="3249" spans="1:20" x14ac:dyDescent="0.3">
      <c r="A3249">
        <v>7.7966718745288398E-3</v>
      </c>
      <c r="B3249">
        <v>7.70393259920997E-3</v>
      </c>
      <c r="C3249">
        <v>7.5607820266343998E-3</v>
      </c>
      <c r="D3249">
        <v>7.5607807702501497E-3</v>
      </c>
      <c r="E3249">
        <v>9.1310254951420394E-3</v>
      </c>
      <c r="F3249">
        <v>9.1273333829230002E-3</v>
      </c>
      <c r="G3249">
        <v>2.26398031207958E-2</v>
      </c>
      <c r="I3249">
        <v>4.5633644353847702E-3</v>
      </c>
      <c r="J3249">
        <v>1.13199015603979E-2</v>
      </c>
      <c r="L3249">
        <v>9.1290891399969302E-4</v>
      </c>
      <c r="M3249">
        <v>2.5174044761011398E-3</v>
      </c>
      <c r="O3249">
        <v>3.7613536235730099E-3</v>
      </c>
      <c r="P3249">
        <v>3.5945980197776501E-3</v>
      </c>
      <c r="S3249" s="1">
        <v>4.1245489569338298E-5</v>
      </c>
      <c r="T3249" s="1">
        <v>4.1294423857904803E-5</v>
      </c>
    </row>
    <row r="3250" spans="1:20" x14ac:dyDescent="0.3">
      <c r="A3250">
        <v>9.6118583623143999E-3</v>
      </c>
      <c r="B3250">
        <v>9.4968840083188306E-3</v>
      </c>
      <c r="C3250">
        <v>9.3191977646476694E-3</v>
      </c>
      <c r="D3250">
        <v>9.3191936071679599E-3</v>
      </c>
      <c r="E3250">
        <v>9.1152680871656195E-3</v>
      </c>
      <c r="F3250">
        <v>9.1138626544317505E-3</v>
      </c>
      <c r="G3250">
        <v>2.4162764662541199E-2</v>
      </c>
      <c r="I3250">
        <v>4.5566893191605704E-3</v>
      </c>
      <c r="J3250">
        <v>1.2081382331270599E-2</v>
      </c>
      <c r="L3250">
        <v>9.1148332788473004E-4</v>
      </c>
      <c r="M3250">
        <v>2.4830386194517398E-3</v>
      </c>
      <c r="O3250">
        <v>3.3458068095306901E-3</v>
      </c>
      <c r="P3250">
        <v>3.2932700825328101E-3</v>
      </c>
      <c r="S3250" s="1">
        <v>4.4809587994881901E-5</v>
      </c>
      <c r="T3250" s="1">
        <v>3.6816705442385098E-5</v>
      </c>
    </row>
    <row r="3251" spans="1:20" x14ac:dyDescent="0.3">
      <c r="A3251">
        <v>7.2927805762319099E-3</v>
      </c>
      <c r="B3251">
        <v>7.2057660714633697E-3</v>
      </c>
      <c r="C3251">
        <v>7.0735849217831298E-3</v>
      </c>
      <c r="D3251">
        <v>7.0735843159274604E-3</v>
      </c>
      <c r="E3251">
        <v>9.1195065214928293E-3</v>
      </c>
      <c r="F3251">
        <v>9.1170239698584298E-3</v>
      </c>
      <c r="G3251">
        <v>1.8829667659225099E-2</v>
      </c>
      <c r="I3251">
        <v>4.5588033464894701E-3</v>
      </c>
      <c r="J3251">
        <v>9.4148338296125497E-3</v>
      </c>
      <c r="L3251">
        <v>9.1183216155032196E-4</v>
      </c>
      <c r="M3251">
        <v>1.81432339837564E-3</v>
      </c>
      <c r="O3251">
        <v>2.9346565553682201E-3</v>
      </c>
      <c r="P3251">
        <v>2.1091884046075E-3</v>
      </c>
      <c r="S3251" s="1">
        <v>5.0604093961724901E-5</v>
      </c>
      <c r="T3251" s="1">
        <v>3.4113895895743798E-5</v>
      </c>
    </row>
    <row r="3252" spans="1:20" x14ac:dyDescent="0.3">
      <c r="A3252">
        <v>1.0621984711443501E-2</v>
      </c>
      <c r="B3252">
        <v>1.0501074672748001E-2</v>
      </c>
      <c r="C3252">
        <v>1.0308032654194501E-2</v>
      </c>
      <c r="D3252">
        <v>1.03080287618963E-2</v>
      </c>
      <c r="E3252">
        <v>9.1252900107408799E-3</v>
      </c>
      <c r="F3252">
        <v>9.1196594952810406E-3</v>
      </c>
      <c r="G3252">
        <v>2.0419229093538299E-2</v>
      </c>
      <c r="I3252">
        <v>4.5603836694409396E-3</v>
      </c>
      <c r="J3252">
        <v>1.02096145467692E-2</v>
      </c>
      <c r="L3252">
        <v>9.1215434298021496E-4</v>
      </c>
      <c r="M3252">
        <v>2.0141639734494602E-3</v>
      </c>
      <c r="O3252">
        <v>3.0535975724723498E-3</v>
      </c>
      <c r="P3252">
        <v>2.4166098559786102E-3</v>
      </c>
      <c r="S3252" s="1">
        <v>4.0855386524981497E-5</v>
      </c>
      <c r="T3252" s="1">
        <v>3.7649271993983798E-5</v>
      </c>
    </row>
    <row r="3253" spans="1:20" x14ac:dyDescent="0.3">
      <c r="A3253">
        <v>9.9715688929633492E-3</v>
      </c>
      <c r="B3253">
        <v>9.8549077180058904E-3</v>
      </c>
      <c r="C3253">
        <v>9.6756773860660408E-3</v>
      </c>
      <c r="D3253">
        <v>9.6756747770600903E-3</v>
      </c>
      <c r="E3253">
        <v>9.1163780554108006E-3</v>
      </c>
      <c r="F3253">
        <v>9.1162237967126504E-3</v>
      </c>
      <c r="G3253">
        <v>1.8116513921759999E-2</v>
      </c>
      <c r="I3253">
        <v>4.5574634517362399E-3</v>
      </c>
      <c r="J3253">
        <v>9.0582569608800099E-3</v>
      </c>
      <c r="L3253">
        <v>9.1169297112447898E-4</v>
      </c>
      <c r="M3253">
        <v>1.74614818095961E-3</v>
      </c>
      <c r="O3253">
        <v>2.2214244969274801E-3</v>
      </c>
      <c r="P3253">
        <v>2.3147636936663701E-3</v>
      </c>
      <c r="S3253" s="1">
        <v>3.6857333252844797E-5</v>
      </c>
      <c r="T3253" s="1">
        <v>3.7369960594530203E-5</v>
      </c>
    </row>
    <row r="3254" spans="1:20" x14ac:dyDescent="0.3">
      <c r="A3254">
        <v>7.80532652596614E-3</v>
      </c>
      <c r="B3254">
        <v>7.7136859502900702E-3</v>
      </c>
      <c r="C3254">
        <v>7.5698327955389701E-3</v>
      </c>
      <c r="D3254">
        <v>7.5698288256989699E-3</v>
      </c>
      <c r="E3254">
        <v>9.1096293900339298E-3</v>
      </c>
      <c r="F3254">
        <v>9.10928185844582E-3</v>
      </c>
      <c r="G3254">
        <v>9.63542825991116E-3</v>
      </c>
      <c r="I3254">
        <v>4.5549075632572399E-3</v>
      </c>
      <c r="J3254">
        <v>4.81771412995558E-3</v>
      </c>
      <c r="L3254">
        <v>9.1092642124837695E-4</v>
      </c>
      <c r="M3254">
        <v>1.1508580146220001E-3</v>
      </c>
      <c r="O3254">
        <v>2.4725461287905199E-3</v>
      </c>
      <c r="P3254">
        <v>1.51604208110838E-3</v>
      </c>
      <c r="S3254" s="1">
        <v>4.1090337648519903E-5</v>
      </c>
      <c r="T3254" s="1">
        <v>4.0717134120149201E-5</v>
      </c>
    </row>
    <row r="3255" spans="1:20" x14ac:dyDescent="0.3">
      <c r="A3255">
        <v>9.6640187794000704E-3</v>
      </c>
      <c r="B3255">
        <v>9.5500019449552692E-3</v>
      </c>
      <c r="C3255">
        <v>9.3729345885801302E-3</v>
      </c>
      <c r="D3255">
        <v>9.3729331038164207E-3</v>
      </c>
      <c r="E3255">
        <v>9.1106571670259706E-3</v>
      </c>
      <c r="F3255">
        <v>9.1089411673991299E-3</v>
      </c>
      <c r="G3255">
        <v>1.1823700945885E-2</v>
      </c>
      <c r="I3255">
        <v>4.5543495984541899E-3</v>
      </c>
      <c r="J3255">
        <v>5.9118504729425104E-3</v>
      </c>
      <c r="L3255">
        <v>9.1094452618765097E-4</v>
      </c>
      <c r="M3255">
        <v>1.3312462002433799E-3</v>
      </c>
      <c r="O3255">
        <v>1.8276710640909501E-3</v>
      </c>
      <c r="P3255">
        <v>1.56883529558989E-3</v>
      </c>
      <c r="S3255" s="1">
        <v>4.9690251484199703E-5</v>
      </c>
      <c r="T3255" s="1">
        <v>4.61252276526086E-5</v>
      </c>
    </row>
    <row r="3256" spans="1:20" x14ac:dyDescent="0.3">
      <c r="A3256">
        <v>9.1277476745549192E-3</v>
      </c>
      <c r="B3256">
        <v>9.0197800902171495E-3</v>
      </c>
      <c r="C3256">
        <v>8.8498316707056306E-3</v>
      </c>
      <c r="D3256">
        <v>8.8498279999114898E-3</v>
      </c>
      <c r="E3256">
        <v>9.1103000174302205E-3</v>
      </c>
      <c r="F3256">
        <v>9.1096836405097394E-3</v>
      </c>
      <c r="G3256">
        <v>9.4623030663800994E-3</v>
      </c>
      <c r="I3256">
        <v>4.5542759869569701E-3</v>
      </c>
      <c r="J3256">
        <v>4.7311515331900497E-3</v>
      </c>
      <c r="L3256">
        <v>9.1089389199153204E-4</v>
      </c>
      <c r="M3256">
        <v>1.14051276076217E-3</v>
      </c>
      <c r="O3256">
        <v>1.6386872919327701E-3</v>
      </c>
      <c r="P3256">
        <v>1.46071273914589E-3</v>
      </c>
      <c r="S3256" s="1">
        <v>5.1867771004522498E-5</v>
      </c>
      <c r="T3256" s="1">
        <v>4.0800588741372598E-5</v>
      </c>
    </row>
    <row r="3257" spans="1:20" x14ac:dyDescent="0.3">
      <c r="A3257">
        <v>9.8350853526032508E-3</v>
      </c>
      <c r="B3257">
        <v>9.7217854070593204E-3</v>
      </c>
      <c r="C3257">
        <v>9.54328568054464E-3</v>
      </c>
      <c r="D3257">
        <v>9.5432822311995805E-3</v>
      </c>
      <c r="E3257">
        <v>9.1147482316458993E-3</v>
      </c>
      <c r="F3257">
        <v>9.1131904135645907E-3</v>
      </c>
      <c r="G3257">
        <v>4.4195486318898596E-3</v>
      </c>
      <c r="I3257">
        <v>4.5560552729282701E-3</v>
      </c>
      <c r="J3257">
        <v>2.2097743159449298E-3</v>
      </c>
      <c r="L3257">
        <v>9.1121377986231103E-4</v>
      </c>
      <c r="M3257">
        <v>1.0738387238389401E-3</v>
      </c>
      <c r="O3257">
        <v>3.1316789464036101E-3</v>
      </c>
      <c r="P3257">
        <v>1.9384263320165599E-3</v>
      </c>
      <c r="S3257" s="1">
        <v>5.24728347760939E-5</v>
      </c>
      <c r="T3257" s="1">
        <v>4.0184956805382198E-5</v>
      </c>
    </row>
    <row r="3258" spans="1:20" x14ac:dyDescent="0.3">
      <c r="A3258">
        <v>9.0639500478909701E-3</v>
      </c>
      <c r="B3258">
        <v>8.9559969318524692E-3</v>
      </c>
      <c r="C3258">
        <v>8.7889494013980302E-3</v>
      </c>
      <c r="D3258">
        <v>8.7889461334810896E-3</v>
      </c>
      <c r="E3258">
        <v>9.1085207054982693E-3</v>
      </c>
      <c r="F3258">
        <v>9.1085630883972705E-3</v>
      </c>
      <c r="G3258">
        <v>7.9149204750363009E-3</v>
      </c>
      <c r="I3258">
        <v>4.5543776798257296E-3</v>
      </c>
      <c r="J3258">
        <v>3.9574602375181504E-3</v>
      </c>
      <c r="L3258">
        <v>9.1079191316264195E-4</v>
      </c>
      <c r="M3258">
        <v>1.00786618643332E-3</v>
      </c>
      <c r="O3258">
        <v>1.27797452566736E-3</v>
      </c>
      <c r="P3258">
        <v>1.5281273990540799E-3</v>
      </c>
      <c r="S3258" s="1">
        <v>4.97910811278009E-5</v>
      </c>
      <c r="T3258" s="1">
        <v>3.9406820313351401E-5</v>
      </c>
    </row>
    <row r="3259" spans="1:20" x14ac:dyDescent="0.3">
      <c r="A3259">
        <v>9.8563432358084093E-3</v>
      </c>
      <c r="B3259">
        <v>9.7429623471909799E-3</v>
      </c>
      <c r="C3259">
        <v>9.5630694882912707E-3</v>
      </c>
      <c r="D3259">
        <v>9.5630645579668008E-3</v>
      </c>
      <c r="E3259">
        <v>9.1081467784853501E-3</v>
      </c>
      <c r="F3259">
        <v>9.1094282526397504E-3</v>
      </c>
      <c r="G3259">
        <v>9.8856752991010703E-3</v>
      </c>
      <c r="I3259">
        <v>4.55451403264325E-3</v>
      </c>
      <c r="J3259">
        <v>4.9428376495505404E-3</v>
      </c>
      <c r="L3259">
        <v>9.1090875929538003E-4</v>
      </c>
      <c r="M3259">
        <v>1.0586435505905E-3</v>
      </c>
      <c r="O3259">
        <v>2.0204530835813998E-3</v>
      </c>
      <c r="P3259">
        <v>1.39583930852976E-3</v>
      </c>
      <c r="S3259" s="1">
        <v>6.3878991316893699E-5</v>
      </c>
      <c r="T3259" s="1">
        <v>6.4344276056457905E-5</v>
      </c>
    </row>
    <row r="3260" spans="1:20" x14ac:dyDescent="0.3">
      <c r="A3260">
        <v>8.0084746324451603E-3</v>
      </c>
      <c r="B3260">
        <v>7.9177227160236504E-3</v>
      </c>
      <c r="C3260">
        <v>7.7742257707255798E-3</v>
      </c>
      <c r="D3260">
        <v>7.7742228845126098E-3</v>
      </c>
      <c r="E3260">
        <v>9.1119353159261392E-3</v>
      </c>
      <c r="F3260">
        <v>9.1123096334329492E-3</v>
      </c>
      <c r="G3260">
        <v>9.8601056308528206E-3</v>
      </c>
      <c r="I3260">
        <v>4.5557980422584899E-3</v>
      </c>
      <c r="J3260">
        <v>4.9300528154264103E-3</v>
      </c>
      <c r="L3260">
        <v>9.1114443908480098E-4</v>
      </c>
      <c r="M3260">
        <v>1.11712805749701E-3</v>
      </c>
      <c r="O3260">
        <v>1.7484329494161599E-3</v>
      </c>
      <c r="P3260">
        <v>1.5914858137597301E-3</v>
      </c>
      <c r="S3260" s="1">
        <v>4.2598707350083401E-5</v>
      </c>
      <c r="T3260" s="1">
        <v>3.9838749391905898E-5</v>
      </c>
    </row>
    <row r="3261" spans="1:20" x14ac:dyDescent="0.3">
      <c r="A3261">
        <v>1.0222396228067599E-2</v>
      </c>
      <c r="B3261">
        <v>1.01065001925114E-2</v>
      </c>
      <c r="C3261">
        <v>9.9216537686672105E-3</v>
      </c>
      <c r="D3261">
        <v>9.9216482001392194E-3</v>
      </c>
      <c r="E3261">
        <v>9.1144754524282792E-3</v>
      </c>
      <c r="F3261">
        <v>9.1162943497216792E-3</v>
      </c>
      <c r="G3261">
        <v>1.32388766255598E-2</v>
      </c>
      <c r="I3261">
        <v>4.5571304140732596E-3</v>
      </c>
      <c r="J3261">
        <v>6.6194383127798897E-3</v>
      </c>
      <c r="L3261">
        <v>9.1152546956121895E-4</v>
      </c>
      <c r="M3261">
        <v>1.39536514080861E-3</v>
      </c>
      <c r="O3261">
        <v>1.4541192621734299E-3</v>
      </c>
      <c r="P3261">
        <v>1.56124382191352E-3</v>
      </c>
      <c r="S3261" s="1">
        <v>5.4977669581128599E-5</v>
      </c>
      <c r="T3261" s="1">
        <v>4.3288848132528302E-5</v>
      </c>
    </row>
    <row r="3262" spans="1:20" x14ac:dyDescent="0.3">
      <c r="A3262">
        <v>9.2276633303561006E-3</v>
      </c>
      <c r="B3262">
        <v>9.1205321633746304E-3</v>
      </c>
      <c r="C3262">
        <v>8.9548599080225399E-3</v>
      </c>
      <c r="D3262">
        <v>8.9548570985548692E-3</v>
      </c>
      <c r="E3262">
        <v>9.11335365921144E-3</v>
      </c>
      <c r="F3262">
        <v>9.1138236739411096E-3</v>
      </c>
      <c r="G3262">
        <v>1.37887053462117E-2</v>
      </c>
      <c r="I3262">
        <v>4.5563269313759697E-3</v>
      </c>
      <c r="J3262">
        <v>6.89435267310583E-3</v>
      </c>
      <c r="L3262">
        <v>9.11350133332482E-4</v>
      </c>
      <c r="M3262">
        <v>1.3703072783509099E-3</v>
      </c>
      <c r="O3262">
        <v>1.75067670917186E-3</v>
      </c>
      <c r="P3262">
        <v>1.43706792999014E-3</v>
      </c>
      <c r="S3262" s="1">
        <v>3.9968689045454802E-5</v>
      </c>
      <c r="T3262" s="1">
        <v>4.12820270624446E-5</v>
      </c>
    </row>
    <row r="3263" spans="1:20" x14ac:dyDescent="0.3">
      <c r="A3263">
        <v>7.4482497025942004E-3</v>
      </c>
      <c r="B3263">
        <v>7.3668938709399497E-3</v>
      </c>
      <c r="C3263">
        <v>7.2369790926040704E-3</v>
      </c>
      <c r="D3263">
        <v>7.2369806289886698E-3</v>
      </c>
      <c r="E3263">
        <v>9.1159299325299006E-3</v>
      </c>
      <c r="F3263">
        <v>9.1182205221522102E-3</v>
      </c>
      <c r="G3263">
        <v>1.4001802137843701E-2</v>
      </c>
      <c r="I3263">
        <v>4.5581520180444602E-3</v>
      </c>
      <c r="J3263">
        <v>7.0009010689218503E-3</v>
      </c>
      <c r="L3263">
        <v>9.1169152888198103E-4</v>
      </c>
      <c r="M3263">
        <v>1.4183962696518999E-3</v>
      </c>
      <c r="O3263">
        <v>1.6476188277618801E-3</v>
      </c>
      <c r="P3263">
        <v>1.49653276481022E-3</v>
      </c>
      <c r="S3263" s="1">
        <v>3.6893595121137998E-5</v>
      </c>
      <c r="T3263" s="1">
        <v>4.0453121543857099E-5</v>
      </c>
    </row>
    <row r="3264" spans="1:20" x14ac:dyDescent="0.3">
      <c r="A3264">
        <v>9.3800870111530408E-3</v>
      </c>
      <c r="B3264">
        <v>9.2694862954374405E-3</v>
      </c>
      <c r="C3264">
        <v>9.0943813866136407E-3</v>
      </c>
      <c r="D3264">
        <v>9.0943776477565505E-3</v>
      </c>
      <c r="E3264">
        <v>9.1175645242329503E-3</v>
      </c>
      <c r="F3264">
        <v>9.1195466572117894E-3</v>
      </c>
      <c r="G3264">
        <v>1.4662395564230799E-2</v>
      </c>
      <c r="I3264">
        <v>4.5588552755590301E-3</v>
      </c>
      <c r="J3264">
        <v>7.33119778211539E-3</v>
      </c>
      <c r="L3264">
        <v>9.1184303382888204E-4</v>
      </c>
      <c r="M3264">
        <v>1.4823592330299601E-3</v>
      </c>
      <c r="O3264">
        <v>1.65799032751113E-3</v>
      </c>
      <c r="P3264">
        <v>1.52295991098716E-3</v>
      </c>
      <c r="S3264" s="1">
        <v>5.2289397722714199E-5</v>
      </c>
      <c r="T3264" s="1">
        <v>3.1728615386533302E-5</v>
      </c>
    </row>
    <row r="3265" spans="1:20" x14ac:dyDescent="0.3">
      <c r="A3265">
        <v>8.8449873549006908E-3</v>
      </c>
      <c r="B3265">
        <v>8.7421406583328993E-3</v>
      </c>
      <c r="C3265">
        <v>8.5795350770060605E-3</v>
      </c>
      <c r="D3265">
        <v>8.5795300702890508E-3</v>
      </c>
      <c r="E3265">
        <v>9.1159477778128793E-3</v>
      </c>
      <c r="F3265">
        <v>9.1183760419733997E-3</v>
      </c>
      <c r="G3265">
        <v>1.40302367507638E-2</v>
      </c>
      <c r="I3265">
        <v>4.5582884242944804E-3</v>
      </c>
      <c r="J3265">
        <v>7.0151183753818904E-3</v>
      </c>
      <c r="L3265">
        <v>9.1174744525213103E-4</v>
      </c>
      <c r="M3265">
        <v>1.4242344642317001E-3</v>
      </c>
      <c r="O3265">
        <v>1.9079975850961801E-3</v>
      </c>
      <c r="P3265">
        <v>1.50801289796197E-3</v>
      </c>
      <c r="S3265" s="1">
        <v>3.3009857287855602E-5</v>
      </c>
      <c r="T3265" s="1">
        <v>3.4431201012884299E-5</v>
      </c>
    </row>
    <row r="3266" spans="1:20" x14ac:dyDescent="0.3">
      <c r="A3266">
        <v>7.8061804576593898E-3</v>
      </c>
      <c r="B3266">
        <v>7.7143079318753704E-3</v>
      </c>
      <c r="C3266">
        <v>7.5706221989893198E-3</v>
      </c>
      <c r="D3266">
        <v>7.5706192025286802E-3</v>
      </c>
      <c r="E3266">
        <v>9.1174781192789392E-3</v>
      </c>
      <c r="F3266">
        <v>9.1200417539734208E-3</v>
      </c>
      <c r="G3266">
        <v>1.56201928622683E-2</v>
      </c>
      <c r="I3266">
        <v>4.5589495158933104E-3</v>
      </c>
      <c r="J3266">
        <v>7.81009643113413E-3</v>
      </c>
      <c r="L3266">
        <v>9.11899730050722E-4</v>
      </c>
      <c r="M3266">
        <v>1.5441110653647799E-3</v>
      </c>
      <c r="O3266">
        <v>1.8763070687638501E-3</v>
      </c>
      <c r="P3266">
        <v>1.6671100526566801E-3</v>
      </c>
      <c r="S3266" s="1">
        <v>4.37311983632633E-5</v>
      </c>
      <c r="T3266" s="1">
        <v>4.2005121367292601E-5</v>
      </c>
    </row>
    <row r="3267" spans="1:20" x14ac:dyDescent="0.3">
      <c r="A3267">
        <v>9.3324721712907208E-3</v>
      </c>
      <c r="B3267">
        <v>9.2221253023356698E-3</v>
      </c>
      <c r="C3267">
        <v>9.0513410617666708E-3</v>
      </c>
      <c r="D3267">
        <v>9.0513383614298903E-3</v>
      </c>
      <c r="E3267">
        <v>9.1159569168671097E-3</v>
      </c>
      <c r="F3267">
        <v>9.1181349500127594E-3</v>
      </c>
      <c r="G3267">
        <v>1.4191041205211899E-2</v>
      </c>
      <c r="I3267">
        <v>4.5582585446444996E-3</v>
      </c>
      <c r="J3267">
        <v>7.0955206026059297E-3</v>
      </c>
      <c r="L3267">
        <v>9.1171541433182504E-4</v>
      </c>
      <c r="M3267">
        <v>1.4315959771915199E-3</v>
      </c>
      <c r="O3267">
        <v>1.80837848653346E-3</v>
      </c>
      <c r="P3267">
        <v>1.48558168668767E-3</v>
      </c>
      <c r="S3267" s="1">
        <v>3.9874838589433698E-5</v>
      </c>
      <c r="T3267" s="1">
        <v>3.6386498550940698E-5</v>
      </c>
    </row>
    <row r="3268" spans="1:20" x14ac:dyDescent="0.3">
      <c r="A3268">
        <v>9.8510731582166604E-3</v>
      </c>
      <c r="B3268">
        <v>9.7304069897483202E-3</v>
      </c>
      <c r="C3268">
        <v>9.5452531303181001E-3</v>
      </c>
      <c r="D3268">
        <v>9.5452494147169799E-3</v>
      </c>
      <c r="E3268">
        <v>9.1164657239195101E-3</v>
      </c>
      <c r="F3268">
        <v>9.1197241931206905E-3</v>
      </c>
      <c r="G3268">
        <v>1.43608011693502E-2</v>
      </c>
      <c r="I3268">
        <v>4.5586694346179003E-3</v>
      </c>
      <c r="J3268">
        <v>7.1804005846751199E-3</v>
      </c>
      <c r="L3268">
        <v>9.1184706374821095E-4</v>
      </c>
      <c r="M3268">
        <v>1.44203023353965E-3</v>
      </c>
      <c r="O3268">
        <v>1.7676148182202099E-3</v>
      </c>
      <c r="P3268">
        <v>1.48671179193873E-3</v>
      </c>
      <c r="S3268" s="1">
        <v>3.44868990299499E-5</v>
      </c>
      <c r="T3268" s="1">
        <v>3.4431125550443302E-5</v>
      </c>
    </row>
    <row r="3269" spans="1:20" x14ac:dyDescent="0.3">
      <c r="A3269">
        <v>1.0178428110515199E-2</v>
      </c>
      <c r="B3269">
        <v>1.00565448242268E-2</v>
      </c>
      <c r="C3269">
        <v>9.8673388132822695E-3</v>
      </c>
      <c r="D3269">
        <v>9.86733469669193E-3</v>
      </c>
      <c r="E3269">
        <v>9.1180086346427502E-3</v>
      </c>
      <c r="F3269">
        <v>9.1206650149830305E-3</v>
      </c>
      <c r="G3269">
        <v>1.5129438459755E-2</v>
      </c>
      <c r="I3269">
        <v>4.5593571339104799E-3</v>
      </c>
      <c r="J3269">
        <v>7.5647192298775E-3</v>
      </c>
      <c r="L3269">
        <v>9.1194759755214099E-4</v>
      </c>
      <c r="M3269">
        <v>1.52172007921886E-3</v>
      </c>
      <c r="O3269">
        <v>2.1454414964508801E-3</v>
      </c>
      <c r="P3269">
        <v>1.7092053695626701E-3</v>
      </c>
      <c r="S3269" s="1">
        <v>3.1979583461002399E-5</v>
      </c>
      <c r="T3269" s="1">
        <v>2.7281181791598998E-5</v>
      </c>
    </row>
    <row r="3270" spans="1:20" x14ac:dyDescent="0.3">
      <c r="A3270">
        <v>9.8801177552183296E-3</v>
      </c>
      <c r="B3270">
        <v>9.7622025593549801E-3</v>
      </c>
      <c r="C3270">
        <v>9.5813686959298709E-3</v>
      </c>
      <c r="D3270">
        <v>9.5813650463190403E-3</v>
      </c>
      <c r="E3270">
        <v>9.1195188460997893E-3</v>
      </c>
      <c r="F3270">
        <v>9.1211782249592897E-3</v>
      </c>
      <c r="G3270">
        <v>1.2742165818860099E-2</v>
      </c>
      <c r="I3270">
        <v>4.5599125493181597E-3</v>
      </c>
      <c r="J3270">
        <v>6.37108290943006E-3</v>
      </c>
      <c r="L3270">
        <v>9.1206867150461399E-4</v>
      </c>
      <c r="M3270">
        <v>1.3881910950211799E-3</v>
      </c>
      <c r="O3270">
        <v>1.8814530483900599E-3</v>
      </c>
      <c r="P3270">
        <v>1.6562547042634399E-3</v>
      </c>
      <c r="S3270" s="1">
        <v>3.499868525519E-5</v>
      </c>
      <c r="T3270" s="1">
        <v>3.03950878529004E-5</v>
      </c>
    </row>
    <row r="3271" spans="1:20" x14ac:dyDescent="0.3">
      <c r="A3271">
        <v>1.00298903391147E-2</v>
      </c>
      <c r="B3271">
        <v>9.9149354541299608E-3</v>
      </c>
      <c r="C3271">
        <v>9.7309110294591591E-3</v>
      </c>
      <c r="D3271">
        <v>9.7309065295265607E-3</v>
      </c>
      <c r="E3271">
        <v>9.1188340697477294E-3</v>
      </c>
      <c r="F3271">
        <v>9.1209394119250702E-3</v>
      </c>
      <c r="G3271">
        <v>1.4814526242401101E-2</v>
      </c>
      <c r="I3271">
        <v>4.55988582470863E-3</v>
      </c>
      <c r="J3271">
        <v>7.4072631212005703E-3</v>
      </c>
      <c r="L3271">
        <v>9.1201679200732797E-4</v>
      </c>
      <c r="M3271">
        <v>1.47407192850289E-3</v>
      </c>
      <c r="O3271">
        <v>1.66063224268686E-3</v>
      </c>
      <c r="P3271">
        <v>1.47484903040158E-3</v>
      </c>
      <c r="S3271" s="1">
        <v>3.0796965530460998E-5</v>
      </c>
      <c r="T3271" s="1">
        <v>2.5018710364671101E-5</v>
      </c>
    </row>
    <row r="3272" spans="1:20" x14ac:dyDescent="0.3">
      <c r="A3272">
        <v>8.7634866906037608E-3</v>
      </c>
      <c r="B3272">
        <v>8.6610012111791607E-3</v>
      </c>
      <c r="C3272">
        <v>8.5023561952012102E-3</v>
      </c>
      <c r="D3272">
        <v>8.5023523054349598E-3</v>
      </c>
      <c r="E3272">
        <v>9.1149608914184495E-3</v>
      </c>
      <c r="F3272">
        <v>9.1166315302638797E-3</v>
      </c>
      <c r="G3272">
        <v>1.4175013727436301E-2</v>
      </c>
      <c r="I3272">
        <v>4.5579096273037703E-3</v>
      </c>
      <c r="J3272">
        <v>7.0875068637181599E-3</v>
      </c>
      <c r="L3272">
        <v>9.1160986362543903E-4</v>
      </c>
      <c r="M3272">
        <v>1.3970620062053001E-3</v>
      </c>
      <c r="O3272">
        <v>1.56816387556296E-3</v>
      </c>
      <c r="P3272">
        <v>1.4573593051164799E-3</v>
      </c>
      <c r="S3272" s="1">
        <v>3.2814443741204203E-5</v>
      </c>
      <c r="T3272" s="1">
        <v>2.5888808629236999E-5</v>
      </c>
    </row>
    <row r="3273" spans="1:20" x14ac:dyDescent="0.3">
      <c r="A3273">
        <v>8.9275369253180702E-3</v>
      </c>
      <c r="B3273">
        <v>8.8207727066719407E-3</v>
      </c>
      <c r="C3273">
        <v>8.6518624267512799E-3</v>
      </c>
      <c r="D3273">
        <v>8.6518572717931199E-3</v>
      </c>
      <c r="E3273">
        <v>9.1132791343984196E-3</v>
      </c>
      <c r="F3273">
        <v>9.1147708742168806E-3</v>
      </c>
      <c r="G3273">
        <v>1.2795031660958101E-2</v>
      </c>
      <c r="I3273">
        <v>4.5573671617491797E-3</v>
      </c>
      <c r="J3273">
        <v>6.39751583047906E-3</v>
      </c>
      <c r="L3273">
        <v>9.1140848449176902E-4</v>
      </c>
      <c r="M3273">
        <v>1.3421077933709999E-3</v>
      </c>
      <c r="O3273">
        <v>1.8335716847665399E-3</v>
      </c>
      <c r="P3273">
        <v>1.6862658517756901E-3</v>
      </c>
      <c r="S3273" s="1">
        <v>3.6598752797968802E-5</v>
      </c>
      <c r="T3273" s="1">
        <v>2.58037659251466E-5</v>
      </c>
    </row>
    <row r="3274" spans="1:20" x14ac:dyDescent="0.3">
      <c r="A3274">
        <v>1.04412933905125E-2</v>
      </c>
      <c r="B3274">
        <v>1.03196270961888E-2</v>
      </c>
      <c r="C3274">
        <v>1.0125097373567701E-2</v>
      </c>
      <c r="D3274">
        <v>1.01250932386768E-2</v>
      </c>
      <c r="E3274">
        <v>9.1180135531734492E-3</v>
      </c>
      <c r="F3274">
        <v>9.1193097874385405E-3</v>
      </c>
      <c r="G3274">
        <v>1.97727806394398E-2</v>
      </c>
      <c r="I3274">
        <v>4.55913020054811E-3</v>
      </c>
      <c r="J3274">
        <v>9.8863903197199104E-3</v>
      </c>
      <c r="L3274">
        <v>9.1181241718900797E-4</v>
      </c>
      <c r="M3274">
        <v>1.74556084658226E-3</v>
      </c>
      <c r="O3274">
        <v>2.1569689978633202E-3</v>
      </c>
      <c r="P3274">
        <v>1.9791427983522399E-3</v>
      </c>
      <c r="S3274" s="1">
        <v>2.9866264672095101E-5</v>
      </c>
      <c r="T3274" s="1">
        <v>2.5845140851472102E-5</v>
      </c>
    </row>
    <row r="3275" spans="1:20" x14ac:dyDescent="0.3">
      <c r="A3275">
        <v>8.5298617064827591E-3</v>
      </c>
      <c r="B3275">
        <v>8.4303040172642296E-3</v>
      </c>
      <c r="C3275">
        <v>8.2750006066994505E-3</v>
      </c>
      <c r="D3275">
        <v>8.2749992887423008E-3</v>
      </c>
      <c r="E3275">
        <v>9.1111869412436094E-3</v>
      </c>
      <c r="F3275">
        <v>9.1149492435778894E-3</v>
      </c>
      <c r="G3275">
        <v>1.49290464445929E-2</v>
      </c>
      <c r="I3275">
        <v>4.5569777596059999E-3</v>
      </c>
      <c r="J3275">
        <v>7.4645232222964398E-3</v>
      </c>
      <c r="L3275">
        <v>9.1128806526792096E-4</v>
      </c>
      <c r="M3275">
        <v>1.3303757990717599E-3</v>
      </c>
      <c r="O3275">
        <v>1.7873236889654101E-3</v>
      </c>
      <c r="P3275">
        <v>1.6407243086492801E-3</v>
      </c>
      <c r="S3275" s="1">
        <v>3.3629786551064399E-5</v>
      </c>
      <c r="T3275" s="1">
        <v>2.68330026791569E-5</v>
      </c>
    </row>
    <row r="3276" spans="1:20" x14ac:dyDescent="0.3">
      <c r="A3276">
        <v>7.1246219926116199E-3</v>
      </c>
      <c r="B3276">
        <v>7.0443037637624101E-3</v>
      </c>
      <c r="C3276">
        <v>6.9141611871837401E-3</v>
      </c>
      <c r="D3276">
        <v>6.9141597456845701E-3</v>
      </c>
      <c r="E3276">
        <v>9.1061280468689304E-3</v>
      </c>
      <c r="F3276">
        <v>9.1069076492917098E-3</v>
      </c>
      <c r="G3276">
        <v>1.1446038687499299E-2</v>
      </c>
      <c r="I3276">
        <v>4.5531745726977999E-3</v>
      </c>
      <c r="J3276">
        <v>5.7230193437496401E-3</v>
      </c>
      <c r="L3276">
        <v>9.1059708874821502E-4</v>
      </c>
      <c r="M3276">
        <v>1.0171859995514901E-3</v>
      </c>
      <c r="O3276">
        <v>1.4095655025677799E-3</v>
      </c>
      <c r="P3276">
        <v>1.1269278643652801E-3</v>
      </c>
      <c r="S3276" s="1">
        <v>3.3435751142362998E-5</v>
      </c>
      <c r="T3276" s="1">
        <v>2.6603563220861001E-5</v>
      </c>
    </row>
    <row r="3277" spans="1:20" x14ac:dyDescent="0.3">
      <c r="A3277">
        <v>7.4568518383561202E-3</v>
      </c>
      <c r="B3277">
        <v>7.3700176118028102E-3</v>
      </c>
      <c r="C3277">
        <v>7.23397222917778E-3</v>
      </c>
      <c r="D3277">
        <v>7.2339720655786198E-3</v>
      </c>
      <c r="E3277">
        <v>9.1189464121801608E-3</v>
      </c>
      <c r="F3277">
        <v>9.1200524559858602E-3</v>
      </c>
      <c r="G3277">
        <v>9.6289549308765394E-3</v>
      </c>
      <c r="I3277">
        <v>4.5605145452952203E-3</v>
      </c>
      <c r="J3277">
        <v>4.8144774654382697E-3</v>
      </c>
      <c r="L3277">
        <v>9.1205698988528199E-4</v>
      </c>
      <c r="M3277">
        <v>1.5705613258003199E-3</v>
      </c>
      <c r="O3277">
        <v>2.6630340942143502E-3</v>
      </c>
      <c r="P3277">
        <v>2.31081388542018E-3</v>
      </c>
      <c r="S3277" s="1">
        <v>3.6583317367960503E-5</v>
      </c>
      <c r="T3277" s="1">
        <v>2.8620469334677198E-5</v>
      </c>
    </row>
    <row r="3278" spans="1:20" x14ac:dyDescent="0.3">
      <c r="A3278">
        <v>9.2268911235644999E-3</v>
      </c>
      <c r="B3278">
        <v>9.1146361871369992E-3</v>
      </c>
      <c r="C3278">
        <v>8.9433995998500007E-3</v>
      </c>
      <c r="D3278">
        <v>8.9433978361562003E-3</v>
      </c>
      <c r="E3278">
        <v>9.1197149678695702E-3</v>
      </c>
      <c r="F3278">
        <v>9.1212621568026592E-3</v>
      </c>
      <c r="G3278">
        <v>1.7218290917990701E-2</v>
      </c>
      <c r="I3278">
        <v>4.5601468419227704E-3</v>
      </c>
      <c r="J3278">
        <v>8.6091454589953507E-3</v>
      </c>
      <c r="L3278">
        <v>9.1219331889017105E-4</v>
      </c>
      <c r="M3278">
        <v>1.64647760858108E-3</v>
      </c>
      <c r="O3278">
        <v>2.0643767052616001E-3</v>
      </c>
      <c r="P3278">
        <v>1.82300465452764E-3</v>
      </c>
      <c r="S3278" s="1">
        <v>3.50896511780054E-5</v>
      </c>
      <c r="T3278" s="1">
        <v>2.9092534462905799E-5</v>
      </c>
    </row>
    <row r="3279" spans="1:20" x14ac:dyDescent="0.3">
      <c r="A3279">
        <v>8.5578370485463601E-3</v>
      </c>
      <c r="B3279">
        <v>8.4597283014344101E-3</v>
      </c>
      <c r="C3279">
        <v>8.3072430685414492E-3</v>
      </c>
      <c r="D3279">
        <v>8.3072393286999398E-3</v>
      </c>
      <c r="E3279">
        <v>9.1165983083759897E-3</v>
      </c>
      <c r="F3279">
        <v>9.1195078598237597E-3</v>
      </c>
      <c r="G3279">
        <v>1.3689267691171301E-2</v>
      </c>
      <c r="I3279">
        <v>4.5593732487872298E-3</v>
      </c>
      <c r="J3279">
        <v>6.8446338455856598E-3</v>
      </c>
      <c r="L3279">
        <v>9.11774880403695E-4</v>
      </c>
      <c r="M3279">
        <v>1.54443151471415E-3</v>
      </c>
      <c r="O3279">
        <v>1.71898608561405E-3</v>
      </c>
      <c r="P3279">
        <v>2.6144821943633301E-3</v>
      </c>
      <c r="S3279" s="1">
        <v>2.3488686410141901E-5</v>
      </c>
      <c r="T3279" s="1">
        <v>2.56868258138004E-5</v>
      </c>
    </row>
    <row r="3280" spans="1:20" x14ac:dyDescent="0.3">
      <c r="A3280">
        <v>7.6379476326595896E-3</v>
      </c>
      <c r="B3280">
        <v>7.5514334673542202E-3</v>
      </c>
      <c r="C3280">
        <v>7.41463248941186E-3</v>
      </c>
      <c r="D3280">
        <v>7.4146267053924403E-3</v>
      </c>
      <c r="E3280">
        <v>9.1118783476808306E-3</v>
      </c>
      <c r="F3280">
        <v>9.1220882964577702E-3</v>
      </c>
      <c r="G3280">
        <v>1.47975852618729E-2</v>
      </c>
      <c r="I3280">
        <v>4.5608632645706198E-3</v>
      </c>
      <c r="J3280">
        <v>7.3987926309364597E-3</v>
      </c>
      <c r="L3280">
        <v>9.12051380483323E-4</v>
      </c>
      <c r="M3280">
        <v>1.5571708471346199E-3</v>
      </c>
      <c r="O3280">
        <v>2.17081815554952E-3</v>
      </c>
      <c r="P3280">
        <v>2.17680185713469E-3</v>
      </c>
      <c r="S3280" s="1">
        <v>3.6283753330909797E-5</v>
      </c>
      <c r="T3280" s="1">
        <v>3.1796672526382001E-5</v>
      </c>
    </row>
    <row r="3281" spans="1:20" x14ac:dyDescent="0.3">
      <c r="A3281">
        <v>7.72856533350406E-3</v>
      </c>
      <c r="B3281">
        <v>7.64139322958555E-3</v>
      </c>
      <c r="C3281">
        <v>7.5007481260900601E-3</v>
      </c>
      <c r="D3281">
        <v>7.5007460074400997E-3</v>
      </c>
      <c r="E3281">
        <v>9.10854126564257E-3</v>
      </c>
      <c r="F3281">
        <v>9.1166100718988799E-3</v>
      </c>
      <c r="G3281">
        <v>1.6027311188113302E-2</v>
      </c>
      <c r="I3281">
        <v>4.5588121203663798E-3</v>
      </c>
      <c r="J3281">
        <v>8.0136555940566699E-3</v>
      </c>
      <c r="L3281">
        <v>9.1166994680371197E-4</v>
      </c>
      <c r="M3281">
        <v>1.78258217231231E-3</v>
      </c>
      <c r="O3281">
        <v>2.22076289663348E-3</v>
      </c>
      <c r="P3281">
        <v>1.9625624971593E-3</v>
      </c>
      <c r="S3281" s="1">
        <v>3.2252187802634598E-5</v>
      </c>
      <c r="T3281" s="1">
        <v>2.7277433703402601E-5</v>
      </c>
    </row>
    <row r="3282" spans="1:20" x14ac:dyDescent="0.3">
      <c r="A3282">
        <v>8.6137050197420198E-3</v>
      </c>
      <c r="B3282">
        <v>8.5112032094850007E-3</v>
      </c>
      <c r="C3282">
        <v>8.3526530495150603E-3</v>
      </c>
      <c r="D3282">
        <v>8.3526467632386997E-3</v>
      </c>
      <c r="E3282">
        <v>9.1171153461409703E-3</v>
      </c>
      <c r="F3282">
        <v>9.1195647867978891E-3</v>
      </c>
      <c r="G3282">
        <v>1.7661044167187299E-2</v>
      </c>
      <c r="I3282">
        <v>4.5606752441157902E-3</v>
      </c>
      <c r="J3282">
        <v>8.8305220835936393E-3</v>
      </c>
      <c r="L3282">
        <v>9.1189453159788497E-4</v>
      </c>
      <c r="M3282">
        <v>1.93117168702653E-3</v>
      </c>
      <c r="O3282">
        <v>2.9695305805249698E-3</v>
      </c>
      <c r="P3282">
        <v>2.9414796897925498E-3</v>
      </c>
      <c r="S3282" s="1">
        <v>4.6851450894966901E-5</v>
      </c>
      <c r="T3282" s="1">
        <v>3.0135795327566201E-5</v>
      </c>
    </row>
    <row r="3283" spans="1:20" x14ac:dyDescent="0.3">
      <c r="A3283">
        <v>9.5720788905428299E-3</v>
      </c>
      <c r="B3283">
        <v>9.4647472300845893E-3</v>
      </c>
      <c r="C3283">
        <v>9.2893629379513197E-3</v>
      </c>
      <c r="D3283">
        <v>9.28936115221074E-3</v>
      </c>
      <c r="E3283">
        <v>9.1164123664613395E-3</v>
      </c>
      <c r="F3283">
        <v>9.1161995826745199E-3</v>
      </c>
      <c r="G3283">
        <v>1.2305367244985099E-2</v>
      </c>
      <c r="I3283">
        <v>4.5565203145675904E-3</v>
      </c>
      <c r="J3283">
        <v>6.1526836224925496E-3</v>
      </c>
      <c r="L3283">
        <v>9.1156285715295504E-4</v>
      </c>
      <c r="M3283">
        <v>1.38277926713238E-3</v>
      </c>
      <c r="O3283">
        <v>2.28088955838382E-3</v>
      </c>
      <c r="P3283">
        <v>1.9535405137514699E-3</v>
      </c>
      <c r="S3283" s="1">
        <v>4.7475597042566701E-5</v>
      </c>
      <c r="T3283" s="1">
        <v>4.2927951671856497E-5</v>
      </c>
    </row>
    <row r="3284" spans="1:20" x14ac:dyDescent="0.3">
      <c r="A3284">
        <v>8.8815136298936101E-3</v>
      </c>
      <c r="B3284">
        <v>8.8035011155222602E-3</v>
      </c>
      <c r="C3284">
        <v>8.6989686028158802E-3</v>
      </c>
      <c r="D3284">
        <v>8.6989897914815702E-3</v>
      </c>
      <c r="E3284">
        <v>9.0891545470959297E-3</v>
      </c>
      <c r="F3284">
        <v>9.0908302592523395E-3</v>
      </c>
      <c r="G3284">
        <v>1.2859611130232E-2</v>
      </c>
      <c r="I3284">
        <v>4.5446203097047203E-3</v>
      </c>
      <c r="J3284">
        <v>6.4298055651159898E-3</v>
      </c>
      <c r="L3284">
        <v>9.0893003697552102E-4</v>
      </c>
      <c r="M3284">
        <v>1.23410282349157E-3</v>
      </c>
      <c r="O3284">
        <v>2.7997249490710999E-3</v>
      </c>
      <c r="P3284">
        <v>1.65515018401264E-3</v>
      </c>
      <c r="S3284" s="1">
        <v>3.4623435996937701E-5</v>
      </c>
      <c r="T3284" s="1">
        <v>3.28078846905394E-5</v>
      </c>
    </row>
    <row r="3285" spans="1:20" x14ac:dyDescent="0.3">
      <c r="A3285">
        <v>9.2685412059794296E-3</v>
      </c>
      <c r="B3285">
        <v>9.1681648470122706E-3</v>
      </c>
      <c r="C3285">
        <v>9.0439930440700308E-3</v>
      </c>
      <c r="D3285">
        <v>9.0439938471324199E-3</v>
      </c>
      <c r="E3285">
        <v>9.0889698711608905E-3</v>
      </c>
      <c r="F3285">
        <v>9.0906825636643297E-3</v>
      </c>
      <c r="G3285">
        <v>1.3207493820449299E-2</v>
      </c>
      <c r="I3285">
        <v>4.54447774647645E-3</v>
      </c>
      <c r="J3285">
        <v>6.6037469102246298E-3</v>
      </c>
      <c r="L3285">
        <v>9.0887045466310902E-4</v>
      </c>
      <c r="M3285">
        <v>1.2963897962696199E-3</v>
      </c>
      <c r="O3285">
        <v>1.74310825868936E-3</v>
      </c>
      <c r="P3285">
        <v>1.4715321485011599E-3</v>
      </c>
      <c r="S3285" s="1">
        <v>4.1169058492358301E-5</v>
      </c>
      <c r="T3285" s="1">
        <v>4.1767717492296697E-5</v>
      </c>
    </row>
    <row r="3286" spans="1:20" x14ac:dyDescent="0.3">
      <c r="A3286">
        <v>9.3155884421316105E-3</v>
      </c>
      <c r="B3286">
        <v>9.2229866883554602E-3</v>
      </c>
      <c r="C3286">
        <v>9.1099177286464508E-3</v>
      </c>
      <c r="D3286">
        <v>9.1099105311526693E-3</v>
      </c>
      <c r="E3286">
        <v>9.0864027889638599E-3</v>
      </c>
      <c r="F3286">
        <v>9.0888004818648997E-3</v>
      </c>
      <c r="G3286">
        <v>1.2584180652079001E-2</v>
      </c>
      <c r="I3286">
        <v>4.5430936928384999E-3</v>
      </c>
      <c r="J3286">
        <v>6.2920903260395202E-3</v>
      </c>
      <c r="L3286">
        <v>9.0861549063626999E-4</v>
      </c>
      <c r="M3286">
        <v>1.2567137574393101E-3</v>
      </c>
      <c r="O3286">
        <v>1.9970446810191E-3</v>
      </c>
      <c r="P3286">
        <v>1.6347780546087699E-3</v>
      </c>
      <c r="S3286" s="1">
        <v>4.5456210133062297E-5</v>
      </c>
      <c r="T3286" s="1">
        <v>3.9013129668672501E-5</v>
      </c>
    </row>
    <row r="3287" spans="1:20" x14ac:dyDescent="0.3">
      <c r="A3287">
        <v>9.0804440814149495E-3</v>
      </c>
      <c r="B3287">
        <v>8.9968442188552902E-3</v>
      </c>
      <c r="C3287">
        <v>8.8944339481495192E-3</v>
      </c>
      <c r="D3287">
        <v>8.8944391138155096E-3</v>
      </c>
      <c r="E3287">
        <v>9.0886639098109699E-3</v>
      </c>
      <c r="F3287">
        <v>9.0914269981675795E-3</v>
      </c>
      <c r="G3287">
        <v>1.33729428855701E-2</v>
      </c>
      <c r="I3287">
        <v>4.5442902386504001E-3</v>
      </c>
      <c r="J3287">
        <v>6.6864714427850701E-3</v>
      </c>
      <c r="L3287">
        <v>9.0883369768835799E-4</v>
      </c>
      <c r="M3287">
        <v>1.33792226693878E-3</v>
      </c>
      <c r="O3287">
        <v>1.8994650635365501E-3</v>
      </c>
      <c r="P3287">
        <v>1.5640047546417301E-3</v>
      </c>
      <c r="S3287" s="1">
        <v>4.6312249903524103E-5</v>
      </c>
      <c r="T3287" s="1">
        <v>3.4683637410322603E-5</v>
      </c>
    </row>
    <row r="3288" spans="1:20" x14ac:dyDescent="0.3">
      <c r="A3288">
        <v>9.3210390944597002E-3</v>
      </c>
      <c r="B3288">
        <v>9.2463680733908607E-3</v>
      </c>
      <c r="C3288">
        <v>9.1418229281266094E-3</v>
      </c>
      <c r="D3288">
        <v>9.1418272802615795E-3</v>
      </c>
      <c r="E3288">
        <v>9.0946915059658996E-3</v>
      </c>
      <c r="F3288">
        <v>9.0975316633896998E-3</v>
      </c>
      <c r="G3288">
        <v>1.4297301179350999E-2</v>
      </c>
      <c r="I3288">
        <v>4.5473021110305099E-3</v>
      </c>
      <c r="J3288">
        <v>7.1486505896755197E-3</v>
      </c>
      <c r="L3288">
        <v>9.0944267447847405E-4</v>
      </c>
      <c r="M3288">
        <v>1.40219284829176E-3</v>
      </c>
      <c r="O3288">
        <v>2.20919869967283E-3</v>
      </c>
      <c r="P3288">
        <v>1.5313766258532599E-3</v>
      </c>
      <c r="S3288" s="1">
        <v>5.10186916667057E-5</v>
      </c>
      <c r="T3288" s="1">
        <v>4.9830106110466099E-5</v>
      </c>
    </row>
    <row r="3289" spans="1:20" x14ac:dyDescent="0.3">
      <c r="A3289">
        <v>9.7306205602840402E-3</v>
      </c>
      <c r="B3289">
        <v>9.6281080383997207E-3</v>
      </c>
      <c r="C3289">
        <v>9.5063812533295808E-3</v>
      </c>
      <c r="D3289">
        <v>9.5063647461973797E-3</v>
      </c>
      <c r="E3289">
        <v>9.0924758903173208E-3</v>
      </c>
      <c r="F3289">
        <v>9.0953027946691807E-3</v>
      </c>
      <c r="G3289">
        <v>1.4231150284347301E-2</v>
      </c>
      <c r="I3289">
        <v>4.5461365219835598E-3</v>
      </c>
      <c r="J3289">
        <v>7.1155751421736399E-3</v>
      </c>
      <c r="L3289">
        <v>9.0920638119583604E-4</v>
      </c>
      <c r="M3289">
        <v>1.4222707402568699E-3</v>
      </c>
      <c r="O3289">
        <v>1.6641526885518201E-3</v>
      </c>
      <c r="P3289">
        <v>1.90780876525635E-3</v>
      </c>
      <c r="S3289" s="1">
        <v>3.9534772438224499E-5</v>
      </c>
      <c r="T3289" s="1">
        <v>3.3964252219602702E-5</v>
      </c>
    </row>
    <row r="3290" spans="1:20" x14ac:dyDescent="0.3">
      <c r="A3290">
        <v>9.2094525241310007E-3</v>
      </c>
      <c r="B3290">
        <v>9.1263859193833601E-3</v>
      </c>
      <c r="C3290">
        <v>9.0097390455458892E-3</v>
      </c>
      <c r="D3290">
        <v>9.0097350831738997E-3</v>
      </c>
      <c r="E3290">
        <v>9.0962612147156893E-3</v>
      </c>
      <c r="F3290">
        <v>9.0989462005023804E-3</v>
      </c>
      <c r="G3290">
        <v>1.5467190858903E-2</v>
      </c>
      <c r="I3290">
        <v>4.5478181918829803E-3</v>
      </c>
      <c r="J3290">
        <v>7.7335954294514998E-3</v>
      </c>
      <c r="L3290">
        <v>9.0956299521991E-4</v>
      </c>
      <c r="M3290">
        <v>1.56117598194358E-3</v>
      </c>
      <c r="O3290">
        <v>1.9616100778566798E-3</v>
      </c>
      <c r="P3290">
        <v>1.8086897101743499E-3</v>
      </c>
      <c r="S3290" s="1">
        <v>4.6082304216880498E-5</v>
      </c>
      <c r="T3290" s="1">
        <v>4.4207222258684702E-5</v>
      </c>
    </row>
    <row r="3291" spans="1:20" x14ac:dyDescent="0.3">
      <c r="A3291">
        <v>9.2537982183045799E-3</v>
      </c>
      <c r="B3291">
        <v>9.1755227166980292E-3</v>
      </c>
      <c r="C3291">
        <v>9.0721231317603505E-3</v>
      </c>
      <c r="D3291">
        <v>9.07214195182981E-3</v>
      </c>
      <c r="E3291">
        <v>9.0936653080969498E-3</v>
      </c>
      <c r="F3291">
        <v>9.0969606628674704E-3</v>
      </c>
      <c r="G3291">
        <v>1.46613065575017E-2</v>
      </c>
      <c r="I3291">
        <v>4.54674501201386E-3</v>
      </c>
      <c r="J3291">
        <v>7.3306532787508396E-3</v>
      </c>
      <c r="L3291">
        <v>9.0935400570624496E-4</v>
      </c>
      <c r="M3291">
        <v>1.4546662780992199E-3</v>
      </c>
      <c r="O3291">
        <v>1.85935974610906E-3</v>
      </c>
      <c r="P3291">
        <v>1.7761664601255701E-3</v>
      </c>
      <c r="S3291" s="1">
        <v>4.8744801869051498E-5</v>
      </c>
      <c r="T3291" s="1">
        <v>2.88336716698353E-5</v>
      </c>
    </row>
    <row r="3292" spans="1:20" x14ac:dyDescent="0.3">
      <c r="A3292">
        <v>1.1545773768156299E-2</v>
      </c>
      <c r="B3292">
        <v>1.14214299851889E-2</v>
      </c>
      <c r="C3292">
        <v>1.1271927652741201E-2</v>
      </c>
      <c r="D3292">
        <v>1.1271905595029901E-2</v>
      </c>
      <c r="E3292">
        <v>9.0947163563355905E-3</v>
      </c>
      <c r="F3292">
        <v>9.0976140795373198E-3</v>
      </c>
      <c r="G3292">
        <v>1.48780439908644E-2</v>
      </c>
      <c r="I3292">
        <v>4.5470974469727201E-3</v>
      </c>
      <c r="J3292">
        <v>7.4390219954322103E-3</v>
      </c>
      <c r="L3292">
        <v>9.0943709747591105E-4</v>
      </c>
      <c r="M3292">
        <v>1.4758054260911901E-3</v>
      </c>
      <c r="O3292">
        <v>1.9912131064745799E-3</v>
      </c>
      <c r="P3292">
        <v>1.82354618534471E-3</v>
      </c>
      <c r="S3292" s="1">
        <v>3.99489067241015E-5</v>
      </c>
      <c r="T3292" s="1">
        <v>3.6757157754082699E-5</v>
      </c>
    </row>
    <row r="3293" spans="1:20" x14ac:dyDescent="0.3">
      <c r="A3293">
        <v>1.0185108141989301E-2</v>
      </c>
      <c r="B3293">
        <v>1.0088857617379401E-2</v>
      </c>
      <c r="C3293">
        <v>9.9733856123225204E-3</v>
      </c>
      <c r="D3293">
        <v>9.9733775496499699E-3</v>
      </c>
      <c r="E3293">
        <v>9.09393826749204E-3</v>
      </c>
      <c r="F3293">
        <v>9.0967368377562492E-3</v>
      </c>
      <c r="G3293">
        <v>1.44249680087449E-2</v>
      </c>
      <c r="I3293">
        <v>4.5467436137698602E-3</v>
      </c>
      <c r="J3293">
        <v>7.2124840043724502E-3</v>
      </c>
      <c r="L3293">
        <v>9.0933847514816104E-4</v>
      </c>
      <c r="M3293">
        <v>1.4295285059570801E-3</v>
      </c>
      <c r="O3293">
        <v>2.2633330276162801E-3</v>
      </c>
      <c r="P3293">
        <v>1.7137921146401999E-3</v>
      </c>
      <c r="S3293" s="1">
        <v>4.1290156892211997E-5</v>
      </c>
      <c r="T3293" s="1">
        <v>3.7013664345178397E-5</v>
      </c>
    </row>
    <row r="3294" spans="1:20" x14ac:dyDescent="0.3">
      <c r="A3294">
        <v>9.6642946054135703E-3</v>
      </c>
      <c r="B3294">
        <v>9.5550077024055494E-3</v>
      </c>
      <c r="C3294">
        <v>9.42326166801182E-3</v>
      </c>
      <c r="D3294">
        <v>9.4232764316278805E-3</v>
      </c>
      <c r="E3294">
        <v>9.0931623551414199E-3</v>
      </c>
      <c r="F3294">
        <v>9.0958569005350799E-3</v>
      </c>
      <c r="G3294">
        <v>1.42421435416566E-2</v>
      </c>
      <c r="I3294">
        <v>4.5465401975377396E-3</v>
      </c>
      <c r="J3294">
        <v>7.1210717708283001E-3</v>
      </c>
      <c r="L3294">
        <v>9.0930411768108297E-4</v>
      </c>
      <c r="M3294">
        <v>1.4409185942782701E-3</v>
      </c>
      <c r="O3294">
        <v>9.5846791814449095E-4</v>
      </c>
      <c r="P3294">
        <v>1.8881655960630401E-3</v>
      </c>
      <c r="S3294" s="1">
        <v>4.7670476946570003E-5</v>
      </c>
      <c r="T3294" s="1">
        <v>4.8577984960224397E-5</v>
      </c>
    </row>
    <row r="3295" spans="1:20" x14ac:dyDescent="0.3">
      <c r="A3295">
        <v>9.8579804996066708E-3</v>
      </c>
      <c r="B3295">
        <v>9.7665178399586605E-3</v>
      </c>
      <c r="C3295">
        <v>9.6596955247642002E-3</v>
      </c>
      <c r="D3295">
        <v>9.6597008965869004E-3</v>
      </c>
      <c r="E3295">
        <v>9.0925905080755896E-3</v>
      </c>
      <c r="F3295">
        <v>9.0955424308830305E-3</v>
      </c>
      <c r="G3295">
        <v>1.47130566150665E-2</v>
      </c>
      <c r="I3295">
        <v>4.5460558353122901E-3</v>
      </c>
      <c r="J3295">
        <v>7.3565283075332404E-3</v>
      </c>
      <c r="L3295">
        <v>9.0923729218589204E-4</v>
      </c>
      <c r="M3295">
        <v>1.4649925706032899E-3</v>
      </c>
      <c r="O3295">
        <v>2.4328784579732798E-3</v>
      </c>
      <c r="P3295">
        <v>1.54653995722909E-3</v>
      </c>
      <c r="S3295" s="1">
        <v>4.3110948817662201E-5</v>
      </c>
      <c r="T3295" s="1">
        <v>4.01878233894554E-5</v>
      </c>
    </row>
    <row r="3296" spans="1:20" x14ac:dyDescent="0.3">
      <c r="A3296">
        <v>8.7113128874582203E-3</v>
      </c>
      <c r="B3296">
        <v>8.6513838993828602E-3</v>
      </c>
      <c r="C3296">
        <v>8.5859228354427507E-3</v>
      </c>
      <c r="D3296">
        <v>8.5859422608918802E-3</v>
      </c>
      <c r="E3296">
        <v>9.0909905037169694E-3</v>
      </c>
      <c r="F3296">
        <v>9.0928687616101192E-3</v>
      </c>
      <c r="G3296">
        <v>1.37301285741552E-2</v>
      </c>
      <c r="I3296">
        <v>4.5454117528399901E-3</v>
      </c>
      <c r="J3296">
        <v>6.8650642870775897E-3</v>
      </c>
      <c r="L3296">
        <v>9.0907464814425501E-4</v>
      </c>
      <c r="M3296">
        <v>1.45014970836213E-3</v>
      </c>
      <c r="O3296">
        <v>1.53847488863961E-3</v>
      </c>
      <c r="P3296">
        <v>1.7800548406904601E-3</v>
      </c>
      <c r="S3296" s="1">
        <v>4.8955666425831899E-5</v>
      </c>
      <c r="T3296" s="1">
        <v>4.10728491219462E-5</v>
      </c>
    </row>
    <row r="3297" spans="1:20" x14ac:dyDescent="0.3">
      <c r="A3297">
        <v>8.4833674264525698E-3</v>
      </c>
      <c r="B3297">
        <v>8.4131173581267794E-3</v>
      </c>
      <c r="C3297">
        <v>8.3200177854714907E-3</v>
      </c>
      <c r="D3297">
        <v>8.32000583875756E-3</v>
      </c>
      <c r="E3297">
        <v>9.0893977800600208E-3</v>
      </c>
      <c r="F3297">
        <v>9.0902563738395493E-3</v>
      </c>
      <c r="G3297">
        <v>1.3422470114789E-2</v>
      </c>
      <c r="I3297">
        <v>4.5447090965479199E-3</v>
      </c>
      <c r="J3297">
        <v>6.7112350573944801E-3</v>
      </c>
      <c r="L3297">
        <v>9.0891826726093798E-4</v>
      </c>
      <c r="M3297">
        <v>1.3124473929164199E-3</v>
      </c>
      <c r="O3297">
        <v>2.8217051759175499E-3</v>
      </c>
      <c r="P3297">
        <v>1.82579942251898E-3</v>
      </c>
      <c r="S3297" s="1">
        <v>4.0664296355133903E-5</v>
      </c>
      <c r="T3297" s="1">
        <v>3.7627636207463601E-5</v>
      </c>
    </row>
    <row r="3298" spans="1:20" x14ac:dyDescent="0.3">
      <c r="A3298">
        <v>9.0474287795035708E-3</v>
      </c>
      <c r="B3298">
        <v>8.9613452846548595E-3</v>
      </c>
      <c r="C3298">
        <v>8.8457584083474899E-3</v>
      </c>
      <c r="D3298">
        <v>8.8457576578620002E-3</v>
      </c>
      <c r="E3298">
        <v>9.0851259914158204E-3</v>
      </c>
      <c r="F3298">
        <v>9.0871856717624003E-3</v>
      </c>
      <c r="G3298">
        <v>1.2616971936480099E-2</v>
      </c>
      <c r="I3298">
        <v>4.5426641561087796E-3</v>
      </c>
      <c r="J3298">
        <v>6.3084859682400601E-3</v>
      </c>
      <c r="L3298">
        <v>9.0854588766459501E-4</v>
      </c>
      <c r="M3298">
        <v>1.30897760953558E-3</v>
      </c>
      <c r="O3298">
        <v>2.2829453036839701E-3</v>
      </c>
      <c r="P3298">
        <v>1.8914298789247999E-3</v>
      </c>
      <c r="S3298" s="1">
        <v>3.7421528553416197E-5</v>
      </c>
      <c r="T3298" s="1">
        <v>3.2876432811949801E-5</v>
      </c>
    </row>
    <row r="3299" spans="1:20" x14ac:dyDescent="0.3">
      <c r="A3299">
        <v>1.05488963257228E-2</v>
      </c>
      <c r="B3299">
        <v>1.04425766328122E-2</v>
      </c>
      <c r="C3299">
        <v>1.03185966014808E-2</v>
      </c>
      <c r="D3299">
        <v>1.0318584785090601E-2</v>
      </c>
      <c r="E3299">
        <v>9.0836629981784506E-3</v>
      </c>
      <c r="F3299">
        <v>9.0839120118702092E-3</v>
      </c>
      <c r="G3299">
        <v>1.2047060097248E-2</v>
      </c>
      <c r="I3299">
        <v>4.5418472462788904E-3</v>
      </c>
      <c r="J3299">
        <v>6.0235300486239903E-3</v>
      </c>
      <c r="L3299">
        <v>9.0837303119033002E-4</v>
      </c>
      <c r="M3299">
        <v>1.2076037202011401E-3</v>
      </c>
      <c r="O3299">
        <v>2.1138721001528202E-3</v>
      </c>
      <c r="P3299">
        <v>1.4192712248615701E-3</v>
      </c>
      <c r="S3299" s="1">
        <v>3.9210969822814103E-5</v>
      </c>
      <c r="T3299" s="1">
        <v>3.67446358618589E-5</v>
      </c>
    </row>
    <row r="3300" spans="1:20" x14ac:dyDescent="0.3">
      <c r="A3300">
        <v>8.7454958914397803E-3</v>
      </c>
      <c r="B3300">
        <v>8.6753448383817908E-3</v>
      </c>
      <c r="C3300">
        <v>8.5927766636592698E-3</v>
      </c>
      <c r="D3300">
        <v>8.5927837983761392E-3</v>
      </c>
      <c r="E3300">
        <v>9.0805913378272894E-3</v>
      </c>
      <c r="F3300">
        <v>9.0792773977344202E-3</v>
      </c>
      <c r="G3300">
        <v>1.31107385016292E-2</v>
      </c>
      <c r="I3300">
        <v>4.5403154644030001E-3</v>
      </c>
      <c r="J3300">
        <v>6.5553692508146201E-3</v>
      </c>
      <c r="L3300">
        <v>9.0805680736782805E-4</v>
      </c>
      <c r="M3300">
        <v>1.3394737591674499E-3</v>
      </c>
      <c r="O3300">
        <v>2.6385176888300802E-3</v>
      </c>
      <c r="P3300">
        <v>2.2800438683318498E-3</v>
      </c>
      <c r="S3300" s="1">
        <v>3.8250275269895001E-5</v>
      </c>
      <c r="T3300" s="1">
        <v>3.3458703291008598E-5</v>
      </c>
    </row>
    <row r="3301" spans="1:20" x14ac:dyDescent="0.3">
      <c r="A3301">
        <v>9.5356150810985193E-3</v>
      </c>
      <c r="B3301">
        <v>9.4511071480268792E-3</v>
      </c>
      <c r="C3301">
        <v>9.3604293565480497E-3</v>
      </c>
      <c r="D3301">
        <v>9.3604307075191209E-3</v>
      </c>
      <c r="E3301">
        <v>9.0977097023566701E-3</v>
      </c>
      <c r="F3301">
        <v>9.0961385705985998E-3</v>
      </c>
      <c r="G3301">
        <v>1.5006575091686399E-2</v>
      </c>
      <c r="I3301">
        <v>4.5474677498172798E-3</v>
      </c>
      <c r="J3301">
        <v>7.5032875458431996E-3</v>
      </c>
      <c r="L3301">
        <v>9.0959702631994302E-4</v>
      </c>
      <c r="M3301">
        <v>1.7723994243960301E-3</v>
      </c>
      <c r="O3301">
        <v>2.79186571012816E-3</v>
      </c>
      <c r="P3301">
        <v>3.0607699410927802E-3</v>
      </c>
      <c r="S3301" s="1">
        <v>4.0889179272506502E-5</v>
      </c>
      <c r="T3301" s="1">
        <v>3.36220944269112E-5</v>
      </c>
    </row>
    <row r="3302" spans="1:20" x14ac:dyDescent="0.3">
      <c r="A3302">
        <v>9.4932817825090707E-3</v>
      </c>
      <c r="B3302">
        <v>9.3971716156369504E-3</v>
      </c>
      <c r="C3302">
        <v>9.2796326643249192E-3</v>
      </c>
      <c r="D3302">
        <v>9.2796304980965506E-3</v>
      </c>
      <c r="E3302">
        <v>9.09384088591517E-3</v>
      </c>
      <c r="F3302">
        <v>9.0949635448099204E-3</v>
      </c>
      <c r="G3302">
        <v>1.51465241960134E-2</v>
      </c>
      <c r="I3302">
        <v>4.5456214295786796E-3</v>
      </c>
      <c r="J3302">
        <v>7.5732620980066799E-3</v>
      </c>
      <c r="L3302">
        <v>9.0926276441795795E-4</v>
      </c>
      <c r="M3302">
        <v>1.5519206737110299E-3</v>
      </c>
      <c r="O3302">
        <v>2.2984301028488099E-3</v>
      </c>
      <c r="P3302">
        <v>2.2658753837279601E-3</v>
      </c>
      <c r="S3302" s="1">
        <v>4.6865188323568497E-5</v>
      </c>
      <c r="T3302" s="1">
        <v>4.66917846688145E-5</v>
      </c>
    </row>
    <row r="3303" spans="1:20" x14ac:dyDescent="0.3">
      <c r="A3303">
        <v>1.0054471482154E-2</v>
      </c>
      <c r="B3303">
        <v>9.9496594731618201E-3</v>
      </c>
      <c r="C3303">
        <v>9.8277116276005005E-3</v>
      </c>
      <c r="D3303">
        <v>9.8277103214854406E-3</v>
      </c>
      <c r="E3303">
        <v>9.11640097093026E-3</v>
      </c>
      <c r="F3303">
        <v>9.1182008012118693E-3</v>
      </c>
      <c r="G3303">
        <v>2.0371574042835499E-2</v>
      </c>
      <c r="I3303">
        <v>4.5582468061023196E-3</v>
      </c>
      <c r="J3303">
        <v>1.0185787021417699E-2</v>
      </c>
      <c r="L3303">
        <v>9.11741462580354E-4</v>
      </c>
      <c r="M3303">
        <v>2.0302778030929802E-3</v>
      </c>
      <c r="O3303">
        <v>2.92558818669825E-3</v>
      </c>
      <c r="P3303">
        <v>3.1449796391130598E-3</v>
      </c>
      <c r="S3303" s="1">
        <v>3.9042560022360899E-5</v>
      </c>
      <c r="T3303" s="1">
        <v>3.8292476478336101E-5</v>
      </c>
    </row>
    <row r="3304" spans="1:20" x14ac:dyDescent="0.3">
      <c r="A3304">
        <v>9.0329184311602195E-3</v>
      </c>
      <c r="B3304">
        <v>8.9499050091146806E-3</v>
      </c>
      <c r="C3304">
        <v>8.8475745997416508E-3</v>
      </c>
      <c r="D3304">
        <v>8.8475738788837792E-3</v>
      </c>
      <c r="E3304">
        <v>9.1008133382425391E-3</v>
      </c>
      <c r="F3304">
        <v>9.0999810899571598E-3</v>
      </c>
      <c r="G3304">
        <v>1.5869898322045699E-2</v>
      </c>
      <c r="I3304">
        <v>4.5506635765964198E-3</v>
      </c>
      <c r="J3304">
        <v>7.9349491610228601E-3</v>
      </c>
      <c r="L3304">
        <v>9.1020565737221903E-4</v>
      </c>
      <c r="M3304">
        <v>1.54848284648187E-3</v>
      </c>
      <c r="O3304">
        <v>3.1087861170288702E-3</v>
      </c>
      <c r="P3304">
        <v>2.0868069317550799E-3</v>
      </c>
      <c r="S3304" s="1">
        <v>4.6454879304507698E-5</v>
      </c>
      <c r="T3304" s="1">
        <v>3.8819320351569201E-5</v>
      </c>
    </row>
    <row r="3305" spans="1:20" x14ac:dyDescent="0.3">
      <c r="A3305">
        <v>7.8497105170083903E-3</v>
      </c>
      <c r="B3305">
        <v>7.79411034372936E-3</v>
      </c>
      <c r="C3305">
        <v>7.7194071472992103E-3</v>
      </c>
      <c r="D3305">
        <v>7.71941039795022E-3</v>
      </c>
      <c r="E3305">
        <v>9.1042028551312701E-3</v>
      </c>
      <c r="F3305">
        <v>9.1012242595925209E-3</v>
      </c>
      <c r="G3305">
        <v>1.7155746660817001E-2</v>
      </c>
      <c r="I3305">
        <v>4.5519976089367703E-3</v>
      </c>
      <c r="J3305">
        <v>8.5778733304085197E-3</v>
      </c>
      <c r="L3305">
        <v>9.1041394714766195E-4</v>
      </c>
      <c r="M3305">
        <v>1.7136301518779901E-3</v>
      </c>
      <c r="O3305">
        <v>3.2301731397181201E-3</v>
      </c>
      <c r="P3305">
        <v>2.1247257068933E-3</v>
      </c>
      <c r="S3305" s="1">
        <v>5.3966581527921301E-5</v>
      </c>
      <c r="T3305" s="1">
        <v>4.7101631270668898E-5</v>
      </c>
    </row>
    <row r="3306" spans="1:20" x14ac:dyDescent="0.3">
      <c r="A3306">
        <v>9.3328347877092294E-3</v>
      </c>
      <c r="B3306">
        <v>9.2427768497171797E-3</v>
      </c>
      <c r="C3306">
        <v>9.1363417629172598E-3</v>
      </c>
      <c r="D3306">
        <v>9.1363835756568899E-3</v>
      </c>
      <c r="E3306">
        <v>9.1229200521796092E-3</v>
      </c>
      <c r="F3306">
        <v>9.1180898772666805E-3</v>
      </c>
      <c r="G3306">
        <v>1.9402402437610398E-2</v>
      </c>
      <c r="I3306">
        <v>4.5608500101078598E-3</v>
      </c>
      <c r="J3306">
        <v>9.70120121880522E-3</v>
      </c>
      <c r="L3306">
        <v>9.1217555895972604E-4</v>
      </c>
      <c r="M3306">
        <v>1.8460517774823201E-3</v>
      </c>
      <c r="O3306">
        <v>2.59532380526455E-3</v>
      </c>
      <c r="P3306">
        <v>3.0141082312557499E-3</v>
      </c>
      <c r="S3306" s="1">
        <v>3.2346787772547002E-5</v>
      </c>
      <c r="T3306" s="1">
        <v>3.93612640444241E-5</v>
      </c>
    </row>
    <row r="3307" spans="1:20" x14ac:dyDescent="0.3">
      <c r="A3307">
        <v>8.6345191698402705E-3</v>
      </c>
      <c r="B3307">
        <v>8.5512887494605793E-3</v>
      </c>
      <c r="C3307">
        <v>8.4662754318740804E-3</v>
      </c>
      <c r="D3307">
        <v>8.4662870151909903E-3</v>
      </c>
      <c r="E3307">
        <v>9.1042807728804499E-3</v>
      </c>
      <c r="F3307">
        <v>9.1014951140010406E-3</v>
      </c>
      <c r="G3307">
        <v>1.66580433186608E-2</v>
      </c>
      <c r="I3307">
        <v>4.5517803069090503E-3</v>
      </c>
      <c r="J3307">
        <v>8.3290216593304104E-3</v>
      </c>
      <c r="L3307">
        <v>9.10422185363208E-4</v>
      </c>
      <c r="M3307">
        <v>1.59125813921213E-3</v>
      </c>
      <c r="O3307">
        <v>2.1956081028654899E-3</v>
      </c>
      <c r="P3307">
        <v>1.5160390933645399E-3</v>
      </c>
      <c r="S3307" s="1">
        <v>3.8834244473640999E-5</v>
      </c>
      <c r="T3307" s="1">
        <v>3.2621537874135298E-5</v>
      </c>
    </row>
    <row r="3308" spans="1:20" x14ac:dyDescent="0.3">
      <c r="A3308">
        <v>9.9784507253165098E-3</v>
      </c>
      <c r="B3308">
        <v>9.8712336788200593E-3</v>
      </c>
      <c r="C3308">
        <v>9.7564829202808293E-3</v>
      </c>
      <c r="D3308">
        <v>9.7564895096684603E-3</v>
      </c>
      <c r="E3308">
        <v>9.1112420297904603E-3</v>
      </c>
      <c r="F3308">
        <v>9.1075815737332207E-3</v>
      </c>
      <c r="G3308">
        <v>1.81698708901902E-2</v>
      </c>
      <c r="I3308">
        <v>4.5550403592928496E-3</v>
      </c>
      <c r="J3308">
        <v>9.0849354450951193E-3</v>
      </c>
      <c r="L3308">
        <v>9.1109300325813505E-4</v>
      </c>
      <c r="M3308">
        <v>1.75935050593734E-3</v>
      </c>
      <c r="O3308">
        <v>2.5770867693936102E-3</v>
      </c>
      <c r="P3308">
        <v>2.7393615115289798E-3</v>
      </c>
      <c r="S3308" s="1">
        <v>4.47503207450638E-5</v>
      </c>
      <c r="T3308" s="1">
        <v>3.1487151523823902E-5</v>
      </c>
    </row>
    <row r="3309" spans="1:20" x14ac:dyDescent="0.3">
      <c r="A3309">
        <v>8.5331109786007907E-3</v>
      </c>
      <c r="B3309">
        <v>8.4351155251286402E-3</v>
      </c>
      <c r="C3309">
        <v>8.3244982917476101E-3</v>
      </c>
      <c r="D3309">
        <v>8.3244760697197499E-3</v>
      </c>
      <c r="E3309">
        <v>9.1151357702044192E-3</v>
      </c>
      <c r="F3309">
        <v>9.1105545061151792E-3</v>
      </c>
      <c r="G3309">
        <v>1.85268257764881E-2</v>
      </c>
      <c r="I3309">
        <v>4.5571938788240302E-3</v>
      </c>
      <c r="J3309">
        <v>9.2634128882440603E-3</v>
      </c>
      <c r="L3309">
        <v>9.1146336638268596E-4</v>
      </c>
      <c r="M3309">
        <v>1.76212204604232E-3</v>
      </c>
      <c r="O3309">
        <v>2.36458063008466E-3</v>
      </c>
      <c r="P3309">
        <v>2.2596011737121302E-3</v>
      </c>
      <c r="S3309" s="1">
        <v>3.97874114888898E-5</v>
      </c>
      <c r="T3309" s="1">
        <v>3.7946310274318898E-5</v>
      </c>
    </row>
    <row r="3310" spans="1:20" x14ac:dyDescent="0.3">
      <c r="A3310">
        <v>8.9397773186427904E-3</v>
      </c>
      <c r="B3310">
        <v>8.8610618532950006E-3</v>
      </c>
      <c r="C3310">
        <v>8.7538550873995594E-3</v>
      </c>
      <c r="D3310">
        <v>8.7538478441936407E-3</v>
      </c>
      <c r="E3310">
        <v>9.1180888899099598E-3</v>
      </c>
      <c r="F3310">
        <v>9.11287985938522E-3</v>
      </c>
      <c r="G3310">
        <v>1.7321115523489201E-2</v>
      </c>
      <c r="I3310">
        <v>4.5578977044647296E-3</v>
      </c>
      <c r="J3310">
        <v>8.6605577617445799E-3</v>
      </c>
      <c r="L3310">
        <v>9.1165759000501096E-4</v>
      </c>
      <c r="M3310">
        <v>1.77201976020406E-3</v>
      </c>
      <c r="O3310">
        <v>2.80099528401501E-3</v>
      </c>
      <c r="P3310">
        <v>2.5784905676206E-3</v>
      </c>
      <c r="S3310" s="1">
        <v>3.8602360168056303E-5</v>
      </c>
      <c r="T3310" s="1">
        <v>3.2690642095173398E-5</v>
      </c>
    </row>
    <row r="3311" spans="1:20" x14ac:dyDescent="0.3">
      <c r="A3311">
        <v>1.0238006653763799E-2</v>
      </c>
      <c r="B3311">
        <v>1.01198352375959E-2</v>
      </c>
      <c r="C3311">
        <v>9.9843837003066108E-3</v>
      </c>
      <c r="D3311">
        <v>9.9843913646374492E-3</v>
      </c>
      <c r="E3311">
        <v>9.0999864244021497E-3</v>
      </c>
      <c r="F3311">
        <v>9.0974725977151106E-3</v>
      </c>
      <c r="G3311">
        <v>1.7408312203993598E-2</v>
      </c>
      <c r="I3311">
        <v>4.54942953070335E-3</v>
      </c>
      <c r="J3311">
        <v>8.7041561019968097E-3</v>
      </c>
      <c r="L3311">
        <v>9.0991196393760195E-4</v>
      </c>
      <c r="M3311">
        <v>1.6858183016002901E-3</v>
      </c>
      <c r="O3311">
        <v>6.5400475226778303E-4</v>
      </c>
      <c r="P3311">
        <v>2.4016357074295798E-3</v>
      </c>
      <c r="S3311" s="1">
        <v>4.3050724797491098E-5</v>
      </c>
      <c r="T3311" s="1">
        <v>3.72840568307102E-5</v>
      </c>
    </row>
    <row r="3312" spans="1:20" x14ac:dyDescent="0.3">
      <c r="A3312">
        <v>9.4009158334862793E-3</v>
      </c>
      <c r="B3312">
        <v>9.3017607053361602E-3</v>
      </c>
      <c r="C3312">
        <v>9.1812540878122694E-3</v>
      </c>
      <c r="D3312">
        <v>9.18125399734393E-3</v>
      </c>
      <c r="E3312">
        <v>9.1005431235909092E-3</v>
      </c>
      <c r="F3312">
        <v>9.0988086704939693E-3</v>
      </c>
      <c r="G3312">
        <v>1.6810917378694799E-2</v>
      </c>
      <c r="I3312">
        <v>4.5505485316698598E-3</v>
      </c>
      <c r="J3312">
        <v>8.4054586893474205E-3</v>
      </c>
      <c r="L3312">
        <v>9.1011653047784404E-4</v>
      </c>
      <c r="M3312">
        <v>1.64272575191736E-3</v>
      </c>
      <c r="O3312">
        <v>2.1010283030097202E-3</v>
      </c>
      <c r="P3312">
        <v>1.9332333390298499E-3</v>
      </c>
      <c r="S3312" s="1">
        <v>3.9466634297422703E-5</v>
      </c>
      <c r="T3312" s="1">
        <v>4.2289167481750197E-5</v>
      </c>
    </row>
    <row r="3313" spans="1:20" x14ac:dyDescent="0.3">
      <c r="A3313">
        <v>8.3323597305440603E-3</v>
      </c>
      <c r="B3313">
        <v>8.2589251054550304E-3</v>
      </c>
      <c r="C3313">
        <v>8.1778069399858402E-3</v>
      </c>
      <c r="D3313">
        <v>8.17780870855387E-3</v>
      </c>
      <c r="E3313">
        <v>9.11025942499092E-3</v>
      </c>
      <c r="F3313">
        <v>9.1071862468209992E-3</v>
      </c>
      <c r="G3313">
        <v>1.78059337833892E-2</v>
      </c>
      <c r="I3313">
        <v>4.5552311268061297E-3</v>
      </c>
      <c r="J3313">
        <v>8.9029668916946192E-3</v>
      </c>
      <c r="L3313">
        <v>9.1096252305701304E-4</v>
      </c>
      <c r="M3313">
        <v>1.8174110413660799E-3</v>
      </c>
      <c r="O3313">
        <v>2.9366327185240001E-3</v>
      </c>
      <c r="P3313">
        <v>2.69750674804097E-3</v>
      </c>
      <c r="S3313" s="1">
        <v>4.5591561601861902E-5</v>
      </c>
      <c r="T3313" s="1">
        <v>4.0866198651218303E-5</v>
      </c>
    </row>
    <row r="3314" spans="1:20" x14ac:dyDescent="0.3">
      <c r="A3314">
        <v>1.04099779993018E-2</v>
      </c>
      <c r="B3314">
        <v>1.0296494889869799E-2</v>
      </c>
      <c r="C3314">
        <v>1.01670221561675E-2</v>
      </c>
      <c r="D3314">
        <v>1.01670191153918E-2</v>
      </c>
      <c r="E3314">
        <v>9.1087869608802805E-3</v>
      </c>
      <c r="F3314">
        <v>9.1092701617256598E-3</v>
      </c>
      <c r="G3314">
        <v>1.8718758650054498E-2</v>
      </c>
      <c r="I3314">
        <v>4.5556390949904203E-3</v>
      </c>
      <c r="J3314">
        <v>9.35937932502727E-3</v>
      </c>
      <c r="L3314">
        <v>9.1112814708587796E-4</v>
      </c>
      <c r="M3314">
        <v>2.0443809618597999E-3</v>
      </c>
      <c r="O3314">
        <v>2.5665876474429698E-3</v>
      </c>
      <c r="P3314">
        <v>2.3005427536827898E-3</v>
      </c>
      <c r="S3314" s="1">
        <v>4.6023065976267001E-5</v>
      </c>
      <c r="T3314" s="1">
        <v>3.2809957644694599E-5</v>
      </c>
    </row>
    <row r="3315" spans="1:20" x14ac:dyDescent="0.3">
      <c r="A3315">
        <v>8.3907810078193007E-3</v>
      </c>
      <c r="B3315">
        <v>8.3176008263441004E-3</v>
      </c>
      <c r="C3315">
        <v>8.2246460434134E-3</v>
      </c>
      <c r="D3315">
        <v>8.2246347885858995E-3</v>
      </c>
      <c r="E3315">
        <v>9.1108845305111607E-3</v>
      </c>
      <c r="F3315">
        <v>9.1077144708719693E-3</v>
      </c>
      <c r="G3315">
        <v>1.67990785137332E-2</v>
      </c>
      <c r="I3315">
        <v>4.55557013337208E-3</v>
      </c>
      <c r="J3315">
        <v>8.3995392568666002E-3</v>
      </c>
      <c r="L3315">
        <v>9.1115534468263299E-4</v>
      </c>
      <c r="M3315">
        <v>1.7332318443433999E-3</v>
      </c>
      <c r="O3315">
        <v>2.9419552741620802E-3</v>
      </c>
      <c r="P3315">
        <v>2.1635587476575898E-3</v>
      </c>
      <c r="S3315" s="1">
        <v>3.3260594731297098E-5</v>
      </c>
      <c r="T3315" s="1">
        <v>2.8364196674925899E-5</v>
      </c>
    </row>
    <row r="3316" spans="1:20" x14ac:dyDescent="0.3">
      <c r="A3316">
        <v>1.00737523086822E-2</v>
      </c>
      <c r="B3316">
        <v>9.9674346391370097E-3</v>
      </c>
      <c r="C3316">
        <v>9.8501143931668794E-3</v>
      </c>
      <c r="D3316">
        <v>9.8500921589403899E-3</v>
      </c>
      <c r="E3316">
        <v>9.1286968921747997E-3</v>
      </c>
      <c r="F3316">
        <v>9.1208035232352193E-3</v>
      </c>
      <c r="G3316">
        <v>2.0415733313425499E-2</v>
      </c>
      <c r="I3316">
        <v>4.5636542259113099E-3</v>
      </c>
      <c r="J3316">
        <v>1.02078666567128E-2</v>
      </c>
      <c r="L3316">
        <v>9.1273694577701295E-4</v>
      </c>
      <c r="M3316">
        <v>2.0855168659337899E-3</v>
      </c>
      <c r="O3316">
        <v>2.67482463525115E-3</v>
      </c>
      <c r="P3316">
        <v>2.9148093148258199E-3</v>
      </c>
      <c r="S3316" s="1">
        <v>3.3689747811278899E-5</v>
      </c>
      <c r="T3316" s="1">
        <v>2.80137358387694E-5</v>
      </c>
    </row>
    <row r="3317" spans="1:20" x14ac:dyDescent="0.3">
      <c r="A3317">
        <v>1.0336085524041E-2</v>
      </c>
      <c r="B3317">
        <v>1.0241617068742499E-2</v>
      </c>
      <c r="C3317">
        <v>1.01398276188009E-2</v>
      </c>
      <c r="D3317">
        <v>1.01398153222959E-2</v>
      </c>
      <c r="E3317">
        <v>9.1093371544199806E-3</v>
      </c>
      <c r="F3317">
        <v>9.1029711199309294E-3</v>
      </c>
      <c r="G3317">
        <v>2.1726121188961198E-2</v>
      </c>
      <c r="I3317">
        <v>4.5541155877764604E-3</v>
      </c>
      <c r="J3317">
        <v>1.0863060594480599E-2</v>
      </c>
      <c r="L3317">
        <v>9.1084883704997601E-4</v>
      </c>
      <c r="M3317">
        <v>2.1023964709007202E-3</v>
      </c>
      <c r="O3317">
        <v>3.2668399512162101E-3</v>
      </c>
      <c r="P3317">
        <v>3.00797306973278E-3</v>
      </c>
      <c r="S3317" s="1">
        <v>3.68120048425089E-5</v>
      </c>
      <c r="T3317" s="1">
        <v>2.88363370271871E-5</v>
      </c>
    </row>
    <row r="3318" spans="1:20" x14ac:dyDescent="0.3">
      <c r="A3318">
        <v>1.00170304402773E-2</v>
      </c>
      <c r="B3318">
        <v>9.93649238647548E-3</v>
      </c>
      <c r="C3318">
        <v>9.8297673515407007E-3</v>
      </c>
      <c r="D3318">
        <v>9.8297909734188608E-3</v>
      </c>
      <c r="E3318">
        <v>9.1079878991706404E-3</v>
      </c>
      <c r="F3318">
        <v>9.1018498367577694E-3</v>
      </c>
      <c r="G3318">
        <v>2.7143068504625299E-2</v>
      </c>
      <c r="I3318">
        <v>4.5541005288342699E-3</v>
      </c>
      <c r="J3318">
        <v>1.3571534252312599E-2</v>
      </c>
      <c r="L3318">
        <v>9.1090487436425096E-4</v>
      </c>
      <c r="M3318">
        <v>2.6127628084235302E-3</v>
      </c>
      <c r="O3318">
        <v>4.1769883792744603E-3</v>
      </c>
      <c r="P3318">
        <v>3.8241360495610199E-3</v>
      </c>
      <c r="S3318" s="1">
        <v>3.7415983539207502E-5</v>
      </c>
      <c r="T3318" s="1">
        <v>2.6990880049941901E-5</v>
      </c>
    </row>
    <row r="3319" spans="1:20" x14ac:dyDescent="0.3">
      <c r="A3319">
        <v>9.1379579106397602E-3</v>
      </c>
      <c r="B3319">
        <v>9.0582227721661204E-3</v>
      </c>
      <c r="C3319">
        <v>8.9774555922980392E-3</v>
      </c>
      <c r="D3319">
        <v>8.9774448040862206E-3</v>
      </c>
      <c r="E3319">
        <v>9.0900536305742706E-3</v>
      </c>
      <c r="F3319">
        <v>9.0901927987427598E-3</v>
      </c>
      <c r="G3319">
        <v>1.50525847714316E-2</v>
      </c>
      <c r="I3319">
        <v>4.5457792568073E-3</v>
      </c>
      <c r="J3319">
        <v>7.5262923857158199E-3</v>
      </c>
      <c r="L3319">
        <v>9.0912940703878804E-4</v>
      </c>
      <c r="M3319">
        <v>1.4165113549391001E-3</v>
      </c>
      <c r="O3319">
        <v>2.5669568717545999E-3</v>
      </c>
      <c r="P3319">
        <v>2.5926414667827098E-3</v>
      </c>
      <c r="S3319" s="1">
        <v>3.1745199657637898E-5</v>
      </c>
      <c r="T3319" s="1">
        <v>2.8390782481785402E-5</v>
      </c>
    </row>
    <row r="3320" spans="1:20" x14ac:dyDescent="0.3">
      <c r="A3320">
        <v>1.1455600101874601E-2</v>
      </c>
      <c r="B3320">
        <v>1.13482638113457E-2</v>
      </c>
      <c r="C3320">
        <v>1.12298113322667E-2</v>
      </c>
      <c r="D3320">
        <v>1.12297982355654E-2</v>
      </c>
      <c r="E3320">
        <v>9.0901606013688106E-3</v>
      </c>
      <c r="F3320">
        <v>9.08894723436535E-3</v>
      </c>
      <c r="G3320">
        <v>1.56374298967503E-2</v>
      </c>
      <c r="I3320">
        <v>4.5450428990879898E-3</v>
      </c>
      <c r="J3320">
        <v>7.8187149483751606E-3</v>
      </c>
      <c r="L3320">
        <v>9.0901958974407904E-4</v>
      </c>
      <c r="M3320">
        <v>1.6147706857249399E-3</v>
      </c>
      <c r="O3320">
        <v>2.9538645542821098E-3</v>
      </c>
      <c r="P3320">
        <v>1.9391469766251101E-3</v>
      </c>
      <c r="S3320" s="1">
        <v>3.5209292949941501E-5</v>
      </c>
      <c r="T3320" s="1">
        <v>2.8597315249447699E-5</v>
      </c>
    </row>
    <row r="3321" spans="1:20" x14ac:dyDescent="0.3">
      <c r="A3321">
        <v>8.7081462129711303E-3</v>
      </c>
      <c r="B3321">
        <v>8.6337287535143293E-3</v>
      </c>
      <c r="C3321">
        <v>8.5262684113720094E-3</v>
      </c>
      <c r="D3321">
        <v>8.5263072979042606E-3</v>
      </c>
      <c r="E3321">
        <v>9.0926154831863608E-3</v>
      </c>
      <c r="F3321">
        <v>9.0902520129478408E-3</v>
      </c>
      <c r="G3321">
        <v>1.6632100462468099E-2</v>
      </c>
      <c r="I3321">
        <v>4.54658681311509E-3</v>
      </c>
      <c r="J3321">
        <v>8.3160502312340703E-3</v>
      </c>
      <c r="L3321">
        <v>9.0933554173714E-4</v>
      </c>
      <c r="M3321">
        <v>1.81195643174116E-3</v>
      </c>
      <c r="O3321">
        <v>3.07145627446448E-3</v>
      </c>
      <c r="P3321">
        <v>3.1288470785185698E-3</v>
      </c>
      <c r="S3321" s="1">
        <v>3.4338625346024301E-5</v>
      </c>
      <c r="T3321" s="1">
        <v>2.9560433368887402E-5</v>
      </c>
    </row>
    <row r="3322" spans="1:20" x14ac:dyDescent="0.3">
      <c r="A3322">
        <v>8.3459731667079508E-3</v>
      </c>
      <c r="B3322">
        <v>8.2747794024919507E-3</v>
      </c>
      <c r="C3322">
        <v>8.1893559708431998E-3</v>
      </c>
      <c r="D3322">
        <v>8.1893703269930503E-3</v>
      </c>
      <c r="E3322">
        <v>9.0859243746517892E-3</v>
      </c>
      <c r="F3322">
        <v>9.0847331744076405E-3</v>
      </c>
      <c r="G3322">
        <v>1.4560094630395501E-2</v>
      </c>
      <c r="I3322">
        <v>4.5427469214610397E-3</v>
      </c>
      <c r="J3322">
        <v>7.2800473151977399E-3</v>
      </c>
      <c r="L3322">
        <v>9.0852554304358404E-4</v>
      </c>
      <c r="M3322">
        <v>1.30510297318059E-3</v>
      </c>
      <c r="O3322">
        <v>1.58648300516936E-3</v>
      </c>
      <c r="P3322">
        <v>2.7059481843295999E-3</v>
      </c>
      <c r="S3322" s="1">
        <v>3.2414201138546301E-5</v>
      </c>
      <c r="T3322" s="1">
        <v>2.70730209157007E-5</v>
      </c>
    </row>
    <row r="3323" spans="1:20" x14ac:dyDescent="0.3">
      <c r="A3323">
        <v>9.8067424893842105E-3</v>
      </c>
      <c r="B3323">
        <v>9.7177848831438898E-3</v>
      </c>
      <c r="C3323">
        <v>9.6038480674204806E-3</v>
      </c>
      <c r="D3323">
        <v>9.6038423085239195E-3</v>
      </c>
      <c r="E3323">
        <v>9.0975232438894604E-3</v>
      </c>
      <c r="F3323">
        <v>9.0984135840738306E-3</v>
      </c>
      <c r="G3323">
        <v>1.9734448132100499E-2</v>
      </c>
      <c r="I3323">
        <v>4.5486788606935698E-3</v>
      </c>
      <c r="J3323">
        <v>9.8672240660502702E-3</v>
      </c>
      <c r="L3323">
        <v>9.0977772832363704E-4</v>
      </c>
      <c r="M3323">
        <v>2.14523763790398E-3</v>
      </c>
      <c r="O3323">
        <v>3.5245937107568799E-3</v>
      </c>
      <c r="P3323">
        <v>3.0162623634590901E-3</v>
      </c>
      <c r="S3323" s="1">
        <v>3.3805758843162399E-5</v>
      </c>
      <c r="T3323" s="1">
        <v>2.7060537606484902E-5</v>
      </c>
    </row>
    <row r="3324" spans="1:20" x14ac:dyDescent="0.3">
      <c r="A3324">
        <v>1.0550967855005E-2</v>
      </c>
      <c r="B3324">
        <v>1.0452781325831099E-2</v>
      </c>
      <c r="C3324">
        <v>1.03348385884588E-2</v>
      </c>
      <c r="D3324">
        <v>1.0334830438602401E-2</v>
      </c>
      <c r="E3324">
        <v>9.0916580363010601E-3</v>
      </c>
      <c r="F3324">
        <v>9.0929742145214494E-3</v>
      </c>
      <c r="G3324">
        <v>1.5715933798882399E-2</v>
      </c>
      <c r="I3324">
        <v>4.5459135006976998E-3</v>
      </c>
      <c r="J3324">
        <v>7.85796689944121E-3</v>
      </c>
      <c r="L3324">
        <v>9.0916196480644103E-4</v>
      </c>
      <c r="M3324">
        <v>1.68002996199866E-3</v>
      </c>
      <c r="O3324">
        <v>2.8600297083881299E-3</v>
      </c>
      <c r="P3324">
        <v>2.0615890311525601E-3</v>
      </c>
      <c r="S3324" s="1">
        <v>4.2226597292007302E-5</v>
      </c>
      <c r="T3324" s="1">
        <v>3.7601450771771297E-5</v>
      </c>
    </row>
    <row r="3325" spans="1:20" x14ac:dyDescent="0.3">
      <c r="A3325">
        <v>1.0877779120212001E-2</v>
      </c>
      <c r="B3325">
        <v>1.0794017053147399E-2</v>
      </c>
      <c r="C3325">
        <v>1.06979972837664E-2</v>
      </c>
      <c r="D3325">
        <v>1.06979912172668E-2</v>
      </c>
      <c r="E3325">
        <v>9.08657252500783E-3</v>
      </c>
      <c r="F3325">
        <v>9.0864205791639108E-3</v>
      </c>
      <c r="G3325">
        <v>1.30679705574841E-2</v>
      </c>
      <c r="I3325">
        <v>4.5432382515709097E-3</v>
      </c>
      <c r="J3325">
        <v>6.5339852787420398E-3</v>
      </c>
      <c r="L3325">
        <v>9.0865746908376597E-4</v>
      </c>
      <c r="M3325">
        <v>1.2378945333350001E-3</v>
      </c>
      <c r="O3325">
        <v>2.4566587852529998E-3</v>
      </c>
      <c r="P3325">
        <v>1.91284257404295E-3</v>
      </c>
      <c r="S3325" s="1">
        <v>4.13436883033208E-5</v>
      </c>
      <c r="T3325" s="1">
        <v>3.1242368782659199E-5</v>
      </c>
    </row>
    <row r="3326" spans="1:20" x14ac:dyDescent="0.3">
      <c r="A3326">
        <v>9.1169285316974394E-3</v>
      </c>
      <c r="B3326">
        <v>9.0281560708631598E-3</v>
      </c>
      <c r="C3326">
        <v>8.9097430534333805E-3</v>
      </c>
      <c r="D3326">
        <v>8.9097454763815004E-3</v>
      </c>
      <c r="E3326">
        <v>9.0944830208799805E-3</v>
      </c>
      <c r="F3326">
        <v>9.0947346919003098E-3</v>
      </c>
      <c r="G3326">
        <v>1.49911298386775E-2</v>
      </c>
      <c r="I3326">
        <v>4.5473238346124397E-3</v>
      </c>
      <c r="J3326">
        <v>7.4955649193387697E-3</v>
      </c>
      <c r="L3326">
        <v>9.0950490001567104E-4</v>
      </c>
      <c r="M3326">
        <v>1.5920580967809001E-3</v>
      </c>
      <c r="O3326">
        <v>3.0385897156701E-3</v>
      </c>
      <c r="P3326">
        <v>2.5703127283136901E-3</v>
      </c>
      <c r="S3326" s="1">
        <v>3.8354364393729301E-5</v>
      </c>
      <c r="T3326" s="1">
        <v>3.1741537941994897E-5</v>
      </c>
    </row>
    <row r="3327" spans="1:20" x14ac:dyDescent="0.3">
      <c r="A3327">
        <v>8.3297591120938905E-3</v>
      </c>
      <c r="B3327">
        <v>8.2382517199606799E-3</v>
      </c>
      <c r="C3327">
        <v>8.1347597167079708E-3</v>
      </c>
      <c r="D3327">
        <v>8.1347741457027598E-3</v>
      </c>
      <c r="E3327">
        <v>9.0900222431490301E-3</v>
      </c>
      <c r="F3327">
        <v>9.0867420511966703E-3</v>
      </c>
      <c r="G3327">
        <v>1.36211238543993E-2</v>
      </c>
      <c r="I3327">
        <v>4.5447216039979296E-3</v>
      </c>
      <c r="J3327">
        <v>6.8105619271996301E-3</v>
      </c>
      <c r="L3327">
        <v>9.0890681588594801E-4</v>
      </c>
      <c r="M3327">
        <v>1.32074749275309E-3</v>
      </c>
      <c r="O3327">
        <v>2.2704176832769101E-3</v>
      </c>
      <c r="P3327">
        <v>2.1973437206753402E-3</v>
      </c>
      <c r="S3327" s="1">
        <v>3.4929488496777097E-5</v>
      </c>
      <c r="T3327" s="1">
        <v>2.9309522745808402E-5</v>
      </c>
    </row>
    <row r="3328" spans="1:20" x14ac:dyDescent="0.3">
      <c r="A3328">
        <v>9.8550617138317993E-3</v>
      </c>
      <c r="B3328">
        <v>9.7626412419332502E-3</v>
      </c>
      <c r="C3328">
        <v>9.6476903210711701E-3</v>
      </c>
      <c r="D3328">
        <v>9.6476956846024906E-3</v>
      </c>
      <c r="E3328">
        <v>9.10730804077034E-3</v>
      </c>
      <c r="F3328">
        <v>9.09986701383198E-3</v>
      </c>
      <c r="G3328">
        <v>1.9808144163982799E-2</v>
      </c>
      <c r="I3328">
        <v>4.5537403940255497E-3</v>
      </c>
      <c r="J3328">
        <v>9.9040720819914205E-3</v>
      </c>
      <c r="L3328">
        <v>9.1053211678590801E-4</v>
      </c>
      <c r="M3328">
        <v>2.1026574227434899E-3</v>
      </c>
      <c r="O3328">
        <v>2.9827075959416899E-3</v>
      </c>
      <c r="P3328">
        <v>3.3264520384564001E-3</v>
      </c>
      <c r="S3328" s="1">
        <v>3.9619991073201101E-5</v>
      </c>
      <c r="T3328" s="1">
        <v>2.9448830939489301E-5</v>
      </c>
    </row>
    <row r="3329" spans="1:20" x14ac:dyDescent="0.3">
      <c r="A3329">
        <v>9.8447654769784707E-3</v>
      </c>
      <c r="B3329">
        <v>9.7506116107758493E-3</v>
      </c>
      <c r="C3329">
        <v>9.6353025124936206E-3</v>
      </c>
      <c r="D3329">
        <v>9.6353228469019999E-3</v>
      </c>
      <c r="E3329">
        <v>9.0917557333718892E-3</v>
      </c>
      <c r="F3329">
        <v>9.0898854575701508E-3</v>
      </c>
      <c r="G3329">
        <v>1.4629390977517601E-2</v>
      </c>
      <c r="I3329">
        <v>4.5454600522032004E-3</v>
      </c>
      <c r="J3329">
        <v>7.3146954887587899E-3</v>
      </c>
      <c r="L3329">
        <v>9.0914150109553998E-4</v>
      </c>
      <c r="M3329">
        <v>1.6063501075977401E-3</v>
      </c>
      <c r="O3329">
        <v>1.2044916158022801E-3</v>
      </c>
      <c r="P3329">
        <v>1.87027255122695E-3</v>
      </c>
      <c r="S3329" s="1">
        <v>3.9989413008998101E-5</v>
      </c>
      <c r="T3329" s="1">
        <v>2.9170280669367E-5</v>
      </c>
    </row>
    <row r="3330" spans="1:20" x14ac:dyDescent="0.3">
      <c r="A3330">
        <v>1.03938086669207E-2</v>
      </c>
      <c r="B3330">
        <v>1.02824520289775E-2</v>
      </c>
      <c r="C3330">
        <v>1.0147470251919101E-2</v>
      </c>
      <c r="D3330">
        <v>1.0147473380841199E-2</v>
      </c>
      <c r="E3330">
        <v>9.0848783190225994E-3</v>
      </c>
      <c r="F3330">
        <v>9.0847868153733496E-3</v>
      </c>
      <c r="G3330">
        <v>1.24370638858462E-2</v>
      </c>
      <c r="I3330">
        <v>4.5423683089303004E-3</v>
      </c>
      <c r="J3330">
        <v>6.2185319429231096E-3</v>
      </c>
      <c r="L3330">
        <v>9.0851863584466997E-4</v>
      </c>
      <c r="M3330">
        <v>1.18571142805799E-3</v>
      </c>
      <c r="O3330">
        <v>1.7931482705885501E-3</v>
      </c>
      <c r="P3330">
        <v>1.4673893724296901E-3</v>
      </c>
      <c r="S3330" s="1">
        <v>3.33722246246767E-5</v>
      </c>
      <c r="T3330" s="1">
        <v>3.0940443383977203E-5</v>
      </c>
    </row>
    <row r="3331" spans="1:20" x14ac:dyDescent="0.3">
      <c r="A3331">
        <v>8.8849390052296792E-3</v>
      </c>
      <c r="B3331">
        <v>8.7868500280116994E-3</v>
      </c>
      <c r="C3331">
        <v>8.6681924561224904E-3</v>
      </c>
      <c r="D3331">
        <v>8.66818890595605E-3</v>
      </c>
      <c r="E3331">
        <v>9.0875030984620599E-3</v>
      </c>
      <c r="F3331">
        <v>9.08709044700611E-3</v>
      </c>
      <c r="G3331">
        <v>1.44751240723867E-2</v>
      </c>
      <c r="I3331">
        <v>4.5436263134433401E-3</v>
      </c>
      <c r="J3331">
        <v>7.2375620361933403E-3</v>
      </c>
      <c r="L3331">
        <v>9.0874676041304198E-4</v>
      </c>
      <c r="M3331">
        <v>1.5210014641096599E-3</v>
      </c>
      <c r="O3331">
        <v>2.7128675491419601E-3</v>
      </c>
      <c r="P3331">
        <v>2.2401476405465798E-3</v>
      </c>
      <c r="S3331" s="1">
        <v>3.5092698158610997E-5</v>
      </c>
      <c r="T3331" s="1">
        <v>3.0315026891305399E-5</v>
      </c>
    </row>
    <row r="3332" spans="1:20" x14ac:dyDescent="0.3">
      <c r="A3332">
        <v>8.6036407693798108E-3</v>
      </c>
      <c r="B3332">
        <v>8.5363497316003397E-3</v>
      </c>
      <c r="C3332">
        <v>8.4453477044662394E-3</v>
      </c>
      <c r="D3332">
        <v>8.4453489938599892E-3</v>
      </c>
      <c r="E3332">
        <v>9.0849633793450898E-3</v>
      </c>
      <c r="F3332">
        <v>9.0866382867287598E-3</v>
      </c>
      <c r="G3332">
        <v>1.166008269512E-2</v>
      </c>
      <c r="I3332">
        <v>4.5425272821290703E-3</v>
      </c>
      <c r="J3332">
        <v>5.8300413475600096E-3</v>
      </c>
      <c r="L3332">
        <v>9.0850897936048597E-4</v>
      </c>
      <c r="M3332">
        <v>1.1764910588131399E-3</v>
      </c>
      <c r="O3332">
        <v>4.0294056815973997E-4</v>
      </c>
      <c r="P3332">
        <v>1.1955546619488E-3</v>
      </c>
      <c r="S3332" s="1">
        <v>3.3266561453394799E-5</v>
      </c>
      <c r="T3332" s="1">
        <v>2.9890666043253899E-5</v>
      </c>
    </row>
    <row r="3333" spans="1:20" x14ac:dyDescent="0.3">
      <c r="A3333">
        <v>9.3396924113110097E-3</v>
      </c>
      <c r="B3333">
        <v>9.2378045605780394E-3</v>
      </c>
      <c r="C3333">
        <v>9.1261997632879899E-3</v>
      </c>
      <c r="D3333">
        <v>9.1261847400409806E-3</v>
      </c>
      <c r="E3333">
        <v>9.0856581595158501E-3</v>
      </c>
      <c r="F3333">
        <v>9.0869211198392908E-3</v>
      </c>
      <c r="G3333">
        <v>1.28580544307977E-2</v>
      </c>
      <c r="I3333">
        <v>4.5426201048083701E-3</v>
      </c>
      <c r="J3333">
        <v>6.4290272153988302E-3</v>
      </c>
      <c r="L3333">
        <v>9.0850648840662201E-4</v>
      </c>
      <c r="M3333">
        <v>1.2735508970998599E-3</v>
      </c>
      <c r="O3333">
        <v>1.88132991674866E-3</v>
      </c>
      <c r="P3333">
        <v>1.76228434525951E-3</v>
      </c>
      <c r="S3333" s="1">
        <v>3.7375087120371803E-5</v>
      </c>
      <c r="T3333" s="1">
        <v>2.8308060154665799E-5</v>
      </c>
    </row>
    <row r="3334" spans="1:20" x14ac:dyDescent="0.3">
      <c r="A3334">
        <v>9.1104204028268805E-3</v>
      </c>
      <c r="B3334">
        <v>9.01948352907532E-3</v>
      </c>
      <c r="C3334">
        <v>8.9076207766635197E-3</v>
      </c>
      <c r="D3334">
        <v>8.9076258677349505E-3</v>
      </c>
      <c r="E3334">
        <v>9.0885100396504298E-3</v>
      </c>
      <c r="F3334">
        <v>9.0905733427038699E-3</v>
      </c>
      <c r="G3334">
        <v>1.2602229582413501E-2</v>
      </c>
      <c r="I3334">
        <v>4.5441524743233602E-3</v>
      </c>
      <c r="J3334">
        <v>6.3011147912067304E-3</v>
      </c>
      <c r="L3334">
        <v>9.0883369488547799E-4</v>
      </c>
      <c r="M3334">
        <v>1.24639978762319E-3</v>
      </c>
      <c r="O3334">
        <v>1.64489266701411E-3</v>
      </c>
      <c r="P3334">
        <v>1.19595383553618E-3</v>
      </c>
      <c r="S3334" s="1">
        <v>4.0406909642003302E-5</v>
      </c>
      <c r="T3334" s="1">
        <v>3.4759204319909099E-5</v>
      </c>
    </row>
    <row r="3335" spans="1:20" x14ac:dyDescent="0.3">
      <c r="A3335">
        <v>8.5971562648094694E-3</v>
      </c>
      <c r="B3335">
        <v>8.5197641583359997E-3</v>
      </c>
      <c r="C3335">
        <v>8.4156848636784305E-3</v>
      </c>
      <c r="D3335">
        <v>8.4156639587306507E-3</v>
      </c>
      <c r="E3335">
        <v>9.0895728064327806E-3</v>
      </c>
      <c r="F3335">
        <v>9.0921765267317108E-3</v>
      </c>
      <c r="G3335">
        <v>1.33895950028957E-2</v>
      </c>
      <c r="I3335">
        <v>4.5446089517953703E-3</v>
      </c>
      <c r="J3335">
        <v>6.69479750144783E-3</v>
      </c>
      <c r="L3335">
        <v>9.0892201106362999E-4</v>
      </c>
      <c r="M3335">
        <v>1.32585213342764E-3</v>
      </c>
      <c r="O3335">
        <v>2.0323367367565399E-3</v>
      </c>
      <c r="P3335">
        <v>1.50002672971465E-3</v>
      </c>
      <c r="S3335" s="1">
        <v>4.0441701567808399E-5</v>
      </c>
      <c r="T3335" s="1">
        <v>3.23649696022602E-5</v>
      </c>
    </row>
    <row r="3336" spans="1:20" x14ac:dyDescent="0.3">
      <c r="A3336">
        <v>9.9600998469827097E-3</v>
      </c>
      <c r="B3336">
        <v>9.8538669677636099E-3</v>
      </c>
      <c r="C3336">
        <v>9.7255578794338202E-3</v>
      </c>
      <c r="D3336">
        <v>9.7255527451185209E-3</v>
      </c>
      <c r="E3336">
        <v>9.0941564742079897E-3</v>
      </c>
      <c r="F3336">
        <v>9.0977064956842598E-3</v>
      </c>
      <c r="G3336">
        <v>1.5641599453782101E-2</v>
      </c>
      <c r="I3336">
        <v>4.5469421806918504E-3</v>
      </c>
      <c r="J3336">
        <v>7.8207997268910697E-3</v>
      </c>
      <c r="L3336">
        <v>9.0941459898039403E-4</v>
      </c>
      <c r="M3336">
        <v>1.57964697460719E-3</v>
      </c>
      <c r="O3336">
        <v>2.3262076265494602E-3</v>
      </c>
      <c r="P3336">
        <v>2.0284386197231001E-3</v>
      </c>
      <c r="S3336" s="1">
        <v>4.1701604836438901E-5</v>
      </c>
      <c r="T3336" s="1">
        <v>3.5246722755629801E-5</v>
      </c>
    </row>
    <row r="3337" spans="1:20" x14ac:dyDescent="0.3">
      <c r="A3337">
        <v>9.4907060590192997E-3</v>
      </c>
      <c r="B3337">
        <v>9.3884927844162108E-3</v>
      </c>
      <c r="C3337">
        <v>9.2557188847230895E-3</v>
      </c>
      <c r="D3337">
        <v>9.2557022020924098E-3</v>
      </c>
      <c r="E3337">
        <v>9.0935573987308803E-3</v>
      </c>
      <c r="F3337">
        <v>9.0964156717859204E-3</v>
      </c>
      <c r="G3337">
        <v>1.4650600052106199E-2</v>
      </c>
      <c r="I3337">
        <v>4.5466250817002502E-3</v>
      </c>
      <c r="J3337">
        <v>7.3253000260531101E-3</v>
      </c>
      <c r="L3337">
        <v>9.0933065617834004E-4</v>
      </c>
      <c r="M3337">
        <v>1.4418188627789599E-3</v>
      </c>
      <c r="O3337">
        <v>1.8641834529375099E-3</v>
      </c>
      <c r="P3337">
        <v>1.66467121533209E-3</v>
      </c>
      <c r="S3337" s="1">
        <v>3.40200874835387E-5</v>
      </c>
      <c r="T3337" s="1">
        <v>3.4061060890053197E-5</v>
      </c>
    </row>
    <row r="3338" spans="1:20" x14ac:dyDescent="0.3">
      <c r="A3338">
        <v>1.01516094399231E-2</v>
      </c>
      <c r="B3338">
        <v>1.00510539247244E-2</v>
      </c>
      <c r="C3338">
        <v>9.9269080455457702E-3</v>
      </c>
      <c r="D3338">
        <v>9.9268853051214592E-3</v>
      </c>
      <c r="E3338">
        <v>9.0966453366123304E-3</v>
      </c>
      <c r="F3338">
        <v>9.0991482167725908E-3</v>
      </c>
      <c r="G3338">
        <v>1.5471093410759E-2</v>
      </c>
      <c r="I3338">
        <v>4.5481975697605204E-3</v>
      </c>
      <c r="J3338">
        <v>7.7355467053794799E-3</v>
      </c>
      <c r="L3338">
        <v>9.0965107533867902E-4</v>
      </c>
      <c r="M3338">
        <v>1.54612810284738E-3</v>
      </c>
      <c r="O3338">
        <v>2.2996843000932898E-3</v>
      </c>
      <c r="P3338">
        <v>1.9802881825338602E-3</v>
      </c>
      <c r="S3338" s="1">
        <v>4.0913734588640397E-5</v>
      </c>
      <c r="T3338" s="1">
        <v>3.5053965336593401E-5</v>
      </c>
    </row>
    <row r="3339" spans="1:20" x14ac:dyDescent="0.3">
      <c r="A3339">
        <v>9.1528700329521796E-3</v>
      </c>
      <c r="B3339">
        <v>9.0700950683876101E-3</v>
      </c>
      <c r="C3339">
        <v>8.9601015643806601E-3</v>
      </c>
      <c r="D3339">
        <v>8.9600978103380798E-3</v>
      </c>
      <c r="E3339">
        <v>9.0932015871221898E-3</v>
      </c>
      <c r="F3339">
        <v>9.0958086926684108E-3</v>
      </c>
      <c r="G3339">
        <v>1.39371355107797E-2</v>
      </c>
      <c r="I3339">
        <v>4.5465074923639803E-3</v>
      </c>
      <c r="J3339">
        <v>6.9685677553898498E-3</v>
      </c>
      <c r="L3339">
        <v>9.0930666317545002E-4</v>
      </c>
      <c r="M3339">
        <v>1.38902315384576E-3</v>
      </c>
      <c r="O3339">
        <v>1.67223617442774E-3</v>
      </c>
      <c r="P3339">
        <v>1.5745935300302701E-3</v>
      </c>
      <c r="S3339" s="1">
        <v>4.2197284975913699E-5</v>
      </c>
      <c r="T3339" s="1">
        <v>3.5642775867323603E-5</v>
      </c>
    </row>
    <row r="3340" spans="1:20" x14ac:dyDescent="0.3">
      <c r="A3340">
        <v>8.9778463789205194E-3</v>
      </c>
      <c r="B3340">
        <v>8.8947088704599102E-3</v>
      </c>
      <c r="C3340">
        <v>8.8017612056594495E-3</v>
      </c>
      <c r="D3340">
        <v>8.8017798351953599E-3</v>
      </c>
      <c r="E3340">
        <v>9.0931753157644599E-3</v>
      </c>
      <c r="F3340">
        <v>9.0955942464106994E-3</v>
      </c>
      <c r="G3340">
        <v>1.4465039777957499E-2</v>
      </c>
      <c r="I3340">
        <v>4.5463849476445302E-3</v>
      </c>
      <c r="J3340">
        <v>7.2325198889787298E-3</v>
      </c>
      <c r="L3340">
        <v>9.0930057180385203E-4</v>
      </c>
      <c r="M3340">
        <v>1.4552710272132899E-3</v>
      </c>
      <c r="O3340">
        <v>1.9173949951541099E-3</v>
      </c>
      <c r="P3340">
        <v>1.81267905570127E-3</v>
      </c>
      <c r="S3340" s="1">
        <v>4.7235157480213302E-5</v>
      </c>
      <c r="T3340" s="1">
        <v>4.1037814736379802E-5</v>
      </c>
    </row>
    <row r="3341" spans="1:20" x14ac:dyDescent="0.3">
      <c r="A3341">
        <v>9.0431250068826793E-3</v>
      </c>
      <c r="B3341">
        <v>8.9535512729224508E-3</v>
      </c>
      <c r="C3341">
        <v>8.8506833622182205E-3</v>
      </c>
      <c r="D3341">
        <v>8.8506663227698509E-3</v>
      </c>
      <c r="E3341">
        <v>9.0947864811117898E-3</v>
      </c>
      <c r="F3341">
        <v>9.0971796460840894E-3</v>
      </c>
      <c r="G3341">
        <v>1.45373529547761E-2</v>
      </c>
      <c r="I3341">
        <v>4.5473452276314696E-3</v>
      </c>
      <c r="J3341">
        <v>7.2686764773880396E-3</v>
      </c>
      <c r="L3341">
        <v>9.09473483901741E-4</v>
      </c>
      <c r="M3341">
        <v>1.44864271944008E-3</v>
      </c>
      <c r="O3341">
        <v>1.86341231199472E-3</v>
      </c>
      <c r="P3341">
        <v>1.74454311095332E-3</v>
      </c>
      <c r="S3341" s="1">
        <v>5.0738101940059802E-5</v>
      </c>
      <c r="T3341" s="1">
        <v>5.3396951620910702E-5</v>
      </c>
    </row>
    <row r="3342" spans="1:20" x14ac:dyDescent="0.3">
      <c r="A3342">
        <v>9.1251607665481099E-3</v>
      </c>
      <c r="B3342">
        <v>9.0308293620484491E-3</v>
      </c>
      <c r="C3342">
        <v>8.9163844692304699E-3</v>
      </c>
      <c r="D3342">
        <v>8.9163569363665107E-3</v>
      </c>
      <c r="E3342">
        <v>9.0932037190682106E-3</v>
      </c>
      <c r="F3342">
        <v>9.0961378243245294E-3</v>
      </c>
      <c r="G3342">
        <v>1.40046951597573E-2</v>
      </c>
      <c r="I3342">
        <v>4.5465719091610799E-3</v>
      </c>
      <c r="J3342">
        <v>7.0023475798786303E-3</v>
      </c>
      <c r="L3342">
        <v>9.0931619332650505E-4</v>
      </c>
      <c r="M3342">
        <v>1.4054764872538099E-3</v>
      </c>
      <c r="O3342">
        <v>1.91698949140221E-3</v>
      </c>
      <c r="P3342">
        <v>2.03273392412952E-3</v>
      </c>
      <c r="S3342" s="1">
        <v>3.7625039069305902E-5</v>
      </c>
      <c r="T3342" s="1">
        <v>4.0588418586104802E-5</v>
      </c>
    </row>
    <row r="3343" spans="1:20" x14ac:dyDescent="0.3">
      <c r="A3343">
        <v>8.2689652994281798E-3</v>
      </c>
      <c r="B3343">
        <v>8.1987344848591503E-3</v>
      </c>
      <c r="C3343">
        <v>8.1060673861433705E-3</v>
      </c>
      <c r="D3343">
        <v>8.1060597645875501E-3</v>
      </c>
      <c r="E3343">
        <v>9.0965323397123304E-3</v>
      </c>
      <c r="F3343">
        <v>9.0991669601480103E-3</v>
      </c>
      <c r="G3343">
        <v>1.50136157967678E-2</v>
      </c>
      <c r="I3343">
        <v>4.5478957744893604E-3</v>
      </c>
      <c r="J3343">
        <v>7.5068078983839097E-3</v>
      </c>
      <c r="L3343">
        <v>9.0960448204758897E-4</v>
      </c>
      <c r="M3343">
        <v>1.44028330147585E-3</v>
      </c>
      <c r="O3343">
        <v>2.3843452954648301E-3</v>
      </c>
      <c r="P3343">
        <v>1.4983206927854499E-3</v>
      </c>
      <c r="S3343" s="1">
        <v>3.1631524700956297E-5</v>
      </c>
      <c r="T3343" s="1">
        <v>4.36433202625045E-5</v>
      </c>
    </row>
    <row r="3344" spans="1:20" x14ac:dyDescent="0.3">
      <c r="A3344">
        <v>1.0958184617000899E-2</v>
      </c>
      <c r="B3344">
        <v>1.08450017013827E-2</v>
      </c>
      <c r="C3344">
        <v>1.07102378868115E-2</v>
      </c>
      <c r="D3344">
        <v>1.07102403711431E-2</v>
      </c>
      <c r="E3344">
        <v>9.0905274161248804E-3</v>
      </c>
      <c r="F3344">
        <v>9.0920522579415308E-3</v>
      </c>
      <c r="G3344">
        <v>1.40277410485491E-2</v>
      </c>
      <c r="I3344">
        <v>4.5450799847664503E-3</v>
      </c>
      <c r="J3344">
        <v>7.0138705242745502E-3</v>
      </c>
      <c r="L3344">
        <v>9.0901641873026098E-4</v>
      </c>
      <c r="M3344">
        <v>1.37894756120721E-3</v>
      </c>
      <c r="O3344">
        <v>1.7518459877071001E-3</v>
      </c>
      <c r="P3344">
        <v>1.57812484072952E-3</v>
      </c>
      <c r="S3344" s="1">
        <v>4.8478975319954999E-5</v>
      </c>
      <c r="T3344" s="1">
        <v>3.71898358863753E-5</v>
      </c>
    </row>
    <row r="3345" spans="1:20" x14ac:dyDescent="0.3">
      <c r="A3345">
        <v>9.3228647190668808E-3</v>
      </c>
      <c r="B3345">
        <v>9.2382785962066699E-3</v>
      </c>
      <c r="C3345">
        <v>9.1361498172345904E-3</v>
      </c>
      <c r="D3345">
        <v>9.1361548687026502E-3</v>
      </c>
      <c r="E3345">
        <v>9.0917729697689593E-3</v>
      </c>
      <c r="F3345">
        <v>9.0940658524868798E-3</v>
      </c>
      <c r="G3345">
        <v>1.53408327480033E-2</v>
      </c>
      <c r="I3345">
        <v>4.5456381556493201E-3</v>
      </c>
      <c r="J3345">
        <v>7.6704163740016398E-3</v>
      </c>
      <c r="L3345">
        <v>9.0917217756504402E-4</v>
      </c>
      <c r="M3345">
        <v>1.60656863915859E-3</v>
      </c>
      <c r="O3345">
        <v>2.3589919046880601E-3</v>
      </c>
      <c r="P3345">
        <v>2.08356292447336E-3</v>
      </c>
      <c r="S3345" s="1">
        <v>4.8499546603295203E-5</v>
      </c>
      <c r="T3345" s="1">
        <v>4.0883376405910999E-5</v>
      </c>
    </row>
    <row r="3346" spans="1:20" x14ac:dyDescent="0.3">
      <c r="A3346">
        <v>9.6861501689248092E-3</v>
      </c>
      <c r="B3346">
        <v>9.59780195480665E-3</v>
      </c>
      <c r="C3346">
        <v>9.4791041003749899E-3</v>
      </c>
      <c r="D3346">
        <v>9.4791169220134804E-3</v>
      </c>
      <c r="E3346">
        <v>9.0945254534626208E-3</v>
      </c>
      <c r="F3346">
        <v>9.0975373544181799E-3</v>
      </c>
      <c r="G3346">
        <v>1.9184365026960901E-2</v>
      </c>
      <c r="I3346">
        <v>4.5474281717482901E-3</v>
      </c>
      <c r="J3346">
        <v>9.5921825134804503E-3</v>
      </c>
      <c r="L3346">
        <v>9.0951494813065303E-4</v>
      </c>
      <c r="M3346">
        <v>2.1681766617051702E-3</v>
      </c>
      <c r="O3346">
        <v>3.2519114312733102E-3</v>
      </c>
      <c r="P3346">
        <v>2.5905178637613199E-3</v>
      </c>
      <c r="S3346" s="1">
        <v>5.0565509724380801E-5</v>
      </c>
      <c r="T3346" s="1">
        <v>4.6652756717356202E-5</v>
      </c>
    </row>
    <row r="3347" spans="1:20" x14ac:dyDescent="0.3">
      <c r="A3347">
        <v>8.1877905666680392E-3</v>
      </c>
      <c r="B3347">
        <v>8.0927296756301698E-3</v>
      </c>
      <c r="C3347">
        <v>7.98105361025476E-3</v>
      </c>
      <c r="D3347">
        <v>7.9810616173769701E-3</v>
      </c>
      <c r="E3347">
        <v>9.0843266514486296E-3</v>
      </c>
      <c r="F3347">
        <v>9.0821390525370402E-3</v>
      </c>
      <c r="G3347">
        <v>1.66541605298627E-2</v>
      </c>
      <c r="I3347">
        <v>4.5421299391822899E-3</v>
      </c>
      <c r="J3347">
        <v>8.32708026493135E-3</v>
      </c>
      <c r="L3347">
        <v>9.0842699007478197E-4</v>
      </c>
      <c r="M3347">
        <v>1.7492117139869901E-3</v>
      </c>
      <c r="O3347">
        <v>2.4614926714630701E-3</v>
      </c>
      <c r="P3347">
        <v>2.08240543855206E-3</v>
      </c>
      <c r="S3347" s="1">
        <v>4.9974214532302702E-5</v>
      </c>
      <c r="T3347" s="1">
        <v>4.2239318046675801E-5</v>
      </c>
    </row>
    <row r="3348" spans="1:20" x14ac:dyDescent="0.3">
      <c r="A3348">
        <v>9.0006560105670898E-3</v>
      </c>
      <c r="B3348">
        <v>8.9180621021077502E-3</v>
      </c>
      <c r="C3348">
        <v>8.8162965871749297E-3</v>
      </c>
      <c r="D3348">
        <v>8.8162758526020898E-3</v>
      </c>
      <c r="E3348">
        <v>9.0801064130933504E-3</v>
      </c>
      <c r="F3348">
        <v>9.0816855263357206E-3</v>
      </c>
      <c r="G3348">
        <v>1.4544903926216501E-2</v>
      </c>
      <c r="I3348">
        <v>4.5414399159263603E-3</v>
      </c>
      <c r="J3348">
        <v>7.2724519631082703E-3</v>
      </c>
      <c r="L3348">
        <v>9.0819439051052395E-4</v>
      </c>
      <c r="M3348">
        <v>1.23892781065674E-3</v>
      </c>
      <c r="O3348">
        <v>3.0157697290930699E-3</v>
      </c>
      <c r="P3348">
        <v>2.7132729755828902E-3</v>
      </c>
      <c r="S3348" s="1">
        <v>4.8363498075040302E-5</v>
      </c>
      <c r="T3348" s="1">
        <v>4.3090277450635697E-5</v>
      </c>
    </row>
    <row r="3349" spans="1:20" x14ac:dyDescent="0.3">
      <c r="A3349">
        <v>7.4833560846392097E-3</v>
      </c>
      <c r="B3349">
        <v>7.4297429014474701E-3</v>
      </c>
      <c r="C3349">
        <v>7.3504951330186901E-3</v>
      </c>
      <c r="D3349">
        <v>7.35051338970021E-3</v>
      </c>
      <c r="E3349">
        <v>9.0845590319165604E-3</v>
      </c>
      <c r="F3349">
        <v>9.0851359590588994E-3</v>
      </c>
      <c r="G3349">
        <v>1.30754190145432E-2</v>
      </c>
      <c r="I3349">
        <v>4.54211558268597E-3</v>
      </c>
      <c r="J3349">
        <v>6.5377095072716102E-3</v>
      </c>
      <c r="L3349">
        <v>9.0844798817231204E-4</v>
      </c>
      <c r="M3349">
        <v>1.26695679712944E-3</v>
      </c>
      <c r="O3349">
        <v>2.0190113157352598E-3</v>
      </c>
      <c r="P3349">
        <v>1.8609591197497101E-3</v>
      </c>
      <c r="S3349" s="1">
        <v>4.8326831350181301E-5</v>
      </c>
      <c r="T3349" s="1">
        <v>4.3562007659111403E-5</v>
      </c>
    </row>
    <row r="3350" spans="1:20" x14ac:dyDescent="0.3">
      <c r="A3350">
        <v>9.4552476963734294E-3</v>
      </c>
      <c r="B3350">
        <v>9.3855251195513797E-3</v>
      </c>
      <c r="C3350">
        <v>9.2912996056381293E-3</v>
      </c>
      <c r="D3350">
        <v>9.2913061199749007E-3</v>
      </c>
      <c r="E3350">
        <v>9.0906960563419594E-3</v>
      </c>
      <c r="F3350">
        <v>9.0915224149477909E-3</v>
      </c>
      <c r="G3350">
        <v>1.4889190604275401E-2</v>
      </c>
      <c r="I3350">
        <v>4.5448447816402397E-3</v>
      </c>
      <c r="J3350">
        <v>7.4445953021377098E-3</v>
      </c>
      <c r="L3350">
        <v>9.09095026225528E-4</v>
      </c>
      <c r="M3350">
        <v>1.4731019300100101E-3</v>
      </c>
      <c r="O3350">
        <v>2.1243978162523002E-3</v>
      </c>
      <c r="P3350">
        <v>2.17371969614939E-3</v>
      </c>
      <c r="S3350" s="1">
        <v>4.87057515399052E-5</v>
      </c>
      <c r="T3350" s="1">
        <v>4.2898959405789102E-5</v>
      </c>
    </row>
    <row r="3351" spans="1:20" x14ac:dyDescent="0.3">
      <c r="A3351">
        <v>9.6748990679145202E-3</v>
      </c>
      <c r="B3351">
        <v>9.5786777891400006E-3</v>
      </c>
      <c r="C3351">
        <v>9.4632026995538302E-3</v>
      </c>
      <c r="D3351">
        <v>9.4631748556987302E-3</v>
      </c>
      <c r="E3351">
        <v>9.0966760531073203E-3</v>
      </c>
      <c r="F3351">
        <v>9.0963982300880201E-3</v>
      </c>
      <c r="G3351">
        <v>1.5790126526372201E-2</v>
      </c>
      <c r="I3351">
        <v>4.5487075049658399E-3</v>
      </c>
      <c r="J3351">
        <v>7.8950632631861108E-3</v>
      </c>
      <c r="L3351">
        <v>9.0980139078661196E-4</v>
      </c>
      <c r="M3351">
        <v>1.5483016535481199E-3</v>
      </c>
      <c r="O3351">
        <v>2.2261304444936699E-3</v>
      </c>
      <c r="P3351">
        <v>2.3332706387853698E-3</v>
      </c>
      <c r="S3351" s="1">
        <v>4.4851678776095201E-5</v>
      </c>
      <c r="T3351" s="1">
        <v>4.5491290397893898E-5</v>
      </c>
    </row>
    <row r="3352" spans="1:20" x14ac:dyDescent="0.3">
      <c r="A3352">
        <v>9.7200025226926098E-3</v>
      </c>
      <c r="B3352">
        <v>9.6154174425812297E-3</v>
      </c>
      <c r="C3352">
        <v>9.4865277059238695E-3</v>
      </c>
      <c r="D3352">
        <v>9.4865124004145495E-3</v>
      </c>
      <c r="E3352">
        <v>9.1173647000227492E-3</v>
      </c>
      <c r="F3352">
        <v>9.1157245759997292E-3</v>
      </c>
      <c r="G3352">
        <v>1.8325603703276801E-2</v>
      </c>
      <c r="I3352">
        <v>4.5581841478771097E-3</v>
      </c>
      <c r="J3352">
        <v>9.1628018516383899E-3</v>
      </c>
      <c r="L3352">
        <v>9.1191085252593205E-4</v>
      </c>
      <c r="M3352">
        <v>1.8579854503400701E-3</v>
      </c>
      <c r="O3352">
        <v>2.8211762355467699E-3</v>
      </c>
      <c r="P3352">
        <v>2.3937015093257702E-3</v>
      </c>
      <c r="S3352" s="1">
        <v>4.4390341250323497E-5</v>
      </c>
      <c r="T3352" s="1">
        <v>3.6572067220958097E-5</v>
      </c>
    </row>
    <row r="3353" spans="1:20" x14ac:dyDescent="0.3">
      <c r="A3353">
        <v>9.2873018237538199E-3</v>
      </c>
      <c r="B3353">
        <v>9.2024471480958697E-3</v>
      </c>
      <c r="C3353">
        <v>9.1038867671322105E-3</v>
      </c>
      <c r="D3353">
        <v>9.10388586262347E-3</v>
      </c>
      <c r="E3353">
        <v>9.1204835789494999E-3</v>
      </c>
      <c r="F3353">
        <v>9.1172681384102706E-3</v>
      </c>
      <c r="G3353">
        <v>1.9309720640281702E-2</v>
      </c>
      <c r="I3353">
        <v>4.5600848637628701E-3</v>
      </c>
      <c r="J3353">
        <v>9.6548603201408699E-3</v>
      </c>
      <c r="L3353">
        <v>9.1197410292168698E-4</v>
      </c>
      <c r="M3353">
        <v>2.0936675021514901E-3</v>
      </c>
      <c r="O3353">
        <v>3.4088592900638499E-3</v>
      </c>
      <c r="P3353">
        <v>2.9306314308722098E-3</v>
      </c>
      <c r="S3353" s="1">
        <v>5.0006234344576901E-5</v>
      </c>
      <c r="T3353" s="1">
        <v>4.1522017827934699E-5</v>
      </c>
    </row>
    <row r="3354" spans="1:20" x14ac:dyDescent="0.3">
      <c r="A3354">
        <v>9.9868625973865994E-3</v>
      </c>
      <c r="B3354">
        <v>9.8945929215081795E-3</v>
      </c>
      <c r="C3354">
        <v>9.7899626924715308E-3</v>
      </c>
      <c r="D3354">
        <v>9.7899459759433101E-3</v>
      </c>
      <c r="E3354">
        <v>9.1018313323315905E-3</v>
      </c>
      <c r="F3354">
        <v>9.0995132490344598E-3</v>
      </c>
      <c r="G3354">
        <v>1.59326525302174E-2</v>
      </c>
      <c r="I3354">
        <v>4.5509242874657296E-3</v>
      </c>
      <c r="J3354">
        <v>7.9663262651087103E-3</v>
      </c>
      <c r="L3354">
        <v>9.1024115759807598E-4</v>
      </c>
      <c r="M3354">
        <v>1.59367204273439E-3</v>
      </c>
      <c r="O3354">
        <v>2.2858422778971499E-3</v>
      </c>
      <c r="P3354">
        <v>2.2868626476314799E-3</v>
      </c>
      <c r="S3354" s="1">
        <v>3.9536044455365803E-5</v>
      </c>
      <c r="T3354" s="1">
        <v>3.7830008272094803E-5</v>
      </c>
    </row>
    <row r="3355" spans="1:20" x14ac:dyDescent="0.3">
      <c r="A3355">
        <v>1.0163995281079001E-2</v>
      </c>
      <c r="B3355">
        <v>1.0095964253577901E-2</v>
      </c>
      <c r="C3355">
        <v>1.0012704718383799E-2</v>
      </c>
      <c r="D3355">
        <v>1.0012695301083599E-2</v>
      </c>
      <c r="E3355">
        <v>9.1003422204382796E-3</v>
      </c>
      <c r="F3355">
        <v>9.0977259435783397E-3</v>
      </c>
      <c r="G3355">
        <v>1.5822297564813001E-2</v>
      </c>
      <c r="I3355">
        <v>4.5503060067343098E-3</v>
      </c>
      <c r="J3355">
        <v>7.9111487824064901E-3</v>
      </c>
      <c r="L3355">
        <v>9.1005286208433996E-4</v>
      </c>
      <c r="M3355">
        <v>1.6132124158798201E-3</v>
      </c>
      <c r="O3355">
        <v>3.2392811808877502E-3</v>
      </c>
      <c r="P3355">
        <v>2.3037198560941002E-3</v>
      </c>
      <c r="S3355" s="1">
        <v>4.4405866036553098E-5</v>
      </c>
      <c r="T3355" s="1">
        <v>4.6539356776365798E-5</v>
      </c>
    </row>
    <row r="3356" spans="1:20" x14ac:dyDescent="0.3">
      <c r="A3356">
        <v>9.7754176564679197E-3</v>
      </c>
      <c r="B3356">
        <v>9.6858877529432692E-3</v>
      </c>
      <c r="C3356">
        <v>9.5702965989188406E-3</v>
      </c>
      <c r="D3356">
        <v>9.5702914153983302E-3</v>
      </c>
      <c r="E3356">
        <v>9.1086334805045004E-3</v>
      </c>
      <c r="F3356">
        <v>9.1034474464135196E-3</v>
      </c>
      <c r="G3356">
        <v>1.9641679690333501E-2</v>
      </c>
      <c r="I3356">
        <v>4.5534943976830999E-3</v>
      </c>
      <c r="J3356">
        <v>9.8208398451667296E-3</v>
      </c>
      <c r="L3356">
        <v>9.1079816059347004E-4</v>
      </c>
      <c r="M3356">
        <v>2.1925524393378998E-3</v>
      </c>
      <c r="O3356">
        <v>3.4589432233109799E-3</v>
      </c>
      <c r="P3356">
        <v>2.7192192351560801E-3</v>
      </c>
      <c r="S3356" s="1">
        <v>5.6598046759771703E-5</v>
      </c>
      <c r="T3356" s="1">
        <v>4.82828762977601E-5</v>
      </c>
    </row>
    <row r="3357" spans="1:20" x14ac:dyDescent="0.3">
      <c r="A3357">
        <v>8.3057706555978803E-3</v>
      </c>
      <c r="B3357">
        <v>8.2288746893012191E-3</v>
      </c>
      <c r="C3357">
        <v>8.1390148381306898E-3</v>
      </c>
      <c r="D3357">
        <v>8.1390543506331004E-3</v>
      </c>
      <c r="E3357">
        <v>9.1082542011484604E-3</v>
      </c>
      <c r="F3357">
        <v>9.1053902610903001E-3</v>
      </c>
      <c r="G3357">
        <v>1.9238550648825601E-2</v>
      </c>
      <c r="I3357">
        <v>4.5550643615153803E-3</v>
      </c>
      <c r="J3357">
        <v>9.6192753244127797E-3</v>
      </c>
      <c r="L3357">
        <v>9.1091591919967697E-4</v>
      </c>
      <c r="M3357">
        <v>1.8803285473767901E-3</v>
      </c>
      <c r="O3357">
        <v>3.3321437323267401E-3</v>
      </c>
      <c r="P3357">
        <v>2.6119764470542701E-3</v>
      </c>
      <c r="S3357" s="1">
        <v>5.3923748021487997E-5</v>
      </c>
      <c r="T3357" s="1">
        <v>4.70175050517561E-5</v>
      </c>
    </row>
    <row r="3358" spans="1:20" x14ac:dyDescent="0.3">
      <c r="A3358">
        <v>8.2010839675820991E-3</v>
      </c>
      <c r="B3358">
        <v>8.1249340136055007E-3</v>
      </c>
      <c r="C3358">
        <v>8.0302918604358703E-3</v>
      </c>
      <c r="D3358">
        <v>8.0302790404905393E-3</v>
      </c>
      <c r="E3358">
        <v>9.0910390714914295E-3</v>
      </c>
      <c r="F3358">
        <v>9.0893618773558501E-3</v>
      </c>
      <c r="G3358">
        <v>1.7335836318635299E-2</v>
      </c>
      <c r="I3358">
        <v>4.5457881033880198E-3</v>
      </c>
      <c r="J3358">
        <v>8.6679181593176304E-3</v>
      </c>
      <c r="L3358">
        <v>9.0910609776877205E-4</v>
      </c>
      <c r="M3358">
        <v>1.7400494010571599E-3</v>
      </c>
      <c r="O3358">
        <v>3.1889990739120298E-3</v>
      </c>
      <c r="P3358">
        <v>1.76958655919047E-3</v>
      </c>
      <c r="S3358" s="1">
        <v>5.3003146672438898E-5</v>
      </c>
      <c r="T3358" s="1">
        <v>4.6237012973370802E-5</v>
      </c>
    </row>
    <row r="3359" spans="1:20" x14ac:dyDescent="0.3">
      <c r="A3359">
        <v>8.6185297732527897E-3</v>
      </c>
      <c r="B3359">
        <v>8.5534930529904806E-3</v>
      </c>
      <c r="C3359">
        <v>8.4708693498342005E-3</v>
      </c>
      <c r="D3359">
        <v>8.4708695847785301E-3</v>
      </c>
      <c r="E3359">
        <v>9.0950769833318106E-3</v>
      </c>
      <c r="F3359">
        <v>9.0933550416851094E-3</v>
      </c>
      <c r="G3359">
        <v>1.51450598880087E-2</v>
      </c>
      <c r="I3359">
        <v>4.5474065074134597E-3</v>
      </c>
      <c r="J3359">
        <v>7.5725299440043596E-3</v>
      </c>
      <c r="L3359">
        <v>9.0950658608345404E-4</v>
      </c>
      <c r="M3359">
        <v>1.60180822313706E-3</v>
      </c>
      <c r="O3359">
        <v>1.97036840760134E-3</v>
      </c>
      <c r="P3359">
        <v>1.92898245648665E-3</v>
      </c>
      <c r="S3359" s="1">
        <v>4.82783997487575E-5</v>
      </c>
      <c r="T3359" s="1">
        <v>4.1670785797337897E-5</v>
      </c>
    </row>
    <row r="3360" spans="1:20" x14ac:dyDescent="0.3">
      <c r="A3360">
        <v>8.8119624408691203E-3</v>
      </c>
      <c r="B3360">
        <v>8.7197891534948405E-3</v>
      </c>
      <c r="C3360">
        <v>8.6134784507607299E-3</v>
      </c>
      <c r="D3360">
        <v>8.6134833614238508E-3</v>
      </c>
      <c r="E3360">
        <v>9.0994093647613905E-3</v>
      </c>
      <c r="F3360">
        <v>9.0975293556918805E-3</v>
      </c>
      <c r="G3360">
        <v>1.49920376980948E-2</v>
      </c>
      <c r="I3360">
        <v>4.5501214864576596E-3</v>
      </c>
      <c r="J3360">
        <v>7.4960188490474202E-3</v>
      </c>
      <c r="L3360">
        <v>9.09974176377432E-4</v>
      </c>
      <c r="M3360">
        <v>1.58429161409668E-3</v>
      </c>
      <c r="O3360">
        <v>2.60102669042188E-3</v>
      </c>
      <c r="P3360">
        <v>2.0174457256382501E-3</v>
      </c>
      <c r="S3360" s="1">
        <v>5.3428858558509603E-5</v>
      </c>
      <c r="T3360" s="1">
        <v>4.2868011761426702E-5</v>
      </c>
    </row>
    <row r="3361" spans="1:20" x14ac:dyDescent="0.3">
      <c r="A3361">
        <v>9.0767033781119898E-3</v>
      </c>
      <c r="B3361">
        <v>8.9501267212918206E-3</v>
      </c>
      <c r="C3361">
        <v>8.80543388300601E-3</v>
      </c>
      <c r="D3361">
        <v>8.8054091863948008E-3</v>
      </c>
      <c r="E3361">
        <v>9.09220786631478E-3</v>
      </c>
      <c r="F3361">
        <v>9.0917532150274795E-3</v>
      </c>
      <c r="G3361">
        <v>1.42854548555898E-2</v>
      </c>
      <c r="I3361">
        <v>4.5463965241826203E-3</v>
      </c>
      <c r="J3361">
        <v>7.1427274277949199E-3</v>
      </c>
      <c r="L3361">
        <v>9.0925974316204995E-4</v>
      </c>
      <c r="M3361">
        <v>1.42741602451481E-3</v>
      </c>
      <c r="O3361">
        <v>2.3596797052080898E-3</v>
      </c>
      <c r="P3361">
        <v>2.2964262878882899E-3</v>
      </c>
      <c r="S3361" s="1">
        <v>4.7109449677608801E-5</v>
      </c>
      <c r="T3361" s="1">
        <v>4.3067350738264501E-5</v>
      </c>
    </row>
    <row r="3362" spans="1:20" x14ac:dyDescent="0.3">
      <c r="A3362">
        <v>8.8547509140327295E-3</v>
      </c>
      <c r="B3362">
        <v>8.7706457113888702E-3</v>
      </c>
      <c r="C3362">
        <v>8.6580352058666099E-3</v>
      </c>
      <c r="D3362">
        <v>8.6580355041187603E-3</v>
      </c>
      <c r="E3362">
        <v>9.0965023109854208E-3</v>
      </c>
      <c r="F3362">
        <v>9.0964250988980599E-3</v>
      </c>
      <c r="G3362">
        <v>1.6553046979522101E-2</v>
      </c>
      <c r="I3362">
        <v>4.5487007281703896E-3</v>
      </c>
      <c r="J3362">
        <v>8.2765234897610399E-3</v>
      </c>
      <c r="L3362">
        <v>9.0976614029218195E-4</v>
      </c>
      <c r="M3362">
        <v>1.70442191193381E-3</v>
      </c>
      <c r="O3362">
        <v>2.84294704765243E-4</v>
      </c>
      <c r="P3362">
        <v>2.5188811328504899E-3</v>
      </c>
      <c r="S3362" s="1">
        <v>5.2244262459660101E-5</v>
      </c>
      <c r="T3362" s="1">
        <v>4.4629192126569498E-5</v>
      </c>
    </row>
    <row r="3363" spans="1:20" x14ac:dyDescent="0.3">
      <c r="A3363">
        <v>1.039753735018E-2</v>
      </c>
      <c r="B3363">
        <v>1.0293947645571601E-2</v>
      </c>
      <c r="C3363">
        <v>1.0167049608010899E-2</v>
      </c>
      <c r="D3363">
        <v>1.0167030417879599E-2</v>
      </c>
      <c r="E3363">
        <v>9.0914371816955206E-3</v>
      </c>
      <c r="F3363">
        <v>9.0911332099186705E-3</v>
      </c>
      <c r="G3363">
        <v>1.57389369961063E-2</v>
      </c>
      <c r="I3363">
        <v>4.5456139781907103E-3</v>
      </c>
      <c r="J3363">
        <v>7.8694684980531501E-3</v>
      </c>
      <c r="L3363">
        <v>9.0918356776423703E-4</v>
      </c>
      <c r="M3363">
        <v>1.6199658087127601E-3</v>
      </c>
      <c r="O3363">
        <v>2.4670556322038601E-3</v>
      </c>
      <c r="P3363">
        <v>2.6624261785250501E-3</v>
      </c>
      <c r="S3363" s="1">
        <v>4.7203982543307303E-5</v>
      </c>
      <c r="T3363" s="1">
        <v>4.4475786136984899E-5</v>
      </c>
    </row>
    <row r="3364" spans="1:20" x14ac:dyDescent="0.3">
      <c r="A3364">
        <v>9.2947683881110504E-3</v>
      </c>
      <c r="B3364">
        <v>9.2026011939234705E-3</v>
      </c>
      <c r="C3364">
        <v>9.0928391771659903E-3</v>
      </c>
      <c r="D3364">
        <v>9.0928557555727003E-3</v>
      </c>
      <c r="E3364">
        <v>9.0853556317034706E-3</v>
      </c>
      <c r="F3364">
        <v>9.0842102261174205E-3</v>
      </c>
      <c r="G3364">
        <v>1.2804788160072401E-2</v>
      </c>
      <c r="I3364">
        <v>4.5424138749081003E-3</v>
      </c>
      <c r="J3364">
        <v>6.4023940800362099E-3</v>
      </c>
      <c r="L3364">
        <v>9.0852985817341898E-4</v>
      </c>
      <c r="M3364">
        <v>1.3629286998154901E-3</v>
      </c>
      <c r="O3364">
        <v>2.62268984160849E-3</v>
      </c>
      <c r="P3364">
        <v>1.17873655872437E-3</v>
      </c>
      <c r="S3364" s="1">
        <v>4.3304872594356103E-5</v>
      </c>
      <c r="T3364" s="1">
        <v>4.1383938662508798E-5</v>
      </c>
    </row>
    <row r="3365" spans="1:20" x14ac:dyDescent="0.3">
      <c r="A3365">
        <v>1.02437735178164E-2</v>
      </c>
      <c r="B3365">
        <v>1.01556677523355E-2</v>
      </c>
      <c r="C3365">
        <v>1.0047029671311099E-2</v>
      </c>
      <c r="D3365">
        <v>1.0047015950267E-2</v>
      </c>
      <c r="E3365">
        <v>9.0939569756376404E-3</v>
      </c>
      <c r="F3365">
        <v>9.0905034862261997E-3</v>
      </c>
      <c r="G3365">
        <v>1.54112413241691E-2</v>
      </c>
      <c r="I3365">
        <v>4.5472128347254798E-3</v>
      </c>
      <c r="J3365">
        <v>7.7056206620845702E-3</v>
      </c>
      <c r="L3365">
        <v>9.0940150328437501E-4</v>
      </c>
      <c r="M3365">
        <v>1.7144077671068E-3</v>
      </c>
      <c r="O3365">
        <v>2.54987560119212E-3</v>
      </c>
      <c r="P3365">
        <v>2.5004036165825702E-3</v>
      </c>
      <c r="S3365" s="1">
        <v>4.2155932535918398E-5</v>
      </c>
      <c r="T3365" s="1">
        <v>4.0249034411424299E-5</v>
      </c>
    </row>
    <row r="3366" spans="1:20" x14ac:dyDescent="0.3">
      <c r="A3366">
        <v>8.6361176457312103E-3</v>
      </c>
      <c r="B3366">
        <v>8.5423320499682497E-3</v>
      </c>
      <c r="C3366">
        <v>8.4347497296707406E-3</v>
      </c>
      <c r="D3366">
        <v>8.4347504182660203E-3</v>
      </c>
      <c r="E3366">
        <v>9.1072133863231396E-3</v>
      </c>
      <c r="F3366">
        <v>9.0993380584079298E-3</v>
      </c>
      <c r="G3366">
        <v>2.5029866384640501E-2</v>
      </c>
      <c r="I3366">
        <v>4.5530740704737699E-3</v>
      </c>
      <c r="J3366">
        <v>1.2514933192320299E-2</v>
      </c>
      <c r="L3366">
        <v>9.1056877036480195E-4</v>
      </c>
      <c r="M3366">
        <v>2.5300876269298798E-3</v>
      </c>
      <c r="O3366">
        <v>3.1543778147185902E-3</v>
      </c>
      <c r="P3366">
        <v>3.63598178120547E-3</v>
      </c>
      <c r="S3366" s="1">
        <v>5.2090515834863903E-5</v>
      </c>
      <c r="T3366" s="1">
        <v>4.2150135100014802E-5</v>
      </c>
    </row>
    <row r="3367" spans="1:20" x14ac:dyDescent="0.3">
      <c r="A3367">
        <v>9.0524698964200602E-3</v>
      </c>
      <c r="B3367">
        <v>8.9538077403375892E-3</v>
      </c>
      <c r="C3367">
        <v>8.8288083260136402E-3</v>
      </c>
      <c r="D3367">
        <v>8.8288109582920996E-3</v>
      </c>
      <c r="E3367">
        <v>9.08710295938568E-3</v>
      </c>
      <c r="F3367">
        <v>9.0861473535617208E-3</v>
      </c>
      <c r="G3367">
        <v>1.38270624956716E-2</v>
      </c>
      <c r="I3367">
        <v>4.5435489414524599E-3</v>
      </c>
      <c r="J3367">
        <v>6.9135312478358097E-3</v>
      </c>
      <c r="L3367">
        <v>9.08708233404235E-4</v>
      </c>
      <c r="M3367">
        <v>1.2187805463181E-3</v>
      </c>
      <c r="O3367">
        <v>2.4401164588133198E-3</v>
      </c>
      <c r="P3367">
        <v>1.82301200715818E-3</v>
      </c>
      <c r="S3367" s="1">
        <v>5.2336689395324303E-5</v>
      </c>
      <c r="T3367" s="1">
        <v>4.33915356003649E-5</v>
      </c>
    </row>
    <row r="3368" spans="1:20" x14ac:dyDescent="0.3">
      <c r="A3368">
        <v>9.8110754796118006E-3</v>
      </c>
      <c r="B3368">
        <v>9.7099254728592096E-3</v>
      </c>
      <c r="C3368">
        <v>9.5751639811265093E-3</v>
      </c>
      <c r="D3368">
        <v>9.5751423975479494E-3</v>
      </c>
      <c r="E3368">
        <v>9.1077002562601102E-3</v>
      </c>
      <c r="F3368">
        <v>9.1055654115681593E-3</v>
      </c>
      <c r="G3368">
        <v>2.0671425047761101E-2</v>
      </c>
      <c r="I3368">
        <v>4.55395053193609E-3</v>
      </c>
      <c r="J3368">
        <v>1.03357125238805E-2</v>
      </c>
      <c r="L3368">
        <v>9.1080335167305197E-4</v>
      </c>
      <c r="M3368">
        <v>2.2053339048689301E-3</v>
      </c>
      <c r="O3368">
        <v>3.5809587609846902E-3</v>
      </c>
      <c r="P3368">
        <v>3.7179220234327699E-3</v>
      </c>
      <c r="S3368" s="1">
        <v>6.05940185635249E-5</v>
      </c>
      <c r="T3368" s="1">
        <v>4.5172202076548698E-5</v>
      </c>
    </row>
    <row r="3369" spans="1:20" x14ac:dyDescent="0.3">
      <c r="A3369">
        <v>8.4683096344573393E-3</v>
      </c>
      <c r="B3369">
        <v>8.3784915978155194E-3</v>
      </c>
      <c r="C3369">
        <v>8.26997848801133E-3</v>
      </c>
      <c r="D3369">
        <v>8.2699832291431696E-3</v>
      </c>
      <c r="E3369">
        <v>9.1135679201594395E-3</v>
      </c>
      <c r="F3369">
        <v>9.1122375519953596E-3</v>
      </c>
      <c r="G3369">
        <v>2.5279063405176799E-2</v>
      </c>
      <c r="I3369">
        <v>4.5566753341553601E-3</v>
      </c>
      <c r="J3369">
        <v>1.26395317025884E-2</v>
      </c>
      <c r="L3369">
        <v>9.1137691539032396E-4</v>
      </c>
      <c r="M3369">
        <v>2.5773460920099E-3</v>
      </c>
      <c r="O3369">
        <v>4.0305470160581702E-3</v>
      </c>
      <c r="P3369">
        <v>2.65285984736698E-3</v>
      </c>
      <c r="S3369" s="1">
        <v>4.9919653178039103E-5</v>
      </c>
      <c r="T3369" s="1">
        <v>4.4505467779142998E-5</v>
      </c>
    </row>
    <row r="3370" spans="1:20" x14ac:dyDescent="0.3">
      <c r="A3370">
        <v>8.4358796994409308E-3</v>
      </c>
      <c r="B3370">
        <v>8.3490325242143795E-3</v>
      </c>
      <c r="C3370">
        <v>8.2348200458578508E-3</v>
      </c>
      <c r="D3370">
        <v>8.2348135918009803E-3</v>
      </c>
      <c r="E3370">
        <v>9.0932445381811892E-3</v>
      </c>
      <c r="F3370">
        <v>9.0929108951964804E-3</v>
      </c>
      <c r="G3370">
        <v>2.1124964705428701E-2</v>
      </c>
      <c r="I3370">
        <v>4.5463972954422997E-3</v>
      </c>
      <c r="J3370">
        <v>1.05624823527143E-2</v>
      </c>
      <c r="L3370">
        <v>9.09298185297178E-4</v>
      </c>
      <c r="M3370">
        <v>2.1570210127787701E-3</v>
      </c>
      <c r="O3370">
        <v>3.1673264765286601E-3</v>
      </c>
      <c r="P3370">
        <v>3.47473072336342E-3</v>
      </c>
      <c r="S3370" s="1">
        <v>3.9859746216106301E-5</v>
      </c>
      <c r="T3370" s="1">
        <v>3.3505163834099599E-5</v>
      </c>
    </row>
    <row r="3371" spans="1:20" x14ac:dyDescent="0.3">
      <c r="A3371">
        <v>8.6628844853826898E-3</v>
      </c>
      <c r="B3371">
        <v>8.5810370870250292E-3</v>
      </c>
      <c r="C3371">
        <v>8.4738225922312907E-3</v>
      </c>
      <c r="D3371">
        <v>8.4738431826613097E-3</v>
      </c>
      <c r="E3371">
        <v>9.0951476898936592E-3</v>
      </c>
      <c r="F3371">
        <v>9.0960963957967007E-3</v>
      </c>
      <c r="G3371">
        <v>1.5990651357021199E-2</v>
      </c>
      <c r="I3371">
        <v>4.5472539997846104E-3</v>
      </c>
      <c r="J3371">
        <v>7.9953256785106099E-3</v>
      </c>
      <c r="L3371">
        <v>9.0953105771947101E-4</v>
      </c>
      <c r="M3371">
        <v>1.6720189944476999E-3</v>
      </c>
      <c r="O3371">
        <v>3.2874110716094198E-3</v>
      </c>
      <c r="P3371">
        <v>3.7573127028280701E-3</v>
      </c>
      <c r="S3371" s="1">
        <v>4.1498006172902299E-5</v>
      </c>
      <c r="T3371" s="1">
        <v>3.3960922271923897E-5</v>
      </c>
    </row>
    <row r="3372" spans="1:20" x14ac:dyDescent="0.3">
      <c r="A3372">
        <v>1.0112170958246E-2</v>
      </c>
      <c r="B3372">
        <v>1.00249722198193E-2</v>
      </c>
      <c r="C3372">
        <v>9.9301961355764499E-3</v>
      </c>
      <c r="D3372">
        <v>9.9302017067682598E-3</v>
      </c>
      <c r="E3372">
        <v>9.1036261762087907E-3</v>
      </c>
      <c r="F3372">
        <v>9.1030891374380904E-3</v>
      </c>
      <c r="G3372">
        <v>1.9496464153126801E-2</v>
      </c>
      <c r="I3372">
        <v>4.5524052795025399E-3</v>
      </c>
      <c r="J3372">
        <v>9.7482320765633797E-3</v>
      </c>
      <c r="L3372">
        <v>9.1047478780295296E-4</v>
      </c>
      <c r="M3372">
        <v>1.9522876580538499E-3</v>
      </c>
      <c r="O3372">
        <v>3.78052365169659E-3</v>
      </c>
      <c r="P3372">
        <v>4.0571528376285E-3</v>
      </c>
      <c r="S3372" s="1">
        <v>3.7379621720522798E-5</v>
      </c>
      <c r="T3372" s="1">
        <v>3.3736407109545602E-5</v>
      </c>
    </row>
    <row r="3373" spans="1:20" x14ac:dyDescent="0.3">
      <c r="A3373">
        <v>9.7518931519338398E-3</v>
      </c>
      <c r="B3373">
        <v>9.6706426156231307E-3</v>
      </c>
      <c r="C3373">
        <v>9.5789993874041499E-3</v>
      </c>
      <c r="D3373">
        <v>9.5790000884104602E-3</v>
      </c>
      <c r="E3373">
        <v>9.0945400893732292E-3</v>
      </c>
      <c r="F3373">
        <v>9.09456011741714E-3</v>
      </c>
      <c r="G3373">
        <v>1.6953473564836299E-2</v>
      </c>
      <c r="I3373">
        <v>4.5471299317991496E-3</v>
      </c>
      <c r="J3373">
        <v>8.4767367824181705E-3</v>
      </c>
      <c r="L3373">
        <v>9.0945651952617599E-4</v>
      </c>
      <c r="M3373">
        <v>1.69175839168978E-3</v>
      </c>
      <c r="O3373">
        <v>2.31690152942175E-3</v>
      </c>
      <c r="P3373">
        <v>2.9881729318332502E-3</v>
      </c>
      <c r="S3373" s="1">
        <v>3.1499154787720603E-5</v>
      </c>
      <c r="T3373" s="1">
        <v>3.00871762390992E-5</v>
      </c>
    </row>
    <row r="3374" spans="1:20" x14ac:dyDescent="0.3">
      <c r="A3374">
        <v>8.9947804551852098E-3</v>
      </c>
      <c r="B3374">
        <v>8.9068073081463393E-3</v>
      </c>
      <c r="C3374">
        <v>8.7914648234459093E-3</v>
      </c>
      <c r="D3374">
        <v>8.7914582672785502E-3</v>
      </c>
      <c r="E3374">
        <v>9.0829851420926606E-3</v>
      </c>
      <c r="F3374">
        <v>9.0843066040970297E-3</v>
      </c>
      <c r="G3374">
        <v>1.20257323104017E-2</v>
      </c>
      <c r="I3374">
        <v>4.5417966208691502E-3</v>
      </c>
      <c r="J3374">
        <v>6.0128661552008699E-3</v>
      </c>
      <c r="L3374">
        <v>9.0837075481390802E-4</v>
      </c>
      <c r="M3374">
        <v>1.25211382188234E-3</v>
      </c>
      <c r="O3374">
        <v>2.2559231661670801E-3</v>
      </c>
      <c r="P3374">
        <v>1.6386288293658601E-3</v>
      </c>
      <c r="S3374" s="1">
        <v>3.7762770010176303E-5</v>
      </c>
      <c r="T3374" s="1">
        <v>2.8013582163037301E-5</v>
      </c>
    </row>
    <row r="3375" spans="1:20" x14ac:dyDescent="0.3">
      <c r="A3375">
        <v>9.1794061908288104E-3</v>
      </c>
      <c r="B3375">
        <v>9.0901895704277296E-3</v>
      </c>
      <c r="C3375">
        <v>8.9885413958431092E-3</v>
      </c>
      <c r="D3375">
        <v>8.9885419198780306E-3</v>
      </c>
      <c r="E3375">
        <v>9.0847661646802705E-3</v>
      </c>
      <c r="F3375">
        <v>9.08459342890338E-3</v>
      </c>
      <c r="G3375">
        <v>1.3439843323701199E-2</v>
      </c>
      <c r="I3375">
        <v>4.5421521228774502E-3</v>
      </c>
      <c r="J3375">
        <v>6.7199216618505798E-3</v>
      </c>
      <c r="L3375">
        <v>9.0844990902374297E-4</v>
      </c>
      <c r="M3375">
        <v>1.36003792731932E-3</v>
      </c>
      <c r="O3375">
        <v>1.34128843109666E-3</v>
      </c>
      <c r="P3375">
        <v>1.8588362764964299E-3</v>
      </c>
      <c r="S3375" s="1">
        <v>3.3296672042553701E-5</v>
      </c>
      <c r="T3375" s="1">
        <v>2.8350458455186399E-5</v>
      </c>
    </row>
    <row r="3376" spans="1:20" x14ac:dyDescent="0.3">
      <c r="A3376">
        <v>9.4744671204585792E-3</v>
      </c>
      <c r="B3376">
        <v>9.3881021805466702E-3</v>
      </c>
      <c r="C3376">
        <v>9.2805063608170906E-3</v>
      </c>
      <c r="D3376">
        <v>9.2805161438205899E-3</v>
      </c>
      <c r="E3376">
        <v>9.08498874550406E-3</v>
      </c>
      <c r="F3376">
        <v>9.0843541455082003E-3</v>
      </c>
      <c r="G3376">
        <v>1.38319311433623E-2</v>
      </c>
      <c r="I3376">
        <v>4.5421953303844201E-3</v>
      </c>
      <c r="J3376">
        <v>6.9159655716811404E-3</v>
      </c>
      <c r="L3376">
        <v>9.0844425002252602E-4</v>
      </c>
      <c r="M3376">
        <v>1.2587553292793001E-3</v>
      </c>
      <c r="O3376">
        <v>3.1199440979790601E-3</v>
      </c>
      <c r="P3376">
        <v>2.0684343815345401E-3</v>
      </c>
      <c r="S3376" s="1">
        <v>4.4006320878180701E-5</v>
      </c>
      <c r="T3376" s="1">
        <v>3.0117627775800599E-5</v>
      </c>
    </row>
    <row r="3377" spans="1:20" x14ac:dyDescent="0.3">
      <c r="A3377">
        <v>9.1835960996418508E-3</v>
      </c>
      <c r="B3377">
        <v>9.1122829273768795E-3</v>
      </c>
      <c r="C3377">
        <v>9.0275019585691601E-3</v>
      </c>
      <c r="D3377">
        <v>9.0274910446936901E-3</v>
      </c>
      <c r="E3377">
        <v>9.0909698776894098E-3</v>
      </c>
      <c r="F3377">
        <v>9.0895354692394296E-3</v>
      </c>
      <c r="G3377">
        <v>1.7080818773951002E-2</v>
      </c>
      <c r="I3377">
        <v>4.5453565186147201E-3</v>
      </c>
      <c r="J3377">
        <v>8.5404093869755008E-3</v>
      </c>
      <c r="L3377">
        <v>9.09092676953048E-4</v>
      </c>
      <c r="M3377">
        <v>1.3685799988658301E-3</v>
      </c>
      <c r="O3377">
        <v>2.9580543125159301E-3</v>
      </c>
      <c r="P3377">
        <v>2.41708182679887E-3</v>
      </c>
      <c r="S3377" s="1">
        <v>3.1733492832438199E-5</v>
      </c>
      <c r="T3377" s="1">
        <v>2.8942451092198098E-5</v>
      </c>
    </row>
    <row r="3378" spans="1:20" x14ac:dyDescent="0.3">
      <c r="A3378">
        <v>9.2874821368372999E-3</v>
      </c>
      <c r="B3378">
        <v>9.19366469936592E-3</v>
      </c>
      <c r="C3378">
        <v>9.0853774675500806E-3</v>
      </c>
      <c r="D3378">
        <v>9.0853785814060204E-3</v>
      </c>
      <c r="E3378">
        <v>9.0825973033226409E-3</v>
      </c>
      <c r="F3378">
        <v>9.0832956831109601E-3</v>
      </c>
      <c r="G3378">
        <v>1.27250602454226E-2</v>
      </c>
      <c r="I3378">
        <v>4.5412809107717297E-3</v>
      </c>
      <c r="J3378">
        <v>6.3625301227113002E-3</v>
      </c>
      <c r="L3378">
        <v>9.0831395350408895E-4</v>
      </c>
      <c r="M3378">
        <v>1.2517363158621401E-3</v>
      </c>
      <c r="O3378">
        <v>2.0789221510604402E-3</v>
      </c>
      <c r="P3378">
        <v>2.02065746533692E-3</v>
      </c>
      <c r="S3378" s="1">
        <v>4.0028763503422598E-5</v>
      </c>
      <c r="T3378" s="1">
        <v>3.1543697930443303E-5</v>
      </c>
    </row>
    <row r="3379" spans="1:20" x14ac:dyDescent="0.3">
      <c r="A3379">
        <v>1.0119739529707499E-2</v>
      </c>
      <c r="B3379">
        <v>1.00589086324113E-2</v>
      </c>
      <c r="C3379">
        <v>9.9805975216119003E-3</v>
      </c>
      <c r="D3379">
        <v>9.9806034210592302E-3</v>
      </c>
      <c r="E3379">
        <v>9.0832851810473698E-3</v>
      </c>
      <c r="F3379">
        <v>9.0843115322563495E-3</v>
      </c>
      <c r="G3379">
        <v>1.1283249331492299E-2</v>
      </c>
      <c r="I3379">
        <v>4.5417772296909298E-3</v>
      </c>
      <c r="J3379">
        <v>5.6416246657461297E-3</v>
      </c>
      <c r="L3379">
        <v>9.0835032840686902E-4</v>
      </c>
      <c r="M3379">
        <v>1.0673124103417299E-3</v>
      </c>
      <c r="O3379">
        <v>2.0469007414887202E-3</v>
      </c>
      <c r="P3379">
        <v>1.4637568295446299E-3</v>
      </c>
      <c r="S3379" s="1">
        <v>3.2903068421276599E-5</v>
      </c>
      <c r="T3379" s="1">
        <v>2.9093780608198599E-5</v>
      </c>
    </row>
    <row r="3380" spans="1:20" x14ac:dyDescent="0.3">
      <c r="A3380">
        <v>9.0618371866663903E-3</v>
      </c>
      <c r="B3380">
        <v>8.96848641367602E-3</v>
      </c>
      <c r="C3380">
        <v>8.8493591780661098E-3</v>
      </c>
      <c r="D3380">
        <v>8.8493538279397696E-3</v>
      </c>
      <c r="E3380">
        <v>9.0849891254073094E-3</v>
      </c>
      <c r="F3380">
        <v>9.08816961995868E-3</v>
      </c>
      <c r="G3380">
        <v>1.37724758151795E-2</v>
      </c>
      <c r="I3380">
        <v>4.5425738646933502E-3</v>
      </c>
      <c r="J3380">
        <v>6.8862379075897403E-3</v>
      </c>
      <c r="L3380">
        <v>9.0856278984829302E-4</v>
      </c>
      <c r="M3380">
        <v>1.3678755150140201E-3</v>
      </c>
      <c r="O3380">
        <v>2.3550076501991902E-3</v>
      </c>
      <c r="P3380">
        <v>1.3442526511703501E-3</v>
      </c>
      <c r="S3380" s="1">
        <v>4.0912676316813402E-5</v>
      </c>
      <c r="T3380" s="1">
        <v>3.1788647917949599E-5</v>
      </c>
    </row>
    <row r="3381" spans="1:20" x14ac:dyDescent="0.3">
      <c r="A3381">
        <v>1.0389812841699E-2</v>
      </c>
      <c r="B3381">
        <v>1.0300579775220401E-2</v>
      </c>
      <c r="C3381">
        <v>1.01948567179994E-2</v>
      </c>
      <c r="D3381">
        <v>1.0194860944002401E-2</v>
      </c>
      <c r="E3381">
        <v>9.09002736536124E-3</v>
      </c>
      <c r="F3381">
        <v>9.0921176092101305E-3</v>
      </c>
      <c r="G3381">
        <v>1.41094755038501E-2</v>
      </c>
      <c r="I3381">
        <v>4.5448397674906198E-3</v>
      </c>
      <c r="J3381">
        <v>7.0547377519250502E-3</v>
      </c>
      <c r="L3381">
        <v>9.0900057604064604E-4</v>
      </c>
      <c r="M3381">
        <v>1.4639222305867399E-3</v>
      </c>
      <c r="O3381">
        <v>1.9687103132161299E-3</v>
      </c>
      <c r="P3381">
        <v>1.56243118634095E-3</v>
      </c>
      <c r="S3381" s="1">
        <v>3.5480276300029398E-5</v>
      </c>
      <c r="T3381" s="1">
        <v>2.9371358182237E-5</v>
      </c>
    </row>
    <row r="3382" spans="1:20" x14ac:dyDescent="0.3">
      <c r="A3382">
        <v>9.2101677743649506E-3</v>
      </c>
      <c r="B3382">
        <v>9.1187521738552609E-3</v>
      </c>
      <c r="C3382">
        <v>9.0074416028730498E-3</v>
      </c>
      <c r="D3382">
        <v>9.0074266635333296E-3</v>
      </c>
      <c r="E3382">
        <v>9.0870778010203601E-3</v>
      </c>
      <c r="F3382">
        <v>9.0897051977168204E-3</v>
      </c>
      <c r="G3382">
        <v>1.33662021766756E-2</v>
      </c>
      <c r="I3382">
        <v>4.5435156814448404E-3</v>
      </c>
      <c r="J3382">
        <v>6.6831010883377801E-3</v>
      </c>
      <c r="L3382">
        <v>9.0871708934629899E-4</v>
      </c>
      <c r="M3382">
        <v>1.3217130533591901E-3</v>
      </c>
      <c r="O3382">
        <v>1.3895692332365399E-3</v>
      </c>
      <c r="P3382">
        <v>1.76262659002971E-3</v>
      </c>
      <c r="S3382" s="1">
        <v>3.6288619387019703E-5</v>
      </c>
      <c r="T3382" s="1">
        <v>3.3471841046810103E-5</v>
      </c>
    </row>
    <row r="3383" spans="1:20" x14ac:dyDescent="0.3">
      <c r="A3383">
        <v>9.3407152012229995E-3</v>
      </c>
      <c r="B3383">
        <v>9.2410057050114607E-3</v>
      </c>
      <c r="C3383">
        <v>9.1287954055884798E-3</v>
      </c>
      <c r="D3383">
        <v>9.1287923742320205E-3</v>
      </c>
      <c r="E3383">
        <v>9.0917488620892006E-3</v>
      </c>
      <c r="F3383">
        <v>9.0948750347544897E-3</v>
      </c>
      <c r="G3383">
        <v>1.4017347024596101E-2</v>
      </c>
      <c r="I3383">
        <v>4.5458248765232198E-3</v>
      </c>
      <c r="J3383">
        <v>7.0086735122980703E-3</v>
      </c>
      <c r="L3383">
        <v>9.0916897483420296E-4</v>
      </c>
      <c r="M3383">
        <v>1.3905634509956499E-3</v>
      </c>
      <c r="O3383">
        <v>1.8985179038267901E-3</v>
      </c>
      <c r="P3383">
        <v>1.7171696040175701E-3</v>
      </c>
      <c r="S3383" s="1">
        <v>3.0797994046137901E-5</v>
      </c>
      <c r="T3383" s="1">
        <v>3.3209141968908797E-5</v>
      </c>
    </row>
    <row r="3384" spans="1:20" x14ac:dyDescent="0.3">
      <c r="A3384">
        <v>9.2047815588515401E-3</v>
      </c>
      <c r="B3384">
        <v>9.1213499078581905E-3</v>
      </c>
      <c r="C3384">
        <v>9.0240079267560804E-3</v>
      </c>
      <c r="D3384">
        <v>9.0240200301067008E-3</v>
      </c>
      <c r="E3384">
        <v>9.0933352491150993E-3</v>
      </c>
      <c r="F3384">
        <v>9.09690948064594E-3</v>
      </c>
      <c r="G3384">
        <v>1.47427655990667E-2</v>
      </c>
      <c r="I3384">
        <v>4.5465816514780799E-3</v>
      </c>
      <c r="J3384">
        <v>7.3713827995333702E-3</v>
      </c>
      <c r="L3384">
        <v>9.0931620505761495E-4</v>
      </c>
      <c r="M3384">
        <v>1.44716802727936E-3</v>
      </c>
      <c r="O3384">
        <v>1.7440936105453E-3</v>
      </c>
      <c r="P3384">
        <v>1.5859879805492001E-3</v>
      </c>
      <c r="S3384" s="1">
        <v>3.85125335381306E-5</v>
      </c>
      <c r="T3384" s="1">
        <v>3.0752531366908E-5</v>
      </c>
    </row>
    <row r="3385" spans="1:20" x14ac:dyDescent="0.3">
      <c r="A3385">
        <v>9.2131974477387395E-3</v>
      </c>
      <c r="B3385">
        <v>9.1292944130709104E-3</v>
      </c>
      <c r="C3385">
        <v>9.0217691400287705E-3</v>
      </c>
      <c r="D3385">
        <v>9.0217896649673699E-3</v>
      </c>
      <c r="E3385">
        <v>9.0916887205396493E-3</v>
      </c>
      <c r="F3385">
        <v>9.0948341908899492E-3</v>
      </c>
      <c r="G3385">
        <v>1.42270931025538E-2</v>
      </c>
      <c r="I3385">
        <v>4.5457411929765096E-3</v>
      </c>
      <c r="J3385">
        <v>7.1135465512769096E-3</v>
      </c>
      <c r="L3385">
        <v>9.0914102251492203E-4</v>
      </c>
      <c r="M3385">
        <v>1.3803962167473901E-3</v>
      </c>
      <c r="O3385">
        <v>1.9250795609033499E-3</v>
      </c>
      <c r="P3385">
        <v>1.6833529709887501E-3</v>
      </c>
      <c r="S3385" s="1">
        <v>3.6354280094621302E-5</v>
      </c>
      <c r="T3385" s="1">
        <v>3.28267120221866E-5</v>
      </c>
    </row>
    <row r="3386" spans="1:20" x14ac:dyDescent="0.3">
      <c r="A3386">
        <v>9.5878872723815199E-3</v>
      </c>
      <c r="B3386">
        <v>9.5024166264125395E-3</v>
      </c>
      <c r="C3386">
        <v>9.3958152449697494E-3</v>
      </c>
      <c r="D3386">
        <v>9.39583291744037E-3</v>
      </c>
      <c r="E3386">
        <v>9.0937070338943399E-3</v>
      </c>
      <c r="F3386">
        <v>9.0970371280730995E-3</v>
      </c>
      <c r="G3386">
        <v>1.4999955025897699E-2</v>
      </c>
      <c r="I3386">
        <v>4.5468676578613197E-3</v>
      </c>
      <c r="J3386">
        <v>7.4999775129488497E-3</v>
      </c>
      <c r="L3386">
        <v>9.0937241649052304E-4</v>
      </c>
      <c r="M3386">
        <v>1.45871973427801E-3</v>
      </c>
      <c r="O3386">
        <v>1.8215702235671401E-3</v>
      </c>
      <c r="P3386">
        <v>1.6733159191868901E-3</v>
      </c>
      <c r="S3386" s="1">
        <v>4.36684437858378E-5</v>
      </c>
      <c r="T3386" s="1">
        <v>4.2824198617276999E-5</v>
      </c>
    </row>
    <row r="3387" spans="1:20" x14ac:dyDescent="0.3">
      <c r="A3387">
        <v>9.9829252628267397E-3</v>
      </c>
      <c r="B3387">
        <v>9.8756353901373207E-3</v>
      </c>
      <c r="C3387">
        <v>9.7590782562380594E-3</v>
      </c>
      <c r="D3387">
        <v>9.7590732115063108E-3</v>
      </c>
      <c r="E3387">
        <v>9.0914276111058595E-3</v>
      </c>
      <c r="F3387">
        <v>9.0949875103051806E-3</v>
      </c>
      <c r="G3387">
        <v>1.45237823168437E-2</v>
      </c>
      <c r="I3387">
        <v>4.5455385598051198E-3</v>
      </c>
      <c r="J3387">
        <v>7.2618911584218402E-3</v>
      </c>
      <c r="L3387">
        <v>9.0910124039665099E-4</v>
      </c>
      <c r="M3387">
        <v>1.4240909780347899E-3</v>
      </c>
      <c r="O3387">
        <v>2.48793332762293E-3</v>
      </c>
      <c r="P3387">
        <v>1.6274123966552899E-3</v>
      </c>
      <c r="S3387" s="1">
        <v>2.2026078014871099E-5</v>
      </c>
      <c r="T3387" s="1">
        <v>3.7352859050107E-5</v>
      </c>
    </row>
    <row r="3388" spans="1:20" x14ac:dyDescent="0.3">
      <c r="A3388">
        <v>8.7469146259201401E-3</v>
      </c>
      <c r="B3388">
        <v>8.6601712132814597E-3</v>
      </c>
      <c r="C3388">
        <v>8.5474881589849196E-3</v>
      </c>
      <c r="D3388">
        <v>8.5474972394500703E-3</v>
      </c>
      <c r="E3388">
        <v>9.0933101848670508E-3</v>
      </c>
      <c r="F3388">
        <v>9.0962743667103406E-3</v>
      </c>
      <c r="G3388">
        <v>1.4347022079951499E-2</v>
      </c>
      <c r="I3388">
        <v>4.5465454842359299E-3</v>
      </c>
      <c r="J3388">
        <v>7.1735110399757697E-3</v>
      </c>
      <c r="L3388">
        <v>9.0930177575911401E-4</v>
      </c>
      <c r="M3388">
        <v>1.40690235526611E-3</v>
      </c>
      <c r="O3388">
        <v>2.06923899798547E-3</v>
      </c>
      <c r="P3388">
        <v>1.65346974475455E-3</v>
      </c>
      <c r="S3388" s="1">
        <v>6.0468107715407101E-5</v>
      </c>
      <c r="T3388" s="1">
        <v>4.7615530328628598E-5</v>
      </c>
    </row>
    <row r="3389" spans="1:20" x14ac:dyDescent="0.3">
      <c r="A3389">
        <v>9.0608288443215102E-3</v>
      </c>
      <c r="B3389">
        <v>8.9779849206043094E-3</v>
      </c>
      <c r="C3389">
        <v>8.8802948598391395E-3</v>
      </c>
      <c r="D3389">
        <v>8.8802593591034498E-3</v>
      </c>
      <c r="E3389">
        <v>9.0951007447471807E-3</v>
      </c>
      <c r="F3389">
        <v>9.0978269686321899E-3</v>
      </c>
      <c r="G3389">
        <v>1.5195821682815899E-2</v>
      </c>
      <c r="I3389">
        <v>4.5473579062747099E-3</v>
      </c>
      <c r="J3389">
        <v>7.5979108414079696E-3</v>
      </c>
      <c r="L3389">
        <v>9.0946853944947996E-4</v>
      </c>
      <c r="M3389">
        <v>1.4688200210926101E-3</v>
      </c>
      <c r="O3389">
        <v>2.0973571584698299E-3</v>
      </c>
      <c r="P3389">
        <v>1.62832678511779E-3</v>
      </c>
      <c r="S3389" s="1">
        <v>3.6034232574450402E-5</v>
      </c>
      <c r="T3389" s="1">
        <v>3.92596165024974E-5</v>
      </c>
    </row>
    <row r="3390" spans="1:20" x14ac:dyDescent="0.3">
      <c r="A3390">
        <v>9.8090752618458302E-3</v>
      </c>
      <c r="B3390">
        <v>9.7117187921926997E-3</v>
      </c>
      <c r="C3390">
        <v>9.5805207945325894E-3</v>
      </c>
      <c r="D3390">
        <v>9.5805019229439105E-3</v>
      </c>
      <c r="E3390">
        <v>9.0955557724636694E-3</v>
      </c>
      <c r="F3390">
        <v>9.0985767751290691E-3</v>
      </c>
      <c r="G3390">
        <v>1.4117753149447999E-2</v>
      </c>
      <c r="I3390">
        <v>4.5477496337021396E-3</v>
      </c>
      <c r="J3390">
        <v>7.0588765747239997E-3</v>
      </c>
      <c r="L3390">
        <v>9.0954845840239996E-4</v>
      </c>
      <c r="M3390">
        <v>1.3941945587837899E-3</v>
      </c>
      <c r="O3390">
        <v>1.749293855307E-3</v>
      </c>
      <c r="P3390">
        <v>1.7606487447388E-3</v>
      </c>
      <c r="S3390" s="1">
        <v>3.9219908834508903E-5</v>
      </c>
      <c r="T3390" s="1">
        <v>3.88764895544519E-5</v>
      </c>
    </row>
    <row r="3391" spans="1:20" x14ac:dyDescent="0.3">
      <c r="A3391">
        <v>1.0200989043191E-2</v>
      </c>
      <c r="B3391">
        <v>1.0090039050575501E-2</v>
      </c>
      <c r="C3391">
        <v>9.9653754425208293E-3</v>
      </c>
      <c r="D3391">
        <v>9.9653782951802505E-3</v>
      </c>
      <c r="E3391">
        <v>9.0960626352774698E-3</v>
      </c>
      <c r="F3391">
        <v>9.0992734133410903E-3</v>
      </c>
      <c r="G3391">
        <v>1.48782842028321E-2</v>
      </c>
      <c r="I3391">
        <v>4.5476594119859999E-3</v>
      </c>
      <c r="J3391">
        <v>7.4391421014160597E-3</v>
      </c>
      <c r="L3391">
        <v>9.0957503357223096E-4</v>
      </c>
      <c r="M3391">
        <v>1.4218237281819E-3</v>
      </c>
      <c r="O3391">
        <v>2.1325734442946701E-3</v>
      </c>
      <c r="P3391">
        <v>1.60178992594744E-3</v>
      </c>
      <c r="S3391" s="1">
        <v>4.4660356229786903E-5</v>
      </c>
      <c r="T3391" s="1">
        <v>4.0018605036754999E-5</v>
      </c>
    </row>
    <row r="3392" spans="1:20" x14ac:dyDescent="0.3">
      <c r="A3392">
        <v>9.3564337808901398E-3</v>
      </c>
      <c r="B3392">
        <v>9.2764384032703196E-3</v>
      </c>
      <c r="C3392">
        <v>9.1716482230963393E-3</v>
      </c>
      <c r="D3392">
        <v>9.1716259203028193E-3</v>
      </c>
      <c r="E3392">
        <v>9.0909151899894007E-3</v>
      </c>
      <c r="F3392">
        <v>9.0936274596372293E-3</v>
      </c>
      <c r="G3392">
        <v>1.38955288258694E-2</v>
      </c>
      <c r="I3392">
        <v>4.54547583263132E-3</v>
      </c>
      <c r="J3392">
        <v>6.9477644129346903E-3</v>
      </c>
      <c r="L3392">
        <v>9.0908085039216797E-4</v>
      </c>
      <c r="M3392">
        <v>1.3737256597078E-3</v>
      </c>
      <c r="O3392">
        <v>1.5613790830146101E-3</v>
      </c>
      <c r="P3392">
        <v>1.79676298708397E-3</v>
      </c>
      <c r="S3392" s="1">
        <v>3.8366811937170301E-5</v>
      </c>
      <c r="T3392" s="1">
        <v>4.6633423729863702E-5</v>
      </c>
    </row>
    <row r="3393" spans="1:20" x14ac:dyDescent="0.3">
      <c r="A3393">
        <v>8.7887033023650307E-3</v>
      </c>
      <c r="B3393">
        <v>8.7135380814207901E-3</v>
      </c>
      <c r="C3393">
        <v>8.62303268365564E-3</v>
      </c>
      <c r="D3393">
        <v>8.6230524527205407E-3</v>
      </c>
      <c r="E3393">
        <v>9.08931526096797E-3</v>
      </c>
      <c r="F3393">
        <v>9.0903560322876005E-3</v>
      </c>
      <c r="G3393">
        <v>1.43790204813555E-2</v>
      </c>
      <c r="I3393">
        <v>4.54456370973314E-3</v>
      </c>
      <c r="J3393">
        <v>7.1895102406777499E-3</v>
      </c>
      <c r="L3393">
        <v>9.08897299738816E-4</v>
      </c>
      <c r="M3393">
        <v>1.34628409575754E-3</v>
      </c>
      <c r="O3393">
        <v>2.87056869154091E-3</v>
      </c>
      <c r="P3393">
        <v>2.59421683873404E-3</v>
      </c>
      <c r="S3393" s="1">
        <v>5.1069922902909899E-5</v>
      </c>
      <c r="T3393" s="1">
        <v>4.77125891617274E-5</v>
      </c>
    </row>
    <row r="3394" spans="1:20" x14ac:dyDescent="0.3">
      <c r="A3394">
        <v>1.05978026918423E-2</v>
      </c>
      <c r="B3394">
        <v>1.04754275861001E-2</v>
      </c>
      <c r="C3394">
        <v>1.03311564237783E-2</v>
      </c>
      <c r="D3394">
        <v>1.03311274665626E-2</v>
      </c>
      <c r="E3394">
        <v>9.0966741152937701E-3</v>
      </c>
      <c r="F3394">
        <v>9.0969818767979299E-3</v>
      </c>
      <c r="G3394">
        <v>1.63919855973301E-2</v>
      </c>
      <c r="I3394">
        <v>4.5483862598571199E-3</v>
      </c>
      <c r="J3394">
        <v>8.1959927986650308E-3</v>
      </c>
      <c r="L3394">
        <v>9.0969065477584205E-4</v>
      </c>
      <c r="M3394">
        <v>1.6887479053315599E-3</v>
      </c>
      <c r="O3394">
        <v>2.6740565572662702E-3</v>
      </c>
      <c r="P3394">
        <v>2.1453888460197402E-3</v>
      </c>
      <c r="S3394" s="1">
        <v>5.5466727013507698E-5</v>
      </c>
      <c r="T3394" s="1">
        <v>3.8031753227131399E-5</v>
      </c>
    </row>
    <row r="3395" spans="1:20" x14ac:dyDescent="0.3">
      <c r="A3395">
        <v>8.1896804949635593E-3</v>
      </c>
      <c r="B3395">
        <v>8.1124456404324304E-3</v>
      </c>
      <c r="C3395">
        <v>8.0240981341306201E-3</v>
      </c>
      <c r="D3395">
        <v>8.0241010254984702E-3</v>
      </c>
      <c r="E3395">
        <v>9.0906086391208604E-3</v>
      </c>
      <c r="F3395">
        <v>9.0899912696491992E-3</v>
      </c>
      <c r="G3395">
        <v>1.40077504147201E-2</v>
      </c>
      <c r="I3395">
        <v>4.5449551564757601E-3</v>
      </c>
      <c r="J3395">
        <v>7.0038752073600299E-3</v>
      </c>
      <c r="L3395">
        <v>9.0900682680468295E-4</v>
      </c>
      <c r="M3395">
        <v>1.4686101201705399E-3</v>
      </c>
      <c r="O3395">
        <v>2.0640558533386801E-3</v>
      </c>
      <c r="P3395">
        <v>1.76131236246398E-3</v>
      </c>
      <c r="S3395" s="1">
        <v>4.2292235688642899E-5</v>
      </c>
      <c r="T3395" s="1">
        <v>3.6373382635679501E-5</v>
      </c>
    </row>
    <row r="3396" spans="1:20" x14ac:dyDescent="0.3">
      <c r="A3396">
        <v>8.7371288873314603E-3</v>
      </c>
      <c r="B3396">
        <v>8.6554646002368098E-3</v>
      </c>
      <c r="C3396">
        <v>8.5530631768018697E-3</v>
      </c>
      <c r="D3396">
        <v>8.5530508064584395E-3</v>
      </c>
      <c r="E3396">
        <v>9.0801175412626306E-3</v>
      </c>
      <c r="F3396">
        <v>9.0806964211919E-3</v>
      </c>
      <c r="G3396">
        <v>1.10067876410138E-2</v>
      </c>
      <c r="I3396">
        <v>4.5399712725597303E-3</v>
      </c>
      <c r="J3396">
        <v>5.50339382050688E-3</v>
      </c>
      <c r="L3396">
        <v>9.0800239488767495E-4</v>
      </c>
      <c r="M3396">
        <v>1.2720628017406201E-3</v>
      </c>
      <c r="O3396">
        <v>2.1979049229748802E-3</v>
      </c>
      <c r="P3396">
        <v>2.13350791145354E-3</v>
      </c>
      <c r="S3396" s="1">
        <v>4.5176674762017998E-5</v>
      </c>
      <c r="T3396" s="1">
        <v>4.3733053305771001E-5</v>
      </c>
    </row>
    <row r="3397" spans="1:20" x14ac:dyDescent="0.3">
      <c r="A3397">
        <v>9.2460354058256505E-3</v>
      </c>
      <c r="B3397">
        <v>9.15219732488959E-3</v>
      </c>
      <c r="C3397">
        <v>9.0369264896603598E-3</v>
      </c>
      <c r="D3397">
        <v>9.0369238556446407E-3</v>
      </c>
      <c r="E3397">
        <v>9.0996979963058108E-3</v>
      </c>
      <c r="F3397">
        <v>9.0987766022843902E-3</v>
      </c>
      <c r="G3397">
        <v>1.9271039417329799E-2</v>
      </c>
      <c r="I3397">
        <v>4.5503283769133202E-3</v>
      </c>
      <c r="J3397">
        <v>9.6355197086648997E-3</v>
      </c>
      <c r="L3397">
        <v>9.1015384699708296E-4</v>
      </c>
      <c r="M3397">
        <v>1.9091929106892099E-3</v>
      </c>
      <c r="O3397">
        <v>2.28565778636413E-3</v>
      </c>
      <c r="P3397">
        <v>2.6126818873018899E-3</v>
      </c>
      <c r="S3397" s="1">
        <v>4.9651143471819999E-5</v>
      </c>
      <c r="T3397" s="1">
        <v>4.4677689899529702E-5</v>
      </c>
    </row>
    <row r="3398" spans="1:20" x14ac:dyDescent="0.3">
      <c r="A3398">
        <v>1.0182334650120301E-2</v>
      </c>
      <c r="B3398">
        <v>1.00685743103236E-2</v>
      </c>
      <c r="C3398">
        <v>9.9309873474188095E-3</v>
      </c>
      <c r="D3398">
        <v>9.9310083410348304E-3</v>
      </c>
      <c r="E3398">
        <v>9.1003418417099705E-3</v>
      </c>
      <c r="F3398">
        <v>9.1006598912344392E-3</v>
      </c>
      <c r="G3398">
        <v>1.83344342504515E-2</v>
      </c>
      <c r="I3398">
        <v>4.5492844287312196E-3</v>
      </c>
      <c r="J3398">
        <v>9.1672171252257604E-3</v>
      </c>
      <c r="L3398">
        <v>9.0997996103609597E-4</v>
      </c>
      <c r="M3398">
        <v>1.9301867317586599E-3</v>
      </c>
      <c r="O3398">
        <v>2.6929618154354199E-3</v>
      </c>
      <c r="P3398">
        <v>2.9967389496558402E-3</v>
      </c>
      <c r="S3398" s="1">
        <v>5.3040721209819398E-5</v>
      </c>
      <c r="T3398" s="1">
        <v>3.8362337133471899E-5</v>
      </c>
    </row>
    <row r="3399" spans="1:20" x14ac:dyDescent="0.3">
      <c r="A3399">
        <v>9.8135412971238293E-3</v>
      </c>
      <c r="B3399">
        <v>9.7192090035033499E-3</v>
      </c>
      <c r="C3399">
        <v>9.6089316937030406E-3</v>
      </c>
      <c r="D3399">
        <v>9.6089289635695099E-3</v>
      </c>
      <c r="E3399">
        <v>9.0988394923147402E-3</v>
      </c>
      <c r="F3399">
        <v>9.0974907483470195E-3</v>
      </c>
      <c r="G3399">
        <v>1.8882754151194302E-2</v>
      </c>
      <c r="I3399">
        <v>4.5477591465081704E-3</v>
      </c>
      <c r="J3399">
        <v>9.4413770755971595E-3</v>
      </c>
      <c r="L3399">
        <v>9.0969906534681697E-4</v>
      </c>
      <c r="M3399">
        <v>1.89668946307066E-3</v>
      </c>
      <c r="O3399">
        <v>3.0409997528632301E-3</v>
      </c>
      <c r="P3399">
        <v>2.5503011128662702E-3</v>
      </c>
      <c r="S3399" s="1">
        <v>3.6151788956816002E-5</v>
      </c>
      <c r="T3399" s="1">
        <v>3.7651333326645002E-5</v>
      </c>
    </row>
    <row r="3400" spans="1:20" x14ac:dyDescent="0.3">
      <c r="A3400">
        <v>9.5481470209050293E-3</v>
      </c>
      <c r="B3400">
        <v>9.4529570183728897E-3</v>
      </c>
      <c r="C3400">
        <v>9.3267778910507502E-3</v>
      </c>
      <c r="D3400">
        <v>9.3267677340584491E-3</v>
      </c>
      <c r="E3400">
        <v>9.1021605517186792E-3</v>
      </c>
      <c r="F3400">
        <v>9.1004527910056796E-3</v>
      </c>
      <c r="G3400">
        <v>1.8310692401624001E-2</v>
      </c>
      <c r="I3400">
        <v>4.5503814555212596E-3</v>
      </c>
      <c r="J3400">
        <v>9.1553462008120094E-3</v>
      </c>
      <c r="L3400">
        <v>9.1013000575557602E-4</v>
      </c>
      <c r="M3400">
        <v>1.7222303457184E-3</v>
      </c>
      <c r="O3400">
        <v>3.8489409570193101E-3</v>
      </c>
      <c r="P3400">
        <v>2.15358977955055E-3</v>
      </c>
      <c r="S3400" s="1">
        <v>4.4931677254545197E-5</v>
      </c>
      <c r="T3400" s="1">
        <v>4.0052643786480101E-5</v>
      </c>
    </row>
    <row r="3401" spans="1:20" x14ac:dyDescent="0.3">
      <c r="A3401">
        <v>9.9009467511093907E-3</v>
      </c>
      <c r="B3401">
        <v>9.80536778236543E-3</v>
      </c>
      <c r="C3401">
        <v>9.6865423801994997E-3</v>
      </c>
      <c r="D3401">
        <v>9.68652266460375E-3</v>
      </c>
      <c r="E3401">
        <v>9.0999962339234092E-3</v>
      </c>
      <c r="F3401">
        <v>9.0978074873531694E-3</v>
      </c>
      <c r="G3401">
        <v>1.81773809529704E-2</v>
      </c>
      <c r="I3401">
        <v>4.5495768647084303E-3</v>
      </c>
      <c r="J3401">
        <v>9.0886904764852002E-3</v>
      </c>
      <c r="L3401">
        <v>9.0986452080332801E-4</v>
      </c>
      <c r="M3401">
        <v>1.7844128219545599E-3</v>
      </c>
      <c r="O3401">
        <v>3.93358760611411E-3</v>
      </c>
      <c r="P3401">
        <v>2.5674507336508E-3</v>
      </c>
      <c r="S3401" s="1">
        <v>3.7768328292663401E-5</v>
      </c>
      <c r="T3401" s="1">
        <v>3.4691265045413599E-5</v>
      </c>
    </row>
    <row r="3402" spans="1:20" x14ac:dyDescent="0.3">
      <c r="A3402">
        <v>8.8567972872143803E-3</v>
      </c>
      <c r="B3402">
        <v>8.7636707216647101E-3</v>
      </c>
      <c r="C3402">
        <v>8.6457132587889601E-3</v>
      </c>
      <c r="D3402">
        <v>8.6456942031582999E-3</v>
      </c>
      <c r="E3402">
        <v>9.1004330823539707E-3</v>
      </c>
      <c r="F3402">
        <v>9.1004726770667205E-3</v>
      </c>
      <c r="G3402">
        <v>1.9810456964121599E-2</v>
      </c>
      <c r="I3402">
        <v>4.5499049410508896E-3</v>
      </c>
      <c r="J3402">
        <v>9.9052284820607805E-3</v>
      </c>
      <c r="L3402">
        <v>9.1007100455901303E-4</v>
      </c>
      <c r="M3402">
        <v>1.91882767320349E-3</v>
      </c>
      <c r="O3402">
        <v>3.2290950645633399E-3</v>
      </c>
      <c r="P3402">
        <v>3.3984264225386299E-3</v>
      </c>
      <c r="S3402" s="1">
        <v>4.158029644111E-5</v>
      </c>
      <c r="T3402" s="1">
        <v>3.9289544737805302E-5</v>
      </c>
    </row>
    <row r="3403" spans="1:20" x14ac:dyDescent="0.3">
      <c r="A3403">
        <v>1.0388244931168E-2</v>
      </c>
      <c r="B3403">
        <v>1.0291240113034899E-2</v>
      </c>
      <c r="C3403">
        <v>1.0183381415454801E-2</v>
      </c>
      <c r="D3403">
        <v>1.0183386054218899E-2</v>
      </c>
      <c r="E3403">
        <v>9.0940381890305001E-3</v>
      </c>
      <c r="F3403">
        <v>9.0929560408406305E-3</v>
      </c>
      <c r="G3403">
        <v>1.4929664680054499E-2</v>
      </c>
      <c r="I3403">
        <v>4.5470830448545397E-3</v>
      </c>
      <c r="J3403">
        <v>7.4648323400272601E-3</v>
      </c>
      <c r="L3403">
        <v>9.0947033677965701E-4</v>
      </c>
      <c r="M3403">
        <v>1.4170643117797201E-3</v>
      </c>
      <c r="O3403">
        <v>2.9963665368388801E-3</v>
      </c>
      <c r="P3403">
        <v>1.97478018963798E-3</v>
      </c>
      <c r="S3403" s="1">
        <v>4.5338082497356499E-5</v>
      </c>
      <c r="T3403" s="1">
        <v>3.7429816807285102E-5</v>
      </c>
    </row>
    <row r="3404" spans="1:20" x14ac:dyDescent="0.3">
      <c r="A3404">
        <v>8.4930151278776907E-3</v>
      </c>
      <c r="B3404">
        <v>8.3904651814525905E-3</v>
      </c>
      <c r="C3404">
        <v>8.3014781999651392E-3</v>
      </c>
      <c r="D3404">
        <v>8.3014932287745896E-3</v>
      </c>
      <c r="E3404">
        <v>9.0882362311016599E-3</v>
      </c>
      <c r="F3404">
        <v>9.0888008215597102E-3</v>
      </c>
      <c r="G3404">
        <v>1.3434768704E-2</v>
      </c>
      <c r="I3404">
        <v>4.54443940998186E-3</v>
      </c>
      <c r="J3404">
        <v>6.7173843520000002E-3</v>
      </c>
      <c r="L3404">
        <v>9.0884402612493199E-4</v>
      </c>
      <c r="M3404">
        <v>1.36443135763018E-3</v>
      </c>
      <c r="O3404">
        <v>2.9321565932396102E-3</v>
      </c>
      <c r="P3404">
        <v>1.2060065342475101E-3</v>
      </c>
      <c r="S3404" s="1">
        <v>4.8057275870351402E-5</v>
      </c>
      <c r="T3404" s="1">
        <v>4.3270650012902299E-5</v>
      </c>
    </row>
    <row r="3405" spans="1:20" x14ac:dyDescent="0.3">
      <c r="A3405">
        <v>7.95335893750658E-3</v>
      </c>
      <c r="B3405">
        <v>7.8590016225338396E-3</v>
      </c>
      <c r="C3405">
        <v>7.7807280492120301E-3</v>
      </c>
      <c r="D3405">
        <v>7.7807182743617198E-3</v>
      </c>
      <c r="E3405">
        <v>9.0888687120035602E-3</v>
      </c>
      <c r="F3405">
        <v>9.0894933529829004E-3</v>
      </c>
      <c r="G3405">
        <v>1.2427459278759601E-2</v>
      </c>
      <c r="I3405">
        <v>4.5445581574126703E-3</v>
      </c>
      <c r="J3405">
        <v>6.2137296393798098E-3</v>
      </c>
      <c r="L3405">
        <v>9.08903766670122E-4</v>
      </c>
      <c r="M3405">
        <v>1.27773840978971E-3</v>
      </c>
      <c r="O3405">
        <v>2.0205579953505499E-3</v>
      </c>
      <c r="P3405">
        <v>1.4820381577090899E-3</v>
      </c>
      <c r="S3405" s="1">
        <v>3.5548834319223401E-5</v>
      </c>
      <c r="T3405" s="1">
        <v>3.88664277025111E-5</v>
      </c>
    </row>
    <row r="3406" spans="1:20" x14ac:dyDescent="0.3">
      <c r="A3406">
        <v>9.5910221774249006E-3</v>
      </c>
      <c r="B3406">
        <v>9.4616823112292203E-3</v>
      </c>
      <c r="C3406">
        <v>9.3506318520955901E-3</v>
      </c>
      <c r="D3406">
        <v>9.3506102797873396E-3</v>
      </c>
      <c r="E3406">
        <v>9.0871378165202198E-3</v>
      </c>
      <c r="F3406">
        <v>9.0878786924513209E-3</v>
      </c>
      <c r="G3406">
        <v>1.1949198659165199E-2</v>
      </c>
      <c r="I3406">
        <v>4.5436371695738798E-3</v>
      </c>
      <c r="J3406">
        <v>5.97459932958261E-3</v>
      </c>
      <c r="L3406">
        <v>9.0869692317780001E-4</v>
      </c>
      <c r="M3406">
        <v>1.2406212713638701E-3</v>
      </c>
      <c r="O3406">
        <v>2.17710110515346E-3</v>
      </c>
      <c r="P3406">
        <v>1.6273924516257E-3</v>
      </c>
      <c r="S3406" s="1">
        <v>5.9732573555523601E-5</v>
      </c>
      <c r="T3406" s="1">
        <v>4.9172308929642599E-5</v>
      </c>
    </row>
    <row r="3407" spans="1:20" x14ac:dyDescent="0.3">
      <c r="A3407">
        <v>8.3686974173816306E-3</v>
      </c>
      <c r="B3407">
        <v>8.2754951866594196E-3</v>
      </c>
      <c r="C3407">
        <v>8.1941535833501295E-3</v>
      </c>
      <c r="D3407">
        <v>8.1941394094607097E-3</v>
      </c>
      <c r="E3407">
        <v>9.0908829160050199E-3</v>
      </c>
      <c r="F3407">
        <v>9.09177759720722E-3</v>
      </c>
      <c r="G3407">
        <v>1.3178098883379299E-2</v>
      </c>
      <c r="I3407">
        <v>4.5454507039537403E-3</v>
      </c>
      <c r="J3407">
        <v>6.5890494416896497E-3</v>
      </c>
      <c r="L3407">
        <v>9.0904822254556897E-4</v>
      </c>
      <c r="M3407">
        <v>1.3208153428661299E-3</v>
      </c>
      <c r="O3407">
        <v>2.3294066066602199E-3</v>
      </c>
      <c r="P3407">
        <v>1.6536562953749299E-3</v>
      </c>
      <c r="S3407" s="1">
        <v>4.9565127723433599E-5</v>
      </c>
      <c r="T3407" s="1">
        <v>4.1343197141300301E-5</v>
      </c>
    </row>
    <row r="3408" spans="1:20" x14ac:dyDescent="0.3">
      <c r="A3408">
        <v>1.0714139659374599E-2</v>
      </c>
      <c r="B3408">
        <v>1.0590966713592199E-2</v>
      </c>
      <c r="C3408">
        <v>1.04789540528194E-2</v>
      </c>
      <c r="D3408">
        <v>1.04789634286997E-2</v>
      </c>
      <c r="E3408">
        <v>9.0983106087921695E-3</v>
      </c>
      <c r="F3408">
        <v>9.0992338668927104E-3</v>
      </c>
      <c r="G3408">
        <v>1.3842786549693601E-2</v>
      </c>
      <c r="I3408">
        <v>4.5491850428775503E-3</v>
      </c>
      <c r="J3408">
        <v>6.9213932748468203E-3</v>
      </c>
      <c r="L3408">
        <v>9.0977052539730895E-4</v>
      </c>
      <c r="M3408">
        <v>1.40025129681054E-3</v>
      </c>
      <c r="O3408">
        <v>2.29188996127714E-3</v>
      </c>
      <c r="P3408">
        <v>1.54598621046178E-3</v>
      </c>
      <c r="S3408" s="1">
        <v>5.4780213936679699E-5</v>
      </c>
      <c r="T3408" s="1">
        <v>5.4128836234697503E-5</v>
      </c>
    </row>
    <row r="3409" spans="1:20" x14ac:dyDescent="0.3">
      <c r="A3409">
        <v>9.6772497924814301E-3</v>
      </c>
      <c r="B3409">
        <v>9.5608622377604899E-3</v>
      </c>
      <c r="C3409">
        <v>9.45917538115045E-3</v>
      </c>
      <c r="D3409">
        <v>9.4591537754845599E-3</v>
      </c>
      <c r="E3409">
        <v>9.0958312560308705E-3</v>
      </c>
      <c r="F3409">
        <v>9.09663223966054E-3</v>
      </c>
      <c r="G3409">
        <v>1.3912742195919999E-2</v>
      </c>
      <c r="I3409">
        <v>4.5478546028309697E-3</v>
      </c>
      <c r="J3409">
        <v>6.9563710979599798E-3</v>
      </c>
      <c r="L3409">
        <v>9.0952058114196304E-4</v>
      </c>
      <c r="M3409">
        <v>1.3969313554891599E-3</v>
      </c>
      <c r="O3409">
        <v>1.6369254364977E-3</v>
      </c>
      <c r="P3409">
        <v>1.88868920509904E-3</v>
      </c>
      <c r="S3409" s="1">
        <v>5.8190523616843003E-5</v>
      </c>
      <c r="T3409" s="1">
        <v>5.3838986915643103E-5</v>
      </c>
    </row>
    <row r="3410" spans="1:20" x14ac:dyDescent="0.3">
      <c r="A3410">
        <v>8.2059571748846899E-3</v>
      </c>
      <c r="B3410">
        <v>8.1177872815166498E-3</v>
      </c>
      <c r="C3410">
        <v>8.0172972484986501E-3</v>
      </c>
      <c r="D3410">
        <v>8.0172874833707407E-3</v>
      </c>
      <c r="E3410">
        <v>9.0997228363226892E-3</v>
      </c>
      <c r="F3410">
        <v>9.10027523614498E-3</v>
      </c>
      <c r="G3410">
        <v>1.54780774309181E-2</v>
      </c>
      <c r="I3410">
        <v>4.5497148992842303E-3</v>
      </c>
      <c r="J3410">
        <v>7.7390387154590403E-3</v>
      </c>
      <c r="L3410">
        <v>9.0989724763601597E-4</v>
      </c>
      <c r="M3410">
        <v>1.53744326695102E-3</v>
      </c>
      <c r="O3410">
        <v>1.848040878726E-3</v>
      </c>
      <c r="P3410">
        <v>1.7772019792478199E-3</v>
      </c>
      <c r="S3410" s="1">
        <v>5.1727098517984801E-5</v>
      </c>
      <c r="T3410" s="1">
        <v>4.2267353653493799E-5</v>
      </c>
    </row>
    <row r="3411" spans="1:20" x14ac:dyDescent="0.3">
      <c r="A3411">
        <v>1.0036106621855801E-2</v>
      </c>
      <c r="B3411">
        <v>9.9265942183565901E-3</v>
      </c>
      <c r="C3411">
        <v>9.82981718320328E-3</v>
      </c>
      <c r="D3411">
        <v>9.8298503258714698E-3</v>
      </c>
      <c r="E3411">
        <v>9.09758298334634E-3</v>
      </c>
      <c r="F3411">
        <v>9.0985226236064299E-3</v>
      </c>
      <c r="G3411">
        <v>1.455101017675E-2</v>
      </c>
      <c r="I3411">
        <v>4.5487173286487704E-3</v>
      </c>
      <c r="J3411">
        <v>7.2755050883749998E-3</v>
      </c>
      <c r="L3411">
        <v>9.0969792429055403E-4</v>
      </c>
      <c r="M3411">
        <v>1.4382317718115299E-3</v>
      </c>
      <c r="O3411">
        <v>2.0387343943420498E-3</v>
      </c>
      <c r="P3411">
        <v>1.67917125940688E-3</v>
      </c>
      <c r="S3411" s="1">
        <v>4.5401137236028302E-5</v>
      </c>
      <c r="T3411" s="1">
        <v>4.29985100601423E-5</v>
      </c>
    </row>
    <row r="3412" spans="1:20" x14ac:dyDescent="0.3">
      <c r="A3412">
        <v>1.0085289161081101E-2</v>
      </c>
      <c r="B3412">
        <v>9.9923710546041093E-3</v>
      </c>
      <c r="C3412">
        <v>9.8868075199294893E-3</v>
      </c>
      <c r="D3412">
        <v>9.8867698206553094E-3</v>
      </c>
      <c r="E3412">
        <v>9.0984154351721608E-3</v>
      </c>
      <c r="F3412">
        <v>9.0991753309722905E-3</v>
      </c>
      <c r="G3412">
        <v>1.46384246652407E-2</v>
      </c>
      <c r="I3412">
        <v>4.5489297453437799E-3</v>
      </c>
      <c r="J3412">
        <v>7.3192123326203699E-3</v>
      </c>
      <c r="L3412">
        <v>9.0975266125049902E-4</v>
      </c>
      <c r="M3412">
        <v>1.44931673416195E-3</v>
      </c>
      <c r="O3412">
        <v>1.9789766136927801E-3</v>
      </c>
      <c r="P3412">
        <v>1.7721641535582899E-3</v>
      </c>
      <c r="S3412" s="1">
        <v>7.0545465836130801E-5</v>
      </c>
      <c r="T3412" s="1">
        <v>5.4176740073744798E-5</v>
      </c>
    </row>
    <row r="3413" spans="1:20" x14ac:dyDescent="0.3">
      <c r="A3413">
        <v>9.1125751104269501E-3</v>
      </c>
      <c r="B3413">
        <v>9.0184560977093695E-3</v>
      </c>
      <c r="C3413">
        <v>8.9312345607993997E-3</v>
      </c>
      <c r="D3413">
        <v>8.9312236348635804E-3</v>
      </c>
      <c r="E3413">
        <v>9.0980751251735197E-3</v>
      </c>
      <c r="F3413">
        <v>9.0988930816131904E-3</v>
      </c>
      <c r="G3413">
        <v>1.4355996167731399E-2</v>
      </c>
      <c r="I3413">
        <v>4.5489322405194398E-3</v>
      </c>
      <c r="J3413">
        <v>7.1779980838657101E-3</v>
      </c>
      <c r="L3413">
        <v>9.0972608427792798E-4</v>
      </c>
      <c r="M3413">
        <v>1.4256962232671001E-3</v>
      </c>
      <c r="O3413">
        <v>2.0975740991664299E-3</v>
      </c>
      <c r="P3413">
        <v>1.61057834804647E-3</v>
      </c>
      <c r="S3413" s="1">
        <v>4.9559481209994301E-5</v>
      </c>
      <c r="T3413" s="1">
        <v>4.3008368225854402E-5</v>
      </c>
    </row>
    <row r="3414" spans="1:20" x14ac:dyDescent="0.3">
      <c r="A3414">
        <v>9.1809133353811002E-3</v>
      </c>
      <c r="B3414">
        <v>9.0734392644148797E-3</v>
      </c>
      <c r="C3414">
        <v>9.0009812985361003E-3</v>
      </c>
      <c r="D3414">
        <v>9.0010152094944108E-3</v>
      </c>
      <c r="E3414">
        <v>9.0961564163212407E-3</v>
      </c>
      <c r="F3414">
        <v>9.0970106285610496E-3</v>
      </c>
      <c r="G3414">
        <v>1.4534509107097001E-2</v>
      </c>
      <c r="I3414">
        <v>4.5480471278367199E-3</v>
      </c>
      <c r="J3414">
        <v>7.2672545535484804E-3</v>
      </c>
      <c r="L3414">
        <v>9.0956856082940996E-4</v>
      </c>
      <c r="M3414">
        <v>1.4571107521384301E-3</v>
      </c>
      <c r="O3414">
        <v>2.08674799247298E-3</v>
      </c>
      <c r="P3414">
        <v>1.7564452721515701E-3</v>
      </c>
      <c r="S3414" s="1">
        <v>3.8491843847362803E-5</v>
      </c>
      <c r="T3414" s="1">
        <v>3.5890561121770898E-5</v>
      </c>
    </row>
    <row r="3415" spans="1:20" x14ac:dyDescent="0.3">
      <c r="A3415">
        <v>9.3386869942494594E-3</v>
      </c>
      <c r="B3415">
        <v>9.2190130333100698E-3</v>
      </c>
      <c r="C3415">
        <v>9.1160498584742598E-3</v>
      </c>
      <c r="D3415">
        <v>9.1160254463520697E-3</v>
      </c>
      <c r="E3415">
        <v>9.0962127176065603E-3</v>
      </c>
      <c r="F3415">
        <v>9.0968916505480401E-3</v>
      </c>
      <c r="G3415">
        <v>1.3619023079967501E-2</v>
      </c>
      <c r="I3415">
        <v>4.5479711076291699E-3</v>
      </c>
      <c r="J3415">
        <v>6.8095115399837702E-3</v>
      </c>
      <c r="L3415">
        <v>9.0956956537670101E-4</v>
      </c>
      <c r="M3415">
        <v>1.4473168808856701E-3</v>
      </c>
      <c r="O3415">
        <v>2.69056469225848E-3</v>
      </c>
      <c r="P3415">
        <v>2.00760029244741E-3</v>
      </c>
      <c r="S3415" s="1">
        <v>3.7936559292837701E-5</v>
      </c>
      <c r="T3415" s="1">
        <v>3.5509293836179003E-5</v>
      </c>
    </row>
    <row r="3416" spans="1:20" x14ac:dyDescent="0.3">
      <c r="A3416">
        <v>9.308655915074E-3</v>
      </c>
      <c r="B3416">
        <v>9.1902482740029105E-3</v>
      </c>
      <c r="C3416">
        <v>9.0901771353758907E-3</v>
      </c>
      <c r="D3416">
        <v>9.0901594525649599E-3</v>
      </c>
      <c r="E3416">
        <v>9.0922836947487495E-3</v>
      </c>
      <c r="F3416">
        <v>9.0927819777679095E-3</v>
      </c>
      <c r="G3416">
        <v>1.53470787944564E-2</v>
      </c>
      <c r="I3416">
        <v>4.5460003089884101E-3</v>
      </c>
      <c r="J3416">
        <v>7.67353939722822E-3</v>
      </c>
      <c r="L3416">
        <v>9.0917193248352796E-4</v>
      </c>
      <c r="M3416">
        <v>1.5036068241281899E-3</v>
      </c>
      <c r="O3416">
        <v>2.3365527753700802E-3</v>
      </c>
      <c r="P3416">
        <v>1.2249717317131799E-3</v>
      </c>
      <c r="S3416" s="1">
        <v>4.38962366184108E-5</v>
      </c>
      <c r="T3416" s="1">
        <v>4.2032702448129801E-5</v>
      </c>
    </row>
    <row r="3417" spans="1:20" x14ac:dyDescent="0.3">
      <c r="A3417">
        <v>1.04113949504953E-2</v>
      </c>
      <c r="B3417">
        <v>1.0285982604323601E-2</v>
      </c>
      <c r="C3417">
        <v>1.01630998241839E-2</v>
      </c>
      <c r="D3417">
        <v>1.01630683634441E-2</v>
      </c>
      <c r="E3417">
        <v>9.0887402271570706E-3</v>
      </c>
      <c r="F3417">
        <v>9.0893405908266198E-3</v>
      </c>
      <c r="G3417">
        <v>1.31175119004874E-2</v>
      </c>
      <c r="I3417">
        <v>4.54442869110661E-3</v>
      </c>
      <c r="J3417">
        <v>6.5587559502436801E-3</v>
      </c>
      <c r="L3417">
        <v>9.0882857976408795E-4</v>
      </c>
      <c r="M3417">
        <v>1.3405202343273301E-3</v>
      </c>
      <c r="O3417">
        <v>2.2629881497737499E-3</v>
      </c>
      <c r="P3417">
        <v>2.3340163869317899E-3</v>
      </c>
      <c r="S3417" s="1">
        <v>4.7755626031421899E-5</v>
      </c>
      <c r="T3417" s="1">
        <v>4.3308533349899001E-5</v>
      </c>
    </row>
    <row r="3418" spans="1:20" x14ac:dyDescent="0.3">
      <c r="A3418">
        <v>1.07055776240068E-2</v>
      </c>
      <c r="B3418">
        <v>1.0577926063689401E-2</v>
      </c>
      <c r="C3418">
        <v>1.04664740408406E-2</v>
      </c>
      <c r="D3418">
        <v>1.04664692537437E-2</v>
      </c>
      <c r="E3418">
        <v>9.0852512809388008E-3</v>
      </c>
      <c r="F3418">
        <v>9.0855224061118494E-3</v>
      </c>
      <c r="G3418">
        <v>1.2993443323047501E-2</v>
      </c>
      <c r="I3418">
        <v>4.54224343040015E-3</v>
      </c>
      <c r="J3418">
        <v>6.4967216615237702E-3</v>
      </c>
      <c r="L3418">
        <v>9.0849608374509198E-4</v>
      </c>
      <c r="M3418">
        <v>1.26043843556186E-3</v>
      </c>
      <c r="O3418">
        <v>2.2708984417277602E-3</v>
      </c>
      <c r="P3418">
        <v>1.81749258565121E-3</v>
      </c>
      <c r="S3418" s="1">
        <v>4.0537470995501303E-5</v>
      </c>
      <c r="T3418" s="1">
        <v>3.7448632759581302E-5</v>
      </c>
    </row>
    <row r="3419" spans="1:20" x14ac:dyDescent="0.3">
      <c r="A3419">
        <v>9.6894062444457304E-3</v>
      </c>
      <c r="B3419">
        <v>9.5726525181962507E-3</v>
      </c>
      <c r="C3419">
        <v>9.4809420643973703E-3</v>
      </c>
      <c r="D3419">
        <v>9.4809128346319202E-3</v>
      </c>
      <c r="E3419">
        <v>9.08165129903718E-3</v>
      </c>
      <c r="F3419">
        <v>9.0826274347689997E-3</v>
      </c>
      <c r="G3419">
        <v>1.2375117097704899E-2</v>
      </c>
      <c r="I3419">
        <v>4.5391414078366603E-3</v>
      </c>
      <c r="J3419">
        <v>6.1875585488524402E-3</v>
      </c>
      <c r="L3419">
        <v>9.0800473593611502E-4</v>
      </c>
      <c r="M3419">
        <v>1.2086327053990799E-3</v>
      </c>
      <c r="O3419">
        <v>2.2106156228458101E-3</v>
      </c>
      <c r="P3419">
        <v>1.3757416531033199E-3</v>
      </c>
      <c r="S3419" s="1">
        <v>4.0306516045283603E-5</v>
      </c>
      <c r="T3419" s="1">
        <v>3.4405051016790598E-5</v>
      </c>
    </row>
    <row r="3420" spans="1:20" x14ac:dyDescent="0.3">
      <c r="A3420">
        <v>9.0918139578752208E-3</v>
      </c>
      <c r="B3420">
        <v>8.9761113364311002E-3</v>
      </c>
      <c r="C3420">
        <v>8.8791196532679497E-3</v>
      </c>
      <c r="D3420">
        <v>8.8790984724796199E-3</v>
      </c>
      <c r="E3420">
        <v>9.0743710776116007E-3</v>
      </c>
      <c r="F3420">
        <v>9.0741715395339009E-3</v>
      </c>
      <c r="G3420">
        <v>1.33982256525616E-2</v>
      </c>
      <c r="I3420">
        <v>4.5366936150000601E-3</v>
      </c>
      <c r="J3420">
        <v>6.6991128262807896E-3</v>
      </c>
      <c r="L3420">
        <v>9.07400990237608E-4</v>
      </c>
      <c r="M3420">
        <v>1.4140606782362499E-3</v>
      </c>
      <c r="O3420">
        <v>2.5911172003584E-3</v>
      </c>
      <c r="P3420">
        <v>2.6412137079532901E-3</v>
      </c>
      <c r="S3420" s="1">
        <v>3.5854379801518597E-5</v>
      </c>
      <c r="T3420" s="1">
        <v>3.17256948286155E-5</v>
      </c>
    </row>
    <row r="3421" spans="1:20" x14ac:dyDescent="0.3">
      <c r="A3421">
        <v>8.33805402508952E-3</v>
      </c>
      <c r="B3421">
        <v>8.2456322290214695E-3</v>
      </c>
      <c r="C3421">
        <v>8.1641943516673702E-3</v>
      </c>
      <c r="D3421">
        <v>8.1641918502528103E-3</v>
      </c>
      <c r="E3421">
        <v>9.0922519121103707E-3</v>
      </c>
      <c r="F3421">
        <v>9.0916268659473696E-3</v>
      </c>
      <c r="G3421">
        <v>1.65199744635997E-2</v>
      </c>
      <c r="I3421">
        <v>4.5452837177286098E-3</v>
      </c>
      <c r="J3421">
        <v>8.25998723179985E-3</v>
      </c>
      <c r="L3421">
        <v>9.0928135526289404E-4</v>
      </c>
      <c r="M3421">
        <v>1.5991036562961101E-3</v>
      </c>
      <c r="O3421">
        <v>2.2826467430310301E-3</v>
      </c>
      <c r="P3421">
        <v>3.6435909116848599E-3</v>
      </c>
      <c r="S3421" s="1">
        <v>4.1334123701922303E-5</v>
      </c>
      <c r="T3421" s="1">
        <v>3.13313027351945E-5</v>
      </c>
    </row>
    <row r="3422" spans="1:20" x14ac:dyDescent="0.3">
      <c r="A3422">
        <v>8.8992302128377901E-3</v>
      </c>
      <c r="B3422">
        <v>8.7879564209059208E-3</v>
      </c>
      <c r="C3422">
        <v>8.6853507219630602E-3</v>
      </c>
      <c r="D3422">
        <v>8.6853292523690097E-3</v>
      </c>
      <c r="E3422">
        <v>9.08989457647893E-3</v>
      </c>
      <c r="F3422">
        <v>9.0902628775675499E-3</v>
      </c>
      <c r="G3422">
        <v>1.5561692266341499E-2</v>
      </c>
      <c r="I3422">
        <v>4.5446283679044701E-3</v>
      </c>
      <c r="J3422">
        <v>7.7808461331707497E-3</v>
      </c>
      <c r="L3422">
        <v>9.0912428299983004E-4</v>
      </c>
      <c r="M3422">
        <v>1.55758233762452E-3</v>
      </c>
      <c r="O3422">
        <v>3.1213155761168499E-3</v>
      </c>
      <c r="P3422">
        <v>2.2135552863270999E-3</v>
      </c>
      <c r="S3422" s="1">
        <v>3.9693528284053602E-5</v>
      </c>
      <c r="T3422" s="1">
        <v>3.1984692195047798E-5</v>
      </c>
    </row>
    <row r="3423" spans="1:20" x14ac:dyDescent="0.3">
      <c r="A3423">
        <v>9.0253534876083893E-3</v>
      </c>
      <c r="B3423">
        <v>8.9238614270916207E-3</v>
      </c>
      <c r="C3423">
        <v>8.8384782469118003E-3</v>
      </c>
      <c r="D3423">
        <v>8.8384547350278207E-3</v>
      </c>
      <c r="E3423">
        <v>9.1145301087221103E-3</v>
      </c>
      <c r="F3423">
        <v>9.1167893121806096E-3</v>
      </c>
      <c r="G3423">
        <v>1.9979912311805199E-2</v>
      </c>
      <c r="I3423">
        <v>4.5571551012202303E-3</v>
      </c>
      <c r="J3423">
        <v>9.9899561559025803E-3</v>
      </c>
      <c r="L3423">
        <v>9.1171883540253995E-4</v>
      </c>
      <c r="M3423">
        <v>1.9962852378453402E-3</v>
      </c>
      <c r="O3423">
        <v>3.31890070831534E-3</v>
      </c>
      <c r="P3423">
        <v>3.9879941843414604E-3</v>
      </c>
      <c r="S3423" s="1">
        <v>3.4274004395077202E-5</v>
      </c>
      <c r="T3423" s="1">
        <v>2.9188238196726499E-5</v>
      </c>
    </row>
    <row r="3424" spans="1:20" x14ac:dyDescent="0.3">
      <c r="A3424">
        <v>8.8271067241289299E-3</v>
      </c>
      <c r="B3424">
        <v>8.7209648568137496E-3</v>
      </c>
      <c r="C3424">
        <v>8.6108714275857905E-3</v>
      </c>
      <c r="D3424">
        <v>8.6108330201323507E-3</v>
      </c>
      <c r="E3424">
        <v>9.0958173818198405E-3</v>
      </c>
      <c r="F3424">
        <v>9.0942332868143398E-3</v>
      </c>
      <c r="G3424">
        <v>1.5104599922278901E-2</v>
      </c>
      <c r="I3424">
        <v>4.5474114175189199E-3</v>
      </c>
      <c r="J3424">
        <v>7.5522999611394703E-3</v>
      </c>
      <c r="L3424">
        <v>9.0962924605065198E-4</v>
      </c>
      <c r="M3424">
        <v>1.6021458620453001E-3</v>
      </c>
      <c r="O3424">
        <v>2.86043467059634E-3</v>
      </c>
      <c r="P3424">
        <v>2.64181467565583E-3</v>
      </c>
      <c r="S3424" s="1">
        <v>3.7617060744043099E-5</v>
      </c>
      <c r="T3424" s="1">
        <v>2.9568712467266901E-5</v>
      </c>
    </row>
    <row r="3425" spans="1:20" x14ac:dyDescent="0.3">
      <c r="A3425">
        <v>8.2329501188673805E-3</v>
      </c>
      <c r="B3425">
        <v>8.1422520152185408E-3</v>
      </c>
      <c r="C3425">
        <v>8.0689335451213096E-3</v>
      </c>
      <c r="D3425">
        <v>8.0689293251199092E-3</v>
      </c>
      <c r="E3425">
        <v>9.0976680391216206E-3</v>
      </c>
      <c r="F3425">
        <v>9.0968501917714096E-3</v>
      </c>
      <c r="G3425">
        <v>1.6498554316551499E-2</v>
      </c>
      <c r="I3425">
        <v>4.5482918975464698E-3</v>
      </c>
      <c r="J3425">
        <v>8.2492771582757494E-3</v>
      </c>
      <c r="L3425">
        <v>9.0978094359891798E-4</v>
      </c>
      <c r="M3425">
        <v>1.78892618779113E-3</v>
      </c>
      <c r="O3425">
        <v>2.8104639650844902E-3</v>
      </c>
      <c r="P3425">
        <v>2.8435775269319299E-3</v>
      </c>
      <c r="S3425" s="1">
        <v>3.21080703604561E-5</v>
      </c>
      <c r="T3425" s="1">
        <v>2.8983926441527301E-5</v>
      </c>
    </row>
    <row r="3426" spans="1:20" x14ac:dyDescent="0.3">
      <c r="A3426">
        <v>1.0010207624776E-2</v>
      </c>
      <c r="B3426">
        <v>9.9107266291134592E-3</v>
      </c>
      <c r="C3426">
        <v>9.8337766394921595E-3</v>
      </c>
      <c r="D3426">
        <v>9.8337870238604606E-3</v>
      </c>
      <c r="E3426">
        <v>9.1168488879399892E-3</v>
      </c>
      <c r="F3426">
        <v>9.1164437113496199E-3</v>
      </c>
      <c r="G3426">
        <v>1.7737715241925502E-2</v>
      </c>
      <c r="I3426">
        <v>4.5577370972659003E-3</v>
      </c>
      <c r="J3426">
        <v>8.8688576209627404E-3</v>
      </c>
      <c r="L3426">
        <v>9.11504793474774E-4</v>
      </c>
      <c r="M3426">
        <v>1.8992578494872799E-3</v>
      </c>
      <c r="O3426">
        <v>2.7972612300757702E-3</v>
      </c>
      <c r="P3426">
        <v>2.7681974505679801E-3</v>
      </c>
      <c r="S3426" s="1">
        <v>3.2807185200192001E-5</v>
      </c>
      <c r="T3426" s="1">
        <v>2.96675498401653E-5</v>
      </c>
    </row>
    <row r="3427" spans="1:20" x14ac:dyDescent="0.3">
      <c r="A3427">
        <v>8.6826238677857898E-3</v>
      </c>
      <c r="B3427">
        <v>8.5695492026351995E-3</v>
      </c>
      <c r="C3427">
        <v>8.4976563316305608E-3</v>
      </c>
      <c r="D3427">
        <v>8.4976726861464499E-3</v>
      </c>
      <c r="E3427">
        <v>9.0964876153910405E-3</v>
      </c>
      <c r="F3427">
        <v>9.0965715840688691E-3</v>
      </c>
      <c r="G3427">
        <v>1.77445286615086E-2</v>
      </c>
      <c r="I3427">
        <v>4.5483511826036301E-3</v>
      </c>
      <c r="J3427">
        <v>8.8722643307542898E-3</v>
      </c>
      <c r="L3427">
        <v>9.0960037953687403E-4</v>
      </c>
      <c r="M3427">
        <v>1.69677594616333E-3</v>
      </c>
      <c r="O3427">
        <v>2.7193578415912402E-3</v>
      </c>
      <c r="P3427">
        <v>2.33632423339731E-3</v>
      </c>
      <c r="S3427" s="1">
        <v>3.4381293493895401E-5</v>
      </c>
      <c r="T3427" s="1">
        <v>2.9518997227780399E-5</v>
      </c>
    </row>
    <row r="3428" spans="1:20" x14ac:dyDescent="0.3">
      <c r="A3428">
        <v>8.9778954756149307E-3</v>
      </c>
      <c r="B3428">
        <v>8.8741312248381502E-3</v>
      </c>
      <c r="C3428">
        <v>8.7871253059095406E-3</v>
      </c>
      <c r="D3428">
        <v>8.7870917222250197E-3</v>
      </c>
      <c r="E3428">
        <v>9.1021667228045108E-3</v>
      </c>
      <c r="F3428">
        <v>9.1010117370179094E-3</v>
      </c>
      <c r="G3428">
        <v>1.7542752654129301E-2</v>
      </c>
      <c r="I3428">
        <v>4.5507992472805401E-3</v>
      </c>
      <c r="J3428">
        <v>8.7713763270646592E-3</v>
      </c>
      <c r="L3428">
        <v>9.1020279105501201E-4</v>
      </c>
      <c r="M3428">
        <v>1.8502001211336599E-3</v>
      </c>
      <c r="O3428">
        <v>3.2794402394337899E-3</v>
      </c>
      <c r="P3428">
        <v>2.5650861231995802E-3</v>
      </c>
      <c r="S3428" s="1">
        <v>3.4036031191534901E-5</v>
      </c>
      <c r="T3428" s="1">
        <v>2.90836048879681E-5</v>
      </c>
    </row>
    <row r="3429" spans="1:20" x14ac:dyDescent="0.3">
      <c r="A3429">
        <v>7.5260974993923502E-3</v>
      </c>
      <c r="B3429">
        <v>7.43125669024989E-3</v>
      </c>
      <c r="C3429">
        <v>7.3559717762483297E-3</v>
      </c>
      <c r="D3429">
        <v>7.3559427837018698E-3</v>
      </c>
      <c r="E3429">
        <v>9.1065060196476207E-3</v>
      </c>
      <c r="F3429">
        <v>9.1057074499633402E-3</v>
      </c>
      <c r="G3429">
        <v>1.8053667535117099E-2</v>
      </c>
      <c r="I3429">
        <v>4.55278331888497E-3</v>
      </c>
      <c r="J3429">
        <v>9.0268337675585494E-3</v>
      </c>
      <c r="L3429">
        <v>9.1054049460517598E-4</v>
      </c>
      <c r="M3429">
        <v>1.8023926516669299E-3</v>
      </c>
      <c r="O3429">
        <v>3.04277460454305E-3</v>
      </c>
      <c r="P3429">
        <v>2.24897832838865E-3</v>
      </c>
      <c r="S3429" s="1">
        <v>4.0819838080685698E-5</v>
      </c>
      <c r="T3429" s="1">
        <v>2.9951036424277001E-5</v>
      </c>
    </row>
    <row r="3430" spans="1:20" x14ac:dyDescent="0.3">
      <c r="A3430">
        <v>1.02600128788455E-2</v>
      </c>
      <c r="B3430">
        <v>1.0145011281054999E-2</v>
      </c>
      <c r="C3430">
        <v>1.0042030704050801E-2</v>
      </c>
      <c r="D3430">
        <v>1.00420158681133E-2</v>
      </c>
      <c r="E3430">
        <v>9.1108856872085704E-3</v>
      </c>
      <c r="F3430">
        <v>9.1087832776110995E-3</v>
      </c>
      <c r="G3430">
        <v>1.83702594122769E-2</v>
      </c>
      <c r="I3430">
        <v>4.5542047136292504E-3</v>
      </c>
      <c r="J3430">
        <v>9.1851297061384708E-3</v>
      </c>
      <c r="L3430">
        <v>9.1094850442371999E-4</v>
      </c>
      <c r="M3430">
        <v>1.8305456559832799E-3</v>
      </c>
      <c r="O3430">
        <v>3.02905306055487E-3</v>
      </c>
      <c r="P3430">
        <v>2.4853603689636598E-3</v>
      </c>
      <c r="S3430" s="1">
        <v>3.0263153990842099E-5</v>
      </c>
      <c r="T3430" s="1">
        <v>3.11779351502835E-5</v>
      </c>
    </row>
    <row r="3431" spans="1:20" x14ac:dyDescent="0.3">
      <c r="A3431">
        <v>9.6089679068180299E-3</v>
      </c>
      <c r="B3431">
        <v>9.4880828081417706E-3</v>
      </c>
      <c r="C3431">
        <v>9.3830254490032006E-3</v>
      </c>
      <c r="D3431">
        <v>9.3830231285631106E-3</v>
      </c>
      <c r="E3431">
        <v>9.0951521989075992E-3</v>
      </c>
      <c r="F3431">
        <v>9.09323867149304E-3</v>
      </c>
      <c r="G3431">
        <v>1.7826153456486301E-2</v>
      </c>
      <c r="I3431">
        <v>4.5463992601503097E-3</v>
      </c>
      <c r="J3431">
        <v>8.9130767282431592E-3</v>
      </c>
      <c r="L3431">
        <v>9.0938746603394104E-4</v>
      </c>
      <c r="M3431">
        <v>1.70027834017452E-3</v>
      </c>
      <c r="O3431">
        <v>2.6372514745872E-3</v>
      </c>
      <c r="P3431">
        <v>2.3634315441879599E-3</v>
      </c>
      <c r="S3431" s="1">
        <v>3.4840354106925801E-5</v>
      </c>
      <c r="T3431" s="1">
        <v>2.9861789793518899E-5</v>
      </c>
    </row>
    <row r="3432" spans="1:20" x14ac:dyDescent="0.3">
      <c r="A3432">
        <v>8.8313686770552201E-3</v>
      </c>
      <c r="B3432">
        <v>8.7311355558373008E-3</v>
      </c>
      <c r="C3432">
        <v>8.6477187136239607E-3</v>
      </c>
      <c r="D3432">
        <v>8.64774067552951E-3</v>
      </c>
      <c r="E3432">
        <v>9.0956240209969803E-3</v>
      </c>
      <c r="F3432">
        <v>9.0951180914772608E-3</v>
      </c>
      <c r="G3432">
        <v>1.7223748232815899E-2</v>
      </c>
      <c r="I3432">
        <v>4.5476461524031698E-3</v>
      </c>
      <c r="J3432">
        <v>8.6118741164079495E-3</v>
      </c>
      <c r="L3432">
        <v>9.0952756345780204E-4</v>
      </c>
      <c r="M3432">
        <v>1.4950226614735601E-3</v>
      </c>
      <c r="O3432">
        <v>2.5009520302706001E-3</v>
      </c>
      <c r="P3432">
        <v>2.3370161765539901E-3</v>
      </c>
      <c r="S3432" s="1">
        <v>3.2329876549700399E-5</v>
      </c>
      <c r="T3432" s="1">
        <v>3.3241826173284301E-5</v>
      </c>
    </row>
    <row r="3433" spans="1:20" x14ac:dyDescent="0.3">
      <c r="A3433">
        <v>8.7140785639498002E-3</v>
      </c>
      <c r="B3433">
        <v>8.5999010089357203E-3</v>
      </c>
      <c r="C3433">
        <v>8.5033270072681407E-3</v>
      </c>
      <c r="D3433">
        <v>8.5033268731326602E-3</v>
      </c>
      <c r="E3433">
        <v>9.1056337700168005E-3</v>
      </c>
      <c r="F3433">
        <v>9.1054151440549992E-3</v>
      </c>
      <c r="G3433">
        <v>1.8296405616430301E-2</v>
      </c>
      <c r="I3433">
        <v>4.55318591389056E-3</v>
      </c>
      <c r="J3433">
        <v>9.1482028082151192E-3</v>
      </c>
      <c r="L3433">
        <v>9.1054578211081699E-4</v>
      </c>
      <c r="M3433">
        <v>1.8907646671026299E-3</v>
      </c>
      <c r="O3433">
        <v>3.6434079601502401E-3</v>
      </c>
      <c r="P3433">
        <v>3.1173112310064299E-3</v>
      </c>
      <c r="S3433" s="1">
        <v>4.06673810554471E-5</v>
      </c>
      <c r="T3433" s="1">
        <v>3.7510931441235398E-5</v>
      </c>
    </row>
    <row r="3434" spans="1:20" x14ac:dyDescent="0.3">
      <c r="A3434">
        <v>9.3634601358688098E-3</v>
      </c>
      <c r="B3434">
        <v>9.2521149862854497E-3</v>
      </c>
      <c r="C3434">
        <v>9.1475338801310108E-3</v>
      </c>
      <c r="D3434">
        <v>9.1475174913494203E-3</v>
      </c>
      <c r="E3434">
        <v>9.1074699635322193E-3</v>
      </c>
      <c r="F3434">
        <v>9.1083043636533308E-3</v>
      </c>
      <c r="G3434">
        <v>1.9820311300097999E-2</v>
      </c>
      <c r="I3434">
        <v>4.55419507230659E-3</v>
      </c>
      <c r="J3434">
        <v>9.9101556500490098E-3</v>
      </c>
      <c r="L3434">
        <v>9.1080711818295195E-4</v>
      </c>
      <c r="M3434">
        <v>1.8424484407893399E-3</v>
      </c>
      <c r="O3434">
        <v>2.6555927633441102E-3</v>
      </c>
      <c r="P3434">
        <v>2.4711774769794999E-3</v>
      </c>
      <c r="S3434" s="1">
        <v>4.4557509731352702E-5</v>
      </c>
      <c r="T3434" s="1">
        <v>3.7281090603017999E-5</v>
      </c>
    </row>
    <row r="3435" spans="1:20" x14ac:dyDescent="0.3">
      <c r="A3435">
        <v>8.6376226676899304E-3</v>
      </c>
      <c r="B3435">
        <v>8.5331319068305492E-3</v>
      </c>
      <c r="C3435">
        <v>8.4260838211898306E-3</v>
      </c>
      <c r="D3435">
        <v>8.4260643735236899E-3</v>
      </c>
      <c r="E3435">
        <v>9.1057379032999201E-3</v>
      </c>
      <c r="F3435">
        <v>9.1047522384569406E-3</v>
      </c>
      <c r="G3435">
        <v>1.6959743828325099E-2</v>
      </c>
      <c r="I3435">
        <v>4.5527428930623101E-3</v>
      </c>
      <c r="J3435">
        <v>8.4798719141625598E-3</v>
      </c>
      <c r="L3435">
        <v>9.1056475992326602E-4</v>
      </c>
      <c r="M3435">
        <v>1.6109828110064299E-3</v>
      </c>
      <c r="O3435">
        <v>3.4663984244500301E-3</v>
      </c>
      <c r="P3435">
        <v>3.1140567730125399E-3</v>
      </c>
      <c r="S3435" s="1">
        <v>4.0635182503537598E-5</v>
      </c>
      <c r="T3435" s="1">
        <v>3.5185118582563402E-5</v>
      </c>
    </row>
    <row r="3436" spans="1:20" x14ac:dyDescent="0.3">
      <c r="A3436">
        <v>9.5268197604285402E-3</v>
      </c>
      <c r="B3436">
        <v>9.4046238794351505E-3</v>
      </c>
      <c r="C3436">
        <v>9.3020812849641792E-3</v>
      </c>
      <c r="D3436">
        <v>9.3020599358675602E-3</v>
      </c>
      <c r="E3436">
        <v>9.1236517619338597E-3</v>
      </c>
      <c r="F3436">
        <v>9.1213420974771402E-3</v>
      </c>
      <c r="G3436">
        <v>2.0375384462856101E-2</v>
      </c>
      <c r="I3436">
        <v>4.5619016187938401E-3</v>
      </c>
      <c r="J3436">
        <v>1.0187692231428101E-2</v>
      </c>
      <c r="L3436">
        <v>9.1230111456310501E-4</v>
      </c>
      <c r="M3436">
        <v>2.0077459296825601E-3</v>
      </c>
      <c r="O3436">
        <v>3.3138383205209699E-3</v>
      </c>
      <c r="P3436">
        <v>4.1021871475344198E-3</v>
      </c>
      <c r="S3436" s="1">
        <v>4.4389612452403799E-5</v>
      </c>
      <c r="T3436" s="1">
        <v>3.6852614427907803E-5</v>
      </c>
    </row>
    <row r="3437" spans="1:20" x14ac:dyDescent="0.3">
      <c r="A3437">
        <v>9.4655370903949602E-3</v>
      </c>
      <c r="B3437">
        <v>9.3483200190053097E-3</v>
      </c>
      <c r="C3437">
        <v>9.2350723774036504E-3</v>
      </c>
      <c r="D3437">
        <v>9.2350344463921607E-3</v>
      </c>
      <c r="E3437">
        <v>9.1023885315828206E-3</v>
      </c>
      <c r="F3437">
        <v>9.0997263561721706E-3</v>
      </c>
      <c r="G3437">
        <v>2.1356279948338001E-2</v>
      </c>
      <c r="I3437">
        <v>4.5507422439674296E-3</v>
      </c>
      <c r="J3437">
        <v>1.0678139974169E-2</v>
      </c>
      <c r="L3437">
        <v>9.1018654154014595E-4</v>
      </c>
      <c r="M3437">
        <v>2.10935219554962E-3</v>
      </c>
      <c r="O3437">
        <v>2.3976996539511498E-3</v>
      </c>
      <c r="P3437">
        <v>3.9723536297000001E-3</v>
      </c>
      <c r="S3437" s="1">
        <v>4.9630707343118097E-5</v>
      </c>
      <c r="T3437" s="1">
        <v>4.7782386234296401E-5</v>
      </c>
    </row>
    <row r="3438" spans="1:20" x14ac:dyDescent="0.3">
      <c r="A3438">
        <v>9.15166697653505E-3</v>
      </c>
      <c r="B3438">
        <v>9.0741854441947298E-3</v>
      </c>
      <c r="C3438">
        <v>8.9805567077028397E-3</v>
      </c>
      <c r="D3438">
        <v>8.9805938575981004E-3</v>
      </c>
      <c r="E3438">
        <v>9.0977324083208397E-3</v>
      </c>
      <c r="F3438">
        <v>9.0933929456241697E-3</v>
      </c>
      <c r="G3438">
        <v>2.52678595861296E-2</v>
      </c>
      <c r="I3438">
        <v>4.5473632630540399E-3</v>
      </c>
      <c r="J3438">
        <v>1.26339297930648E-2</v>
      </c>
      <c r="L3438">
        <v>9.0959386052969101E-4</v>
      </c>
      <c r="M3438">
        <v>2.4841758068348402E-3</v>
      </c>
      <c r="O3438">
        <v>3.2475296206624601E-3</v>
      </c>
      <c r="P3438">
        <v>4.2426087259378603E-3</v>
      </c>
      <c r="S3438" s="1">
        <v>4.6168381040819498E-5</v>
      </c>
      <c r="T3438" s="1">
        <v>3.50542463363401E-5</v>
      </c>
    </row>
    <row r="3439" spans="1:20" x14ac:dyDescent="0.3">
      <c r="A3439">
        <v>9.3795700554438702E-3</v>
      </c>
      <c r="B3439">
        <v>9.2635096299649704E-3</v>
      </c>
      <c r="C3439">
        <v>9.1641259754094498E-3</v>
      </c>
      <c r="D3439">
        <v>9.16410563425284E-3</v>
      </c>
      <c r="E3439">
        <v>9.0869249400496004E-3</v>
      </c>
      <c r="F3439">
        <v>9.0882379710789905E-3</v>
      </c>
      <c r="G3439">
        <v>1.4678968116330401E-2</v>
      </c>
      <c r="I3439">
        <v>4.5433910718950497E-3</v>
      </c>
      <c r="J3439">
        <v>7.3394840581652099E-3</v>
      </c>
      <c r="L3439">
        <v>9.0864798684195196E-4</v>
      </c>
      <c r="M3439">
        <v>1.3803395112483899E-3</v>
      </c>
      <c r="O3439">
        <v>2.7097329478563601E-3</v>
      </c>
      <c r="P3439">
        <v>2.9509190336095099E-3</v>
      </c>
      <c r="S3439" s="1">
        <v>4.6784312850019902E-5</v>
      </c>
      <c r="T3439" s="1">
        <v>4.14142564239575E-5</v>
      </c>
    </row>
    <row r="3440" spans="1:20" x14ac:dyDescent="0.3">
      <c r="A3440">
        <v>9.6252659515144792E-3</v>
      </c>
      <c r="B3440">
        <v>9.5073715847322406E-3</v>
      </c>
      <c r="C3440">
        <v>9.41282419117399E-3</v>
      </c>
      <c r="D3440">
        <v>9.4128243658072597E-3</v>
      </c>
      <c r="E3440">
        <v>9.0862548956402896E-3</v>
      </c>
      <c r="F3440">
        <v>9.0858877653205907E-3</v>
      </c>
      <c r="G3440">
        <v>1.49377234200868E-2</v>
      </c>
      <c r="I3440">
        <v>4.54281354745238E-3</v>
      </c>
      <c r="J3440">
        <v>7.4688617100433898E-3</v>
      </c>
      <c r="L3440">
        <v>9.0856508110863799E-4</v>
      </c>
      <c r="M3440">
        <v>1.50820354479569E-3</v>
      </c>
      <c r="O3440">
        <v>2.4955829894806199E-3</v>
      </c>
      <c r="P3440">
        <v>2.374531974808E-3</v>
      </c>
      <c r="S3440" s="1">
        <v>5.83811904784988E-5</v>
      </c>
      <c r="T3440" s="1">
        <v>4.39205886944369E-5</v>
      </c>
    </row>
    <row r="3441" spans="1:20" x14ac:dyDescent="0.3">
      <c r="A3441">
        <v>9.4417607718474406E-3</v>
      </c>
      <c r="B3441">
        <v>9.3387602659914803E-3</v>
      </c>
      <c r="C3441">
        <v>9.2573586196320803E-3</v>
      </c>
      <c r="D3441">
        <v>9.2573953083874005E-3</v>
      </c>
      <c r="E3441">
        <v>9.0843483698200399E-3</v>
      </c>
      <c r="F3441">
        <v>9.0839294206707596E-3</v>
      </c>
      <c r="G3441">
        <v>1.7201281072792101E-2</v>
      </c>
      <c r="I3441">
        <v>4.5424185246916498E-3</v>
      </c>
      <c r="J3441">
        <v>8.6006405363960505E-3</v>
      </c>
      <c r="L3441">
        <v>9.0851625458156205E-4</v>
      </c>
      <c r="M3441">
        <v>1.72536961546103E-3</v>
      </c>
      <c r="O3441">
        <v>2.92507482298612E-3</v>
      </c>
      <c r="P3441">
        <v>3.0777575827866002E-3</v>
      </c>
      <c r="S3441" s="1">
        <v>5.1833363240563703E-5</v>
      </c>
      <c r="T3441" s="1">
        <v>4.6646547469095401E-5</v>
      </c>
    </row>
    <row r="3442" spans="1:20" x14ac:dyDescent="0.3">
      <c r="A3442">
        <v>9.1953005859779294E-3</v>
      </c>
      <c r="B3442">
        <v>9.0892839571439302E-3</v>
      </c>
      <c r="C3442">
        <v>8.9947051988617903E-3</v>
      </c>
      <c r="D3442">
        <v>8.9946895036180797E-3</v>
      </c>
      <c r="E3442">
        <v>9.0824027641814905E-3</v>
      </c>
      <c r="F3442">
        <v>9.0810426579879793E-3</v>
      </c>
      <c r="G3442">
        <v>1.3719465194836101E-2</v>
      </c>
      <c r="I3442">
        <v>4.5402971702551403E-3</v>
      </c>
      <c r="J3442">
        <v>6.8597325974180503E-3</v>
      </c>
      <c r="L3442">
        <v>9.0812217002211502E-4</v>
      </c>
      <c r="M3442">
        <v>1.2093833231894601E-3</v>
      </c>
      <c r="O3442">
        <v>2.1543751621200501E-3</v>
      </c>
      <c r="P3442">
        <v>3.1147649063302698E-3</v>
      </c>
      <c r="S3442" s="1">
        <v>6.3249739492219294E-5</v>
      </c>
      <c r="T3442" s="1">
        <v>4.3626513918536401E-5</v>
      </c>
    </row>
    <row r="3443" spans="1:20" x14ac:dyDescent="0.3">
      <c r="A3443">
        <v>8.0619590852525E-3</v>
      </c>
      <c r="B3443">
        <v>7.9688367294779398E-3</v>
      </c>
      <c r="C3443">
        <v>7.8728552140002808E-3</v>
      </c>
      <c r="D3443">
        <v>7.8728324833904507E-3</v>
      </c>
      <c r="E3443">
        <v>9.0988095782858509E-3</v>
      </c>
      <c r="F3443">
        <v>9.09645164177981E-3</v>
      </c>
      <c r="G3443">
        <v>1.9553909659749302E-2</v>
      </c>
      <c r="I3443">
        <v>4.5469329014863197E-3</v>
      </c>
      <c r="J3443">
        <v>9.7769548298746508E-3</v>
      </c>
      <c r="L3443">
        <v>9.0976903161196603E-4</v>
      </c>
      <c r="M3443">
        <v>1.9805842841477501E-3</v>
      </c>
      <c r="O3443">
        <v>3.1413992816671601E-3</v>
      </c>
      <c r="P3443">
        <v>3.2597483319988301E-3</v>
      </c>
      <c r="S3443" s="1">
        <v>5.0170455630853998E-5</v>
      </c>
      <c r="T3443" s="1">
        <v>3.5390859969103102E-5</v>
      </c>
    </row>
    <row r="3444" spans="1:20" x14ac:dyDescent="0.3">
      <c r="A3444">
        <v>7.71905380496674E-3</v>
      </c>
      <c r="B3444">
        <v>7.61951352573565E-3</v>
      </c>
      <c r="C3444">
        <v>7.5239840777668304E-3</v>
      </c>
      <c r="D3444">
        <v>7.5239759178132998E-3</v>
      </c>
      <c r="E3444">
        <v>9.0911327214198805E-3</v>
      </c>
      <c r="F3444">
        <v>9.0909177421567896E-3</v>
      </c>
      <c r="G3444">
        <v>1.5104950990812599E-2</v>
      </c>
      <c r="I3444">
        <v>4.5454949391806904E-3</v>
      </c>
      <c r="J3444">
        <v>7.5524754954062797E-3</v>
      </c>
      <c r="L3444">
        <v>9.0904547952589396E-4</v>
      </c>
      <c r="M3444">
        <v>1.5318654397316301E-3</v>
      </c>
      <c r="O3444">
        <v>2.9232236251966201E-3</v>
      </c>
      <c r="P3444">
        <v>2.5960612517383799E-3</v>
      </c>
      <c r="S3444" s="1">
        <v>4.8010878574168498E-5</v>
      </c>
      <c r="T3444" s="1">
        <v>4.6027141963373503E-5</v>
      </c>
    </row>
    <row r="3445" spans="1:20" x14ac:dyDescent="0.3">
      <c r="A3445">
        <v>9.5899802513898999E-3</v>
      </c>
      <c r="B3445">
        <v>9.4838195530140192E-3</v>
      </c>
      <c r="C3445">
        <v>9.3739217642265695E-3</v>
      </c>
      <c r="D3445">
        <v>9.3738905107687599E-3</v>
      </c>
      <c r="E3445">
        <v>9.0828236012674406E-3</v>
      </c>
      <c r="F3445">
        <v>9.0827408836474995E-3</v>
      </c>
      <c r="G3445">
        <v>1.15406102700447E-2</v>
      </c>
      <c r="I3445">
        <v>4.5411805493003297E-3</v>
      </c>
      <c r="J3445">
        <v>5.7703051350223699E-3</v>
      </c>
      <c r="L3445">
        <v>9.0825504374620399E-4</v>
      </c>
      <c r="M3445">
        <v>1.23969878089505E-3</v>
      </c>
      <c r="O3445">
        <v>2.1369904307418099E-3</v>
      </c>
      <c r="P3445">
        <v>1.9362620328768399E-3</v>
      </c>
      <c r="S3445" s="1">
        <v>5.1477005883875298E-5</v>
      </c>
      <c r="T3445" s="1">
        <v>4.4190589729354199E-5</v>
      </c>
    </row>
    <row r="3446" spans="1:20" x14ac:dyDescent="0.3">
      <c r="A3446">
        <v>8.8238731469843807E-3</v>
      </c>
      <c r="B3446">
        <v>8.7267839795882492E-3</v>
      </c>
      <c r="C3446">
        <v>8.6501076484249498E-3</v>
      </c>
      <c r="D3446">
        <v>8.6501227677637897E-3</v>
      </c>
      <c r="E3446">
        <v>9.0911101545031094E-3</v>
      </c>
      <c r="F3446">
        <v>9.0923715548533197E-3</v>
      </c>
      <c r="G3446">
        <v>1.4603399247242301E-2</v>
      </c>
      <c r="I3446">
        <v>4.5456525399313503E-3</v>
      </c>
      <c r="J3446">
        <v>7.30169962362114E-3</v>
      </c>
      <c r="L3446">
        <v>9.0911854101633795E-4</v>
      </c>
      <c r="M3446">
        <v>1.4463216130126101E-3</v>
      </c>
      <c r="O3446">
        <v>3.05151371132868E-3</v>
      </c>
      <c r="P3446">
        <v>2.79752574174792E-3</v>
      </c>
      <c r="S3446" s="1">
        <v>4.7755239232046797E-5</v>
      </c>
      <c r="T3446" s="1">
        <v>4.0009454843705E-5</v>
      </c>
    </row>
    <row r="3447" spans="1:20" x14ac:dyDescent="0.3">
      <c r="A3447">
        <v>9.8636976033035402E-3</v>
      </c>
      <c r="B3447">
        <v>9.7419825327685408E-3</v>
      </c>
      <c r="C3447">
        <v>9.64506694358893E-3</v>
      </c>
      <c r="D3447">
        <v>9.6450209563207906E-3</v>
      </c>
      <c r="E3447">
        <v>9.08423857875389E-3</v>
      </c>
      <c r="F3447">
        <v>9.0826747281531305E-3</v>
      </c>
      <c r="G3447">
        <v>1.3626187868337599E-2</v>
      </c>
      <c r="I3447">
        <v>4.5423173864575696E-3</v>
      </c>
      <c r="J3447">
        <v>6.8130939341687997E-3</v>
      </c>
      <c r="L3447">
        <v>9.0835847296025002E-4</v>
      </c>
      <c r="M3447">
        <v>1.32748160251133E-3</v>
      </c>
      <c r="O3447">
        <v>3.2096208323006401E-3</v>
      </c>
      <c r="P3447">
        <v>2.3208704286417402E-3</v>
      </c>
      <c r="S3447" s="1">
        <v>4.3837415217797401E-5</v>
      </c>
      <c r="T3447" s="1">
        <v>3.9344732869641101E-5</v>
      </c>
    </row>
    <row r="3448" spans="1:20" x14ac:dyDescent="0.3">
      <c r="A3448">
        <v>9.8401436825883998E-3</v>
      </c>
      <c r="B3448">
        <v>9.7244510197385496E-3</v>
      </c>
      <c r="C3448">
        <v>9.6168014396679803E-3</v>
      </c>
      <c r="D3448">
        <v>9.6167888491986604E-3</v>
      </c>
      <c r="E3448">
        <v>9.0967839624023893E-3</v>
      </c>
      <c r="F3448">
        <v>9.0938501022284606E-3</v>
      </c>
      <c r="G3448">
        <v>1.9395090893646799E-2</v>
      </c>
      <c r="I3448">
        <v>4.5512971823019896E-3</v>
      </c>
      <c r="J3448">
        <v>9.6975454468234204E-3</v>
      </c>
      <c r="L3448">
        <v>9.0953175622752796E-4</v>
      </c>
      <c r="M3448">
        <v>2.1094838521829198E-3</v>
      </c>
      <c r="O3448">
        <v>3.5660974821101802E-3</v>
      </c>
      <c r="P3448">
        <v>2.7837266195501901E-3</v>
      </c>
      <c r="S3448" s="1">
        <v>4.9513584265843401E-5</v>
      </c>
      <c r="T3448" s="1">
        <v>4.7501816051282001E-5</v>
      </c>
    </row>
    <row r="3449" spans="1:20" x14ac:dyDescent="0.3">
      <c r="A3449">
        <v>8.4512180655560605E-3</v>
      </c>
      <c r="B3449">
        <v>8.3604072740972504E-3</v>
      </c>
      <c r="C3449">
        <v>8.2682453518262596E-3</v>
      </c>
      <c r="D3449">
        <v>8.2682600720196103E-3</v>
      </c>
      <c r="E3449">
        <v>9.0837391027082399E-3</v>
      </c>
      <c r="F3449">
        <v>9.0831789090931002E-3</v>
      </c>
      <c r="G3449">
        <v>1.49422371670738E-2</v>
      </c>
      <c r="I3449">
        <v>4.5417036051489104E-3</v>
      </c>
      <c r="J3449">
        <v>7.4711185835368999E-3</v>
      </c>
      <c r="L3449">
        <v>9.08363937787528E-4</v>
      </c>
      <c r="M3449">
        <v>1.67230421902212E-3</v>
      </c>
      <c r="O3449">
        <v>2.5914951400725999E-3</v>
      </c>
      <c r="P3449">
        <v>2.5243450592532602E-3</v>
      </c>
      <c r="S3449" s="1">
        <v>4.7768933968480998E-5</v>
      </c>
      <c r="T3449" s="1">
        <v>4.54715838208038E-5</v>
      </c>
    </row>
    <row r="3450" spans="1:20" x14ac:dyDescent="0.3">
      <c r="A3450">
        <v>9.4092412436855202E-3</v>
      </c>
      <c r="B3450">
        <v>9.3077266869600501E-3</v>
      </c>
      <c r="C3450">
        <v>9.2227647177379208E-3</v>
      </c>
      <c r="D3450">
        <v>9.2227487910704793E-3</v>
      </c>
      <c r="E3450">
        <v>9.0797921760369295E-3</v>
      </c>
      <c r="F3450">
        <v>9.0801262357103393E-3</v>
      </c>
      <c r="G3450">
        <v>1.1989539115318399E-2</v>
      </c>
      <c r="I3450">
        <v>4.5402955197530702E-3</v>
      </c>
      <c r="J3450">
        <v>5.9947695576591797E-3</v>
      </c>
      <c r="L3450">
        <v>9.0804436737513595E-4</v>
      </c>
      <c r="M3450">
        <v>1.2352294521387E-3</v>
      </c>
      <c r="O3450">
        <v>1.7789165319108001E-3</v>
      </c>
      <c r="P3450">
        <v>2.1977335989161201E-3</v>
      </c>
      <c r="S3450" s="1">
        <v>4.4842720835950299E-5</v>
      </c>
      <c r="T3450" s="1">
        <v>4.0754724592676099E-5</v>
      </c>
    </row>
    <row r="3451" spans="1:20" x14ac:dyDescent="0.3">
      <c r="A3451">
        <v>8.4403829233370298E-3</v>
      </c>
      <c r="B3451">
        <v>8.33466569451107E-3</v>
      </c>
      <c r="C3451">
        <v>8.2517179407376896E-3</v>
      </c>
      <c r="D3451">
        <v>8.2517022537504005E-3</v>
      </c>
      <c r="E3451">
        <v>9.0817978905548807E-3</v>
      </c>
      <c r="F3451">
        <v>9.0820513243182292E-3</v>
      </c>
      <c r="G3451">
        <v>1.39222121185442E-2</v>
      </c>
      <c r="I3451">
        <v>4.54094192919523E-3</v>
      </c>
      <c r="J3451">
        <v>6.9611060592720802E-3</v>
      </c>
      <c r="L3451">
        <v>9.0818042024585501E-4</v>
      </c>
      <c r="M3451">
        <v>1.47386400380347E-3</v>
      </c>
      <c r="O3451">
        <v>1.60933170550253E-3</v>
      </c>
      <c r="P3451">
        <v>1.92940137975882E-3</v>
      </c>
      <c r="S3451" s="1">
        <v>4.2799192031768601E-5</v>
      </c>
      <c r="T3451" s="1">
        <v>3.7873048931026001E-5</v>
      </c>
    </row>
    <row r="3452" spans="1:20" x14ac:dyDescent="0.3">
      <c r="A3452">
        <v>9.9761186622558205E-3</v>
      </c>
      <c r="B3452">
        <v>9.8562615168219497E-3</v>
      </c>
      <c r="C3452">
        <v>9.7473968101206808E-3</v>
      </c>
      <c r="D3452">
        <v>9.7474034242313202E-3</v>
      </c>
      <c r="E3452">
        <v>9.0829810883918099E-3</v>
      </c>
      <c r="F3452">
        <v>9.0839395341537101E-3</v>
      </c>
      <c r="G3452">
        <v>1.245829281711E-2</v>
      </c>
      <c r="I3452">
        <v>4.5414166831424596E-3</v>
      </c>
      <c r="J3452">
        <v>6.2291464085550002E-3</v>
      </c>
      <c r="L3452">
        <v>9.0828338605163799E-4</v>
      </c>
      <c r="M3452">
        <v>1.22618659500077E-3</v>
      </c>
      <c r="O3452">
        <v>1.66672328442259E-3</v>
      </c>
      <c r="P3452">
        <v>1.5573286341519399E-3</v>
      </c>
      <c r="S3452" s="1">
        <v>4.46013320776285E-5</v>
      </c>
      <c r="T3452" s="1">
        <v>3.6240951218579502E-5</v>
      </c>
    </row>
    <row r="3453" spans="1:20" x14ac:dyDescent="0.3">
      <c r="A3453">
        <v>9.3205337811217408E-3</v>
      </c>
      <c r="B3453">
        <v>9.19114211411747E-3</v>
      </c>
      <c r="C3453">
        <v>9.0869702467799296E-3</v>
      </c>
      <c r="D3453">
        <v>9.0869332152542105E-3</v>
      </c>
      <c r="E3453">
        <v>9.0846747670389801E-3</v>
      </c>
      <c r="F3453">
        <v>9.0852339599702004E-3</v>
      </c>
      <c r="G3453">
        <v>1.2679894829188699E-2</v>
      </c>
      <c r="I3453">
        <v>4.5422225628075899E-3</v>
      </c>
      <c r="J3453">
        <v>6.3399474145943401E-3</v>
      </c>
      <c r="L3453">
        <v>9.0844390734961199E-4</v>
      </c>
      <c r="M3453">
        <v>1.2787095289422401E-3</v>
      </c>
      <c r="O3453">
        <v>1.90270588082856E-3</v>
      </c>
      <c r="P3453">
        <v>1.6587670326179301E-3</v>
      </c>
      <c r="S3453" s="1">
        <v>4.1310516742552498E-5</v>
      </c>
      <c r="T3453" s="1">
        <v>3.8688285440537403E-5</v>
      </c>
    </row>
    <row r="3454" spans="1:20" x14ac:dyDescent="0.3">
      <c r="A3454">
        <v>9.1521316410808108E-3</v>
      </c>
      <c r="B3454">
        <v>9.0319219226642402E-3</v>
      </c>
      <c r="C3454">
        <v>8.9247320332394402E-3</v>
      </c>
      <c r="D3454">
        <v>8.9247220293843695E-3</v>
      </c>
      <c r="E3454">
        <v>9.0891089826521908E-3</v>
      </c>
      <c r="F3454">
        <v>9.0895825456735902E-3</v>
      </c>
      <c r="G3454">
        <v>1.2441809291575699E-2</v>
      </c>
      <c r="I3454">
        <v>4.5445821803799897E-3</v>
      </c>
      <c r="J3454">
        <v>6.2209046457878401E-3</v>
      </c>
      <c r="L3454">
        <v>9.0886728694411598E-4</v>
      </c>
      <c r="M3454">
        <v>1.2545267643587999E-3</v>
      </c>
      <c r="O3454">
        <v>1.55624770232338E-3</v>
      </c>
      <c r="P3454">
        <v>1.2870046073211101E-3</v>
      </c>
      <c r="S3454" s="1">
        <v>4.8883283953944098E-5</v>
      </c>
      <c r="T3454" s="1">
        <v>4.0345764335176301E-5</v>
      </c>
    </row>
    <row r="3455" spans="1:20" x14ac:dyDescent="0.3">
      <c r="A3455">
        <v>9.5772376997468895E-3</v>
      </c>
      <c r="B3455">
        <v>9.4739382899667306E-3</v>
      </c>
      <c r="C3455">
        <v>9.3995813964726192E-3</v>
      </c>
      <c r="D3455">
        <v>9.3995807147086302E-3</v>
      </c>
      <c r="E3455">
        <v>9.0917677829396703E-3</v>
      </c>
      <c r="F3455">
        <v>9.09257939824255E-3</v>
      </c>
      <c r="G3455">
        <v>1.3333495290506399E-2</v>
      </c>
      <c r="I3455">
        <v>4.5457828931972496E-3</v>
      </c>
      <c r="J3455">
        <v>6.66674764525321E-3</v>
      </c>
      <c r="L3455">
        <v>9.09111595728484E-4</v>
      </c>
      <c r="M3455">
        <v>1.3259259832658001E-3</v>
      </c>
      <c r="O3455">
        <v>1.9992714416750298E-3</v>
      </c>
      <c r="P3455">
        <v>1.4806481660686701E-3</v>
      </c>
      <c r="S3455" s="1">
        <v>4.5470236580443302E-5</v>
      </c>
      <c r="T3455" s="1">
        <v>5.02936033904204E-5</v>
      </c>
    </row>
    <row r="3456" spans="1:20" x14ac:dyDescent="0.3">
      <c r="A3456">
        <v>9.2405539046344198E-3</v>
      </c>
      <c r="B3456">
        <v>9.1205815293626206E-3</v>
      </c>
      <c r="C3456">
        <v>9.0200075809668302E-3</v>
      </c>
      <c r="D3456">
        <v>9.0199966819466699E-3</v>
      </c>
      <c r="E3456">
        <v>9.0981734887714497E-3</v>
      </c>
      <c r="F3456">
        <v>9.0991449767992092E-3</v>
      </c>
      <c r="G3456">
        <v>1.5469234194922001E-2</v>
      </c>
      <c r="I3456">
        <v>4.5491419995599197E-3</v>
      </c>
      <c r="J3456">
        <v>7.7346170974610202E-3</v>
      </c>
      <c r="L3456">
        <v>9.0976419467161897E-4</v>
      </c>
      <c r="M3456">
        <v>1.54784819026742E-3</v>
      </c>
      <c r="O3456">
        <v>2.5525387334698201E-3</v>
      </c>
      <c r="P3456">
        <v>1.9730449478490499E-3</v>
      </c>
      <c r="S3456" s="1">
        <v>5.0499381309351301E-5</v>
      </c>
      <c r="T3456" s="1">
        <v>4.7728818868405302E-5</v>
      </c>
    </row>
    <row r="3457" spans="1:20" x14ac:dyDescent="0.3">
      <c r="A3457">
        <v>9.8696481947330907E-3</v>
      </c>
      <c r="B3457">
        <v>9.7529381834175304E-3</v>
      </c>
      <c r="C3457">
        <v>9.6510805333251092E-3</v>
      </c>
      <c r="D3457">
        <v>9.65108519680603E-3</v>
      </c>
      <c r="E3457">
        <v>9.0964100901873204E-3</v>
      </c>
      <c r="F3457">
        <v>9.0971766899886793E-3</v>
      </c>
      <c r="G3457">
        <v>1.4479874976147099E-2</v>
      </c>
      <c r="I3457">
        <v>4.5481788003745097E-3</v>
      </c>
      <c r="J3457">
        <v>7.2399374880735704E-3</v>
      </c>
      <c r="L3457">
        <v>9.0958214474935501E-4</v>
      </c>
      <c r="M3457">
        <v>1.4307131420127201E-3</v>
      </c>
      <c r="O3457">
        <v>1.8483384366787699E-3</v>
      </c>
      <c r="P3457">
        <v>1.62383376883581E-3</v>
      </c>
      <c r="S3457" s="1">
        <v>5.6626819599854703E-5</v>
      </c>
      <c r="T3457" s="1">
        <v>4.3640509459210301E-5</v>
      </c>
    </row>
    <row r="3458" spans="1:20" x14ac:dyDescent="0.3">
      <c r="A3458">
        <v>1.04773993072011E-2</v>
      </c>
      <c r="B3458">
        <v>1.03370941003448E-2</v>
      </c>
      <c r="C3458">
        <v>1.0219614064827499E-2</v>
      </c>
      <c r="D3458">
        <v>1.02195797323408E-2</v>
      </c>
      <c r="E3458">
        <v>9.0993617771320794E-3</v>
      </c>
      <c r="F3458">
        <v>9.1002119634148899E-3</v>
      </c>
      <c r="G3458">
        <v>1.54293995337699E-2</v>
      </c>
      <c r="I3458">
        <v>4.5496894772831999E-3</v>
      </c>
      <c r="J3458">
        <v>7.7146997668849403E-3</v>
      </c>
      <c r="L3458">
        <v>9.0988126594557098E-4</v>
      </c>
      <c r="M3458">
        <v>1.51392542365025E-3</v>
      </c>
      <c r="O3458">
        <v>2.28930750208376E-3</v>
      </c>
      <c r="P3458">
        <v>1.8643316051136E-3</v>
      </c>
      <c r="S3458" s="1">
        <v>4.1706830172727298E-5</v>
      </c>
      <c r="T3458" s="1">
        <v>4.0206632176710998E-5</v>
      </c>
    </row>
    <row r="3459" spans="1:20" x14ac:dyDescent="0.3">
      <c r="A3459">
        <v>8.2743463897682699E-3</v>
      </c>
      <c r="B3459">
        <v>8.1907441048060404E-3</v>
      </c>
      <c r="C3459">
        <v>8.1025797076842692E-3</v>
      </c>
      <c r="D3459">
        <v>8.1025977281190299E-3</v>
      </c>
      <c r="E3459">
        <v>9.0956652660194905E-3</v>
      </c>
      <c r="F3459">
        <v>9.0963857472506592E-3</v>
      </c>
      <c r="G3459">
        <v>1.39177356489087E-2</v>
      </c>
      <c r="I3459">
        <v>4.5478079887089603E-3</v>
      </c>
      <c r="J3459">
        <v>6.9588678244543603E-3</v>
      </c>
      <c r="L3459">
        <v>9.0951182971901105E-4</v>
      </c>
      <c r="M3459">
        <v>1.3686343428173399E-3</v>
      </c>
      <c r="O3459">
        <v>1.87314298675533E-3</v>
      </c>
      <c r="P3459">
        <v>1.5839317249126399E-3</v>
      </c>
      <c r="S3459" s="1">
        <v>5.9398931673801201E-5</v>
      </c>
      <c r="T3459" s="1">
        <v>5.72468262185007E-5</v>
      </c>
    </row>
    <row r="3460" spans="1:20" x14ac:dyDescent="0.3">
      <c r="A3460">
        <v>9.4380481687833702E-3</v>
      </c>
      <c r="B3460">
        <v>9.3233324965569398E-3</v>
      </c>
      <c r="C3460">
        <v>9.2176463353495306E-3</v>
      </c>
      <c r="D3460">
        <v>9.2176317169215295E-3</v>
      </c>
      <c r="E3460">
        <v>9.0951870294124406E-3</v>
      </c>
      <c r="F3460">
        <v>9.0959677290627806E-3</v>
      </c>
      <c r="G3460">
        <v>1.4329114823604799E-2</v>
      </c>
      <c r="I3460">
        <v>4.5474452574231902E-3</v>
      </c>
      <c r="J3460">
        <v>7.1645574118023997E-3</v>
      </c>
      <c r="L3460">
        <v>9.0947219333099296E-4</v>
      </c>
      <c r="M3460">
        <v>1.42788165343032E-3</v>
      </c>
      <c r="O3460">
        <v>1.7926042159007701E-3</v>
      </c>
      <c r="P3460">
        <v>1.8378140266116199E-3</v>
      </c>
      <c r="S3460" s="1">
        <v>4.73360136250576E-5</v>
      </c>
      <c r="T3460" s="1">
        <v>4.2339122902298001E-5</v>
      </c>
    </row>
    <row r="3461" spans="1:20" x14ac:dyDescent="0.3">
      <c r="A3461">
        <v>9.0973042748187394E-3</v>
      </c>
      <c r="B3461">
        <v>8.9758450060648896E-3</v>
      </c>
      <c r="C3461">
        <v>8.8695184335951093E-3</v>
      </c>
      <c r="D3461">
        <v>8.8694895477048601E-3</v>
      </c>
      <c r="E3461">
        <v>9.0968691415509104E-3</v>
      </c>
      <c r="F3461">
        <v>9.0977514824443408E-3</v>
      </c>
      <c r="G3461">
        <v>1.44203685346296E-2</v>
      </c>
      <c r="I3461">
        <v>4.5484251302020497E-3</v>
      </c>
      <c r="J3461">
        <v>7.2101842673148097E-3</v>
      </c>
      <c r="L3461">
        <v>9.0963782266961096E-4</v>
      </c>
      <c r="M3461">
        <v>1.4127362564448601E-3</v>
      </c>
      <c r="O3461">
        <v>1.9592371660303001E-3</v>
      </c>
      <c r="P3461">
        <v>1.62984517233404E-3</v>
      </c>
      <c r="S3461" s="1">
        <v>5.4347418144523401E-5</v>
      </c>
      <c r="T3461" s="1">
        <v>4.5174384950666001E-5</v>
      </c>
    </row>
    <row r="3462" spans="1:20" x14ac:dyDescent="0.3">
      <c r="A3462">
        <v>9.7518363899055001E-3</v>
      </c>
      <c r="B3462">
        <v>9.6275741113303406E-3</v>
      </c>
      <c r="C3462">
        <v>9.5237239262565294E-3</v>
      </c>
      <c r="D3462">
        <v>9.5236836338634407E-3</v>
      </c>
      <c r="E3462">
        <v>9.0962859247379398E-3</v>
      </c>
      <c r="F3462">
        <v>9.0973769847945002E-3</v>
      </c>
      <c r="G3462">
        <v>1.4524720979616001E-2</v>
      </c>
      <c r="I3462">
        <v>4.54811751273665E-3</v>
      </c>
      <c r="J3462">
        <v>7.26236048980799E-3</v>
      </c>
      <c r="L3462">
        <v>9.0956922762259096E-4</v>
      </c>
      <c r="M3462">
        <v>1.4485909364197499E-3</v>
      </c>
      <c r="O3462">
        <v>1.9106453798219301E-3</v>
      </c>
      <c r="P3462">
        <v>1.88788613832191E-3</v>
      </c>
      <c r="S3462" s="1">
        <v>5.0851969217955403E-5</v>
      </c>
      <c r="T3462" s="1">
        <v>4.3147898291600398E-5</v>
      </c>
    </row>
    <row r="3463" spans="1:20" x14ac:dyDescent="0.3">
      <c r="A3463">
        <v>9.7670788051162603E-3</v>
      </c>
      <c r="B3463">
        <v>9.6501941635587594E-3</v>
      </c>
      <c r="C3463">
        <v>9.5481030534080493E-3</v>
      </c>
      <c r="D3463">
        <v>9.5480852443683307E-3</v>
      </c>
      <c r="E3463">
        <v>9.0996633350898196E-3</v>
      </c>
      <c r="F3463">
        <v>9.1004211185462293E-3</v>
      </c>
      <c r="G3463">
        <v>1.43992442255293E-2</v>
      </c>
      <c r="I3463">
        <v>4.5496269541666998E-3</v>
      </c>
      <c r="J3463">
        <v>7.1996221127646597E-3</v>
      </c>
      <c r="L3463">
        <v>9.0987767522877395E-4</v>
      </c>
      <c r="M3463">
        <v>1.46067014237118E-3</v>
      </c>
      <c r="O3463">
        <v>2.6349234948147698E-3</v>
      </c>
      <c r="P3463">
        <v>2.0131886503932201E-3</v>
      </c>
      <c r="S3463" s="1">
        <v>4.2486436238830703E-5</v>
      </c>
      <c r="T3463" s="1">
        <v>4.1128240602610301E-5</v>
      </c>
    </row>
    <row r="3464" spans="1:20" x14ac:dyDescent="0.3">
      <c r="A3464">
        <v>9.9280159731977204E-3</v>
      </c>
      <c r="B3464">
        <v>9.7901425606503507E-3</v>
      </c>
      <c r="C3464">
        <v>9.6692136281989992E-3</v>
      </c>
      <c r="D3464">
        <v>9.6691976775603108E-3</v>
      </c>
      <c r="E3464">
        <v>9.0907390720802207E-3</v>
      </c>
      <c r="F3464">
        <v>9.09152959973758E-3</v>
      </c>
      <c r="G3464">
        <v>1.36138223419634E-2</v>
      </c>
      <c r="I3464">
        <v>4.5452954987996504E-3</v>
      </c>
      <c r="J3464">
        <v>6.8069111709816799E-3</v>
      </c>
      <c r="L3464">
        <v>9.0903252740810302E-4</v>
      </c>
      <c r="M3464">
        <v>1.4050130266961801E-3</v>
      </c>
      <c r="O3464">
        <v>2.0548759867599999E-3</v>
      </c>
      <c r="P3464">
        <v>1.92213402812508E-3</v>
      </c>
      <c r="S3464" s="1">
        <v>3.4223499341266497E-5</v>
      </c>
      <c r="T3464" s="1">
        <v>3.6113193063728902E-5</v>
      </c>
    </row>
    <row r="3465" spans="1:20" x14ac:dyDescent="0.3">
      <c r="A3465">
        <v>1.0356340893618299E-2</v>
      </c>
      <c r="B3465">
        <v>1.02185285572734E-2</v>
      </c>
      <c r="C3465">
        <v>1.01006797437861E-2</v>
      </c>
      <c r="D3465">
        <v>1.0100650637775901E-2</v>
      </c>
      <c r="E3465">
        <v>9.0934696142921101E-3</v>
      </c>
      <c r="F3465">
        <v>9.0949273814381008E-3</v>
      </c>
      <c r="G3465">
        <v>1.51942195352583E-2</v>
      </c>
      <c r="I3465">
        <v>4.5465829528594497E-3</v>
      </c>
      <c r="J3465">
        <v>7.5971097676291299E-3</v>
      </c>
      <c r="L3465">
        <v>9.0929917297408202E-4</v>
      </c>
      <c r="M3465">
        <v>1.56207195149581E-3</v>
      </c>
      <c r="O3465">
        <v>2.2832509401654899E-3</v>
      </c>
      <c r="P3465">
        <v>2.3338384492214001E-3</v>
      </c>
      <c r="S3465" s="1">
        <v>5.1590856479493101E-5</v>
      </c>
      <c r="T3465" s="1">
        <v>3.6896296396426703E-5</v>
      </c>
    </row>
    <row r="3466" spans="1:20" x14ac:dyDescent="0.3">
      <c r="A3466">
        <v>8.6394005449056399E-3</v>
      </c>
      <c r="B3466">
        <v>8.5489972758852392E-3</v>
      </c>
      <c r="C3466">
        <v>8.4533440239815006E-3</v>
      </c>
      <c r="D3466">
        <v>8.4533341879983095E-3</v>
      </c>
      <c r="E3466">
        <v>9.0970718668077193E-3</v>
      </c>
      <c r="F3466">
        <v>9.0980426974367305E-3</v>
      </c>
      <c r="G3466">
        <v>1.9321872305474799E-2</v>
      </c>
      <c r="I3466">
        <v>4.5481412847079902E-3</v>
      </c>
      <c r="J3466">
        <v>9.6609361527373802E-3</v>
      </c>
      <c r="L3466">
        <v>9.0969966753593899E-4</v>
      </c>
      <c r="M3466">
        <v>1.8913348776741399E-3</v>
      </c>
      <c r="O3466">
        <v>2.6893666212272601E-3</v>
      </c>
      <c r="P3466">
        <v>2.8522776552837902E-3</v>
      </c>
      <c r="S3466" s="1">
        <v>4.8730186340814099E-5</v>
      </c>
      <c r="T3466" s="1">
        <v>4.1467800009999898E-5</v>
      </c>
    </row>
    <row r="3467" spans="1:20" x14ac:dyDescent="0.3">
      <c r="A3467">
        <v>1.0267368183605701E-2</v>
      </c>
      <c r="B3467">
        <v>1.0145597849832899E-2</v>
      </c>
      <c r="C3467">
        <v>1.00464101369084E-2</v>
      </c>
      <c r="D3467">
        <v>1.0046383149728199E-2</v>
      </c>
      <c r="E3467">
        <v>9.0760464891279004E-3</v>
      </c>
      <c r="F3467">
        <v>9.0757325990566892E-3</v>
      </c>
      <c r="G3467">
        <v>1.5814190464661301E-2</v>
      </c>
      <c r="I3467">
        <v>4.5376631728736502E-3</v>
      </c>
      <c r="J3467">
        <v>7.9070952323306506E-3</v>
      </c>
      <c r="L3467">
        <v>9.0760884936428004E-4</v>
      </c>
      <c r="M3467">
        <v>1.6939639214490899E-3</v>
      </c>
      <c r="O3467">
        <v>2.4344281472666899E-3</v>
      </c>
      <c r="P3467">
        <v>1.6331709520738299E-3</v>
      </c>
      <c r="S3467" s="1">
        <v>3.9471014347151101E-5</v>
      </c>
      <c r="T3467" s="1">
        <v>3.7081302709127397E-5</v>
      </c>
    </row>
    <row r="3468" spans="1:20" x14ac:dyDescent="0.3">
      <c r="A3468">
        <v>1.0644798178832101E-2</v>
      </c>
      <c r="B3468">
        <v>1.05073004171815E-2</v>
      </c>
      <c r="C3468">
        <v>1.0384687624452099E-2</v>
      </c>
      <c r="D3468">
        <v>1.0384644152586E-2</v>
      </c>
      <c r="E3468">
        <v>9.0768391343403598E-3</v>
      </c>
      <c r="F3468">
        <v>9.0820265999451404E-3</v>
      </c>
      <c r="G3468">
        <v>1.4808880942853301E-2</v>
      </c>
      <c r="I3468">
        <v>4.5380620823575598E-3</v>
      </c>
      <c r="J3468">
        <v>7.4044404714266598E-3</v>
      </c>
      <c r="L3468">
        <v>9.0774462494703004E-4</v>
      </c>
      <c r="M3468">
        <v>1.2139806888017701E-3</v>
      </c>
      <c r="O3468">
        <v>2.8174258353708E-3</v>
      </c>
      <c r="P3468">
        <v>2.6436886375354198E-3</v>
      </c>
      <c r="S3468" s="1">
        <v>3.80761683560508E-5</v>
      </c>
      <c r="T3468" s="1">
        <v>3.2955396031609598E-5</v>
      </c>
    </row>
    <row r="3469" spans="1:20" x14ac:dyDescent="0.3">
      <c r="A3469">
        <v>8.4207518759203803E-3</v>
      </c>
      <c r="B3469">
        <v>8.3355258797638398E-3</v>
      </c>
      <c r="C3469">
        <v>8.2503785303291496E-3</v>
      </c>
      <c r="D3469">
        <v>8.2503817146394199E-3</v>
      </c>
      <c r="E3469">
        <v>9.0807389645990704E-3</v>
      </c>
      <c r="F3469">
        <v>9.0808410561624402E-3</v>
      </c>
      <c r="G3469">
        <v>1.2894234775964001E-2</v>
      </c>
      <c r="I3469">
        <v>4.5403946341146303E-3</v>
      </c>
      <c r="J3469">
        <v>6.4471173879819899E-3</v>
      </c>
      <c r="L3469">
        <v>9.0811168397890896E-4</v>
      </c>
      <c r="M3469">
        <v>1.28605940858647E-3</v>
      </c>
      <c r="O3469">
        <v>2.5342074588719102E-3</v>
      </c>
      <c r="P3469">
        <v>2.0996215134434799E-3</v>
      </c>
      <c r="S3469" s="1">
        <v>3.2359641175283602E-5</v>
      </c>
      <c r="T3469" s="1">
        <v>3.00926105333096E-5</v>
      </c>
    </row>
    <row r="3470" spans="1:20" x14ac:dyDescent="0.3">
      <c r="A3470">
        <v>1.02698623578694E-2</v>
      </c>
      <c r="B3470">
        <v>1.01491084407561E-2</v>
      </c>
      <c r="C3470">
        <v>1.0042378370822501E-2</v>
      </c>
      <c r="D3470">
        <v>1.00423854761377E-2</v>
      </c>
      <c r="E3470">
        <v>9.0863399749755904E-3</v>
      </c>
      <c r="F3470">
        <v>9.0865077267350807E-3</v>
      </c>
      <c r="G3470">
        <v>1.43745084364971E-2</v>
      </c>
      <c r="I3470">
        <v>4.5442424845201597E-3</v>
      </c>
      <c r="J3470">
        <v>7.1872542182485699E-3</v>
      </c>
      <c r="L3470">
        <v>9.08764746613197E-4</v>
      </c>
      <c r="M3470">
        <v>1.43767765115987E-3</v>
      </c>
      <c r="O3470">
        <v>2.41335004410309E-3</v>
      </c>
      <c r="P3470">
        <v>2.47530291413785E-3</v>
      </c>
      <c r="S3470" s="1">
        <v>3.80257991350055E-5</v>
      </c>
      <c r="T3470" s="1">
        <v>3.3377959780284697E-5</v>
      </c>
    </row>
    <row r="3471" spans="1:20" x14ac:dyDescent="0.3">
      <c r="A3471">
        <v>9.3092061702465603E-3</v>
      </c>
      <c r="B3471">
        <v>9.2059194606947704E-3</v>
      </c>
      <c r="C3471">
        <v>9.1142386524932506E-3</v>
      </c>
      <c r="D3471">
        <v>9.1141547382702706E-3</v>
      </c>
      <c r="E3471">
        <v>9.0934341028676407E-3</v>
      </c>
      <c r="F3471">
        <v>9.0950174166345692E-3</v>
      </c>
      <c r="G3471">
        <v>1.5918933227537901E-2</v>
      </c>
      <c r="I3471">
        <v>4.5468616784704301E-3</v>
      </c>
      <c r="J3471">
        <v>7.9594666137689403E-3</v>
      </c>
      <c r="L3471">
        <v>9.0935377746993197E-4</v>
      </c>
      <c r="M3471">
        <v>1.64135394854905E-3</v>
      </c>
      <c r="O3471">
        <v>2.7573478377714098E-3</v>
      </c>
      <c r="P3471">
        <v>2.8587961468912E-3</v>
      </c>
      <c r="S3471" s="1">
        <v>3.5126516963497701E-5</v>
      </c>
      <c r="T3471" s="1">
        <v>2.7852486235487699E-5</v>
      </c>
    </row>
    <row r="3472" spans="1:20" x14ac:dyDescent="0.3">
      <c r="A3472">
        <v>1.14713371847404E-2</v>
      </c>
      <c r="B3472">
        <v>1.1324065472064E-2</v>
      </c>
      <c r="C3472">
        <v>1.1194219377524199E-2</v>
      </c>
      <c r="D3472">
        <v>1.11941873627809E-2</v>
      </c>
      <c r="E3472">
        <v>9.1132763612059697E-3</v>
      </c>
      <c r="F3472">
        <v>9.1102906665493696E-3</v>
      </c>
      <c r="G3472">
        <v>1.63654351452556E-2</v>
      </c>
      <c r="I3472">
        <v>4.5554217569636901E-3</v>
      </c>
      <c r="J3472">
        <v>8.1827175726277793E-3</v>
      </c>
      <c r="L3472">
        <v>9.1130914886685798E-4</v>
      </c>
      <c r="M3472">
        <v>2.05323531771592E-3</v>
      </c>
      <c r="O3472">
        <v>3.1693831894698699E-3</v>
      </c>
      <c r="P3472">
        <v>2.05694173663825E-3</v>
      </c>
      <c r="S3472" s="1">
        <v>3.2768734341134899E-5</v>
      </c>
      <c r="T3472" s="1">
        <v>2.9081871948208299E-5</v>
      </c>
    </row>
    <row r="3473" spans="1:20" x14ac:dyDescent="0.3">
      <c r="A3473">
        <v>8.8165873210384396E-3</v>
      </c>
      <c r="B3473">
        <v>8.7140029418355802E-3</v>
      </c>
      <c r="C3473">
        <v>8.6238509776824703E-3</v>
      </c>
      <c r="D3473">
        <v>8.6238742567340404E-3</v>
      </c>
      <c r="E3473">
        <v>9.1150432567969706E-3</v>
      </c>
      <c r="F3473">
        <v>9.11512719794484E-3</v>
      </c>
      <c r="G3473">
        <v>1.92514823637863E-2</v>
      </c>
      <c r="I3473">
        <v>4.5582981687850603E-3</v>
      </c>
      <c r="J3473">
        <v>9.62574118189315E-3</v>
      </c>
      <c r="L3473">
        <v>9.1151080979191303E-4</v>
      </c>
      <c r="M3473">
        <v>2.1622980641311401E-3</v>
      </c>
      <c r="O3473">
        <v>4.3435636175151102E-3</v>
      </c>
      <c r="P3473">
        <v>2.7845326254799601E-3</v>
      </c>
      <c r="S3473" s="1">
        <v>3.7175041414619898E-5</v>
      </c>
      <c r="T3473" s="1">
        <v>2.8949044723161999E-5</v>
      </c>
    </row>
    <row r="3474" spans="1:20" x14ac:dyDescent="0.3">
      <c r="A3474">
        <v>1.0037400658949701E-2</v>
      </c>
      <c r="B3474">
        <v>9.9264517541569498E-3</v>
      </c>
      <c r="C3474">
        <v>9.8409126940242793E-3</v>
      </c>
      <c r="D3474">
        <v>9.8409351983952207E-3</v>
      </c>
      <c r="E3474">
        <v>9.09407298490735E-3</v>
      </c>
      <c r="F3474">
        <v>9.0936923981372406E-3</v>
      </c>
      <c r="G3474">
        <v>1.53804873802334E-2</v>
      </c>
      <c r="I3474">
        <v>4.54787596622927E-3</v>
      </c>
      <c r="J3474">
        <v>7.6902436901167001E-3</v>
      </c>
      <c r="L3474">
        <v>9.0949158518081701E-4</v>
      </c>
      <c r="M3474">
        <v>1.56823748266425E-3</v>
      </c>
      <c r="O3474">
        <v>2.2540137990437401E-3</v>
      </c>
      <c r="P3474">
        <v>2.4889657965684099E-3</v>
      </c>
      <c r="S3474" s="1">
        <v>2.7791744600703498E-5</v>
      </c>
      <c r="T3474" s="1">
        <v>2.84303518680601E-5</v>
      </c>
    </row>
    <row r="3475" spans="1:20" x14ac:dyDescent="0.3">
      <c r="A3475">
        <v>8.7088471399831696E-3</v>
      </c>
      <c r="B3475">
        <v>8.6290488783428102E-3</v>
      </c>
      <c r="C3475">
        <v>8.5554503116755699E-3</v>
      </c>
      <c r="D3475">
        <v>8.5554425613736593E-3</v>
      </c>
      <c r="E3475">
        <v>9.0931854762700097E-3</v>
      </c>
      <c r="F3475">
        <v>9.0933836041086607E-3</v>
      </c>
      <c r="G3475">
        <v>1.60882178967406E-2</v>
      </c>
      <c r="I3475">
        <v>4.5469442629316797E-3</v>
      </c>
      <c r="J3475">
        <v>8.0441089483703192E-3</v>
      </c>
      <c r="L3475">
        <v>9.0928836177686396E-4</v>
      </c>
      <c r="M3475">
        <v>1.6318999051157901E-3</v>
      </c>
      <c r="O3475">
        <v>2.9642406787259998E-3</v>
      </c>
      <c r="P3475">
        <v>2.1489021252557999E-3</v>
      </c>
      <c r="S3475" s="1">
        <v>3.7812928580926598E-5</v>
      </c>
      <c r="T3475" s="1">
        <v>3.0134262836013099E-5</v>
      </c>
    </row>
    <row r="3476" spans="1:20" x14ac:dyDescent="0.3">
      <c r="A3476">
        <v>9.9652891894474304E-3</v>
      </c>
      <c r="B3476">
        <v>9.8581958335650401E-3</v>
      </c>
      <c r="C3476">
        <v>9.7619677897560798E-3</v>
      </c>
      <c r="D3476">
        <v>9.7619741463728007E-3</v>
      </c>
      <c r="E3476">
        <v>9.09434764815353E-3</v>
      </c>
      <c r="F3476">
        <v>9.0934485506156005E-3</v>
      </c>
      <c r="G3476">
        <v>1.9898432137198899E-2</v>
      </c>
      <c r="I3476">
        <v>4.5468113625055902E-3</v>
      </c>
      <c r="J3476">
        <v>9.9492160685994493E-3</v>
      </c>
      <c r="L3476">
        <v>9.0936487704448496E-4</v>
      </c>
      <c r="M3476">
        <v>2.1158125023188301E-3</v>
      </c>
      <c r="O3476">
        <v>3.0421032662191001E-3</v>
      </c>
      <c r="P3476">
        <v>2.9352391959788201E-3</v>
      </c>
      <c r="S3476" s="1">
        <v>3.4343225372451902E-5</v>
      </c>
      <c r="T3476" s="1">
        <v>2.9290735662956401E-5</v>
      </c>
    </row>
    <row r="3477" spans="1:20" x14ac:dyDescent="0.3">
      <c r="A3477">
        <v>8.3879149077800003E-3</v>
      </c>
      <c r="B3477">
        <v>8.3018692919982501E-3</v>
      </c>
      <c r="C3477">
        <v>8.2265683980938305E-3</v>
      </c>
      <c r="D3477">
        <v>8.2266045817717907E-3</v>
      </c>
      <c r="E3477">
        <v>9.1020219541933598E-3</v>
      </c>
      <c r="F3477">
        <v>9.1029455395198605E-3</v>
      </c>
      <c r="G3477">
        <v>2.0092207131793102E-2</v>
      </c>
      <c r="I3477">
        <v>4.5516208118888896E-3</v>
      </c>
      <c r="J3477">
        <v>1.0046103565896599E-2</v>
      </c>
      <c r="L3477">
        <v>9.10259235675129E-4</v>
      </c>
      <c r="M3477">
        <v>1.90146919099568E-3</v>
      </c>
      <c r="O3477">
        <v>3.2871517033281499E-3</v>
      </c>
      <c r="P3477">
        <v>2.7815326278729899E-3</v>
      </c>
      <c r="S3477" s="1">
        <v>3.7371946240126698E-5</v>
      </c>
      <c r="T3477" s="1">
        <v>3.2317929652807998E-5</v>
      </c>
    </row>
    <row r="3478" spans="1:20" x14ac:dyDescent="0.3">
      <c r="A3478">
        <v>1.0528503448462999E-2</v>
      </c>
      <c r="B3478">
        <v>1.03907020890936E-2</v>
      </c>
      <c r="C3478">
        <v>1.02691154133719E-2</v>
      </c>
      <c r="D3478">
        <v>1.02690910792854E-2</v>
      </c>
      <c r="E3478">
        <v>9.0865597611821895E-3</v>
      </c>
      <c r="F3478">
        <v>9.0859644124372599E-3</v>
      </c>
      <c r="G3478">
        <v>1.59857674859234E-2</v>
      </c>
      <c r="I3478">
        <v>4.5428481102688803E-3</v>
      </c>
      <c r="J3478">
        <v>7.9928837429617001E-3</v>
      </c>
      <c r="L3478">
        <v>9.0856780094765205E-4</v>
      </c>
      <c r="M3478">
        <v>1.6456340372518999E-3</v>
      </c>
      <c r="O3478">
        <v>3.44388488592839E-3</v>
      </c>
      <c r="P3478">
        <v>2.4630199533625498E-3</v>
      </c>
      <c r="S3478" s="1">
        <v>3.5763575554642198E-5</v>
      </c>
      <c r="T3478" s="1">
        <v>3.3010533670869097E-5</v>
      </c>
    </row>
    <row r="3479" spans="1:20" x14ac:dyDescent="0.3">
      <c r="A3479">
        <v>8.9333762738172898E-3</v>
      </c>
      <c r="B3479">
        <v>8.8296083327218007E-3</v>
      </c>
      <c r="C3479">
        <v>8.7223269396678998E-3</v>
      </c>
      <c r="D3479">
        <v>8.7223043931947807E-3</v>
      </c>
      <c r="E3479">
        <v>9.0909655410007298E-3</v>
      </c>
      <c r="F3479">
        <v>9.0907286588074194E-3</v>
      </c>
      <c r="G3479">
        <v>1.55671198429691E-2</v>
      </c>
      <c r="I3479">
        <v>4.5448205350832197E-3</v>
      </c>
      <c r="J3479">
        <v>7.7835599214845603E-3</v>
      </c>
      <c r="L3479">
        <v>9.0896440389698298E-4</v>
      </c>
      <c r="M3479">
        <v>1.5003572905548999E-3</v>
      </c>
      <c r="O3479">
        <v>2.03552310728838E-3</v>
      </c>
      <c r="P3479">
        <v>1.9767297751611202E-3</v>
      </c>
      <c r="S3479" s="1">
        <v>4.0144005086954899E-5</v>
      </c>
      <c r="T3479" s="1">
        <v>3.08896872917947E-5</v>
      </c>
    </row>
    <row r="3480" spans="1:20" x14ac:dyDescent="0.3">
      <c r="A3480">
        <v>9.2552119240492704E-3</v>
      </c>
      <c r="B3480">
        <v>9.1370770580799007E-3</v>
      </c>
      <c r="C3480">
        <v>9.0426978789509508E-3</v>
      </c>
      <c r="D3480">
        <v>9.0426604318692705E-3</v>
      </c>
      <c r="E3480">
        <v>9.0944380330011607E-3</v>
      </c>
      <c r="F3480">
        <v>9.0959501677882505E-3</v>
      </c>
      <c r="G3480">
        <v>1.60299655528282E-2</v>
      </c>
      <c r="I3480">
        <v>4.5477736452409299E-3</v>
      </c>
      <c r="J3480">
        <v>8.0149827764141E-3</v>
      </c>
      <c r="L3480">
        <v>9.0949951167536302E-4</v>
      </c>
      <c r="M3480">
        <v>1.45856568016717E-3</v>
      </c>
      <c r="O3480">
        <v>2.5844385850476801E-3</v>
      </c>
      <c r="P3480">
        <v>2.1196304798027999E-3</v>
      </c>
      <c r="S3480" s="1">
        <v>3.7046439539638001E-5</v>
      </c>
      <c r="T3480" s="1">
        <v>3.4485552961625801E-5</v>
      </c>
    </row>
    <row r="3481" spans="1:20" x14ac:dyDescent="0.3">
      <c r="A3481">
        <v>1.0544413797426501E-2</v>
      </c>
      <c r="B3481">
        <v>1.04142967705774E-2</v>
      </c>
      <c r="C3481">
        <v>1.0308690566823899E-2</v>
      </c>
      <c r="D3481">
        <v>1.03086540648397E-2</v>
      </c>
      <c r="E3481">
        <v>9.0882747267563707E-3</v>
      </c>
      <c r="F3481">
        <v>9.0919508626560903E-3</v>
      </c>
      <c r="G3481">
        <v>1.44667237765784E-2</v>
      </c>
      <c r="I3481">
        <v>4.5430402131610504E-3</v>
      </c>
      <c r="J3481">
        <v>7.2333618882891998E-3</v>
      </c>
      <c r="L3481">
        <v>9.0865114727922702E-4</v>
      </c>
      <c r="M3481">
        <v>1.460499824178E-3</v>
      </c>
      <c r="O3481">
        <v>2.5067157042588301E-3</v>
      </c>
      <c r="P3481">
        <v>2.3583882629069899E-3</v>
      </c>
      <c r="S3481" s="1">
        <v>4.0114837841661998E-5</v>
      </c>
      <c r="T3481" s="1">
        <v>3.0430197124677799E-5</v>
      </c>
    </row>
    <row r="3482" spans="1:20" x14ac:dyDescent="0.3">
      <c r="A3482">
        <v>8.4935053789535805E-3</v>
      </c>
      <c r="B3482">
        <v>8.4111294279270599E-3</v>
      </c>
      <c r="C3482">
        <v>8.3346910289403293E-3</v>
      </c>
      <c r="D3482">
        <v>8.3347153666918708E-3</v>
      </c>
      <c r="E3482">
        <v>9.0930369563471201E-3</v>
      </c>
      <c r="F3482">
        <v>9.0935688090805506E-3</v>
      </c>
      <c r="G3482">
        <v>1.6899522035188401E-2</v>
      </c>
      <c r="I3482">
        <v>4.5466429575086297E-3</v>
      </c>
      <c r="J3482">
        <v>8.4497610175942005E-3</v>
      </c>
      <c r="L3482">
        <v>9.0931454016561801E-4</v>
      </c>
      <c r="M3482">
        <v>1.6486923618693899E-3</v>
      </c>
      <c r="O3482">
        <v>1.2988358704559199E-3</v>
      </c>
      <c r="P3482">
        <v>2.50164361197336E-3</v>
      </c>
      <c r="S3482" s="1">
        <v>5.3122430713742203E-5</v>
      </c>
      <c r="T3482" s="1">
        <v>3.2054954174247401E-5</v>
      </c>
    </row>
    <row r="3483" spans="1:20" x14ac:dyDescent="0.3">
      <c r="A3483">
        <v>1.0492764301210201E-2</v>
      </c>
      <c r="B3483">
        <v>1.0369366953650601E-2</v>
      </c>
      <c r="C3483">
        <v>1.0263043828561001E-2</v>
      </c>
      <c r="D3483">
        <v>1.02630203660008E-2</v>
      </c>
      <c r="E3483">
        <v>9.0879425591372208E-3</v>
      </c>
      <c r="F3483">
        <v>9.0878359263375005E-3</v>
      </c>
      <c r="G3483">
        <v>1.6210448897129599E-2</v>
      </c>
      <c r="I3483">
        <v>4.5439610843031504E-3</v>
      </c>
      <c r="J3483">
        <v>8.1052244485648097E-3</v>
      </c>
      <c r="L3483">
        <v>9.0876411538329705E-4</v>
      </c>
      <c r="M3483">
        <v>1.6524378017914901E-3</v>
      </c>
      <c r="O3483">
        <v>2.4064537880568401E-3</v>
      </c>
      <c r="P3483">
        <v>2.5019433225263602E-3</v>
      </c>
      <c r="S3483" s="1">
        <v>5.4549092983568398E-5</v>
      </c>
      <c r="T3483" s="1">
        <v>4.8796945999949503E-5</v>
      </c>
    </row>
    <row r="3484" spans="1:20" x14ac:dyDescent="0.3">
      <c r="A3484">
        <v>8.9288303598516802E-3</v>
      </c>
      <c r="B3484">
        <v>8.8262564168607397E-3</v>
      </c>
      <c r="C3484">
        <v>8.7407115661697204E-3</v>
      </c>
      <c r="D3484">
        <v>8.7406955966126305E-3</v>
      </c>
      <c r="E3484">
        <v>9.0793330358255892E-3</v>
      </c>
      <c r="F3484">
        <v>9.0794032348531194E-3</v>
      </c>
      <c r="G3484">
        <v>1.33196051544817E-2</v>
      </c>
      <c r="I3484">
        <v>4.5392407857287598E-3</v>
      </c>
      <c r="J3484">
        <v>6.65980257724083E-3</v>
      </c>
      <c r="L3484">
        <v>9.0794525393615797E-4</v>
      </c>
      <c r="M3484">
        <v>1.2853736999193901E-3</v>
      </c>
      <c r="O3484">
        <v>3.1102171063091999E-3</v>
      </c>
      <c r="P3484">
        <v>1.4170367176173E-3</v>
      </c>
      <c r="S3484" s="1">
        <v>4.6523433667198399E-5</v>
      </c>
      <c r="T3484" s="1">
        <v>3.5360238972034903E-5</v>
      </c>
    </row>
    <row r="3485" spans="1:20" x14ac:dyDescent="0.3">
      <c r="A3485">
        <v>9.9656039260619198E-3</v>
      </c>
      <c r="B3485">
        <v>9.8449174074668796E-3</v>
      </c>
      <c r="C3485">
        <v>9.7415226177702593E-3</v>
      </c>
      <c r="D3485">
        <v>9.7414993978237694E-3</v>
      </c>
      <c r="E3485">
        <v>9.0849761327184402E-3</v>
      </c>
      <c r="F3485">
        <v>9.0843519116366196E-3</v>
      </c>
      <c r="G3485">
        <v>1.5814271710770701E-2</v>
      </c>
      <c r="I3485">
        <v>4.5420226161508002E-3</v>
      </c>
      <c r="J3485">
        <v>7.9071358553853398E-3</v>
      </c>
      <c r="L3485">
        <v>9.0847371080528304E-4</v>
      </c>
      <c r="M3485">
        <v>1.58882925192554E-3</v>
      </c>
      <c r="O3485">
        <v>2.5306790363176001E-3</v>
      </c>
      <c r="P3485">
        <v>2.6111857918603202E-3</v>
      </c>
      <c r="S3485" s="1">
        <v>4.3895097265404998E-5</v>
      </c>
      <c r="T3485" s="1">
        <v>4.4590594804605897E-5</v>
      </c>
    </row>
    <row r="3486" spans="1:20" x14ac:dyDescent="0.3">
      <c r="A3486">
        <v>9.4696967205091295E-3</v>
      </c>
      <c r="B3486">
        <v>9.3447457990848398E-3</v>
      </c>
      <c r="C3486">
        <v>9.2449113682830097E-3</v>
      </c>
      <c r="D3486">
        <v>9.2449102319084198E-3</v>
      </c>
      <c r="E3486">
        <v>9.1002809563923408E-3</v>
      </c>
      <c r="F3486">
        <v>9.0962102591895296E-3</v>
      </c>
      <c r="G3486">
        <v>2.4442953653804202E-2</v>
      </c>
      <c r="I3486">
        <v>4.5492213919140203E-3</v>
      </c>
      <c r="J3486">
        <v>1.2221476826902101E-2</v>
      </c>
      <c r="L3486">
        <v>9.0978223535646504E-4</v>
      </c>
      <c r="M3486">
        <v>2.41510965023529E-3</v>
      </c>
      <c r="O3486">
        <v>2.8351576255033701E-3</v>
      </c>
      <c r="P3486">
        <v>3.5999763068955198E-3</v>
      </c>
      <c r="S3486" s="1">
        <v>4.6960306470975101E-5</v>
      </c>
      <c r="T3486" s="1">
        <v>4.0932676536239201E-5</v>
      </c>
    </row>
    <row r="3487" spans="1:20" x14ac:dyDescent="0.3">
      <c r="A3487">
        <v>1.1931411401592699E-2</v>
      </c>
      <c r="B3487">
        <v>1.17783402735369E-2</v>
      </c>
      <c r="C3487">
        <v>1.1639851132246901E-2</v>
      </c>
      <c r="D3487">
        <v>1.1639825419081901E-2</v>
      </c>
      <c r="E3487">
        <v>9.0823220379664203E-3</v>
      </c>
      <c r="F3487">
        <v>9.0815741216652007E-3</v>
      </c>
      <c r="G3487">
        <v>1.2332827694638801E-2</v>
      </c>
      <c r="I3487">
        <v>4.5403509382853499E-3</v>
      </c>
      <c r="J3487">
        <v>6.1664138473194203E-3</v>
      </c>
      <c r="L3487">
        <v>9.08124397127303E-4</v>
      </c>
      <c r="M3487">
        <v>1.15993539278502E-3</v>
      </c>
      <c r="O3487">
        <v>3.3711644324365899E-3</v>
      </c>
      <c r="P3487">
        <v>2.10183967803003E-3</v>
      </c>
      <c r="S3487" s="1">
        <v>4.6778614317232898E-5</v>
      </c>
      <c r="T3487" s="1">
        <v>3.6395250184201101E-5</v>
      </c>
    </row>
    <row r="3488" spans="1:20" x14ac:dyDescent="0.3">
      <c r="A3488">
        <v>1.08553262179525E-2</v>
      </c>
      <c r="B3488">
        <v>1.07232228803544E-2</v>
      </c>
      <c r="C3488">
        <v>1.06066361058342E-2</v>
      </c>
      <c r="D3488">
        <v>1.0606647275414501E-2</v>
      </c>
      <c r="E3488">
        <v>9.1010208186272194E-3</v>
      </c>
      <c r="F3488">
        <v>9.1006896826341006E-3</v>
      </c>
      <c r="G3488">
        <v>1.9210405868712001E-2</v>
      </c>
      <c r="I3488">
        <v>4.5510043426233299E-3</v>
      </c>
      <c r="J3488">
        <v>9.6052029343560007E-3</v>
      </c>
      <c r="L3488">
        <v>9.1001941349066898E-4</v>
      </c>
      <c r="M3488">
        <v>1.96180731720449E-3</v>
      </c>
      <c r="O3488">
        <v>4.0114772282683004E-3</v>
      </c>
      <c r="P3488">
        <v>4.1200698485755402E-3</v>
      </c>
      <c r="S3488" s="1">
        <v>5.52336312299722E-5</v>
      </c>
      <c r="T3488" s="1">
        <v>4.70224088226463E-5</v>
      </c>
    </row>
    <row r="3489" spans="1:20" x14ac:dyDescent="0.3">
      <c r="A3489">
        <v>8.6210272735951707E-3</v>
      </c>
      <c r="B3489">
        <v>8.5122465771830108E-3</v>
      </c>
      <c r="C3489">
        <v>8.4244829579718603E-3</v>
      </c>
      <c r="D3489">
        <v>8.4244930187821008E-3</v>
      </c>
      <c r="E3489">
        <v>9.1101683400866308E-3</v>
      </c>
      <c r="F3489">
        <v>9.1104590532305098E-3</v>
      </c>
      <c r="G3489">
        <v>2.2957055368965699E-2</v>
      </c>
      <c r="I3489">
        <v>4.5539037963677398E-3</v>
      </c>
      <c r="J3489">
        <v>1.1478527684482801E-2</v>
      </c>
      <c r="L3489">
        <v>9.1109505743317205E-4</v>
      </c>
      <c r="M3489">
        <v>2.2936417071981398E-3</v>
      </c>
      <c r="O3489">
        <v>4.25557327779432E-3</v>
      </c>
      <c r="P3489">
        <v>4.2139471011474802E-3</v>
      </c>
      <c r="S3489" s="1">
        <v>5.3195607538601399E-5</v>
      </c>
      <c r="T3489" s="1">
        <v>4.0199107234347201E-5</v>
      </c>
    </row>
    <row r="3490" spans="1:20" x14ac:dyDescent="0.3">
      <c r="A3490">
        <v>9.2851278178436702E-3</v>
      </c>
      <c r="B3490">
        <v>9.1762511840713604E-3</v>
      </c>
      <c r="C3490">
        <v>9.0721984102341106E-3</v>
      </c>
      <c r="D3490">
        <v>9.07218497447289E-3</v>
      </c>
      <c r="E3490">
        <v>9.0894318288238206E-3</v>
      </c>
      <c r="F3490">
        <v>9.0889770366998392E-3</v>
      </c>
      <c r="G3490">
        <v>1.9946594534429801E-2</v>
      </c>
      <c r="I3490">
        <v>4.5443233116383101E-3</v>
      </c>
      <c r="J3490">
        <v>9.9732972672148899E-3</v>
      </c>
      <c r="L3490">
        <v>9.0890089830035199E-4</v>
      </c>
      <c r="M3490">
        <v>2.0853261506600402E-3</v>
      </c>
      <c r="O3490">
        <v>4.1277131903587902E-3</v>
      </c>
      <c r="P3490">
        <v>3.7350760164546501E-3</v>
      </c>
      <c r="S3490" s="1">
        <v>4.8931956001436701E-5</v>
      </c>
      <c r="T3490" s="1">
        <v>4.4171728514579901E-5</v>
      </c>
    </row>
    <row r="3491" spans="1:20" x14ac:dyDescent="0.3">
      <c r="A3491">
        <v>8.4030162871676396E-3</v>
      </c>
      <c r="B3491">
        <v>8.3021717389969406E-3</v>
      </c>
      <c r="C3491">
        <v>8.2126153050153198E-3</v>
      </c>
      <c r="D3491">
        <v>8.2126260000729805E-3</v>
      </c>
      <c r="E3491">
        <v>9.0920764733317498E-3</v>
      </c>
      <c r="F3491">
        <v>9.09371085813215E-3</v>
      </c>
      <c r="G3491">
        <v>1.6391896179913101E-2</v>
      </c>
      <c r="I3491">
        <v>4.5454494320011302E-3</v>
      </c>
      <c r="J3491">
        <v>8.1959480899565298E-3</v>
      </c>
      <c r="L3491">
        <v>9.09212091142248E-4</v>
      </c>
      <c r="M3491">
        <v>1.6493934917837501E-3</v>
      </c>
      <c r="O3491">
        <v>2.8262155886868601E-3</v>
      </c>
      <c r="P3491">
        <v>3.3804663602821001E-3</v>
      </c>
      <c r="S3491" s="1">
        <v>4.4008837856767103E-5</v>
      </c>
      <c r="T3491" s="1">
        <v>4.1616045801121701E-5</v>
      </c>
    </row>
    <row r="3492" spans="1:20" x14ac:dyDescent="0.3">
      <c r="A3492">
        <v>1.02796548855912E-2</v>
      </c>
      <c r="B3492">
        <v>1.0174758668872399E-2</v>
      </c>
      <c r="C3492">
        <v>1.0089267572348499E-2</v>
      </c>
      <c r="D3492">
        <v>1.00892664631765E-2</v>
      </c>
      <c r="E3492">
        <v>9.10484815822259E-3</v>
      </c>
      <c r="F3492">
        <v>9.1047673956178802E-3</v>
      </c>
      <c r="G3492">
        <v>1.94270036202146E-2</v>
      </c>
      <c r="I3492">
        <v>4.5520470621019903E-3</v>
      </c>
      <c r="J3492">
        <v>9.7135018101073192E-3</v>
      </c>
      <c r="L3492">
        <v>9.1042794176083598E-4</v>
      </c>
      <c r="M3492">
        <v>1.87225933676501E-3</v>
      </c>
      <c r="O3492">
        <v>3.1278591716086802E-3</v>
      </c>
      <c r="P3492">
        <v>4.4172604078388401E-3</v>
      </c>
      <c r="S3492" s="1">
        <v>4.4948017192738299E-5</v>
      </c>
      <c r="T3492" s="1">
        <v>4.2596158660873797E-5</v>
      </c>
    </row>
    <row r="3493" spans="1:20" x14ac:dyDescent="0.3">
      <c r="A3493">
        <v>9.0895614690275697E-3</v>
      </c>
      <c r="B3493">
        <v>8.9892773706921995E-3</v>
      </c>
      <c r="C3493">
        <v>8.8959129267782606E-3</v>
      </c>
      <c r="D3493">
        <v>8.8958987885205103E-3</v>
      </c>
      <c r="E3493">
        <v>9.0914718314351797E-3</v>
      </c>
      <c r="F3493">
        <v>9.0907833030488498E-3</v>
      </c>
      <c r="G3493">
        <v>1.5782815345056201E-2</v>
      </c>
      <c r="I3493">
        <v>4.5453227835777999E-3</v>
      </c>
      <c r="J3493">
        <v>7.8914076725280797E-3</v>
      </c>
      <c r="L3493">
        <v>9.0910757138676303E-4</v>
      </c>
      <c r="M3493">
        <v>1.67735042956693E-3</v>
      </c>
      <c r="O3493">
        <v>2.3746265691175499E-3</v>
      </c>
      <c r="P3493">
        <v>3.0192544521122598E-3</v>
      </c>
      <c r="S3493" s="1">
        <v>3.9881375326922001E-5</v>
      </c>
      <c r="T3493" s="1">
        <v>3.6848390370636698E-5</v>
      </c>
    </row>
    <row r="3494" spans="1:20" x14ac:dyDescent="0.3">
      <c r="A3494">
        <v>9.5594559875964106E-3</v>
      </c>
      <c r="B3494">
        <v>9.4424024064696903E-3</v>
      </c>
      <c r="C3494">
        <v>9.3441874938776995E-3</v>
      </c>
      <c r="D3494">
        <v>9.3441654852363405E-3</v>
      </c>
      <c r="E3494">
        <v>9.0802950954662794E-3</v>
      </c>
      <c r="F3494">
        <v>9.0803827249895698E-3</v>
      </c>
      <c r="G3494">
        <v>1.2161314033685E-2</v>
      </c>
      <c r="I3494">
        <v>4.5403520608107003E-3</v>
      </c>
      <c r="J3494">
        <v>6.0806570168424898E-3</v>
      </c>
      <c r="L3494">
        <v>9.0806971032223903E-4</v>
      </c>
      <c r="M3494">
        <v>1.1707815196154499E-3</v>
      </c>
      <c r="O3494">
        <v>1.5655433041069299E-3</v>
      </c>
      <c r="P3494">
        <v>2.0322702867671101E-3</v>
      </c>
      <c r="S3494" s="1">
        <v>5.7630119935373897E-5</v>
      </c>
      <c r="T3494" s="1">
        <v>4.8821272376672702E-5</v>
      </c>
    </row>
    <row r="3495" spans="1:20" x14ac:dyDescent="0.3">
      <c r="A3495">
        <v>9.5589009794686298E-3</v>
      </c>
      <c r="B3495">
        <v>9.4324229905855105E-3</v>
      </c>
      <c r="C3495">
        <v>9.3141007784838005E-3</v>
      </c>
      <c r="D3495">
        <v>9.3140654761380993E-3</v>
      </c>
      <c r="E3495">
        <v>9.0805188857363602E-3</v>
      </c>
      <c r="F3495">
        <v>9.0799232397991998E-3</v>
      </c>
      <c r="G3495">
        <v>1.3296330724083901E-2</v>
      </c>
      <c r="I3495">
        <v>4.5401516876556296E-3</v>
      </c>
      <c r="J3495">
        <v>6.6481653620419504E-3</v>
      </c>
      <c r="L3495">
        <v>9.0805193990330796E-4</v>
      </c>
      <c r="M3495">
        <v>1.2859098427273499E-3</v>
      </c>
      <c r="O3495">
        <v>1.7495553566616001E-3</v>
      </c>
      <c r="P3495">
        <v>2.62712287072752E-3</v>
      </c>
      <c r="S3495" s="1">
        <v>4.2104709310146103E-5</v>
      </c>
      <c r="T3495" s="1">
        <v>4.08177174159997E-5</v>
      </c>
    </row>
    <row r="3496" spans="1:20" x14ac:dyDescent="0.3">
      <c r="A3496">
        <v>8.9903882617189401E-3</v>
      </c>
      <c r="B3496">
        <v>8.8807899648226506E-3</v>
      </c>
      <c r="C3496">
        <v>8.7854792262164506E-3</v>
      </c>
      <c r="D3496">
        <v>8.7854753665226899E-3</v>
      </c>
      <c r="E3496">
        <v>9.0802219286435695E-3</v>
      </c>
      <c r="F3496">
        <v>9.0808108000985308E-3</v>
      </c>
      <c r="G3496">
        <v>1.25922276588532E-2</v>
      </c>
      <c r="I3496">
        <v>4.5400798144707502E-3</v>
      </c>
      <c r="J3496">
        <v>6.2961138294266202E-3</v>
      </c>
      <c r="L3496">
        <v>9.0808802206500199E-4</v>
      </c>
      <c r="M3496">
        <v>1.4124593333926399E-3</v>
      </c>
      <c r="O3496">
        <v>2.7864633931256101E-3</v>
      </c>
      <c r="P3496">
        <v>1.84681712786159E-3</v>
      </c>
      <c r="S3496" s="1">
        <v>4.91123009416081E-5</v>
      </c>
      <c r="T3496" s="1">
        <v>4.2959539604321898E-5</v>
      </c>
    </row>
    <row r="3497" spans="1:20" x14ac:dyDescent="0.3">
      <c r="A3497">
        <v>9.8723869351148106E-3</v>
      </c>
      <c r="B3497">
        <v>9.7481185824087793E-3</v>
      </c>
      <c r="C3497">
        <v>9.6334957118383198E-3</v>
      </c>
      <c r="D3497">
        <v>9.6334722214177701E-3</v>
      </c>
      <c r="E3497">
        <v>9.0842571577044104E-3</v>
      </c>
      <c r="F3497">
        <v>9.0844076326344596E-3</v>
      </c>
      <c r="G3497">
        <v>1.46922024775278E-2</v>
      </c>
      <c r="I3497">
        <v>4.54118299090498E-3</v>
      </c>
      <c r="J3497">
        <v>7.3461012387639104E-3</v>
      </c>
      <c r="L3497">
        <v>9.08370643160372E-4</v>
      </c>
      <c r="M3497">
        <v>1.7215293080483599E-3</v>
      </c>
      <c r="O3497">
        <v>3.1337578139668601E-3</v>
      </c>
      <c r="P3497">
        <v>2.2460486452330801E-3</v>
      </c>
      <c r="S3497" s="1">
        <v>5.4291265437777002E-5</v>
      </c>
      <c r="T3497" s="1">
        <v>3.95044125239419E-5</v>
      </c>
    </row>
    <row r="3498" spans="1:20" x14ac:dyDescent="0.3">
      <c r="A3498">
        <v>1.0042195986269599E-2</v>
      </c>
      <c r="B3498">
        <v>9.9038393897416897E-3</v>
      </c>
      <c r="C3498">
        <v>9.7993408694399594E-3</v>
      </c>
      <c r="D3498">
        <v>9.7993398976479202E-3</v>
      </c>
      <c r="E3498">
        <v>9.0796538029140096E-3</v>
      </c>
      <c r="F3498">
        <v>9.0796548144153298E-3</v>
      </c>
      <c r="G3498">
        <v>1.22383320983411E-2</v>
      </c>
      <c r="I3498">
        <v>4.5390263384154804E-3</v>
      </c>
      <c r="J3498">
        <v>6.1191660491705501E-3</v>
      </c>
      <c r="L3498">
        <v>9.0790014439901304E-4</v>
      </c>
      <c r="M3498">
        <v>1.39367297616829E-3</v>
      </c>
      <c r="O3498">
        <v>2.2378374907135201E-3</v>
      </c>
      <c r="P3498">
        <v>1.60329958248843E-3</v>
      </c>
      <c r="S3498" s="1">
        <v>4.0821988528365997E-5</v>
      </c>
      <c r="T3498" s="1">
        <v>3.6638943943699603E-5</v>
      </c>
    </row>
    <row r="3499" spans="1:20" x14ac:dyDescent="0.3">
      <c r="A3499">
        <v>8.9913556937759806E-3</v>
      </c>
      <c r="B3499">
        <v>8.9128494034738E-3</v>
      </c>
      <c r="C3499">
        <v>8.8356811378280699E-3</v>
      </c>
      <c r="D3499">
        <v>8.8356879786437997E-3</v>
      </c>
      <c r="E3499">
        <v>9.0808465132452693E-3</v>
      </c>
      <c r="F3499">
        <v>9.0814980725192392E-3</v>
      </c>
      <c r="G3499">
        <v>1.09265668718318E-2</v>
      </c>
      <c r="I3499">
        <v>4.5403898905812101E-3</v>
      </c>
      <c r="J3499">
        <v>5.46328343591588E-3</v>
      </c>
      <c r="L3499">
        <v>9.0811137009876302E-4</v>
      </c>
      <c r="M3499">
        <v>1.15116527382364E-3</v>
      </c>
      <c r="O3499">
        <v>2.0077494603007698E-3</v>
      </c>
      <c r="P3499">
        <v>1.9908696889667202E-3</v>
      </c>
      <c r="S3499" s="1">
        <v>3.28849826773323E-5</v>
      </c>
      <c r="T3499" s="1">
        <v>3.31384436535953E-5</v>
      </c>
    </row>
    <row r="3500" spans="1:20" x14ac:dyDescent="0.3">
      <c r="A3500">
        <v>1.01121789230021E-2</v>
      </c>
      <c r="B3500">
        <v>9.9947324489356899E-3</v>
      </c>
      <c r="C3500">
        <v>9.8883867175127895E-3</v>
      </c>
      <c r="D3500">
        <v>9.8883764945275308E-3</v>
      </c>
      <c r="E3500">
        <v>9.0862084632828202E-3</v>
      </c>
      <c r="F3500">
        <v>9.08710056824877E-3</v>
      </c>
      <c r="G3500">
        <v>1.2553390221563401E-2</v>
      </c>
      <c r="I3500">
        <v>4.54291711462929E-3</v>
      </c>
      <c r="J3500">
        <v>6.2766951107817099E-3</v>
      </c>
      <c r="L3500">
        <v>9.0862901473766301E-4</v>
      </c>
      <c r="M3500">
        <v>1.3708586971184901E-3</v>
      </c>
      <c r="O3500">
        <v>2.4225963580116901E-3</v>
      </c>
      <c r="P3500">
        <v>1.5545186222112701E-3</v>
      </c>
      <c r="S3500" s="1">
        <v>1.3696866018347701E-5</v>
      </c>
      <c r="T3500" s="1">
        <v>3.83281894675972E-5</v>
      </c>
    </row>
    <row r="3501" spans="1:20" x14ac:dyDescent="0.3">
      <c r="A3501">
        <v>1.1128306855952201E-2</v>
      </c>
      <c r="B3501">
        <v>1.09998838687148E-2</v>
      </c>
      <c r="C3501">
        <v>1.0886709136544799E-2</v>
      </c>
      <c r="D3501">
        <v>1.0886725446938099E-2</v>
      </c>
      <c r="E3501">
        <v>9.0902880308255697E-3</v>
      </c>
      <c r="F3501">
        <v>9.0914420964397294E-3</v>
      </c>
      <c r="G3501">
        <v>1.3770742479461501E-2</v>
      </c>
      <c r="I3501">
        <v>4.5452600572886996E-3</v>
      </c>
      <c r="J3501">
        <v>6.8853712397307504E-3</v>
      </c>
      <c r="L3501">
        <v>9.0905971623875302E-4</v>
      </c>
      <c r="M3501">
        <v>1.4099735106252701E-3</v>
      </c>
      <c r="O3501">
        <v>2.2488245545920602E-3</v>
      </c>
      <c r="P3501">
        <v>1.6616830158310801E-3</v>
      </c>
      <c r="S3501" s="1">
        <v>3.6003120118828303E-5</v>
      </c>
      <c r="T3501" s="1">
        <v>3.49758968179877E-5</v>
      </c>
    </row>
    <row r="3502" spans="1:20" x14ac:dyDescent="0.3">
      <c r="A3502">
        <v>9.9984479314426996E-3</v>
      </c>
      <c r="B3502">
        <v>9.8711336701938403E-3</v>
      </c>
      <c r="C3502">
        <v>9.7629227878399099E-3</v>
      </c>
      <c r="D3502">
        <v>9.7629150182065704E-3</v>
      </c>
      <c r="E3502">
        <v>9.0886330920527999E-3</v>
      </c>
      <c r="F3502">
        <v>9.08938592108215E-3</v>
      </c>
      <c r="G3502">
        <v>1.33450608347152E-2</v>
      </c>
      <c r="I3502">
        <v>4.5443231940854303E-3</v>
      </c>
      <c r="J3502">
        <v>6.6725304173575802E-3</v>
      </c>
      <c r="L3502">
        <v>9.0883759436054495E-4</v>
      </c>
      <c r="M3502">
        <v>1.3130171519809301E-3</v>
      </c>
      <c r="O3502">
        <v>1.8343524204575701E-3</v>
      </c>
      <c r="P3502">
        <v>1.8704483809650701E-3</v>
      </c>
      <c r="S3502" s="1">
        <v>3.8387282854267498E-5</v>
      </c>
      <c r="T3502" s="1">
        <v>4.9087962976215898E-5</v>
      </c>
    </row>
    <row r="3503" spans="1:20" x14ac:dyDescent="0.3">
      <c r="A3503">
        <v>9.7975272460539102E-3</v>
      </c>
      <c r="B3503">
        <v>9.6769227145646706E-3</v>
      </c>
      <c r="C3503">
        <v>9.5657119526029403E-3</v>
      </c>
      <c r="D3503">
        <v>9.5656814361826797E-3</v>
      </c>
      <c r="E3503">
        <v>9.0950513236269896E-3</v>
      </c>
      <c r="F3503">
        <v>9.0959906519846399E-3</v>
      </c>
      <c r="G3503">
        <v>1.3914723604869599E-2</v>
      </c>
      <c r="I3503">
        <v>4.5474857595664596E-3</v>
      </c>
      <c r="J3503">
        <v>6.9573618024347797E-3</v>
      </c>
      <c r="L3503">
        <v>9.0945343509970405E-4</v>
      </c>
      <c r="M3503">
        <v>1.3724695980105301E-3</v>
      </c>
      <c r="O3503">
        <v>1.92669271713073E-3</v>
      </c>
      <c r="P3503">
        <v>1.8471104979018E-3</v>
      </c>
      <c r="S3503" s="1">
        <v>4.5923914887162001E-5</v>
      </c>
      <c r="T3503" s="1">
        <v>4.2784380664496E-5</v>
      </c>
    </row>
    <row r="3504" spans="1:20" x14ac:dyDescent="0.3">
      <c r="A3504">
        <v>9.5111846673802507E-3</v>
      </c>
      <c r="B3504">
        <v>9.3974646632278298E-3</v>
      </c>
      <c r="C3504">
        <v>9.2951929580863801E-3</v>
      </c>
      <c r="D3504">
        <v>9.2952002557635405E-3</v>
      </c>
      <c r="E3504">
        <v>9.0978599819769908E-3</v>
      </c>
      <c r="F3504">
        <v>9.0988198216402204E-3</v>
      </c>
      <c r="G3504">
        <v>1.46863049395315E-2</v>
      </c>
      <c r="I3504">
        <v>4.5488916835981497E-3</v>
      </c>
      <c r="J3504">
        <v>7.3431524697657501E-3</v>
      </c>
      <c r="L3504">
        <v>9.0972373886146797E-4</v>
      </c>
      <c r="M3504">
        <v>1.4485177224643801E-3</v>
      </c>
      <c r="O3504">
        <v>2.0253622574862499E-3</v>
      </c>
      <c r="P3504">
        <v>1.6068289181682201E-3</v>
      </c>
      <c r="S3504" s="1">
        <v>4.9312820116078298E-5</v>
      </c>
      <c r="T3504" s="1">
        <v>4.7825283735656501E-5</v>
      </c>
    </row>
    <row r="3505" spans="1:20" x14ac:dyDescent="0.3">
      <c r="A3505">
        <v>8.8636426079195894E-3</v>
      </c>
      <c r="B3505">
        <v>8.7604346561421693E-3</v>
      </c>
      <c r="C3505">
        <v>8.66635186321639E-3</v>
      </c>
      <c r="D3505">
        <v>8.6663523472535805E-3</v>
      </c>
      <c r="E3505">
        <v>9.0950355227492792E-3</v>
      </c>
      <c r="F3505">
        <v>9.0958772759086298E-3</v>
      </c>
      <c r="G3505">
        <v>1.40472293036422E-2</v>
      </c>
      <c r="I3505">
        <v>4.54741492972131E-3</v>
      </c>
      <c r="J3505">
        <v>7.0236146518211102E-3</v>
      </c>
      <c r="L3505">
        <v>9.09440497979408E-4</v>
      </c>
      <c r="M3505">
        <v>1.3803360233611E-3</v>
      </c>
      <c r="O3505">
        <v>2.1287048975883699E-3</v>
      </c>
      <c r="P3505">
        <v>1.58205092084965E-3</v>
      </c>
      <c r="S3505" s="1">
        <v>4.6521939571744101E-5</v>
      </c>
      <c r="T3505" s="1">
        <v>4.9826616572855401E-5</v>
      </c>
    </row>
    <row r="3506" spans="1:20" x14ac:dyDescent="0.3">
      <c r="A3506">
        <v>9.0560102286619606E-3</v>
      </c>
      <c r="B3506">
        <v>8.9700210004286501E-3</v>
      </c>
      <c r="C3506">
        <v>8.8907794194694693E-3</v>
      </c>
      <c r="D3506">
        <v>8.8907829227305793E-3</v>
      </c>
      <c r="E3506">
        <v>9.0973581545227295E-3</v>
      </c>
      <c r="F3506">
        <v>9.0983979634610794E-3</v>
      </c>
      <c r="G3506">
        <v>1.49412032228567E-2</v>
      </c>
      <c r="I3506">
        <v>4.5487448509973702E-3</v>
      </c>
      <c r="J3506">
        <v>7.4706016114283701E-3</v>
      </c>
      <c r="L3506">
        <v>9.0969554456132396E-4</v>
      </c>
      <c r="M3506">
        <v>1.4704788547397101E-3</v>
      </c>
      <c r="O3506">
        <v>2.2394321331424901E-3</v>
      </c>
      <c r="P3506">
        <v>1.67252047535978E-3</v>
      </c>
      <c r="S3506" s="1">
        <v>4.9039195580413297E-5</v>
      </c>
      <c r="T3506" s="1">
        <v>3.9326202382265402E-5</v>
      </c>
    </row>
    <row r="3507" spans="1:20" x14ac:dyDescent="0.3">
      <c r="A3507">
        <v>9.3327490740031608E-3</v>
      </c>
      <c r="B3507">
        <v>9.2136313831317294E-3</v>
      </c>
      <c r="C3507">
        <v>9.1160475652828105E-3</v>
      </c>
      <c r="D3507">
        <v>9.1160390185012295E-3</v>
      </c>
      <c r="E3507">
        <v>9.0960145114803107E-3</v>
      </c>
      <c r="F3507">
        <v>9.09693073255061E-3</v>
      </c>
      <c r="G3507">
        <v>1.43506941276796E-2</v>
      </c>
      <c r="I3507">
        <v>4.5478941502863704E-3</v>
      </c>
      <c r="J3507">
        <v>7.1753470638398001E-3</v>
      </c>
      <c r="L3507">
        <v>9.0953204732523401E-4</v>
      </c>
      <c r="M3507">
        <v>1.41022181872971E-3</v>
      </c>
      <c r="O3507">
        <v>2.1957843571851899E-3</v>
      </c>
      <c r="P3507">
        <v>1.56615031280788E-3</v>
      </c>
      <c r="S3507" s="1">
        <v>3.5774368287305898E-5</v>
      </c>
      <c r="T3507" s="1">
        <v>3.5140156766068902E-5</v>
      </c>
    </row>
    <row r="3508" spans="1:20" x14ac:dyDescent="0.3">
      <c r="A3508">
        <v>8.3526297984881995E-3</v>
      </c>
      <c r="B3508">
        <v>8.2741488097642004E-3</v>
      </c>
      <c r="C3508">
        <v>8.1978317196158296E-3</v>
      </c>
      <c r="D3508">
        <v>8.1978312688874306E-3</v>
      </c>
      <c r="E3508">
        <v>9.0960101844475196E-3</v>
      </c>
      <c r="F3508">
        <v>9.0967993448160898E-3</v>
      </c>
      <c r="G3508">
        <v>1.42927538984593E-2</v>
      </c>
      <c r="I3508">
        <v>4.5479385069796298E-3</v>
      </c>
      <c r="J3508">
        <v>7.14637694922965E-3</v>
      </c>
      <c r="L3508">
        <v>9.0953730118578798E-4</v>
      </c>
      <c r="M3508">
        <v>1.4154619227840701E-3</v>
      </c>
      <c r="O3508">
        <v>2.1824187829629798E-3</v>
      </c>
      <c r="P3508">
        <v>1.50948982827542E-3</v>
      </c>
      <c r="S3508" s="1">
        <v>4.80057252169598E-5</v>
      </c>
      <c r="T3508" s="1">
        <v>4.0279446755404201E-5</v>
      </c>
    </row>
    <row r="3509" spans="1:20" x14ac:dyDescent="0.3">
      <c r="A3509">
        <v>1.00784929819731E-2</v>
      </c>
      <c r="B3509">
        <v>9.95635039027103E-3</v>
      </c>
      <c r="C3509">
        <v>9.8546970448188699E-3</v>
      </c>
      <c r="D3509">
        <v>9.8546705274540399E-3</v>
      </c>
      <c r="E3509">
        <v>9.0988970798888107E-3</v>
      </c>
      <c r="F3509">
        <v>9.09977956861255E-3</v>
      </c>
      <c r="G3509">
        <v>1.5024643931709601E-2</v>
      </c>
      <c r="I3509">
        <v>4.5492504794216399E-3</v>
      </c>
      <c r="J3509">
        <v>7.5123219658547796E-3</v>
      </c>
      <c r="L3509">
        <v>9.0981060701576799E-4</v>
      </c>
      <c r="M3509">
        <v>1.47776241281446E-3</v>
      </c>
      <c r="O3509">
        <v>2.4204931756441899E-3</v>
      </c>
      <c r="P3509">
        <v>1.69420386400104E-3</v>
      </c>
      <c r="S3509" s="1">
        <v>4.52711594051807E-5</v>
      </c>
      <c r="T3509" s="1">
        <v>3.9249557767758097E-5</v>
      </c>
    </row>
    <row r="3510" spans="1:20" x14ac:dyDescent="0.3">
      <c r="A3510">
        <v>9.7232775409037304E-3</v>
      </c>
      <c r="B3510">
        <v>9.6043562142356306E-3</v>
      </c>
      <c r="C3510">
        <v>9.4962023251415808E-3</v>
      </c>
      <c r="D3510">
        <v>9.4961765299204793E-3</v>
      </c>
      <c r="E3510">
        <v>9.0994274678634704E-3</v>
      </c>
      <c r="F3510">
        <v>9.1004868771114092E-3</v>
      </c>
      <c r="G3510">
        <v>1.40636397131177E-2</v>
      </c>
      <c r="I3510">
        <v>4.5497539001298102E-3</v>
      </c>
      <c r="J3510">
        <v>7.0318198565588698E-3</v>
      </c>
      <c r="L3510">
        <v>9.0988930427140201E-4</v>
      </c>
      <c r="M3510">
        <v>1.41260582549449E-3</v>
      </c>
      <c r="O3510">
        <v>2.3179102975743201E-3</v>
      </c>
      <c r="P3510">
        <v>1.8643647545892399E-3</v>
      </c>
      <c r="S3510" s="1">
        <v>3.7020628753199497E-5</v>
      </c>
      <c r="T3510" s="1">
        <v>3.53784675255802E-5</v>
      </c>
    </row>
    <row r="3511" spans="1:20" x14ac:dyDescent="0.3">
      <c r="A3511">
        <v>8.9769516618132296E-3</v>
      </c>
      <c r="B3511">
        <v>8.8716720223832399E-3</v>
      </c>
      <c r="C3511">
        <v>8.7793950386998408E-3</v>
      </c>
      <c r="D3511">
        <v>8.7793952434152191E-3</v>
      </c>
      <c r="E3511">
        <v>9.0998881057510993E-3</v>
      </c>
      <c r="F3511">
        <v>9.1005752546186505E-3</v>
      </c>
      <c r="G3511">
        <v>1.4587149046739399E-2</v>
      </c>
      <c r="I3511">
        <v>4.54973614461383E-3</v>
      </c>
      <c r="J3511">
        <v>7.2935745233696902E-3</v>
      </c>
      <c r="L3511">
        <v>9.0995234916586701E-4</v>
      </c>
      <c r="M3511">
        <v>1.4525177427615701E-3</v>
      </c>
      <c r="O3511">
        <v>2.0336771118104799E-3</v>
      </c>
      <c r="P3511">
        <v>1.7321815533800401E-3</v>
      </c>
      <c r="S3511" s="1">
        <v>4.4372587730450402E-5</v>
      </c>
      <c r="T3511" s="1">
        <v>4.3054041898587903E-5</v>
      </c>
    </row>
    <row r="3512" spans="1:20" x14ac:dyDescent="0.3">
      <c r="A3512">
        <v>1.02795809023328E-2</v>
      </c>
      <c r="B3512">
        <v>1.01541527196064E-2</v>
      </c>
      <c r="C3512">
        <v>1.0031004608411999E-2</v>
      </c>
      <c r="D3512">
        <v>1.00309744101432E-2</v>
      </c>
      <c r="E3512">
        <v>9.0928658184502593E-3</v>
      </c>
      <c r="F3512">
        <v>9.0936708211265798E-3</v>
      </c>
      <c r="G3512">
        <v>1.3668719671056401E-2</v>
      </c>
      <c r="I3512">
        <v>4.5463185091405098E-3</v>
      </c>
      <c r="J3512">
        <v>6.8343598355282099E-3</v>
      </c>
      <c r="L3512">
        <v>9.0923908331723197E-4</v>
      </c>
      <c r="M3512">
        <v>1.3795467257125601E-3</v>
      </c>
      <c r="O3512">
        <v>1.57146326657879E-3</v>
      </c>
      <c r="P3512">
        <v>1.8673518895245501E-3</v>
      </c>
      <c r="S3512" s="1">
        <v>4.6346929227959999E-5</v>
      </c>
      <c r="T3512" s="1">
        <v>4.5347992373522798E-5</v>
      </c>
    </row>
    <row r="3513" spans="1:20" x14ac:dyDescent="0.3">
      <c r="A3513">
        <v>8.6746644961859208E-3</v>
      </c>
      <c r="B3513">
        <v>8.5864300160122704E-3</v>
      </c>
      <c r="C3513">
        <v>8.5277157290340206E-3</v>
      </c>
      <c r="D3513">
        <v>8.5277325166314699E-3</v>
      </c>
      <c r="E3513">
        <v>9.0881214226514791E-3</v>
      </c>
      <c r="F3513">
        <v>9.0886210132859104E-3</v>
      </c>
      <c r="G3513">
        <v>1.2429067282892999E-2</v>
      </c>
      <c r="I3513">
        <v>4.5441114359061402E-3</v>
      </c>
      <c r="J3513">
        <v>6.2145336414464796E-3</v>
      </c>
      <c r="L3513">
        <v>9.0876658426798705E-4</v>
      </c>
      <c r="M3513">
        <v>1.3333553383494501E-3</v>
      </c>
      <c r="O3513">
        <v>3.2626193896460299E-3</v>
      </c>
      <c r="P3513">
        <v>2.8837510627253002E-3</v>
      </c>
      <c r="S3513" s="1">
        <v>4.4601991892530102E-5</v>
      </c>
      <c r="T3513" s="1">
        <v>4.1375059872668702E-5</v>
      </c>
    </row>
    <row r="3514" spans="1:20" x14ac:dyDescent="0.3">
      <c r="A3514">
        <v>9.8485592632058701E-3</v>
      </c>
      <c r="B3514">
        <v>9.7413834863821509E-3</v>
      </c>
      <c r="C3514">
        <v>9.6674464852792401E-3</v>
      </c>
      <c r="D3514">
        <v>9.6674465286917307E-3</v>
      </c>
      <c r="E3514">
        <v>9.0949814285993698E-3</v>
      </c>
      <c r="F3514">
        <v>9.0956507737635604E-3</v>
      </c>
      <c r="G3514">
        <v>1.70254254720262E-2</v>
      </c>
      <c r="I3514">
        <v>4.5473245273725598E-3</v>
      </c>
      <c r="J3514">
        <v>8.5127127360131206E-3</v>
      </c>
      <c r="L3514">
        <v>9.0947604279485099E-4</v>
      </c>
      <c r="M3514">
        <v>1.68275560357869E-3</v>
      </c>
      <c r="O3514">
        <v>2.8535180021301001E-3</v>
      </c>
      <c r="P3514">
        <v>2.75771406191573E-3</v>
      </c>
      <c r="S3514" s="1">
        <v>3.02592528599546E-5</v>
      </c>
      <c r="T3514" s="1">
        <v>4.0561410327409901E-5</v>
      </c>
    </row>
    <row r="3515" spans="1:20" x14ac:dyDescent="0.3">
      <c r="A3515">
        <v>8.3139465354664707E-3</v>
      </c>
      <c r="B3515">
        <v>8.2023813458015696E-3</v>
      </c>
      <c r="C3515">
        <v>8.1087759610377792E-3</v>
      </c>
      <c r="D3515">
        <v>8.1087663371136806E-3</v>
      </c>
      <c r="E3515">
        <v>9.0866721554528594E-3</v>
      </c>
      <c r="F3515">
        <v>9.0872368713667308E-3</v>
      </c>
      <c r="G3515">
        <v>1.43390742503288E-2</v>
      </c>
      <c r="I3515">
        <v>4.54191418580194E-3</v>
      </c>
      <c r="J3515">
        <v>7.1695371251644198E-3</v>
      </c>
      <c r="L3515">
        <v>9.0851358721896996E-4</v>
      </c>
      <c r="M3515">
        <v>1.3823361598982E-3</v>
      </c>
      <c r="O3515">
        <v>2.1526818758980599E-3</v>
      </c>
      <c r="P3515">
        <v>1.83805244991293E-3</v>
      </c>
      <c r="S3515" s="1">
        <v>2.42583678853264E-5</v>
      </c>
      <c r="T3515" s="1">
        <v>3.4569147019459602E-5</v>
      </c>
    </row>
    <row r="3516" spans="1:20" x14ac:dyDescent="0.3">
      <c r="A3516">
        <v>1.0376253401571899E-2</v>
      </c>
      <c r="B3516">
        <v>1.02457558060644E-2</v>
      </c>
      <c r="C3516">
        <v>1.01277165118045E-2</v>
      </c>
      <c r="D3516">
        <v>1.01277016948734E-2</v>
      </c>
      <c r="E3516">
        <v>9.0762395842602806E-3</v>
      </c>
      <c r="F3516">
        <v>9.0772306389641805E-3</v>
      </c>
      <c r="G3516">
        <v>1.14168019191139E-2</v>
      </c>
      <c r="I3516">
        <v>4.5381075895676902E-3</v>
      </c>
      <c r="J3516">
        <v>5.7084009595569701E-3</v>
      </c>
      <c r="L3516">
        <v>9.0766149719238702E-4</v>
      </c>
      <c r="M3516">
        <v>1.2253966253531201E-3</v>
      </c>
      <c r="O3516">
        <v>2.2400122830056801E-3</v>
      </c>
      <c r="P3516">
        <v>1.6202983077635701E-3</v>
      </c>
      <c r="S3516" s="1">
        <v>4.13966547298375E-5</v>
      </c>
      <c r="T3516" s="1">
        <v>3.3804278284187202E-5</v>
      </c>
    </row>
    <row r="3517" spans="1:20" x14ac:dyDescent="0.3">
      <c r="A3517">
        <v>1.09496493247585E-2</v>
      </c>
      <c r="B3517">
        <v>1.08187925137415E-2</v>
      </c>
      <c r="C3517">
        <v>1.07049771848538E-2</v>
      </c>
      <c r="D3517">
        <v>1.0704954463287401E-2</v>
      </c>
      <c r="E3517">
        <v>9.0922401779601793E-3</v>
      </c>
      <c r="F3517">
        <v>9.0919679091702402E-3</v>
      </c>
      <c r="G3517">
        <v>1.8270976773614198E-2</v>
      </c>
      <c r="I3517">
        <v>4.5464438026224597E-3</v>
      </c>
      <c r="J3517">
        <v>9.13548838680712E-3</v>
      </c>
      <c r="L3517">
        <v>9.0930352719976798E-4</v>
      </c>
      <c r="M3517">
        <v>1.87775778312067E-3</v>
      </c>
      <c r="O3517">
        <v>3.4250013008767302E-3</v>
      </c>
      <c r="P3517">
        <v>3.2428770165927102E-3</v>
      </c>
      <c r="S3517" s="1">
        <v>4.3420676271538702E-5</v>
      </c>
      <c r="T3517" s="1">
        <v>3.3785860120638602E-5</v>
      </c>
    </row>
    <row r="3518" spans="1:20" x14ac:dyDescent="0.3">
      <c r="A3518">
        <v>8.8209032498216804E-3</v>
      </c>
      <c r="B3518">
        <v>8.7308414522370998E-3</v>
      </c>
      <c r="C3518">
        <v>8.6529054974523404E-3</v>
      </c>
      <c r="D3518">
        <v>8.6529281183772792E-3</v>
      </c>
      <c r="E3518">
        <v>9.0995355728512202E-3</v>
      </c>
      <c r="F3518">
        <v>9.0983882685358401E-3</v>
      </c>
      <c r="G3518">
        <v>1.9038498466459101E-2</v>
      </c>
      <c r="I3518">
        <v>4.5495157066187996E-3</v>
      </c>
      <c r="J3518">
        <v>9.5192492332295594E-3</v>
      </c>
      <c r="L3518">
        <v>9.09986529051611E-4</v>
      </c>
      <c r="M3518">
        <v>1.8992869431314599E-3</v>
      </c>
      <c r="O3518">
        <v>2.6852686456512098E-3</v>
      </c>
      <c r="P3518">
        <v>2.26884676959493E-3</v>
      </c>
      <c r="S3518" s="1">
        <v>4.1132205647475901E-5</v>
      </c>
      <c r="T3518" s="1">
        <v>3.15289651088775E-5</v>
      </c>
    </row>
    <row r="3519" spans="1:20" x14ac:dyDescent="0.3">
      <c r="A3519">
        <v>9.6997332942325293E-3</v>
      </c>
      <c r="B3519">
        <v>9.5737714671855004E-3</v>
      </c>
      <c r="C3519">
        <v>9.4616253651344396E-3</v>
      </c>
      <c r="D3519">
        <v>9.4616373521569704E-3</v>
      </c>
      <c r="E3519">
        <v>9.0945967795134398E-3</v>
      </c>
      <c r="F3519">
        <v>9.0939110584781699E-3</v>
      </c>
      <c r="G3519">
        <v>1.82153242914379E-2</v>
      </c>
      <c r="I3519">
        <v>4.5469093659371903E-3</v>
      </c>
      <c r="J3519">
        <v>9.1076621457189602E-3</v>
      </c>
      <c r="L3519">
        <v>9.0947081906468002E-4</v>
      </c>
      <c r="M3519">
        <v>1.81211798076689E-3</v>
      </c>
      <c r="O3519">
        <v>2.9496238933509702E-3</v>
      </c>
      <c r="P3519">
        <v>2.4904921834882901E-3</v>
      </c>
      <c r="S3519" s="1">
        <v>3.5651044592513399E-5</v>
      </c>
      <c r="T3519" s="1">
        <v>2.9414177020541698E-5</v>
      </c>
    </row>
    <row r="3520" spans="1:20" x14ac:dyDescent="0.3">
      <c r="A3520">
        <v>1.06656521696983E-2</v>
      </c>
      <c r="B3520">
        <v>1.0540214804206499E-2</v>
      </c>
      <c r="C3520">
        <v>1.04261857842136E-2</v>
      </c>
      <c r="D3520">
        <v>1.04261779772206E-2</v>
      </c>
      <c r="E3520">
        <v>9.0973182686685302E-3</v>
      </c>
      <c r="F3520">
        <v>9.0954301746163594E-3</v>
      </c>
      <c r="G3520">
        <v>1.6587329657201399E-2</v>
      </c>
      <c r="I3520">
        <v>4.5480964151029899E-3</v>
      </c>
      <c r="J3520">
        <v>8.2936648286006803E-3</v>
      </c>
      <c r="L3520">
        <v>9.0964008076344896E-4</v>
      </c>
      <c r="M3520">
        <v>1.6890451402461399E-3</v>
      </c>
      <c r="O3520">
        <v>3.46491836129875E-3</v>
      </c>
      <c r="P3520">
        <v>2.4175189024835601E-3</v>
      </c>
      <c r="S3520" s="1">
        <v>3.9730170227044999E-5</v>
      </c>
      <c r="T3520" s="1">
        <v>3.0646165220272499E-5</v>
      </c>
    </row>
    <row r="3521" spans="1:20" x14ac:dyDescent="0.3">
      <c r="A3521">
        <v>9.7854082160131594E-3</v>
      </c>
      <c r="B3521">
        <v>9.6665243252060992E-3</v>
      </c>
      <c r="C3521">
        <v>9.5531989153638201E-3</v>
      </c>
      <c r="D3521">
        <v>9.5531695258668902E-3</v>
      </c>
      <c r="E3521">
        <v>9.0915160161802594E-3</v>
      </c>
      <c r="F3521">
        <v>9.0918422489230794E-3</v>
      </c>
      <c r="G3521">
        <v>1.42931108767884E-2</v>
      </c>
      <c r="I3521">
        <v>4.5454300406069697E-3</v>
      </c>
      <c r="J3521">
        <v>7.14655543839422E-3</v>
      </c>
      <c r="L3521">
        <v>9.0915098127022996E-4</v>
      </c>
      <c r="M3521">
        <v>1.7659624071597699E-3</v>
      </c>
      <c r="O3521">
        <v>3.2025919617208001E-3</v>
      </c>
      <c r="P3521">
        <v>3.12212994299543E-3</v>
      </c>
      <c r="S3521" s="1">
        <v>3.6272590453209601E-5</v>
      </c>
      <c r="T3521" s="1">
        <v>3.1039456668704302E-5</v>
      </c>
    </row>
    <row r="3522" spans="1:20" x14ac:dyDescent="0.3">
      <c r="A3522">
        <v>9.7481657632006308E-3</v>
      </c>
      <c r="B3522">
        <v>9.6224559605134694E-3</v>
      </c>
      <c r="C3522">
        <v>9.5146714034515592E-3</v>
      </c>
      <c r="D3522">
        <v>9.5146717820274607E-3</v>
      </c>
      <c r="E3522">
        <v>9.0956086945367803E-3</v>
      </c>
      <c r="F3522">
        <v>9.0956540321670502E-3</v>
      </c>
      <c r="G3522">
        <v>1.8047790100657001E-2</v>
      </c>
      <c r="I3522">
        <v>4.5479822699037503E-3</v>
      </c>
      <c r="J3522">
        <v>9.0238950503285092E-3</v>
      </c>
      <c r="L3522">
        <v>9.0955523839109998E-4</v>
      </c>
      <c r="M3522">
        <v>1.8178592693311299E-3</v>
      </c>
      <c r="O3522">
        <v>3.30935825271057E-3</v>
      </c>
      <c r="P3522">
        <v>3.2255772546067999E-3</v>
      </c>
      <c r="S3522" s="1">
        <v>3.7673409648583403E-5</v>
      </c>
      <c r="T3522" s="1">
        <v>3.1057721504538499E-5</v>
      </c>
    </row>
    <row r="3523" spans="1:20" x14ac:dyDescent="0.3">
      <c r="A3523">
        <v>9.6787068652372191E-3</v>
      </c>
      <c r="B3523">
        <v>9.5605098714392801E-3</v>
      </c>
      <c r="C3523">
        <v>9.4634131117227599E-3</v>
      </c>
      <c r="D3523">
        <v>9.4633838076742909E-3</v>
      </c>
      <c r="E3523">
        <v>9.0884310990646793E-3</v>
      </c>
      <c r="F3523">
        <v>9.0877253543822593E-3</v>
      </c>
      <c r="G3523">
        <v>1.2476978652194499E-2</v>
      </c>
      <c r="I3523">
        <v>4.5440325919995301E-3</v>
      </c>
      <c r="J3523">
        <v>6.2384893260972402E-3</v>
      </c>
      <c r="L3523">
        <v>9.0885099117280301E-4</v>
      </c>
      <c r="M3523">
        <v>1.48971781513082E-3</v>
      </c>
      <c r="O3523">
        <v>2.6595448004092998E-3</v>
      </c>
      <c r="P3523">
        <v>2.4561700579671E-3</v>
      </c>
      <c r="S3523" s="1">
        <v>3.2372405288180499E-5</v>
      </c>
      <c r="T3523" s="1">
        <v>2.9819840073459002E-5</v>
      </c>
    </row>
    <row r="3524" spans="1:20" x14ac:dyDescent="0.3">
      <c r="A3524">
        <v>9.7092288786565992E-3</v>
      </c>
      <c r="B3524">
        <v>9.6228745667582792E-3</v>
      </c>
      <c r="C3524">
        <v>9.5558570550513793E-3</v>
      </c>
      <c r="D3524">
        <v>9.5558485607920799E-3</v>
      </c>
      <c r="E3524">
        <v>9.0868690240963092E-3</v>
      </c>
      <c r="F3524">
        <v>9.0873325737793297E-3</v>
      </c>
      <c r="G3524">
        <v>1.40609086444614E-2</v>
      </c>
      <c r="I3524">
        <v>4.5438602982342596E-3</v>
      </c>
      <c r="J3524">
        <v>7.0304543222306799E-3</v>
      </c>
      <c r="L3524">
        <v>9.0872459812881999E-4</v>
      </c>
      <c r="M3524">
        <v>1.3820479913284401E-3</v>
      </c>
      <c r="O3524">
        <v>2.8118231449670902E-3</v>
      </c>
      <c r="P3524">
        <v>2.5012372189436101E-3</v>
      </c>
      <c r="S3524" s="1">
        <v>3.9352315295164501E-5</v>
      </c>
      <c r="T3524" s="1">
        <v>3.3735450611856803E-5</v>
      </c>
    </row>
    <row r="3525" spans="1:20" x14ac:dyDescent="0.3">
      <c r="A3525">
        <v>9.3174001901120494E-3</v>
      </c>
      <c r="B3525">
        <v>9.2368996533498705E-3</v>
      </c>
      <c r="C3525">
        <v>9.1802229694326002E-3</v>
      </c>
      <c r="D3525">
        <v>9.1802252830978301E-3</v>
      </c>
      <c r="E3525">
        <v>9.0874052448321405E-3</v>
      </c>
      <c r="F3525">
        <v>9.0879787294359301E-3</v>
      </c>
      <c r="G3525">
        <v>1.2762540816090099E-2</v>
      </c>
      <c r="I3525">
        <v>4.5439572082670602E-3</v>
      </c>
      <c r="J3525">
        <v>6.3812704080450601E-3</v>
      </c>
      <c r="L3525">
        <v>9.0876069111210395E-4</v>
      </c>
      <c r="M3525">
        <v>1.2735645361320099E-3</v>
      </c>
      <c r="O3525">
        <v>2.36675587895766E-3</v>
      </c>
      <c r="P3525">
        <v>1.4428918404970699E-3</v>
      </c>
      <c r="S3525" s="1">
        <v>3.4780128613317298E-5</v>
      </c>
      <c r="T3525" s="1">
        <v>3.1294765154651399E-5</v>
      </c>
    </row>
    <row r="3526" spans="1:20" x14ac:dyDescent="0.3">
      <c r="A3526">
        <v>8.8332181778151605E-3</v>
      </c>
      <c r="B3526">
        <v>8.7576321558795397E-3</v>
      </c>
      <c r="C3526">
        <v>8.6970158234943098E-3</v>
      </c>
      <c r="D3526">
        <v>8.6970150824551701E-3</v>
      </c>
      <c r="E3526">
        <v>9.0848109014729003E-3</v>
      </c>
      <c r="F3526">
        <v>9.0855048996903408E-3</v>
      </c>
      <c r="G3526">
        <v>1.2519158693614699E-2</v>
      </c>
      <c r="I3526">
        <v>4.5423648763626796E-3</v>
      </c>
      <c r="J3526">
        <v>6.2595793468073696E-3</v>
      </c>
      <c r="L3526">
        <v>9.08475502676074E-4</v>
      </c>
      <c r="M3526">
        <v>1.2222907148240899E-3</v>
      </c>
      <c r="O3526">
        <v>2.6023023577300499E-3</v>
      </c>
      <c r="P3526">
        <v>1.77392875267437E-3</v>
      </c>
      <c r="S3526" s="1">
        <v>3.4937127408026601E-5</v>
      </c>
      <c r="T3526" s="1">
        <v>3.1767308325329097E-5</v>
      </c>
    </row>
    <row r="3527" spans="1:20" x14ac:dyDescent="0.3">
      <c r="A3527">
        <v>8.8720036601937294E-3</v>
      </c>
      <c r="B3527">
        <v>8.7972155057695206E-3</v>
      </c>
      <c r="C3527">
        <v>8.73953180983391E-3</v>
      </c>
      <c r="D3527">
        <v>8.7395216957068707E-3</v>
      </c>
      <c r="E3527">
        <v>9.0886899203440705E-3</v>
      </c>
      <c r="F3527">
        <v>9.0895682827305899E-3</v>
      </c>
      <c r="G3527">
        <v>1.34526910991563E-2</v>
      </c>
      <c r="I3527">
        <v>4.5443864847886702E-3</v>
      </c>
      <c r="J3527">
        <v>6.7263455495781598E-3</v>
      </c>
      <c r="L3527">
        <v>9.0886951252117998E-4</v>
      </c>
      <c r="M3527">
        <v>1.3176972746884901E-3</v>
      </c>
      <c r="O3527">
        <v>2.3581178549085102E-3</v>
      </c>
      <c r="P3527">
        <v>1.7056874814248501E-3</v>
      </c>
      <c r="S3527" s="1">
        <v>3.41270175030046E-5</v>
      </c>
      <c r="T3527" s="1">
        <v>2.9623767937892398E-5</v>
      </c>
    </row>
    <row r="3528" spans="1:20" x14ac:dyDescent="0.3">
      <c r="A3528">
        <v>9.0687054019819493E-3</v>
      </c>
      <c r="B3528">
        <v>9.0006755369595494E-3</v>
      </c>
      <c r="C3528">
        <v>8.9480494365104298E-3</v>
      </c>
      <c r="D3528">
        <v>8.9480656782687899E-3</v>
      </c>
      <c r="E3528">
        <v>9.0983955241479095E-3</v>
      </c>
      <c r="F3528">
        <v>9.0994071861427699E-3</v>
      </c>
      <c r="G3528">
        <v>1.4747467561335E-2</v>
      </c>
      <c r="I3528">
        <v>4.5493981567115297E-3</v>
      </c>
      <c r="J3528">
        <v>7.3737337806674902E-3</v>
      </c>
      <c r="L3528">
        <v>9.0985496228186496E-4</v>
      </c>
      <c r="M3528">
        <v>1.4342999581624001E-3</v>
      </c>
      <c r="O3528">
        <v>2.33726946763178E-3</v>
      </c>
      <c r="P3528">
        <v>1.6711130497211099E-3</v>
      </c>
      <c r="S3528" s="1">
        <v>3.5297103450467598E-5</v>
      </c>
      <c r="T3528" s="1">
        <v>3.015075393439E-5</v>
      </c>
    </row>
    <row r="3529" spans="1:20" x14ac:dyDescent="0.3">
      <c r="A3529">
        <v>9.2410231130186007E-3</v>
      </c>
      <c r="B3529">
        <v>9.1634741740462908E-3</v>
      </c>
      <c r="C3529">
        <v>9.0922930803216395E-3</v>
      </c>
      <c r="D3529">
        <v>9.0922762230266595E-3</v>
      </c>
      <c r="E3529">
        <v>9.0949205921261704E-3</v>
      </c>
      <c r="F3529">
        <v>9.0957836838152593E-3</v>
      </c>
      <c r="G3529">
        <v>1.44751525400077E-2</v>
      </c>
      <c r="I3529">
        <v>4.5475241625100703E-3</v>
      </c>
      <c r="J3529">
        <v>7.2375762700038603E-3</v>
      </c>
      <c r="L3529">
        <v>9.0949347637716996E-4</v>
      </c>
      <c r="M3529">
        <v>1.4082353455317699E-3</v>
      </c>
      <c r="O3529">
        <v>2.2550065218729601E-3</v>
      </c>
      <c r="P3529">
        <v>1.69559348276331E-3</v>
      </c>
      <c r="S3529" s="1">
        <v>3.5875028393597503E-5</v>
      </c>
      <c r="T3529" s="1">
        <v>3.0716727020887599E-5</v>
      </c>
    </row>
    <row r="3530" spans="1:20" x14ac:dyDescent="0.3">
      <c r="A3530">
        <v>9.30113743214433E-3</v>
      </c>
      <c r="B3530">
        <v>9.2221973080390002E-3</v>
      </c>
      <c r="C3530">
        <v>9.1589146749090494E-3</v>
      </c>
      <c r="D3530">
        <v>9.1589240741017999E-3</v>
      </c>
      <c r="E3530">
        <v>9.0998293621920995E-3</v>
      </c>
      <c r="F3530">
        <v>9.1006822341141002E-3</v>
      </c>
      <c r="G3530">
        <v>1.5629232941051001E-2</v>
      </c>
      <c r="I3530">
        <v>4.5499104549310797E-3</v>
      </c>
      <c r="J3530">
        <v>7.81461647052549E-3</v>
      </c>
      <c r="L3530">
        <v>9.0996674198840302E-4</v>
      </c>
      <c r="M3530">
        <v>1.56639592366999E-3</v>
      </c>
      <c r="O3530">
        <v>2.2533237364696299E-3</v>
      </c>
      <c r="P3530">
        <v>1.9323332823990499E-3</v>
      </c>
      <c r="S3530" s="1">
        <v>3.2153529358591502E-5</v>
      </c>
      <c r="T3530" s="1">
        <v>3.08254437195427E-5</v>
      </c>
    </row>
    <row r="3531" spans="1:20" x14ac:dyDescent="0.3">
      <c r="A3531">
        <v>8.6809597571625499E-3</v>
      </c>
      <c r="B3531">
        <v>8.6112425861018301E-3</v>
      </c>
      <c r="C3531">
        <v>8.5568307894802395E-3</v>
      </c>
      <c r="D3531">
        <v>8.5568558656166499E-3</v>
      </c>
      <c r="E3531">
        <v>9.0971245637790007E-3</v>
      </c>
      <c r="F3531">
        <v>9.0979824799431192E-3</v>
      </c>
      <c r="G3531">
        <v>1.48674954100768E-2</v>
      </c>
      <c r="I3531">
        <v>4.5486890476184403E-3</v>
      </c>
      <c r="J3531">
        <v>7.4337477050384002E-3</v>
      </c>
      <c r="L3531">
        <v>9.0972487644059804E-4</v>
      </c>
      <c r="M3531">
        <v>1.5118139081251301E-3</v>
      </c>
      <c r="O3531">
        <v>2.0835113265350101E-3</v>
      </c>
      <c r="P3531">
        <v>2.0160008661981601E-3</v>
      </c>
      <c r="S3531" s="1">
        <v>3.6140916186656201E-5</v>
      </c>
      <c r="T3531" s="1">
        <v>3.1004948180678399E-5</v>
      </c>
    </row>
    <row r="3532" spans="1:20" x14ac:dyDescent="0.3">
      <c r="A3532">
        <v>1.0435507142793E-2</v>
      </c>
      <c r="B3532">
        <v>1.0354649496851999E-2</v>
      </c>
      <c r="C3532">
        <v>1.02866936850576E-2</v>
      </c>
      <c r="D3532">
        <v>1.02866778442207E-2</v>
      </c>
      <c r="E3532">
        <v>9.0984017841752706E-3</v>
      </c>
      <c r="F3532">
        <v>9.0993438247167907E-3</v>
      </c>
      <c r="G3532">
        <v>1.55529758231023E-2</v>
      </c>
      <c r="I3532">
        <v>4.5493229033811301E-3</v>
      </c>
      <c r="J3532">
        <v>7.7764879115511604E-3</v>
      </c>
      <c r="L3532">
        <v>9.0983805536851798E-4</v>
      </c>
      <c r="M3532">
        <v>1.50773614350232E-3</v>
      </c>
      <c r="O3532">
        <v>2.09015232917287E-3</v>
      </c>
      <c r="P3532">
        <v>2.0330255585511801E-3</v>
      </c>
      <c r="S3532" s="1">
        <v>3.2598655607988303E-5</v>
      </c>
      <c r="T3532" s="1">
        <v>2.9931152000530599E-5</v>
      </c>
    </row>
    <row r="3533" spans="1:20" x14ac:dyDescent="0.3">
      <c r="A3533">
        <v>1.0957821998174E-2</v>
      </c>
      <c r="B3533">
        <v>1.08614747312405E-2</v>
      </c>
      <c r="C3533">
        <v>1.0785166280517299E-2</v>
      </c>
      <c r="D3533">
        <v>1.07851548700482E-2</v>
      </c>
      <c r="E3533">
        <v>9.0965845046698506E-3</v>
      </c>
      <c r="F3533">
        <v>9.0973232272952408E-3</v>
      </c>
      <c r="G3533">
        <v>1.42392499478623E-2</v>
      </c>
      <c r="I3533">
        <v>4.5483167143060502E-3</v>
      </c>
      <c r="J3533">
        <v>7.1196249739311299E-3</v>
      </c>
      <c r="L3533">
        <v>9.0964888110592595E-4</v>
      </c>
      <c r="M3533">
        <v>1.45629602957342E-3</v>
      </c>
      <c r="O3533">
        <v>2.57632376557337E-3</v>
      </c>
      <c r="P3533">
        <v>1.6605702292263999E-3</v>
      </c>
      <c r="S3533" s="1">
        <v>3.3572421432678898E-5</v>
      </c>
      <c r="T3533" s="1">
        <v>2.9296317876795601E-5</v>
      </c>
    </row>
    <row r="3534" spans="1:20" x14ac:dyDescent="0.3">
      <c r="A3534">
        <v>9.4652632419496806E-3</v>
      </c>
      <c r="B3534">
        <v>9.3827753610255197E-3</v>
      </c>
      <c r="C3534">
        <v>9.3265267732343792E-3</v>
      </c>
      <c r="D3534">
        <v>9.3265377209528696E-3</v>
      </c>
      <c r="E3534">
        <v>9.09559396188756E-3</v>
      </c>
      <c r="F3534">
        <v>9.09613431407893E-3</v>
      </c>
      <c r="G3534">
        <v>1.37563347332999E-2</v>
      </c>
      <c r="I3534">
        <v>4.54774675258622E-3</v>
      </c>
      <c r="J3534">
        <v>6.8781673666499302E-3</v>
      </c>
      <c r="L3534">
        <v>9.0954233197061002E-4</v>
      </c>
      <c r="M3534">
        <v>1.43741727385155E-3</v>
      </c>
      <c r="O3534">
        <v>2.9045960847917099E-3</v>
      </c>
      <c r="P3534">
        <v>1.98708748378454E-3</v>
      </c>
      <c r="S3534" s="1">
        <v>3.6198701379495398E-5</v>
      </c>
      <c r="T3534" s="1">
        <v>3.2365198631860301E-5</v>
      </c>
    </row>
    <row r="3535" spans="1:20" x14ac:dyDescent="0.3">
      <c r="A3535">
        <v>9.2560304135017504E-3</v>
      </c>
      <c r="B3535">
        <v>9.1728073713838593E-3</v>
      </c>
      <c r="C3535">
        <v>9.1055310984646601E-3</v>
      </c>
      <c r="D3535">
        <v>9.1055049853413107E-3</v>
      </c>
      <c r="E3535">
        <v>9.0959682277050296E-3</v>
      </c>
      <c r="F3535">
        <v>9.0966063163926501E-3</v>
      </c>
      <c r="G3535">
        <v>1.5192606775587E-2</v>
      </c>
      <c r="I3535">
        <v>4.5480174604156003E-3</v>
      </c>
      <c r="J3535">
        <v>7.5963033877935E-3</v>
      </c>
      <c r="L3535">
        <v>9.09578069083861E-4</v>
      </c>
      <c r="M3535">
        <v>1.47265514259475E-3</v>
      </c>
      <c r="O3535">
        <v>2.7664331191477099E-3</v>
      </c>
      <c r="P3535">
        <v>2.4051813989691699E-3</v>
      </c>
      <c r="S3535" s="1">
        <v>3.69226976532653E-5</v>
      </c>
      <c r="T3535" s="1">
        <v>3.2679148593530502E-5</v>
      </c>
    </row>
    <row r="3536" spans="1:20" x14ac:dyDescent="0.3">
      <c r="A3536">
        <v>1.0721658004389499E-2</v>
      </c>
      <c r="B3536">
        <v>1.0632400452713801E-2</v>
      </c>
      <c r="C3536">
        <v>1.0557267813436799E-2</v>
      </c>
      <c r="D3536">
        <v>1.05572378194424E-2</v>
      </c>
      <c r="E3536">
        <v>9.0899778430627107E-3</v>
      </c>
      <c r="F3536">
        <v>9.09039998919179E-3</v>
      </c>
      <c r="G3536">
        <v>1.6173778097403401E-2</v>
      </c>
      <c r="I3536">
        <v>4.5451425283580798E-3</v>
      </c>
      <c r="J3536">
        <v>8.0868890487016797E-3</v>
      </c>
      <c r="L3536">
        <v>9.0900106405717503E-4</v>
      </c>
      <c r="M3536">
        <v>1.46800831829655E-3</v>
      </c>
      <c r="O3536">
        <v>2.39853392286932E-3</v>
      </c>
      <c r="P3536">
        <v>2.65214571361459E-3</v>
      </c>
      <c r="S3536" s="1">
        <v>3.5412274977301101E-5</v>
      </c>
      <c r="T3536" s="1">
        <v>3.5426361530622899E-5</v>
      </c>
    </row>
    <row r="3537" spans="1:20" x14ac:dyDescent="0.3">
      <c r="A3537">
        <v>9.6923789755989503E-3</v>
      </c>
      <c r="B3537">
        <v>9.6222784185528293E-3</v>
      </c>
      <c r="C3537">
        <v>9.5633299134418107E-3</v>
      </c>
      <c r="D3537">
        <v>9.56331234762723E-3</v>
      </c>
      <c r="E3537">
        <v>9.0854358847049198E-3</v>
      </c>
      <c r="F3537">
        <v>9.08584679474214E-3</v>
      </c>
      <c r="G3537">
        <v>1.41363225500717E-2</v>
      </c>
      <c r="I3537">
        <v>4.5428397372009096E-3</v>
      </c>
      <c r="J3537">
        <v>7.0681612750358299E-3</v>
      </c>
      <c r="L3537">
        <v>9.0856900995588802E-4</v>
      </c>
      <c r="M3537">
        <v>1.30997440668137E-3</v>
      </c>
      <c r="O3537">
        <v>2.9961131106677301E-3</v>
      </c>
      <c r="P3537">
        <v>2.3496195827323401E-3</v>
      </c>
      <c r="S3537" s="1">
        <v>3.7343799578378203E-5</v>
      </c>
      <c r="T3537" s="1">
        <v>3.4826007582528702E-5</v>
      </c>
    </row>
    <row r="3538" spans="1:20" x14ac:dyDescent="0.3">
      <c r="A3538">
        <v>1.0292878556174201E-2</v>
      </c>
      <c r="B3538">
        <v>1.0203505711590601E-2</v>
      </c>
      <c r="C3538">
        <v>1.01400276363181E-2</v>
      </c>
      <c r="D3538">
        <v>1.0140027936200001E-2</v>
      </c>
      <c r="E3538">
        <v>9.0824388446853997E-3</v>
      </c>
      <c r="F3538">
        <v>9.0826352587154296E-3</v>
      </c>
      <c r="G3538">
        <v>1.32586597859051E-2</v>
      </c>
      <c r="I3538">
        <v>4.5412460528834499E-3</v>
      </c>
      <c r="J3538">
        <v>6.6293298929525502E-3</v>
      </c>
      <c r="L3538">
        <v>9.0825825547426902E-4</v>
      </c>
      <c r="M3538">
        <v>1.23331635436968E-3</v>
      </c>
      <c r="O3538">
        <v>2.6268101987784098E-3</v>
      </c>
      <c r="P3538">
        <v>1.5045079080494E-3</v>
      </c>
      <c r="S3538" s="1">
        <v>3.7322919618814997E-5</v>
      </c>
      <c r="T3538" s="1">
        <v>3.5845573647495702E-5</v>
      </c>
    </row>
    <row r="3539" spans="1:20" x14ac:dyDescent="0.3">
      <c r="A3539">
        <v>9.9865152297699596E-3</v>
      </c>
      <c r="B3539">
        <v>9.8946785416227003E-3</v>
      </c>
      <c r="C3539">
        <v>9.8290357248175201E-3</v>
      </c>
      <c r="D3539">
        <v>9.8290141560154701E-3</v>
      </c>
      <c r="E3539">
        <v>9.0765478082390598E-3</v>
      </c>
      <c r="F3539">
        <v>9.0767621969335306E-3</v>
      </c>
      <c r="G3539">
        <v>1.2884313955609499E-2</v>
      </c>
      <c r="I3539">
        <v>4.5382966504513098E-3</v>
      </c>
      <c r="J3539">
        <v>6.4421569778047401E-3</v>
      </c>
      <c r="L3539">
        <v>9.0766959740317299E-4</v>
      </c>
      <c r="M3539">
        <v>1.19108357584151E-3</v>
      </c>
      <c r="O3539">
        <v>2.6532508584155901E-3</v>
      </c>
      <c r="P3539">
        <v>1.86397389542109E-3</v>
      </c>
      <c r="S3539" s="1">
        <v>3.6007943351197501E-5</v>
      </c>
      <c r="T3539" s="1">
        <v>3.2786684031567697E-5</v>
      </c>
    </row>
    <row r="3540" spans="1:20" x14ac:dyDescent="0.3">
      <c r="A3540">
        <v>9.2007562306233807E-3</v>
      </c>
      <c r="B3540">
        <v>9.1241454814035092E-3</v>
      </c>
      <c r="C3540">
        <v>9.0635122976688905E-3</v>
      </c>
      <c r="D3540">
        <v>9.0634925901705698E-3</v>
      </c>
      <c r="E3540">
        <v>9.0699568308856109E-3</v>
      </c>
      <c r="F3540">
        <v>9.0688204539958392E-3</v>
      </c>
      <c r="G3540">
        <v>2.36214603042634E-2</v>
      </c>
      <c r="I3540">
        <v>4.5349530745979298E-3</v>
      </c>
      <c r="J3540">
        <v>1.18107301521317E-2</v>
      </c>
      <c r="L3540">
        <v>9.0699893905399397E-4</v>
      </c>
      <c r="M3540">
        <v>1.2728534881135799E-3</v>
      </c>
      <c r="O3540">
        <v>2.3852200836568999E-3</v>
      </c>
      <c r="P3540">
        <v>3.4789679462065401E-3</v>
      </c>
      <c r="S3540" s="1">
        <v>3.7882109374712101E-5</v>
      </c>
      <c r="T3540" s="1">
        <v>3.77804965364035E-5</v>
      </c>
    </row>
    <row r="3541" spans="1:20" x14ac:dyDescent="0.3">
      <c r="A3541">
        <v>9.3515935662888492E-3</v>
      </c>
      <c r="B3541">
        <v>9.2723250782787599E-3</v>
      </c>
      <c r="C3541">
        <v>9.2122646846007905E-3</v>
      </c>
      <c r="D3541">
        <v>9.2122681874410306E-3</v>
      </c>
      <c r="E3541">
        <v>9.0916812365874605E-3</v>
      </c>
      <c r="F3541">
        <v>9.09028262586257E-3</v>
      </c>
      <c r="G3541">
        <v>1.6482992489369502E-2</v>
      </c>
      <c r="I3541">
        <v>4.5448847936219502E-3</v>
      </c>
      <c r="J3541">
        <v>8.2414962446847404E-3</v>
      </c>
      <c r="L3541">
        <v>9.0909858079432301E-4</v>
      </c>
      <c r="M3541">
        <v>1.57009484365867E-3</v>
      </c>
      <c r="O3541">
        <v>2.8103244857026798E-3</v>
      </c>
      <c r="P3541">
        <v>3.81213789688982E-3</v>
      </c>
      <c r="S3541" s="1">
        <v>4.1721460606430902E-5</v>
      </c>
      <c r="T3541" s="1">
        <v>4.7094110866484599E-5</v>
      </c>
    </row>
    <row r="3542" spans="1:20" x14ac:dyDescent="0.3">
      <c r="A3542">
        <v>9.7821034312062499E-3</v>
      </c>
      <c r="B3542">
        <v>9.6928970541034602E-3</v>
      </c>
      <c r="C3542">
        <v>9.6214428933738792E-3</v>
      </c>
      <c r="D3542">
        <v>9.6214238933654793E-3</v>
      </c>
      <c r="E3542">
        <v>9.0903649234176792E-3</v>
      </c>
      <c r="F3542">
        <v>9.0891443087573204E-3</v>
      </c>
      <c r="G3542">
        <v>1.5590452385802299E-2</v>
      </c>
      <c r="I3542">
        <v>4.5449766356439898E-3</v>
      </c>
      <c r="J3542">
        <v>7.7952261929011401E-3</v>
      </c>
      <c r="L3542">
        <v>9.0901648678645599E-4</v>
      </c>
      <c r="M3542">
        <v>1.5728592127590699E-3</v>
      </c>
      <c r="O3542">
        <v>3.46404293475535E-3</v>
      </c>
      <c r="P3542">
        <v>2.45250043698246E-3</v>
      </c>
      <c r="S3542" s="1">
        <v>4.5280607059756603E-5</v>
      </c>
      <c r="T3542" s="1">
        <v>3.5765634191677201E-5</v>
      </c>
    </row>
    <row r="3543" spans="1:20" x14ac:dyDescent="0.3">
      <c r="A3543">
        <v>1.05430565487381E-2</v>
      </c>
      <c r="B3543">
        <v>1.04547476564477E-2</v>
      </c>
      <c r="C3543">
        <v>1.0386513395981701E-2</v>
      </c>
      <c r="D3543">
        <v>1.03864957058349E-2</v>
      </c>
      <c r="E3543">
        <v>9.1220146624534006E-3</v>
      </c>
      <c r="F3543">
        <v>9.1210567723891203E-3</v>
      </c>
      <c r="G3543">
        <v>2.03705438676389E-2</v>
      </c>
      <c r="I3543">
        <v>4.5616964923442102E-3</v>
      </c>
      <c r="J3543">
        <v>1.0185271933819399E-2</v>
      </c>
      <c r="L3543">
        <v>9.1234146721298499E-4</v>
      </c>
      <c r="M3543">
        <v>2.0267558563461601E-3</v>
      </c>
      <c r="O3543">
        <v>3.7467181870111102E-3</v>
      </c>
      <c r="P3543">
        <v>2.9648509403524602E-3</v>
      </c>
      <c r="S3543" s="1">
        <v>4.7744424442681999E-5</v>
      </c>
      <c r="T3543" s="1">
        <v>4.49927044161754E-5</v>
      </c>
    </row>
    <row r="3544" spans="1:20" x14ac:dyDescent="0.3">
      <c r="A3544">
        <v>8.71353814159255E-3</v>
      </c>
      <c r="B3544">
        <v>8.6479161345309492E-3</v>
      </c>
      <c r="C3544">
        <v>8.5827633213084193E-3</v>
      </c>
      <c r="D3544">
        <v>8.5827292992367299E-3</v>
      </c>
      <c r="E3544">
        <v>9.1004309835245392E-3</v>
      </c>
      <c r="F3544">
        <v>9.0995391957363701E-3</v>
      </c>
      <c r="G3544">
        <v>1.8259507130682098E-2</v>
      </c>
      <c r="I3544">
        <v>4.5504323173157701E-3</v>
      </c>
      <c r="J3544">
        <v>9.12975356534107E-3</v>
      </c>
      <c r="L3544">
        <v>9.1015980927088101E-4</v>
      </c>
      <c r="M3544">
        <v>1.5538803407298401E-3</v>
      </c>
      <c r="O3544">
        <v>3.0525035072770201E-3</v>
      </c>
      <c r="P3544">
        <v>2.5644649646061699E-3</v>
      </c>
      <c r="S3544" s="1">
        <v>4.1131629143572298E-5</v>
      </c>
      <c r="T3544" s="1">
        <v>3.3924603971564597E-5</v>
      </c>
    </row>
    <row r="3545" spans="1:20" x14ac:dyDescent="0.3">
      <c r="A3545">
        <v>1.04327596553644E-2</v>
      </c>
      <c r="B3545">
        <v>1.0339993951274599E-2</v>
      </c>
      <c r="C3545">
        <v>1.02782031881971E-2</v>
      </c>
      <c r="D3545">
        <v>1.02782088253292E-2</v>
      </c>
      <c r="E3545">
        <v>9.1004400901040297E-3</v>
      </c>
      <c r="F3545">
        <v>9.1000347331765801E-3</v>
      </c>
      <c r="G3545">
        <v>2.3503539988869601E-2</v>
      </c>
      <c r="I3545">
        <v>4.5503021726624503E-3</v>
      </c>
      <c r="J3545">
        <v>1.1751769994434801E-2</v>
      </c>
      <c r="L3545">
        <v>9.1018107822865796E-4</v>
      </c>
      <c r="M3545">
        <v>1.75664132992698E-3</v>
      </c>
      <c r="O3545">
        <v>2.99233270958228E-3</v>
      </c>
      <c r="P3545">
        <v>3.1719191523024398E-3</v>
      </c>
      <c r="S3545" s="1">
        <v>4.1424432604831001E-5</v>
      </c>
      <c r="T3545" s="1">
        <v>3.9064143941548402E-5</v>
      </c>
    </row>
    <row r="3546" spans="1:20" x14ac:dyDescent="0.3">
      <c r="A3546">
        <v>1.2357707696561899E-2</v>
      </c>
      <c r="B3546">
        <v>1.2253308364936299E-2</v>
      </c>
      <c r="C3546">
        <v>1.21747150717493E-2</v>
      </c>
      <c r="D3546">
        <v>1.21746935213164E-2</v>
      </c>
      <c r="E3546">
        <v>9.11999685561545E-3</v>
      </c>
      <c r="F3546">
        <v>9.1205807476092693E-3</v>
      </c>
      <c r="G3546">
        <v>2.45030471469623E-2</v>
      </c>
      <c r="I3546">
        <v>4.56073181964484E-3</v>
      </c>
      <c r="J3546">
        <v>1.22515235734811E-2</v>
      </c>
      <c r="L3546">
        <v>9.1225676850442304E-4</v>
      </c>
      <c r="M3546">
        <v>1.91132089537895E-3</v>
      </c>
      <c r="O3546">
        <v>2.8047657069698501E-3</v>
      </c>
      <c r="P3546">
        <v>4.0506373533122902E-3</v>
      </c>
      <c r="S3546" s="1">
        <v>4.1120985078765201E-5</v>
      </c>
      <c r="T3546" s="1">
        <v>4.7255805405764401E-5</v>
      </c>
    </row>
    <row r="3547" spans="1:20" x14ac:dyDescent="0.3">
      <c r="A3547">
        <v>8.3639305856257496E-3</v>
      </c>
      <c r="B3547">
        <v>8.2863945408385292E-3</v>
      </c>
      <c r="C3547">
        <v>8.2405038952757803E-3</v>
      </c>
      <c r="D3547">
        <v>8.2405044312172399E-3</v>
      </c>
      <c r="E3547">
        <v>9.0973546865521504E-3</v>
      </c>
      <c r="F3547">
        <v>9.0967975122185005E-3</v>
      </c>
      <c r="G3547">
        <v>2.2240038948613799E-2</v>
      </c>
      <c r="I3547">
        <v>4.5492323088169497E-3</v>
      </c>
      <c r="J3547">
        <v>1.1120019474306899E-2</v>
      </c>
      <c r="L3547">
        <v>9.0982189364197401E-4</v>
      </c>
      <c r="M3547">
        <v>1.7330085347482E-3</v>
      </c>
      <c r="O3547">
        <v>3.1560321200663102E-3</v>
      </c>
      <c r="P3547">
        <v>2.3440684054053498E-3</v>
      </c>
      <c r="S3547" s="1">
        <v>4.64165125102074E-5</v>
      </c>
      <c r="T3547" s="1">
        <v>4.1307357833545099E-5</v>
      </c>
    </row>
    <row r="3548" spans="1:20" x14ac:dyDescent="0.3">
      <c r="A3548">
        <v>1.0205140404357599E-2</v>
      </c>
      <c r="B3548">
        <v>1.01179728949406E-2</v>
      </c>
      <c r="C3548">
        <v>1.0047815324675901E-2</v>
      </c>
      <c r="D3548">
        <v>1.0047791139355E-2</v>
      </c>
      <c r="E3548">
        <v>9.1051246072179903E-3</v>
      </c>
      <c r="F3548">
        <v>9.1044397772793006E-3</v>
      </c>
      <c r="G3548">
        <v>1.6440701321433802E-2</v>
      </c>
      <c r="I3548">
        <v>4.5523811758422603E-3</v>
      </c>
      <c r="J3548">
        <v>8.2203506607168905E-3</v>
      </c>
      <c r="L3548">
        <v>9.1052904413507101E-4</v>
      </c>
      <c r="M3548">
        <v>1.6582647615957099E-3</v>
      </c>
      <c r="O3548">
        <v>3.2876527786935201E-3</v>
      </c>
      <c r="P3548">
        <v>2.3577174590841102E-3</v>
      </c>
      <c r="S3548" s="1">
        <v>4.4650002390058902E-5</v>
      </c>
      <c r="T3548" s="1">
        <v>4.4731998917976299E-5</v>
      </c>
    </row>
    <row r="3549" spans="1:20" x14ac:dyDescent="0.3">
      <c r="A3549">
        <v>7.8720767306167498E-3</v>
      </c>
      <c r="B3549">
        <v>7.8043399075004198E-3</v>
      </c>
      <c r="C3549">
        <v>7.7606544182602603E-3</v>
      </c>
      <c r="D3549">
        <v>7.7606493350837599E-3</v>
      </c>
      <c r="E3549">
        <v>9.1113729983202801E-3</v>
      </c>
      <c r="F3549">
        <v>9.1104017720136394E-3</v>
      </c>
      <c r="G3549">
        <v>1.9945602199024502E-2</v>
      </c>
      <c r="I3549">
        <v>4.5556050476052304E-3</v>
      </c>
      <c r="J3549">
        <v>9.9728010995122594E-3</v>
      </c>
      <c r="L3549">
        <v>9.1120669055931396E-4</v>
      </c>
      <c r="M3549">
        <v>1.81082709854482E-3</v>
      </c>
      <c r="O3549">
        <v>3.3775241963244699E-3</v>
      </c>
      <c r="P3549">
        <v>2.44692829958402E-3</v>
      </c>
      <c r="S3549" s="1">
        <v>4.6665004037370998E-5</v>
      </c>
      <c r="T3549" s="1">
        <v>4.2486427355849797E-5</v>
      </c>
    </row>
    <row r="3550" spans="1:20" x14ac:dyDescent="0.3">
      <c r="A3550">
        <v>1.03817730401302E-2</v>
      </c>
      <c r="B3550">
        <v>1.02910560069151E-2</v>
      </c>
      <c r="C3550">
        <v>1.022759086683E-2</v>
      </c>
      <c r="D3550">
        <v>1.0227576800631501E-2</v>
      </c>
      <c r="E3550">
        <v>9.11250736901148E-3</v>
      </c>
      <c r="F3550">
        <v>9.1124674206061306E-3</v>
      </c>
      <c r="G3550">
        <v>1.8554938789027899E-2</v>
      </c>
      <c r="I3550">
        <v>4.5552901024880103E-3</v>
      </c>
      <c r="J3550">
        <v>9.2774693945139302E-3</v>
      </c>
      <c r="L3550">
        <v>9.1138504494708795E-4</v>
      </c>
      <c r="M3550">
        <v>1.7878189995732801E-3</v>
      </c>
      <c r="O3550">
        <v>2.87582844954506E-3</v>
      </c>
      <c r="P3550">
        <v>3.0620590062738302E-3</v>
      </c>
      <c r="S3550" s="1">
        <v>4.2165149018567302E-5</v>
      </c>
      <c r="T3550" s="1">
        <v>4.0209771864361903E-5</v>
      </c>
    </row>
    <row r="3551" spans="1:20" x14ac:dyDescent="0.3">
      <c r="A3551">
        <v>8.3426076295935007E-3</v>
      </c>
      <c r="B3551">
        <v>8.2680034781481906E-3</v>
      </c>
      <c r="C3551">
        <v>8.2073890460200895E-3</v>
      </c>
      <c r="D3551">
        <v>8.2073961566782403E-3</v>
      </c>
      <c r="E3551">
        <v>9.0937799884652504E-3</v>
      </c>
      <c r="F3551">
        <v>9.0929506182609206E-3</v>
      </c>
      <c r="G3551">
        <v>1.7090367404836802E-2</v>
      </c>
      <c r="I3551">
        <v>4.5466030091366703E-3</v>
      </c>
      <c r="J3551">
        <v>8.5451837024184008E-3</v>
      </c>
      <c r="L3551">
        <v>9.0939371886300101E-4</v>
      </c>
      <c r="M3551">
        <v>1.74021025631334E-3</v>
      </c>
      <c r="O3551">
        <v>2.9375031186886099E-3</v>
      </c>
      <c r="P3551">
        <v>3.0448467404662399E-3</v>
      </c>
      <c r="S3551" s="1">
        <v>4.4700189965732803E-5</v>
      </c>
      <c r="T3551" s="1">
        <v>4.3316275886793997E-5</v>
      </c>
    </row>
    <row r="3552" spans="1:20" x14ac:dyDescent="0.3">
      <c r="A3552">
        <v>9.6803108329304704E-3</v>
      </c>
      <c r="B3552">
        <v>9.5986379405754007E-3</v>
      </c>
      <c r="C3552">
        <v>9.5371701388511296E-3</v>
      </c>
      <c r="D3552">
        <v>9.5371857968764105E-3</v>
      </c>
      <c r="E3552">
        <v>9.0970597209635105E-3</v>
      </c>
      <c r="F3552">
        <v>9.0957905185738291E-3</v>
      </c>
      <c r="G3552">
        <v>1.6454479287110999E-2</v>
      </c>
      <c r="I3552">
        <v>4.5482138301533399E-3</v>
      </c>
      <c r="J3552">
        <v>8.2272396435554892E-3</v>
      </c>
      <c r="L3552">
        <v>9.09700936693305E-4</v>
      </c>
      <c r="M3552">
        <v>1.5936184148153099E-3</v>
      </c>
      <c r="O3552">
        <v>2.1065411275617801E-3</v>
      </c>
      <c r="P3552">
        <v>2.2548031817672099E-3</v>
      </c>
      <c r="S3552" s="1">
        <v>3.7777449633442499E-5</v>
      </c>
      <c r="T3552" s="1">
        <v>3.6385263287114297E-5</v>
      </c>
    </row>
    <row r="3553" spans="1:20" x14ac:dyDescent="0.3">
      <c r="A3553">
        <v>8.6021231455901005E-3</v>
      </c>
      <c r="B3553">
        <v>8.5225122558274507E-3</v>
      </c>
      <c r="C3553">
        <v>8.4691336962951294E-3</v>
      </c>
      <c r="D3553">
        <v>8.4691442869038493E-3</v>
      </c>
      <c r="E3553">
        <v>9.1094415761672799E-3</v>
      </c>
      <c r="F3553">
        <v>9.1092411139022597E-3</v>
      </c>
      <c r="G3553">
        <v>1.8173900493725002E-2</v>
      </c>
      <c r="I3553">
        <v>4.5552261063133001E-3</v>
      </c>
      <c r="J3553">
        <v>9.0869502468625199E-3</v>
      </c>
      <c r="L3553">
        <v>9.1111775667336299E-4</v>
      </c>
      <c r="M3553">
        <v>1.8933098278834501E-3</v>
      </c>
      <c r="O3553">
        <v>3.6906922943777702E-3</v>
      </c>
      <c r="P3553">
        <v>2.68823389284916E-3</v>
      </c>
      <c r="S3553" s="1">
        <v>4.26229254635971E-5</v>
      </c>
      <c r="T3553" s="1">
        <v>4.3490165765861899E-5</v>
      </c>
    </row>
    <row r="3554" spans="1:20" x14ac:dyDescent="0.3">
      <c r="A3554">
        <v>9.9776449532374203E-3</v>
      </c>
      <c r="B3554">
        <v>9.8895086791996895E-3</v>
      </c>
      <c r="C3554">
        <v>9.8206326045753006E-3</v>
      </c>
      <c r="D3554">
        <v>9.8206253433731593E-3</v>
      </c>
      <c r="E3554">
        <v>9.1141714185410602E-3</v>
      </c>
      <c r="F3554">
        <v>9.1133259901970895E-3</v>
      </c>
      <c r="G3554">
        <v>2.04230545127497E-2</v>
      </c>
      <c r="I3554">
        <v>4.5579429862118897E-3</v>
      </c>
      <c r="J3554">
        <v>1.02115272563749E-2</v>
      </c>
      <c r="L3554">
        <v>9.1158640772077797E-4</v>
      </c>
      <c r="M3554">
        <v>2.00294886672193E-3</v>
      </c>
      <c r="O3554">
        <v>3.12086855852561E-3</v>
      </c>
      <c r="P3554">
        <v>3.32588943064774E-3</v>
      </c>
      <c r="S3554" s="1">
        <v>4.2818576031169299E-5</v>
      </c>
      <c r="T3554" s="1">
        <v>3.6872351310951001E-5</v>
      </c>
    </row>
    <row r="3555" spans="1:20" x14ac:dyDescent="0.3">
      <c r="A3555">
        <v>1.0641755129951601E-2</v>
      </c>
      <c r="B3555">
        <v>1.05515057378611E-2</v>
      </c>
      <c r="C3555">
        <v>1.0475146132972599E-2</v>
      </c>
      <c r="D3555">
        <v>1.04751347183936E-2</v>
      </c>
      <c r="E3555">
        <v>9.1089546079445704E-3</v>
      </c>
      <c r="F3555">
        <v>9.1070972078938096E-3</v>
      </c>
      <c r="G3555">
        <v>1.6943193888926001E-2</v>
      </c>
      <c r="I3555">
        <v>4.5542463713865401E-3</v>
      </c>
      <c r="J3555">
        <v>8.4715969444629797E-3</v>
      </c>
      <c r="L3555">
        <v>9.1090509961442602E-4</v>
      </c>
      <c r="M3555">
        <v>1.6762561614728699E-3</v>
      </c>
      <c r="O3555">
        <v>2.5866754240130301E-3</v>
      </c>
      <c r="P3555">
        <v>2.0248967484564799E-3</v>
      </c>
      <c r="S3555" s="1">
        <v>4.32512926784957E-5</v>
      </c>
      <c r="T3555" s="1">
        <v>4.2974116871099501E-5</v>
      </c>
    </row>
    <row r="3556" spans="1:20" x14ac:dyDescent="0.3">
      <c r="A3556">
        <v>8.9149008668072596E-3</v>
      </c>
      <c r="B3556">
        <v>8.8439532677588497E-3</v>
      </c>
      <c r="C3556">
        <v>8.79794864957773E-3</v>
      </c>
      <c r="D3556">
        <v>8.7979635780128899E-3</v>
      </c>
      <c r="E3556">
        <v>9.1281919891762694E-3</v>
      </c>
      <c r="F3556">
        <v>9.1248315573609507E-3</v>
      </c>
      <c r="G3556">
        <v>2.19795426290538E-2</v>
      </c>
      <c r="I3556">
        <v>4.5632817700491102E-3</v>
      </c>
      <c r="J3556">
        <v>1.09897713145269E-2</v>
      </c>
      <c r="L3556">
        <v>9.1273563563274004E-4</v>
      </c>
      <c r="M3556">
        <v>2.0868094590104102E-3</v>
      </c>
      <c r="O3556">
        <v>3.5015746067549799E-3</v>
      </c>
      <c r="P3556">
        <v>2.4722112105667799E-3</v>
      </c>
      <c r="S3556" s="1">
        <v>4.7024148153345402E-5</v>
      </c>
      <c r="T3556" s="1">
        <v>4.6242466991651101E-5</v>
      </c>
    </row>
    <row r="3557" spans="1:20" x14ac:dyDescent="0.3">
      <c r="A3557">
        <v>9.8934736325064099E-3</v>
      </c>
      <c r="B3557">
        <v>9.8171861822642197E-3</v>
      </c>
      <c r="C3557">
        <v>9.7578800710850701E-3</v>
      </c>
      <c r="D3557">
        <v>9.7578772926713003E-3</v>
      </c>
      <c r="E3557">
        <v>9.0992732497168806E-3</v>
      </c>
      <c r="F3557">
        <v>9.0975659651441401E-3</v>
      </c>
      <c r="G3557">
        <v>2.31964210442911E-2</v>
      </c>
      <c r="I3557">
        <v>4.5489142564757602E-3</v>
      </c>
      <c r="J3557">
        <v>1.15982105221456E-2</v>
      </c>
      <c r="L3557">
        <v>9.0989175378276203E-4</v>
      </c>
      <c r="M3557">
        <v>2.10997278147058E-3</v>
      </c>
      <c r="O3557">
        <v>3.4924688422919999E-3</v>
      </c>
      <c r="P3557">
        <v>3.7628168771464501E-3</v>
      </c>
      <c r="S3557" s="1">
        <v>4.6719408116934403E-5</v>
      </c>
      <c r="T3557" s="1">
        <v>4.4500531525980203E-5</v>
      </c>
    </row>
    <row r="3558" spans="1:20" x14ac:dyDescent="0.3">
      <c r="A3558">
        <v>9.2270246122248302E-3</v>
      </c>
      <c r="B3558">
        <v>9.1641388911273495E-3</v>
      </c>
      <c r="C3558">
        <v>9.1103677576730505E-3</v>
      </c>
      <c r="D3558">
        <v>9.11040559674362E-3</v>
      </c>
      <c r="E3558">
        <v>9.0956042315866303E-3</v>
      </c>
      <c r="F3558">
        <v>9.0945097728470006E-3</v>
      </c>
      <c r="G3558">
        <v>2.9349314914548501E-2</v>
      </c>
      <c r="I3558">
        <v>4.5473835361593698E-3</v>
      </c>
      <c r="J3558">
        <v>1.46746574572742E-2</v>
      </c>
      <c r="L3558">
        <v>9.09606549693433E-4</v>
      </c>
      <c r="M3558">
        <v>2.4997326388387299E-3</v>
      </c>
      <c r="O3558">
        <v>3.70389237223058E-3</v>
      </c>
      <c r="P3558">
        <v>4.5337597934928401E-3</v>
      </c>
      <c r="S3558" s="1">
        <v>5.2558469861337203E-5</v>
      </c>
      <c r="T3558" s="1">
        <v>4.6377595956718897E-5</v>
      </c>
    </row>
    <row r="3559" spans="1:20" x14ac:dyDescent="0.3">
      <c r="A3559">
        <v>8.9295540650114694E-3</v>
      </c>
      <c r="B3559">
        <v>8.8622365577956195E-3</v>
      </c>
      <c r="C3559">
        <v>8.8046476855482506E-3</v>
      </c>
      <c r="D3559">
        <v>8.80463735861905E-3</v>
      </c>
      <c r="E3559">
        <v>9.0823495634089202E-3</v>
      </c>
      <c r="F3559">
        <v>9.08234963249205E-3</v>
      </c>
      <c r="G3559">
        <v>1.6281145006645101E-2</v>
      </c>
      <c r="I3559">
        <v>4.5414008503576802E-3</v>
      </c>
      <c r="J3559">
        <v>8.1405725033225594E-3</v>
      </c>
      <c r="L3559">
        <v>9.0823048046922701E-4</v>
      </c>
      <c r="M3559">
        <v>1.43599875888054E-3</v>
      </c>
      <c r="O3559">
        <v>2.5543545143351699E-3</v>
      </c>
      <c r="P3559">
        <v>3.2860507802258401E-3</v>
      </c>
      <c r="S3559" s="1">
        <v>4.1660382199131797E-5</v>
      </c>
      <c r="T3559" s="1">
        <v>4.0699394027385702E-5</v>
      </c>
    </row>
    <row r="3560" spans="1:20" x14ac:dyDescent="0.3">
      <c r="A3560">
        <v>9.7011206727512494E-3</v>
      </c>
      <c r="B3560">
        <v>9.6303428139983792E-3</v>
      </c>
      <c r="C3560">
        <v>9.5833814196113094E-3</v>
      </c>
      <c r="D3560">
        <v>9.5834168001951697E-3</v>
      </c>
      <c r="E3560">
        <v>9.0804035954881197E-3</v>
      </c>
      <c r="F3560">
        <v>9.0806381855837101E-3</v>
      </c>
      <c r="G3560">
        <v>1.5803277688299502E-2</v>
      </c>
      <c r="I3560">
        <v>4.5403522805156499E-3</v>
      </c>
      <c r="J3560">
        <v>7.9016388441497509E-3</v>
      </c>
      <c r="L3560">
        <v>9.0802685853674802E-4</v>
      </c>
      <c r="M3560">
        <v>1.39187569961165E-3</v>
      </c>
      <c r="O3560">
        <v>2.46525749475612E-3</v>
      </c>
      <c r="P3560">
        <v>2.6787042812542799E-3</v>
      </c>
      <c r="S3560" s="1">
        <v>3.7852630155708697E-5</v>
      </c>
      <c r="T3560" s="1">
        <v>3.9018972448148399E-5</v>
      </c>
    </row>
    <row r="3561" spans="1:20" x14ac:dyDescent="0.3">
      <c r="A3561">
        <v>9.0736152172917507E-3</v>
      </c>
      <c r="B3561">
        <v>9.0046903718818301E-3</v>
      </c>
      <c r="C3561">
        <v>8.9596601310174898E-3</v>
      </c>
      <c r="D3561">
        <v>8.9596870668595899E-3</v>
      </c>
      <c r="E3561">
        <v>9.0804514794190997E-3</v>
      </c>
      <c r="F3561">
        <v>9.0808449958902394E-3</v>
      </c>
      <c r="G3561">
        <v>1.7046804887548499E-2</v>
      </c>
      <c r="I3561">
        <v>4.5403292860156296E-3</v>
      </c>
      <c r="J3561">
        <v>8.5234024437742494E-3</v>
      </c>
      <c r="L3561">
        <v>9.0811779473225196E-4</v>
      </c>
      <c r="M3561">
        <v>1.70173360547338E-3</v>
      </c>
      <c r="O3561">
        <v>3.3666586586764201E-3</v>
      </c>
      <c r="P3561">
        <v>2.7702089291460801E-3</v>
      </c>
      <c r="S3561" s="1">
        <v>4.0727773563740101E-5</v>
      </c>
      <c r="T3561" s="1">
        <v>3.8890862320440499E-5</v>
      </c>
    </row>
    <row r="3562" spans="1:20" x14ac:dyDescent="0.3">
      <c r="A3562">
        <v>1.0549502482382501E-2</v>
      </c>
      <c r="B3562">
        <v>1.04613566989307E-2</v>
      </c>
      <c r="C3562">
        <v>1.03884504327086E-2</v>
      </c>
      <c r="D3562">
        <v>1.0388430533866601E-2</v>
      </c>
      <c r="E3562">
        <v>9.0749877755715892E-3</v>
      </c>
      <c r="F3562">
        <v>9.0752955693581792E-3</v>
      </c>
      <c r="G3562">
        <v>1.3737168772208401E-2</v>
      </c>
      <c r="I3562">
        <v>4.5373657022685504E-3</v>
      </c>
      <c r="J3562">
        <v>6.8685843861042003E-3</v>
      </c>
      <c r="L3562">
        <v>9.0750423206235203E-4</v>
      </c>
      <c r="M3562">
        <v>1.1429159741204399E-3</v>
      </c>
      <c r="O3562">
        <v>3.4362054376537699E-3</v>
      </c>
      <c r="P3562">
        <v>2.57925849106994E-3</v>
      </c>
      <c r="S3562" s="1">
        <v>4.8110682935038502E-5</v>
      </c>
      <c r="T3562" s="1">
        <v>4.0091374528704199E-5</v>
      </c>
    </row>
    <row r="3563" spans="1:20" x14ac:dyDescent="0.3">
      <c r="A3563">
        <v>1.07900355972893E-2</v>
      </c>
      <c r="B3563">
        <v>1.06986072932647E-2</v>
      </c>
      <c r="C3563">
        <v>1.06215174525074E-2</v>
      </c>
      <c r="D3563">
        <v>1.06215058962447E-2</v>
      </c>
      <c r="E3563">
        <v>9.0966660662164505E-3</v>
      </c>
      <c r="F3563">
        <v>9.0972692706394499E-3</v>
      </c>
      <c r="G3563">
        <v>1.8866224213499601E-2</v>
      </c>
      <c r="I3563">
        <v>4.5486261803602199E-3</v>
      </c>
      <c r="J3563">
        <v>9.4331121067498004E-3</v>
      </c>
      <c r="L3563">
        <v>9.0968997546379804E-4</v>
      </c>
      <c r="M3563">
        <v>1.90040388515252E-3</v>
      </c>
      <c r="O3563">
        <v>3.07824589223607E-3</v>
      </c>
      <c r="P3563">
        <v>3.5300072481424202E-3</v>
      </c>
      <c r="S3563" s="1">
        <v>4.3850895535337003E-5</v>
      </c>
      <c r="T3563" s="1">
        <v>4.1118821124155902E-5</v>
      </c>
    </row>
    <row r="3564" spans="1:20" x14ac:dyDescent="0.3">
      <c r="A3564">
        <v>7.9532605196504392E-3</v>
      </c>
      <c r="B3564">
        <v>7.8876646363707399E-3</v>
      </c>
      <c r="C3564">
        <v>7.8343959920752996E-3</v>
      </c>
      <c r="D3564">
        <v>7.8344062668974004E-3</v>
      </c>
      <c r="E3564">
        <v>9.0885607173504402E-3</v>
      </c>
      <c r="F3564">
        <v>9.08932673228517E-3</v>
      </c>
      <c r="G3564">
        <v>1.7551841563569402E-2</v>
      </c>
      <c r="I3564">
        <v>4.5444469915272203E-3</v>
      </c>
      <c r="J3564">
        <v>8.7759207817847198E-3</v>
      </c>
      <c r="L3564">
        <v>9.08912082523615E-4</v>
      </c>
      <c r="M3564">
        <v>1.46711788848942E-3</v>
      </c>
      <c r="O3564">
        <v>3.4649917398838501E-3</v>
      </c>
      <c r="P3564">
        <v>4.3695538110903702E-3</v>
      </c>
      <c r="S3564" s="1">
        <v>4.1045861547205598E-5</v>
      </c>
      <c r="T3564" s="1">
        <v>3.8204471155810603E-5</v>
      </c>
    </row>
    <row r="3565" spans="1:20" x14ac:dyDescent="0.3">
      <c r="A3565">
        <v>1.0605321949824199E-2</v>
      </c>
      <c r="B3565">
        <v>1.0528139613015099E-2</v>
      </c>
      <c r="C3565">
        <v>1.04585584850124E-2</v>
      </c>
      <c r="D3565">
        <v>1.04585366536523E-2</v>
      </c>
      <c r="E3565">
        <v>9.0774144271620408E-3</v>
      </c>
      <c r="F3565">
        <v>9.0779484210666596E-3</v>
      </c>
      <c r="G3565">
        <v>1.0415431123937601E-2</v>
      </c>
      <c r="I3565">
        <v>4.5388312174029499E-3</v>
      </c>
      <c r="J3565">
        <v>5.2077155619688099E-3</v>
      </c>
      <c r="L3565">
        <v>9.0778727672852103E-4</v>
      </c>
      <c r="M3565">
        <v>1.3438067216977E-3</v>
      </c>
      <c r="O3565">
        <v>2.5775612472719398E-3</v>
      </c>
      <c r="P3565">
        <v>2.6781793468900702E-3</v>
      </c>
      <c r="S3565" s="1">
        <v>3.8773944280005598E-5</v>
      </c>
      <c r="T3565" s="1">
        <v>4.1059134030119198E-5</v>
      </c>
    </row>
    <row r="3566" spans="1:20" x14ac:dyDescent="0.3">
      <c r="A3566">
        <v>8.7624998285338804E-3</v>
      </c>
      <c r="B3566">
        <v>8.68514929112159E-3</v>
      </c>
      <c r="C3566">
        <v>8.63696377009158E-3</v>
      </c>
      <c r="D3566">
        <v>8.6369994665415201E-3</v>
      </c>
      <c r="E3566">
        <v>9.0873963402326001E-3</v>
      </c>
      <c r="F3566">
        <v>9.0879282109949701E-3</v>
      </c>
      <c r="G3566">
        <v>1.2054349866190899E-2</v>
      </c>
      <c r="I3566">
        <v>4.5440064481565299E-3</v>
      </c>
      <c r="J3566">
        <v>6.0271749330954296E-3</v>
      </c>
      <c r="L3566">
        <v>9.0880413419612604E-4</v>
      </c>
      <c r="M3566">
        <v>1.66198332436767E-3</v>
      </c>
      <c r="O3566">
        <v>3.4116794122687902E-3</v>
      </c>
      <c r="P3566">
        <v>2.8113863316038502E-3</v>
      </c>
      <c r="S3566" s="1">
        <v>3.7846205331911403E-5</v>
      </c>
      <c r="T3566" s="1">
        <v>4.0135603548025598E-5</v>
      </c>
    </row>
    <row r="3567" spans="1:20" x14ac:dyDescent="0.3">
      <c r="A3567">
        <v>1.01282671601392E-2</v>
      </c>
      <c r="B3567">
        <v>1.0038319691714301E-2</v>
      </c>
      <c r="C3567">
        <v>9.9740991683620103E-3</v>
      </c>
      <c r="D3567">
        <v>9.9740552468692394E-3</v>
      </c>
      <c r="E3567">
        <v>9.0761121856502407E-3</v>
      </c>
      <c r="F3567">
        <v>9.07649566958936E-3</v>
      </c>
      <c r="G3567">
        <v>1.33204660220005E-2</v>
      </c>
      <c r="I3567">
        <v>4.5376932437953101E-3</v>
      </c>
      <c r="J3567">
        <v>6.6602330110002404E-3</v>
      </c>
      <c r="L3567">
        <v>9.0764086395191503E-4</v>
      </c>
      <c r="M3567">
        <v>1.28988854820508E-3</v>
      </c>
      <c r="O3567">
        <v>2.37917022738466E-3</v>
      </c>
      <c r="P3567">
        <v>2.2006831041391701E-3</v>
      </c>
      <c r="S3567" s="1">
        <v>4.1617899686444802E-5</v>
      </c>
      <c r="T3567" s="1">
        <v>4.3193452082907701E-5</v>
      </c>
    </row>
    <row r="3568" spans="1:20" x14ac:dyDescent="0.3">
      <c r="A3568">
        <v>9.1079902894194101E-3</v>
      </c>
      <c r="B3568">
        <v>9.0337900499650493E-3</v>
      </c>
      <c r="C3568">
        <v>8.9751968852156607E-3</v>
      </c>
      <c r="D3568">
        <v>8.9751965932704496E-3</v>
      </c>
      <c r="E3568">
        <v>9.0836911953299394E-3</v>
      </c>
      <c r="F3568">
        <v>9.0844691629951794E-3</v>
      </c>
      <c r="G3568">
        <v>1.9256903835059399E-2</v>
      </c>
      <c r="I3568">
        <v>4.5420587068442401E-3</v>
      </c>
      <c r="J3568">
        <v>9.6284519175296804E-3</v>
      </c>
      <c r="L3568">
        <v>9.0845204169765002E-4</v>
      </c>
      <c r="M3568">
        <v>2.1944413703234001E-3</v>
      </c>
      <c r="O3568">
        <v>3.4805386038515101E-3</v>
      </c>
      <c r="P3568">
        <v>3.2378670039286601E-3</v>
      </c>
      <c r="S3568" s="1">
        <v>4.6920705897479898E-5</v>
      </c>
      <c r="T3568" s="1">
        <v>5.2156165191350501E-5</v>
      </c>
    </row>
    <row r="3569" spans="1:20" x14ac:dyDescent="0.3">
      <c r="A3569">
        <v>9.3505213875305394E-3</v>
      </c>
      <c r="B3569">
        <v>9.2702326018273898E-3</v>
      </c>
      <c r="C3569">
        <v>9.2091971454006695E-3</v>
      </c>
      <c r="D3569">
        <v>9.2092098897244602E-3</v>
      </c>
      <c r="E3569">
        <v>9.0777721309662097E-3</v>
      </c>
      <c r="F3569">
        <v>9.0780711136543308E-3</v>
      </c>
      <c r="G3569">
        <v>1.5295912641911699E-2</v>
      </c>
      <c r="I3569">
        <v>4.5386150472641598E-3</v>
      </c>
      <c r="J3569">
        <v>7.6479563209558704E-3</v>
      </c>
      <c r="L3569">
        <v>9.0779911511109897E-4</v>
      </c>
      <c r="M3569">
        <v>1.83490814443889E-3</v>
      </c>
      <c r="O3569">
        <v>3.1302172658357699E-3</v>
      </c>
      <c r="P3569">
        <v>3.0368082824181698E-3</v>
      </c>
      <c r="S3569" s="1">
        <v>4.6318430142889697E-5</v>
      </c>
      <c r="T3569" s="1">
        <v>4.3570519925639703E-5</v>
      </c>
    </row>
    <row r="3570" spans="1:20" x14ac:dyDescent="0.3">
      <c r="A3570">
        <v>9.9938377575076107E-3</v>
      </c>
      <c r="B3570">
        <v>9.9114492199255094E-3</v>
      </c>
      <c r="C3570">
        <v>9.8473720067311695E-3</v>
      </c>
      <c r="D3570">
        <v>9.8473568461233101E-3</v>
      </c>
      <c r="E3570">
        <v>9.0761676931646398E-3</v>
      </c>
      <c r="F3570">
        <v>9.0769633923914201E-3</v>
      </c>
      <c r="G3570">
        <v>1.3003747495093599E-2</v>
      </c>
      <c r="I3570">
        <v>4.5382521846494099E-3</v>
      </c>
      <c r="J3570">
        <v>6.5018737475467901E-3</v>
      </c>
      <c r="L3570">
        <v>9.0764941362703395E-4</v>
      </c>
      <c r="M3570">
        <v>1.2680649482152201E-3</v>
      </c>
      <c r="O3570">
        <v>2.6794147271496302E-3</v>
      </c>
      <c r="P3570">
        <v>1.4665349475457301E-3</v>
      </c>
      <c r="S3570" s="1">
        <v>3.47105181342994E-5</v>
      </c>
      <c r="T3570" s="1">
        <v>3.4916876195980898E-5</v>
      </c>
    </row>
    <row r="3571" spans="1:20" x14ac:dyDescent="0.3">
      <c r="A3571">
        <v>8.4597289759074795E-3</v>
      </c>
      <c r="B3571">
        <v>8.3826482247202298E-3</v>
      </c>
      <c r="C3571">
        <v>8.3289759374618102E-3</v>
      </c>
      <c r="D3571">
        <v>8.3289658801370004E-3</v>
      </c>
      <c r="E3571">
        <v>9.0784510794605592E-3</v>
      </c>
      <c r="F3571">
        <v>9.0792996313084906E-3</v>
      </c>
      <c r="G3571">
        <v>1.52068327125661E-2</v>
      </c>
      <c r="I3571">
        <v>4.5394836396876999E-3</v>
      </c>
      <c r="J3571">
        <v>7.60341635628303E-3</v>
      </c>
      <c r="L3571">
        <v>9.07864338746626E-4</v>
      </c>
      <c r="M3571">
        <v>1.44353366443387E-3</v>
      </c>
      <c r="O3571">
        <v>2.3564049420774199E-3</v>
      </c>
      <c r="P3571">
        <v>1.0454161786358899E-3</v>
      </c>
      <c r="S3571" s="1">
        <v>3.4361542596843302E-5</v>
      </c>
      <c r="T3571" s="1">
        <v>3.2057462064458901E-5</v>
      </c>
    </row>
    <row r="3572" spans="1:20" x14ac:dyDescent="0.3">
      <c r="A3572">
        <v>8.6005341672102196E-3</v>
      </c>
      <c r="B3572">
        <v>8.52935433336721E-3</v>
      </c>
      <c r="C3572">
        <v>8.47839833635145E-3</v>
      </c>
      <c r="D3572">
        <v>8.4784053770679494E-3</v>
      </c>
      <c r="E3572">
        <v>9.0807609358745708E-3</v>
      </c>
      <c r="F3572">
        <v>9.08156331491769E-3</v>
      </c>
      <c r="G3572">
        <v>1.2559872971260299E-2</v>
      </c>
      <c r="I3572">
        <v>4.5405266123775502E-3</v>
      </c>
      <c r="J3572">
        <v>6.2799364856301497E-3</v>
      </c>
      <c r="L3572">
        <v>9.0808080106930401E-4</v>
      </c>
      <c r="M3572">
        <v>1.21238982067425E-3</v>
      </c>
      <c r="O3572">
        <v>2.19491643264348E-3</v>
      </c>
      <c r="P3572">
        <v>2.9499294014403098E-3</v>
      </c>
      <c r="S3572" s="1">
        <v>3.6756914547031799E-5</v>
      </c>
      <c r="T3572" s="1">
        <v>3.8134759672543598E-5</v>
      </c>
    </row>
    <row r="3573" spans="1:20" x14ac:dyDescent="0.3">
      <c r="A3573">
        <v>9.0710667676223797E-3</v>
      </c>
      <c r="B3573">
        <v>8.9851602437187993E-3</v>
      </c>
      <c r="C3573">
        <v>8.9243601635020098E-3</v>
      </c>
      <c r="D3573">
        <v>8.9243449409040707E-3</v>
      </c>
      <c r="E3573">
        <v>9.0820025295067792E-3</v>
      </c>
      <c r="F3573">
        <v>9.0825120516462802E-3</v>
      </c>
      <c r="G3573">
        <v>1.23109480049543E-2</v>
      </c>
      <c r="I3573">
        <v>4.5408721671700803E-3</v>
      </c>
      <c r="J3573">
        <v>6.1554740024771498E-3</v>
      </c>
      <c r="L3573">
        <v>9.0819619100303804E-4</v>
      </c>
      <c r="M3573">
        <v>1.19567587964812E-3</v>
      </c>
      <c r="O3573">
        <v>3.1345657529354299E-3</v>
      </c>
      <c r="P3573">
        <v>1.9839219070150898E-3</v>
      </c>
      <c r="S3573" s="1">
        <v>3.0456089474218298E-5</v>
      </c>
      <c r="T3573" s="1">
        <v>3.04372968954149E-5</v>
      </c>
    </row>
    <row r="3574" spans="1:20" x14ac:dyDescent="0.3">
      <c r="A3574">
        <v>1.0027021273594301E-2</v>
      </c>
      <c r="B3574">
        <v>9.9390036145802704E-3</v>
      </c>
      <c r="C3574">
        <v>9.8684505453201996E-3</v>
      </c>
      <c r="D3574">
        <v>9.8684405581414905E-3</v>
      </c>
      <c r="E3574">
        <v>9.0874586883531606E-3</v>
      </c>
      <c r="F3574">
        <v>9.0882384444978103E-3</v>
      </c>
      <c r="G3574">
        <v>1.2649861958640001E-2</v>
      </c>
      <c r="I3574">
        <v>4.5436890772625601E-3</v>
      </c>
      <c r="J3574">
        <v>6.32493097931999E-3</v>
      </c>
      <c r="L3574">
        <v>9.0877087307274001E-4</v>
      </c>
      <c r="M3574">
        <v>1.24177816185923E-3</v>
      </c>
      <c r="O3574">
        <v>1.6148087296473099E-3</v>
      </c>
      <c r="P3574">
        <v>1.5566705264634399E-3</v>
      </c>
      <c r="S3574" s="1">
        <v>2.89762141355651E-5</v>
      </c>
      <c r="T3574" s="1">
        <v>2.91363270267265E-5</v>
      </c>
    </row>
    <row r="3575" spans="1:20" x14ac:dyDescent="0.3">
      <c r="A3575">
        <v>1.02902167169946E-2</v>
      </c>
      <c r="B3575">
        <v>1.0205633102050599E-2</v>
      </c>
      <c r="C3575">
        <v>1.01494308177634E-2</v>
      </c>
      <c r="D3575">
        <v>1.01494227511306E-2</v>
      </c>
      <c r="E3575">
        <v>9.0902748343501209E-3</v>
      </c>
      <c r="F3575">
        <v>9.0910561615771806E-3</v>
      </c>
      <c r="G3575">
        <v>1.38307247170006E-2</v>
      </c>
      <c r="I3575">
        <v>4.5449671030054796E-3</v>
      </c>
      <c r="J3575">
        <v>6.9153623585003097E-3</v>
      </c>
      <c r="L3575">
        <v>9.0900822674594905E-4</v>
      </c>
      <c r="M3575">
        <v>1.34803745411792E-3</v>
      </c>
      <c r="O3575">
        <v>2.06808232384124E-3</v>
      </c>
      <c r="P3575">
        <v>1.70600602906144E-3</v>
      </c>
      <c r="S3575" s="1">
        <v>3.1921148096120302E-5</v>
      </c>
      <c r="T3575" s="1">
        <v>3.0011693771226301E-5</v>
      </c>
    </row>
    <row r="3576" spans="1:20" x14ac:dyDescent="0.3">
      <c r="A3576">
        <v>1.0181699147024501E-2</v>
      </c>
      <c r="B3576">
        <v>1.0090253362855701E-2</v>
      </c>
      <c r="C3576">
        <v>1.00201805947484E-2</v>
      </c>
      <c r="D3576">
        <v>1.0020181913102401E-2</v>
      </c>
      <c r="E3576">
        <v>9.0988239445684901E-3</v>
      </c>
      <c r="F3576">
        <v>9.0996798473527204E-3</v>
      </c>
      <c r="G3576">
        <v>1.5874447282000201E-2</v>
      </c>
      <c r="I3576">
        <v>4.5494262260727704E-3</v>
      </c>
      <c r="J3576">
        <v>7.9372236410000796E-3</v>
      </c>
      <c r="L3576">
        <v>9.0987942729879904E-4</v>
      </c>
      <c r="M3576">
        <v>1.63095655779428E-3</v>
      </c>
      <c r="O3576">
        <v>2.7952027222910999E-3</v>
      </c>
      <c r="P3576">
        <v>2.0547142419001701E-3</v>
      </c>
      <c r="S3576" s="1">
        <v>3.61199649860837E-5</v>
      </c>
      <c r="T3576" s="1">
        <v>3.0904178084662401E-5</v>
      </c>
    </row>
    <row r="3577" spans="1:20" x14ac:dyDescent="0.3">
      <c r="A3577">
        <v>9.5565561178641706E-3</v>
      </c>
      <c r="B3577">
        <v>9.4831434348246896E-3</v>
      </c>
      <c r="C3577">
        <v>9.4289110764452008E-3</v>
      </c>
      <c r="D3577">
        <v>9.4289459958275101E-3</v>
      </c>
      <c r="E3577">
        <v>9.0960550305517404E-3</v>
      </c>
      <c r="F3577">
        <v>9.0966609557862396E-3</v>
      </c>
      <c r="G3577">
        <v>1.42760548373926E-2</v>
      </c>
      <c r="I3577">
        <v>4.5477687299998702E-3</v>
      </c>
      <c r="J3577">
        <v>7.1380274186962998E-3</v>
      </c>
      <c r="L3577">
        <v>9.09586245198726E-4</v>
      </c>
      <c r="M3577">
        <v>1.4620548069690601E-3</v>
      </c>
      <c r="O3577">
        <v>2.1105818449086802E-3</v>
      </c>
      <c r="P3577">
        <v>1.76643730914938E-3</v>
      </c>
      <c r="S3577" s="1">
        <v>3.0567789532661303E-5</v>
      </c>
      <c r="T3577" s="1">
        <v>3.0015663378017601E-5</v>
      </c>
    </row>
    <row r="3578" spans="1:20" x14ac:dyDescent="0.3">
      <c r="A3578">
        <v>9.0638255645483501E-3</v>
      </c>
      <c r="B3578">
        <v>8.9813831510621601E-3</v>
      </c>
      <c r="C3578">
        <v>8.9245221457317208E-3</v>
      </c>
      <c r="D3578">
        <v>8.9245125027868407E-3</v>
      </c>
      <c r="E3578">
        <v>9.0996380085810007E-3</v>
      </c>
      <c r="F3578">
        <v>9.10052242975656E-3</v>
      </c>
      <c r="G3578">
        <v>1.5256519268481801E-2</v>
      </c>
      <c r="I3578">
        <v>4.5498488344937202E-3</v>
      </c>
      <c r="J3578">
        <v>7.6282596342408804E-3</v>
      </c>
      <c r="L3578">
        <v>9.0997689220356E-4</v>
      </c>
      <c r="M3578">
        <v>1.5436747387226699E-3</v>
      </c>
      <c r="O3578">
        <v>2.6498455518944E-3</v>
      </c>
      <c r="P3578">
        <v>2.0487029780192202E-3</v>
      </c>
      <c r="S3578" s="1">
        <v>3.4385360536106798E-5</v>
      </c>
      <c r="T3578" s="1">
        <v>3.1909722355349902E-5</v>
      </c>
    </row>
    <row r="3579" spans="1:20" x14ac:dyDescent="0.3">
      <c r="A3579">
        <v>1.0255728617838E-2</v>
      </c>
      <c r="B3579">
        <v>1.0172681016529701E-2</v>
      </c>
      <c r="C3579">
        <v>1.0109247491902401E-2</v>
      </c>
      <c r="D3579">
        <v>1.0109261939470799E-2</v>
      </c>
      <c r="E3579">
        <v>9.0948609179227792E-3</v>
      </c>
      <c r="F3579">
        <v>9.0953110342072499E-3</v>
      </c>
      <c r="G3579">
        <v>1.3945663085274399E-2</v>
      </c>
      <c r="I3579">
        <v>4.5474119104696098E-3</v>
      </c>
      <c r="J3579">
        <v>6.97283154263721E-3</v>
      </c>
      <c r="L3579">
        <v>9.0947856251898497E-4</v>
      </c>
      <c r="M3579">
        <v>1.3709442124522099E-3</v>
      </c>
      <c r="O3579">
        <v>1.9112525090651401E-3</v>
      </c>
      <c r="P3579">
        <v>1.75474791110505E-3</v>
      </c>
      <c r="S3579" s="1">
        <v>3.15773132207165E-5</v>
      </c>
      <c r="T3579" s="1">
        <v>3.03547854387951E-5</v>
      </c>
    </row>
    <row r="3580" spans="1:20" x14ac:dyDescent="0.3">
      <c r="A3580">
        <v>9.6122262034244402E-3</v>
      </c>
      <c r="B3580">
        <v>9.53129159730263E-3</v>
      </c>
      <c r="C3580">
        <v>9.4574931027028193E-3</v>
      </c>
      <c r="D3580">
        <v>9.4574723879417098E-3</v>
      </c>
      <c r="E3580">
        <v>9.0944376875736598E-3</v>
      </c>
      <c r="F3580">
        <v>9.0949905744766597E-3</v>
      </c>
      <c r="G3580">
        <v>1.4370125237860401E-2</v>
      </c>
      <c r="I3580">
        <v>4.5473192254165398E-3</v>
      </c>
      <c r="J3580">
        <v>7.1850626189302099E-3</v>
      </c>
      <c r="L3580">
        <v>9.094350179722E-4</v>
      </c>
      <c r="M3580">
        <v>1.50135969731555E-3</v>
      </c>
      <c r="O3580">
        <v>2.3292033152579601E-3</v>
      </c>
      <c r="P3580">
        <v>1.9991208552597802E-3</v>
      </c>
      <c r="S3580" s="1">
        <v>3.0934823422938902E-5</v>
      </c>
      <c r="T3580" s="1">
        <v>3.29740785113029E-5</v>
      </c>
    </row>
    <row r="3581" spans="1:20" x14ac:dyDescent="0.3">
      <c r="A3581">
        <v>9.4885443594458201E-3</v>
      </c>
      <c r="B3581">
        <v>9.4028792920126808E-3</v>
      </c>
      <c r="C3581">
        <v>9.33876021566242E-3</v>
      </c>
      <c r="D3581">
        <v>9.3387569480252799E-3</v>
      </c>
      <c r="E3581">
        <v>9.0967902809907606E-3</v>
      </c>
      <c r="F3581">
        <v>9.0974382900801103E-3</v>
      </c>
      <c r="G3581">
        <v>1.43271373432568E-2</v>
      </c>
      <c r="I3581">
        <v>4.5485194499312598E-3</v>
      </c>
      <c r="J3581">
        <v>7.16356867162838E-3</v>
      </c>
      <c r="L3581">
        <v>9.0969109362397599E-4</v>
      </c>
      <c r="M3581">
        <v>1.4494987269599701E-3</v>
      </c>
      <c r="O3581">
        <v>2.2115938849881899E-3</v>
      </c>
      <c r="P3581">
        <v>1.8485133914071901E-3</v>
      </c>
      <c r="S3581" s="1">
        <v>3.11991029290538E-5</v>
      </c>
      <c r="T3581" s="1">
        <v>3.03313001961444E-5</v>
      </c>
    </row>
    <row r="3582" spans="1:20" x14ac:dyDescent="0.3">
      <c r="A3582">
        <v>9.2197609485045098E-3</v>
      </c>
      <c r="B3582">
        <v>9.1406224171037397E-3</v>
      </c>
      <c r="C3582">
        <v>9.0821872740789403E-3</v>
      </c>
      <c r="D3582">
        <v>9.0821782600422705E-3</v>
      </c>
      <c r="E3582">
        <v>9.0957573035791595E-3</v>
      </c>
      <c r="F3582">
        <v>9.0961435031572408E-3</v>
      </c>
      <c r="G3582">
        <v>1.39298409698411E-2</v>
      </c>
      <c r="I3582">
        <v>4.5478236098686802E-3</v>
      </c>
      <c r="J3582">
        <v>6.9649204849205502E-3</v>
      </c>
      <c r="L3582">
        <v>9.0955255029347203E-4</v>
      </c>
      <c r="M3582">
        <v>1.4447331634038E-3</v>
      </c>
      <c r="O3582">
        <v>2.3679584103194302E-3</v>
      </c>
      <c r="P3582">
        <v>1.7198776508847899E-3</v>
      </c>
      <c r="S3582" s="1">
        <v>3.40432001190216E-5</v>
      </c>
      <c r="T3582" s="1">
        <v>3.2206902726771898E-5</v>
      </c>
    </row>
    <row r="3583" spans="1:20" x14ac:dyDescent="0.3">
      <c r="A3583">
        <v>9.3915310899764098E-3</v>
      </c>
      <c r="B3583">
        <v>9.3093869368024197E-3</v>
      </c>
      <c r="C3583">
        <v>9.2479448846729592E-3</v>
      </c>
      <c r="D3583">
        <v>9.2479151676624002E-3</v>
      </c>
      <c r="E3583">
        <v>9.0999982129094398E-3</v>
      </c>
      <c r="F3583">
        <v>9.1009388961222504E-3</v>
      </c>
      <c r="G3583">
        <v>1.46276021435929E-2</v>
      </c>
      <c r="I3583">
        <v>4.5496555926466901E-3</v>
      </c>
      <c r="J3583">
        <v>7.3138010717964698E-3</v>
      </c>
      <c r="L3583">
        <v>9.09989392107802E-4</v>
      </c>
      <c r="M3583">
        <v>1.4229762015526501E-3</v>
      </c>
      <c r="O3583">
        <v>2.5051792475236099E-3</v>
      </c>
      <c r="P3583">
        <v>1.9793845905205902E-3</v>
      </c>
      <c r="S3583" s="1">
        <v>3.4668717107923499E-5</v>
      </c>
      <c r="T3583" s="1">
        <v>3.3792649770438902E-5</v>
      </c>
    </row>
    <row r="3584" spans="1:20" x14ac:dyDescent="0.3">
      <c r="A3584">
        <v>7.2224353045646401E-3</v>
      </c>
      <c r="B3584">
        <v>7.1503721229723496E-3</v>
      </c>
      <c r="C3584">
        <v>7.0930788739527496E-3</v>
      </c>
      <c r="D3584">
        <v>7.0930722402740096E-3</v>
      </c>
      <c r="E3584">
        <v>9.0889930241391994E-3</v>
      </c>
      <c r="F3584">
        <v>9.0898856163128296E-3</v>
      </c>
      <c r="G3584">
        <v>1.41837626453441E-2</v>
      </c>
      <c r="I3584">
        <v>4.5444232145495202E-3</v>
      </c>
      <c r="J3584">
        <v>7.0918813226720596E-3</v>
      </c>
      <c r="L3584">
        <v>9.0890727162270201E-4</v>
      </c>
      <c r="M3584">
        <v>1.3419484241685999E-3</v>
      </c>
      <c r="O3584">
        <v>2.5847810472537599E-3</v>
      </c>
      <c r="P3584">
        <v>1.8054604236957901E-3</v>
      </c>
      <c r="S3584" s="1">
        <v>3.5038705990679097E-5</v>
      </c>
      <c r="T3584" s="1">
        <v>3.1003795012215397E-5</v>
      </c>
    </row>
    <row r="3585" spans="1:20" x14ac:dyDescent="0.3">
      <c r="A3585">
        <v>9.2991361152843094E-3</v>
      </c>
      <c r="B3585">
        <v>9.2247736141483905E-3</v>
      </c>
      <c r="C3585">
        <v>9.1639696193750401E-3</v>
      </c>
      <c r="D3585">
        <v>9.1639414878130002E-3</v>
      </c>
      <c r="E3585">
        <v>9.0921795184698805E-3</v>
      </c>
      <c r="F3585">
        <v>9.0929187373926992E-3</v>
      </c>
      <c r="G3585">
        <v>1.5992072598243E-2</v>
      </c>
      <c r="I3585">
        <v>4.5460261428038199E-3</v>
      </c>
      <c r="J3585">
        <v>7.9960362991214808E-3</v>
      </c>
      <c r="L3585">
        <v>9.0922203014506895E-4</v>
      </c>
      <c r="M3585">
        <v>1.6254541747439E-3</v>
      </c>
      <c r="O3585">
        <v>2.9565686312886799E-3</v>
      </c>
      <c r="P3585">
        <v>2.3592791355645701E-3</v>
      </c>
      <c r="S3585" s="1">
        <v>3.83880203118401E-5</v>
      </c>
      <c r="T3585" s="1">
        <v>3.28867973581082E-5</v>
      </c>
    </row>
    <row r="3586" spans="1:20" x14ac:dyDescent="0.3">
      <c r="A3586">
        <v>8.8544937691875103E-3</v>
      </c>
      <c r="B3586">
        <v>8.7855038107106792E-3</v>
      </c>
      <c r="C3586">
        <v>8.7314080808685995E-3</v>
      </c>
      <c r="D3586">
        <v>8.7314132317658898E-3</v>
      </c>
      <c r="E3586">
        <v>9.0977171898717797E-3</v>
      </c>
      <c r="F3586">
        <v>9.0983054584414698E-3</v>
      </c>
      <c r="G3586">
        <v>1.90571800475027E-2</v>
      </c>
      <c r="I3586">
        <v>4.5486201440812501E-3</v>
      </c>
      <c r="J3586">
        <v>9.5285900237513706E-3</v>
      </c>
      <c r="L3586">
        <v>9.0980058496650698E-4</v>
      </c>
      <c r="M3586">
        <v>1.81329371736687E-3</v>
      </c>
      <c r="O3586">
        <v>3.9066228695941096E-3</v>
      </c>
      <c r="P3586">
        <v>2.8741997267054298E-3</v>
      </c>
      <c r="S3586" s="1">
        <v>4.3028990442776902E-5</v>
      </c>
      <c r="T3586" s="1">
        <v>4.4760225402397503E-5</v>
      </c>
    </row>
    <row r="3587" spans="1:20" x14ac:dyDescent="0.3">
      <c r="A3587">
        <v>1.03260540308953E-2</v>
      </c>
      <c r="B3587">
        <v>1.02337403783892E-2</v>
      </c>
      <c r="C3587">
        <v>1.01619255581541E-2</v>
      </c>
      <c r="D3587">
        <v>1.01618847001967E-2</v>
      </c>
      <c r="E3587">
        <v>9.0704860214204808E-3</v>
      </c>
      <c r="F3587">
        <v>9.0700702612158107E-3</v>
      </c>
      <c r="G3587">
        <v>2.0835145568296298E-2</v>
      </c>
      <c r="I3587">
        <v>4.5352140718963102E-3</v>
      </c>
      <c r="J3587">
        <v>1.0417572784148101E-2</v>
      </c>
      <c r="L3587">
        <v>9.0705389296120802E-4</v>
      </c>
      <c r="M3587">
        <v>1.61681000662081E-3</v>
      </c>
      <c r="O3587">
        <v>2.1888808559940801E-3</v>
      </c>
      <c r="P3587">
        <v>2.7013221249330001E-3</v>
      </c>
      <c r="S3587" s="1">
        <v>3.8504975061240702E-5</v>
      </c>
      <c r="T3587" s="1">
        <v>3.6483813762995102E-5</v>
      </c>
    </row>
    <row r="3588" spans="1:20" x14ac:dyDescent="0.3">
      <c r="A3588">
        <v>9.36294268953289E-3</v>
      </c>
      <c r="B3588">
        <v>9.2775509061121392E-3</v>
      </c>
      <c r="C3588">
        <v>9.2142940174395702E-3</v>
      </c>
      <c r="D3588">
        <v>9.2142674602594503E-3</v>
      </c>
      <c r="E3588">
        <v>9.0714627821755107E-3</v>
      </c>
      <c r="F3588">
        <v>9.0708253670811097E-3</v>
      </c>
      <c r="G3588">
        <v>1.8307222506379599E-2</v>
      </c>
      <c r="I3588">
        <v>4.5354171968610196E-3</v>
      </c>
      <c r="J3588">
        <v>9.1536112531898101E-3</v>
      </c>
      <c r="L3588">
        <v>9.0715022856675701E-4</v>
      </c>
      <c r="M3588">
        <v>1.3781495637999899E-3</v>
      </c>
      <c r="O3588">
        <v>2.8252877431134498E-3</v>
      </c>
      <c r="P3588">
        <v>3.0707411341465698E-3</v>
      </c>
      <c r="S3588" s="1">
        <v>4.67185523476837E-5</v>
      </c>
      <c r="T3588" s="1">
        <v>4.5738896324566599E-5</v>
      </c>
    </row>
    <row r="3589" spans="1:20" x14ac:dyDescent="0.3">
      <c r="A3589">
        <v>9.2016103467968003E-3</v>
      </c>
      <c r="B3589">
        <v>9.1199722510143105E-3</v>
      </c>
      <c r="C3589">
        <v>9.05821536787744E-3</v>
      </c>
      <c r="D3589">
        <v>9.0582015331831002E-3</v>
      </c>
      <c r="E3589">
        <v>9.0772558188592506E-3</v>
      </c>
      <c r="F3589">
        <v>9.07667246942798E-3</v>
      </c>
      <c r="G3589">
        <v>1.27224436550353E-2</v>
      </c>
      <c r="I3589">
        <v>4.5387715500723701E-3</v>
      </c>
      <c r="J3589">
        <v>6.3612218275176302E-3</v>
      </c>
      <c r="L3589">
        <v>9.0774625616618404E-4</v>
      </c>
      <c r="M3589">
        <v>1.16806116128453E-3</v>
      </c>
      <c r="O3589">
        <v>2.90267698671855E-3</v>
      </c>
      <c r="P3589">
        <v>2.53167281746048E-3</v>
      </c>
      <c r="S3589" s="1">
        <v>3.6765210579237998E-5</v>
      </c>
      <c r="T3589" s="1">
        <v>3.75691235060654E-5</v>
      </c>
    </row>
    <row r="3590" spans="1:20" x14ac:dyDescent="0.3">
      <c r="A3590">
        <v>9.2390602913104206E-3</v>
      </c>
      <c r="B3590">
        <v>9.1671046643595402E-3</v>
      </c>
      <c r="C3590">
        <v>9.1153082708133899E-3</v>
      </c>
      <c r="D3590">
        <v>9.1153282650714203E-3</v>
      </c>
      <c r="E3590">
        <v>9.0861903919396206E-3</v>
      </c>
      <c r="F3590">
        <v>9.0858900072907905E-3</v>
      </c>
      <c r="G3590">
        <v>1.51565559585061E-2</v>
      </c>
      <c r="I3590">
        <v>4.5434416604450897E-3</v>
      </c>
      <c r="J3590">
        <v>7.5782779792530498E-3</v>
      </c>
      <c r="L3590">
        <v>9.0868816506902697E-4</v>
      </c>
      <c r="M3590">
        <v>1.4864407889335701E-3</v>
      </c>
      <c r="O3590">
        <v>2.0099387812868002E-3</v>
      </c>
      <c r="P3590">
        <v>2.45196519372123E-3</v>
      </c>
      <c r="S3590" s="1">
        <v>3.7905288437418898E-5</v>
      </c>
      <c r="T3590" s="1">
        <v>3.8448026883973497E-5</v>
      </c>
    </row>
    <row r="3591" spans="1:20" x14ac:dyDescent="0.3">
      <c r="A3591">
        <v>1.0926031294205401E-2</v>
      </c>
      <c r="B3591">
        <v>1.08301399078635E-2</v>
      </c>
      <c r="C3591">
        <v>1.07533947294638E-2</v>
      </c>
      <c r="D3591">
        <v>1.0753327652186499E-2</v>
      </c>
      <c r="E3591">
        <v>9.0957483611759406E-3</v>
      </c>
      <c r="F3591">
        <v>9.09475265799921E-3</v>
      </c>
      <c r="G3591">
        <v>1.64736075519227E-2</v>
      </c>
      <c r="I3591">
        <v>4.5478529661560898E-3</v>
      </c>
      <c r="J3591">
        <v>8.2368037759613308E-3</v>
      </c>
      <c r="L3591">
        <v>9.0962697095278201E-4</v>
      </c>
      <c r="M3591">
        <v>1.7297607704377801E-3</v>
      </c>
      <c r="O3591">
        <v>2.8442068641413602E-3</v>
      </c>
      <c r="P3591">
        <v>2.8687811077145499E-3</v>
      </c>
      <c r="S3591" s="1">
        <v>3.7349973593037703E-5</v>
      </c>
      <c r="T3591" s="1">
        <v>4.0649885414685597E-5</v>
      </c>
    </row>
    <row r="3592" spans="1:20" x14ac:dyDescent="0.3">
      <c r="A3592">
        <v>9.3968110549911606E-3</v>
      </c>
      <c r="B3592">
        <v>9.3234943660097692E-3</v>
      </c>
      <c r="C3592">
        <v>9.2610936199123799E-3</v>
      </c>
      <c r="D3592">
        <v>9.2610572561499602E-3</v>
      </c>
      <c r="E3592">
        <v>9.1200101258411808E-3</v>
      </c>
      <c r="F3592">
        <v>9.1205672906934099E-3</v>
      </c>
      <c r="G3592">
        <v>1.6053782593405001E-2</v>
      </c>
      <c r="I3592">
        <v>4.5605080303885203E-3</v>
      </c>
      <c r="J3592">
        <v>8.0268912967025006E-3</v>
      </c>
      <c r="L3592">
        <v>9.1234955364972298E-4</v>
      </c>
      <c r="M3592">
        <v>2.1786377973005999E-3</v>
      </c>
      <c r="O3592">
        <v>3.5285140797953699E-3</v>
      </c>
      <c r="P3592">
        <v>2.89263693672111E-3</v>
      </c>
      <c r="S3592" s="1">
        <v>4.3936085492406497E-5</v>
      </c>
      <c r="T3592" s="1">
        <v>4.1337065449487498E-5</v>
      </c>
    </row>
    <row r="3593" spans="1:20" x14ac:dyDescent="0.3">
      <c r="A3593">
        <v>8.9378167039359992E-3</v>
      </c>
      <c r="B3593">
        <v>8.8609810995932594E-3</v>
      </c>
      <c r="C3593">
        <v>8.8126570120439108E-3</v>
      </c>
      <c r="D3593">
        <v>8.8126880366927503E-3</v>
      </c>
      <c r="E3593">
        <v>9.1253266284784407E-3</v>
      </c>
      <c r="F3593">
        <v>9.1249065502459394E-3</v>
      </c>
      <c r="G3593">
        <v>1.95606531893837E-2</v>
      </c>
      <c r="I3593">
        <v>4.5635419370787201E-3</v>
      </c>
      <c r="J3593">
        <v>9.7803265946918398E-3</v>
      </c>
      <c r="L3593">
        <v>9.1272751404936395E-4</v>
      </c>
      <c r="M3593">
        <v>1.94935954621816E-3</v>
      </c>
      <c r="O3593">
        <v>4.09867654236912E-3</v>
      </c>
      <c r="P3593">
        <v>2.6112370253901099E-3</v>
      </c>
      <c r="S3593" s="1">
        <v>4.5264427660066599E-5</v>
      </c>
      <c r="T3593" s="1">
        <v>4.8824188903991E-5</v>
      </c>
    </row>
    <row r="3594" spans="1:20" x14ac:dyDescent="0.3">
      <c r="A3594">
        <v>9.3931931065288406E-3</v>
      </c>
      <c r="B3594">
        <v>9.3304703086880408E-3</v>
      </c>
      <c r="C3594">
        <v>9.29278496280821E-3</v>
      </c>
      <c r="D3594">
        <v>9.2928296672115992E-3</v>
      </c>
      <c r="E3594">
        <v>9.09851440930564E-3</v>
      </c>
      <c r="F3594">
        <v>9.0968985397189596E-3</v>
      </c>
      <c r="G3594">
        <v>2.3605111051578601E-2</v>
      </c>
      <c r="I3594">
        <v>4.5493628503163602E-3</v>
      </c>
      <c r="J3594">
        <v>1.18025555257893E-2</v>
      </c>
      <c r="L3594">
        <v>9.09926445104896E-4</v>
      </c>
      <c r="M3594">
        <v>1.4890164427993E-3</v>
      </c>
      <c r="O3594">
        <v>2.9462579519722401E-3</v>
      </c>
      <c r="P3594">
        <v>3.6180327561812901E-3</v>
      </c>
      <c r="S3594" s="1">
        <v>3.9227541670551202E-5</v>
      </c>
      <c r="T3594" s="1">
        <v>3.8142839548766297E-5</v>
      </c>
    </row>
    <row r="3595" spans="1:20" x14ac:dyDescent="0.3">
      <c r="A3595">
        <v>9.3787015884270897E-3</v>
      </c>
      <c r="B3595">
        <v>9.3030512509417792E-3</v>
      </c>
      <c r="C3595">
        <v>9.2452597378594303E-3</v>
      </c>
      <c r="D3595">
        <v>9.24524760170033E-3</v>
      </c>
      <c r="E3595">
        <v>9.09424734243559E-3</v>
      </c>
      <c r="F3595">
        <v>9.0933455546754003E-3</v>
      </c>
      <c r="G3595">
        <v>1.6169779383601601E-2</v>
      </c>
      <c r="I3595">
        <v>4.5475342269059998E-3</v>
      </c>
      <c r="J3595">
        <v>8.0848896918008194E-3</v>
      </c>
      <c r="L3595">
        <v>9.0948729487469004E-4</v>
      </c>
      <c r="M3595">
        <v>1.5976755899690599E-3</v>
      </c>
      <c r="O3595">
        <v>3.4887067068751E-3</v>
      </c>
      <c r="P3595">
        <v>2.4516170991777798E-3</v>
      </c>
      <c r="S3595" s="1">
        <v>4.4993164531913702E-5</v>
      </c>
      <c r="T3595" s="1">
        <v>3.79319882049674E-5</v>
      </c>
    </row>
    <row r="3596" spans="1:20" x14ac:dyDescent="0.3">
      <c r="A3596">
        <v>9.0270922165808006E-3</v>
      </c>
      <c r="B3596">
        <v>8.96343580336997E-3</v>
      </c>
      <c r="C3596">
        <v>8.9159787964474997E-3</v>
      </c>
      <c r="D3596">
        <v>8.9159981308523598E-3</v>
      </c>
      <c r="E3596">
        <v>9.0950730364897803E-3</v>
      </c>
      <c r="F3596">
        <v>9.0940739877098994E-3</v>
      </c>
      <c r="G3596">
        <v>1.9514329038662299E-2</v>
      </c>
      <c r="I3596">
        <v>4.5472016687683296E-3</v>
      </c>
      <c r="J3596">
        <v>9.7571645193311601E-3</v>
      </c>
      <c r="L3596">
        <v>9.0954182849203803E-4</v>
      </c>
      <c r="M3596">
        <v>2.0902200768624498E-3</v>
      </c>
      <c r="O3596">
        <v>2.2950736721441098E-3</v>
      </c>
      <c r="P3596">
        <v>2.2896608679683099E-3</v>
      </c>
      <c r="S3596" s="1">
        <v>4.17159884083783E-5</v>
      </c>
      <c r="T3596" s="1">
        <v>3.8851118240351603E-5</v>
      </c>
    </row>
    <row r="3597" spans="1:20" x14ac:dyDescent="0.3">
      <c r="A3597">
        <v>1.0942060033142499E-2</v>
      </c>
      <c r="B3597">
        <v>1.08510198382832E-2</v>
      </c>
      <c r="C3597">
        <v>1.0782135131155101E-2</v>
      </c>
      <c r="D3597">
        <v>1.0782141179147799E-2</v>
      </c>
      <c r="E3597">
        <v>9.1045044225347201E-3</v>
      </c>
      <c r="F3597">
        <v>9.1035348029947002E-3</v>
      </c>
      <c r="G3597">
        <v>2.10848785444404E-2</v>
      </c>
      <c r="I3597">
        <v>4.5523541628516599E-3</v>
      </c>
      <c r="J3597">
        <v>1.05424392722202E-2</v>
      </c>
      <c r="L3597">
        <v>9.1046829158915104E-4</v>
      </c>
      <c r="M3597">
        <v>1.88165942521478E-3</v>
      </c>
      <c r="O3597">
        <v>3.8847803909938801E-3</v>
      </c>
      <c r="P3597">
        <v>3.6187561165173E-3</v>
      </c>
      <c r="S3597" s="1">
        <v>4.5238873797246198E-5</v>
      </c>
      <c r="T3597" s="1">
        <v>4.40359325085422E-5</v>
      </c>
    </row>
    <row r="3598" spans="1:20" x14ac:dyDescent="0.3">
      <c r="A3598">
        <v>8.4681003171044496E-3</v>
      </c>
      <c r="B3598">
        <v>8.3920354384226705E-3</v>
      </c>
      <c r="C3598">
        <v>8.3338661946640302E-3</v>
      </c>
      <c r="D3598">
        <v>8.3338592977223302E-3</v>
      </c>
      <c r="E3598">
        <v>9.0825074256026608E-3</v>
      </c>
      <c r="F3598">
        <v>9.0816629003871996E-3</v>
      </c>
      <c r="G3598">
        <v>1.53253634687903E-2</v>
      </c>
      <c r="I3598">
        <v>4.5412968099254004E-3</v>
      </c>
      <c r="J3598">
        <v>7.6626817343951699E-3</v>
      </c>
      <c r="L3598">
        <v>9.0823958992274003E-4</v>
      </c>
      <c r="M3598">
        <v>1.5589133399832699E-3</v>
      </c>
      <c r="O3598">
        <v>1.8505033238476901E-3</v>
      </c>
      <c r="P3598">
        <v>2.1865144387262399E-3</v>
      </c>
      <c r="S3598" s="1">
        <v>4.5404528128569598E-5</v>
      </c>
      <c r="T3598" s="1">
        <v>4.0008838088373298E-5</v>
      </c>
    </row>
    <row r="3599" spans="1:20" x14ac:dyDescent="0.3">
      <c r="A3599">
        <v>9.6429085428735798E-3</v>
      </c>
      <c r="B3599">
        <v>9.5619813212555801E-3</v>
      </c>
      <c r="C3599">
        <v>9.4940756966445695E-3</v>
      </c>
      <c r="D3599">
        <v>9.4940599248437806E-3</v>
      </c>
      <c r="E3599">
        <v>9.0882799768762894E-3</v>
      </c>
      <c r="F3599">
        <v>9.0876465907749407E-3</v>
      </c>
      <c r="G3599">
        <v>1.6856467798241501E-2</v>
      </c>
      <c r="I3599">
        <v>4.5443558306338099E-3</v>
      </c>
      <c r="J3599">
        <v>8.4282338991207503E-3</v>
      </c>
      <c r="L3599">
        <v>9.0887305474380198E-4</v>
      </c>
      <c r="M3599">
        <v>1.44027728849594E-3</v>
      </c>
      <c r="O3599">
        <v>2.4591243112911101E-3</v>
      </c>
      <c r="P3599">
        <v>1.62472272770914E-3</v>
      </c>
      <c r="S3599" s="1">
        <v>3.7007798750069199E-5</v>
      </c>
      <c r="T3599" s="1">
        <v>3.2411698928217601E-5</v>
      </c>
    </row>
    <row r="3600" spans="1:20" x14ac:dyDescent="0.3">
      <c r="A3600">
        <v>1.17891186836154E-2</v>
      </c>
      <c r="B3600">
        <v>1.1683417025693799E-2</v>
      </c>
      <c r="C3600">
        <v>1.1599072404521699E-2</v>
      </c>
      <c r="D3600">
        <v>1.15990299692223E-2</v>
      </c>
      <c r="E3600">
        <v>9.0921954381479805E-3</v>
      </c>
      <c r="F3600">
        <v>9.0915502732523898E-3</v>
      </c>
      <c r="G3600">
        <v>1.48610929768727E-2</v>
      </c>
      <c r="I3600">
        <v>4.54642873776247E-3</v>
      </c>
      <c r="J3600">
        <v>7.4305464884363501E-3</v>
      </c>
      <c r="L3600">
        <v>9.0929245130828298E-4</v>
      </c>
      <c r="M3600">
        <v>1.4399514088197401E-3</v>
      </c>
      <c r="O3600">
        <v>3.1859398080787498E-3</v>
      </c>
      <c r="P3600">
        <v>2.6474398970548099E-3</v>
      </c>
      <c r="S3600" s="1">
        <v>3.5955248170380998E-5</v>
      </c>
      <c r="T3600" s="1">
        <v>3.41322306211548E-5</v>
      </c>
    </row>
    <row r="3601" spans="1:20" x14ac:dyDescent="0.3">
      <c r="A3601">
        <v>1.00241716593698E-2</v>
      </c>
      <c r="B3601">
        <v>9.9352848450975206E-3</v>
      </c>
      <c r="C3601">
        <v>9.8686144735235792E-3</v>
      </c>
      <c r="D3601">
        <v>9.8685819925544704E-3</v>
      </c>
      <c r="E3601">
        <v>9.0858047712424703E-3</v>
      </c>
      <c r="F3601">
        <v>9.0852218095023706E-3</v>
      </c>
      <c r="G3601">
        <v>1.4544354266786E-2</v>
      </c>
      <c r="I3601">
        <v>4.543164973755E-3</v>
      </c>
      <c r="J3601">
        <v>7.2721771333929802E-3</v>
      </c>
      <c r="L3601">
        <v>9.0864462998348303E-4</v>
      </c>
      <c r="M3601">
        <v>1.4566975626029599E-3</v>
      </c>
      <c r="O3601">
        <v>2.8417373110665701E-3</v>
      </c>
      <c r="P3601">
        <v>2.1551832550869301E-3</v>
      </c>
      <c r="S3601" s="1">
        <v>3.6742873008281702E-5</v>
      </c>
      <c r="T3601" s="1">
        <v>3.4939560211110701E-5</v>
      </c>
    </row>
    <row r="3602" spans="1:20" x14ac:dyDescent="0.3">
      <c r="A3602">
        <v>9.6490556410679194E-3</v>
      </c>
      <c r="B3602">
        <v>9.5732429076269398E-3</v>
      </c>
      <c r="C3602">
        <v>9.5148530212390506E-3</v>
      </c>
      <c r="D3602">
        <v>9.5148671797376794E-3</v>
      </c>
      <c r="E3602">
        <v>9.0947367694514305E-3</v>
      </c>
      <c r="F3602">
        <v>9.0942865509256506E-3</v>
      </c>
      <c r="G3602">
        <v>1.7444218448542999E-2</v>
      </c>
      <c r="I3602">
        <v>4.5482361631610296E-3</v>
      </c>
      <c r="J3602">
        <v>8.7221092242714803E-3</v>
      </c>
      <c r="L3602">
        <v>9.09602640732852E-4</v>
      </c>
      <c r="M3602">
        <v>1.61312064604588E-3</v>
      </c>
      <c r="O3602">
        <v>1.3863029221829199E-3</v>
      </c>
      <c r="P3602">
        <v>3.3750917339063599E-3</v>
      </c>
      <c r="S3602" s="1">
        <v>3.9509391608067003E-5</v>
      </c>
      <c r="T3602" s="1">
        <v>3.74094798846659E-5</v>
      </c>
    </row>
    <row r="3603" spans="1:20" x14ac:dyDescent="0.3">
      <c r="A3603">
        <v>1.0266795314932201E-2</v>
      </c>
      <c r="B3603">
        <v>1.0179316365420899E-2</v>
      </c>
      <c r="C3603">
        <v>1.01092606579401E-2</v>
      </c>
      <c r="D3603">
        <v>1.01092358976261E-2</v>
      </c>
      <c r="E3603">
        <v>9.0880620072549701E-3</v>
      </c>
      <c r="F3603">
        <v>9.0872443250622301E-3</v>
      </c>
      <c r="G3603">
        <v>1.5606956256276399E-2</v>
      </c>
      <c r="I3603">
        <v>4.5442857824852297E-3</v>
      </c>
      <c r="J3603">
        <v>7.8034781281382101E-3</v>
      </c>
      <c r="L3603">
        <v>9.08870826895696E-4</v>
      </c>
      <c r="M3603">
        <v>1.6931471002282501E-3</v>
      </c>
      <c r="O3603">
        <v>3.0067942650668401E-3</v>
      </c>
      <c r="P3603">
        <v>3.1363494721003901E-3</v>
      </c>
      <c r="S3603" s="1">
        <v>4.0427787081372799E-5</v>
      </c>
      <c r="T3603" s="1">
        <v>3.7044157439567303E-5</v>
      </c>
    </row>
    <row r="3604" spans="1:20" x14ac:dyDescent="0.3">
      <c r="A3604">
        <v>9.4751693881380793E-3</v>
      </c>
      <c r="B3604">
        <v>9.3945791665392599E-3</v>
      </c>
      <c r="C3604">
        <v>9.3308765419981808E-3</v>
      </c>
      <c r="D3604">
        <v>9.3308437532470308E-3</v>
      </c>
      <c r="E3604">
        <v>9.0756389247500999E-3</v>
      </c>
      <c r="F3604">
        <v>9.0747634210565607E-3</v>
      </c>
      <c r="G3604">
        <v>1.5101380423150601E-2</v>
      </c>
      <c r="I3604">
        <v>4.5377649397548804E-3</v>
      </c>
      <c r="J3604">
        <v>7.5506902115753203E-3</v>
      </c>
      <c r="L3604">
        <v>9.0761579664309596E-4</v>
      </c>
      <c r="M3604">
        <v>1.31178321846592E-3</v>
      </c>
      <c r="O3604">
        <v>3.4688386594681699E-3</v>
      </c>
      <c r="P3604">
        <v>1.76456380449898E-3</v>
      </c>
      <c r="S3604" s="1">
        <v>4.1041906660169701E-5</v>
      </c>
      <c r="T3604" s="1">
        <v>4.0679283961320998E-5</v>
      </c>
    </row>
    <row r="3605" spans="1:20" x14ac:dyDescent="0.3">
      <c r="A3605">
        <v>9.9578843874103505E-3</v>
      </c>
      <c r="B3605">
        <v>9.8708729278844005E-3</v>
      </c>
      <c r="C3605">
        <v>9.8048831817749392E-3</v>
      </c>
      <c r="D3605">
        <v>9.8048742459451999E-3</v>
      </c>
      <c r="E3605">
        <v>9.0830579456508704E-3</v>
      </c>
      <c r="F3605">
        <v>9.0821122408218501E-3</v>
      </c>
      <c r="G3605">
        <v>1.6508354938099701E-2</v>
      </c>
      <c r="I3605">
        <v>4.5411424947040804E-3</v>
      </c>
      <c r="J3605">
        <v>8.2541774690498594E-3</v>
      </c>
      <c r="L3605">
        <v>9.0835303902891398E-4</v>
      </c>
      <c r="M3605">
        <v>1.54589884186584E-3</v>
      </c>
      <c r="O3605">
        <v>1.3560452039371299E-3</v>
      </c>
      <c r="P3605">
        <v>3.4596758827824298E-3</v>
      </c>
      <c r="S3605" s="1">
        <v>3.3221962203352401E-5</v>
      </c>
      <c r="T3605" s="1">
        <v>4.1171170318400499E-5</v>
      </c>
    </row>
    <row r="3606" spans="1:20" x14ac:dyDescent="0.3">
      <c r="A3606">
        <v>8.5247510661369194E-3</v>
      </c>
      <c r="B3606">
        <v>8.4506468764082507E-3</v>
      </c>
      <c r="C3606">
        <v>8.3976059499121496E-3</v>
      </c>
      <c r="D3606">
        <v>8.3976194676764794E-3</v>
      </c>
      <c r="E3606">
        <v>9.0889731707828204E-3</v>
      </c>
      <c r="F3606">
        <v>9.0879995249382606E-3</v>
      </c>
      <c r="G3606">
        <v>3.1536990476535499E-2</v>
      </c>
      <c r="I3606">
        <v>4.54426525194194E-3</v>
      </c>
      <c r="J3606">
        <v>1.5768495238267798E-2</v>
      </c>
      <c r="L3606">
        <v>9.08905224259642E-4</v>
      </c>
      <c r="M3606">
        <v>2.6149798297851802E-3</v>
      </c>
      <c r="O3606">
        <v>4.7507649483935696E-3</v>
      </c>
      <c r="P3606">
        <v>4.49300824834299E-3</v>
      </c>
      <c r="S3606" s="1">
        <v>5.0196973106582298E-5</v>
      </c>
      <c r="T3606" s="1">
        <v>5.02092515162727E-5</v>
      </c>
    </row>
    <row r="3607" spans="1:20" x14ac:dyDescent="0.3">
      <c r="A3607">
        <v>9.4695823604974694E-3</v>
      </c>
      <c r="B3607">
        <v>9.3921956976944498E-3</v>
      </c>
      <c r="C3607">
        <v>9.3291368308909498E-3</v>
      </c>
      <c r="D3607">
        <v>9.3291260962473609E-3</v>
      </c>
      <c r="E3607">
        <v>9.0757879246119097E-3</v>
      </c>
      <c r="F3607">
        <v>9.0756701382070804E-3</v>
      </c>
      <c r="G3607">
        <v>1.29927110060746E-2</v>
      </c>
      <c r="I3607">
        <v>4.5379738686810696E-3</v>
      </c>
      <c r="J3607">
        <v>6.4963555030373103E-3</v>
      </c>
      <c r="L3607">
        <v>9.0761489363005196E-4</v>
      </c>
      <c r="M3607">
        <v>1.30347548815931E-3</v>
      </c>
      <c r="O3607">
        <v>3.19037327513778E-3</v>
      </c>
      <c r="P3607">
        <v>2.2091689992173999E-3</v>
      </c>
      <c r="S3607" s="1">
        <v>4.3001899256114699E-5</v>
      </c>
      <c r="T3607" s="1">
        <v>3.8525256395651097E-5</v>
      </c>
    </row>
    <row r="3608" spans="1:20" x14ac:dyDescent="0.3">
      <c r="A3608">
        <v>9.9969455851607793E-3</v>
      </c>
      <c r="B3608">
        <v>9.9218053650801594E-3</v>
      </c>
      <c r="C3608">
        <v>9.8759847099979207E-3</v>
      </c>
      <c r="D3608">
        <v>9.8760311583293396E-3</v>
      </c>
      <c r="E3608">
        <v>9.1016319872278904E-3</v>
      </c>
      <c r="F3608">
        <v>9.1019189186213097E-3</v>
      </c>
      <c r="G3608">
        <v>2.0696704734605401E-2</v>
      </c>
      <c r="I3608">
        <v>4.5509542775175301E-3</v>
      </c>
      <c r="J3608">
        <v>1.03483523673027E-2</v>
      </c>
      <c r="L3608">
        <v>9.1020107403180903E-4</v>
      </c>
      <c r="M3608">
        <v>1.89500609105125E-3</v>
      </c>
      <c r="O3608">
        <v>3.7227876454167799E-3</v>
      </c>
      <c r="P3608">
        <v>3.9455203174587096E-3</v>
      </c>
      <c r="S3608" s="1">
        <v>4.8085317909882899E-5</v>
      </c>
      <c r="T3608" s="1">
        <v>4.82556023090052E-5</v>
      </c>
    </row>
    <row r="3609" spans="1:20" x14ac:dyDescent="0.3">
      <c r="A3609">
        <v>8.2687862789076905E-3</v>
      </c>
      <c r="B3609">
        <v>8.1979752406771706E-3</v>
      </c>
      <c r="C3609">
        <v>8.1526074188227708E-3</v>
      </c>
      <c r="D3609">
        <v>8.1526618243569302E-3</v>
      </c>
      <c r="E3609">
        <v>9.1136217571459507E-3</v>
      </c>
      <c r="F3609">
        <v>9.1140009739917698E-3</v>
      </c>
      <c r="G3609">
        <v>2.3771975410537102E-2</v>
      </c>
      <c r="I3609">
        <v>4.5571993672229704E-3</v>
      </c>
      <c r="J3609">
        <v>1.1885987705268599E-2</v>
      </c>
      <c r="L3609">
        <v>9.1138062004282898E-4</v>
      </c>
      <c r="M3609">
        <v>2.0995459340316801E-3</v>
      </c>
      <c r="O3609">
        <v>4.7855576432291602E-3</v>
      </c>
      <c r="P3609">
        <v>5.9152332789699901E-3</v>
      </c>
      <c r="S3609" s="1">
        <v>5.53552043186418E-5</v>
      </c>
      <c r="T3609" s="1">
        <v>5.1405856108472003E-5</v>
      </c>
    </row>
    <row r="3610" spans="1:20" x14ac:dyDescent="0.3">
      <c r="A3610">
        <v>7.9670672995990396E-3</v>
      </c>
      <c r="B3610">
        <v>7.8964428032131904E-3</v>
      </c>
      <c r="C3610">
        <v>7.8364041765483696E-3</v>
      </c>
      <c r="D3610">
        <v>7.8363983671062998E-3</v>
      </c>
      <c r="E3610">
        <v>9.0860225609956102E-3</v>
      </c>
      <c r="F3610">
        <v>9.0865711510354601E-3</v>
      </c>
      <c r="G3610">
        <v>1.9344174928849801E-2</v>
      </c>
      <c r="I3610">
        <v>4.5432143210529397E-3</v>
      </c>
      <c r="J3610">
        <v>9.6720874644248903E-3</v>
      </c>
      <c r="L3610">
        <v>9.0861410217676398E-4</v>
      </c>
      <c r="M3610">
        <v>1.9411602223111701E-3</v>
      </c>
      <c r="O3610">
        <v>4.2060203234934399E-3</v>
      </c>
      <c r="P3610">
        <v>3.5267391398030598E-3</v>
      </c>
      <c r="S3610" s="1">
        <v>4.4952510473266101E-5</v>
      </c>
      <c r="T3610" s="1">
        <v>4.22275533514218E-5</v>
      </c>
    </row>
    <row r="3611" spans="1:20" x14ac:dyDescent="0.3">
      <c r="A3611">
        <v>9.4491215539216303E-3</v>
      </c>
      <c r="B3611">
        <v>9.3654450161572301E-3</v>
      </c>
      <c r="C3611">
        <v>9.3008628607197906E-3</v>
      </c>
      <c r="D3611">
        <v>9.3008597657123302E-3</v>
      </c>
      <c r="E3611">
        <v>9.0912986249284296E-3</v>
      </c>
      <c r="F3611">
        <v>9.0919830517905403E-3</v>
      </c>
      <c r="G3611">
        <v>1.51050068125417E-2</v>
      </c>
      <c r="I3611">
        <v>4.5457711614609103E-3</v>
      </c>
      <c r="J3611">
        <v>7.5525034062708602E-3</v>
      </c>
      <c r="L3611">
        <v>9.0918916388424095E-4</v>
      </c>
      <c r="M3611">
        <v>1.5939743157471901E-3</v>
      </c>
      <c r="O3611">
        <v>4.1435556482576803E-3</v>
      </c>
      <c r="P3611">
        <v>2.9200551714376201E-3</v>
      </c>
      <c r="S3611" s="1">
        <v>4.6757131900173597E-5</v>
      </c>
      <c r="T3611" s="1">
        <v>4.5278167380941602E-5</v>
      </c>
    </row>
    <row r="3612" spans="1:20" x14ac:dyDescent="0.3">
      <c r="A3612">
        <v>1.2286076035306299E-2</v>
      </c>
      <c r="B3612">
        <v>1.2194332688756001E-2</v>
      </c>
      <c r="C3612">
        <v>1.21231044870152E-2</v>
      </c>
      <c r="D3612">
        <v>1.21231059177233E-2</v>
      </c>
      <c r="E3612">
        <v>9.0955761033534501E-3</v>
      </c>
      <c r="F3612">
        <v>9.0960739528308104E-3</v>
      </c>
      <c r="G3612">
        <v>1.7699262360129399E-2</v>
      </c>
      <c r="I3612">
        <v>4.5481849958575104E-3</v>
      </c>
      <c r="J3612">
        <v>8.8496311800646994E-3</v>
      </c>
      <c r="L3612">
        <v>9.0953196865685198E-4</v>
      </c>
      <c r="M3612">
        <v>1.6734227748729301E-3</v>
      </c>
      <c r="O3612">
        <v>2.66680211102971E-3</v>
      </c>
      <c r="P3612">
        <v>4.4667888994187298E-3</v>
      </c>
      <c r="S3612" s="1">
        <v>4.8129254890433202E-5</v>
      </c>
      <c r="T3612" s="1">
        <v>4.8792376366513797E-5</v>
      </c>
    </row>
    <row r="3613" spans="1:20" x14ac:dyDescent="0.3">
      <c r="A3613">
        <v>1.00961437099277E-2</v>
      </c>
      <c r="B3613">
        <v>1.00139679571975E-2</v>
      </c>
      <c r="C3613">
        <v>9.9445312886389196E-3</v>
      </c>
      <c r="D3613">
        <v>9.9445102094061696E-3</v>
      </c>
      <c r="E3613">
        <v>9.0899395858527101E-3</v>
      </c>
      <c r="F3613">
        <v>9.0903087658799602E-3</v>
      </c>
      <c r="G3613">
        <v>1.4220296350342001E-2</v>
      </c>
      <c r="I3613">
        <v>4.5453262741923699E-3</v>
      </c>
      <c r="J3613">
        <v>7.1101481751709899E-3</v>
      </c>
      <c r="L3613">
        <v>9.0906201788593197E-4</v>
      </c>
      <c r="M3613">
        <v>1.8176676153927099E-3</v>
      </c>
      <c r="O3613">
        <v>2.09632567697893E-3</v>
      </c>
      <c r="P3613">
        <v>3.1106682681364801E-3</v>
      </c>
      <c r="S3613" s="1">
        <v>4.4131244324753403E-5</v>
      </c>
      <c r="T3613" s="1">
        <v>4.1506149809359103E-5</v>
      </c>
    </row>
    <row r="3614" spans="1:20" x14ac:dyDescent="0.3">
      <c r="A3614">
        <v>8.9802979036383603E-3</v>
      </c>
      <c r="B3614">
        <v>8.9004300002414292E-3</v>
      </c>
      <c r="C3614">
        <v>8.8429148804439906E-3</v>
      </c>
      <c r="D3614">
        <v>8.8428989811772402E-3</v>
      </c>
      <c r="E3614">
        <v>9.0773508003968301E-3</v>
      </c>
      <c r="F3614">
        <v>9.0781305587324598E-3</v>
      </c>
      <c r="G3614">
        <v>1.35080195293331E-2</v>
      </c>
      <c r="I3614">
        <v>4.5388716727529296E-3</v>
      </c>
      <c r="J3614">
        <v>6.7540097646665298E-3</v>
      </c>
      <c r="L3614">
        <v>9.0778937783031195E-4</v>
      </c>
      <c r="M3614">
        <v>1.19371697312897E-3</v>
      </c>
      <c r="O3614">
        <v>3.0959929405951201E-3</v>
      </c>
      <c r="P3614">
        <v>2.2068338227203602E-3</v>
      </c>
      <c r="S3614" s="1">
        <v>3.7276036958395098E-5</v>
      </c>
      <c r="T3614" s="1">
        <v>3.6579461600877703E-5</v>
      </c>
    </row>
    <row r="3615" spans="1:20" x14ac:dyDescent="0.3">
      <c r="A3615">
        <v>8.7223793912076901E-3</v>
      </c>
      <c r="B3615">
        <v>8.6513890257910193E-3</v>
      </c>
      <c r="C3615">
        <v>8.5896532805692892E-3</v>
      </c>
      <c r="D3615">
        <v>8.5896592733118692E-3</v>
      </c>
      <c r="E3615">
        <v>9.0762905404341704E-3</v>
      </c>
      <c r="F3615">
        <v>9.0768896541914609E-3</v>
      </c>
      <c r="G3615">
        <v>1.3922161135460701E-2</v>
      </c>
      <c r="I3615">
        <v>4.5382158001822798E-3</v>
      </c>
      <c r="J3615">
        <v>6.9610805677303702E-3</v>
      </c>
      <c r="L3615">
        <v>9.0764301637969499E-4</v>
      </c>
      <c r="M3615">
        <v>1.1986886748885099E-3</v>
      </c>
      <c r="O3615">
        <v>2.5176659654231998E-3</v>
      </c>
      <c r="P3615">
        <v>5.3325340700438497E-4</v>
      </c>
      <c r="S3615" s="1">
        <v>3.7120896079030798E-5</v>
      </c>
      <c r="T3615" s="1">
        <v>3.6990084052794601E-5</v>
      </c>
    </row>
    <row r="3616" spans="1:20" x14ac:dyDescent="0.3">
      <c r="A3616">
        <v>9.6057628919383204E-3</v>
      </c>
      <c r="B3616">
        <v>9.5185239659435206E-3</v>
      </c>
      <c r="C3616">
        <v>9.4546056532758792E-3</v>
      </c>
      <c r="D3616">
        <v>9.4546028396787999E-3</v>
      </c>
      <c r="E3616">
        <v>9.0754113486498905E-3</v>
      </c>
      <c r="F3616">
        <v>9.0758089379579694E-3</v>
      </c>
      <c r="G3616">
        <v>1.9572115787834202E-2</v>
      </c>
      <c r="I3616">
        <v>4.5374674805862096E-3</v>
      </c>
      <c r="J3616">
        <v>9.7860578939170904E-3</v>
      </c>
      <c r="L3616">
        <v>9.0747583152276604E-4</v>
      </c>
      <c r="M3616">
        <v>1.2105775816816499E-3</v>
      </c>
      <c r="O3616">
        <v>1.9520672277577699E-3</v>
      </c>
      <c r="P3616">
        <v>1.56377389004816E-3</v>
      </c>
      <c r="S3616" s="1">
        <v>4.4208609702118499E-5</v>
      </c>
      <c r="T3616" s="1">
        <v>4.0792476452241801E-5</v>
      </c>
    </row>
    <row r="3617" spans="1:20" x14ac:dyDescent="0.3">
      <c r="A3617">
        <v>9.5039307267447207E-3</v>
      </c>
      <c r="B3617">
        <v>9.42773208965305E-3</v>
      </c>
      <c r="C3617">
        <v>9.3650550888432996E-3</v>
      </c>
      <c r="D3617">
        <v>9.3650528106605704E-3</v>
      </c>
      <c r="E3617">
        <v>9.0804564611464706E-3</v>
      </c>
      <c r="F3617">
        <v>9.0812007778995705E-3</v>
      </c>
      <c r="G3617">
        <v>2.4899469337938001E-2</v>
      </c>
      <c r="I3617">
        <v>4.5401607520529101E-3</v>
      </c>
      <c r="J3617">
        <v>1.2449734668969E-2</v>
      </c>
      <c r="L3617">
        <v>9.0802271433163798E-4</v>
      </c>
      <c r="M3617">
        <v>1.55305426803863E-3</v>
      </c>
      <c r="O3617">
        <v>4.5535049326184303E-3</v>
      </c>
      <c r="P3617">
        <v>3.64639955882842E-3</v>
      </c>
      <c r="S3617" s="1">
        <v>4.5293404437332401E-5</v>
      </c>
      <c r="T3617" s="1">
        <v>4.2750288342303697E-5</v>
      </c>
    </row>
    <row r="3618" spans="1:20" x14ac:dyDescent="0.3">
      <c r="A3618">
        <v>9.4409003259719008E-3</v>
      </c>
      <c r="B3618">
        <v>9.3532670259953796E-3</v>
      </c>
      <c r="C3618">
        <v>9.3005635921129797E-3</v>
      </c>
      <c r="D3618">
        <v>9.3005860793808105E-3</v>
      </c>
      <c r="E3618">
        <v>9.0751383940924704E-3</v>
      </c>
      <c r="F3618">
        <v>9.0756216252129603E-3</v>
      </c>
      <c r="G3618">
        <v>1.57036779546035E-2</v>
      </c>
      <c r="I3618">
        <v>4.5374349355296797E-3</v>
      </c>
      <c r="J3618">
        <v>7.8518389773017706E-3</v>
      </c>
      <c r="L3618">
        <v>9.0751508707931198E-4</v>
      </c>
      <c r="M3618">
        <v>1.35277460284284E-3</v>
      </c>
      <c r="O3618">
        <v>2.6312412748623702E-3</v>
      </c>
      <c r="P3618">
        <v>2.6352619533008301E-3</v>
      </c>
      <c r="S3618" s="1">
        <v>4.7923703363041003E-5</v>
      </c>
      <c r="T3618" s="1">
        <v>3.7171369743730499E-5</v>
      </c>
    </row>
    <row r="3619" spans="1:20" x14ac:dyDescent="0.3">
      <c r="A3619">
        <v>1.12951726139767E-2</v>
      </c>
      <c r="B3619">
        <v>1.12059723868973E-2</v>
      </c>
      <c r="C3619">
        <v>1.1136469311780001E-2</v>
      </c>
      <c r="D3619">
        <v>1.1136467961812099E-2</v>
      </c>
      <c r="E3619">
        <v>9.0784765606751906E-3</v>
      </c>
      <c r="F3619">
        <v>9.0791617105903701E-3</v>
      </c>
      <c r="G3619">
        <v>1.35259958198948E-2</v>
      </c>
      <c r="I3619">
        <v>4.53935309150177E-3</v>
      </c>
      <c r="J3619">
        <v>6.7629979099473802E-3</v>
      </c>
      <c r="L3619">
        <v>9.0788384133545601E-4</v>
      </c>
      <c r="M3619">
        <v>1.1717548343336799E-3</v>
      </c>
      <c r="O3619">
        <v>2.66464690173935E-3</v>
      </c>
      <c r="P3619">
        <v>1.6390093568000601E-3</v>
      </c>
      <c r="S3619" s="1">
        <v>3.5570043840116602E-5</v>
      </c>
      <c r="T3619" s="1">
        <v>3.3330297334010902E-5</v>
      </c>
    </row>
    <row r="3620" spans="1:20" x14ac:dyDescent="0.3">
      <c r="A3620">
        <v>9.8062258106685098E-3</v>
      </c>
      <c r="B3620">
        <v>9.7306344340609904E-3</v>
      </c>
      <c r="C3620">
        <v>9.67026854329733E-3</v>
      </c>
      <c r="D3620">
        <v>9.6702658182147693E-3</v>
      </c>
      <c r="E3620">
        <v>9.0850011421765402E-3</v>
      </c>
      <c r="F3620">
        <v>9.0857600585022309E-3</v>
      </c>
      <c r="G3620">
        <v>1.4821890820257E-2</v>
      </c>
      <c r="I3620">
        <v>4.5425036454026096E-3</v>
      </c>
      <c r="J3620">
        <v>7.4109454101285097E-3</v>
      </c>
      <c r="L3620">
        <v>9.0851424143081102E-4</v>
      </c>
      <c r="M3620">
        <v>1.3330844265836599E-3</v>
      </c>
      <c r="O3620">
        <v>3.16943622193663E-3</v>
      </c>
      <c r="P3620">
        <v>2.03504286405115E-3</v>
      </c>
      <c r="S3620" s="1">
        <v>3.5960916072853501E-5</v>
      </c>
      <c r="T3620" s="1">
        <v>3.2711374799178901E-5</v>
      </c>
    </row>
    <row r="3621" spans="1:20" x14ac:dyDescent="0.3">
      <c r="A3621">
        <v>9.5300511834347304E-3</v>
      </c>
      <c r="B3621">
        <v>9.4591422133867495E-3</v>
      </c>
      <c r="C3621">
        <v>9.4035257808476099E-3</v>
      </c>
      <c r="D3621">
        <v>9.4035572385728506E-3</v>
      </c>
      <c r="E3621">
        <v>9.0902898594696808E-3</v>
      </c>
      <c r="F3621">
        <v>9.0902896653751401E-3</v>
      </c>
      <c r="G3621">
        <v>1.36344974186002E-2</v>
      </c>
      <c r="I3621">
        <v>4.5448933354066603E-3</v>
      </c>
      <c r="J3621">
        <v>6.8172487093001001E-3</v>
      </c>
      <c r="L3621">
        <v>9.0898059431180603E-4</v>
      </c>
      <c r="M3621">
        <v>1.3813851899248501E-3</v>
      </c>
      <c r="O3621">
        <v>2.73337551784539E-3</v>
      </c>
      <c r="P3621">
        <v>1.4808475635071901E-3</v>
      </c>
      <c r="S3621" s="1">
        <v>3.8656286116903997E-5</v>
      </c>
      <c r="T3621" s="1">
        <v>3.1738278245832103E-5</v>
      </c>
    </row>
    <row r="3622" spans="1:20" x14ac:dyDescent="0.3">
      <c r="A3622">
        <v>9.3313780567119298E-3</v>
      </c>
      <c r="B3622">
        <v>9.2496472843502098E-3</v>
      </c>
      <c r="C3622">
        <v>9.1907962575292299E-3</v>
      </c>
      <c r="D3622">
        <v>9.1908114915247204E-3</v>
      </c>
      <c r="E3622">
        <v>9.0867390825983205E-3</v>
      </c>
      <c r="F3622">
        <v>9.0872077910751307E-3</v>
      </c>
      <c r="G3622">
        <v>1.32779936237277E-2</v>
      </c>
      <c r="I3622">
        <v>4.54321053000764E-3</v>
      </c>
      <c r="J3622">
        <v>6.6389968118638404E-3</v>
      </c>
      <c r="L3622">
        <v>9.0865862045900602E-4</v>
      </c>
      <c r="M3622">
        <v>1.2805461613259099E-3</v>
      </c>
      <c r="O3622">
        <v>1.9960351086600299E-3</v>
      </c>
      <c r="P3622">
        <v>1.8744979649279699E-3</v>
      </c>
      <c r="S3622" s="1">
        <v>3.36697903364728E-5</v>
      </c>
      <c r="T3622" s="1">
        <v>3.1596467013777002E-5</v>
      </c>
    </row>
    <row r="3623" spans="1:20" x14ac:dyDescent="0.3">
      <c r="A3623">
        <v>9.3327983067336001E-3</v>
      </c>
      <c r="B3623">
        <v>9.2679604354471406E-3</v>
      </c>
      <c r="C3623">
        <v>9.2019622362768203E-3</v>
      </c>
      <c r="D3623">
        <v>9.2019478993840206E-3</v>
      </c>
      <c r="E3623">
        <v>9.0944892351599305E-3</v>
      </c>
      <c r="F3623">
        <v>9.0953549964985104E-3</v>
      </c>
      <c r="G3623">
        <v>1.41393146657496E-2</v>
      </c>
      <c r="I3623">
        <v>4.5473128202004401E-3</v>
      </c>
      <c r="J3623">
        <v>7.0696573328747903E-3</v>
      </c>
      <c r="L3623">
        <v>9.0946013751832297E-4</v>
      </c>
      <c r="M3623">
        <v>1.40547844691343E-3</v>
      </c>
      <c r="O3623">
        <v>2.2288311871704902E-3</v>
      </c>
      <c r="P3623">
        <v>1.64205392506454E-3</v>
      </c>
      <c r="S3623" s="1">
        <v>3.28574779921472E-5</v>
      </c>
      <c r="T3623" s="1">
        <v>3.0458386002650002E-5</v>
      </c>
    </row>
    <row r="3624" spans="1:20" x14ac:dyDescent="0.3">
      <c r="A3624">
        <v>9.1217518127730008E-3</v>
      </c>
      <c r="B3624">
        <v>9.0552564480727606E-3</v>
      </c>
      <c r="C3624">
        <v>9.0020350398093401E-3</v>
      </c>
      <c r="D3624">
        <v>9.0020460996928509E-3</v>
      </c>
      <c r="E3624">
        <v>9.0973397951277096E-3</v>
      </c>
      <c r="F3624">
        <v>9.0981461411893706E-3</v>
      </c>
      <c r="G3624">
        <v>1.48087310160198E-2</v>
      </c>
      <c r="I3624">
        <v>4.54852952317216E-3</v>
      </c>
      <c r="J3624">
        <v>7.4043655080098802E-3</v>
      </c>
      <c r="L3624">
        <v>9.0972274894509395E-4</v>
      </c>
      <c r="M3624">
        <v>1.5011820763099701E-3</v>
      </c>
      <c r="O3624">
        <v>2.3101117482624998E-3</v>
      </c>
      <c r="P3624">
        <v>2.0233827347361901E-3</v>
      </c>
      <c r="S3624" s="1">
        <v>3.37301293881822E-5</v>
      </c>
      <c r="T3624" s="1">
        <v>3.0886738443686599E-5</v>
      </c>
    </row>
    <row r="3625" spans="1:20" x14ac:dyDescent="0.3">
      <c r="A3625">
        <v>9.3547551494290691E-3</v>
      </c>
      <c r="B3625">
        <v>9.2760162421316895E-3</v>
      </c>
      <c r="C3625">
        <v>9.2039226029413303E-3</v>
      </c>
      <c r="D3625">
        <v>9.2038991468353908E-3</v>
      </c>
      <c r="E3625">
        <v>9.0935589285494299E-3</v>
      </c>
      <c r="F3625">
        <v>9.0943203439946205E-3</v>
      </c>
      <c r="G3625">
        <v>1.3792643501807301E-2</v>
      </c>
      <c r="I3625">
        <v>4.5464834277950802E-3</v>
      </c>
      <c r="J3625">
        <v>6.8963217509036704E-3</v>
      </c>
      <c r="L3625">
        <v>9.0933243536431795E-4</v>
      </c>
      <c r="M3625">
        <v>1.42461575639183E-3</v>
      </c>
      <c r="O3625">
        <v>2.4769413127855799E-3</v>
      </c>
      <c r="P3625">
        <v>1.5911999684502E-3</v>
      </c>
      <c r="S3625" s="1">
        <v>3.1494811324886899E-5</v>
      </c>
      <c r="T3625" s="1">
        <v>2.9695588294137E-5</v>
      </c>
    </row>
    <row r="3626" spans="1:20" x14ac:dyDescent="0.3">
      <c r="A3626">
        <v>1.0897870216049601E-2</v>
      </c>
      <c r="B3626">
        <v>1.08043747100155E-2</v>
      </c>
      <c r="C3626">
        <v>1.07315459458447E-2</v>
      </c>
      <c r="D3626">
        <v>1.0731531631990801E-2</v>
      </c>
      <c r="E3626">
        <v>9.0973387131239505E-3</v>
      </c>
      <c r="F3626">
        <v>9.0981661757003306E-3</v>
      </c>
      <c r="G3626">
        <v>1.53613643289217E-2</v>
      </c>
      <c r="I3626">
        <v>4.5485975520309302E-3</v>
      </c>
      <c r="J3626">
        <v>7.6806821644608498E-3</v>
      </c>
      <c r="L3626">
        <v>9.0972857330552995E-4</v>
      </c>
      <c r="M3626">
        <v>1.5064463987091599E-3</v>
      </c>
      <c r="O3626">
        <v>2.0165659893037801E-3</v>
      </c>
      <c r="P3626">
        <v>1.85150368261306E-3</v>
      </c>
      <c r="S3626" s="1">
        <v>3.1684912514090999E-5</v>
      </c>
      <c r="T3626" s="1">
        <v>3.0720532498798898E-5</v>
      </c>
    </row>
    <row r="3627" spans="1:20" x14ac:dyDescent="0.3">
      <c r="A3627">
        <v>8.8121218718370704E-3</v>
      </c>
      <c r="B3627">
        <v>8.7405695060719796E-3</v>
      </c>
      <c r="C3627">
        <v>8.6856138564452602E-3</v>
      </c>
      <c r="D3627">
        <v>8.6856212460900903E-3</v>
      </c>
      <c r="E3627">
        <v>9.0948647874405895E-3</v>
      </c>
      <c r="F3627">
        <v>9.0959162773377907E-3</v>
      </c>
      <c r="G3627">
        <v>1.5929075359766901E-2</v>
      </c>
      <c r="I3627">
        <v>4.5472488823430201E-3</v>
      </c>
      <c r="J3627">
        <v>7.9645376798834593E-3</v>
      </c>
      <c r="L3627">
        <v>9.0946084351392099E-4</v>
      </c>
      <c r="M3627">
        <v>1.4816814592814899E-3</v>
      </c>
      <c r="O3627">
        <v>2.4081995969249198E-3</v>
      </c>
      <c r="P3627">
        <v>1.9924547848168099E-3</v>
      </c>
      <c r="S3627" s="1">
        <v>3.3717364352289702E-5</v>
      </c>
      <c r="T3627" s="1">
        <v>3.0713622874142803E-5</v>
      </c>
    </row>
    <row r="3628" spans="1:20" x14ac:dyDescent="0.3">
      <c r="A3628">
        <v>1.12083623076784E-2</v>
      </c>
      <c r="B3628">
        <v>1.1110342917149201E-2</v>
      </c>
      <c r="C3628">
        <v>1.10334813743489E-2</v>
      </c>
      <c r="D3628">
        <v>1.10334711706482E-2</v>
      </c>
      <c r="E3628">
        <v>9.0950032719465199E-3</v>
      </c>
      <c r="F3628">
        <v>9.0958451260028401E-3</v>
      </c>
      <c r="G3628">
        <v>1.4148969570323799E-2</v>
      </c>
      <c r="I3628">
        <v>4.5472178424675004E-3</v>
      </c>
      <c r="J3628">
        <v>7.0744847851619101E-3</v>
      </c>
      <c r="L3628">
        <v>9.09494795065779E-4</v>
      </c>
      <c r="M3628">
        <v>1.43331104445059E-3</v>
      </c>
      <c r="O3628">
        <v>2.62102012776326E-3</v>
      </c>
      <c r="P3628">
        <v>1.6849275972330899E-3</v>
      </c>
      <c r="S3628" s="1">
        <v>3.3656944927785098E-5</v>
      </c>
      <c r="T3628" s="1">
        <v>3.0371784628707599E-5</v>
      </c>
    </row>
    <row r="3629" spans="1:20" x14ac:dyDescent="0.3">
      <c r="A3629">
        <v>9.2746290202422501E-3</v>
      </c>
      <c r="B3629">
        <v>9.1976740285134306E-3</v>
      </c>
      <c r="C3629">
        <v>9.1457557720465207E-3</v>
      </c>
      <c r="D3629">
        <v>9.1457594841509605E-3</v>
      </c>
      <c r="E3629">
        <v>9.0982048940568393E-3</v>
      </c>
      <c r="F3629">
        <v>9.0989336518349003E-3</v>
      </c>
      <c r="G3629">
        <v>1.50876208168912E-2</v>
      </c>
      <c r="I3629">
        <v>4.5490363318486096E-3</v>
      </c>
      <c r="J3629">
        <v>7.5438104084456E-3</v>
      </c>
      <c r="L3629">
        <v>9.0981202184592803E-4</v>
      </c>
      <c r="M3629">
        <v>1.5115478859940401E-3</v>
      </c>
      <c r="O3629">
        <v>2.8988835025430901E-3</v>
      </c>
      <c r="P3629">
        <v>1.86434861285939E-3</v>
      </c>
      <c r="S3629" s="1">
        <v>3.60429714995949E-5</v>
      </c>
      <c r="T3629" s="1">
        <v>3.0870327539468103E-5</v>
      </c>
    </row>
    <row r="3630" spans="1:20" x14ac:dyDescent="0.3">
      <c r="A3630">
        <v>9.5529722044906205E-3</v>
      </c>
      <c r="B3630">
        <v>9.4720892700332193E-3</v>
      </c>
      <c r="C3630">
        <v>9.4068508980766404E-3</v>
      </c>
      <c r="D3630">
        <v>9.40684260023247E-3</v>
      </c>
      <c r="E3630">
        <v>9.09946732965187E-3</v>
      </c>
      <c r="F3630">
        <v>9.1003337866045596E-3</v>
      </c>
      <c r="G3630">
        <v>1.3903235211674801E-2</v>
      </c>
      <c r="I3630">
        <v>4.5497801724201899E-3</v>
      </c>
      <c r="J3630">
        <v>6.9516176058374004E-3</v>
      </c>
      <c r="L3630">
        <v>9.0994616267378895E-4</v>
      </c>
      <c r="M3630">
        <v>1.43259003739992E-3</v>
      </c>
      <c r="O3630">
        <v>2.6253132433427398E-3</v>
      </c>
      <c r="P3630">
        <v>1.8302454182374901E-3</v>
      </c>
      <c r="S3630" s="1">
        <v>3.3272616671982802E-5</v>
      </c>
      <c r="T3630" s="1">
        <v>2.9817657668311299E-5</v>
      </c>
    </row>
    <row r="3631" spans="1:20" x14ac:dyDescent="0.3">
      <c r="A3631">
        <v>8.2280224488266197E-3</v>
      </c>
      <c r="B3631">
        <v>8.1614978758703608E-3</v>
      </c>
      <c r="C3631">
        <v>8.1049025546280594E-3</v>
      </c>
      <c r="D3631">
        <v>8.1049096793912503E-3</v>
      </c>
      <c r="E3631">
        <v>9.1008484570973807E-3</v>
      </c>
      <c r="F3631">
        <v>9.1016168243657804E-3</v>
      </c>
      <c r="G3631">
        <v>1.54748627894067E-2</v>
      </c>
      <c r="I3631">
        <v>4.5501428915226102E-3</v>
      </c>
      <c r="J3631">
        <v>7.7374313947033398E-3</v>
      </c>
      <c r="L3631">
        <v>9.10074896074068E-4</v>
      </c>
      <c r="M3631">
        <v>1.4668459782254499E-3</v>
      </c>
      <c r="O3631">
        <v>2.2400294255935501E-3</v>
      </c>
      <c r="P3631">
        <v>1.70535927109012E-3</v>
      </c>
      <c r="S3631" s="1">
        <v>3.1927699757727302E-5</v>
      </c>
      <c r="T3631" s="1">
        <v>3.1186487819265101E-5</v>
      </c>
    </row>
    <row r="3632" spans="1:20" x14ac:dyDescent="0.3">
      <c r="A3632">
        <v>9.8863072149620503E-3</v>
      </c>
      <c r="B3632">
        <v>9.8024506014050706E-3</v>
      </c>
      <c r="C3632">
        <v>9.73284318383736E-3</v>
      </c>
      <c r="D3632">
        <v>9.7328364720149392E-3</v>
      </c>
      <c r="E3632">
        <v>9.0920121614487207E-3</v>
      </c>
      <c r="F3632">
        <v>9.0929327828346493E-3</v>
      </c>
      <c r="G3632">
        <v>1.39299438422691E-2</v>
      </c>
      <c r="I3632">
        <v>4.5460467585808004E-3</v>
      </c>
      <c r="J3632">
        <v>6.9649719211345301E-3</v>
      </c>
      <c r="L3632">
        <v>9.0921655999818597E-4</v>
      </c>
      <c r="M3632">
        <v>1.38669895962473E-3</v>
      </c>
      <c r="O3632">
        <v>2.35455350074647E-3</v>
      </c>
      <c r="P3632">
        <v>1.8230341044942801E-3</v>
      </c>
      <c r="S3632" s="1">
        <v>3.3919668533131298E-5</v>
      </c>
      <c r="T3632" s="1">
        <v>3.4748725790112303E-5</v>
      </c>
    </row>
    <row r="3633" spans="1:20" x14ac:dyDescent="0.3">
      <c r="A3633">
        <v>1.00619721449963E-2</v>
      </c>
      <c r="B3633">
        <v>9.9727253325022896E-3</v>
      </c>
      <c r="C3633">
        <v>9.9086543522534497E-3</v>
      </c>
      <c r="D3633">
        <v>9.9086354559548596E-3</v>
      </c>
      <c r="E3633">
        <v>9.0848092052357599E-3</v>
      </c>
      <c r="F3633">
        <v>9.0855447645156601E-3</v>
      </c>
      <c r="G3633">
        <v>1.17364946864968E-2</v>
      </c>
      <c r="I3633">
        <v>4.5424203536572304E-3</v>
      </c>
      <c r="J3633">
        <v>5.8682473432483803E-3</v>
      </c>
      <c r="L3633">
        <v>9.0849081813239698E-4</v>
      </c>
      <c r="M3633">
        <v>1.2106777401812E-3</v>
      </c>
      <c r="O3633">
        <v>3.2080219561698899E-3</v>
      </c>
      <c r="P3633">
        <v>2.6567706738065801E-3</v>
      </c>
      <c r="S3633" s="1">
        <v>4.15660171110027E-5</v>
      </c>
      <c r="T3633" s="1">
        <v>3.7947906538657897E-5</v>
      </c>
    </row>
    <row r="3634" spans="1:20" x14ac:dyDescent="0.3">
      <c r="A3634">
        <v>1.0020761340715599E-2</v>
      </c>
      <c r="B3634">
        <v>9.9412576072629693E-3</v>
      </c>
      <c r="C3634">
        <v>9.8957766400275902E-3</v>
      </c>
      <c r="D3634">
        <v>9.8958046723747906E-3</v>
      </c>
      <c r="E3634">
        <v>9.0958221740566596E-3</v>
      </c>
      <c r="F3634">
        <v>9.0963478763352798E-3</v>
      </c>
      <c r="G3634">
        <v>1.6917595186456899E-2</v>
      </c>
      <c r="I3634">
        <v>4.5481811025400798E-3</v>
      </c>
      <c r="J3634">
        <v>8.4587975932284495E-3</v>
      </c>
      <c r="L3634">
        <v>9.0963803781904504E-4</v>
      </c>
      <c r="M3634">
        <v>1.6192514297420999E-3</v>
      </c>
      <c r="O3634">
        <v>2.9135556163177199E-3</v>
      </c>
      <c r="P3634">
        <v>2.4502573765084802E-3</v>
      </c>
      <c r="S3634" s="1">
        <v>3.8988233582922698E-5</v>
      </c>
      <c r="T3634" s="1">
        <v>3.5792082372676001E-5</v>
      </c>
    </row>
    <row r="3635" spans="1:20" x14ac:dyDescent="0.3">
      <c r="A3635">
        <v>9.2314632968782898E-3</v>
      </c>
      <c r="B3635">
        <v>9.1454403142395401E-3</v>
      </c>
      <c r="C3635">
        <v>9.0840570568037193E-3</v>
      </c>
      <c r="D3635">
        <v>9.0840589865494505E-3</v>
      </c>
      <c r="E3635">
        <v>9.0827449731437603E-3</v>
      </c>
      <c r="F3635">
        <v>9.0829866798982292E-3</v>
      </c>
      <c r="G3635">
        <v>1.4507731501958899E-2</v>
      </c>
      <c r="I3635">
        <v>4.5413377422243396E-3</v>
      </c>
      <c r="J3635">
        <v>7.2538657509794401E-3</v>
      </c>
      <c r="L3635">
        <v>9.0828476473724497E-4</v>
      </c>
      <c r="M3635">
        <v>1.3946362234630899E-3</v>
      </c>
      <c r="O3635">
        <v>2.0709226741614101E-3</v>
      </c>
      <c r="P3635">
        <v>2.11246877860144E-3</v>
      </c>
      <c r="S3635" s="1">
        <v>3.9025647980459301E-5</v>
      </c>
      <c r="T3635" s="1">
        <v>3.3734489487056898E-5</v>
      </c>
    </row>
    <row r="3636" spans="1:20" x14ac:dyDescent="0.3">
      <c r="A3636">
        <v>9.8984380652616302E-3</v>
      </c>
      <c r="B3636">
        <v>9.8089612436545303E-3</v>
      </c>
      <c r="C3636">
        <v>9.7445776765832607E-3</v>
      </c>
      <c r="D3636">
        <v>9.7445679973573208E-3</v>
      </c>
      <c r="E3636">
        <v>9.0718658102548998E-3</v>
      </c>
      <c r="F3636">
        <v>9.0716328312449804E-3</v>
      </c>
      <c r="G3636">
        <v>1.1885675753899099E-2</v>
      </c>
      <c r="I3636">
        <v>4.5357931908103404E-3</v>
      </c>
      <c r="J3636">
        <v>5.9428378769495497E-3</v>
      </c>
      <c r="L3636">
        <v>9.0716863056859102E-4</v>
      </c>
      <c r="M3636">
        <v>1.0708785013046999E-3</v>
      </c>
      <c r="O3636">
        <v>1.784229815723E-3</v>
      </c>
      <c r="P3636">
        <v>1.4337708615204E-3</v>
      </c>
      <c r="S3636" s="1">
        <v>4.3092513552762497E-5</v>
      </c>
      <c r="T3636" s="1">
        <v>4.0181325896267303E-5</v>
      </c>
    </row>
    <row r="3637" spans="1:20" x14ac:dyDescent="0.3">
      <c r="A3637">
        <v>9.8735389628426592E-3</v>
      </c>
      <c r="B3637">
        <v>9.7934131876992007E-3</v>
      </c>
      <c r="C3637">
        <v>9.7333671985327195E-3</v>
      </c>
      <c r="D3637">
        <v>9.7333482460942606E-3</v>
      </c>
      <c r="E3637">
        <v>9.0969667839531504E-3</v>
      </c>
      <c r="F3637">
        <v>9.0964272495462194E-3</v>
      </c>
      <c r="G3637">
        <v>1.9338956484734E-2</v>
      </c>
      <c r="I3637">
        <v>4.5496423444330997E-3</v>
      </c>
      <c r="J3637">
        <v>9.6694782423670193E-3</v>
      </c>
      <c r="L3637">
        <v>9.0981662104225899E-4</v>
      </c>
      <c r="M3637">
        <v>1.7577626724476899E-3</v>
      </c>
      <c r="O3637">
        <v>3.9673726206802401E-3</v>
      </c>
      <c r="P3637">
        <v>4.0615770498555999E-3</v>
      </c>
      <c r="S3637" s="1">
        <v>4.5905394730776001E-5</v>
      </c>
      <c r="T3637" s="1">
        <v>4.6268323256075301E-5</v>
      </c>
    </row>
    <row r="3638" spans="1:20" x14ac:dyDescent="0.3">
      <c r="A3638">
        <v>9.1038849404324901E-3</v>
      </c>
      <c r="B3638">
        <v>9.0334606570942194E-3</v>
      </c>
      <c r="C3638">
        <v>8.9816662082822501E-3</v>
      </c>
      <c r="D3638">
        <v>8.9816820193116802E-3</v>
      </c>
      <c r="E3638">
        <v>9.1014609018304996E-3</v>
      </c>
      <c r="F3638">
        <v>9.10116912056721E-3</v>
      </c>
      <c r="G3638">
        <v>2.27872117258399E-2</v>
      </c>
      <c r="I3638">
        <v>4.55072637594369E-3</v>
      </c>
      <c r="J3638">
        <v>1.13936058629199E-2</v>
      </c>
      <c r="L3638">
        <v>9.1022302332595699E-4</v>
      </c>
      <c r="M3638">
        <v>1.85057262895529E-3</v>
      </c>
      <c r="O3638">
        <v>3.1421143756344499E-3</v>
      </c>
      <c r="P3638">
        <v>3.1750541573791098E-3</v>
      </c>
      <c r="S3638" s="1">
        <v>4.2661875953886801E-5</v>
      </c>
      <c r="T3638" s="1">
        <v>3.7267193057780402E-5</v>
      </c>
    </row>
    <row r="3639" spans="1:20" x14ac:dyDescent="0.3">
      <c r="A3639">
        <v>9.4454257465689407E-3</v>
      </c>
      <c r="B3639">
        <v>9.3625878163454204E-3</v>
      </c>
      <c r="C3639">
        <v>9.3066836642353799E-3</v>
      </c>
      <c r="D3639">
        <v>9.3067076099831499E-3</v>
      </c>
      <c r="E3639">
        <v>9.0971856028219493E-3</v>
      </c>
      <c r="F3639">
        <v>9.0960286192586799E-3</v>
      </c>
      <c r="G3639">
        <v>1.96868871997329E-2</v>
      </c>
      <c r="I3639">
        <v>4.5474444223539698E-3</v>
      </c>
      <c r="J3639">
        <v>9.8434435998664398E-3</v>
      </c>
      <c r="L3639">
        <v>9.0967013969480998E-4</v>
      </c>
      <c r="M3639">
        <v>1.7884238044961901E-3</v>
      </c>
      <c r="O3639">
        <v>3.3817195027144101E-3</v>
      </c>
      <c r="P3639">
        <v>3.3210824363790001E-3</v>
      </c>
      <c r="S3639" s="1">
        <v>4.3586451238260698E-5</v>
      </c>
      <c r="T3639" s="1">
        <v>3.7311625448705497E-5</v>
      </c>
    </row>
    <row r="3640" spans="1:20" x14ac:dyDescent="0.3">
      <c r="A3640">
        <v>8.3689797693186699E-3</v>
      </c>
      <c r="B3640">
        <v>8.2956064250319806E-3</v>
      </c>
      <c r="C3640">
        <v>8.2399775103796803E-3</v>
      </c>
      <c r="D3640">
        <v>8.2399852990460397E-3</v>
      </c>
      <c r="E3640">
        <v>9.0977284879869905E-3</v>
      </c>
      <c r="F3640">
        <v>9.0970305008039199E-3</v>
      </c>
      <c r="G3640">
        <v>1.7450496933616E-2</v>
      </c>
      <c r="I3640">
        <v>4.5478673786181999E-3</v>
      </c>
      <c r="J3640">
        <v>8.7252484668080103E-3</v>
      </c>
      <c r="L3640">
        <v>9.0980122846423702E-4</v>
      </c>
      <c r="M3640">
        <v>1.6513899293126E-3</v>
      </c>
      <c r="O3640">
        <v>2.46668127180192E-3</v>
      </c>
      <c r="P3640">
        <v>2.8359055268653301E-3</v>
      </c>
      <c r="S3640" s="1">
        <v>4.3725616745004302E-5</v>
      </c>
      <c r="T3640" s="1">
        <v>4.1003318039317403E-5</v>
      </c>
    </row>
    <row r="3641" spans="1:20" x14ac:dyDescent="0.3">
      <c r="A3641">
        <v>9.8671893978128401E-3</v>
      </c>
      <c r="B3641">
        <v>9.78261971590276E-3</v>
      </c>
      <c r="C3641">
        <v>9.7170118515285293E-3</v>
      </c>
      <c r="D3641">
        <v>9.7170089331966303E-3</v>
      </c>
      <c r="E3641">
        <v>9.0923238677236094E-3</v>
      </c>
      <c r="F3641">
        <v>9.0906891616031396E-3</v>
      </c>
      <c r="G3641">
        <v>2.7527809510270701E-2</v>
      </c>
      <c r="I3641">
        <v>4.5455338121013896E-3</v>
      </c>
      <c r="J3641">
        <v>1.37639047551353E-2</v>
      </c>
      <c r="L3641">
        <v>9.09219222542872E-4</v>
      </c>
      <c r="M3641">
        <v>1.45820212819918E-3</v>
      </c>
      <c r="O3641">
        <v>4.0451199406012798E-3</v>
      </c>
      <c r="P3641">
        <v>3.5961199484168E-3</v>
      </c>
      <c r="S3641" s="1">
        <v>4.3340364198200801E-5</v>
      </c>
      <c r="T3641" s="1">
        <v>4.5469061254741E-5</v>
      </c>
    </row>
    <row r="3642" spans="1:20" x14ac:dyDescent="0.3">
      <c r="A3642">
        <v>9.1986310012832206E-3</v>
      </c>
      <c r="B3642">
        <v>9.1131861495358096E-3</v>
      </c>
      <c r="C3642">
        <v>9.0573719184104309E-3</v>
      </c>
      <c r="D3642">
        <v>9.0573757866277901E-3</v>
      </c>
      <c r="E3642">
        <v>9.0971802645878896E-3</v>
      </c>
      <c r="F3642">
        <v>9.0956639453625109E-3</v>
      </c>
      <c r="G3642">
        <v>2.0492884536128901E-2</v>
      </c>
      <c r="I3642">
        <v>4.5484063604693797E-3</v>
      </c>
      <c r="J3642">
        <v>1.0246442268064501E-2</v>
      </c>
      <c r="L3642">
        <v>9.0977107078300899E-4</v>
      </c>
      <c r="M3642">
        <v>1.6850807184739E-3</v>
      </c>
      <c r="O3642">
        <v>3.0922367404117401E-3</v>
      </c>
      <c r="P3642">
        <v>3.43367836144353E-3</v>
      </c>
      <c r="S3642" s="1">
        <v>4.0992985520990299E-5</v>
      </c>
      <c r="T3642" s="1">
        <v>3.9813975153438602E-5</v>
      </c>
    </row>
    <row r="3643" spans="1:20" x14ac:dyDescent="0.3">
      <c r="A3643">
        <v>8.8503606605052406E-3</v>
      </c>
      <c r="B3643">
        <v>8.7886057613326095E-3</v>
      </c>
      <c r="C3643">
        <v>8.7386289918806002E-3</v>
      </c>
      <c r="D3643">
        <v>8.7385917776854997E-3</v>
      </c>
      <c r="E3643">
        <v>9.0880748931072702E-3</v>
      </c>
      <c r="F3643">
        <v>9.0870509645821808E-3</v>
      </c>
      <c r="G3643">
        <v>1.59946018526743E-2</v>
      </c>
      <c r="I3643">
        <v>4.54466216863558E-3</v>
      </c>
      <c r="J3643">
        <v>7.9973009263371708E-3</v>
      </c>
      <c r="L3643">
        <v>9.0886063773837399E-4</v>
      </c>
      <c r="M3643">
        <v>1.49730556545126E-3</v>
      </c>
      <c r="O3643">
        <v>2.9065957340918699E-3</v>
      </c>
      <c r="P3643">
        <v>2.6708054885590899E-3</v>
      </c>
      <c r="S3643" s="1">
        <v>4.3572540409999799E-5</v>
      </c>
      <c r="T3643" s="1">
        <v>3.95414797810435E-5</v>
      </c>
    </row>
    <row r="3644" spans="1:20" x14ac:dyDescent="0.3">
      <c r="A3644">
        <v>8.7542212758354894E-3</v>
      </c>
      <c r="B3644">
        <v>8.6826335986370292E-3</v>
      </c>
      <c r="C3644">
        <v>8.5075342851831798E-3</v>
      </c>
      <c r="D3644">
        <v>8.5075428999173402E-3</v>
      </c>
      <c r="E3644">
        <v>8.9958198267720401E-3</v>
      </c>
      <c r="F3644">
        <v>8.9976167202623306E-3</v>
      </c>
      <c r="G3644">
        <v>1.18566937741112E-2</v>
      </c>
      <c r="I3644">
        <v>4.4978849661663003E-3</v>
      </c>
      <c r="J3644">
        <v>5.9283468870555897E-3</v>
      </c>
      <c r="L3644">
        <v>8.9954791439951498E-4</v>
      </c>
      <c r="M3644">
        <v>1.11694664932737E-3</v>
      </c>
      <c r="O3644">
        <v>2.7068546946432399E-3</v>
      </c>
      <c r="P3644">
        <v>1.71088268900943E-3</v>
      </c>
      <c r="S3644" s="1">
        <v>4.5518176802197998E-5</v>
      </c>
      <c r="T3644" s="1">
        <v>4.4319273951241202E-5</v>
      </c>
    </row>
    <row r="3645" spans="1:20" x14ac:dyDescent="0.3">
      <c r="A3645">
        <v>8.5609437944511504E-3</v>
      </c>
      <c r="B3645">
        <v>8.4944039737258198E-3</v>
      </c>
      <c r="C3645">
        <v>8.3350777014280907E-3</v>
      </c>
      <c r="D3645">
        <v>8.3350853852268598E-3</v>
      </c>
      <c r="E3645">
        <v>8.99804066938782E-3</v>
      </c>
      <c r="F3645">
        <v>9.0012915712476601E-3</v>
      </c>
      <c r="G3645">
        <v>1.40144627408558E-2</v>
      </c>
      <c r="I3645">
        <v>4.4991906040299399E-3</v>
      </c>
      <c r="J3645">
        <v>7.0072313704278803E-3</v>
      </c>
      <c r="L3645">
        <v>8.9982433673268505E-4</v>
      </c>
      <c r="M3645">
        <v>1.3346853705317901E-3</v>
      </c>
      <c r="O3645">
        <v>1.75312978558605E-3</v>
      </c>
      <c r="P3645">
        <v>1.4623473240446599E-3</v>
      </c>
      <c r="S3645" s="1">
        <v>4.2541993661127702E-5</v>
      </c>
      <c r="T3645" s="1">
        <v>4.24405720758461E-5</v>
      </c>
    </row>
    <row r="3646" spans="1:20" x14ac:dyDescent="0.3">
      <c r="A3646">
        <v>1.0539051461036701E-2</v>
      </c>
      <c r="B3646">
        <v>1.04600362330076E-2</v>
      </c>
      <c r="C3646">
        <v>1.0265137320500399E-2</v>
      </c>
      <c r="D3646">
        <v>1.0265144595838001E-2</v>
      </c>
      <c r="E3646">
        <v>8.9957687540887198E-3</v>
      </c>
      <c r="F3646">
        <v>8.9983077491518609E-3</v>
      </c>
      <c r="G3646">
        <v>1.33156370057182E-2</v>
      </c>
      <c r="I3646">
        <v>4.4978321021572499E-3</v>
      </c>
      <c r="J3646">
        <v>6.6578185028591001E-3</v>
      </c>
      <c r="L3646">
        <v>8.9958053904061995E-4</v>
      </c>
      <c r="M3646">
        <v>1.2411184303461999E-3</v>
      </c>
      <c r="O3646">
        <v>1.1101168537240901E-3</v>
      </c>
      <c r="P3646">
        <v>1.37782682347669E-3</v>
      </c>
      <c r="S3646" s="1">
        <v>4.5249279720288998E-5</v>
      </c>
      <c r="T3646" s="1">
        <v>3.83279961279922E-5</v>
      </c>
    </row>
    <row r="3647" spans="1:20" x14ac:dyDescent="0.3">
      <c r="A3647">
        <v>9.3932487777622399E-3</v>
      </c>
      <c r="B3647">
        <v>9.3210759860589496E-3</v>
      </c>
      <c r="C3647">
        <v>9.1486830104520901E-3</v>
      </c>
      <c r="D3647">
        <v>9.1486914018289595E-3</v>
      </c>
      <c r="E3647">
        <v>9.0000552714813598E-3</v>
      </c>
      <c r="F3647">
        <v>9.0034447420911292E-3</v>
      </c>
      <c r="G3647">
        <v>1.47876707903729E-2</v>
      </c>
      <c r="I3647">
        <v>4.5000586195071404E-3</v>
      </c>
      <c r="J3647">
        <v>7.39383539518647E-3</v>
      </c>
      <c r="L3647">
        <v>9.0000478785263603E-4</v>
      </c>
      <c r="M3647">
        <v>1.3841455989137301E-3</v>
      </c>
      <c r="O3647">
        <v>1.73164930124828E-3</v>
      </c>
      <c r="P3647">
        <v>1.4788208701462799E-3</v>
      </c>
      <c r="S3647" s="1">
        <v>4.41211071145489E-5</v>
      </c>
      <c r="T3647" s="1">
        <v>3.7245432701352098E-5</v>
      </c>
    </row>
    <row r="3648" spans="1:20" x14ac:dyDescent="0.3">
      <c r="A3648">
        <v>1.0301112481142301E-2</v>
      </c>
      <c r="B3648">
        <v>1.02199449181937E-2</v>
      </c>
      <c r="C3648">
        <v>1.0024707027243E-2</v>
      </c>
      <c r="D3648">
        <v>1.00247363306003E-2</v>
      </c>
      <c r="E3648">
        <v>9.0061881599708508E-3</v>
      </c>
      <c r="F3648">
        <v>9.0094888133303002E-3</v>
      </c>
      <c r="G3648">
        <v>1.52586938157013E-2</v>
      </c>
      <c r="I3648">
        <v>4.5031705249506098E-3</v>
      </c>
      <c r="J3648">
        <v>7.62934690785067E-3</v>
      </c>
      <c r="L3648">
        <v>9.0062210987709604E-4</v>
      </c>
      <c r="M3648">
        <v>1.4338183752622901E-3</v>
      </c>
      <c r="O3648">
        <v>1.6191667577343501E-3</v>
      </c>
      <c r="P3648">
        <v>1.5323767175261899E-3</v>
      </c>
      <c r="S3648" s="1">
        <v>4.0526629166521499E-5</v>
      </c>
      <c r="T3648" s="1">
        <v>3.8521084145798198E-5</v>
      </c>
    </row>
    <row r="3649" spans="1:20" x14ac:dyDescent="0.3">
      <c r="A3649">
        <v>8.2550381806207104E-3</v>
      </c>
      <c r="B3649">
        <v>8.1893493785138907E-3</v>
      </c>
      <c r="C3649">
        <v>8.0399531799431202E-3</v>
      </c>
      <c r="D3649">
        <v>8.0399871061997003E-3</v>
      </c>
      <c r="E3649">
        <v>9.0047416904734407E-3</v>
      </c>
      <c r="F3649">
        <v>9.0084132744139307E-3</v>
      </c>
      <c r="G3649">
        <v>1.5791981004958301E-2</v>
      </c>
      <c r="I3649">
        <v>4.5024202264309504E-3</v>
      </c>
      <c r="J3649">
        <v>7.8959905024791298E-3</v>
      </c>
      <c r="L3649">
        <v>9.0048528895846699E-4</v>
      </c>
      <c r="M3649">
        <v>1.4629260799804899E-3</v>
      </c>
      <c r="O3649">
        <v>1.9042878456169299E-3</v>
      </c>
      <c r="P3649">
        <v>1.61691968104611E-3</v>
      </c>
      <c r="S3649" s="1">
        <v>4.1566738846507902E-5</v>
      </c>
      <c r="T3649" s="1">
        <v>3.8360873726322601E-5</v>
      </c>
    </row>
    <row r="3650" spans="1:20" x14ac:dyDescent="0.3">
      <c r="A3650">
        <v>8.5045674355539898E-3</v>
      </c>
      <c r="B3650">
        <v>8.4412432434088098E-3</v>
      </c>
      <c r="C3650">
        <v>8.2812292840736997E-3</v>
      </c>
      <c r="D3650">
        <v>8.2812377682965604E-3</v>
      </c>
      <c r="E3650">
        <v>9.0091733909762294E-3</v>
      </c>
      <c r="F3650">
        <v>9.0128307090191501E-3</v>
      </c>
      <c r="G3650">
        <v>1.64140601492275E-2</v>
      </c>
      <c r="I3650">
        <v>4.5046998002770096E-3</v>
      </c>
      <c r="J3650">
        <v>8.2070300746137706E-3</v>
      </c>
      <c r="L3650">
        <v>9.0093520957336903E-4</v>
      </c>
      <c r="M3650">
        <v>1.5711151312952801E-3</v>
      </c>
      <c r="O3650">
        <v>1.76275968843929E-3</v>
      </c>
      <c r="P3650">
        <v>1.7837120113478201E-3</v>
      </c>
      <c r="S3650" s="1">
        <v>4.20255762504419E-5</v>
      </c>
      <c r="T3650" s="1">
        <v>3.7344613023937799E-5</v>
      </c>
    </row>
    <row r="3651" spans="1:20" x14ac:dyDescent="0.3">
      <c r="A3651">
        <v>9.7467237847215799E-3</v>
      </c>
      <c r="B3651">
        <v>9.6672686426081296E-3</v>
      </c>
      <c r="C3651">
        <v>9.4756677741432999E-3</v>
      </c>
      <c r="D3651">
        <v>9.4756831035787397E-3</v>
      </c>
      <c r="E3651">
        <v>9.0063689074923493E-3</v>
      </c>
      <c r="F3651">
        <v>9.0097386258712296E-3</v>
      </c>
      <c r="G3651">
        <v>1.5327118441212E-2</v>
      </c>
      <c r="I3651">
        <v>4.5032783696474102E-3</v>
      </c>
      <c r="J3651">
        <v>7.66355922060598E-3</v>
      </c>
      <c r="L3651">
        <v>9.0066505935005301E-4</v>
      </c>
      <c r="M3651">
        <v>1.48600293910219E-3</v>
      </c>
      <c r="O3651">
        <v>1.71657448628941E-3</v>
      </c>
      <c r="P3651">
        <v>1.69392806827063E-3</v>
      </c>
      <c r="S3651" s="1">
        <v>3.9922858957162601E-5</v>
      </c>
      <c r="T3651" s="1">
        <v>3.7186581346552399E-5</v>
      </c>
    </row>
    <row r="3652" spans="1:20" x14ac:dyDescent="0.3">
      <c r="A3652">
        <v>7.6444316214494797E-3</v>
      </c>
      <c r="B3652">
        <v>7.5905290239574796E-3</v>
      </c>
      <c r="C3652">
        <v>7.4653372843334403E-3</v>
      </c>
      <c r="D3652">
        <v>7.4653494889565996E-3</v>
      </c>
      <c r="E3652">
        <v>9.0072933133112307E-3</v>
      </c>
      <c r="F3652">
        <v>9.0109280138579492E-3</v>
      </c>
      <c r="G3652">
        <v>1.58845093126503E-2</v>
      </c>
      <c r="I3652">
        <v>4.5038090845502098E-3</v>
      </c>
      <c r="J3652">
        <v>7.9422546563251602E-3</v>
      </c>
      <c r="L3652">
        <v>9.0075583245119201E-4</v>
      </c>
      <c r="M3652">
        <v>1.51702489104561E-3</v>
      </c>
      <c r="O3652">
        <v>1.8372570425522899E-3</v>
      </c>
      <c r="P3652">
        <v>1.7527498679064601E-3</v>
      </c>
      <c r="S3652" s="1">
        <v>3.7006278954377702E-5</v>
      </c>
      <c r="T3652" s="1">
        <v>3.4687729840312597E-5</v>
      </c>
    </row>
    <row r="3653" spans="1:20" x14ac:dyDescent="0.3">
      <c r="A3653">
        <v>8.5631223908135996E-3</v>
      </c>
      <c r="B3653">
        <v>8.4953623020290192E-3</v>
      </c>
      <c r="C3653">
        <v>8.3359894832417906E-3</v>
      </c>
      <c r="D3653">
        <v>8.3360001848859899E-3</v>
      </c>
      <c r="E3653">
        <v>9.0058544782843693E-3</v>
      </c>
      <c r="F3653">
        <v>9.0091153410598503E-3</v>
      </c>
      <c r="G3653">
        <v>1.5611663889703101E-2</v>
      </c>
      <c r="I3653">
        <v>4.5029586843906098E-3</v>
      </c>
      <c r="J3653">
        <v>7.8058319448515599E-3</v>
      </c>
      <c r="L3653">
        <v>9.0058780443264496E-4</v>
      </c>
      <c r="M3653">
        <v>1.4565269597409201E-3</v>
      </c>
      <c r="O3653">
        <v>9.7285826812932197E-4</v>
      </c>
      <c r="P3653">
        <v>1.5867636684109201E-3</v>
      </c>
      <c r="S3653" s="1">
        <v>4.0306591758713899E-5</v>
      </c>
      <c r="T3653" s="1">
        <v>3.7697261677950299E-5</v>
      </c>
    </row>
    <row r="3654" spans="1:20" x14ac:dyDescent="0.3">
      <c r="A3654">
        <v>8.9537872673127097E-3</v>
      </c>
      <c r="B3654">
        <v>8.8825259839254503E-3</v>
      </c>
      <c r="C3654">
        <v>8.70866269631255E-3</v>
      </c>
      <c r="D3654">
        <v>8.7086721280972192E-3</v>
      </c>
      <c r="E3654">
        <v>9.0030854629374098E-3</v>
      </c>
      <c r="F3654">
        <v>9.0056115694490593E-3</v>
      </c>
      <c r="G3654">
        <v>1.42000767033618E-2</v>
      </c>
      <c r="I3654">
        <v>4.5015129967572896E-3</v>
      </c>
      <c r="J3654">
        <v>7.1000383516809E-3</v>
      </c>
      <c r="L3654">
        <v>9.0030997397436499E-4</v>
      </c>
      <c r="M3654">
        <v>1.34241402118178E-3</v>
      </c>
      <c r="O3654">
        <v>2.2150820702976498E-3</v>
      </c>
      <c r="P3654">
        <v>1.80215886204881E-3</v>
      </c>
      <c r="S3654" s="1">
        <v>4.0568399489571898E-5</v>
      </c>
      <c r="T3654" s="1">
        <v>4.2896728153678403E-5</v>
      </c>
    </row>
    <row r="3655" spans="1:20" x14ac:dyDescent="0.3">
      <c r="A3655">
        <v>8.0464278945380201E-3</v>
      </c>
      <c r="B3655">
        <v>7.98270538139805E-3</v>
      </c>
      <c r="C3655">
        <v>7.8248597636969806E-3</v>
      </c>
      <c r="D3655">
        <v>7.8248621749214195E-3</v>
      </c>
      <c r="E3655">
        <v>9.00355132801706E-3</v>
      </c>
      <c r="F3655">
        <v>9.0072646538995292E-3</v>
      </c>
      <c r="G3655">
        <v>1.50835802435174E-2</v>
      </c>
      <c r="I3655">
        <v>4.5017846721597298E-3</v>
      </c>
      <c r="J3655">
        <v>7.5417901217586904E-3</v>
      </c>
      <c r="L3655">
        <v>9.0035537209255103E-4</v>
      </c>
      <c r="M3655">
        <v>1.4808924625830701E-3</v>
      </c>
      <c r="O3655">
        <v>1.9044015683057399E-3</v>
      </c>
      <c r="P3655">
        <v>1.7034220574735799E-3</v>
      </c>
      <c r="S3655" s="1">
        <v>5.1624820067744898E-5</v>
      </c>
      <c r="T3655" s="1">
        <v>4.6923429985189799E-5</v>
      </c>
    </row>
    <row r="3656" spans="1:20" x14ac:dyDescent="0.3">
      <c r="A3656">
        <v>8.8747636389183392E-3</v>
      </c>
      <c r="B3656">
        <v>8.8079309132106098E-3</v>
      </c>
      <c r="C3656">
        <v>8.64369904292475E-3</v>
      </c>
      <c r="D3656">
        <v>8.6437169382776995E-3</v>
      </c>
      <c r="E3656">
        <v>8.9999592370546902E-3</v>
      </c>
      <c r="F3656">
        <v>9.0029293776172099E-3</v>
      </c>
      <c r="G3656">
        <v>1.37638638093407E-2</v>
      </c>
      <c r="I3656">
        <v>4.4999874436062598E-3</v>
      </c>
      <c r="J3656">
        <v>6.8819319046703404E-3</v>
      </c>
      <c r="L3656">
        <v>8.9999497877920004E-4</v>
      </c>
      <c r="M3656">
        <v>1.3011089017955801E-3</v>
      </c>
      <c r="O3656">
        <v>2.01504644146033E-3</v>
      </c>
      <c r="P3656">
        <v>1.8778524244455301E-3</v>
      </c>
      <c r="S3656" s="1">
        <v>4.8177782060074703E-5</v>
      </c>
      <c r="T3656" s="1">
        <v>4.51079640371829E-5</v>
      </c>
    </row>
    <row r="3657" spans="1:20" x14ac:dyDescent="0.3">
      <c r="A3657">
        <v>8.7886722982660204E-3</v>
      </c>
      <c r="B3657">
        <v>8.7309384406962301E-3</v>
      </c>
      <c r="C3657">
        <v>8.5877120910670696E-3</v>
      </c>
      <c r="D3657">
        <v>8.5877121349956405E-3</v>
      </c>
      <c r="E3657">
        <v>8.9973205053456001E-3</v>
      </c>
      <c r="F3657">
        <v>8.9982104922874707E-3</v>
      </c>
      <c r="G3657">
        <v>1.38452268760479E-2</v>
      </c>
      <c r="I3657">
        <v>4.4986559598818102E-3</v>
      </c>
      <c r="J3657">
        <v>6.9226134380239697E-3</v>
      </c>
      <c r="L3657">
        <v>8.9971716214066902E-4</v>
      </c>
      <c r="M3657">
        <v>1.20516607335361E-3</v>
      </c>
      <c r="O3657">
        <v>2.5919368469543499E-3</v>
      </c>
      <c r="P3657">
        <v>1.9468052736465501E-3</v>
      </c>
      <c r="S3657" s="1">
        <v>4.9940564009870003E-5</v>
      </c>
      <c r="T3657" s="1">
        <v>4.3832804730271301E-5</v>
      </c>
    </row>
    <row r="3658" spans="1:20" x14ac:dyDescent="0.3">
      <c r="A3658">
        <v>8.9235951138724907E-3</v>
      </c>
      <c r="B3658">
        <v>8.8498147188380803E-3</v>
      </c>
      <c r="C3658">
        <v>8.6769144806207905E-3</v>
      </c>
      <c r="D3658">
        <v>8.6769276125556304E-3</v>
      </c>
      <c r="E3658">
        <v>8.9928610570190401E-3</v>
      </c>
      <c r="F3658">
        <v>8.9912798588409008E-3</v>
      </c>
      <c r="G3658">
        <v>1.30314388456087E-2</v>
      </c>
      <c r="I3658">
        <v>4.4961929162816499E-3</v>
      </c>
      <c r="J3658">
        <v>6.5157194228043303E-3</v>
      </c>
      <c r="L3658">
        <v>8.9929456042235796E-4</v>
      </c>
      <c r="M3658">
        <v>1.2839999601582299E-3</v>
      </c>
      <c r="O3658">
        <v>1.4998565541786001E-3</v>
      </c>
      <c r="P3658">
        <v>1.4466332354824299E-3</v>
      </c>
      <c r="S3658" s="1">
        <v>3.4031202200311602E-5</v>
      </c>
      <c r="T3658" s="1">
        <v>3.76513634566756E-5</v>
      </c>
    </row>
    <row r="3659" spans="1:20" x14ac:dyDescent="0.3">
      <c r="A3659">
        <v>9.5963197638899503E-3</v>
      </c>
      <c r="B3659">
        <v>9.5288271427839601E-3</v>
      </c>
      <c r="C3659">
        <v>9.3605747851820999E-3</v>
      </c>
      <c r="D3659">
        <v>9.3605873279632105E-3</v>
      </c>
      <c r="E3659">
        <v>8.9899092449689192E-3</v>
      </c>
      <c r="F3659">
        <v>8.9907155103905699E-3</v>
      </c>
      <c r="G3659">
        <v>1.09896606110878E-2</v>
      </c>
      <c r="I3659">
        <v>4.4948567787140101E-3</v>
      </c>
      <c r="J3659">
        <v>5.4948303055439096E-3</v>
      </c>
      <c r="L3659">
        <v>8.9902031678052103E-4</v>
      </c>
      <c r="M3659">
        <v>1.09344293117501E-3</v>
      </c>
      <c r="O3659">
        <v>1.0219716759563399E-3</v>
      </c>
      <c r="P3659">
        <v>1.3720082415018401E-3</v>
      </c>
      <c r="S3659" s="1">
        <v>5.1765479018168003E-5</v>
      </c>
      <c r="T3659" s="1">
        <v>5.1249190291133603E-5</v>
      </c>
    </row>
    <row r="3660" spans="1:20" x14ac:dyDescent="0.3">
      <c r="A3660">
        <v>9.5529236376720502E-3</v>
      </c>
      <c r="B3660">
        <v>9.4763663940471508E-3</v>
      </c>
      <c r="C3660">
        <v>9.2902457570357005E-3</v>
      </c>
      <c r="D3660">
        <v>9.2902594221968195E-3</v>
      </c>
      <c r="E3660">
        <v>8.9816864491620799E-3</v>
      </c>
      <c r="F3660">
        <v>8.9816302275107906E-3</v>
      </c>
      <c r="G3660">
        <v>1.04697533443186E-2</v>
      </c>
      <c r="I3660">
        <v>4.4908649927940499E-3</v>
      </c>
      <c r="J3660">
        <v>5.2348766721593103E-3</v>
      </c>
      <c r="L3660">
        <v>8.9819657703747399E-4</v>
      </c>
      <c r="M3660">
        <v>9.9439330022619492E-4</v>
      </c>
      <c r="O3660">
        <v>2.01271949289863E-3</v>
      </c>
      <c r="P3660">
        <v>2.4303261189771198E-3</v>
      </c>
      <c r="S3660" s="1">
        <v>4.2488078762566697E-5</v>
      </c>
      <c r="T3660" s="1">
        <v>4.2456084944690897E-5</v>
      </c>
    </row>
    <row r="3661" spans="1:20" x14ac:dyDescent="0.3">
      <c r="A3661">
        <v>8.33482550899119E-3</v>
      </c>
      <c r="B3661">
        <v>8.2753083986499797E-3</v>
      </c>
      <c r="C3661">
        <v>8.1203896438643702E-3</v>
      </c>
      <c r="D3661">
        <v>8.1204186004719403E-3</v>
      </c>
      <c r="E3661">
        <v>8.9873443092672797E-3</v>
      </c>
      <c r="F3661">
        <v>8.9894609058723401E-3</v>
      </c>
      <c r="G3661">
        <v>1.5453615933131401E-2</v>
      </c>
      <c r="I3661">
        <v>4.4939541950004096E-3</v>
      </c>
      <c r="J3661">
        <v>7.7268079665656804E-3</v>
      </c>
      <c r="L3661">
        <v>8.9877963117829002E-4</v>
      </c>
      <c r="M3661">
        <v>1.51895049887342E-3</v>
      </c>
      <c r="O3661">
        <v>2.3167913113776302E-3</v>
      </c>
      <c r="P3661">
        <v>2.4306671987945699E-3</v>
      </c>
      <c r="S3661" s="1">
        <v>4.6490729896537799E-5</v>
      </c>
      <c r="T3661" s="1">
        <v>4.5555710079719701E-5</v>
      </c>
    </row>
    <row r="3662" spans="1:20" x14ac:dyDescent="0.3">
      <c r="A3662">
        <v>9.7404710042030707E-3</v>
      </c>
      <c r="B3662">
        <v>9.6705327570045206E-3</v>
      </c>
      <c r="C3662">
        <v>9.4965541526349697E-3</v>
      </c>
      <c r="D3662">
        <v>9.4965844908453407E-3</v>
      </c>
      <c r="E3662">
        <v>8.9841992371692894E-3</v>
      </c>
      <c r="F3662">
        <v>8.9838061118772995E-3</v>
      </c>
      <c r="G3662">
        <v>1.46219044734752E-2</v>
      </c>
      <c r="I3662">
        <v>4.4927368955273101E-3</v>
      </c>
      <c r="J3662">
        <v>7.3109522367376199E-3</v>
      </c>
      <c r="L3662">
        <v>8.9850407699121001E-4</v>
      </c>
      <c r="M3662">
        <v>1.3972137672703399E-3</v>
      </c>
      <c r="O3662">
        <v>2.5261817777781702E-3</v>
      </c>
      <c r="P3662">
        <v>1.9037165741832599E-3</v>
      </c>
      <c r="S3662" s="1">
        <v>4.2720102097772102E-5</v>
      </c>
      <c r="T3662" s="1">
        <v>4.1470904398305501E-5</v>
      </c>
    </row>
    <row r="3663" spans="1:20" x14ac:dyDescent="0.3">
      <c r="A3663">
        <v>7.69399616888654E-3</v>
      </c>
      <c r="B3663">
        <v>7.6456004037674299E-3</v>
      </c>
      <c r="C3663">
        <v>7.5136290756433102E-3</v>
      </c>
      <c r="D3663">
        <v>7.51363047644334E-3</v>
      </c>
      <c r="E3663">
        <v>9.0003409545083204E-3</v>
      </c>
      <c r="F3663">
        <v>8.9992956640560992E-3</v>
      </c>
      <c r="G3663">
        <v>1.8704678427558599E-2</v>
      </c>
      <c r="I3663">
        <v>4.5012588054904696E-3</v>
      </c>
      <c r="J3663">
        <v>9.3523392137793097E-3</v>
      </c>
      <c r="L3663">
        <v>9.0021016122662702E-4</v>
      </c>
      <c r="M3663">
        <v>1.74555480188324E-3</v>
      </c>
      <c r="O3663">
        <v>1.9693127121988398E-3</v>
      </c>
      <c r="P3663">
        <v>2.72715528234776E-3</v>
      </c>
      <c r="S3663" s="1">
        <v>4.1203236014412202E-5</v>
      </c>
      <c r="T3663" s="1">
        <v>4.35969985056502E-5</v>
      </c>
    </row>
    <row r="3664" spans="1:20" x14ac:dyDescent="0.3">
      <c r="A3664">
        <v>8.6151108843949293E-3</v>
      </c>
      <c r="B3664">
        <v>8.5554971897892993E-3</v>
      </c>
      <c r="C3664">
        <v>8.4153958175255394E-3</v>
      </c>
      <c r="D3664">
        <v>8.4154060680361603E-3</v>
      </c>
      <c r="E3664">
        <v>8.9891870126189398E-3</v>
      </c>
      <c r="F3664">
        <v>8.98714824120923E-3</v>
      </c>
      <c r="G3664">
        <v>1.6053165948410698E-2</v>
      </c>
      <c r="I3664">
        <v>4.49495538176808E-3</v>
      </c>
      <c r="J3664">
        <v>8.0265829742053596E-3</v>
      </c>
      <c r="L3664">
        <v>8.9900262315440003E-4</v>
      </c>
      <c r="M3664">
        <v>1.4394187160636301E-3</v>
      </c>
      <c r="O3664">
        <v>2.2603753440612901E-3</v>
      </c>
      <c r="P3664">
        <v>2.1363341314684101E-3</v>
      </c>
      <c r="S3664" s="1">
        <v>3.8639336176766702E-5</v>
      </c>
      <c r="T3664" s="1">
        <v>3.70559358364395E-5</v>
      </c>
    </row>
    <row r="3665" spans="1:20" x14ac:dyDescent="0.3">
      <c r="A3665">
        <v>9.3724175613457798E-3</v>
      </c>
      <c r="B3665">
        <v>9.2979908613629696E-3</v>
      </c>
      <c r="C3665">
        <v>9.1244316098575504E-3</v>
      </c>
      <c r="D3665">
        <v>9.1244394068487108E-3</v>
      </c>
      <c r="E3665">
        <v>8.9882315897761994E-3</v>
      </c>
      <c r="F3665">
        <v>8.9893546452256799E-3</v>
      </c>
      <c r="G3665">
        <v>1.6435004473087999E-2</v>
      </c>
      <c r="I3665">
        <v>4.4933965887801802E-3</v>
      </c>
      <c r="J3665">
        <v>8.2175022365439995E-3</v>
      </c>
      <c r="L3665">
        <v>8.9891372819417303E-4</v>
      </c>
      <c r="M3665">
        <v>1.4708939705774199E-3</v>
      </c>
      <c r="O3665">
        <v>2.56962762820358E-3</v>
      </c>
      <c r="P3665">
        <v>2.87020412911426E-3</v>
      </c>
      <c r="S3665" s="1">
        <v>3.96401432537091E-5</v>
      </c>
      <c r="T3665" s="1">
        <v>3.7148468138198702E-5</v>
      </c>
    </row>
    <row r="3666" spans="1:20" x14ac:dyDescent="0.3">
      <c r="A3666">
        <v>9.2854624339469803E-3</v>
      </c>
      <c r="B3666">
        <v>9.2256631919929392E-3</v>
      </c>
      <c r="C3666">
        <v>9.0652891009810905E-3</v>
      </c>
      <c r="D3666">
        <v>9.0652920892096301E-3</v>
      </c>
      <c r="E3666">
        <v>9.0002499707721294E-3</v>
      </c>
      <c r="F3666">
        <v>8.9999311571953098E-3</v>
      </c>
      <c r="G3666">
        <v>1.7092716329448601E-2</v>
      </c>
      <c r="I3666">
        <v>4.4981360479557104E-3</v>
      </c>
      <c r="J3666">
        <v>8.5463581647243197E-3</v>
      </c>
      <c r="L3666">
        <v>8.9979866009094799E-4</v>
      </c>
      <c r="M3666">
        <v>1.63447825787013E-3</v>
      </c>
      <c r="O3666">
        <v>2.2677190631920198E-3</v>
      </c>
      <c r="P3666">
        <v>2.92218117151345E-3</v>
      </c>
      <c r="S3666" s="1">
        <v>4.3821274831549099E-5</v>
      </c>
      <c r="T3666" s="1">
        <v>3.79013370659626E-5</v>
      </c>
    </row>
    <row r="3667" spans="1:20" x14ac:dyDescent="0.3">
      <c r="A3667">
        <v>8.2356507206835603E-3</v>
      </c>
      <c r="B3667">
        <v>8.16567946465626E-3</v>
      </c>
      <c r="C3667">
        <v>8.0026554083342302E-3</v>
      </c>
      <c r="D3667">
        <v>8.0026523727096607E-3</v>
      </c>
      <c r="E3667">
        <v>8.9906417631970808E-3</v>
      </c>
      <c r="F3667">
        <v>8.9868275773856508E-3</v>
      </c>
      <c r="G3667">
        <v>1.7062801333254701E-2</v>
      </c>
      <c r="I3667">
        <v>4.4952336034671603E-3</v>
      </c>
      <c r="J3667">
        <v>8.5314006666273399E-3</v>
      </c>
      <c r="L3667">
        <v>8.9898709463739402E-4</v>
      </c>
      <c r="M3667">
        <v>1.6165408792522501E-3</v>
      </c>
      <c r="O3667">
        <v>2.2585058730917799E-3</v>
      </c>
      <c r="P3667">
        <v>2.16158913907365E-3</v>
      </c>
      <c r="S3667" s="1">
        <v>3.8757572939266202E-5</v>
      </c>
      <c r="T3667" s="1">
        <v>3.4206744283822098E-5</v>
      </c>
    </row>
    <row r="3668" spans="1:20" x14ac:dyDescent="0.3">
      <c r="A3668">
        <v>8.3977852452028698E-3</v>
      </c>
      <c r="B3668">
        <v>8.3418439654039094E-3</v>
      </c>
      <c r="C3668">
        <v>8.2013516630524592E-3</v>
      </c>
      <c r="D3668">
        <v>8.2013718847645193E-3</v>
      </c>
      <c r="E3668">
        <v>8.9932103234920194E-3</v>
      </c>
      <c r="F3668">
        <v>8.9901560890110095E-3</v>
      </c>
      <c r="G3668">
        <v>1.7351787076018699E-2</v>
      </c>
      <c r="I3668">
        <v>4.4964383100754499E-3</v>
      </c>
      <c r="J3668">
        <v>8.6758935380093407E-3</v>
      </c>
      <c r="L3668">
        <v>8.99213386475817E-4</v>
      </c>
      <c r="M3668">
        <v>1.6479351237681399E-3</v>
      </c>
      <c r="O3668">
        <v>2.3166302823986098E-3</v>
      </c>
      <c r="P3668">
        <v>2.1825348554349701E-3</v>
      </c>
      <c r="S3668" s="1">
        <v>3.5062372201959599E-5</v>
      </c>
      <c r="T3668" s="1">
        <v>3.2033605883313101E-5</v>
      </c>
    </row>
    <row r="3669" spans="1:20" x14ac:dyDescent="0.3">
      <c r="A3669">
        <v>8.8138427123873892E-3</v>
      </c>
      <c r="B3669">
        <v>8.7556884256797807E-3</v>
      </c>
      <c r="C3669">
        <v>8.6019821673106091E-3</v>
      </c>
      <c r="D3669">
        <v>8.6020034365845797E-3</v>
      </c>
      <c r="E3669">
        <v>8.9944415128399499E-3</v>
      </c>
      <c r="F3669">
        <v>8.9935396244308508E-3</v>
      </c>
      <c r="G3669">
        <v>1.6198803335150402E-2</v>
      </c>
      <c r="I3669">
        <v>4.4966913816523396E-3</v>
      </c>
      <c r="J3669">
        <v>8.0994016675752095E-3</v>
      </c>
      <c r="L3669">
        <v>8.9941543320795603E-4</v>
      </c>
      <c r="M3669">
        <v>1.65678116244153E-3</v>
      </c>
      <c r="O3669">
        <v>1.8511346109345299E-3</v>
      </c>
      <c r="P3669">
        <v>2.4553523402195002E-3</v>
      </c>
      <c r="S3669" s="1">
        <v>3.50834899075074E-5</v>
      </c>
      <c r="T3669" s="1">
        <v>3.0737629387436802E-5</v>
      </c>
    </row>
    <row r="3670" spans="1:20" x14ac:dyDescent="0.3">
      <c r="A3670">
        <v>9.3857588178496501E-3</v>
      </c>
      <c r="B3670">
        <v>9.3151516572456908E-3</v>
      </c>
      <c r="C3670">
        <v>9.1383105228508201E-3</v>
      </c>
      <c r="D3670">
        <v>9.1383185191866202E-3</v>
      </c>
      <c r="E3670">
        <v>8.9945715194356107E-3</v>
      </c>
      <c r="F3670">
        <v>8.99545196111394E-3</v>
      </c>
      <c r="G3670">
        <v>1.76536894550384E-2</v>
      </c>
      <c r="I3670">
        <v>4.4959159464279903E-3</v>
      </c>
      <c r="J3670">
        <v>8.8268447275192102E-3</v>
      </c>
      <c r="L3670">
        <v>8.9937345816406601E-4</v>
      </c>
      <c r="M3670">
        <v>1.7695220525683799E-3</v>
      </c>
      <c r="O3670">
        <v>2.50464470601647E-3</v>
      </c>
      <c r="P3670">
        <v>2.3673143674021201E-3</v>
      </c>
      <c r="S3670" s="1">
        <v>3.5110178605811897E-5</v>
      </c>
      <c r="T3670" s="1">
        <v>3.32986480422499E-5</v>
      </c>
    </row>
    <row r="3671" spans="1:20" x14ac:dyDescent="0.3">
      <c r="A3671">
        <v>9.2984901599332502E-3</v>
      </c>
      <c r="B3671">
        <v>9.2274053171645005E-3</v>
      </c>
      <c r="C3671">
        <v>9.0558373321776697E-3</v>
      </c>
      <c r="D3671">
        <v>9.0558630210396205E-3</v>
      </c>
      <c r="E3671">
        <v>8.9860117319229601E-3</v>
      </c>
      <c r="F3671">
        <v>8.9869648357138003E-3</v>
      </c>
      <c r="G3671">
        <v>1.6662411160586501E-2</v>
      </c>
      <c r="I3671">
        <v>4.4927175105553699E-3</v>
      </c>
      <c r="J3671">
        <v>8.3312055802932401E-3</v>
      </c>
      <c r="L3671">
        <v>8.9857945473491405E-4</v>
      </c>
      <c r="M3671">
        <v>1.6291009600339901E-3</v>
      </c>
      <c r="O3671">
        <v>2.4749338392220399E-3</v>
      </c>
      <c r="P3671">
        <v>1.84519162796004E-3</v>
      </c>
      <c r="S3671" s="1">
        <v>3.2818001211383E-5</v>
      </c>
      <c r="T3671" s="1">
        <v>2.9135696729665601E-5</v>
      </c>
    </row>
    <row r="3672" spans="1:20" x14ac:dyDescent="0.3">
      <c r="A3672">
        <v>1.0966267857663499E-2</v>
      </c>
      <c r="B3672">
        <v>1.0886085479226801E-2</v>
      </c>
      <c r="C3672">
        <v>1.0682692251655799E-2</v>
      </c>
      <c r="D3672">
        <v>1.0682712960183799E-2</v>
      </c>
      <c r="E3672">
        <v>8.9861221072235192E-3</v>
      </c>
      <c r="F3672">
        <v>8.9868475225860604E-3</v>
      </c>
      <c r="G3672">
        <v>1.6322630841849001E-2</v>
      </c>
      <c r="I3672">
        <v>4.4928237837694399E-3</v>
      </c>
      <c r="J3672">
        <v>8.1613154209244799E-3</v>
      </c>
      <c r="L3672">
        <v>8.9862801725521305E-4</v>
      </c>
      <c r="M3672">
        <v>1.5957755020485E-3</v>
      </c>
      <c r="O3672">
        <v>1.9775404724268102E-3</v>
      </c>
      <c r="P3672">
        <v>1.8626599066240001E-3</v>
      </c>
      <c r="S3672" s="1">
        <v>3.2481188419532699E-5</v>
      </c>
      <c r="T3672" s="1">
        <v>3.1109074522685897E-5</v>
      </c>
    </row>
    <row r="3673" spans="1:20" x14ac:dyDescent="0.3">
      <c r="A3673">
        <v>9.1004531299514798E-3</v>
      </c>
      <c r="B3673">
        <v>9.0272436775176504E-3</v>
      </c>
      <c r="C3673">
        <v>8.8528442671521497E-3</v>
      </c>
      <c r="D3673">
        <v>8.8528572976744897E-3</v>
      </c>
      <c r="E3673">
        <v>8.9930647500087099E-3</v>
      </c>
      <c r="F3673">
        <v>8.9955627128120996E-3</v>
      </c>
      <c r="G3673">
        <v>1.9095933539338101E-2</v>
      </c>
      <c r="I3673">
        <v>4.4966725420749502E-3</v>
      </c>
      <c r="J3673">
        <v>9.5479667696690591E-3</v>
      </c>
      <c r="L3673">
        <v>8.9929452500616899E-4</v>
      </c>
      <c r="M3673">
        <v>1.8912300082524901E-3</v>
      </c>
      <c r="O3673">
        <v>2.49537796375735E-3</v>
      </c>
      <c r="P3673">
        <v>2.4144594366388998E-3</v>
      </c>
      <c r="S3673" s="1">
        <v>3.31006493648766E-5</v>
      </c>
      <c r="T3673" s="1">
        <v>3.0405152460159001E-5</v>
      </c>
    </row>
    <row r="3674" spans="1:20" x14ac:dyDescent="0.3">
      <c r="A3674">
        <v>8.2761368378358093E-3</v>
      </c>
      <c r="B3674">
        <v>8.2123343685286208E-3</v>
      </c>
      <c r="C3674">
        <v>8.0617324173047795E-3</v>
      </c>
      <c r="D3674">
        <v>8.0617523936854993E-3</v>
      </c>
      <c r="E3674">
        <v>8.9949624851195491E-3</v>
      </c>
      <c r="F3674">
        <v>8.99665605206257E-3</v>
      </c>
      <c r="G3674">
        <v>1.8796813082862199E-2</v>
      </c>
      <c r="I3674">
        <v>4.4978675563136002E-3</v>
      </c>
      <c r="J3674">
        <v>9.3984065414310803E-3</v>
      </c>
      <c r="L3674">
        <v>8.9958975167940699E-4</v>
      </c>
      <c r="M3674">
        <v>1.84218178015289E-3</v>
      </c>
      <c r="O3674">
        <v>2.3531409568123599E-3</v>
      </c>
      <c r="P3674">
        <v>2.3628155601840401E-3</v>
      </c>
      <c r="S3674" s="1">
        <v>3.1052315523922602E-5</v>
      </c>
      <c r="T3674" s="1">
        <v>2.9501779702902199E-5</v>
      </c>
    </row>
    <row r="3675" spans="1:20" x14ac:dyDescent="0.3">
      <c r="A3675">
        <v>8.2780325265322304E-3</v>
      </c>
      <c r="B3675">
        <v>8.2119463636325402E-3</v>
      </c>
      <c r="C3675">
        <v>8.0576340691781503E-3</v>
      </c>
      <c r="D3675">
        <v>8.0576380344625602E-3</v>
      </c>
      <c r="E3675">
        <v>8.9935939646920704E-3</v>
      </c>
      <c r="F3675">
        <v>8.9936381298997402E-3</v>
      </c>
      <c r="G3675">
        <v>1.6820067454574501E-2</v>
      </c>
      <c r="I3675">
        <v>4.4970035873696601E-3</v>
      </c>
      <c r="J3675">
        <v>8.4100337272872295E-3</v>
      </c>
      <c r="L3675">
        <v>8.9943982207979804E-4</v>
      </c>
      <c r="M3675">
        <v>1.64479636372853E-3</v>
      </c>
      <c r="O3675">
        <v>2.02763874045358E-3</v>
      </c>
      <c r="P3675">
        <v>2.3692070650745598E-3</v>
      </c>
      <c r="S3675" s="1">
        <v>3.1794546375551601E-5</v>
      </c>
      <c r="T3675" s="1">
        <v>3.1401084337045099E-5</v>
      </c>
    </row>
    <row r="3676" spans="1:20" x14ac:dyDescent="0.3">
      <c r="A3676">
        <v>9.5322106663028507E-3</v>
      </c>
      <c r="B3676">
        <v>9.4551312765633697E-3</v>
      </c>
      <c r="C3676">
        <v>9.27685393541966E-3</v>
      </c>
      <c r="D3676">
        <v>9.2768645573512599E-3</v>
      </c>
      <c r="E3676">
        <v>9.0027012601528594E-3</v>
      </c>
      <c r="F3676">
        <v>9.0044955521141907E-3</v>
      </c>
      <c r="G3676">
        <v>1.9282436003977901E-2</v>
      </c>
      <c r="I3676">
        <v>4.5016674458284202E-3</v>
      </c>
      <c r="J3676">
        <v>9.6412180019889698E-3</v>
      </c>
      <c r="L3676">
        <v>9.0028800023028797E-4</v>
      </c>
      <c r="M3676">
        <v>1.8500699688992601E-3</v>
      </c>
      <c r="O3676">
        <v>2.8736793256548101E-3</v>
      </c>
      <c r="P3676">
        <v>2.8726634382642401E-3</v>
      </c>
      <c r="S3676" s="1">
        <v>3.3194639651199E-5</v>
      </c>
      <c r="T3676" s="1">
        <v>2.9568713803574102E-5</v>
      </c>
    </row>
    <row r="3677" spans="1:20" x14ac:dyDescent="0.3">
      <c r="A3677">
        <v>9.4714216352789708E-3</v>
      </c>
      <c r="B3677">
        <v>9.4004154298368905E-3</v>
      </c>
      <c r="C3677">
        <v>9.2234429718653695E-3</v>
      </c>
      <c r="D3677">
        <v>9.2234420685939796E-3</v>
      </c>
      <c r="E3677">
        <v>8.98988210281031E-3</v>
      </c>
      <c r="F3677">
        <v>8.9908833090025994E-3</v>
      </c>
      <c r="G3677">
        <v>1.6510775917350302E-2</v>
      </c>
      <c r="I3677">
        <v>4.4947037731499998E-3</v>
      </c>
      <c r="J3677">
        <v>8.2553879586751509E-3</v>
      </c>
      <c r="L3677">
        <v>8.9897920767130501E-4</v>
      </c>
      <c r="M3677">
        <v>1.51612007786226E-3</v>
      </c>
      <c r="O3677">
        <v>2.7752445018906099E-3</v>
      </c>
      <c r="P3677">
        <v>2.8891812515167998E-3</v>
      </c>
      <c r="S3677" s="1">
        <v>3.56307908867784E-5</v>
      </c>
      <c r="T3677" s="1">
        <v>3.2611492054436303E-5</v>
      </c>
    </row>
    <row r="3678" spans="1:20" x14ac:dyDescent="0.3">
      <c r="A3678">
        <v>1.00650638378742E-2</v>
      </c>
      <c r="B3678">
        <v>9.9830974938542698E-3</v>
      </c>
      <c r="C3678">
        <v>9.7867702970330095E-3</v>
      </c>
      <c r="D3678">
        <v>9.7867831449913005E-3</v>
      </c>
      <c r="E3678">
        <v>8.9907534560665203E-3</v>
      </c>
      <c r="F3678">
        <v>8.9917495249767897E-3</v>
      </c>
      <c r="G3678">
        <v>1.6657459858797002E-2</v>
      </c>
      <c r="I3678">
        <v>4.4952661148832396E-3</v>
      </c>
      <c r="J3678">
        <v>8.3287299293985199E-3</v>
      </c>
      <c r="L3678">
        <v>8.9909410126949401E-4</v>
      </c>
      <c r="M3678">
        <v>1.6123107324133501E-3</v>
      </c>
      <c r="O3678">
        <v>3.3709005507730999E-3</v>
      </c>
      <c r="P3678">
        <v>2.9751564022086701E-3</v>
      </c>
      <c r="S3678" s="1">
        <v>3.28267858206319E-5</v>
      </c>
      <c r="T3678" s="1">
        <v>3.2918774151614598E-5</v>
      </c>
    </row>
    <row r="3679" spans="1:20" x14ac:dyDescent="0.3">
      <c r="A3679">
        <v>9.10628030806491E-3</v>
      </c>
      <c r="B3679">
        <v>9.0464764448022796E-3</v>
      </c>
      <c r="C3679">
        <v>8.9014051750696006E-3</v>
      </c>
      <c r="D3679">
        <v>8.90143646335902E-3</v>
      </c>
      <c r="E3679">
        <v>8.9865804917962401E-3</v>
      </c>
      <c r="F3679">
        <v>8.9816362872247001E-3</v>
      </c>
      <c r="G3679">
        <v>1.6322840580101E-2</v>
      </c>
      <c r="I3679">
        <v>4.4930392549032304E-3</v>
      </c>
      <c r="J3679">
        <v>8.1614202900504897E-3</v>
      </c>
      <c r="L3679">
        <v>8.9859753583256799E-4</v>
      </c>
      <c r="M3679">
        <v>1.6846037210492501E-3</v>
      </c>
      <c r="O3679">
        <v>1.8362985372068299E-3</v>
      </c>
      <c r="P3679">
        <v>2.0799838095674501E-3</v>
      </c>
      <c r="S3679" s="1">
        <v>3.4627061658309703E-5</v>
      </c>
      <c r="T3679" s="1">
        <v>3.1952853920520301E-5</v>
      </c>
    </row>
    <row r="3680" spans="1:20" x14ac:dyDescent="0.3">
      <c r="A3680">
        <v>9.3805366098949992E-3</v>
      </c>
      <c r="B3680">
        <v>9.30866257075731E-3</v>
      </c>
      <c r="C3680">
        <v>9.1376919795518197E-3</v>
      </c>
      <c r="D3680">
        <v>9.1377157854148298E-3</v>
      </c>
      <c r="E3680">
        <v>8.9884214700570401E-3</v>
      </c>
      <c r="F3680">
        <v>8.9839067112679298E-3</v>
      </c>
      <c r="G3680">
        <v>1.7317368561228501E-2</v>
      </c>
      <c r="I3680">
        <v>4.4939757921059701E-3</v>
      </c>
      <c r="J3680">
        <v>8.6586842806142608E-3</v>
      </c>
      <c r="L3680">
        <v>8.9891672435769604E-4</v>
      </c>
      <c r="M3680">
        <v>1.82609686463311E-3</v>
      </c>
      <c r="O3680">
        <v>1.8869061820521399E-3</v>
      </c>
      <c r="P3680">
        <v>2.04438773505238E-3</v>
      </c>
      <c r="S3680" s="1">
        <v>3.4572084429265798E-5</v>
      </c>
      <c r="T3680" s="1">
        <v>3.4303951475021798E-5</v>
      </c>
    </row>
    <row r="3681" spans="1:20" x14ac:dyDescent="0.3">
      <c r="A3681">
        <v>1.0301691327143E-2</v>
      </c>
      <c r="B3681">
        <v>1.02182174306577E-2</v>
      </c>
      <c r="C3681">
        <v>1.00236015008607E-2</v>
      </c>
      <c r="D3681">
        <v>1.00236180671265E-2</v>
      </c>
      <c r="E3681">
        <v>8.9905035514918508E-3</v>
      </c>
      <c r="F3681">
        <v>8.9872737417978407E-3</v>
      </c>
      <c r="G3681">
        <v>1.53949770549421E-2</v>
      </c>
      <c r="I3681">
        <v>4.4951302261339197E-3</v>
      </c>
      <c r="J3681">
        <v>7.69748852747107E-3</v>
      </c>
      <c r="L3681">
        <v>8.9903298939217596E-4</v>
      </c>
      <c r="M3681">
        <v>1.5659562127739301E-3</v>
      </c>
      <c r="O3681">
        <v>2.4232390993788998E-3</v>
      </c>
      <c r="P3681">
        <v>2.5565127002734299E-3</v>
      </c>
      <c r="S3681" s="1">
        <v>3.3308079059417799E-5</v>
      </c>
      <c r="T3681" s="1">
        <v>3.0184382120137399E-5</v>
      </c>
    </row>
    <row r="3682" spans="1:20" x14ac:dyDescent="0.3">
      <c r="A3682">
        <v>8.0762392452732E-3</v>
      </c>
      <c r="B3682">
        <v>8.0176664933353792E-3</v>
      </c>
      <c r="C3682">
        <v>7.8697001849690196E-3</v>
      </c>
      <c r="D3682">
        <v>7.86970984827624E-3</v>
      </c>
      <c r="E3682">
        <v>8.9832543215612598E-3</v>
      </c>
      <c r="F3682">
        <v>8.9819672953536309E-3</v>
      </c>
      <c r="G3682">
        <v>1.1627797330679901E-2</v>
      </c>
      <c r="I3682">
        <v>4.4920250286499697E-3</v>
      </c>
      <c r="J3682">
        <v>5.8138986653399703E-3</v>
      </c>
      <c r="L3682">
        <v>8.9836183463231202E-4</v>
      </c>
      <c r="M3682">
        <v>1.2932743158969699E-3</v>
      </c>
      <c r="O3682">
        <v>1.7871387684625501E-3</v>
      </c>
      <c r="P3682">
        <v>1.4110901025572299E-3</v>
      </c>
      <c r="S3682" s="1">
        <v>3.7944435032274697E-5</v>
      </c>
      <c r="T3682" s="1">
        <v>3.2458769702696998E-5</v>
      </c>
    </row>
    <row r="3683" spans="1:20" x14ac:dyDescent="0.3">
      <c r="A3683">
        <v>8.7158765602265206E-3</v>
      </c>
      <c r="B3683">
        <v>8.6556520059438095E-3</v>
      </c>
      <c r="C3683">
        <v>8.5053942092312498E-3</v>
      </c>
      <c r="D3683">
        <v>8.5054200558452794E-3</v>
      </c>
      <c r="E3683">
        <v>9.0022012144629106E-3</v>
      </c>
      <c r="F3683">
        <v>8.9961451783382492E-3</v>
      </c>
      <c r="G3683">
        <v>2.4566187213661699E-2</v>
      </c>
      <c r="I3683">
        <v>4.5016015577187098E-3</v>
      </c>
      <c r="J3683">
        <v>1.2283093606830799E-2</v>
      </c>
      <c r="L3683">
        <v>9.0028576589174598E-4</v>
      </c>
      <c r="M3683">
        <v>2.3342286042520302E-3</v>
      </c>
      <c r="O3683">
        <v>2.9012110122234301E-3</v>
      </c>
      <c r="P3683">
        <v>3.3156421477516301E-3</v>
      </c>
      <c r="S3683" s="1">
        <v>4.4191734394005499E-5</v>
      </c>
      <c r="T3683" s="1">
        <v>4.7060626586852099E-5</v>
      </c>
    </row>
    <row r="3684" spans="1:20" x14ac:dyDescent="0.3">
      <c r="A3684">
        <v>9.6927203260151699E-3</v>
      </c>
      <c r="B3684">
        <v>9.6223858340444401E-3</v>
      </c>
      <c r="C3684">
        <v>9.4464164966851002E-3</v>
      </c>
      <c r="D3684">
        <v>9.4464363066153207E-3</v>
      </c>
      <c r="E3684">
        <v>8.9936634614309792E-3</v>
      </c>
      <c r="F3684">
        <v>8.9889694889367707E-3</v>
      </c>
      <c r="G3684">
        <v>1.8018937724466999E-2</v>
      </c>
      <c r="I3684">
        <v>4.4968582831817101E-3</v>
      </c>
      <c r="J3684">
        <v>9.0094688622335099E-3</v>
      </c>
      <c r="L3684">
        <v>8.9938510675722496E-4</v>
      </c>
      <c r="M3684">
        <v>1.5850514475349001E-3</v>
      </c>
      <c r="O3684">
        <v>2.4965893122000601E-3</v>
      </c>
      <c r="P3684">
        <v>2.0174156484164501E-3</v>
      </c>
      <c r="S3684" s="1">
        <v>4.1808516425946897E-5</v>
      </c>
      <c r="T3684" s="1">
        <v>3.8127264249509897E-5</v>
      </c>
    </row>
    <row r="3685" spans="1:20" x14ac:dyDescent="0.3">
      <c r="A3685">
        <v>7.8647837445488204E-3</v>
      </c>
      <c r="B3685">
        <v>7.8060820400568699E-3</v>
      </c>
      <c r="C3685">
        <v>7.6679855397966002E-3</v>
      </c>
      <c r="D3685">
        <v>7.6679950987528197E-3</v>
      </c>
      <c r="E3685">
        <v>8.9849822385310099E-3</v>
      </c>
      <c r="F3685">
        <v>8.9827992482841203E-3</v>
      </c>
      <c r="G3685">
        <v>1.2605205298926401E-2</v>
      </c>
      <c r="I3685">
        <v>4.4924657934844103E-3</v>
      </c>
      <c r="J3685">
        <v>6.3026026494631803E-3</v>
      </c>
      <c r="L3685">
        <v>8.9851030431946604E-4</v>
      </c>
      <c r="M3685">
        <v>1.1619812719139799E-3</v>
      </c>
      <c r="O3685">
        <v>1.67729989930209E-3</v>
      </c>
      <c r="P3685">
        <v>1.72973225761379E-3</v>
      </c>
      <c r="S3685" s="1">
        <v>4.7758922500958102E-5</v>
      </c>
      <c r="T3685" s="1">
        <v>4.3827941312640999E-5</v>
      </c>
    </row>
    <row r="3686" spans="1:20" x14ac:dyDescent="0.3">
      <c r="A3686">
        <v>8.5901891772776802E-3</v>
      </c>
      <c r="B3686">
        <v>8.5232725973638998E-3</v>
      </c>
      <c r="C3686">
        <v>8.3647748903354704E-3</v>
      </c>
      <c r="D3686">
        <v>8.3647841629359895E-3</v>
      </c>
      <c r="E3686">
        <v>8.9946335844060393E-3</v>
      </c>
      <c r="F3686">
        <v>8.9920078528458406E-3</v>
      </c>
      <c r="G3686">
        <v>1.4727631168716599E-2</v>
      </c>
      <c r="I3686">
        <v>4.4972884840333502E-3</v>
      </c>
      <c r="J3686">
        <v>7.3638155843582997E-3</v>
      </c>
      <c r="L3686">
        <v>8.9944842468061702E-4</v>
      </c>
      <c r="M3686">
        <v>1.38682301486849E-3</v>
      </c>
      <c r="O3686">
        <v>2.8878079055054901E-3</v>
      </c>
      <c r="P3686">
        <v>2.4817309988558502E-3</v>
      </c>
      <c r="S3686" s="1">
        <v>4.0837221358971099E-5</v>
      </c>
      <c r="T3686" s="1">
        <v>3.9154151795664402E-5</v>
      </c>
    </row>
    <row r="3687" spans="1:20" x14ac:dyDescent="0.3">
      <c r="A3687">
        <v>8.6987691544875706E-3</v>
      </c>
      <c r="B3687">
        <v>8.6366314339969899E-3</v>
      </c>
      <c r="C3687">
        <v>8.4816869516639894E-3</v>
      </c>
      <c r="D3687">
        <v>8.4816846768643699E-3</v>
      </c>
      <c r="E3687">
        <v>8.9844833786054193E-3</v>
      </c>
      <c r="F3687">
        <v>8.9827421143162094E-3</v>
      </c>
      <c r="G3687">
        <v>1.32920537172216E-2</v>
      </c>
      <c r="I3687">
        <v>4.4923513427279002E-3</v>
      </c>
      <c r="J3687">
        <v>6.6460268586107998E-3</v>
      </c>
      <c r="L3687">
        <v>8.98531844447685E-4</v>
      </c>
      <c r="M3687">
        <v>1.1838703191312E-3</v>
      </c>
      <c r="O3687">
        <v>2.01421409867992E-3</v>
      </c>
      <c r="P3687">
        <v>2.15805546434441E-3</v>
      </c>
      <c r="S3687" s="1">
        <v>3.8052626489662699E-5</v>
      </c>
      <c r="T3687" s="1">
        <v>3.12629912163496E-5</v>
      </c>
    </row>
    <row r="3688" spans="1:20" x14ac:dyDescent="0.3">
      <c r="A3688">
        <v>9.1118049270673407E-3</v>
      </c>
      <c r="B3688">
        <v>9.0399526880408799E-3</v>
      </c>
      <c r="C3688">
        <v>8.8721354827704796E-3</v>
      </c>
      <c r="D3688">
        <v>8.8721556109512094E-3</v>
      </c>
      <c r="E3688">
        <v>8.9934886132647107E-3</v>
      </c>
      <c r="F3688">
        <v>8.9920061370647401E-3</v>
      </c>
      <c r="G3688">
        <v>1.24547741834076E-2</v>
      </c>
      <c r="I3688">
        <v>4.4964383472939204E-3</v>
      </c>
      <c r="J3688">
        <v>6.22738709170378E-3</v>
      </c>
      <c r="L3688">
        <v>8.9918424292166296E-4</v>
      </c>
      <c r="M3688">
        <v>1.2229190168716101E-3</v>
      </c>
      <c r="O3688">
        <v>3.0596974505599701E-3</v>
      </c>
      <c r="P3688">
        <v>2.1008628845599802E-3</v>
      </c>
      <c r="S3688" s="1">
        <v>5.3902109231731902E-5</v>
      </c>
      <c r="T3688" s="1">
        <v>4.0960358092303003E-5</v>
      </c>
    </row>
    <row r="3689" spans="1:20" x14ac:dyDescent="0.3">
      <c r="A3689">
        <v>1.01689698840956E-2</v>
      </c>
      <c r="B3689">
        <v>1.0090450463789501E-2</v>
      </c>
      <c r="C3689">
        <v>9.8961757249550492E-3</v>
      </c>
      <c r="D3689">
        <v>9.8961966524885401E-3</v>
      </c>
      <c r="E3689">
        <v>8.9928689511605108E-3</v>
      </c>
      <c r="F3689">
        <v>8.9913287309269403E-3</v>
      </c>
      <c r="G3689">
        <v>1.26347557719268E-2</v>
      </c>
      <c r="I3689">
        <v>4.4952953698023396E-3</v>
      </c>
      <c r="J3689">
        <v>6.3173778859633902E-3</v>
      </c>
      <c r="L3689">
        <v>8.9927028448761703E-4</v>
      </c>
      <c r="M3689">
        <v>1.21983265977397E-3</v>
      </c>
      <c r="O3689">
        <v>2.3572779702107499E-3</v>
      </c>
      <c r="P3689">
        <v>2.1728384320324301E-3</v>
      </c>
      <c r="S3689" s="1">
        <v>4.0944331958441902E-5</v>
      </c>
      <c r="T3689" s="1">
        <v>3.5880443352168402E-5</v>
      </c>
    </row>
    <row r="3690" spans="1:20" x14ac:dyDescent="0.3">
      <c r="A3690">
        <v>9.8206455506186698E-3</v>
      </c>
      <c r="B3690">
        <v>9.7514485350932E-3</v>
      </c>
      <c r="C3690">
        <v>9.5736231824061803E-3</v>
      </c>
      <c r="D3690">
        <v>9.5736493017086702E-3</v>
      </c>
      <c r="E3690">
        <v>8.9888767535963206E-3</v>
      </c>
      <c r="F3690">
        <v>8.9890610087629795E-3</v>
      </c>
      <c r="G3690">
        <v>1.13033948416716E-2</v>
      </c>
      <c r="I3690">
        <v>4.4945190366852301E-3</v>
      </c>
      <c r="J3690">
        <v>5.6516974208357896E-3</v>
      </c>
      <c r="L3690">
        <v>8.9889711760996296E-4</v>
      </c>
      <c r="M3690">
        <v>1.0955853358859599E-3</v>
      </c>
      <c r="O3690">
        <v>1.0073055439423701E-3</v>
      </c>
      <c r="P3690">
        <v>1.60994676203249E-3</v>
      </c>
      <c r="S3690" s="1">
        <v>4.0750556467823299E-5</v>
      </c>
      <c r="T3690" s="1">
        <v>5.0714239693003797E-5</v>
      </c>
    </row>
    <row r="3691" spans="1:20" x14ac:dyDescent="0.3">
      <c r="A3691">
        <v>8.8224795706122201E-3</v>
      </c>
      <c r="B3691">
        <v>8.7561537733128105E-3</v>
      </c>
      <c r="C3691">
        <v>8.5903051360789896E-3</v>
      </c>
      <c r="D3691">
        <v>8.5903109810156909E-3</v>
      </c>
      <c r="E3691">
        <v>8.9929534028168404E-3</v>
      </c>
      <c r="F3691">
        <v>8.9957235047357902E-3</v>
      </c>
      <c r="G3691">
        <v>1.30965021659636E-2</v>
      </c>
      <c r="I3691">
        <v>4.49662179009566E-3</v>
      </c>
      <c r="J3691">
        <v>6.54825108298178E-3</v>
      </c>
      <c r="L3691">
        <v>8.9929499059239796E-4</v>
      </c>
      <c r="M3691">
        <v>1.23285950084766E-3</v>
      </c>
      <c r="O3691">
        <v>1.09295652544464E-3</v>
      </c>
      <c r="P3691">
        <v>1.5904520340023901E-3</v>
      </c>
      <c r="S3691" s="1">
        <v>4.02677047001204E-5</v>
      </c>
      <c r="T3691" s="1">
        <v>3.9217213390229898E-5</v>
      </c>
    </row>
    <row r="3692" spans="1:20" x14ac:dyDescent="0.3">
      <c r="A3692">
        <v>9.2298592190010898E-3</v>
      </c>
      <c r="B3692">
        <v>9.1518906256505394E-3</v>
      </c>
      <c r="C3692">
        <v>8.9608723507402597E-3</v>
      </c>
      <c r="D3692">
        <v>8.9608825750089102E-3</v>
      </c>
      <c r="E3692">
        <v>8.9922683294671908E-3</v>
      </c>
      <c r="F3692">
        <v>8.9934152632564004E-3</v>
      </c>
      <c r="G3692">
        <v>1.16541424067267E-2</v>
      </c>
      <c r="I3692">
        <v>4.4962338815603999E-3</v>
      </c>
      <c r="J3692">
        <v>5.8270712033633302E-3</v>
      </c>
      <c r="L3692">
        <v>8.9925022705683404E-4</v>
      </c>
      <c r="M3692">
        <v>1.10219050343336E-3</v>
      </c>
      <c r="O3692">
        <v>1.22326364344254E-3</v>
      </c>
      <c r="P3692">
        <v>1.3685814380142399E-3</v>
      </c>
      <c r="S3692" s="1">
        <v>3.9499992132102597E-5</v>
      </c>
      <c r="T3692" s="1">
        <v>4.02551265314407E-5</v>
      </c>
    </row>
    <row r="3693" spans="1:20" x14ac:dyDescent="0.3">
      <c r="A3693">
        <v>1.0607665093200099E-2</v>
      </c>
      <c r="B3693">
        <v>1.05295751366755E-2</v>
      </c>
      <c r="C3693">
        <v>1.0335584983806901E-2</v>
      </c>
      <c r="D3693">
        <v>1.0335610182901901E-2</v>
      </c>
      <c r="E3693">
        <v>8.9937756758944505E-3</v>
      </c>
      <c r="F3693">
        <v>8.9948953400409998E-3</v>
      </c>
      <c r="G3693">
        <v>1.2575778974379601E-2</v>
      </c>
      <c r="I3693">
        <v>4.4968839487373397E-3</v>
      </c>
      <c r="J3693">
        <v>6.2878894871897803E-3</v>
      </c>
      <c r="L3693">
        <v>8.9939289077491395E-4</v>
      </c>
      <c r="M3693">
        <v>1.18887222313728E-3</v>
      </c>
      <c r="O3693">
        <v>1.9675766406227601E-3</v>
      </c>
      <c r="P3693">
        <v>1.52743627240907E-3</v>
      </c>
      <c r="S3693" s="1">
        <v>3.9126115055211802E-5</v>
      </c>
      <c r="T3693" s="1">
        <v>3.7275893684886502E-5</v>
      </c>
    </row>
    <row r="3694" spans="1:20" x14ac:dyDescent="0.3">
      <c r="A3694">
        <v>8.9566403427201405E-3</v>
      </c>
      <c r="B3694">
        <v>8.8846225508367096E-3</v>
      </c>
      <c r="C3694">
        <v>8.7123575447661892E-3</v>
      </c>
      <c r="D3694">
        <v>8.7123766645034097E-3</v>
      </c>
      <c r="E3694">
        <v>8.9981646580229394E-3</v>
      </c>
      <c r="F3694">
        <v>9.0002440293956397E-3</v>
      </c>
      <c r="G3694">
        <v>1.31933230764857E-2</v>
      </c>
      <c r="I3694">
        <v>4.4990343203487803E-3</v>
      </c>
      <c r="J3694">
        <v>6.5966615382428298E-3</v>
      </c>
      <c r="L3694">
        <v>8.9981283234829396E-4</v>
      </c>
      <c r="M3694">
        <v>1.2422847357523401E-3</v>
      </c>
      <c r="O3694">
        <v>1.45836060231784E-3</v>
      </c>
      <c r="P3694">
        <v>1.3437144506975201E-3</v>
      </c>
      <c r="S3694" s="1">
        <v>4.8857025841280399E-5</v>
      </c>
      <c r="T3694" s="1">
        <v>4.9951272579404398E-5</v>
      </c>
    </row>
    <row r="3695" spans="1:20" x14ac:dyDescent="0.3">
      <c r="A3695">
        <v>1.0536752504581699E-2</v>
      </c>
      <c r="B3695">
        <v>1.04612760308938E-2</v>
      </c>
      <c r="C3695">
        <v>1.0266981067438201E-2</v>
      </c>
      <c r="D3695">
        <v>1.02669926628001E-2</v>
      </c>
      <c r="E3695">
        <v>9.0007111850337294E-3</v>
      </c>
      <c r="F3695">
        <v>9.0032314753126508E-3</v>
      </c>
      <c r="G3695">
        <v>1.41257286450576E-2</v>
      </c>
      <c r="I3695">
        <v>4.5002857253130897E-3</v>
      </c>
      <c r="J3695">
        <v>7.06286432252878E-3</v>
      </c>
      <c r="L3695">
        <v>9.0007605491761004E-4</v>
      </c>
      <c r="M3695">
        <v>1.3366022165285599E-3</v>
      </c>
      <c r="O3695">
        <v>1.5969770105194799E-3</v>
      </c>
      <c r="P3695">
        <v>1.44602176663818E-3</v>
      </c>
      <c r="S3695" s="1">
        <v>4.3550576273825298E-5</v>
      </c>
      <c r="T3695" s="1">
        <v>4.0485229899550998E-5</v>
      </c>
    </row>
    <row r="3696" spans="1:20" x14ac:dyDescent="0.3">
      <c r="A3696">
        <v>9.2555951090711498E-3</v>
      </c>
      <c r="B3696">
        <v>9.1863683953593098E-3</v>
      </c>
      <c r="C3696">
        <v>9.0110886394982308E-3</v>
      </c>
      <c r="D3696">
        <v>9.0111021425843506E-3</v>
      </c>
      <c r="E3696">
        <v>9.0072793698949792E-3</v>
      </c>
      <c r="F3696">
        <v>9.0109144101827993E-3</v>
      </c>
      <c r="G3696">
        <v>1.5887032480614901E-2</v>
      </c>
      <c r="I3696">
        <v>4.50373795495652E-3</v>
      </c>
      <c r="J3696">
        <v>7.9435162403074695E-3</v>
      </c>
      <c r="L3696">
        <v>9.0075293235331098E-4</v>
      </c>
      <c r="M3696">
        <v>1.5539904162759301E-3</v>
      </c>
      <c r="O3696">
        <v>2.0366968252493499E-3</v>
      </c>
      <c r="P3696">
        <v>1.8656694709099999E-3</v>
      </c>
      <c r="S3696" s="1">
        <v>4.3549767474765E-5</v>
      </c>
      <c r="T3696" s="1">
        <v>4.1362845773440603E-5</v>
      </c>
    </row>
    <row r="3697" spans="1:20" x14ac:dyDescent="0.3">
      <c r="A3697">
        <v>8.55247184614614E-3</v>
      </c>
      <c r="B3697">
        <v>8.4824606409705395E-3</v>
      </c>
      <c r="C3697">
        <v>8.3230048508347899E-3</v>
      </c>
      <c r="D3697">
        <v>8.3230133936784897E-3</v>
      </c>
      <c r="E3697">
        <v>9.0063776027730497E-3</v>
      </c>
      <c r="F3697">
        <v>9.0097062974893102E-3</v>
      </c>
      <c r="G3697">
        <v>1.5791588059308099E-2</v>
      </c>
      <c r="I3697">
        <v>4.5031502550770897E-3</v>
      </c>
      <c r="J3697">
        <v>7.8957940296540303E-3</v>
      </c>
      <c r="L3697">
        <v>9.0064881869177202E-4</v>
      </c>
      <c r="M3697">
        <v>1.51215247924256E-3</v>
      </c>
      <c r="O3697">
        <v>1.7524595856789E-3</v>
      </c>
      <c r="P3697">
        <v>1.59485663971238E-3</v>
      </c>
      <c r="S3697" s="1">
        <v>4.04148196441364E-5</v>
      </c>
      <c r="T3697" s="1">
        <v>3.7418169227027201E-5</v>
      </c>
    </row>
    <row r="3698" spans="1:20" x14ac:dyDescent="0.3">
      <c r="A3698">
        <v>1.0114529613480401E-2</v>
      </c>
      <c r="B3698">
        <v>1.0039253097157299E-2</v>
      </c>
      <c r="C3698">
        <v>9.8525277770407597E-3</v>
      </c>
      <c r="D3698">
        <v>9.8525382929693199E-3</v>
      </c>
      <c r="E3698">
        <v>9.00975495582188E-3</v>
      </c>
      <c r="F3698">
        <v>9.0133572704487099E-3</v>
      </c>
      <c r="G3698">
        <v>1.6370996486900099E-2</v>
      </c>
      <c r="I3698">
        <v>4.5048809089493196E-3</v>
      </c>
      <c r="J3698">
        <v>8.1854982434500703E-3</v>
      </c>
      <c r="L3698">
        <v>9.0098927786526795E-4</v>
      </c>
      <c r="M3698">
        <v>1.5737949000999001E-3</v>
      </c>
      <c r="O3698">
        <v>1.99366523165494E-3</v>
      </c>
      <c r="P3698">
        <v>1.75446977753114E-3</v>
      </c>
      <c r="S3698" s="1">
        <v>3.7633596722753001E-5</v>
      </c>
      <c r="T3698" s="1">
        <v>3.2979189132971299E-5</v>
      </c>
    </row>
    <row r="3699" spans="1:20" x14ac:dyDescent="0.3">
      <c r="A3699">
        <v>9.6098686985080194E-3</v>
      </c>
      <c r="B3699">
        <v>9.5377712033499901E-3</v>
      </c>
      <c r="C3699">
        <v>9.3603037885171998E-3</v>
      </c>
      <c r="D3699">
        <v>9.3603209093281493E-3</v>
      </c>
      <c r="E3699">
        <v>9.0052452806521199E-3</v>
      </c>
      <c r="F3699">
        <v>9.0083299943739103E-3</v>
      </c>
      <c r="G3699">
        <v>1.52328882441895E-2</v>
      </c>
      <c r="I3699">
        <v>4.5026821622280401E-3</v>
      </c>
      <c r="J3699">
        <v>7.6164441220947596E-3</v>
      </c>
      <c r="L3699">
        <v>9.0053696201072701E-4</v>
      </c>
      <c r="M3699">
        <v>1.42466527454862E-3</v>
      </c>
      <c r="O3699">
        <v>1.58559328127347E-3</v>
      </c>
      <c r="P3699">
        <v>1.51903869101087E-3</v>
      </c>
      <c r="S3699" s="1">
        <v>3.6723299376850398E-5</v>
      </c>
      <c r="T3699" s="1">
        <v>3.6213818855809697E-5</v>
      </c>
    </row>
    <row r="3700" spans="1:20" x14ac:dyDescent="0.3">
      <c r="A3700">
        <v>7.5061696356544102E-3</v>
      </c>
      <c r="B3700">
        <v>7.4503286345966096E-3</v>
      </c>
      <c r="C3700">
        <v>7.3159263497879498E-3</v>
      </c>
      <c r="D3700">
        <v>7.3159395527246096E-3</v>
      </c>
      <c r="E3700">
        <v>9.0041850589777997E-3</v>
      </c>
      <c r="F3700">
        <v>9.0073396961672693E-3</v>
      </c>
      <c r="G3700">
        <v>1.5073905701802E-2</v>
      </c>
      <c r="I3700">
        <v>4.5022580655028803E-3</v>
      </c>
      <c r="J3700">
        <v>7.5369528509009898E-3</v>
      </c>
      <c r="L3700">
        <v>9.0044762793693603E-4</v>
      </c>
      <c r="M3700">
        <v>1.4562385603884001E-3</v>
      </c>
      <c r="O3700">
        <v>1.8120248395757899E-3</v>
      </c>
      <c r="P3700">
        <v>1.76442146432896E-3</v>
      </c>
      <c r="S3700" s="1">
        <v>4.1559137971714003E-5</v>
      </c>
      <c r="T3700" s="1">
        <v>3.8907728639679502E-5</v>
      </c>
    </row>
    <row r="3701" spans="1:20" x14ac:dyDescent="0.3">
      <c r="A3701">
        <v>9.3223699426124799E-3</v>
      </c>
      <c r="B3701">
        <v>9.2451307034135798E-3</v>
      </c>
      <c r="C3701">
        <v>9.0673216493312309E-3</v>
      </c>
      <c r="D3701">
        <v>9.0673298453198201E-3</v>
      </c>
      <c r="E3701">
        <v>9.0068062135509799E-3</v>
      </c>
      <c r="F3701">
        <v>9.0099624510227797E-3</v>
      </c>
      <c r="G3701">
        <v>1.55918930893914E-2</v>
      </c>
      <c r="I3701">
        <v>4.5035301565248698E-3</v>
      </c>
      <c r="J3701">
        <v>7.7959465446956798E-3</v>
      </c>
      <c r="L3701">
        <v>9.0069438964284398E-4</v>
      </c>
      <c r="M3701">
        <v>1.4791683761790999E-3</v>
      </c>
      <c r="O3701">
        <v>1.8333091929854199E-3</v>
      </c>
      <c r="P3701">
        <v>1.61674329733185E-3</v>
      </c>
      <c r="S3701" s="1">
        <v>3.63545811163971E-5</v>
      </c>
      <c r="T3701" s="1">
        <v>3.3464136756686498E-5</v>
      </c>
    </row>
    <row r="3702" spans="1:20" x14ac:dyDescent="0.3">
      <c r="A3702">
        <v>9.2146345927877193E-3</v>
      </c>
      <c r="B3702">
        <v>9.1486037792260499E-3</v>
      </c>
      <c r="C3702">
        <v>8.9837409293396994E-3</v>
      </c>
      <c r="D3702">
        <v>8.9837510837844706E-3</v>
      </c>
      <c r="E3702">
        <v>9.0030615995046106E-3</v>
      </c>
      <c r="F3702">
        <v>9.0053106237310398E-3</v>
      </c>
      <c r="G3702">
        <v>1.37792134763986E-2</v>
      </c>
      <c r="I3702">
        <v>4.5014930876271899E-3</v>
      </c>
      <c r="J3702">
        <v>6.8896067381992799E-3</v>
      </c>
      <c r="L3702">
        <v>9.0031315824927298E-4</v>
      </c>
      <c r="M3702">
        <v>1.3245532511651E-3</v>
      </c>
      <c r="O3702">
        <v>1.93062471608065E-3</v>
      </c>
      <c r="P3702">
        <v>1.8271185200796299E-3</v>
      </c>
      <c r="S3702" s="1">
        <v>3.96601859137499E-5</v>
      </c>
      <c r="T3702" s="1">
        <v>4.9063114759151198E-5</v>
      </c>
    </row>
    <row r="3703" spans="1:20" x14ac:dyDescent="0.3">
      <c r="A3703">
        <v>9.1538421415835892E-3</v>
      </c>
      <c r="B3703">
        <v>9.0838734784087199E-3</v>
      </c>
      <c r="C3703">
        <v>8.9090311883456893E-3</v>
      </c>
      <c r="D3703">
        <v>8.9090406486266403E-3</v>
      </c>
      <c r="E3703">
        <v>9.0064969204033604E-3</v>
      </c>
      <c r="F3703">
        <v>9.00820662822969E-3</v>
      </c>
      <c r="G3703">
        <v>1.44434631363451E-2</v>
      </c>
      <c r="I3703">
        <v>4.5031946308205202E-3</v>
      </c>
      <c r="J3703">
        <v>7.2217315681725501E-3</v>
      </c>
      <c r="L3703">
        <v>9.0065626951378597E-4</v>
      </c>
      <c r="M3703">
        <v>1.4066668120004901E-3</v>
      </c>
      <c r="O3703">
        <v>1.73190069726938E-3</v>
      </c>
      <c r="P3703">
        <v>1.8578122652866699E-3</v>
      </c>
      <c r="S3703" s="1">
        <v>5.0277357462366802E-5</v>
      </c>
      <c r="T3703" s="1">
        <v>4.36019672384576E-5</v>
      </c>
    </row>
    <row r="3704" spans="1:20" x14ac:dyDescent="0.3">
      <c r="A3704">
        <v>8.4693196919064205E-3</v>
      </c>
      <c r="B3704">
        <v>8.4043064875186594E-3</v>
      </c>
      <c r="C3704">
        <v>8.2341803822624706E-3</v>
      </c>
      <c r="D3704">
        <v>8.2341947982970606E-3</v>
      </c>
      <c r="E3704">
        <v>9.0004354637829801E-3</v>
      </c>
      <c r="F3704">
        <v>9.0022784325390608E-3</v>
      </c>
      <c r="G3704">
        <v>1.37924958008273E-2</v>
      </c>
      <c r="I3704">
        <v>4.5002228918898596E-3</v>
      </c>
      <c r="J3704">
        <v>6.8962479004136398E-3</v>
      </c>
      <c r="L3704">
        <v>9.0003806713129903E-4</v>
      </c>
      <c r="M3704">
        <v>1.3243884095119E-3</v>
      </c>
      <c r="O3704">
        <v>1.7470435284082501E-3</v>
      </c>
      <c r="P3704">
        <v>1.5570573530587801E-3</v>
      </c>
      <c r="S3704" s="1">
        <v>4.3171007495726002E-5</v>
      </c>
      <c r="T3704" s="1">
        <v>4.2827338431653201E-5</v>
      </c>
    </row>
    <row r="3705" spans="1:20" x14ac:dyDescent="0.3">
      <c r="A3705">
        <v>8.7096166966047703E-3</v>
      </c>
      <c r="B3705">
        <v>8.6427127908627992E-3</v>
      </c>
      <c r="C3705">
        <v>8.4756210460473092E-3</v>
      </c>
      <c r="D3705">
        <v>8.4756439542768708E-3</v>
      </c>
      <c r="E3705">
        <v>9.0010664471973593E-3</v>
      </c>
      <c r="F3705">
        <v>9.0041232887495305E-3</v>
      </c>
      <c r="G3705">
        <v>1.43359869344446E-2</v>
      </c>
      <c r="I3705">
        <v>4.5006710981127804E-3</v>
      </c>
      <c r="J3705">
        <v>7.1679934672223104E-3</v>
      </c>
      <c r="L3705">
        <v>9.0016419543296404E-4</v>
      </c>
      <c r="M3705">
        <v>1.41811110909006E-3</v>
      </c>
      <c r="O3705">
        <v>2.2932596234759902E-3</v>
      </c>
      <c r="P3705">
        <v>2.1203382073277199E-3</v>
      </c>
      <c r="S3705" s="1">
        <v>4.5753781614245502E-5</v>
      </c>
      <c r="T3705" s="1">
        <v>4.5914441565352697E-5</v>
      </c>
    </row>
    <row r="3706" spans="1:20" x14ac:dyDescent="0.3">
      <c r="A3706">
        <v>8.2700722352637007E-3</v>
      </c>
      <c r="B3706">
        <v>8.2040398400720499E-3</v>
      </c>
      <c r="C3706">
        <v>8.0503705500254204E-3</v>
      </c>
      <c r="D3706">
        <v>8.0503716980164005E-3</v>
      </c>
      <c r="E3706">
        <v>8.9999586899271108E-3</v>
      </c>
      <c r="F3706">
        <v>8.9950638608399299E-3</v>
      </c>
      <c r="G3706">
        <v>1.9859616303640699E-2</v>
      </c>
      <c r="I3706">
        <v>4.5000655543590701E-3</v>
      </c>
      <c r="J3706">
        <v>9.9298081518203497E-3</v>
      </c>
      <c r="L3706">
        <v>9.0000973961034997E-4</v>
      </c>
      <c r="M3706">
        <v>1.9908283854661001E-3</v>
      </c>
      <c r="O3706">
        <v>2.45237167822657E-3</v>
      </c>
      <c r="P3706">
        <v>2.70807916667763E-3</v>
      </c>
      <c r="S3706" s="1">
        <v>3.8706089819580699E-5</v>
      </c>
      <c r="T3706" s="1">
        <v>3.8893310497102898E-5</v>
      </c>
    </row>
    <row r="3707" spans="1:20" x14ac:dyDescent="0.3">
      <c r="A3707">
        <v>8.9801384577086994E-3</v>
      </c>
      <c r="B3707">
        <v>8.9080128659558E-3</v>
      </c>
      <c r="C3707">
        <v>8.7284496580788094E-3</v>
      </c>
      <c r="D3707">
        <v>8.7284683917852705E-3</v>
      </c>
      <c r="E3707">
        <v>8.9861363565182407E-3</v>
      </c>
      <c r="F3707">
        <v>8.9856389243038008E-3</v>
      </c>
      <c r="G3707">
        <v>1.08428604681516E-2</v>
      </c>
      <c r="I3707">
        <v>4.4931150533446601E-3</v>
      </c>
      <c r="J3707">
        <v>5.4214302340758001E-3</v>
      </c>
      <c r="L3707">
        <v>8.9863434589310196E-4</v>
      </c>
      <c r="M3707">
        <v>1.0464125304921201E-3</v>
      </c>
      <c r="O3707">
        <v>1.5893382887041201E-3</v>
      </c>
      <c r="P3707">
        <v>2.1368434356959501E-3</v>
      </c>
      <c r="S3707" s="1">
        <v>4.0557884651700898E-5</v>
      </c>
      <c r="T3707" s="1">
        <v>3.3918527070713202E-5</v>
      </c>
    </row>
    <row r="3708" spans="1:20" x14ac:dyDescent="0.3">
      <c r="A3708">
        <v>8.8089314190747097E-3</v>
      </c>
      <c r="B3708">
        <v>8.7428050572500304E-3</v>
      </c>
      <c r="C3708">
        <v>8.5821091598344296E-3</v>
      </c>
      <c r="D3708">
        <v>8.5821292408721998E-3</v>
      </c>
      <c r="E3708">
        <v>8.9806656901442201E-3</v>
      </c>
      <c r="F3708">
        <v>8.9797201774908294E-3</v>
      </c>
      <c r="G3708">
        <v>1.09645621035386E-2</v>
      </c>
      <c r="I3708">
        <v>4.4901720835300698E-3</v>
      </c>
      <c r="J3708">
        <v>5.4822810517693096E-3</v>
      </c>
      <c r="L3708">
        <v>8.9826428148031905E-4</v>
      </c>
      <c r="M3708">
        <v>1.1060351581594599E-3</v>
      </c>
      <c r="O3708">
        <v>2.4238173495573301E-3</v>
      </c>
      <c r="P3708">
        <v>2.1123771854106698E-3</v>
      </c>
      <c r="S3708" s="1">
        <v>4.0651710293810803E-5</v>
      </c>
      <c r="T3708" s="1">
        <v>4.2226635035429602E-5</v>
      </c>
    </row>
    <row r="3709" spans="1:20" x14ac:dyDescent="0.3">
      <c r="A3709">
        <v>8.7102667408496606E-3</v>
      </c>
      <c r="B3709">
        <v>8.64138026736299E-3</v>
      </c>
      <c r="C3709">
        <v>8.4683071910056397E-3</v>
      </c>
      <c r="D3709">
        <v>8.4683131887114092E-3</v>
      </c>
      <c r="E3709">
        <v>8.98104474276629E-3</v>
      </c>
      <c r="F3709">
        <v>8.9810636658787003E-3</v>
      </c>
      <c r="G3709">
        <v>1.0930533349107201E-2</v>
      </c>
      <c r="I3709">
        <v>4.4905224873847604E-3</v>
      </c>
      <c r="J3709">
        <v>5.4652666745536004E-3</v>
      </c>
      <c r="L3709">
        <v>8.9812104757253997E-4</v>
      </c>
      <c r="M3709">
        <v>1.1042528404329099E-3</v>
      </c>
      <c r="O3709">
        <v>1.53175200101562E-3</v>
      </c>
      <c r="P3709">
        <v>1.8991980178322599E-3</v>
      </c>
      <c r="S3709" s="1">
        <v>3.8302736702205201E-5</v>
      </c>
      <c r="T3709" s="1">
        <v>3.7970533120569497E-5</v>
      </c>
    </row>
    <row r="3710" spans="1:20" x14ac:dyDescent="0.3">
      <c r="A3710">
        <v>9.0530228108248196E-3</v>
      </c>
      <c r="B3710">
        <v>8.9780425136707104E-3</v>
      </c>
      <c r="C3710">
        <v>8.7983096424087293E-3</v>
      </c>
      <c r="D3710">
        <v>8.7983141303252799E-3</v>
      </c>
      <c r="E3710">
        <v>8.9841615582248804E-3</v>
      </c>
      <c r="F3710">
        <v>8.9849821529398802E-3</v>
      </c>
      <c r="G3710">
        <v>1.2440154829443601E-2</v>
      </c>
      <c r="I3710">
        <v>4.4918488884318E-3</v>
      </c>
      <c r="J3710">
        <v>6.2200774147218004E-3</v>
      </c>
      <c r="L3710">
        <v>8.9840492152912005E-4</v>
      </c>
      <c r="M3710">
        <v>1.25685953537146E-3</v>
      </c>
      <c r="O3710">
        <v>1.8348362570716401E-3</v>
      </c>
      <c r="P3710">
        <v>1.8404742715399101E-3</v>
      </c>
      <c r="S3710" s="1">
        <v>3.81308954225459E-5</v>
      </c>
      <c r="T3710" s="1">
        <v>3.59946676345936E-5</v>
      </c>
    </row>
    <row r="3711" spans="1:20" x14ac:dyDescent="0.3">
      <c r="A3711">
        <v>9.2655630224557396E-3</v>
      </c>
      <c r="B3711">
        <v>9.1974352769668907E-3</v>
      </c>
      <c r="C3711">
        <v>9.0352567441139998E-3</v>
      </c>
      <c r="D3711">
        <v>9.0352756711462503E-3</v>
      </c>
      <c r="E3711">
        <v>8.9861390574896092E-3</v>
      </c>
      <c r="F3711">
        <v>8.9859464529038306E-3</v>
      </c>
      <c r="G3711">
        <v>1.4154085684007301E-2</v>
      </c>
      <c r="I3711">
        <v>4.4932141099296502E-3</v>
      </c>
      <c r="J3711">
        <v>7.07704284200364E-3</v>
      </c>
      <c r="L3711">
        <v>8.9862422686563001E-4</v>
      </c>
      <c r="M3711">
        <v>1.34037367321704E-3</v>
      </c>
      <c r="O3711">
        <v>1.7015876790913999E-3</v>
      </c>
      <c r="P3711">
        <v>1.97272416670481E-3</v>
      </c>
      <c r="S3711" s="1">
        <v>4.3411557344582E-5</v>
      </c>
      <c r="T3711" s="1">
        <v>4.2722336859540101E-5</v>
      </c>
    </row>
    <row r="3712" spans="1:20" x14ac:dyDescent="0.3">
      <c r="A3712">
        <v>9.8012322186514893E-3</v>
      </c>
      <c r="B3712">
        <v>9.7233618730285104E-3</v>
      </c>
      <c r="C3712">
        <v>9.5381769941746998E-3</v>
      </c>
      <c r="D3712">
        <v>9.5381983774839203E-3</v>
      </c>
      <c r="E3712">
        <v>8.9984009174448303E-3</v>
      </c>
      <c r="F3712">
        <v>8.9993671526367395E-3</v>
      </c>
      <c r="G3712">
        <v>1.7931030965206599E-2</v>
      </c>
      <c r="I3712">
        <v>4.49828133403997E-3</v>
      </c>
      <c r="J3712">
        <v>8.96551548260331E-3</v>
      </c>
      <c r="L3712">
        <v>8.9988352372387501E-4</v>
      </c>
      <c r="M3712">
        <v>1.6140327257701001E-3</v>
      </c>
      <c r="O3712">
        <v>2.8909138023596199E-3</v>
      </c>
      <c r="P3712">
        <v>2.2407175392872001E-3</v>
      </c>
      <c r="S3712" s="1">
        <v>4.74562079049081E-5</v>
      </c>
      <c r="T3712" s="1">
        <v>4.0686442151413603E-5</v>
      </c>
    </row>
    <row r="3713" spans="1:20" x14ac:dyDescent="0.3">
      <c r="A3713">
        <v>9.7970300006277808E-3</v>
      </c>
      <c r="B3713">
        <v>9.7118232001860202E-3</v>
      </c>
      <c r="C3713">
        <v>9.51850421396035E-3</v>
      </c>
      <c r="D3713">
        <v>9.5185185625012297E-3</v>
      </c>
      <c r="E3713">
        <v>9.0011610829853102E-3</v>
      </c>
      <c r="F3713">
        <v>8.9997780537200405E-3</v>
      </c>
      <c r="G3713">
        <v>1.8396752405504799E-2</v>
      </c>
      <c r="I3713">
        <v>4.4996728185771502E-3</v>
      </c>
      <c r="J3713">
        <v>9.1983762027523803E-3</v>
      </c>
      <c r="L3713">
        <v>9.0008199757329605E-4</v>
      </c>
      <c r="M3713">
        <v>1.6628501675607201E-3</v>
      </c>
      <c r="O3713">
        <v>2.0667252045305502E-3</v>
      </c>
      <c r="P3713">
        <v>2.2859502662471E-3</v>
      </c>
      <c r="S3713" s="1">
        <v>4.6117837161593702E-5</v>
      </c>
      <c r="T3713" s="1">
        <v>3.9208716929360098E-5</v>
      </c>
    </row>
    <row r="3714" spans="1:20" x14ac:dyDescent="0.3">
      <c r="A3714">
        <v>1.0052727095613501E-2</v>
      </c>
      <c r="B3714">
        <v>9.9700209419788903E-3</v>
      </c>
      <c r="C3714">
        <v>9.7789391283249292E-3</v>
      </c>
      <c r="D3714">
        <v>9.7789638603406892E-3</v>
      </c>
      <c r="E3714">
        <v>8.9868425257303101E-3</v>
      </c>
      <c r="F3714">
        <v>8.9865901790885799E-3</v>
      </c>
      <c r="G3714">
        <v>1.5719927658027499E-2</v>
      </c>
      <c r="I3714">
        <v>4.4934129337452404E-3</v>
      </c>
      <c r="J3714">
        <v>7.8599638290137597E-3</v>
      </c>
      <c r="L3714">
        <v>8.9869995004921896E-4</v>
      </c>
      <c r="M3714">
        <v>1.49613256035168E-3</v>
      </c>
      <c r="O3714">
        <v>2.06606829268458E-3</v>
      </c>
      <c r="P3714">
        <v>2.2008191736066999E-3</v>
      </c>
      <c r="S3714" s="1">
        <v>3.9288240863660499E-5</v>
      </c>
      <c r="T3714" s="1">
        <v>4.0139112952629898E-5</v>
      </c>
    </row>
    <row r="3715" spans="1:20" x14ac:dyDescent="0.3">
      <c r="A3715">
        <v>8.7956022632510299E-3</v>
      </c>
      <c r="B3715">
        <v>8.7407481686674095E-3</v>
      </c>
      <c r="C3715">
        <v>8.5940457968471298E-3</v>
      </c>
      <c r="D3715">
        <v>8.5940535530384301E-3</v>
      </c>
      <c r="E3715">
        <v>8.9852141097670306E-3</v>
      </c>
      <c r="F3715">
        <v>8.9866719454749101E-3</v>
      </c>
      <c r="G3715">
        <v>1.6338967621729199E-2</v>
      </c>
      <c r="I3715">
        <v>4.4926669525472496E-3</v>
      </c>
      <c r="J3715">
        <v>8.1694838108645803E-3</v>
      </c>
      <c r="L3715">
        <v>8.9855188647942604E-4</v>
      </c>
      <c r="M3715">
        <v>1.61479686348628E-3</v>
      </c>
      <c r="O3715">
        <v>2.0861841447893498E-3</v>
      </c>
      <c r="P3715">
        <v>2.0274239747384301E-3</v>
      </c>
      <c r="S3715" s="1">
        <v>3.5544587730538097E-5</v>
      </c>
      <c r="T3715" s="1">
        <v>3.3350626046819797E-5</v>
      </c>
    </row>
    <row r="3716" spans="1:20" x14ac:dyDescent="0.3">
      <c r="A3716">
        <v>8.4989785899346592E-3</v>
      </c>
      <c r="B3716">
        <v>8.4333349731634793E-3</v>
      </c>
      <c r="C3716">
        <v>8.2732964964266405E-3</v>
      </c>
      <c r="D3716">
        <v>8.2733106878163307E-3</v>
      </c>
      <c r="E3716">
        <v>8.9883244576986401E-3</v>
      </c>
      <c r="F3716">
        <v>8.9897677900600808E-3</v>
      </c>
      <c r="G3716">
        <v>1.51506009266447E-2</v>
      </c>
      <c r="I3716">
        <v>4.4940166666170497E-3</v>
      </c>
      <c r="J3716">
        <v>7.5753004633223398E-3</v>
      </c>
      <c r="L3716">
        <v>8.9890955667406896E-4</v>
      </c>
      <c r="M3716">
        <v>1.6156790810934901E-3</v>
      </c>
      <c r="O3716">
        <v>1.67962975201875E-3</v>
      </c>
      <c r="P3716">
        <v>2.18660056126846E-3</v>
      </c>
      <c r="S3716" s="1">
        <v>3.4048596249979698E-5</v>
      </c>
      <c r="T3716" s="1">
        <v>3.2988303212461002E-5</v>
      </c>
    </row>
    <row r="3717" spans="1:20" x14ac:dyDescent="0.3">
      <c r="A3717">
        <v>9.9708033141334591E-3</v>
      </c>
      <c r="B3717">
        <v>9.8953933081004398E-3</v>
      </c>
      <c r="C3717">
        <v>9.7064441225637801E-3</v>
      </c>
      <c r="D3717">
        <v>9.7064657908903403E-3</v>
      </c>
      <c r="E3717">
        <v>8.9908107746217193E-3</v>
      </c>
      <c r="F3717">
        <v>8.9916597721756506E-3</v>
      </c>
      <c r="G3717">
        <v>1.6179471637678002E-2</v>
      </c>
      <c r="I3717">
        <v>4.4955583290049598E-3</v>
      </c>
      <c r="J3717">
        <v>8.0897358188390008E-3</v>
      </c>
      <c r="L3717">
        <v>8.9911811337631698E-4</v>
      </c>
      <c r="M3717">
        <v>1.7332729629702399E-3</v>
      </c>
      <c r="O3717">
        <v>2.3410855130560301E-3</v>
      </c>
      <c r="P3717">
        <v>1.9941671607183399E-3</v>
      </c>
      <c r="S3717" s="1">
        <v>3.8136463490444201E-5</v>
      </c>
      <c r="T3717" s="1">
        <v>3.3363234749387998E-5</v>
      </c>
    </row>
    <row r="3718" spans="1:20" x14ac:dyDescent="0.3">
      <c r="A3718">
        <v>8.2023554319214601E-3</v>
      </c>
      <c r="B3718">
        <v>8.1528337027257595E-3</v>
      </c>
      <c r="C3718">
        <v>8.0231990181541899E-3</v>
      </c>
      <c r="D3718">
        <v>8.0232025124635595E-3</v>
      </c>
      <c r="E3718">
        <v>8.9855097294473506E-3</v>
      </c>
      <c r="F3718">
        <v>8.9817508371268506E-3</v>
      </c>
      <c r="G3718">
        <v>1.6497492436399499E-2</v>
      </c>
      <c r="I3718">
        <v>4.4921185165167398E-3</v>
      </c>
      <c r="J3718">
        <v>8.2487462181997494E-3</v>
      </c>
      <c r="L3718">
        <v>8.9857736377310898E-4</v>
      </c>
      <c r="M3718">
        <v>1.61209174560313E-3</v>
      </c>
      <c r="O3718">
        <v>2.54659036545145E-3</v>
      </c>
      <c r="P3718">
        <v>2.8115556544724102E-3</v>
      </c>
      <c r="S3718" s="1">
        <v>3.4876121740965002E-5</v>
      </c>
      <c r="T3718" s="1">
        <v>3.16225737857144E-5</v>
      </c>
    </row>
    <row r="3719" spans="1:20" x14ac:dyDescent="0.3">
      <c r="A3719">
        <v>8.8881487196053703E-3</v>
      </c>
      <c r="B3719">
        <v>8.8221429485302108E-3</v>
      </c>
      <c r="C3719">
        <v>8.6641504038362897E-3</v>
      </c>
      <c r="D3719">
        <v>8.6641687617522792E-3</v>
      </c>
      <c r="E3719">
        <v>8.9847725296001105E-3</v>
      </c>
      <c r="F3719">
        <v>8.9837298701126705E-3</v>
      </c>
      <c r="G3719">
        <v>1.36476757256715E-2</v>
      </c>
      <c r="I3719">
        <v>4.4925988771518698E-3</v>
      </c>
      <c r="J3719">
        <v>6.8238378628357396E-3</v>
      </c>
      <c r="L3719">
        <v>8.9853070190073299E-4</v>
      </c>
      <c r="M3719">
        <v>1.3431973725015799E-3</v>
      </c>
      <c r="O3719">
        <v>1.9330620146204801E-3</v>
      </c>
      <c r="P3719">
        <v>1.50978599650878E-3</v>
      </c>
      <c r="S3719" s="1">
        <v>3.3899185499597103E-5</v>
      </c>
      <c r="T3719" s="1">
        <v>3.0736287733181199E-5</v>
      </c>
    </row>
    <row r="3720" spans="1:20" x14ac:dyDescent="0.3">
      <c r="A3720">
        <v>8.3898841539655593E-3</v>
      </c>
      <c r="B3720">
        <v>8.334080370037E-3</v>
      </c>
      <c r="C3720">
        <v>8.1895332228929096E-3</v>
      </c>
      <c r="D3720">
        <v>8.1895445519533407E-3</v>
      </c>
      <c r="E3720">
        <v>8.9869576351363206E-3</v>
      </c>
      <c r="F3720">
        <v>8.9887556404378895E-3</v>
      </c>
      <c r="G3720">
        <v>1.54577053031488E-2</v>
      </c>
      <c r="I3720">
        <v>4.493635948194E-3</v>
      </c>
      <c r="J3720">
        <v>7.72885265157438E-3</v>
      </c>
      <c r="L3720">
        <v>8.9870581434537799E-4</v>
      </c>
      <c r="M3720">
        <v>1.4802136021664E-3</v>
      </c>
      <c r="O3720" s="1">
        <v>6.1952490386185102E-5</v>
      </c>
      <c r="P3720">
        <v>2.0038836139139801E-3</v>
      </c>
      <c r="S3720" s="1">
        <v>3.6832404795838799E-5</v>
      </c>
      <c r="T3720" s="1">
        <v>3.0717918501188502E-5</v>
      </c>
    </row>
    <row r="3721" spans="1:20" x14ac:dyDescent="0.3">
      <c r="A3721">
        <v>8.2986246734799499E-3</v>
      </c>
      <c r="B3721">
        <v>8.2351452360940394E-3</v>
      </c>
      <c r="C3721">
        <v>8.0854911440416295E-3</v>
      </c>
      <c r="D3721">
        <v>8.0855163461614997E-3</v>
      </c>
      <c r="E3721">
        <v>8.9813855471400396E-3</v>
      </c>
      <c r="F3721">
        <v>8.9847647059986997E-3</v>
      </c>
      <c r="G3721">
        <v>1.6281755114629901E-2</v>
      </c>
      <c r="I3721">
        <v>4.4911031687189396E-3</v>
      </c>
      <c r="J3721">
        <v>8.1408775573149593E-3</v>
      </c>
      <c r="L3721">
        <v>8.9829487919252402E-4</v>
      </c>
      <c r="M3721">
        <v>1.5937150564319499E-3</v>
      </c>
      <c r="O3721">
        <v>1.64815969968715E-3</v>
      </c>
      <c r="P3721">
        <v>2.0684698976554399E-3</v>
      </c>
      <c r="S3721" s="1">
        <v>3.1733844326036498E-5</v>
      </c>
      <c r="T3721" s="1">
        <v>3.17274436519851E-5</v>
      </c>
    </row>
    <row r="3722" spans="1:20" x14ac:dyDescent="0.3">
      <c r="A3722">
        <v>8.6072746163229092E-3</v>
      </c>
      <c r="B3722">
        <v>8.5355516722594397E-3</v>
      </c>
      <c r="C3722">
        <v>8.3720472403274408E-3</v>
      </c>
      <c r="D3722">
        <v>8.3720547944497094E-3</v>
      </c>
      <c r="E3722">
        <v>8.9869508070164594E-3</v>
      </c>
      <c r="F3722">
        <v>8.98863635377865E-3</v>
      </c>
      <c r="G3722">
        <v>1.59009818515903E-2</v>
      </c>
      <c r="I3722">
        <v>4.4938021574042796E-3</v>
      </c>
      <c r="J3722">
        <v>7.9504909257951395E-3</v>
      </c>
      <c r="L3722">
        <v>8.9877714756537595E-4</v>
      </c>
      <c r="M3722">
        <v>1.580609059587E-3</v>
      </c>
      <c r="O3722">
        <v>2.14575163012222E-3</v>
      </c>
      <c r="P3722">
        <v>2.1670525267778601E-3</v>
      </c>
      <c r="S3722" s="1">
        <v>3.3922691970312503E-5</v>
      </c>
      <c r="T3722" s="1">
        <v>3.1326706779635697E-5</v>
      </c>
    </row>
    <row r="3723" spans="1:20" x14ac:dyDescent="0.3">
      <c r="A3723">
        <v>8.0844056622639601E-3</v>
      </c>
      <c r="B3723">
        <v>8.0200128596019001E-3</v>
      </c>
      <c r="C3723">
        <v>7.8680558289432705E-3</v>
      </c>
      <c r="D3723">
        <v>7.8680596818467199E-3</v>
      </c>
      <c r="E3723">
        <v>8.9824624015725496E-3</v>
      </c>
      <c r="F3723">
        <v>8.9842873913521595E-3</v>
      </c>
      <c r="G3723">
        <v>1.5653574290890499E-2</v>
      </c>
      <c r="I3723">
        <v>4.4912817152324598E-3</v>
      </c>
      <c r="J3723">
        <v>7.8267871454452392E-3</v>
      </c>
      <c r="L3723">
        <v>8.9831767586375899E-4</v>
      </c>
      <c r="M3723">
        <v>1.5216296719406E-3</v>
      </c>
      <c r="O3723">
        <v>2.0960845996831801E-3</v>
      </c>
      <c r="P3723">
        <v>2.2300521718226101E-3</v>
      </c>
      <c r="S3723" s="1">
        <v>3.4561948015158498E-5</v>
      </c>
      <c r="T3723" s="1">
        <v>3.07702868179609E-5</v>
      </c>
    </row>
    <row r="3724" spans="1:20" x14ac:dyDescent="0.3">
      <c r="A3724">
        <v>8.3974242822042796E-3</v>
      </c>
      <c r="B3724">
        <v>8.3412135424734708E-3</v>
      </c>
      <c r="C3724">
        <v>8.1897811016936398E-3</v>
      </c>
      <c r="D3724">
        <v>8.1897791313168301E-3</v>
      </c>
      <c r="E3724">
        <v>8.9782204696545794E-3</v>
      </c>
      <c r="F3724">
        <v>8.9794722892657299E-3</v>
      </c>
      <c r="G3724">
        <v>1.2534552090225901E-2</v>
      </c>
      <c r="I3724">
        <v>4.4890815733636498E-3</v>
      </c>
      <c r="J3724">
        <v>6.2672760451129702E-3</v>
      </c>
      <c r="L3724">
        <v>8.9785550616449099E-4</v>
      </c>
      <c r="M3724">
        <v>1.25398938532158E-3</v>
      </c>
      <c r="O3724">
        <v>2.3113798696480299E-3</v>
      </c>
      <c r="P3724">
        <v>1.6612025051154901E-3</v>
      </c>
      <c r="S3724" s="1">
        <v>3.8697839564975598E-5</v>
      </c>
      <c r="T3724" s="1">
        <v>3.9294447029084201E-5</v>
      </c>
    </row>
    <row r="3725" spans="1:20" x14ac:dyDescent="0.3">
      <c r="A3725">
        <v>1.01246266760348E-2</v>
      </c>
      <c r="B3725">
        <v>1.00446370454748E-2</v>
      </c>
      <c r="C3725">
        <v>9.8518420599527905E-3</v>
      </c>
      <c r="D3725">
        <v>9.8518562441001906E-3</v>
      </c>
      <c r="E3725">
        <v>8.9800731599821298E-3</v>
      </c>
      <c r="F3725">
        <v>8.9809554649817706E-3</v>
      </c>
      <c r="G3725">
        <v>1.4847916315851899E-2</v>
      </c>
      <c r="I3725">
        <v>4.4896788725110603E-3</v>
      </c>
      <c r="J3725">
        <v>7.4239581579259402E-3</v>
      </c>
      <c r="L3725">
        <v>8.9803511507307102E-4</v>
      </c>
      <c r="M3725">
        <v>1.41113539760045E-3</v>
      </c>
      <c r="O3725">
        <v>1.8982028582260699E-3</v>
      </c>
      <c r="P3725">
        <v>1.9663255247729201E-3</v>
      </c>
      <c r="S3725" s="1">
        <v>3.2680976660628299E-5</v>
      </c>
      <c r="T3725" s="1">
        <v>3.22982720271883E-5</v>
      </c>
    </row>
    <row r="3726" spans="1:20" x14ac:dyDescent="0.3">
      <c r="A3726">
        <v>8.9673952460067301E-3</v>
      </c>
      <c r="B3726">
        <v>8.8978600984213792E-3</v>
      </c>
      <c r="C3726">
        <v>8.7286326043281293E-3</v>
      </c>
      <c r="D3726">
        <v>8.7286439557986793E-3</v>
      </c>
      <c r="E3726">
        <v>8.9953358616738296E-3</v>
      </c>
      <c r="F3726">
        <v>8.9911350472420895E-3</v>
      </c>
      <c r="G3726">
        <v>1.7555656880305099E-2</v>
      </c>
      <c r="I3726">
        <v>4.4975286458950802E-3</v>
      </c>
      <c r="J3726">
        <v>8.7778284401525599E-3</v>
      </c>
      <c r="L3726">
        <v>8.9953817623006501E-4</v>
      </c>
      <c r="M3726">
        <v>1.7408305966484299E-3</v>
      </c>
      <c r="O3726">
        <v>2.6612392013227498E-3</v>
      </c>
      <c r="P3726">
        <v>3.0181444892547499E-3</v>
      </c>
      <c r="S3726" s="1">
        <v>3.7530499021416598E-5</v>
      </c>
      <c r="T3726" s="1">
        <v>3.2581920201044702E-5</v>
      </c>
    </row>
    <row r="3727" spans="1:20" x14ac:dyDescent="0.3">
      <c r="A3727">
        <v>9.7513154972573898E-3</v>
      </c>
      <c r="B3727">
        <v>9.6767662706609397E-3</v>
      </c>
      <c r="C3727">
        <v>9.4978912930242694E-3</v>
      </c>
      <c r="D3727">
        <v>9.4979038642697307E-3</v>
      </c>
      <c r="E3727">
        <v>8.9833630651317692E-3</v>
      </c>
      <c r="F3727">
        <v>8.9816256803399094E-3</v>
      </c>
      <c r="G3727">
        <v>1.2388478469836799E-2</v>
      </c>
      <c r="I3727">
        <v>4.4917484814375802E-3</v>
      </c>
      <c r="J3727">
        <v>6.1942392349184196E-3</v>
      </c>
      <c r="L3727">
        <v>8.9838031788797002E-4</v>
      </c>
      <c r="M3727">
        <v>1.13275016137811E-3</v>
      </c>
      <c r="O3727">
        <v>1.6453675385984599E-3</v>
      </c>
      <c r="P3727">
        <v>1.72122341751611E-3</v>
      </c>
      <c r="S3727" s="1">
        <v>3.5549454946429902E-5</v>
      </c>
      <c r="T3727" s="1">
        <v>3.0904439659953498E-5</v>
      </c>
    </row>
    <row r="3728" spans="1:20" x14ac:dyDescent="0.3">
      <c r="A3728">
        <v>9.1359580466875995E-3</v>
      </c>
      <c r="B3728">
        <v>9.06841243644739E-3</v>
      </c>
      <c r="C3728">
        <v>8.9009169457691904E-3</v>
      </c>
      <c r="D3728">
        <v>8.9009426089166899E-3</v>
      </c>
      <c r="E3728">
        <v>9.0030153058456904E-3</v>
      </c>
      <c r="F3728">
        <v>8.9970391951915193E-3</v>
      </c>
      <c r="G3728">
        <v>2.2664313571349199E-2</v>
      </c>
      <c r="I3728">
        <v>4.5014408728950902E-3</v>
      </c>
      <c r="J3728">
        <v>1.13321567856746E-2</v>
      </c>
      <c r="L3728">
        <v>9.0030645476893304E-4</v>
      </c>
      <c r="M3728">
        <v>1.8658708430512501E-3</v>
      </c>
      <c r="O3728">
        <v>3.2714586105167102E-3</v>
      </c>
      <c r="P3728">
        <v>3.0605536443721001E-3</v>
      </c>
      <c r="S3728" s="1">
        <v>5.1921416283160998E-5</v>
      </c>
      <c r="T3728" s="1">
        <v>3.2570564099346601E-5</v>
      </c>
    </row>
    <row r="3729" spans="1:20" x14ac:dyDescent="0.3">
      <c r="A3729">
        <v>7.8155902125601404E-3</v>
      </c>
      <c r="B3729">
        <v>7.7521805354458396E-3</v>
      </c>
      <c r="C3729">
        <v>7.6095973807386299E-3</v>
      </c>
      <c r="D3729">
        <v>7.6096089885657999E-3</v>
      </c>
      <c r="E3729">
        <v>9.0150639478456095E-3</v>
      </c>
      <c r="F3729">
        <v>9.0073318213800893E-3</v>
      </c>
      <c r="G3729">
        <v>2.7206891462529699E-2</v>
      </c>
      <c r="I3729">
        <v>4.50740139258928E-3</v>
      </c>
      <c r="J3729">
        <v>1.36034457312649E-2</v>
      </c>
      <c r="L3729">
        <v>9.01496972473095E-4</v>
      </c>
      <c r="M3729">
        <v>2.5124939067814401E-3</v>
      </c>
      <c r="O3729">
        <v>2.5741543619303702E-3</v>
      </c>
      <c r="P3729">
        <v>3.9726864402787202E-3</v>
      </c>
      <c r="S3729" s="1">
        <v>3.0844948218468098E-5</v>
      </c>
      <c r="T3729" s="1">
        <v>3.21805065078245E-5</v>
      </c>
    </row>
    <row r="3730" spans="1:20" x14ac:dyDescent="0.3">
      <c r="A3730">
        <v>9.7731587856311995E-3</v>
      </c>
      <c r="B3730">
        <v>9.6969874123320095E-3</v>
      </c>
      <c r="C3730">
        <v>9.5213605436898201E-3</v>
      </c>
      <c r="D3730">
        <v>9.5213924949632094E-3</v>
      </c>
      <c r="E3730">
        <v>8.9983580135874798E-3</v>
      </c>
      <c r="F3730">
        <v>8.9900228124345696E-3</v>
      </c>
      <c r="G3730">
        <v>2.7659302161746301E-2</v>
      </c>
      <c r="I3730">
        <v>4.4988905076702801E-3</v>
      </c>
      <c r="J3730">
        <v>1.3829651080873201E-2</v>
      </c>
      <c r="L3730">
        <v>8.9980795067580205E-4</v>
      </c>
      <c r="M3730">
        <v>2.6823772562732601E-3</v>
      </c>
      <c r="O3730">
        <v>3.3769312087906099E-3</v>
      </c>
      <c r="P3730">
        <v>3.3424625718469002E-3</v>
      </c>
      <c r="S3730" s="1">
        <v>3.6120224056400203E-5</v>
      </c>
      <c r="T3730" s="1">
        <v>3.0533100033102997E-5</v>
      </c>
    </row>
    <row r="3731" spans="1:20" x14ac:dyDescent="0.3">
      <c r="A3731">
        <v>8.9853269896056805E-3</v>
      </c>
      <c r="B3731">
        <v>8.9212935854648106E-3</v>
      </c>
      <c r="C3731">
        <v>8.7648864346061596E-3</v>
      </c>
      <c r="D3731">
        <v>8.7649033351624907E-3</v>
      </c>
      <c r="E3731">
        <v>8.9975467644168809E-3</v>
      </c>
      <c r="F3731">
        <v>8.9909473499472595E-3</v>
      </c>
      <c r="G3731">
        <v>2.2127519976432999E-2</v>
      </c>
      <c r="I3731">
        <v>4.4984794282610799E-3</v>
      </c>
      <c r="J3731">
        <v>1.1063759988216499E-2</v>
      </c>
      <c r="L3731">
        <v>8.9970222517513098E-4</v>
      </c>
      <c r="M3731">
        <v>2.1929263494049299E-3</v>
      </c>
      <c r="O3731">
        <v>2.3476593760133899E-3</v>
      </c>
      <c r="P3731">
        <v>2.6126983242546402E-3</v>
      </c>
      <c r="S3731" s="1">
        <v>4.9628470633674298E-5</v>
      </c>
      <c r="T3731" s="1">
        <v>3.1575399076570803E-5</v>
      </c>
    </row>
    <row r="3732" spans="1:20" x14ac:dyDescent="0.3">
      <c r="A3732">
        <v>7.2673907575636701E-3</v>
      </c>
      <c r="B3732">
        <v>7.2205982511500504E-3</v>
      </c>
      <c r="C3732">
        <v>7.1079396544502698E-3</v>
      </c>
      <c r="D3732">
        <v>7.1079385843992602E-3</v>
      </c>
      <c r="E3732">
        <v>9.0029784602874592E-3</v>
      </c>
      <c r="F3732">
        <v>8.9955707471158098E-3</v>
      </c>
      <c r="G3732">
        <v>2.3972958099574601E-2</v>
      </c>
      <c r="I3732">
        <v>4.5012162625955197E-3</v>
      </c>
      <c r="J3732">
        <v>1.1986479049787301E-2</v>
      </c>
      <c r="L3732">
        <v>9.0026121708172105E-4</v>
      </c>
      <c r="M3732">
        <v>2.43617553901134E-3</v>
      </c>
      <c r="O3732">
        <v>2.9982040637819402E-3</v>
      </c>
      <c r="P3732">
        <v>3.0765603936264299E-3</v>
      </c>
      <c r="S3732" s="1">
        <v>3.7715564995164702E-5</v>
      </c>
      <c r="T3732" s="1">
        <v>3.08076934641356E-5</v>
      </c>
    </row>
    <row r="3733" spans="1:20" x14ac:dyDescent="0.3">
      <c r="A3733">
        <v>1.02659319313139E-2</v>
      </c>
      <c r="B3733">
        <v>1.01875962968548E-2</v>
      </c>
      <c r="C3733">
        <v>9.9965623398448507E-3</v>
      </c>
      <c r="D3733">
        <v>9.9966133344588995E-3</v>
      </c>
      <c r="E3733">
        <v>8.9933390168413004E-3</v>
      </c>
      <c r="F3733">
        <v>8.9887337704650204E-3</v>
      </c>
      <c r="G3733">
        <v>1.9449924571425699E-2</v>
      </c>
      <c r="I3733">
        <v>4.4963539872403301E-3</v>
      </c>
      <c r="J3733">
        <v>9.7249622857128407E-3</v>
      </c>
      <c r="L3733">
        <v>8.9937581570271295E-4</v>
      </c>
      <c r="M3733">
        <v>1.96262683327811E-3</v>
      </c>
      <c r="O3733">
        <v>2.4117793304514498E-3</v>
      </c>
      <c r="P3733">
        <v>2.1392831988377901E-3</v>
      </c>
      <c r="S3733" s="1">
        <v>3.6699811488000401E-5</v>
      </c>
      <c r="T3733" s="1">
        <v>3.01621131095958E-5</v>
      </c>
    </row>
    <row r="3734" spans="1:20" x14ac:dyDescent="0.3">
      <c r="A3734">
        <v>9.1856741186212496E-3</v>
      </c>
      <c r="B3734">
        <v>9.11950407913442E-3</v>
      </c>
      <c r="C3734">
        <v>8.9529666127750405E-3</v>
      </c>
      <c r="D3734">
        <v>8.9529648695354704E-3</v>
      </c>
      <c r="E3734">
        <v>8.9864682337942696E-3</v>
      </c>
      <c r="F3734">
        <v>8.9864577766476592E-3</v>
      </c>
      <c r="G3734">
        <v>1.09874839656553E-2</v>
      </c>
      <c r="I3734">
        <v>4.4934002380221903E-3</v>
      </c>
      <c r="J3734">
        <v>5.4937419828276603E-3</v>
      </c>
      <c r="L3734">
        <v>8.9865875284354303E-4</v>
      </c>
      <c r="M3734">
        <v>1.1166479850243001E-3</v>
      </c>
      <c r="O3734">
        <v>1.7932781367496699E-3</v>
      </c>
      <c r="P3734">
        <v>1.8657914373075501E-3</v>
      </c>
      <c r="S3734" s="1">
        <v>4.0572033926899901E-5</v>
      </c>
      <c r="T3734" s="1">
        <v>3.4845788435166197E-5</v>
      </c>
    </row>
    <row r="3735" spans="1:20" x14ac:dyDescent="0.3">
      <c r="A3735">
        <v>9.3895639358598706E-3</v>
      </c>
      <c r="B3735">
        <v>9.3176678970384799E-3</v>
      </c>
      <c r="C3735">
        <v>9.1473677717827401E-3</v>
      </c>
      <c r="D3735">
        <v>9.1473934943241096E-3</v>
      </c>
      <c r="E3735">
        <v>8.9858184433257698E-3</v>
      </c>
      <c r="F3735">
        <v>8.9836978969586798E-3</v>
      </c>
      <c r="G3735">
        <v>1.3219372475488799E-2</v>
      </c>
      <c r="I3735">
        <v>4.4929543647096101E-3</v>
      </c>
      <c r="J3735">
        <v>6.6096862377443798E-3</v>
      </c>
      <c r="L3735">
        <v>8.9860480863751698E-4</v>
      </c>
      <c r="M3735">
        <v>1.2838192470401601E-3</v>
      </c>
      <c r="O3735">
        <v>1.91673074092147E-3</v>
      </c>
      <c r="P3735">
        <v>2.0305952701219401E-3</v>
      </c>
      <c r="S3735" s="1">
        <v>4.35561279936132E-5</v>
      </c>
      <c r="T3735" s="1">
        <v>3.3279395194631798E-5</v>
      </c>
    </row>
    <row r="3736" spans="1:20" x14ac:dyDescent="0.3">
      <c r="A3736">
        <v>9.9335309694006096E-3</v>
      </c>
      <c r="B3736">
        <v>9.8521048150996392E-3</v>
      </c>
      <c r="C3736">
        <v>9.6629747399747893E-3</v>
      </c>
      <c r="D3736">
        <v>9.6629798767219402E-3</v>
      </c>
      <c r="E3736">
        <v>8.9799283264904699E-3</v>
      </c>
      <c r="F3736">
        <v>8.9783568939778603E-3</v>
      </c>
      <c r="G3736">
        <v>1.16956133165924E-2</v>
      </c>
      <c r="I3736">
        <v>4.4898905405676903E-3</v>
      </c>
      <c r="J3736">
        <v>5.8478066582962202E-3</v>
      </c>
      <c r="L3736">
        <v>8.9800417689035598E-4</v>
      </c>
      <c r="M3736">
        <v>1.11155392844143E-3</v>
      </c>
      <c r="O3736">
        <v>1.5045385372067499E-3</v>
      </c>
      <c r="P3736">
        <v>1.7794144903628701E-3</v>
      </c>
      <c r="S3736" s="1">
        <v>3.3069499049287102E-5</v>
      </c>
      <c r="T3736" s="1">
        <v>3.73848325675061E-5</v>
      </c>
    </row>
    <row r="3737" spans="1:20" x14ac:dyDescent="0.3">
      <c r="A3737">
        <v>1.05834941448083E-2</v>
      </c>
      <c r="B3737">
        <v>1.0509587146278599E-2</v>
      </c>
      <c r="C3737">
        <v>1.03239115858917E-2</v>
      </c>
      <c r="D3737">
        <v>1.03239382241817E-2</v>
      </c>
      <c r="E3737">
        <v>8.98543470142576E-3</v>
      </c>
      <c r="F3737">
        <v>8.9834801341574892E-3</v>
      </c>
      <c r="G3737">
        <v>1.1939683375976701E-2</v>
      </c>
      <c r="I3737">
        <v>4.4925281066236699E-3</v>
      </c>
      <c r="J3737">
        <v>5.9698416879883599E-3</v>
      </c>
      <c r="L3737">
        <v>8.9851258796608496E-4</v>
      </c>
      <c r="M3737">
        <v>1.15050840871884E-3</v>
      </c>
      <c r="O3737">
        <v>2.6717704138697201E-3</v>
      </c>
      <c r="P3737">
        <v>2.4943474885074598E-3</v>
      </c>
      <c r="S3737" s="1">
        <v>3.7690223530669303E-5</v>
      </c>
      <c r="T3737" s="1">
        <v>3.4935806996137202E-5</v>
      </c>
    </row>
    <row r="3738" spans="1:20" x14ac:dyDescent="0.3">
      <c r="A3738">
        <v>8.3509897476449092E-3</v>
      </c>
      <c r="B3738">
        <v>8.2848648428533005E-3</v>
      </c>
      <c r="C3738">
        <v>8.1270348017457705E-3</v>
      </c>
      <c r="D3738">
        <v>8.12703647068512E-3</v>
      </c>
      <c r="E3738">
        <v>8.9850023203905706E-3</v>
      </c>
      <c r="F3738">
        <v>8.9830568434943504E-3</v>
      </c>
      <c r="G3738">
        <v>1.15555358865558E-2</v>
      </c>
      <c r="I3738">
        <v>4.4922552488626403E-3</v>
      </c>
      <c r="J3738">
        <v>5.7777679432778999E-3</v>
      </c>
      <c r="L3738">
        <v>8.9848096821911101E-4</v>
      </c>
      <c r="M3738">
        <v>1.1386880496925701E-3</v>
      </c>
      <c r="O3738">
        <v>2.22135330092494E-3</v>
      </c>
      <c r="P3738">
        <v>1.7931508043374799E-3</v>
      </c>
      <c r="S3738" s="1">
        <v>4.1376648958063799E-5</v>
      </c>
      <c r="T3738" s="1">
        <v>3.7474701029327599E-5</v>
      </c>
    </row>
    <row r="3739" spans="1:20" x14ac:dyDescent="0.3">
      <c r="A3739">
        <v>9.2656980900266191E-3</v>
      </c>
      <c r="B3739">
        <v>9.1961044443678308E-3</v>
      </c>
      <c r="C3739">
        <v>9.0174095529027207E-3</v>
      </c>
      <c r="D3739">
        <v>9.0174198663483807E-3</v>
      </c>
      <c r="E3739">
        <v>8.9887093587158792E-3</v>
      </c>
      <c r="F3739">
        <v>8.98872369740987E-3</v>
      </c>
      <c r="G3739">
        <v>1.07912048260696E-2</v>
      </c>
      <c r="I3739">
        <v>4.4943960727230501E-3</v>
      </c>
      <c r="J3739">
        <v>5.3956024130348201E-3</v>
      </c>
      <c r="L3739">
        <v>8.9887786269685305E-4</v>
      </c>
      <c r="M3739">
        <v>1.0394876656373399E-3</v>
      </c>
      <c r="O3739">
        <v>1.8129288781350401E-3</v>
      </c>
      <c r="P3739">
        <v>1.31993848559169E-3</v>
      </c>
      <c r="S3739" s="1">
        <v>3.0086909126902699E-5</v>
      </c>
      <c r="T3739" s="1">
        <v>3.5507732799702203E-5</v>
      </c>
    </row>
    <row r="3740" spans="1:20" x14ac:dyDescent="0.3">
      <c r="A3740">
        <v>8.52665594354334E-3</v>
      </c>
      <c r="B3740">
        <v>8.4644529954160507E-3</v>
      </c>
      <c r="C3740">
        <v>8.3049000370957592E-3</v>
      </c>
      <c r="D3740">
        <v>8.3049042467787208E-3</v>
      </c>
      <c r="E3740">
        <v>8.9923861875525098E-3</v>
      </c>
      <c r="F3740">
        <v>8.9937139246897002E-3</v>
      </c>
      <c r="G3740">
        <v>1.1399805302326101E-2</v>
      </c>
      <c r="I3740">
        <v>4.4960192751573296E-3</v>
      </c>
      <c r="J3740">
        <v>5.6999026511630599E-3</v>
      </c>
      <c r="L3740">
        <v>8.9922659083487304E-4</v>
      </c>
      <c r="M3740">
        <v>1.0838798093449899E-3</v>
      </c>
      <c r="O3740">
        <v>4.0017557073887701E-4</v>
      </c>
      <c r="P3740">
        <v>1.80538777693085E-3</v>
      </c>
      <c r="S3740" s="1">
        <v>4.05701054910271E-5</v>
      </c>
      <c r="T3740" s="1">
        <v>4.22682907737551E-5</v>
      </c>
    </row>
    <row r="3741" spans="1:20" x14ac:dyDescent="0.3">
      <c r="A3741">
        <v>9.4206304563967998E-3</v>
      </c>
      <c r="B3741">
        <v>9.3428717755727007E-3</v>
      </c>
      <c r="C3741">
        <v>9.1549860160421107E-3</v>
      </c>
      <c r="D3741">
        <v>9.1550047790326106E-3</v>
      </c>
      <c r="E3741">
        <v>8.9995281016597393E-3</v>
      </c>
      <c r="F3741">
        <v>9.0020772623689901E-3</v>
      </c>
      <c r="G3741">
        <v>1.38770280366923E-2</v>
      </c>
      <c r="I3741">
        <v>4.4998238673018198E-3</v>
      </c>
      <c r="J3741">
        <v>6.9385140183461699E-3</v>
      </c>
      <c r="L3741">
        <v>8.9997757545677104E-4</v>
      </c>
      <c r="M3741">
        <v>1.34634079945891E-3</v>
      </c>
      <c r="O3741">
        <v>1.8749246895731E-3</v>
      </c>
      <c r="P3741">
        <v>1.75168497547932E-3</v>
      </c>
      <c r="S3741" s="1">
        <v>4.6391433776184003E-5</v>
      </c>
      <c r="T3741" s="1">
        <v>4.3499321206419201E-5</v>
      </c>
    </row>
    <row r="3742" spans="1:20" x14ac:dyDescent="0.3">
      <c r="A3742">
        <v>8.1555682198861893E-3</v>
      </c>
      <c r="B3742">
        <v>8.0880385224176201E-3</v>
      </c>
      <c r="C3742">
        <v>7.9384360780557998E-3</v>
      </c>
      <c r="D3742">
        <v>7.9384613656786306E-3</v>
      </c>
      <c r="E3742">
        <v>8.9994589574586194E-3</v>
      </c>
      <c r="F3742">
        <v>9.0023478861006399E-3</v>
      </c>
      <c r="G3742">
        <v>1.45096425870262E-2</v>
      </c>
      <c r="I3742">
        <v>4.4995106536140804E-3</v>
      </c>
      <c r="J3742">
        <v>7.25482129351308E-3</v>
      </c>
      <c r="L3742">
        <v>8.9992745358236299E-4</v>
      </c>
      <c r="M3742">
        <v>1.3697423282425501E-3</v>
      </c>
      <c r="O3742">
        <v>1.59052483007537E-3</v>
      </c>
      <c r="P3742">
        <v>1.5768238001523101E-3</v>
      </c>
      <c r="S3742" s="1">
        <v>4.5311450827037303E-5</v>
      </c>
      <c r="T3742" s="1">
        <v>3.6834585933265598E-5</v>
      </c>
    </row>
    <row r="3743" spans="1:20" x14ac:dyDescent="0.3">
      <c r="A3743">
        <v>8.2313846043976999E-3</v>
      </c>
      <c r="B3743">
        <v>8.1805085785626799E-3</v>
      </c>
      <c r="C3743">
        <v>8.0525057017344897E-3</v>
      </c>
      <c r="D3743">
        <v>8.0525052103111103E-3</v>
      </c>
      <c r="E3743">
        <v>9.0039842974872601E-3</v>
      </c>
      <c r="F3743">
        <v>9.0064749501192094E-3</v>
      </c>
      <c r="G3743">
        <v>1.45339358173735E-2</v>
      </c>
      <c r="I3743">
        <v>4.5020910504180896E-3</v>
      </c>
      <c r="J3743">
        <v>7.26696790868675E-3</v>
      </c>
      <c r="L3743">
        <v>9.00405448346409E-4</v>
      </c>
      <c r="M3743">
        <v>1.3873236394116601E-3</v>
      </c>
      <c r="O3743">
        <v>1.85638715759163E-3</v>
      </c>
      <c r="P3743">
        <v>1.50144420284745E-3</v>
      </c>
      <c r="S3743" s="1">
        <v>5.4851168654820097E-5</v>
      </c>
      <c r="T3743" s="1">
        <v>4.9331637667854201E-5</v>
      </c>
    </row>
    <row r="3744" spans="1:20" x14ac:dyDescent="0.3">
      <c r="A3744">
        <v>8.1578209565046095E-3</v>
      </c>
      <c r="B3744">
        <v>8.0924180846853495E-3</v>
      </c>
      <c r="C3744">
        <v>7.9379137781949299E-3</v>
      </c>
      <c r="D3744">
        <v>7.9379209871136402E-3</v>
      </c>
      <c r="E3744">
        <v>9.0064121597646409E-3</v>
      </c>
      <c r="F3744">
        <v>9.0094341632044397E-3</v>
      </c>
      <c r="G3744">
        <v>1.5361328789218099E-2</v>
      </c>
      <c r="I3744">
        <v>4.50311358168744E-3</v>
      </c>
      <c r="J3744">
        <v>7.6806643946090401E-3</v>
      </c>
      <c r="L3744">
        <v>9.0063318417037401E-4</v>
      </c>
      <c r="M3744">
        <v>1.4576439198051201E-3</v>
      </c>
      <c r="O3744">
        <v>1.67070425004609E-3</v>
      </c>
      <c r="P3744">
        <v>1.61592397889929E-3</v>
      </c>
      <c r="S3744" s="1">
        <v>3.8522055834281502E-5</v>
      </c>
      <c r="T3744" s="1">
        <v>3.4437406630433598E-5</v>
      </c>
    </row>
    <row r="3745" spans="1:20" x14ac:dyDescent="0.3">
      <c r="A3745">
        <v>8.7473251148342396E-3</v>
      </c>
      <c r="B3745">
        <v>8.68388721846804E-3</v>
      </c>
      <c r="C3745">
        <v>8.5178925538679003E-3</v>
      </c>
      <c r="D3745">
        <v>8.5178966841308497E-3</v>
      </c>
      <c r="E3745">
        <v>9.0040738964894708E-3</v>
      </c>
      <c r="F3745">
        <v>9.0070405641110504E-3</v>
      </c>
      <c r="G3745">
        <v>1.51998570377642E-2</v>
      </c>
      <c r="I3745">
        <v>4.5019479523103201E-3</v>
      </c>
      <c r="J3745">
        <v>7.5999285188821002E-3</v>
      </c>
      <c r="L3745">
        <v>9.0041252722396898E-4</v>
      </c>
      <c r="M3745">
        <v>1.4165610448548299E-3</v>
      </c>
      <c r="O3745">
        <v>1.76599377859598E-3</v>
      </c>
      <c r="P3745">
        <v>1.54553943277182E-3</v>
      </c>
      <c r="S3745" s="1">
        <v>4.89988094082657E-5</v>
      </c>
      <c r="T3745" s="1">
        <v>4.1768887060395201E-5</v>
      </c>
    </row>
    <row r="3746" spans="1:20" x14ac:dyDescent="0.3">
      <c r="A3746">
        <v>8.4276274747659696E-3</v>
      </c>
      <c r="B3746">
        <v>8.3632653349609096E-3</v>
      </c>
      <c r="C3746">
        <v>8.2059296059515605E-3</v>
      </c>
      <c r="D3746">
        <v>8.2059400508815508E-3</v>
      </c>
      <c r="E3746">
        <v>9.0076597937773506E-3</v>
      </c>
      <c r="F3746">
        <v>9.0111982237449494E-3</v>
      </c>
      <c r="G3746">
        <v>1.6261839250651802E-2</v>
      </c>
      <c r="I3746">
        <v>4.5037593004183798E-3</v>
      </c>
      <c r="J3746">
        <v>8.13091962532588E-3</v>
      </c>
      <c r="L3746">
        <v>9.0075791082283303E-4</v>
      </c>
      <c r="M3746">
        <v>1.54771331211024E-3</v>
      </c>
      <c r="O3746">
        <v>1.50802853859157E-3</v>
      </c>
      <c r="P3746">
        <v>1.71003462392785E-3</v>
      </c>
      <c r="S3746" s="1">
        <v>4.5703563365410901E-5</v>
      </c>
      <c r="T3746" s="1">
        <v>4.4533631642172698E-5</v>
      </c>
    </row>
    <row r="3747" spans="1:20" x14ac:dyDescent="0.3">
      <c r="A3747">
        <v>8.86148075979298E-3</v>
      </c>
      <c r="B3747">
        <v>8.7917776050667508E-3</v>
      </c>
      <c r="C3747">
        <v>8.6278168865568799E-3</v>
      </c>
      <c r="D3747">
        <v>8.6278361894660694E-3</v>
      </c>
      <c r="E3747">
        <v>9.0032943827494504E-3</v>
      </c>
      <c r="F3747">
        <v>9.0061203041449604E-3</v>
      </c>
      <c r="G3747">
        <v>1.47435315886482E-2</v>
      </c>
      <c r="I3747">
        <v>4.5016049913756103E-3</v>
      </c>
      <c r="J3747">
        <v>7.3717657943241201E-3</v>
      </c>
      <c r="L3747">
        <v>9.00330755768869E-4</v>
      </c>
      <c r="M3747">
        <v>1.40931496510699E-3</v>
      </c>
      <c r="O3747">
        <v>1.6123035590904201E-3</v>
      </c>
      <c r="P3747">
        <v>1.5558003907077201E-3</v>
      </c>
      <c r="S3747" s="1">
        <v>5.7483329400924897E-5</v>
      </c>
      <c r="T3747" s="1">
        <v>4.4970197652896598E-5</v>
      </c>
    </row>
    <row r="3748" spans="1:20" x14ac:dyDescent="0.3">
      <c r="A3748">
        <v>9.1591649053535291E-3</v>
      </c>
      <c r="B3748">
        <v>9.0875605090001907E-3</v>
      </c>
      <c r="C3748">
        <v>8.9173332360111494E-3</v>
      </c>
      <c r="D3748">
        <v>8.9173494750104595E-3</v>
      </c>
      <c r="E3748">
        <v>9.0053831660616493E-3</v>
      </c>
      <c r="F3748">
        <v>9.0080878246235306E-3</v>
      </c>
      <c r="G3748">
        <v>1.5289805353437399E-2</v>
      </c>
      <c r="I3748">
        <v>4.5026206297662397E-3</v>
      </c>
      <c r="J3748">
        <v>7.6449026767186901E-3</v>
      </c>
      <c r="L3748">
        <v>9.0053879738734202E-4</v>
      </c>
      <c r="M3748">
        <v>1.4351664756831501E-3</v>
      </c>
      <c r="O3748">
        <v>1.7725708147700301E-3</v>
      </c>
      <c r="P3748">
        <v>1.5346043276614899E-3</v>
      </c>
      <c r="S3748" s="1">
        <v>5.0388606024289697E-5</v>
      </c>
      <c r="T3748" s="1">
        <v>4.4622340202776697E-5</v>
      </c>
    </row>
    <row r="3749" spans="1:20" x14ac:dyDescent="0.3">
      <c r="A3749">
        <v>9.0761636792770894E-3</v>
      </c>
      <c r="B3749">
        <v>9.0069470379702393E-3</v>
      </c>
      <c r="C3749">
        <v>8.8398698802905004E-3</v>
      </c>
      <c r="D3749">
        <v>8.8398910217090797E-3</v>
      </c>
      <c r="E3749">
        <v>9.0085296557937504E-3</v>
      </c>
      <c r="F3749">
        <v>9.0117189294672898E-3</v>
      </c>
      <c r="G3749">
        <v>1.58244446501026E-2</v>
      </c>
      <c r="I3749">
        <v>4.5043076096747299E-3</v>
      </c>
      <c r="J3749">
        <v>7.9122223250513105E-3</v>
      </c>
      <c r="L3749">
        <v>9.0086586093275503E-4</v>
      </c>
      <c r="M3749">
        <v>1.5114409616347E-3</v>
      </c>
      <c r="O3749">
        <v>4.7454448750780802E-4</v>
      </c>
      <c r="P3749">
        <v>1.77550165857285E-3</v>
      </c>
      <c r="S3749" s="1">
        <v>4.5382482917658899E-5</v>
      </c>
      <c r="T3749" s="1">
        <v>4.4554733929757403E-5</v>
      </c>
    </row>
    <row r="3750" spans="1:20" x14ac:dyDescent="0.3">
      <c r="A3750">
        <v>9.0834428055050608E-3</v>
      </c>
      <c r="B3750">
        <v>9.0129078202488503E-3</v>
      </c>
      <c r="C3750">
        <v>8.8445308921414108E-3</v>
      </c>
      <c r="D3750">
        <v>8.8445406033569995E-3</v>
      </c>
      <c r="E3750">
        <v>9.0060913505434492E-3</v>
      </c>
      <c r="F3750">
        <v>9.0082381782215191E-3</v>
      </c>
      <c r="G3750">
        <v>1.4087302571644301E-2</v>
      </c>
      <c r="I3750">
        <v>4.50299965496531E-3</v>
      </c>
      <c r="J3750">
        <v>7.0436512858221599E-3</v>
      </c>
      <c r="L3750">
        <v>9.0060229577365201E-4</v>
      </c>
      <c r="M3750">
        <v>1.36136189666347E-3</v>
      </c>
      <c r="O3750">
        <v>1.62404065836699E-3</v>
      </c>
      <c r="P3750">
        <v>1.56355915534058E-3</v>
      </c>
      <c r="S3750" s="1">
        <v>4.1006702365569703E-5</v>
      </c>
      <c r="T3750" s="1">
        <v>4.5281254156900999E-5</v>
      </c>
    </row>
    <row r="3751" spans="1:20" x14ac:dyDescent="0.3">
      <c r="A3751">
        <v>7.17868670361917E-3</v>
      </c>
      <c r="B3751">
        <v>7.1321909827486403E-3</v>
      </c>
      <c r="C3751">
        <v>7.0192300964477504E-3</v>
      </c>
      <c r="D3751">
        <v>7.0192355236174397E-3</v>
      </c>
      <c r="E3751">
        <v>9.0071000082920395E-3</v>
      </c>
      <c r="F3751">
        <v>9.0097506309740599E-3</v>
      </c>
      <c r="G3751">
        <v>1.4976869634291901E-2</v>
      </c>
      <c r="I3751">
        <v>4.5034500387628002E-3</v>
      </c>
      <c r="J3751">
        <v>7.4884348171459303E-3</v>
      </c>
      <c r="L3751">
        <v>9.0073209965856103E-4</v>
      </c>
      <c r="M3751">
        <v>1.45619395076591E-3</v>
      </c>
      <c r="O3751">
        <v>1.67883103884923E-3</v>
      </c>
      <c r="P3751">
        <v>1.6213603305489199E-3</v>
      </c>
      <c r="S3751" s="1">
        <v>5.7193500056095001E-5</v>
      </c>
      <c r="T3751" s="1">
        <v>4.3706460117065398E-5</v>
      </c>
    </row>
    <row r="3752" spans="1:20" x14ac:dyDescent="0.3">
      <c r="A3752">
        <v>1.0572568901788501E-2</v>
      </c>
      <c r="B3752">
        <v>1.0492750905528399E-2</v>
      </c>
      <c r="C3752">
        <v>1.0303007676849701E-2</v>
      </c>
      <c r="D3752">
        <v>1.03030354847824E-2</v>
      </c>
      <c r="E3752">
        <v>9.00203477268092E-3</v>
      </c>
      <c r="F3752">
        <v>9.0051609407603393E-3</v>
      </c>
      <c r="G3752">
        <v>1.4984046995011E-2</v>
      </c>
      <c r="I3752">
        <v>4.5010049050472197E-3</v>
      </c>
      <c r="J3752">
        <v>7.4920234975055103E-3</v>
      </c>
      <c r="L3752">
        <v>9.0021327999512796E-4</v>
      </c>
      <c r="M3752">
        <v>1.4002275645117E-3</v>
      </c>
      <c r="O3752">
        <v>1.43099107239889E-3</v>
      </c>
      <c r="P3752">
        <v>1.5648292962512501E-3</v>
      </c>
      <c r="S3752" s="1">
        <v>3.7810377258288301E-5</v>
      </c>
      <c r="T3752" s="1">
        <v>3.5640336166910902E-5</v>
      </c>
    </row>
    <row r="3753" spans="1:20" x14ac:dyDescent="0.3">
      <c r="A3753">
        <v>9.26466636598813E-3</v>
      </c>
      <c r="B3753">
        <v>9.1891193889240101E-3</v>
      </c>
      <c r="C3753">
        <v>9.0074162087067106E-3</v>
      </c>
      <c r="D3753">
        <v>9.0074299165923497E-3</v>
      </c>
      <c r="E3753">
        <v>8.9974262981236102E-3</v>
      </c>
      <c r="F3753">
        <v>9.0004856950490694E-3</v>
      </c>
      <c r="G3753">
        <v>1.4663466152632001E-2</v>
      </c>
      <c r="I3753">
        <v>4.4986641076314596E-3</v>
      </c>
      <c r="J3753">
        <v>7.3317330763160004E-3</v>
      </c>
      <c r="L3753">
        <v>8.9974026629777398E-4</v>
      </c>
      <c r="M3753">
        <v>1.33298020647113E-3</v>
      </c>
      <c r="O3753">
        <v>2.0800108901837902E-3</v>
      </c>
      <c r="P3753">
        <v>1.92869739688738E-3</v>
      </c>
      <c r="S3753" s="1">
        <v>4.5572625465178697E-5</v>
      </c>
      <c r="T3753" s="1">
        <v>4.5203731344882401E-5</v>
      </c>
    </row>
    <row r="3754" spans="1:20" x14ac:dyDescent="0.3">
      <c r="A3754">
        <v>1.0275619743544E-2</v>
      </c>
      <c r="B3754">
        <v>1.0196513098572601E-2</v>
      </c>
      <c r="C3754">
        <v>1.00050188779896E-2</v>
      </c>
      <c r="D3754">
        <v>1.0005033046455499E-2</v>
      </c>
      <c r="E3754">
        <v>9.0034719707035599E-3</v>
      </c>
      <c r="F3754">
        <v>9.0000231260417597E-3</v>
      </c>
      <c r="G3754">
        <v>1.9655734281483799E-2</v>
      </c>
      <c r="I3754">
        <v>4.5018075194748399E-3</v>
      </c>
      <c r="J3754">
        <v>9.8278671407419204E-3</v>
      </c>
      <c r="L3754">
        <v>9.0036122319732805E-4</v>
      </c>
      <c r="M3754">
        <v>1.87849395191136E-3</v>
      </c>
      <c r="O3754">
        <v>2.3603669086178498E-3</v>
      </c>
      <c r="P3754">
        <v>2.38087048302534E-3</v>
      </c>
      <c r="S3754" s="1">
        <v>3.68746977323843E-5</v>
      </c>
      <c r="T3754" s="1">
        <v>3.7614448990314298E-5</v>
      </c>
    </row>
    <row r="3755" spans="1:20" x14ac:dyDescent="0.3">
      <c r="A3755">
        <v>8.7851916179107394E-3</v>
      </c>
      <c r="B3755">
        <v>8.7133981997449105E-3</v>
      </c>
      <c r="C3755">
        <v>8.5425448578764097E-3</v>
      </c>
      <c r="D3755">
        <v>8.5425577489492508E-3</v>
      </c>
      <c r="E3755">
        <v>8.99444503858466E-3</v>
      </c>
      <c r="F3755">
        <v>8.99392213748367E-3</v>
      </c>
      <c r="G3755">
        <v>1.2439447667081899E-2</v>
      </c>
      <c r="I3755">
        <v>4.4973133738751697E-3</v>
      </c>
      <c r="J3755">
        <v>6.2197238335409402E-3</v>
      </c>
      <c r="L3755">
        <v>8.9949227913112403E-4</v>
      </c>
      <c r="M3755">
        <v>1.2378291502742401E-3</v>
      </c>
      <c r="O3755">
        <v>1.65843264613164E-3</v>
      </c>
      <c r="P3755">
        <v>1.76089958756293E-3</v>
      </c>
      <c r="S3755" s="1">
        <v>4.7599395135358098E-5</v>
      </c>
      <c r="T3755" s="1">
        <v>4.5731497869921898E-5</v>
      </c>
    </row>
    <row r="3756" spans="1:20" x14ac:dyDescent="0.3">
      <c r="A3756">
        <v>9.6283026912899299E-3</v>
      </c>
      <c r="B3756">
        <v>9.5550561944889294E-3</v>
      </c>
      <c r="C3756">
        <v>9.3800730588365702E-3</v>
      </c>
      <c r="D3756">
        <v>9.3801034930039804E-3</v>
      </c>
      <c r="E3756">
        <v>8.9823376470885893E-3</v>
      </c>
      <c r="F3756">
        <v>8.9810323077470604E-3</v>
      </c>
      <c r="G3756">
        <v>1.0151392954566799E-2</v>
      </c>
      <c r="I3756">
        <v>4.4910899850157497E-3</v>
      </c>
      <c r="J3756">
        <v>5.07569647728341E-3</v>
      </c>
      <c r="L3756">
        <v>8.9822197961506197E-4</v>
      </c>
      <c r="M3756">
        <v>1.03768469263509E-3</v>
      </c>
      <c r="O3756">
        <v>1.2365023986288201E-3</v>
      </c>
      <c r="P3756">
        <v>1.4040470140022599E-3</v>
      </c>
      <c r="S3756" s="1">
        <v>4.7494904387139399E-5</v>
      </c>
      <c r="T3756" s="1">
        <v>4.2686376882982102E-5</v>
      </c>
    </row>
    <row r="3757" spans="1:20" x14ac:dyDescent="0.3">
      <c r="A3757">
        <v>1.01035744455553E-2</v>
      </c>
      <c r="B3757">
        <v>1.0024325547806299E-2</v>
      </c>
      <c r="C3757">
        <v>9.8290737200275903E-3</v>
      </c>
      <c r="D3757">
        <v>9.8290883550961102E-3</v>
      </c>
      <c r="E3757">
        <v>8.9899033040565599E-3</v>
      </c>
      <c r="F3757">
        <v>8.9892133622933405E-3</v>
      </c>
      <c r="G3757">
        <v>1.5147149187077E-2</v>
      </c>
      <c r="I3757">
        <v>4.4955674658836101E-3</v>
      </c>
      <c r="J3757">
        <v>7.57357459353852E-3</v>
      </c>
      <c r="L3757">
        <v>8.9907012191502796E-4</v>
      </c>
      <c r="M3757">
        <v>1.52435839477088E-3</v>
      </c>
      <c r="O3757">
        <v>2.76177152754379E-3</v>
      </c>
      <c r="P3757">
        <v>2.7506612735911499E-3</v>
      </c>
      <c r="S3757" s="1">
        <v>4.9519303339852197E-5</v>
      </c>
      <c r="T3757" s="1">
        <v>4.3711949674282297E-5</v>
      </c>
    </row>
    <row r="3758" spans="1:20" x14ac:dyDescent="0.3">
      <c r="A3758">
        <v>8.7371265134363902E-3</v>
      </c>
      <c r="B3758">
        <v>8.6713118564298395E-3</v>
      </c>
      <c r="C3758">
        <v>8.5133210212209494E-3</v>
      </c>
      <c r="D3758">
        <v>8.5133404423739303E-3</v>
      </c>
      <c r="E3758">
        <v>8.9887584428609592E-3</v>
      </c>
      <c r="F3758">
        <v>8.9904903730788095E-3</v>
      </c>
      <c r="G3758">
        <v>1.6022798731201399E-2</v>
      </c>
      <c r="I3758">
        <v>4.4946068275345504E-3</v>
      </c>
      <c r="J3758">
        <v>8.0113993656006806E-3</v>
      </c>
      <c r="L3758">
        <v>8.98982620966885E-4</v>
      </c>
      <c r="M3758">
        <v>1.56963410844364E-3</v>
      </c>
      <c r="O3758">
        <v>2.4588926398473598E-3</v>
      </c>
      <c r="P3758">
        <v>2.0103219484848499E-3</v>
      </c>
      <c r="S3758" s="1">
        <v>4.8326355329835499E-5</v>
      </c>
      <c r="T3758" s="1">
        <v>4.6826629246131799E-5</v>
      </c>
    </row>
    <row r="3759" spans="1:20" x14ac:dyDescent="0.3">
      <c r="A3759">
        <v>8.7563516926828303E-3</v>
      </c>
      <c r="B3759">
        <v>8.6933193032711301E-3</v>
      </c>
      <c r="C3759">
        <v>8.5371780580218298E-3</v>
      </c>
      <c r="D3759">
        <v>8.5371935124134608E-3</v>
      </c>
      <c r="E3759">
        <v>8.9877878931907303E-3</v>
      </c>
      <c r="F3759">
        <v>8.9848915394040493E-3</v>
      </c>
      <c r="G3759">
        <v>1.54952241714889E-2</v>
      </c>
      <c r="I3759">
        <v>4.4939156241318202E-3</v>
      </c>
      <c r="J3759">
        <v>7.7476120857444498E-3</v>
      </c>
      <c r="L3759">
        <v>8.9886290164994899E-4</v>
      </c>
      <c r="M3759">
        <v>1.4419729196064801E-3</v>
      </c>
      <c r="O3759">
        <v>2.2210695065916601E-3</v>
      </c>
      <c r="P3759">
        <v>2.10064550120078E-3</v>
      </c>
      <c r="S3759" s="1">
        <v>5.4304414070045796E-6</v>
      </c>
      <c r="T3759" s="1">
        <v>4.3845743343458101E-5</v>
      </c>
    </row>
    <row r="3760" spans="1:20" x14ac:dyDescent="0.3">
      <c r="A3760">
        <v>8.5836257557090692E-3</v>
      </c>
      <c r="B3760">
        <v>8.5240540448453892E-3</v>
      </c>
      <c r="C3760">
        <v>8.3772490758420807E-3</v>
      </c>
      <c r="D3760">
        <v>8.3772668441020395E-3</v>
      </c>
      <c r="E3760">
        <v>8.9909867589324701E-3</v>
      </c>
      <c r="F3760">
        <v>8.9879705489861097E-3</v>
      </c>
      <c r="G3760">
        <v>1.61318458671116E-2</v>
      </c>
      <c r="I3760">
        <v>4.4953061026607897E-3</v>
      </c>
      <c r="J3760">
        <v>8.0659229335558105E-3</v>
      </c>
      <c r="L3760">
        <v>8.9924030646966403E-4</v>
      </c>
      <c r="M3760">
        <v>1.5683911890779501E-3</v>
      </c>
      <c r="O3760">
        <v>3.21669386864986E-3</v>
      </c>
      <c r="P3760">
        <v>1.7988259499850199E-3</v>
      </c>
      <c r="S3760" s="1">
        <v>4.5881974070648397E-5</v>
      </c>
      <c r="T3760" s="1">
        <v>1.6669994866526101E-5</v>
      </c>
    </row>
    <row r="3761" spans="1:20" x14ac:dyDescent="0.3">
      <c r="A3761">
        <v>9.1293056648981095E-3</v>
      </c>
      <c r="B3761">
        <v>9.0589908534568706E-3</v>
      </c>
      <c r="C3761">
        <v>8.8888649552938299E-3</v>
      </c>
      <c r="D3761">
        <v>8.8888765022163106E-3</v>
      </c>
      <c r="E3761">
        <v>8.9907678017391301E-3</v>
      </c>
      <c r="F3761">
        <v>8.9856129339696798E-3</v>
      </c>
      <c r="G3761">
        <v>1.77773197328241E-2</v>
      </c>
      <c r="I3761">
        <v>4.4945554036134004E-3</v>
      </c>
      <c r="J3761">
        <v>8.8886598664120308E-3</v>
      </c>
      <c r="L3761">
        <v>8.9914061767341999E-4</v>
      </c>
      <c r="M3761">
        <v>1.81034939100594E-3</v>
      </c>
      <c r="O3761">
        <v>2.5277706732406702E-3</v>
      </c>
      <c r="P3761">
        <v>2.6008204161666799E-3</v>
      </c>
      <c r="S3761" s="1">
        <v>3.0872057528044101E-5</v>
      </c>
      <c r="T3761" s="1">
        <v>4.1228117885305303E-5</v>
      </c>
    </row>
    <row r="3762" spans="1:20" x14ac:dyDescent="0.3">
      <c r="A3762">
        <v>9.4729867444934591E-3</v>
      </c>
      <c r="B3762">
        <v>9.4047146314868001E-3</v>
      </c>
      <c r="C3762">
        <v>9.2312526596976495E-3</v>
      </c>
      <c r="D3762">
        <v>9.2312754428052392E-3</v>
      </c>
      <c r="E3762">
        <v>8.9943310321171296E-3</v>
      </c>
      <c r="F3762">
        <v>8.9882865545493802E-3</v>
      </c>
      <c r="G3762">
        <v>2.0548115684828599E-2</v>
      </c>
      <c r="I3762">
        <v>4.49632294331601E-3</v>
      </c>
      <c r="J3762">
        <v>1.0274057842414299E-2</v>
      </c>
      <c r="L3762">
        <v>8.99478575259969E-4</v>
      </c>
      <c r="M3762">
        <v>2.0356080864219598E-3</v>
      </c>
      <c r="O3762">
        <v>3.1747730527721999E-3</v>
      </c>
      <c r="P3762">
        <v>2.9628671607915E-3</v>
      </c>
      <c r="S3762" s="1">
        <v>4.6786688592072199E-5</v>
      </c>
      <c r="T3762" s="1">
        <v>4.2580049239510597E-5</v>
      </c>
    </row>
    <row r="3763" spans="1:20" x14ac:dyDescent="0.3">
      <c r="A3763">
        <v>9.4650731316265804E-3</v>
      </c>
      <c r="B3763">
        <v>9.3973828533232898E-3</v>
      </c>
      <c r="C3763">
        <v>9.2138224793682794E-3</v>
      </c>
      <c r="D3763">
        <v>9.2138215483360698E-3</v>
      </c>
      <c r="E3763">
        <v>8.9855996822073708E-3</v>
      </c>
      <c r="F3763">
        <v>8.98349603581702E-3</v>
      </c>
      <c r="G3763">
        <v>1.4138397488174101E-2</v>
      </c>
      <c r="I3763">
        <v>4.4924048583557504E-3</v>
      </c>
      <c r="J3763">
        <v>7.0691987440870598E-3</v>
      </c>
      <c r="L3763">
        <v>8.98426080813026E-4</v>
      </c>
      <c r="M3763">
        <v>1.3396399086934999E-3</v>
      </c>
      <c r="O3763">
        <v>2.59493460381598E-3</v>
      </c>
      <c r="P3763">
        <v>2.1576881869599801E-3</v>
      </c>
      <c r="S3763" s="1">
        <v>5.6305009468465397E-5</v>
      </c>
      <c r="T3763" s="1">
        <v>3.9177858814667298E-5</v>
      </c>
    </row>
    <row r="3764" spans="1:20" x14ac:dyDescent="0.3">
      <c r="A3764">
        <v>8.1979959079830304E-3</v>
      </c>
      <c r="B3764">
        <v>8.1365135615295604E-3</v>
      </c>
      <c r="C3764">
        <v>8.0054535682890608E-3</v>
      </c>
      <c r="D3764">
        <v>8.0054654321561804E-3</v>
      </c>
      <c r="E3764">
        <v>8.9556133845698493E-3</v>
      </c>
      <c r="F3764">
        <v>8.9590509393762709E-3</v>
      </c>
      <c r="G3764">
        <v>1.0520073636248699E-2</v>
      </c>
      <c r="I3764">
        <v>4.4778025606672604E-3</v>
      </c>
      <c r="J3764">
        <v>5.26003681812434E-3</v>
      </c>
      <c r="L3764">
        <v>8.9556072100540002E-4</v>
      </c>
      <c r="M3764">
        <v>1.07571616281398E-3</v>
      </c>
      <c r="O3764">
        <v>1.5862765934293399E-3</v>
      </c>
      <c r="P3764">
        <v>1.7434044389691399E-3</v>
      </c>
      <c r="S3764" s="1">
        <v>4.54152273075592E-5</v>
      </c>
      <c r="T3764" s="1">
        <v>4.3705232698149699E-5</v>
      </c>
    </row>
    <row r="3765" spans="1:20" x14ac:dyDescent="0.3">
      <c r="A3765">
        <v>9.4554065557373203E-3</v>
      </c>
      <c r="B3765">
        <v>9.3852641696051103E-3</v>
      </c>
      <c r="C3765">
        <v>9.2307046867769905E-3</v>
      </c>
      <c r="D3765">
        <v>9.2307178979122301E-3</v>
      </c>
      <c r="E3765">
        <v>8.9626399560592904E-3</v>
      </c>
      <c r="F3765">
        <v>8.9682469632168405E-3</v>
      </c>
      <c r="G3765">
        <v>1.2313686733455001E-2</v>
      </c>
      <c r="I3765">
        <v>4.4813046493270602E-3</v>
      </c>
      <c r="J3765">
        <v>6.1568433667275099E-3</v>
      </c>
      <c r="L3765">
        <v>8.9626390946371604E-4</v>
      </c>
      <c r="M3765">
        <v>1.2349450435077099E-3</v>
      </c>
      <c r="O3765">
        <v>1.6708659678430699E-3</v>
      </c>
      <c r="P3765">
        <v>1.3426984555905701E-3</v>
      </c>
      <c r="S3765" s="1">
        <v>3.4914027753472797E-5</v>
      </c>
      <c r="T3765" s="1">
        <v>4.5100784764376101E-5</v>
      </c>
    </row>
    <row r="3766" spans="1:20" x14ac:dyDescent="0.3">
      <c r="A3766">
        <v>1.00907311106871E-2</v>
      </c>
      <c r="B3766">
        <v>1.0032335131968601E-2</v>
      </c>
      <c r="C3766">
        <v>9.8914261765915296E-3</v>
      </c>
      <c r="D3766">
        <v>9.8914195168862493E-3</v>
      </c>
      <c r="E3766">
        <v>8.9564991006959999E-3</v>
      </c>
      <c r="F3766">
        <v>8.9606817692020804E-3</v>
      </c>
      <c r="G3766">
        <v>1.16934747935152E-2</v>
      </c>
      <c r="I3766">
        <v>4.4782398063539603E-3</v>
      </c>
      <c r="J3766">
        <v>5.8467373967575897E-3</v>
      </c>
      <c r="L3766">
        <v>8.9564947856424302E-4</v>
      </c>
      <c r="M3766">
        <v>1.1784976839047401E-3</v>
      </c>
      <c r="O3766">
        <v>1.5461130599534901E-3</v>
      </c>
      <c r="P3766">
        <v>1.2595040417945199E-3</v>
      </c>
      <c r="S3766" s="1">
        <v>5.0544983331572102E-5</v>
      </c>
      <c r="T3766" s="1">
        <v>3.9340444813961001E-5</v>
      </c>
    </row>
    <row r="3767" spans="1:20" x14ac:dyDescent="0.3">
      <c r="A3767">
        <v>9.8862659159329701E-3</v>
      </c>
      <c r="B3767">
        <v>9.8257511972851905E-3</v>
      </c>
      <c r="C3767">
        <v>9.6806974548976892E-3</v>
      </c>
      <c r="D3767">
        <v>9.6806658679611905E-3</v>
      </c>
      <c r="E3767">
        <v>8.9649120307538199E-3</v>
      </c>
      <c r="F3767">
        <v>8.9707749308346792E-3</v>
      </c>
      <c r="G3767">
        <v>1.2230194034786901E-2</v>
      </c>
      <c r="I3767">
        <v>4.4824450641023101E-3</v>
      </c>
      <c r="J3767">
        <v>6.1150970173934399E-3</v>
      </c>
      <c r="L3767">
        <v>8.9648937298994697E-4</v>
      </c>
      <c r="M3767">
        <v>1.22717351190284E-3</v>
      </c>
      <c r="O3767">
        <v>1.33568804477198E-3</v>
      </c>
      <c r="P3767">
        <v>1.51347506527775E-3</v>
      </c>
      <c r="S3767" s="1">
        <v>3.5862155648559901E-5</v>
      </c>
      <c r="T3767" s="1">
        <v>4.1595888088975898E-5</v>
      </c>
    </row>
    <row r="3768" spans="1:20" x14ac:dyDescent="0.3">
      <c r="A3768">
        <v>1.05418579423938E-2</v>
      </c>
      <c r="B3768">
        <v>1.0473313786067801E-2</v>
      </c>
      <c r="C3768">
        <v>1.03245133991568E-2</v>
      </c>
      <c r="D3768">
        <v>1.0324541630639001E-2</v>
      </c>
      <c r="E3768">
        <v>8.9716481888957901E-3</v>
      </c>
      <c r="F3768">
        <v>8.97694059372596E-3</v>
      </c>
      <c r="G3768">
        <v>1.27753413112932E-2</v>
      </c>
      <c r="I3768">
        <v>4.4858399648176703E-3</v>
      </c>
      <c r="J3768">
        <v>6.3876706556465802E-3</v>
      </c>
      <c r="L3768">
        <v>8.9716392065236096E-4</v>
      </c>
      <c r="M3768">
        <v>1.2890305751413801E-3</v>
      </c>
      <c r="O3768">
        <v>1.88079135314051E-3</v>
      </c>
      <c r="P3768">
        <v>1.5327543183322101E-3</v>
      </c>
      <c r="S3768" s="1">
        <v>5.5322372788104703E-5</v>
      </c>
      <c r="T3768" s="1">
        <v>4.8699793432323799E-5</v>
      </c>
    </row>
    <row r="3769" spans="1:20" x14ac:dyDescent="0.3">
      <c r="A3769">
        <v>9.9559230642539895E-3</v>
      </c>
      <c r="B3769">
        <v>9.8813430694486993E-3</v>
      </c>
      <c r="C3769">
        <v>9.7356809012401398E-3</v>
      </c>
      <c r="D3769">
        <v>9.7357439473164196E-3</v>
      </c>
      <c r="E3769">
        <v>8.9723049268372705E-3</v>
      </c>
      <c r="F3769">
        <v>8.9785947266302502E-3</v>
      </c>
      <c r="G3769">
        <v>1.27567869592523E-2</v>
      </c>
      <c r="I3769">
        <v>4.4861345507120204E-3</v>
      </c>
      <c r="J3769">
        <v>6.3783934796261699E-3</v>
      </c>
      <c r="L3769">
        <v>8.9722672617955604E-4</v>
      </c>
      <c r="M3769">
        <v>1.28188368085676E-3</v>
      </c>
      <c r="O3769">
        <v>1.79769389940582E-3</v>
      </c>
      <c r="P3769">
        <v>1.58019554323204E-3</v>
      </c>
      <c r="S3769" s="1">
        <v>5.4188748612680699E-5</v>
      </c>
      <c r="T3769" s="1">
        <v>4.2802447734643402E-5</v>
      </c>
    </row>
    <row r="3770" spans="1:20" x14ac:dyDescent="0.3">
      <c r="A3770">
        <v>9.42100199215146E-3</v>
      </c>
      <c r="B3770">
        <v>9.3575308805455802E-3</v>
      </c>
      <c r="C3770">
        <v>9.2170231731346607E-3</v>
      </c>
      <c r="D3770">
        <v>9.2170483200534597E-3</v>
      </c>
      <c r="E3770">
        <v>8.9770172134851899E-3</v>
      </c>
      <c r="F3770">
        <v>8.9837394024799705E-3</v>
      </c>
      <c r="G3770">
        <v>1.40137844635947E-2</v>
      </c>
      <c r="I3770">
        <v>4.4884971843545396E-3</v>
      </c>
      <c r="J3770">
        <v>7.0068922317973398E-3</v>
      </c>
      <c r="L3770">
        <v>8.9770123227599498E-4</v>
      </c>
      <c r="M3770">
        <v>1.40733837224899E-3</v>
      </c>
      <c r="O3770">
        <v>1.69281354350223E-3</v>
      </c>
      <c r="P3770">
        <v>1.9223007415895999E-3</v>
      </c>
      <c r="S3770" s="1">
        <v>4.1185085048287999E-5</v>
      </c>
      <c r="T3770" s="1">
        <v>3.6025390133507302E-5</v>
      </c>
    </row>
    <row r="3771" spans="1:20" x14ac:dyDescent="0.3">
      <c r="A3771">
        <v>7.6835830913961302E-3</v>
      </c>
      <c r="B3771">
        <v>7.63745696593429E-3</v>
      </c>
      <c r="C3771">
        <v>7.5386372963456901E-3</v>
      </c>
      <c r="D3771">
        <v>7.5386590419051101E-3</v>
      </c>
      <c r="E3771">
        <v>8.9717528467124098E-3</v>
      </c>
      <c r="F3771">
        <v>8.9775529695437801E-3</v>
      </c>
      <c r="G3771">
        <v>1.3052886820395199E-2</v>
      </c>
      <c r="I3771">
        <v>4.4858784333489596E-3</v>
      </c>
      <c r="J3771">
        <v>6.5264434101976101E-3</v>
      </c>
      <c r="L3771">
        <v>8.9717557822019097E-4</v>
      </c>
      <c r="M3771">
        <v>1.3224297160617799E-3</v>
      </c>
      <c r="O3771">
        <v>1.71157073999838E-3</v>
      </c>
      <c r="P3771">
        <v>1.7235037911152E-3</v>
      </c>
      <c r="S3771" s="1">
        <v>3.0790407194525902E-5</v>
      </c>
      <c r="T3771" s="1">
        <v>3.6175661702620098E-5</v>
      </c>
    </row>
    <row r="3772" spans="1:20" x14ac:dyDescent="0.3">
      <c r="A3772">
        <v>1.0549307245231501E-2</v>
      </c>
      <c r="B3772">
        <v>1.0470283965676201E-2</v>
      </c>
      <c r="C3772">
        <v>1.0315654311573301E-2</v>
      </c>
      <c r="D3772">
        <v>1.03156848796329E-2</v>
      </c>
      <c r="E3772">
        <v>8.9731653023143801E-3</v>
      </c>
      <c r="F3772">
        <v>8.9794176289771793E-3</v>
      </c>
      <c r="G3772">
        <v>1.36177909723421E-2</v>
      </c>
      <c r="I3772">
        <v>4.48659430460022E-3</v>
      </c>
      <c r="J3772">
        <v>6.8088954861710302E-3</v>
      </c>
      <c r="L3772">
        <v>8.9731704403888096E-4</v>
      </c>
      <c r="M3772">
        <v>1.37152559115173E-3</v>
      </c>
      <c r="O3772">
        <v>1.6054630057768199E-3</v>
      </c>
      <c r="P3772">
        <v>1.73211991708776E-3</v>
      </c>
      <c r="S3772" s="1">
        <v>4.1412495364372103E-5</v>
      </c>
      <c r="T3772" s="1">
        <v>3.1726308126773297E-5</v>
      </c>
    </row>
    <row r="3773" spans="1:20" x14ac:dyDescent="0.3">
      <c r="A3773">
        <v>9.7590552432221707E-3</v>
      </c>
      <c r="B3773">
        <v>9.6931080426631202E-3</v>
      </c>
      <c r="C3773">
        <v>9.5432485935727004E-3</v>
      </c>
      <c r="D3773">
        <v>9.5432439590830698E-3</v>
      </c>
      <c r="E3773">
        <v>8.9708306012997105E-3</v>
      </c>
      <c r="F3773">
        <v>8.9763200536924301E-3</v>
      </c>
      <c r="G3773">
        <v>1.26080867023613E-2</v>
      </c>
      <c r="I3773">
        <v>4.4854163064567401E-3</v>
      </c>
      <c r="J3773">
        <v>6.3040433511806701E-3</v>
      </c>
      <c r="L3773">
        <v>8.9708173065515301E-4</v>
      </c>
      <c r="M3773">
        <v>1.2630238504881799E-3</v>
      </c>
      <c r="O3773">
        <v>2.0299261432109002E-3</v>
      </c>
      <c r="P3773">
        <v>1.59751167654112E-3</v>
      </c>
      <c r="S3773" s="1">
        <v>5.3400233621580201E-5</v>
      </c>
      <c r="T3773" s="1">
        <v>3.1291411404336598E-5</v>
      </c>
    </row>
    <row r="3774" spans="1:20" x14ac:dyDescent="0.3">
      <c r="A3774">
        <v>8.74181749701506E-3</v>
      </c>
      <c r="B3774">
        <v>8.6985829807753705E-3</v>
      </c>
      <c r="C3774">
        <v>8.6058385454198597E-3</v>
      </c>
      <c r="D3774">
        <v>8.6058598752187503E-3</v>
      </c>
      <c r="E3774">
        <v>8.9656374160081206E-3</v>
      </c>
      <c r="F3774">
        <v>8.9699507420616196E-3</v>
      </c>
      <c r="G3774">
        <v>1.18581788925549E-2</v>
      </c>
      <c r="I3774">
        <v>4.4828131046802597E-3</v>
      </c>
      <c r="J3774">
        <v>5.9290894462774501E-3</v>
      </c>
      <c r="L3774">
        <v>8.9656284109617399E-4</v>
      </c>
      <c r="M3774">
        <v>1.1704849989533099E-3</v>
      </c>
      <c r="O3774">
        <v>1.8781993338762399E-3</v>
      </c>
      <c r="P3774">
        <v>1.92044000287481E-3</v>
      </c>
      <c r="S3774" s="1">
        <v>2.8217501142939901E-5</v>
      </c>
      <c r="T3774" s="1">
        <v>2.9460063005804501E-5</v>
      </c>
    </row>
    <row r="3775" spans="1:20" x14ac:dyDescent="0.3">
      <c r="A3775">
        <v>8.7587501723622105E-3</v>
      </c>
      <c r="B3775">
        <v>8.6929271213591394E-3</v>
      </c>
      <c r="C3775">
        <v>8.5555945653431002E-3</v>
      </c>
      <c r="D3775">
        <v>8.5556009520035801E-3</v>
      </c>
      <c r="E3775">
        <v>8.9692182637185706E-3</v>
      </c>
      <c r="F3775">
        <v>8.9761336206251197E-3</v>
      </c>
      <c r="G3775">
        <v>1.3533200948567499E-2</v>
      </c>
      <c r="I3775">
        <v>4.4846124665319396E-3</v>
      </c>
      <c r="J3775">
        <v>6.7666004742837696E-3</v>
      </c>
      <c r="L3775">
        <v>8.9692144481015102E-4</v>
      </c>
      <c r="M3775">
        <v>1.36303870505503E-3</v>
      </c>
      <c r="O3775">
        <v>1.8444509712206201E-3</v>
      </c>
      <c r="P3775">
        <v>1.7680716818733501E-3</v>
      </c>
      <c r="S3775" s="1">
        <v>3.2224173465783697E-5</v>
      </c>
      <c r="T3775" s="1">
        <v>3.0899190283798799E-5</v>
      </c>
    </row>
    <row r="3776" spans="1:20" x14ac:dyDescent="0.3">
      <c r="A3776">
        <v>9.8168848735141097E-3</v>
      </c>
      <c r="B3776">
        <v>9.7602675867124698E-3</v>
      </c>
      <c r="C3776">
        <v>9.6363380964475994E-3</v>
      </c>
      <c r="D3776">
        <v>9.6363369792363401E-3</v>
      </c>
      <c r="E3776">
        <v>8.9627599994101092E-3</v>
      </c>
      <c r="F3776">
        <v>8.9676601718713406E-3</v>
      </c>
      <c r="G3776">
        <v>1.21048385314228E-2</v>
      </c>
      <c r="I3776">
        <v>4.4813742399994801E-3</v>
      </c>
      <c r="J3776">
        <v>6.0524192657114197E-3</v>
      </c>
      <c r="L3776">
        <v>8.9627548577266003E-4</v>
      </c>
      <c r="M3776">
        <v>1.2011535255024E-3</v>
      </c>
      <c r="O3776">
        <v>1.5518084992300601E-3</v>
      </c>
      <c r="P3776">
        <v>1.96233926493713E-3</v>
      </c>
      <c r="S3776" s="1">
        <v>3.8033203102103E-5</v>
      </c>
      <c r="T3776" s="1">
        <v>3.1779259118408E-5</v>
      </c>
    </row>
    <row r="3777" spans="1:20" x14ac:dyDescent="0.3">
      <c r="A3777">
        <v>9.1107064399230005E-3</v>
      </c>
      <c r="B3777">
        <v>9.0513795230958791E-3</v>
      </c>
      <c r="C3777">
        <v>8.9282420902230299E-3</v>
      </c>
      <c r="D3777">
        <v>8.9282111834581308E-3</v>
      </c>
      <c r="E3777">
        <v>8.9568945337893998E-3</v>
      </c>
      <c r="F3777">
        <v>8.9573028448026205E-3</v>
      </c>
      <c r="G3777">
        <v>1.05432049154119E-2</v>
      </c>
      <c r="I3777">
        <v>4.4784505705815301E-3</v>
      </c>
      <c r="J3777">
        <v>5.2716024577059402E-3</v>
      </c>
      <c r="L3777">
        <v>8.9568908970454899E-4</v>
      </c>
      <c r="M3777">
        <v>1.2641382292907901E-3</v>
      </c>
      <c r="O3777">
        <v>1.79363948101758E-3</v>
      </c>
      <c r="P3777">
        <v>2.3192975516986799E-3</v>
      </c>
      <c r="S3777" s="1">
        <v>3.6695432610735199E-5</v>
      </c>
      <c r="T3777" s="1">
        <v>3.0202406896963399E-5</v>
      </c>
    </row>
    <row r="3778" spans="1:20" x14ac:dyDescent="0.3">
      <c r="A3778">
        <v>9.0701574375380498E-3</v>
      </c>
      <c r="B3778">
        <v>9.0114159558673506E-3</v>
      </c>
      <c r="C3778">
        <v>8.8705454418724107E-3</v>
      </c>
      <c r="D3778">
        <v>8.8705652921378299E-3</v>
      </c>
      <c r="E3778">
        <v>8.9524729201583102E-3</v>
      </c>
      <c r="F3778">
        <v>8.9491144686786907E-3</v>
      </c>
      <c r="G3778">
        <v>1.24004642927137E-2</v>
      </c>
      <c r="I3778">
        <v>4.4762639024792201E-3</v>
      </c>
      <c r="J3778">
        <v>6.2002321463568303E-3</v>
      </c>
      <c r="L3778">
        <v>8.9525227789370601E-4</v>
      </c>
      <c r="M3778">
        <v>1.4328266298916899E-3</v>
      </c>
      <c r="O3778">
        <v>1.84659782908776E-3</v>
      </c>
      <c r="P3778">
        <v>1.8174325845342601E-3</v>
      </c>
      <c r="S3778" s="1">
        <v>4.1605031958794598E-5</v>
      </c>
      <c r="T3778" s="1">
        <v>2.9816111115145101E-5</v>
      </c>
    </row>
    <row r="3779" spans="1:20" x14ac:dyDescent="0.3">
      <c r="A3779">
        <v>1.0506948846604899E-2</v>
      </c>
      <c r="B3779">
        <v>1.0452646930039699E-2</v>
      </c>
      <c r="C3779">
        <v>1.0334978676066199E-2</v>
      </c>
      <c r="D3779">
        <v>1.0334947452111999E-2</v>
      </c>
      <c r="E3779">
        <v>8.94958927477057E-3</v>
      </c>
      <c r="F3779">
        <v>8.9504946286600596E-3</v>
      </c>
      <c r="G3779">
        <v>1.04608437697077E-2</v>
      </c>
      <c r="I3779">
        <v>4.4747962547858804E-3</v>
      </c>
      <c r="J3779">
        <v>5.2304218848538602E-3</v>
      </c>
      <c r="L3779">
        <v>8.9495837094577405E-4</v>
      </c>
      <c r="M3779">
        <v>1.06644270075308E-3</v>
      </c>
      <c r="O3779">
        <v>1.43809647834968E-3</v>
      </c>
      <c r="P3779">
        <v>1.27238646333615E-3</v>
      </c>
      <c r="S3779" s="1">
        <v>3.8610546865426503E-5</v>
      </c>
      <c r="T3779" s="1">
        <v>3.0731912887223498E-5</v>
      </c>
    </row>
    <row r="3780" spans="1:20" x14ac:dyDescent="0.3">
      <c r="A3780">
        <v>9.8861697753709708E-3</v>
      </c>
      <c r="B3780">
        <v>9.8206517702767691E-3</v>
      </c>
      <c r="C3780">
        <v>9.6762202204491894E-3</v>
      </c>
      <c r="D3780">
        <v>9.6762150276774803E-3</v>
      </c>
      <c r="E3780">
        <v>8.9400039845384804E-3</v>
      </c>
      <c r="F3780">
        <v>8.9393777408364201E-3</v>
      </c>
      <c r="G3780">
        <v>1.06521282684202E-2</v>
      </c>
      <c r="I3780">
        <v>4.4700057806027803E-3</v>
      </c>
      <c r="J3780">
        <v>5.3260641342100998E-3</v>
      </c>
      <c r="L3780">
        <v>8.9400166132919904E-4</v>
      </c>
      <c r="M3780">
        <v>1.0713134444302801E-3</v>
      </c>
      <c r="O3780">
        <v>1.67909712652154E-3</v>
      </c>
      <c r="P3780">
        <v>2.6379078040213002E-3</v>
      </c>
      <c r="S3780" s="1">
        <v>3.54160500694563E-5</v>
      </c>
      <c r="T3780" s="1">
        <v>3.2402540953621503E-5</v>
      </c>
    </row>
    <row r="3781" spans="1:20" x14ac:dyDescent="0.3">
      <c r="A3781">
        <v>1.02908603606537E-2</v>
      </c>
      <c r="B3781">
        <v>1.0224996913325899E-2</v>
      </c>
      <c r="C3781">
        <v>1.00928533522999E-2</v>
      </c>
      <c r="D3781">
        <v>1.00928657443668E-2</v>
      </c>
      <c r="E3781">
        <v>8.9432536195767996E-3</v>
      </c>
      <c r="F3781">
        <v>8.9468292849993192E-3</v>
      </c>
      <c r="G3781">
        <v>1.4669887059910401E-2</v>
      </c>
      <c r="I3781">
        <v>4.4716651920424302E-3</v>
      </c>
      <c r="J3781">
        <v>7.3349435299552099E-3</v>
      </c>
      <c r="L3781">
        <v>8.9433091551099301E-4</v>
      </c>
      <c r="M3781">
        <v>1.37152895935655E-3</v>
      </c>
      <c r="O3781">
        <v>2.17258388846173E-3</v>
      </c>
      <c r="P3781">
        <v>2.13229087736907E-3</v>
      </c>
      <c r="S3781" s="1">
        <v>3.41320650393169E-5</v>
      </c>
      <c r="T3781" s="1">
        <v>3.0982731646980898E-5</v>
      </c>
    </row>
    <row r="3782" spans="1:20" x14ac:dyDescent="0.3">
      <c r="A3782">
        <v>9.5582594421561393E-3</v>
      </c>
      <c r="B3782">
        <v>9.5160298320664007E-3</v>
      </c>
      <c r="C3782">
        <v>9.4027045908539192E-3</v>
      </c>
      <c r="D3782">
        <v>9.4027066911546407E-3</v>
      </c>
      <c r="E3782">
        <v>8.9402335322716804E-3</v>
      </c>
      <c r="F3782">
        <v>8.9399222822760093E-3</v>
      </c>
      <c r="G3782">
        <v>1.2165474736527E-2</v>
      </c>
      <c r="I3782">
        <v>4.4701103069605197E-3</v>
      </c>
      <c r="J3782">
        <v>6.0827373682634999E-3</v>
      </c>
      <c r="L3782">
        <v>8.9402679252221704E-4</v>
      </c>
      <c r="M3782">
        <v>1.2328202720401501E-3</v>
      </c>
      <c r="O3782">
        <v>2.1682526729294199E-3</v>
      </c>
      <c r="P3782">
        <v>1.9360963673848799E-3</v>
      </c>
      <c r="S3782" s="1">
        <v>4.0717613475914298E-5</v>
      </c>
      <c r="T3782" s="1">
        <v>3.41457610415721E-5</v>
      </c>
    </row>
    <row r="3783" spans="1:20" x14ac:dyDescent="0.3">
      <c r="A3783">
        <v>9.1328956537186107E-3</v>
      </c>
      <c r="B3783">
        <v>9.0707557975029905E-3</v>
      </c>
      <c r="C3783">
        <v>8.9404839265892905E-3</v>
      </c>
      <c r="D3783">
        <v>8.9404923846225295E-3</v>
      </c>
      <c r="E3783">
        <v>8.9538003165561507E-3</v>
      </c>
      <c r="F3783">
        <v>8.95044277017004E-3</v>
      </c>
      <c r="G3783">
        <v>1.7085642215387799E-2</v>
      </c>
      <c r="I3783">
        <v>4.4769835754515297E-3</v>
      </c>
      <c r="J3783">
        <v>8.5428211076938806E-3</v>
      </c>
      <c r="L3783">
        <v>8.9539636696694903E-4</v>
      </c>
      <c r="M3783">
        <v>1.7006242517359799E-3</v>
      </c>
      <c r="O3783">
        <v>2.5076134434721298E-3</v>
      </c>
      <c r="P3783">
        <v>2.6398702199887602E-3</v>
      </c>
      <c r="S3783" s="1">
        <v>4.2466134348062002E-5</v>
      </c>
      <c r="T3783" s="1">
        <v>3.3722600372699099E-5</v>
      </c>
    </row>
    <row r="3784" spans="1:20" x14ac:dyDescent="0.3">
      <c r="A3784">
        <v>9.4355333438582104E-3</v>
      </c>
      <c r="B3784">
        <v>9.3760021611735498E-3</v>
      </c>
      <c r="C3784">
        <v>9.2464165506324393E-3</v>
      </c>
      <c r="D3784">
        <v>9.2464066698325006E-3</v>
      </c>
      <c r="E3784">
        <v>8.9486713156016594E-3</v>
      </c>
      <c r="F3784">
        <v>8.9446436643657902E-3</v>
      </c>
      <c r="G3784">
        <v>1.6099755582353499E-2</v>
      </c>
      <c r="I3784">
        <v>4.4743842154261202E-3</v>
      </c>
      <c r="J3784">
        <v>8.0498777911767305E-3</v>
      </c>
      <c r="L3784">
        <v>8.94879695436346E-4</v>
      </c>
      <c r="M3784">
        <v>1.66894237077643E-3</v>
      </c>
      <c r="O3784">
        <v>2.4998564371955701E-3</v>
      </c>
      <c r="P3784">
        <v>2.0100647999434901E-3</v>
      </c>
      <c r="S3784" s="1">
        <v>3.9351635445266599E-5</v>
      </c>
      <c r="T3784" s="1">
        <v>3.3296624009778502E-5</v>
      </c>
    </row>
    <row r="3785" spans="1:20" x14ac:dyDescent="0.3">
      <c r="A3785">
        <v>1.02425457744489E-2</v>
      </c>
      <c r="B3785">
        <v>1.01850951177863E-2</v>
      </c>
      <c r="C3785">
        <v>1.00647901832813E-2</v>
      </c>
      <c r="D3785">
        <v>1.0064773757926099E-2</v>
      </c>
      <c r="E3785">
        <v>8.94337526574078E-3</v>
      </c>
      <c r="F3785">
        <v>8.9454252229347001E-3</v>
      </c>
      <c r="G3785">
        <v>1.3141856597988499E-2</v>
      </c>
      <c r="I3785">
        <v>4.4717098641964999E-3</v>
      </c>
      <c r="J3785">
        <v>6.5709282989942696E-3</v>
      </c>
      <c r="L3785">
        <v>8.9434143497981399E-4</v>
      </c>
      <c r="M3785">
        <v>1.5708890175507001E-3</v>
      </c>
      <c r="O3785">
        <v>2.19858973714412E-3</v>
      </c>
      <c r="P3785">
        <v>3.3105772968830601E-3</v>
      </c>
      <c r="S3785" s="1">
        <v>2.7027315603706899E-5</v>
      </c>
      <c r="T3785" s="1">
        <v>3.3041827441283701E-5</v>
      </c>
    </row>
    <row r="3786" spans="1:20" x14ac:dyDescent="0.3">
      <c r="A3786">
        <v>9.0536931310130492E-3</v>
      </c>
      <c r="B3786">
        <v>9.0226590471677096E-3</v>
      </c>
      <c r="C3786">
        <v>8.9611165615334307E-3</v>
      </c>
      <c r="D3786">
        <v>8.9611168996429295E-3</v>
      </c>
      <c r="E3786">
        <v>8.9560738269706206E-3</v>
      </c>
      <c r="F3786">
        <v>8.9553866791558506E-3</v>
      </c>
      <c r="G3786">
        <v>1.40939488482519E-2</v>
      </c>
      <c r="I3786">
        <v>4.4780577344526199E-3</v>
      </c>
      <c r="J3786">
        <v>7.0469744241259298E-3</v>
      </c>
      <c r="L3786">
        <v>8.95607460954649E-4</v>
      </c>
      <c r="M3786">
        <v>1.4201237283822899E-3</v>
      </c>
      <c r="O3786">
        <v>2.17841541403852E-3</v>
      </c>
      <c r="P3786">
        <v>2.7165625168437098E-3</v>
      </c>
      <c r="S3786" s="1">
        <v>6.5510180995398805E-5</v>
      </c>
      <c r="T3786" s="1">
        <v>4.7487841891552499E-5</v>
      </c>
    </row>
    <row r="3787" spans="1:20" x14ac:dyDescent="0.3">
      <c r="A3787">
        <v>8.9997886837425295E-3</v>
      </c>
      <c r="B3787">
        <v>8.9338142209440495E-3</v>
      </c>
      <c r="C3787">
        <v>8.80169253950586E-3</v>
      </c>
      <c r="D3787">
        <v>8.8017059278634596E-3</v>
      </c>
      <c r="E3787">
        <v>8.9523001891908208E-3</v>
      </c>
      <c r="F3787">
        <v>8.9464632951794503E-3</v>
      </c>
      <c r="G3787">
        <v>1.9190139310018402E-2</v>
      </c>
      <c r="I3787">
        <v>4.4761517274385498E-3</v>
      </c>
      <c r="J3787">
        <v>9.5950696550092009E-3</v>
      </c>
      <c r="L3787">
        <v>8.9523014906587E-4</v>
      </c>
      <c r="M3787">
        <v>2.0523473891772399E-3</v>
      </c>
      <c r="O3787">
        <v>2.24055888815697E-3</v>
      </c>
      <c r="P3787">
        <v>2.4150867314635502E-3</v>
      </c>
      <c r="S3787" s="1">
        <v>4.2276325525478602E-5</v>
      </c>
      <c r="T3787" s="1">
        <v>4.1070676198157897E-5</v>
      </c>
    </row>
    <row r="3788" spans="1:20" x14ac:dyDescent="0.3">
      <c r="A3788">
        <v>9.8625606052925203E-3</v>
      </c>
      <c r="B3788">
        <v>9.8018017167354806E-3</v>
      </c>
      <c r="C3788">
        <v>9.6685185979215101E-3</v>
      </c>
      <c r="D3788">
        <v>9.6685254877776003E-3</v>
      </c>
      <c r="E3788">
        <v>8.9566257022491904E-3</v>
      </c>
      <c r="F3788">
        <v>8.9525817272823102E-3</v>
      </c>
      <c r="G3788">
        <v>1.6618061932610301E-2</v>
      </c>
      <c r="I3788">
        <v>4.4783173444520596E-3</v>
      </c>
      <c r="J3788">
        <v>8.3090309663051507E-3</v>
      </c>
      <c r="L3788">
        <v>8.9566415535985704E-4</v>
      </c>
      <c r="M3788">
        <v>1.68976669750862E-3</v>
      </c>
      <c r="O3788">
        <v>1.94576773939597E-3</v>
      </c>
      <c r="P3788">
        <v>2.0779553577484401E-3</v>
      </c>
      <c r="S3788" s="1">
        <v>5.5548864531432802E-5</v>
      </c>
      <c r="T3788" s="1">
        <v>5.4312684453918697E-5</v>
      </c>
    </row>
    <row r="3789" spans="1:20" x14ac:dyDescent="0.3">
      <c r="A3789">
        <v>1.00843542586628E-2</v>
      </c>
      <c r="B3789">
        <v>1.0021276196102E-2</v>
      </c>
      <c r="C3789">
        <v>9.8789391455700593E-3</v>
      </c>
      <c r="D3789">
        <v>9.8789546317876592E-3</v>
      </c>
      <c r="E3789">
        <v>8.9531340210375204E-3</v>
      </c>
      <c r="F3789">
        <v>8.9529796430432105E-3</v>
      </c>
      <c r="G3789">
        <v>1.5639050085801399E-2</v>
      </c>
      <c r="I3789">
        <v>4.4765969375122096E-3</v>
      </c>
      <c r="J3789">
        <v>7.8195250429006994E-3</v>
      </c>
      <c r="L3789">
        <v>8.9531907697685599E-4</v>
      </c>
      <c r="M3789">
        <v>1.48297670600383E-3</v>
      </c>
      <c r="O3789">
        <v>1.97276468753038E-3</v>
      </c>
      <c r="P3789">
        <v>2.39526129683629E-3</v>
      </c>
      <c r="S3789" s="1">
        <v>4.7577812328687899E-5</v>
      </c>
      <c r="T3789" s="1">
        <v>3.8116123092413499E-5</v>
      </c>
    </row>
    <row r="3790" spans="1:20" x14ac:dyDescent="0.3">
      <c r="A3790">
        <v>8.9888992556792693E-3</v>
      </c>
      <c r="B3790">
        <v>8.9381535481091907E-3</v>
      </c>
      <c r="C3790">
        <v>8.8343234156589897E-3</v>
      </c>
      <c r="D3790">
        <v>8.8343178249817508E-3</v>
      </c>
      <c r="E3790">
        <v>8.9511227392526094E-3</v>
      </c>
      <c r="F3790">
        <v>8.9533613520491693E-3</v>
      </c>
      <c r="G3790">
        <v>1.4346822148685601E-2</v>
      </c>
      <c r="I3790">
        <v>4.4755950707981804E-3</v>
      </c>
      <c r="J3790">
        <v>7.1734110743428099E-3</v>
      </c>
      <c r="L3790">
        <v>8.9511682140036705E-4</v>
      </c>
      <c r="M3790">
        <v>1.4924256430103901E-3</v>
      </c>
      <c r="O3790">
        <v>1.80457182058661E-3</v>
      </c>
      <c r="P3790">
        <v>2.1104379659378498E-3</v>
      </c>
      <c r="S3790" s="1">
        <v>4.2582001874562097E-5</v>
      </c>
      <c r="T3790" s="1">
        <v>3.59151348501513E-5</v>
      </c>
    </row>
    <row r="3791" spans="1:20" x14ac:dyDescent="0.3">
      <c r="A3791">
        <v>9.1478250991063395E-3</v>
      </c>
      <c r="B3791">
        <v>9.0911628136253701E-3</v>
      </c>
      <c r="C3791">
        <v>8.9683685395901599E-3</v>
      </c>
      <c r="D3791">
        <v>8.9683779252844893E-3</v>
      </c>
      <c r="E3791">
        <v>8.9444587964185793E-3</v>
      </c>
      <c r="F3791">
        <v>8.9480154447081992E-3</v>
      </c>
      <c r="G3791">
        <v>1.3931312725758699E-2</v>
      </c>
      <c r="I3791">
        <v>4.4722518463894004E-3</v>
      </c>
      <c r="J3791">
        <v>6.9656563628793496E-3</v>
      </c>
      <c r="L3791">
        <v>8.9445143588974801E-4</v>
      </c>
      <c r="M3791">
        <v>1.4216109018933101E-3</v>
      </c>
      <c r="O3791">
        <v>1.9893543040170598E-3</v>
      </c>
      <c r="P3791">
        <v>1.95992617885571E-3</v>
      </c>
      <c r="S3791" s="1">
        <v>3.20974239901976E-5</v>
      </c>
      <c r="T3791" s="1">
        <v>4.4026845740696099E-5</v>
      </c>
    </row>
    <row r="3792" spans="1:20" x14ac:dyDescent="0.3">
      <c r="A3792">
        <v>9.8655915286891098E-3</v>
      </c>
      <c r="B3792">
        <v>9.8197872695769701E-3</v>
      </c>
      <c r="C3792">
        <v>9.7039503775852107E-3</v>
      </c>
      <c r="D3792">
        <v>9.7039580610648792E-3</v>
      </c>
      <c r="E3792">
        <v>8.94549733077021E-3</v>
      </c>
      <c r="F3792">
        <v>8.9481317123597005E-3</v>
      </c>
      <c r="G3792">
        <v>1.4150077793894499E-2</v>
      </c>
      <c r="I3792">
        <v>4.4727435348341496E-3</v>
      </c>
      <c r="J3792">
        <v>7.07503889694726E-3</v>
      </c>
      <c r="L3792">
        <v>8.9455263440717497E-4</v>
      </c>
      <c r="M3792">
        <v>1.4638757717146901E-3</v>
      </c>
      <c r="O3792">
        <v>1.7248318653751401E-3</v>
      </c>
      <c r="P3792">
        <v>1.9716407102476599E-3</v>
      </c>
      <c r="S3792" s="1">
        <v>3.5659299983895897E-5</v>
      </c>
      <c r="T3792" s="1">
        <v>4.6093218742135002E-5</v>
      </c>
    </row>
    <row r="3793" spans="1:20" x14ac:dyDescent="0.3">
      <c r="A3793">
        <v>9.4880049843601398E-3</v>
      </c>
      <c r="B3793">
        <v>9.4339956317927992E-3</v>
      </c>
      <c r="C3793">
        <v>9.3080239368412195E-3</v>
      </c>
      <c r="D3793">
        <v>9.30801767256903E-3</v>
      </c>
      <c r="E3793">
        <v>8.9500115334803093E-3</v>
      </c>
      <c r="F3793">
        <v>8.9558630835901605E-3</v>
      </c>
      <c r="G3793">
        <v>1.5566377093926E-2</v>
      </c>
      <c r="I3793">
        <v>4.4750749382644504E-3</v>
      </c>
      <c r="J3793">
        <v>7.783188546963E-3</v>
      </c>
      <c r="L3793">
        <v>8.9501491899851105E-4</v>
      </c>
      <c r="M3793">
        <v>1.71873919559278E-3</v>
      </c>
      <c r="O3793">
        <v>2.2164889337149599E-3</v>
      </c>
      <c r="P3793">
        <v>2.6822580002498399E-3</v>
      </c>
      <c r="S3793" s="1">
        <v>4.3568818129980998E-5</v>
      </c>
      <c r="T3793" s="1">
        <v>5.1170771894214501E-5</v>
      </c>
    </row>
    <row r="3794" spans="1:20" x14ac:dyDescent="0.3">
      <c r="A3794">
        <v>9.2164458965057396E-3</v>
      </c>
      <c r="B3794">
        <v>9.1431821565344708E-3</v>
      </c>
      <c r="C3794">
        <v>8.9894346609314096E-3</v>
      </c>
      <c r="D3794">
        <v>8.9894531514434894E-3</v>
      </c>
      <c r="E3794">
        <v>8.9528250213814706E-3</v>
      </c>
      <c r="F3794">
        <v>8.9573869751548799E-3</v>
      </c>
      <c r="G3794">
        <v>1.62990945616459E-2</v>
      </c>
      <c r="I3794">
        <v>4.4765069910273998E-3</v>
      </c>
      <c r="J3794">
        <v>8.1495472808229604E-3</v>
      </c>
      <c r="L3794">
        <v>8.9530557523513599E-4</v>
      </c>
      <c r="M3794">
        <v>1.6788672428827E-3</v>
      </c>
      <c r="O3794">
        <v>2.2992553260697099E-3</v>
      </c>
      <c r="P3794">
        <v>2.2198407744618998E-3</v>
      </c>
      <c r="S3794" s="1">
        <v>4.64050452602313E-5</v>
      </c>
      <c r="T3794" s="1">
        <v>3.9787281108006099E-5</v>
      </c>
    </row>
    <row r="3795" spans="1:20" x14ac:dyDescent="0.3">
      <c r="A3795">
        <v>8.6907574416492297E-3</v>
      </c>
      <c r="B3795">
        <v>8.6311914455611607E-3</v>
      </c>
      <c r="C3795">
        <v>8.4963159094674605E-3</v>
      </c>
      <c r="D3795">
        <v>8.4963342964500099E-3</v>
      </c>
      <c r="E3795">
        <v>8.9504909024838101E-3</v>
      </c>
      <c r="F3795">
        <v>8.9517701218212592E-3</v>
      </c>
      <c r="G3795">
        <v>1.5047887023962E-2</v>
      </c>
      <c r="I3795">
        <v>4.4752534597677796E-3</v>
      </c>
      <c r="J3795">
        <v>7.5239435119809897E-3</v>
      </c>
      <c r="L3795">
        <v>8.9505342566788498E-4</v>
      </c>
      <c r="M3795">
        <v>1.6175307774934399E-3</v>
      </c>
      <c r="O3795">
        <v>2.5594237254438E-3</v>
      </c>
      <c r="P3795">
        <v>2.5546242005445E-3</v>
      </c>
      <c r="S3795" s="1">
        <v>3.9371707086441502E-5</v>
      </c>
      <c r="T3795" s="1">
        <v>3.4353192472321102E-5</v>
      </c>
    </row>
    <row r="3796" spans="1:20" x14ac:dyDescent="0.3">
      <c r="A3796">
        <v>9.9951372354558695E-3</v>
      </c>
      <c r="B3796">
        <v>9.92717641894739E-3</v>
      </c>
      <c r="C3796">
        <v>9.7776405626475698E-3</v>
      </c>
      <c r="D3796">
        <v>9.7776358123963097E-3</v>
      </c>
      <c r="E3796">
        <v>8.9570802114174591E-3</v>
      </c>
      <c r="F3796">
        <v>8.9612283148278807E-3</v>
      </c>
      <c r="G3796">
        <v>1.5909700965731698E-2</v>
      </c>
      <c r="I3796">
        <v>4.4786213926943704E-3</v>
      </c>
      <c r="J3796">
        <v>7.9548504828658492E-3</v>
      </c>
      <c r="L3796">
        <v>8.9573049760170199E-4</v>
      </c>
      <c r="M3796">
        <v>1.6462623131554899E-3</v>
      </c>
      <c r="O3796">
        <v>2.4862762134102699E-3</v>
      </c>
      <c r="P3796">
        <v>3.1616589232754699E-3</v>
      </c>
      <c r="S3796" s="1">
        <v>5.0460573488557798E-5</v>
      </c>
      <c r="T3796" s="1">
        <v>4.6012358511049203E-5</v>
      </c>
    </row>
    <row r="3797" spans="1:20" x14ac:dyDescent="0.3">
      <c r="A3797">
        <v>9.2007968699127692E-3</v>
      </c>
      <c r="B3797">
        <v>9.1434911977347905E-3</v>
      </c>
      <c r="C3797">
        <v>9.0145532374058101E-3</v>
      </c>
      <c r="D3797">
        <v>9.0145312227244596E-3</v>
      </c>
      <c r="E3797">
        <v>8.9448735135134599E-3</v>
      </c>
      <c r="F3797">
        <v>8.9464610045721302E-3</v>
      </c>
      <c r="G3797">
        <v>1.2649244737009501E-2</v>
      </c>
      <c r="I3797">
        <v>4.4724662434710901E-3</v>
      </c>
      <c r="J3797">
        <v>6.32462236850474E-3</v>
      </c>
      <c r="L3797">
        <v>8.9449441010520697E-4</v>
      </c>
      <c r="M3797">
        <v>1.2430103473973801E-3</v>
      </c>
      <c r="O3797">
        <v>1.84293160355148E-3</v>
      </c>
      <c r="P3797">
        <v>2.9634230654002201E-3</v>
      </c>
      <c r="S3797" s="1">
        <v>5.2137534824736099E-5</v>
      </c>
      <c r="T3797" s="1">
        <v>4.80461529506053E-5</v>
      </c>
    </row>
    <row r="3798" spans="1:20" x14ac:dyDescent="0.3">
      <c r="A3798">
        <v>9.2841403201821496E-3</v>
      </c>
      <c r="B3798">
        <v>9.2345746386787893E-3</v>
      </c>
      <c r="C3798">
        <v>9.1287165943583007E-3</v>
      </c>
      <c r="D3798">
        <v>9.1287146326521507E-3</v>
      </c>
      <c r="E3798">
        <v>8.9433470060456093E-3</v>
      </c>
      <c r="F3798">
        <v>8.94666801153364E-3</v>
      </c>
      <c r="G3798">
        <v>1.4232939802570101E-2</v>
      </c>
      <c r="I3798">
        <v>4.4717123131581497E-3</v>
      </c>
      <c r="J3798">
        <v>7.1164699012850304E-3</v>
      </c>
      <c r="L3798">
        <v>8.9433940500484202E-4</v>
      </c>
      <c r="M3798">
        <v>1.39785719908567E-3</v>
      </c>
      <c r="O3798">
        <v>1.9588671037016701E-3</v>
      </c>
      <c r="P3798">
        <v>2.9326840105272502E-3</v>
      </c>
      <c r="S3798" s="1">
        <v>4.4996266723784397E-5</v>
      </c>
      <c r="T3798" s="1">
        <v>4.2879202768858799E-5</v>
      </c>
    </row>
    <row r="3799" spans="1:20" x14ac:dyDescent="0.3">
      <c r="A3799">
        <v>1.2245846671104701E-2</v>
      </c>
      <c r="B3799">
        <v>1.2166515599024499E-2</v>
      </c>
      <c r="C3799">
        <v>1.20213758018457E-2</v>
      </c>
      <c r="D3799">
        <v>1.20214103865918E-2</v>
      </c>
      <c r="E3799">
        <v>8.9545273741712793E-3</v>
      </c>
      <c r="F3799">
        <v>8.9454319606600205E-3</v>
      </c>
      <c r="G3799">
        <v>1.49905786762384E-2</v>
      </c>
      <c r="I3799">
        <v>4.4772253630242301E-3</v>
      </c>
      <c r="J3799">
        <v>7.4952893381191902E-3</v>
      </c>
      <c r="L3799">
        <v>8.9544352738385696E-4</v>
      </c>
      <c r="M3799">
        <v>1.54483717306113E-3</v>
      </c>
      <c r="O3799">
        <v>1.8213242848925499E-3</v>
      </c>
      <c r="P3799">
        <v>2.1171256476203801E-3</v>
      </c>
      <c r="S3799" s="1">
        <v>5.4042160226602902E-5</v>
      </c>
      <c r="T3799" s="1">
        <v>3.7095215044894797E-5</v>
      </c>
    </row>
    <row r="3800" spans="1:20" x14ac:dyDescent="0.3">
      <c r="A3800">
        <v>1.06746931314211E-2</v>
      </c>
      <c r="B3800">
        <v>1.06007735307689E-2</v>
      </c>
      <c r="C3800">
        <v>1.04483662546277E-2</v>
      </c>
      <c r="D3800">
        <v>1.04483911996744E-2</v>
      </c>
      <c r="E3800">
        <v>8.9596614253801901E-3</v>
      </c>
      <c r="F3800">
        <v>8.9491756199317797E-3</v>
      </c>
      <c r="G3800">
        <v>1.6903318853874999E-2</v>
      </c>
      <c r="I3800">
        <v>4.4798103273889396E-3</v>
      </c>
      <c r="J3800">
        <v>8.4516594269374908E-3</v>
      </c>
      <c r="L3800">
        <v>8.9596371194326102E-4</v>
      </c>
      <c r="M3800">
        <v>1.8445259531163201E-3</v>
      </c>
      <c r="O3800">
        <v>2.0249645640003501E-3</v>
      </c>
      <c r="P3800">
        <v>2.3771055832207699E-3</v>
      </c>
      <c r="S3800" s="1">
        <v>4.5596669764481203E-5</v>
      </c>
      <c r="T3800" s="1">
        <v>3.89546444594567E-5</v>
      </c>
    </row>
    <row r="3801" spans="1:20" x14ac:dyDescent="0.3">
      <c r="A3801">
        <v>9.6158477508689905E-3</v>
      </c>
      <c r="B3801">
        <v>9.5541294366991002E-3</v>
      </c>
      <c r="C3801">
        <v>9.4369680687877502E-3</v>
      </c>
      <c r="D3801">
        <v>9.4369660887343998E-3</v>
      </c>
      <c r="E3801">
        <v>8.9551656626808401E-3</v>
      </c>
      <c r="F3801">
        <v>8.9475787528920606E-3</v>
      </c>
      <c r="G3801">
        <v>1.61050318347408E-2</v>
      </c>
      <c r="I3801">
        <v>4.4776012280275902E-3</v>
      </c>
      <c r="J3801">
        <v>8.0525159173703894E-3</v>
      </c>
      <c r="L3801">
        <v>8.9551813813021396E-4</v>
      </c>
      <c r="M3801">
        <v>1.6295239518638201E-3</v>
      </c>
      <c r="O3801">
        <v>2.1547315678871201E-3</v>
      </c>
      <c r="P3801">
        <v>2.21899555806146E-3</v>
      </c>
      <c r="S3801" s="1">
        <v>4.4863179392216597E-5</v>
      </c>
      <c r="T3801" s="1">
        <v>3.5020314200204198E-5</v>
      </c>
    </row>
    <row r="3802" spans="1:20" x14ac:dyDescent="0.3">
      <c r="A3802">
        <v>8.5461294468371293E-3</v>
      </c>
      <c r="B3802">
        <v>8.48041454242629E-3</v>
      </c>
      <c r="C3802">
        <v>8.3481733501162506E-3</v>
      </c>
      <c r="D3802">
        <v>8.3481686311421902E-3</v>
      </c>
      <c r="E3802">
        <v>8.9387512633441104E-3</v>
      </c>
      <c r="F3802">
        <v>8.9353924404351106E-3</v>
      </c>
      <c r="G3802">
        <v>1.14903173690866E-2</v>
      </c>
      <c r="I3802">
        <v>4.4693786999794004E-3</v>
      </c>
      <c r="J3802">
        <v>5.7451586845432999E-3</v>
      </c>
      <c r="L3802">
        <v>8.9387390086996695E-4</v>
      </c>
      <c r="M3802">
        <v>1.1729366289616699E-3</v>
      </c>
      <c r="O3802">
        <v>1.90798215695966E-3</v>
      </c>
      <c r="P3802">
        <v>1.7464341459918599E-3</v>
      </c>
      <c r="S3802" s="1">
        <v>4.9268029480103698E-5</v>
      </c>
      <c r="T3802" s="1">
        <v>4.4437514115257502E-5</v>
      </c>
    </row>
    <row r="3803" spans="1:20" x14ac:dyDescent="0.3">
      <c r="A3803">
        <v>1.0065130166974299E-2</v>
      </c>
      <c r="B3803">
        <v>9.9971226224313692E-3</v>
      </c>
      <c r="C3803">
        <v>9.8660809817741994E-3</v>
      </c>
      <c r="D3803">
        <v>9.8660895571655305E-3</v>
      </c>
      <c r="E3803">
        <v>8.9768940475674405E-3</v>
      </c>
      <c r="F3803">
        <v>8.9640701576576207E-3</v>
      </c>
      <c r="G3803">
        <v>2.0880309492715101E-2</v>
      </c>
      <c r="I3803">
        <v>4.4884636273871898E-3</v>
      </c>
      <c r="J3803">
        <v>1.04401547463575E-2</v>
      </c>
      <c r="L3803">
        <v>8.9769311846974701E-4</v>
      </c>
      <c r="M3803">
        <v>2.1202331050159599E-3</v>
      </c>
      <c r="O3803">
        <v>2.5152161345973999E-3</v>
      </c>
      <c r="P3803">
        <v>2.7193852053499401E-3</v>
      </c>
      <c r="S3803" s="1">
        <v>4.0426736970650401E-5</v>
      </c>
      <c r="T3803" s="1">
        <v>3.9872196156868703E-5</v>
      </c>
    </row>
    <row r="3804" spans="1:20" x14ac:dyDescent="0.3">
      <c r="A3804">
        <v>9.7100389489411208E-3</v>
      </c>
      <c r="B3804">
        <v>9.6498204294995504E-3</v>
      </c>
      <c r="C3804">
        <v>9.51727325156374E-3</v>
      </c>
      <c r="D3804">
        <v>9.51724344964959E-3</v>
      </c>
      <c r="E3804">
        <v>8.9523697027053106E-3</v>
      </c>
      <c r="F3804">
        <v>8.9448878075878892E-3</v>
      </c>
      <c r="G3804">
        <v>1.5136403232476401E-2</v>
      </c>
      <c r="I3804">
        <v>4.4762110033403999E-3</v>
      </c>
      <c r="J3804">
        <v>7.5682016162381899E-3</v>
      </c>
      <c r="L3804">
        <v>8.9524386559755099E-4</v>
      </c>
      <c r="M3804">
        <v>1.56243956474304E-3</v>
      </c>
      <c r="O3804">
        <v>1.8329666277387901E-3</v>
      </c>
      <c r="P3804">
        <v>2.5654145527597401E-3</v>
      </c>
      <c r="S3804" s="1">
        <v>4.9933837044668602E-5</v>
      </c>
      <c r="T3804" s="1">
        <v>4.32040151462979E-5</v>
      </c>
    </row>
    <row r="3805" spans="1:20" x14ac:dyDescent="0.3">
      <c r="A3805">
        <v>8.58309948722096E-3</v>
      </c>
      <c r="B3805">
        <v>8.5224679442655292E-3</v>
      </c>
      <c r="C3805">
        <v>8.4055455574444209E-3</v>
      </c>
      <c r="D3805">
        <v>8.4055668318768501E-3</v>
      </c>
      <c r="E3805">
        <v>8.9391540595002896E-3</v>
      </c>
      <c r="F3805">
        <v>8.9359818563304206E-3</v>
      </c>
      <c r="G3805">
        <v>1.05755472700697E-2</v>
      </c>
      <c r="I3805">
        <v>4.4695881284208304E-3</v>
      </c>
      <c r="J3805">
        <v>5.2877736350348701E-3</v>
      </c>
      <c r="L3805">
        <v>8.9391763953063205E-4</v>
      </c>
      <c r="M3805">
        <v>1.07119475606152E-3</v>
      </c>
      <c r="O3805">
        <v>1.4301639618929799E-3</v>
      </c>
      <c r="P3805">
        <v>2.1769110232230699E-3</v>
      </c>
      <c r="S3805" s="1">
        <v>3.9506550501482999E-5</v>
      </c>
      <c r="T3805" s="1">
        <v>4.16254645535804E-5</v>
      </c>
    </row>
    <row r="3806" spans="1:20" x14ac:dyDescent="0.3">
      <c r="A3806">
        <v>9.0950631952383693E-3</v>
      </c>
      <c r="B3806">
        <v>9.0271418543473505E-3</v>
      </c>
      <c r="C3806">
        <v>8.8975568128821392E-3</v>
      </c>
      <c r="D3806">
        <v>8.8975915235051904E-3</v>
      </c>
      <c r="E3806">
        <v>8.9465077354537806E-3</v>
      </c>
      <c r="F3806">
        <v>8.9433927762962301E-3</v>
      </c>
      <c r="G3806">
        <v>1.2994081324321401E-2</v>
      </c>
      <c r="I3806">
        <v>4.47330490079918E-3</v>
      </c>
      <c r="J3806">
        <v>6.4970406621607099E-3</v>
      </c>
      <c r="L3806">
        <v>8.9465904189260604E-4</v>
      </c>
      <c r="M3806">
        <v>1.32538198883683E-3</v>
      </c>
      <c r="O3806">
        <v>2.0955916529524199E-3</v>
      </c>
      <c r="P3806">
        <v>2.80778940039772E-3</v>
      </c>
      <c r="S3806" s="1">
        <v>5.8388477620685797E-5</v>
      </c>
      <c r="T3806" s="1">
        <v>4.8639038958510401E-5</v>
      </c>
    </row>
    <row r="3807" spans="1:20" x14ac:dyDescent="0.3">
      <c r="A3807">
        <v>8.6297435050963003E-3</v>
      </c>
      <c r="B3807">
        <v>8.5849450013015301E-3</v>
      </c>
      <c r="C3807">
        <v>8.4681604246975399E-3</v>
      </c>
      <c r="D3807">
        <v>8.4681359851699403E-3</v>
      </c>
      <c r="E3807">
        <v>8.9436177800529103E-3</v>
      </c>
      <c r="F3807">
        <v>8.9391926048162408E-3</v>
      </c>
      <c r="G3807">
        <v>1.26994395488378E-2</v>
      </c>
      <c r="I3807">
        <v>4.4718207982423902E-3</v>
      </c>
      <c r="J3807">
        <v>6.3497197744189103E-3</v>
      </c>
      <c r="L3807">
        <v>8.9436466395074999E-4</v>
      </c>
      <c r="M3807">
        <v>1.3542395894240501E-3</v>
      </c>
      <c r="O3807">
        <v>2.2222147757688698E-3</v>
      </c>
      <c r="P3807">
        <v>2.0993258317855501E-3</v>
      </c>
      <c r="S3807" s="1">
        <v>5.2225838851714703E-5</v>
      </c>
      <c r="T3807" s="1">
        <v>4.1496058598028601E-5</v>
      </c>
    </row>
    <row r="3808" spans="1:20" x14ac:dyDescent="0.3">
      <c r="A3808">
        <v>8.5156834110690603E-3</v>
      </c>
      <c r="B3808">
        <v>8.4713757146004792E-3</v>
      </c>
      <c r="C3808">
        <v>8.3622318779309705E-3</v>
      </c>
      <c r="D3808">
        <v>8.3622371393249195E-3</v>
      </c>
      <c r="E3808">
        <v>8.9379826906515105E-3</v>
      </c>
      <c r="F3808">
        <v>8.93756596770213E-3</v>
      </c>
      <c r="G3808">
        <v>1.17619035625587E-2</v>
      </c>
      <c r="I3808">
        <v>4.4690515954873798E-3</v>
      </c>
      <c r="J3808">
        <v>5.8809517812793604E-3</v>
      </c>
      <c r="L3808">
        <v>8.9380528301842696E-4</v>
      </c>
      <c r="M3808">
        <v>1.2335848419026501E-3</v>
      </c>
      <c r="O3808">
        <v>1.9779996813436901E-3</v>
      </c>
      <c r="P3808">
        <v>2.2545907636644801E-3</v>
      </c>
      <c r="S3808" s="1">
        <v>5.4834860648982898E-5</v>
      </c>
      <c r="T3808" s="1">
        <v>4.2728208913736098E-5</v>
      </c>
    </row>
    <row r="3809" spans="1:20" x14ac:dyDescent="0.3">
      <c r="A3809">
        <v>9.1911623733813095E-3</v>
      </c>
      <c r="B3809">
        <v>9.1465771820992501E-3</v>
      </c>
      <c r="C3809">
        <v>9.0355166734038105E-3</v>
      </c>
      <c r="D3809">
        <v>9.0355250522483905E-3</v>
      </c>
      <c r="E3809">
        <v>8.9402848550388294E-3</v>
      </c>
      <c r="F3809">
        <v>8.9392718213505504E-3</v>
      </c>
      <c r="G3809">
        <v>1.17994211631051E-2</v>
      </c>
      <c r="I3809">
        <v>4.4701470049723401E-3</v>
      </c>
      <c r="J3809">
        <v>5.8997105815525403E-3</v>
      </c>
      <c r="L3809">
        <v>8.9403170829828796E-4</v>
      </c>
      <c r="M3809">
        <v>1.20955335520923E-3</v>
      </c>
      <c r="O3809">
        <v>1.9564725819851002E-3</v>
      </c>
      <c r="P3809">
        <v>1.8016702366665401E-3</v>
      </c>
      <c r="S3809" s="1">
        <v>4.6839867408696401E-5</v>
      </c>
      <c r="T3809" s="1">
        <v>5.0278020305301598E-5</v>
      </c>
    </row>
    <row r="3810" spans="1:20" x14ac:dyDescent="0.3">
      <c r="A3810">
        <v>1.01375910739359E-2</v>
      </c>
      <c r="B3810">
        <v>1.0099979264691901E-2</v>
      </c>
      <c r="C3810">
        <v>9.9866277656867394E-3</v>
      </c>
      <c r="D3810">
        <v>9.9866360896138893E-3</v>
      </c>
      <c r="E3810">
        <v>8.9453109045649608E-3</v>
      </c>
      <c r="F3810">
        <v>8.9463993996726898E-3</v>
      </c>
      <c r="G3810">
        <v>1.03341733033563E-2</v>
      </c>
      <c r="I3810">
        <v>4.4726785342308201E-3</v>
      </c>
      <c r="J3810">
        <v>5.1670866516781398E-3</v>
      </c>
      <c r="L3810">
        <v>8.9453565228376E-4</v>
      </c>
      <c r="M3810">
        <v>1.06670073311944E-3</v>
      </c>
      <c r="O3810">
        <v>1.85029174031554E-3</v>
      </c>
      <c r="P3810">
        <v>1.3681470200454899E-3</v>
      </c>
      <c r="S3810" s="1">
        <v>4.6942668521469003E-5</v>
      </c>
      <c r="T3810" s="1">
        <v>4.5655164599099503E-5</v>
      </c>
    </row>
    <row r="3811" spans="1:20" x14ac:dyDescent="0.3">
      <c r="A3811">
        <v>9.1079185641412003E-3</v>
      </c>
      <c r="B3811">
        <v>9.0494952910662903E-3</v>
      </c>
      <c r="C3811">
        <v>8.9157574891005602E-3</v>
      </c>
      <c r="D3811">
        <v>8.9157623519158496E-3</v>
      </c>
      <c r="E3811">
        <v>8.9569011620673905E-3</v>
      </c>
      <c r="F3811">
        <v>8.9618575266397701E-3</v>
      </c>
      <c r="G3811">
        <v>1.1942265919702899E-2</v>
      </c>
      <c r="I3811">
        <v>4.4784521232003396E-3</v>
      </c>
      <c r="J3811">
        <v>5.9711329598514298E-3</v>
      </c>
      <c r="L3811">
        <v>8.9569000032193203E-4</v>
      </c>
      <c r="M3811">
        <v>1.1839505140625599E-3</v>
      </c>
      <c r="O3811">
        <v>1.7068948321963099E-3</v>
      </c>
      <c r="P3811">
        <v>1.4036175676029701E-3</v>
      </c>
      <c r="S3811" s="1">
        <v>3.9600720408961998E-5</v>
      </c>
      <c r="T3811" s="1">
        <v>4.7986831782170401E-5</v>
      </c>
    </row>
    <row r="3812" spans="1:20" x14ac:dyDescent="0.3">
      <c r="A3812">
        <v>8.3493797869716602E-3</v>
      </c>
      <c r="B3812">
        <v>8.3006179631529096E-3</v>
      </c>
      <c r="C3812">
        <v>8.1952419424193707E-3</v>
      </c>
      <c r="D3812">
        <v>8.1952349908727806E-3</v>
      </c>
      <c r="E3812">
        <v>8.9519223780798896E-3</v>
      </c>
      <c r="F3812">
        <v>8.9532569405360307E-3</v>
      </c>
      <c r="G3812">
        <v>1.20119902618658E-2</v>
      </c>
      <c r="I3812">
        <v>4.4759685904557601E-3</v>
      </c>
      <c r="J3812">
        <v>6.0059951309329E-3</v>
      </c>
      <c r="L3812">
        <v>8.9519525390607097E-4</v>
      </c>
      <c r="M3812">
        <v>1.2155435954169099E-3</v>
      </c>
      <c r="O3812">
        <v>1.6521430280223199E-3</v>
      </c>
      <c r="P3812">
        <v>1.3963243182932E-3</v>
      </c>
      <c r="S3812" s="1">
        <v>5.4904730824871298E-5</v>
      </c>
      <c r="T3812" s="1">
        <v>5.2428846321452698E-5</v>
      </c>
    </row>
    <row r="3813" spans="1:20" x14ac:dyDescent="0.3">
      <c r="A3813">
        <v>1.0497782206194E-2</v>
      </c>
      <c r="B3813">
        <v>1.04560860164608E-2</v>
      </c>
      <c r="C3813">
        <v>1.03605916702181E-2</v>
      </c>
      <c r="D3813">
        <v>1.0360599182574801E-2</v>
      </c>
      <c r="E3813">
        <v>8.9551059950225102E-3</v>
      </c>
      <c r="F3813">
        <v>8.9569054287131408E-3</v>
      </c>
      <c r="G3813">
        <v>1.1521299392161699E-2</v>
      </c>
      <c r="I3813">
        <v>4.4775550658085004E-3</v>
      </c>
      <c r="J3813">
        <v>5.7606496960808601E-3</v>
      </c>
      <c r="L3813">
        <v>8.9551201025307801E-4</v>
      </c>
      <c r="M3813">
        <v>1.15126781140515E-3</v>
      </c>
      <c r="O3813">
        <v>1.40264769350351E-3</v>
      </c>
      <c r="P3813">
        <v>1.54701376204965E-3</v>
      </c>
      <c r="S3813" s="1">
        <v>4.9702823636860103E-5</v>
      </c>
      <c r="T3813" s="1">
        <v>4.7146316125747303E-5</v>
      </c>
    </row>
    <row r="3814" spans="1:20" x14ac:dyDescent="0.3">
      <c r="A3814">
        <v>8.7354618954061901E-3</v>
      </c>
      <c r="B3814">
        <v>8.6797560089183594E-3</v>
      </c>
      <c r="C3814">
        <v>8.5478852969593302E-3</v>
      </c>
      <c r="D3814">
        <v>8.5478974137367398E-3</v>
      </c>
      <c r="E3814">
        <v>8.9601510838695098E-3</v>
      </c>
      <c r="F3814">
        <v>8.9634354362317196E-3</v>
      </c>
      <c r="G3814">
        <v>1.1536352455570701E-2</v>
      </c>
      <c r="I3814">
        <v>4.48007495243461E-3</v>
      </c>
      <c r="J3814">
        <v>5.7681762277853399E-3</v>
      </c>
      <c r="L3814">
        <v>8.9601501536634004E-4</v>
      </c>
      <c r="M3814">
        <v>1.1586538563245999E-3</v>
      </c>
      <c r="O3814">
        <v>1.4671034441639001E-3</v>
      </c>
      <c r="P3814">
        <v>1.31917320343963E-3</v>
      </c>
      <c r="S3814" s="1">
        <v>4.1032929984704699E-5</v>
      </c>
      <c r="T3814" s="1">
        <v>3.7876900686172998E-5</v>
      </c>
    </row>
    <row r="3815" spans="1:20" x14ac:dyDescent="0.3">
      <c r="A3815">
        <v>1.0846918079055801E-2</v>
      </c>
      <c r="B3815">
        <v>1.0793336700389899E-2</v>
      </c>
      <c r="C3815">
        <v>1.06686124698588E-2</v>
      </c>
      <c r="D3815">
        <v>1.06686292284917E-2</v>
      </c>
      <c r="E3815">
        <v>8.9639440702868698E-3</v>
      </c>
      <c r="F3815">
        <v>8.9685211590707897E-3</v>
      </c>
      <c r="G3815">
        <v>1.17707543878003E-2</v>
      </c>
      <c r="I3815">
        <v>4.4819715438051203E-3</v>
      </c>
      <c r="J3815">
        <v>5.8853771939001501E-3</v>
      </c>
      <c r="L3815">
        <v>8.9639500117068402E-4</v>
      </c>
      <c r="M3815">
        <v>1.1733124279982199E-3</v>
      </c>
      <c r="O3815">
        <v>1.7331267089734099E-3</v>
      </c>
      <c r="P3815">
        <v>1.4828099202882799E-3</v>
      </c>
      <c r="S3815" s="1">
        <v>5.26602233532039E-5</v>
      </c>
      <c r="T3815" s="1">
        <v>3.77630388445077E-5</v>
      </c>
    </row>
    <row r="3816" spans="1:20" x14ac:dyDescent="0.3">
      <c r="A3816">
        <v>9.8380944830131108E-3</v>
      </c>
      <c r="B3816">
        <v>9.7744486718673706E-3</v>
      </c>
      <c r="C3816">
        <v>9.6309784426662007E-3</v>
      </c>
      <c r="D3816">
        <v>9.6309744789132203E-3</v>
      </c>
      <c r="E3816">
        <v>8.9749224213354298E-3</v>
      </c>
      <c r="F3816">
        <v>8.9818212723375892E-3</v>
      </c>
      <c r="G3816">
        <v>1.38107735798915E-2</v>
      </c>
      <c r="I3816">
        <v>4.4874547922932901E-3</v>
      </c>
      <c r="J3816">
        <v>6.9053867899457298E-3</v>
      </c>
      <c r="L3816">
        <v>8.9749195884138101E-4</v>
      </c>
      <c r="M3816">
        <v>1.37980001007E-3</v>
      </c>
      <c r="O3816">
        <v>1.86809008959896E-3</v>
      </c>
      <c r="P3816">
        <v>1.9346504897004701E-3</v>
      </c>
      <c r="S3816" s="1">
        <v>6.5420674959235998E-5</v>
      </c>
      <c r="T3816" s="1">
        <v>4.8860837533962E-5</v>
      </c>
    </row>
    <row r="3817" spans="1:20" x14ac:dyDescent="0.3">
      <c r="A3817">
        <v>9.1571149617181193E-3</v>
      </c>
      <c r="B3817">
        <v>9.0909994643992506E-3</v>
      </c>
      <c r="C3817">
        <v>8.9511907758960604E-3</v>
      </c>
      <c r="D3817">
        <v>8.9512086271062493E-3</v>
      </c>
      <c r="E3817">
        <v>8.9732721105680105E-3</v>
      </c>
      <c r="F3817">
        <v>8.9797583846195298E-3</v>
      </c>
      <c r="G3817">
        <v>1.3261745577355599E-2</v>
      </c>
      <c r="I3817">
        <v>4.4866262445152696E-3</v>
      </c>
      <c r="J3817">
        <v>6.6308727886777797E-3</v>
      </c>
      <c r="L3817">
        <v>8.9732616994978498E-4</v>
      </c>
      <c r="M3817">
        <v>1.3336385770028299E-3</v>
      </c>
      <c r="O3817">
        <v>1.55644501806998E-3</v>
      </c>
      <c r="P3817">
        <v>1.62212828824E-3</v>
      </c>
      <c r="S3817" s="1">
        <v>5.5725540197711201E-5</v>
      </c>
      <c r="T3817" s="1">
        <v>4.7042155276214603E-5</v>
      </c>
    </row>
    <row r="3818" spans="1:20" x14ac:dyDescent="0.3">
      <c r="A3818">
        <v>1.01995464500015E-2</v>
      </c>
      <c r="B3818">
        <v>1.01345608126395E-2</v>
      </c>
      <c r="C3818">
        <v>9.9901941999146308E-3</v>
      </c>
      <c r="D3818">
        <v>9.9901910442817994E-3</v>
      </c>
      <c r="E3818">
        <v>8.9773390730406993E-3</v>
      </c>
      <c r="F3818">
        <v>8.9841035345811608E-3</v>
      </c>
      <c r="G3818">
        <v>1.3871070187214099E-2</v>
      </c>
      <c r="I3818">
        <v>4.48865698089975E-3</v>
      </c>
      <c r="J3818">
        <v>6.9355350936070297E-3</v>
      </c>
      <c r="L3818">
        <v>8.9773249258870403E-4</v>
      </c>
      <c r="M3818">
        <v>1.38974081715179E-3</v>
      </c>
      <c r="O3818">
        <v>1.77133560580043E-3</v>
      </c>
      <c r="P3818">
        <v>1.8599554760832799E-3</v>
      </c>
      <c r="S3818" s="1">
        <v>3.9886303958040003E-5</v>
      </c>
      <c r="T3818" s="1">
        <v>3.8932806812651098E-5</v>
      </c>
    </row>
    <row r="3819" spans="1:20" x14ac:dyDescent="0.3">
      <c r="A3819">
        <v>9.7063516548664599E-3</v>
      </c>
      <c r="B3819">
        <v>9.64446728836146E-3</v>
      </c>
      <c r="C3819">
        <v>9.5035633156766598E-3</v>
      </c>
      <c r="D3819">
        <v>9.5035641525321492E-3</v>
      </c>
      <c r="E3819">
        <v>8.9696939183453103E-3</v>
      </c>
      <c r="F3819">
        <v>8.9752042001133292E-3</v>
      </c>
      <c r="G3819">
        <v>1.25685336961573E-2</v>
      </c>
      <c r="I3819">
        <v>4.4848359080996696E-3</v>
      </c>
      <c r="J3819">
        <v>6.2842668480786604E-3</v>
      </c>
      <c r="L3819">
        <v>8.9696869946304699E-4</v>
      </c>
      <c r="M3819">
        <v>1.2611811416365199E-3</v>
      </c>
      <c r="O3819">
        <v>1.51036500276607E-3</v>
      </c>
      <c r="P3819">
        <v>1.4882588634819601E-3</v>
      </c>
      <c r="S3819" s="1">
        <v>4.23826184990583E-5</v>
      </c>
      <c r="T3819" s="1">
        <v>3.4165316596465097E-5</v>
      </c>
    </row>
    <row r="3820" spans="1:20" x14ac:dyDescent="0.3">
      <c r="A3820">
        <v>9.2347060760386897E-3</v>
      </c>
      <c r="B3820">
        <v>9.1655957887530996E-3</v>
      </c>
      <c r="C3820">
        <v>9.0230226737157901E-3</v>
      </c>
      <c r="D3820">
        <v>9.0230322913381102E-3</v>
      </c>
      <c r="E3820">
        <v>8.9676889936319906E-3</v>
      </c>
      <c r="F3820">
        <v>8.9734144517000496E-3</v>
      </c>
      <c r="G3820">
        <v>1.2836949432338001E-2</v>
      </c>
      <c r="I3820">
        <v>4.4838468633767803E-3</v>
      </c>
      <c r="J3820">
        <v>6.4184747161689804E-3</v>
      </c>
      <c r="L3820">
        <v>8.9677048958250298E-4</v>
      </c>
      <c r="M3820">
        <v>1.2808676978641E-3</v>
      </c>
      <c r="O3820">
        <v>1.56790945823355E-3</v>
      </c>
      <c r="P3820">
        <v>1.58415946946174E-3</v>
      </c>
      <c r="S3820" s="1">
        <v>3.7639296416571603E-5</v>
      </c>
      <c r="T3820" s="1">
        <v>3.7499285932769203E-5</v>
      </c>
    </row>
    <row r="3821" spans="1:20" x14ac:dyDescent="0.3">
      <c r="A3821">
        <v>1.0170450627772901E-2</v>
      </c>
      <c r="B3821">
        <v>1.0095482230700999E-2</v>
      </c>
      <c r="C3821">
        <v>9.94249941882803E-3</v>
      </c>
      <c r="D3821">
        <v>9.9425054129898601E-3</v>
      </c>
      <c r="E3821">
        <v>8.97126103202933E-3</v>
      </c>
      <c r="F3821">
        <v>8.9766937509316198E-3</v>
      </c>
      <c r="G3821">
        <v>1.3067546046780501E-2</v>
      </c>
      <c r="I3821">
        <v>4.48563272151512E-3</v>
      </c>
      <c r="J3821">
        <v>6.5337730233902304E-3</v>
      </c>
      <c r="L3821">
        <v>8.9712725362182705E-4</v>
      </c>
      <c r="M3821">
        <v>1.3147989570830799E-3</v>
      </c>
      <c r="O3821">
        <v>1.55734709717035E-3</v>
      </c>
      <c r="P3821">
        <v>1.5535761118706901E-3</v>
      </c>
      <c r="S3821" s="1">
        <v>4.5528859044487402E-5</v>
      </c>
      <c r="T3821" s="1">
        <v>3.1427204035779302E-5</v>
      </c>
    </row>
    <row r="3822" spans="1:20" x14ac:dyDescent="0.3">
      <c r="A3822">
        <v>9.3553183464545296E-3</v>
      </c>
      <c r="B3822">
        <v>9.3094769713191992E-3</v>
      </c>
      <c r="C3822">
        <v>9.1952124931630099E-3</v>
      </c>
      <c r="D3822">
        <v>9.1951814902979101E-3</v>
      </c>
      <c r="E3822">
        <v>8.9643069054952292E-3</v>
      </c>
      <c r="F3822">
        <v>8.9680513493604203E-3</v>
      </c>
      <c r="G3822">
        <v>1.2399717686759E-2</v>
      </c>
      <c r="I3822">
        <v>4.48216381036702E-3</v>
      </c>
      <c r="J3822">
        <v>6.1998588433794998E-3</v>
      </c>
      <c r="L3822">
        <v>8.9643270377781203E-4</v>
      </c>
      <c r="M3822">
        <v>1.22829720404639E-3</v>
      </c>
      <c r="O3822">
        <v>1.6184047599810301E-3</v>
      </c>
      <c r="P3822">
        <v>1.8402585552619E-3</v>
      </c>
      <c r="S3822" s="1">
        <v>5.0909838732127001E-5</v>
      </c>
      <c r="T3822" s="1">
        <v>3.2662623418170297E-5</v>
      </c>
    </row>
    <row r="3823" spans="1:20" x14ac:dyDescent="0.3">
      <c r="A3823">
        <v>9.2080666424306894E-3</v>
      </c>
      <c r="B3823">
        <v>9.14929509663907E-3</v>
      </c>
      <c r="C3823">
        <v>9.01423147054853E-3</v>
      </c>
      <c r="D3823">
        <v>9.0142220885891799E-3</v>
      </c>
      <c r="E3823">
        <v>8.9689798885965507E-3</v>
      </c>
      <c r="F3823">
        <v>8.9713806692285E-3</v>
      </c>
      <c r="G3823">
        <v>1.50114998635833E-2</v>
      </c>
      <c r="I3823">
        <v>4.48450665838733E-3</v>
      </c>
      <c r="J3823">
        <v>7.5057499317916299E-3</v>
      </c>
      <c r="L3823">
        <v>8.9690045822920204E-4</v>
      </c>
      <c r="M3823">
        <v>1.5309321754147401E-3</v>
      </c>
      <c r="O3823">
        <v>2.0031794251265098E-3</v>
      </c>
      <c r="P3823">
        <v>1.7721256415549E-3</v>
      </c>
      <c r="S3823" s="1">
        <v>3.6532729008373899E-5</v>
      </c>
      <c r="T3823" s="1">
        <v>3.0851983921918502E-5</v>
      </c>
    </row>
    <row r="3824" spans="1:20" x14ac:dyDescent="0.3">
      <c r="A3824">
        <v>8.6830099409563599E-3</v>
      </c>
      <c r="B3824">
        <v>8.6240590751127891E-3</v>
      </c>
      <c r="C3824">
        <v>8.4946666998638298E-3</v>
      </c>
      <c r="D3824">
        <v>8.4946746404470502E-3</v>
      </c>
      <c r="E3824">
        <v>8.9622111768759404E-3</v>
      </c>
      <c r="F3824">
        <v>8.9647589167761808E-3</v>
      </c>
      <c r="G3824">
        <v>1.24592250279125E-2</v>
      </c>
      <c r="I3824">
        <v>4.48111214531665E-3</v>
      </c>
      <c r="J3824">
        <v>6.2296125139562602E-3</v>
      </c>
      <c r="L3824">
        <v>8.9622315034296304E-4</v>
      </c>
      <c r="M3824">
        <v>1.25110848195541E-3</v>
      </c>
      <c r="O3824">
        <v>1.44700019303431E-3</v>
      </c>
      <c r="P3824">
        <v>1.51934530219869E-3</v>
      </c>
      <c r="S3824" s="1">
        <v>3.3774188024847203E-5</v>
      </c>
      <c r="T3824" s="1">
        <v>3.0640012423201802E-5</v>
      </c>
    </row>
    <row r="3825" spans="1:20" x14ac:dyDescent="0.3">
      <c r="A3825">
        <v>9.2439908994208595E-3</v>
      </c>
      <c r="B3825">
        <v>9.1739400318753394E-3</v>
      </c>
      <c r="C3825">
        <v>9.0308185655962794E-3</v>
      </c>
      <c r="D3825">
        <v>9.0308423760464794E-3</v>
      </c>
      <c r="E3825">
        <v>8.9626033263824397E-3</v>
      </c>
      <c r="F3825">
        <v>8.9677795919834106E-3</v>
      </c>
      <c r="G3825">
        <v>1.3085246165387599E-2</v>
      </c>
      <c r="I3825">
        <v>4.4813166791583797E-3</v>
      </c>
      <c r="J3825">
        <v>6.5426230826938197E-3</v>
      </c>
      <c r="L3825">
        <v>8.96265047294449E-4</v>
      </c>
      <c r="M3825">
        <v>1.30009864163906E-3</v>
      </c>
      <c r="O3825">
        <v>1.8141331911008E-3</v>
      </c>
      <c r="P3825">
        <v>2.14601083358686E-3</v>
      </c>
      <c r="S3825" s="1">
        <v>3.6928776557527398E-5</v>
      </c>
      <c r="T3825" s="1">
        <v>3.05968057028417E-5</v>
      </c>
    </row>
    <row r="3826" spans="1:20" x14ac:dyDescent="0.3">
      <c r="A3826">
        <v>8.1467471254208605E-3</v>
      </c>
      <c r="B3826">
        <v>8.1046006132898894E-3</v>
      </c>
      <c r="C3826">
        <v>8.02269897556958E-3</v>
      </c>
      <c r="D3826">
        <v>8.0226917520524292E-3</v>
      </c>
      <c r="E3826">
        <v>8.9663435479443703E-3</v>
      </c>
      <c r="F3826">
        <v>8.95651567683943E-3</v>
      </c>
      <c r="G3826">
        <v>2.57091869203428E-2</v>
      </c>
      <c r="I3826">
        <v>4.4831751587653401E-3</v>
      </c>
      <c r="J3826">
        <v>1.28545934601714E-2</v>
      </c>
      <c r="L3826">
        <v>8.9663509178339502E-4</v>
      </c>
      <c r="M3826">
        <v>3.1402615251479599E-3</v>
      </c>
      <c r="O3826">
        <v>3.3146000881783301E-3</v>
      </c>
      <c r="P3826">
        <v>3.3834206421879398E-3</v>
      </c>
      <c r="S3826" s="1">
        <v>3.31342454695282E-5</v>
      </c>
      <c r="T3826" s="1">
        <v>3.2495370390397403E-5</v>
      </c>
    </row>
    <row r="3827" spans="1:20" x14ac:dyDescent="0.3">
      <c r="A3827">
        <v>8.5997498909906305E-3</v>
      </c>
      <c r="B3827">
        <v>8.5490106847977802E-3</v>
      </c>
      <c r="C3827">
        <v>8.4187863100410303E-3</v>
      </c>
      <c r="D3827">
        <v>8.4188032163476697E-3</v>
      </c>
      <c r="E3827">
        <v>8.9447033669055893E-3</v>
      </c>
      <c r="F3827">
        <v>8.9441954242786698E-3</v>
      </c>
      <c r="G3827">
        <v>9.98198299218272E-3</v>
      </c>
      <c r="I3827">
        <v>4.47236138678315E-3</v>
      </c>
      <c r="J3827">
        <v>4.99099149609136E-3</v>
      </c>
      <c r="L3827">
        <v>8.9447336419301202E-4</v>
      </c>
      <c r="M3827">
        <v>1.00942890314102E-3</v>
      </c>
      <c r="O3827">
        <v>1.69906712896763E-3</v>
      </c>
      <c r="P3827">
        <v>1.8766946970799399E-3</v>
      </c>
      <c r="S3827" s="1">
        <v>3.4845590396428899E-5</v>
      </c>
      <c r="T3827" s="1">
        <v>3.1556304818940401E-5</v>
      </c>
    </row>
    <row r="3828" spans="1:20" x14ac:dyDescent="0.3">
      <c r="A3828">
        <v>1.0455321739288301E-2</v>
      </c>
      <c r="B3828">
        <v>1.0383615110324099E-2</v>
      </c>
      <c r="C3828">
        <v>1.02297829998643E-2</v>
      </c>
      <c r="D3828">
        <v>1.02298034676438E-2</v>
      </c>
      <c r="E3828">
        <v>8.9387120075602507E-3</v>
      </c>
      <c r="F3828">
        <v>8.9346432330712506E-3</v>
      </c>
      <c r="G3828">
        <v>1.2770324703138399E-2</v>
      </c>
      <c r="I3828">
        <v>4.46934970709407E-3</v>
      </c>
      <c r="J3828">
        <v>6.3851623515692102E-3</v>
      </c>
      <c r="L3828">
        <v>8.9386982431557504E-4</v>
      </c>
      <c r="M3828">
        <v>1.1886871348580201E-3</v>
      </c>
      <c r="O3828">
        <v>1.5726101865345401E-3</v>
      </c>
      <c r="P3828">
        <v>2.03926849627336E-3</v>
      </c>
      <c r="S3828" s="1">
        <v>3.4770523936305102E-5</v>
      </c>
      <c r="T3828" s="1">
        <v>3.09167588980496E-5</v>
      </c>
    </row>
    <row r="3829" spans="1:20" x14ac:dyDescent="0.3">
      <c r="A3829">
        <v>8.2617127942009004E-3</v>
      </c>
      <c r="B3829">
        <v>8.2078963649695399E-3</v>
      </c>
      <c r="C3829">
        <v>8.0909613264502703E-3</v>
      </c>
      <c r="D3829">
        <v>8.0909511656563106E-3</v>
      </c>
      <c r="E3829">
        <v>8.9370226740177194E-3</v>
      </c>
      <c r="F3829">
        <v>8.9368890223572393E-3</v>
      </c>
      <c r="G3829">
        <v>1.2911546579624201E-2</v>
      </c>
      <c r="I3829">
        <v>4.4685151680487504E-3</v>
      </c>
      <c r="J3829">
        <v>6.4557732898121098E-3</v>
      </c>
      <c r="L3829">
        <v>8.9370409788893095E-4</v>
      </c>
      <c r="M3829">
        <v>1.35042433256733E-3</v>
      </c>
      <c r="O3829">
        <v>1.86208570287363E-3</v>
      </c>
      <c r="P3829">
        <v>1.7587580733805E-3</v>
      </c>
      <c r="S3829" s="1">
        <v>4.3017244335233E-5</v>
      </c>
      <c r="T3829" s="1">
        <v>3.0278218518516999E-5</v>
      </c>
    </row>
    <row r="3830" spans="1:20" x14ac:dyDescent="0.3">
      <c r="A3830">
        <v>8.4988229794858098E-3</v>
      </c>
      <c r="B3830">
        <v>8.4353024635807402E-3</v>
      </c>
      <c r="C3830">
        <v>8.3069911129546193E-3</v>
      </c>
      <c r="D3830">
        <v>8.3069849060283894E-3</v>
      </c>
      <c r="E3830">
        <v>8.9395926853766301E-3</v>
      </c>
      <c r="F3830">
        <v>8.9417391675887404E-3</v>
      </c>
      <c r="G3830">
        <v>1.30619730455448E-2</v>
      </c>
      <c r="I3830">
        <v>4.4697815614863096E-3</v>
      </c>
      <c r="J3830">
        <v>6.5309865227724199E-3</v>
      </c>
      <c r="L3830">
        <v>8.9396130774959705E-4</v>
      </c>
      <c r="M3830">
        <v>1.31411786894577E-3</v>
      </c>
      <c r="O3830">
        <v>1.77107193998617E-3</v>
      </c>
      <c r="P3830">
        <v>1.8612191231269801E-3</v>
      </c>
      <c r="S3830" s="1">
        <v>3.5744758730430699E-5</v>
      </c>
      <c r="T3830" s="1">
        <v>3.2035456536572402E-5</v>
      </c>
    </row>
    <row r="3831" spans="1:20" x14ac:dyDescent="0.3">
      <c r="A3831">
        <v>9.6131703663141603E-3</v>
      </c>
      <c r="B3831">
        <v>9.5785309418988697E-3</v>
      </c>
      <c r="C3831">
        <v>9.4797051591578897E-3</v>
      </c>
      <c r="D3831">
        <v>9.4796686010185892E-3</v>
      </c>
      <c r="E3831">
        <v>8.9417166629869003E-3</v>
      </c>
      <c r="F3831">
        <v>8.9410375809351305E-3</v>
      </c>
      <c r="G3831">
        <v>1.2435781890382301E-2</v>
      </c>
      <c r="I3831">
        <v>4.4708613139525996E-3</v>
      </c>
      <c r="J3831">
        <v>6.2178909451911296E-3</v>
      </c>
      <c r="L3831">
        <v>8.9417968393960801E-4</v>
      </c>
      <c r="M3831">
        <v>1.25601778247289E-3</v>
      </c>
      <c r="O3831">
        <v>1.8771935407002999E-3</v>
      </c>
      <c r="P3831">
        <v>1.8148259446984099E-3</v>
      </c>
      <c r="S3831" s="1">
        <v>2.4111156862728099E-5</v>
      </c>
      <c r="T3831" s="1">
        <v>3.1766099910853401E-5</v>
      </c>
    </row>
    <row r="3832" spans="1:20" x14ac:dyDescent="0.3">
      <c r="A3832">
        <v>9.3177300543508292E-3</v>
      </c>
      <c r="B3832">
        <v>9.2491882983418497E-3</v>
      </c>
      <c r="C3832">
        <v>9.1092631499730108E-3</v>
      </c>
      <c r="D3832">
        <v>9.1092612002856392E-3</v>
      </c>
      <c r="E3832">
        <v>8.9547060311778292E-3</v>
      </c>
      <c r="F3832">
        <v>8.9571358920329906E-3</v>
      </c>
      <c r="G3832">
        <v>1.42572358633823E-2</v>
      </c>
      <c r="I3832">
        <v>4.4774356149494699E-3</v>
      </c>
      <c r="J3832">
        <v>7.1286179316911299E-3</v>
      </c>
      <c r="L3832">
        <v>8.9549153338894401E-4</v>
      </c>
      <c r="M3832">
        <v>1.42603314798752E-3</v>
      </c>
      <c r="O3832">
        <v>2.3662899781269802E-3</v>
      </c>
      <c r="P3832">
        <v>2.33191163107339E-3</v>
      </c>
      <c r="S3832" s="1">
        <v>3.9430880513980101E-5</v>
      </c>
      <c r="T3832" s="1">
        <v>3.61316763972495E-5</v>
      </c>
    </row>
    <row r="3833" spans="1:20" x14ac:dyDescent="0.3">
      <c r="A3833">
        <v>8.7341176686334104E-3</v>
      </c>
      <c r="B3833">
        <v>8.6790027491263806E-3</v>
      </c>
      <c r="C3833">
        <v>8.5603932230053706E-3</v>
      </c>
      <c r="D3833">
        <v>8.5603871224464497E-3</v>
      </c>
      <c r="E3833">
        <v>8.9683371704519302E-3</v>
      </c>
      <c r="F3833">
        <v>8.9656037001539807E-3</v>
      </c>
      <c r="G3833">
        <v>1.73859245910628E-2</v>
      </c>
      <c r="I3833">
        <v>4.4841982250662799E-3</v>
      </c>
      <c r="J3833">
        <v>8.6929622955313791E-3</v>
      </c>
      <c r="L3833">
        <v>8.9684065741745705E-4</v>
      </c>
      <c r="M3833">
        <v>1.7651610503336E-3</v>
      </c>
      <c r="O3833">
        <v>2.4282550766337001E-3</v>
      </c>
      <c r="P3833">
        <v>2.5948371707653602E-3</v>
      </c>
      <c r="S3833" s="1">
        <v>3.5868334700895E-5</v>
      </c>
      <c r="T3833" s="1">
        <v>3.8103752150714701E-5</v>
      </c>
    </row>
    <row r="3834" spans="1:20" x14ac:dyDescent="0.3">
      <c r="A3834">
        <v>1.0567407470872699E-2</v>
      </c>
      <c r="B3834">
        <v>1.0503948066311599E-2</v>
      </c>
      <c r="C3834">
        <v>1.03797617753564E-2</v>
      </c>
      <c r="D3834">
        <v>1.0379780040852399E-2</v>
      </c>
      <c r="E3834">
        <v>8.94546446760279E-3</v>
      </c>
      <c r="F3834">
        <v>8.9446689450691803E-3</v>
      </c>
      <c r="G3834">
        <v>1.4220067240303899E-2</v>
      </c>
      <c r="I3834">
        <v>4.4727567085538003E-3</v>
      </c>
      <c r="J3834">
        <v>7.1100336201519601E-3</v>
      </c>
      <c r="L3834">
        <v>8.9455379168907397E-4</v>
      </c>
      <c r="M3834">
        <v>1.5266293437598199E-3</v>
      </c>
      <c r="O3834">
        <v>1.9181591133502699E-3</v>
      </c>
      <c r="P3834">
        <v>1.91955681302745E-3</v>
      </c>
      <c r="S3834" s="1">
        <v>4.1941366771978901E-5</v>
      </c>
      <c r="T3834" s="1">
        <v>3.5261156734969397E-5</v>
      </c>
    </row>
    <row r="3835" spans="1:20" x14ac:dyDescent="0.3">
      <c r="A3835">
        <v>9.99140928616765E-3</v>
      </c>
      <c r="B3835">
        <v>9.93153396951388E-3</v>
      </c>
      <c r="C3835">
        <v>9.8080114676391099E-3</v>
      </c>
      <c r="D3835">
        <v>9.8080133136666803E-3</v>
      </c>
      <c r="E3835">
        <v>8.9453584840557005E-3</v>
      </c>
      <c r="F3835">
        <v>8.9482207975334904E-3</v>
      </c>
      <c r="G3835">
        <v>1.2842882168607401E-2</v>
      </c>
      <c r="I3835">
        <v>4.4727395883001498E-3</v>
      </c>
      <c r="J3835">
        <v>6.4214410843037003E-3</v>
      </c>
      <c r="L3835">
        <v>8.9454603329320605E-4</v>
      </c>
      <c r="M3835">
        <v>1.4062329986036699E-3</v>
      </c>
      <c r="O3835">
        <v>1.99797735654462E-3</v>
      </c>
      <c r="P3835">
        <v>2.0884005105186601E-3</v>
      </c>
      <c r="S3835" s="1">
        <v>4.6225296773085001E-5</v>
      </c>
      <c r="T3835" s="1">
        <v>3.9751225115659301E-5</v>
      </c>
    </row>
    <row r="3836" spans="1:20" x14ac:dyDescent="0.3">
      <c r="A3836">
        <v>9.0666191813096701E-3</v>
      </c>
      <c r="B3836">
        <v>9.0014606414992905E-3</v>
      </c>
      <c r="C3836">
        <v>8.8705882210305502E-3</v>
      </c>
      <c r="D3836">
        <v>8.8706083349560094E-3</v>
      </c>
      <c r="E3836">
        <v>8.9439689278097596E-3</v>
      </c>
      <c r="F3836">
        <v>8.94768309277689E-3</v>
      </c>
      <c r="G3836">
        <v>1.38986339337079E-2</v>
      </c>
      <c r="I3836">
        <v>4.4720170202801699E-3</v>
      </c>
      <c r="J3836">
        <v>6.9493169668539299E-3</v>
      </c>
      <c r="L3836">
        <v>8.9440482913880905E-4</v>
      </c>
      <c r="M3836">
        <v>1.5201896336293999E-3</v>
      </c>
      <c r="O3836">
        <v>1.7096451660518601E-3</v>
      </c>
      <c r="P3836">
        <v>2.3654216823727099E-3</v>
      </c>
      <c r="S3836" s="1">
        <v>4.3657414587841297E-5</v>
      </c>
      <c r="T3836" s="1">
        <v>3.8938983574842997E-5</v>
      </c>
    </row>
    <row r="3837" spans="1:20" x14ac:dyDescent="0.3">
      <c r="A3837">
        <v>9.0101164934692606E-3</v>
      </c>
      <c r="B3837">
        <v>8.9655879986263697E-3</v>
      </c>
      <c r="C3837">
        <v>8.8775993362698695E-3</v>
      </c>
      <c r="D3837">
        <v>8.8776078660494206E-3</v>
      </c>
      <c r="E3837">
        <v>8.9507659617794697E-3</v>
      </c>
      <c r="F3837">
        <v>8.9533156988803805E-3</v>
      </c>
      <c r="G3837">
        <v>1.4280575041806E-2</v>
      </c>
      <c r="I3837">
        <v>4.4754416827665899E-3</v>
      </c>
      <c r="J3837">
        <v>7.1402875209029904E-3</v>
      </c>
      <c r="L3837">
        <v>8.9508852308341604E-4</v>
      </c>
      <c r="M3837">
        <v>1.53767663344686E-3</v>
      </c>
      <c r="O3837">
        <v>2.1007504161129099E-3</v>
      </c>
      <c r="P3837">
        <v>2.1963952742342402E-3</v>
      </c>
      <c r="S3837" s="1">
        <v>5.3552277100258597E-5</v>
      </c>
      <c r="T3837" s="1">
        <v>4.7563816979861297E-5</v>
      </c>
    </row>
    <row r="3838" spans="1:20" x14ac:dyDescent="0.3">
      <c r="A3838">
        <v>1.07929096252117E-2</v>
      </c>
      <c r="B3838">
        <v>1.0719469628241199E-2</v>
      </c>
      <c r="C3838">
        <v>1.05687832973572E-2</v>
      </c>
      <c r="D3838">
        <v>1.05688035053885E-2</v>
      </c>
      <c r="E3838">
        <v>8.9460104493066708E-3</v>
      </c>
      <c r="F3838">
        <v>8.93900645673373E-3</v>
      </c>
      <c r="G3838">
        <v>1.7421410270195701E-2</v>
      </c>
      <c r="I3838">
        <v>4.47298531704247E-3</v>
      </c>
      <c r="J3838">
        <v>8.71070513509784E-3</v>
      </c>
      <c r="L3838">
        <v>8.9459888307275904E-4</v>
      </c>
      <c r="M3838">
        <v>1.93474265954788E-3</v>
      </c>
      <c r="O3838">
        <v>1.7376848363599799E-3</v>
      </c>
      <c r="P3838">
        <v>2.58756794038696E-3</v>
      </c>
      <c r="S3838" s="1">
        <v>4.4262676142648602E-5</v>
      </c>
      <c r="T3838" s="1">
        <v>4.2799155455521097E-5</v>
      </c>
    </row>
    <row r="3839" spans="1:20" x14ac:dyDescent="0.3">
      <c r="A3839">
        <v>1.00887931969567E-2</v>
      </c>
      <c r="B3839">
        <v>1.00140830035149E-2</v>
      </c>
      <c r="C3839">
        <v>9.8635654762504708E-3</v>
      </c>
      <c r="D3839">
        <v>9.8635692386541199E-3</v>
      </c>
      <c r="E3839">
        <v>8.94098390722157E-3</v>
      </c>
      <c r="F3839">
        <v>8.9392118981319706E-3</v>
      </c>
      <c r="G3839">
        <v>1.20186357728948E-2</v>
      </c>
      <c r="I3839">
        <v>4.4704989712817398E-3</v>
      </c>
      <c r="J3839">
        <v>6.0093178864474104E-3</v>
      </c>
      <c r="L3839">
        <v>8.9410399715853905E-4</v>
      </c>
      <c r="M3839">
        <v>1.29018890926744E-3</v>
      </c>
      <c r="O3839">
        <v>1.75522863743635E-3</v>
      </c>
      <c r="P3839">
        <v>1.57093247655408E-3</v>
      </c>
      <c r="S3839" s="1">
        <v>5.4982858072817698E-5</v>
      </c>
      <c r="T3839" s="1">
        <v>3.8532688148316701E-5</v>
      </c>
    </row>
    <row r="3840" spans="1:20" x14ac:dyDescent="0.3">
      <c r="A3840">
        <v>1.0727061910242201E-2</v>
      </c>
      <c r="B3840">
        <v>1.0666618657521601E-2</v>
      </c>
      <c r="C3840">
        <v>1.05216819718885E-2</v>
      </c>
      <c r="D3840">
        <v>1.05216779655812E-2</v>
      </c>
      <c r="E3840">
        <v>8.9414001478230493E-3</v>
      </c>
      <c r="F3840">
        <v>8.9446759373516399E-3</v>
      </c>
      <c r="G3840">
        <v>1.27937478884014E-2</v>
      </c>
      <c r="I3840">
        <v>4.4707321435813801E-3</v>
      </c>
      <c r="J3840">
        <v>6.3968739442007002E-3</v>
      </c>
      <c r="L3840">
        <v>8.9414827322561302E-4</v>
      </c>
      <c r="M3840">
        <v>1.3952849005137199E-3</v>
      </c>
      <c r="O3840">
        <v>1.9824085144449699E-3</v>
      </c>
      <c r="P3840">
        <v>1.8232394477969401E-3</v>
      </c>
      <c r="S3840" s="1">
        <v>4.64347609480473E-5</v>
      </c>
      <c r="T3840" s="1">
        <v>4.3270281148529497E-5</v>
      </c>
    </row>
    <row r="3841" spans="1:20" x14ac:dyDescent="0.3">
      <c r="A3841">
        <v>8.7322500618613498E-3</v>
      </c>
      <c r="B3841">
        <v>8.6732506059656305E-3</v>
      </c>
      <c r="C3841">
        <v>8.5494520782138008E-3</v>
      </c>
      <c r="D3841">
        <v>8.5494937549711499E-3</v>
      </c>
      <c r="E3841">
        <v>8.9415172728786792E-3</v>
      </c>
      <c r="F3841">
        <v>8.9459796745498307E-3</v>
      </c>
      <c r="G3841">
        <v>1.3030313023097101E-2</v>
      </c>
      <c r="I3841">
        <v>4.47081381421562E-3</v>
      </c>
      <c r="J3841">
        <v>6.5151565115485503E-3</v>
      </c>
      <c r="L3841">
        <v>8.9416228412724495E-4</v>
      </c>
      <c r="M3841">
        <v>1.4530071834624599E-3</v>
      </c>
      <c r="O3841">
        <v>1.8296302399915399E-3</v>
      </c>
      <c r="P3841">
        <v>2.1722999908227098E-3</v>
      </c>
      <c r="S3841" s="1">
        <v>5.5247616793104501E-5</v>
      </c>
      <c r="T3841" s="1">
        <v>5.0357320801998998E-5</v>
      </c>
    </row>
    <row r="3842" spans="1:20" x14ac:dyDescent="0.3">
      <c r="A3842">
        <v>8.3446526211498201E-3</v>
      </c>
      <c r="B3842">
        <v>8.2895910498298406E-3</v>
      </c>
      <c r="C3842">
        <v>8.1672691780184398E-3</v>
      </c>
      <c r="D3842">
        <v>8.1672686586384408E-3</v>
      </c>
      <c r="E3842">
        <v>8.9438612744730007E-3</v>
      </c>
      <c r="F3842">
        <v>8.94776436575552E-3</v>
      </c>
      <c r="G3842">
        <v>1.42598815810865E-2</v>
      </c>
      <c r="I3842">
        <v>4.4720065129848097E-3</v>
      </c>
      <c r="J3842">
        <v>7.1299407905432302E-3</v>
      </c>
      <c r="L3842">
        <v>8.9440453077433595E-4</v>
      </c>
      <c r="M3842">
        <v>1.55312478349121E-3</v>
      </c>
      <c r="O3842">
        <v>2.3919341740822899E-3</v>
      </c>
      <c r="P3842">
        <v>2.4260538637730302E-3</v>
      </c>
      <c r="S3842" s="1">
        <v>3.12798092381077E-5</v>
      </c>
      <c r="T3842" s="1">
        <v>4.5901047892511598E-5</v>
      </c>
    </row>
    <row r="3843" spans="1:20" x14ac:dyDescent="0.3">
      <c r="A3843">
        <v>9.7166159592008902E-3</v>
      </c>
      <c r="B3843">
        <v>9.6472252255061803E-3</v>
      </c>
      <c r="C3843">
        <v>9.4965570393371994E-3</v>
      </c>
      <c r="D3843">
        <v>9.4965637593229704E-3</v>
      </c>
      <c r="E3843">
        <v>8.9420859135631494E-3</v>
      </c>
      <c r="F3843">
        <v>8.9456225852340109E-3</v>
      </c>
      <c r="G3843">
        <v>1.32475219736762E-2</v>
      </c>
      <c r="I3843">
        <v>4.4711012641084902E-3</v>
      </c>
      <c r="J3843">
        <v>6.6237609868381097E-3</v>
      </c>
      <c r="L3843">
        <v>8.9422017246290695E-4</v>
      </c>
      <c r="M3843">
        <v>1.38176573423703E-3</v>
      </c>
      <c r="O3843">
        <v>1.84007174071882E-3</v>
      </c>
      <c r="P3843">
        <v>2.3666144360700498E-3</v>
      </c>
      <c r="S3843" s="1">
        <v>4.6229854866695499E-5</v>
      </c>
      <c r="T3843" s="1">
        <v>3.81708137229183E-5</v>
      </c>
    </row>
    <row r="3844" spans="1:20" x14ac:dyDescent="0.3">
      <c r="A3844">
        <v>9.4515775716169596E-3</v>
      </c>
      <c r="B3844">
        <v>9.3987546806882007E-3</v>
      </c>
      <c r="C3844">
        <v>9.27897405007835E-3</v>
      </c>
      <c r="D3844">
        <v>9.2789648039543898E-3</v>
      </c>
      <c r="E3844">
        <v>8.9350966593291503E-3</v>
      </c>
      <c r="F3844">
        <v>8.9368983715087495E-3</v>
      </c>
      <c r="G3844">
        <v>1.35513056471108E-2</v>
      </c>
      <c r="I3844">
        <v>4.4675743967520602E-3</v>
      </c>
      <c r="J3844">
        <v>6.7756528235554097E-3</v>
      </c>
      <c r="L3844">
        <v>8.9351324219385695E-4</v>
      </c>
      <c r="M3844">
        <v>1.5448799730355201E-3</v>
      </c>
      <c r="O3844">
        <v>1.82974816837366E-3</v>
      </c>
      <c r="P3844">
        <v>1.6750521490774999E-3</v>
      </c>
      <c r="S3844" s="1">
        <v>6.1372534480529694E-5</v>
      </c>
      <c r="T3844" s="1">
        <v>4.8836357603161002E-5</v>
      </c>
    </row>
    <row r="3845" spans="1:20" x14ac:dyDescent="0.3">
      <c r="A3845">
        <v>1.04407488171937E-2</v>
      </c>
      <c r="B3845">
        <v>1.0370540866881901E-2</v>
      </c>
      <c r="C3845">
        <v>1.02199748159042E-2</v>
      </c>
      <c r="D3845">
        <v>1.02199758118082E-2</v>
      </c>
      <c r="E3845">
        <v>8.9382288106267492E-3</v>
      </c>
      <c r="F3845">
        <v>8.9400487268123403E-3</v>
      </c>
      <c r="G3845">
        <v>1.1930029276203199E-2</v>
      </c>
      <c r="I3845">
        <v>4.4691428839397796E-3</v>
      </c>
      <c r="J3845">
        <v>5.9650146381016204E-3</v>
      </c>
      <c r="L3845">
        <v>8.93831126792222E-4</v>
      </c>
      <c r="M3845">
        <v>1.2411848339775101E-3</v>
      </c>
      <c r="O3845">
        <v>1.64752577407141E-3</v>
      </c>
      <c r="P3845">
        <v>1.9217048317846E-3</v>
      </c>
      <c r="S3845" s="1">
        <v>5.2436056079221403E-5</v>
      </c>
      <c r="T3845" s="1">
        <v>4.33281905718411E-5</v>
      </c>
    </row>
    <row r="3846" spans="1:20" x14ac:dyDescent="0.3">
      <c r="A3846">
        <v>1.0140870500341501E-2</v>
      </c>
      <c r="B3846">
        <v>1.00697385526398E-2</v>
      </c>
      <c r="C3846">
        <v>9.9151812328419093E-3</v>
      </c>
      <c r="D3846">
        <v>9.9151833558670799E-3</v>
      </c>
      <c r="E3846">
        <v>8.9549536577315098E-3</v>
      </c>
      <c r="F3846">
        <v>8.9459428770777404E-3</v>
      </c>
      <c r="G3846">
        <v>1.59693361931596E-2</v>
      </c>
      <c r="I3846">
        <v>4.4774758217743403E-3</v>
      </c>
      <c r="J3846">
        <v>7.9846680965797792E-3</v>
      </c>
      <c r="L3846">
        <v>8.9549583853176199E-4</v>
      </c>
      <c r="M3846">
        <v>1.59478718446652E-3</v>
      </c>
      <c r="O3846">
        <v>2.2643510898695601E-3</v>
      </c>
      <c r="P3846">
        <v>3.75413569086662E-3</v>
      </c>
      <c r="S3846" s="1">
        <v>4.3148123457341397E-5</v>
      </c>
      <c r="T3846" s="1">
        <v>4.1636417721703398E-5</v>
      </c>
    </row>
    <row r="3847" spans="1:20" x14ac:dyDescent="0.3">
      <c r="A3847">
        <v>9.5319770430994707E-3</v>
      </c>
      <c r="B3847">
        <v>9.4811964282358104E-3</v>
      </c>
      <c r="C3847">
        <v>9.3850311797769401E-3</v>
      </c>
      <c r="D3847">
        <v>9.3849968142391202E-3</v>
      </c>
      <c r="E3847">
        <v>8.9403324126892392E-3</v>
      </c>
      <c r="F3847">
        <v>8.9362556945162801E-3</v>
      </c>
      <c r="G3847">
        <v>1.28770328129411E-2</v>
      </c>
      <c r="I3847">
        <v>4.4701621736456297E-3</v>
      </c>
      <c r="J3847">
        <v>6.43851640647053E-3</v>
      </c>
      <c r="L3847">
        <v>8.9403207072085301E-4</v>
      </c>
      <c r="M3847">
        <v>1.3086158215573E-3</v>
      </c>
      <c r="O3847">
        <v>2.0507352938975202E-3</v>
      </c>
      <c r="P3847">
        <v>1.8228358952773499E-3</v>
      </c>
      <c r="S3847" s="1">
        <v>5.4385949859541799E-5</v>
      </c>
      <c r="T3847" s="1">
        <v>4.0355469815817898E-5</v>
      </c>
    </row>
    <row r="3848" spans="1:20" x14ac:dyDescent="0.3">
      <c r="A3848">
        <v>9.4679818221481502E-3</v>
      </c>
      <c r="B3848">
        <v>9.3949890503499493E-3</v>
      </c>
      <c r="C3848">
        <v>9.2596034621354496E-3</v>
      </c>
      <c r="D3848">
        <v>9.2596441753294793E-3</v>
      </c>
      <c r="E3848">
        <v>8.9773531498607301E-3</v>
      </c>
      <c r="F3848">
        <v>8.9666494652869706E-3</v>
      </c>
      <c r="G3848">
        <v>1.8766358997462301E-2</v>
      </c>
      <c r="I3848">
        <v>4.4886889357515598E-3</v>
      </c>
      <c r="J3848">
        <v>9.3831794987311694E-3</v>
      </c>
      <c r="L3848">
        <v>8.9773442070031299E-4</v>
      </c>
      <c r="M3848">
        <v>1.8491802883612699E-3</v>
      </c>
      <c r="O3848">
        <v>2.0310790345192801E-3</v>
      </c>
      <c r="P3848">
        <v>3.4120770196370202E-3</v>
      </c>
      <c r="S3848" s="1">
        <v>5.3764968346801198E-5</v>
      </c>
      <c r="T3848" s="1">
        <v>2.84350789355791E-5</v>
      </c>
    </row>
    <row r="3849" spans="1:20" x14ac:dyDescent="0.3">
      <c r="A3849">
        <v>9.6900004158614206E-3</v>
      </c>
      <c r="B3849">
        <v>9.6227256037409708E-3</v>
      </c>
      <c r="C3849">
        <v>9.4838252720162702E-3</v>
      </c>
      <c r="D3849">
        <v>9.4838440405127008E-3</v>
      </c>
      <c r="E3849">
        <v>9.00460756710093E-3</v>
      </c>
      <c r="F3849">
        <v>8.9901317905248107E-3</v>
      </c>
      <c r="G3849">
        <v>2.90439165834919E-2</v>
      </c>
      <c r="I3849">
        <v>4.5022902442717E-3</v>
      </c>
      <c r="J3849">
        <v>1.4521958291746E-2</v>
      </c>
      <c r="L3849">
        <v>9.0045893797771105E-4</v>
      </c>
      <c r="M3849">
        <v>2.9793608034856E-3</v>
      </c>
      <c r="O3849">
        <v>3.1973651255213899E-3</v>
      </c>
      <c r="P3849">
        <v>3.9656943647231498E-3</v>
      </c>
      <c r="S3849" s="1">
        <v>4.3660308316688998E-5</v>
      </c>
      <c r="T3849" s="1">
        <v>3.8597643895245401E-5</v>
      </c>
    </row>
    <row r="3850" spans="1:20" x14ac:dyDescent="0.3">
      <c r="A3850">
        <v>1.0553265564640301E-2</v>
      </c>
      <c r="B3850">
        <v>1.04832934983541E-2</v>
      </c>
      <c r="C3850">
        <v>1.0338318441275401E-2</v>
      </c>
      <c r="D3850">
        <v>1.0338347964035899E-2</v>
      </c>
      <c r="E3850">
        <v>8.9799782165739198E-3</v>
      </c>
      <c r="F3850">
        <v>8.9643284854485292E-3</v>
      </c>
      <c r="G3850">
        <v>2.2546187288993599E-2</v>
      </c>
      <c r="I3850">
        <v>4.4899293405921302E-3</v>
      </c>
      <c r="J3850">
        <v>1.1273093644496799E-2</v>
      </c>
      <c r="L3850">
        <v>8.9798631963891498E-4</v>
      </c>
      <c r="M3850">
        <v>2.2677338129570498E-3</v>
      </c>
      <c r="O3850">
        <v>2.77424920750655E-3</v>
      </c>
      <c r="P3850">
        <v>2.82261980798749E-3</v>
      </c>
      <c r="S3850" s="1">
        <v>4.41489069095191E-5</v>
      </c>
      <c r="T3850" s="1">
        <v>3.7837356263682899E-5</v>
      </c>
    </row>
    <row r="3851" spans="1:20" x14ac:dyDescent="0.3">
      <c r="A3851">
        <v>8.6786940257743798E-3</v>
      </c>
      <c r="B3851">
        <v>8.6338397060610906E-3</v>
      </c>
      <c r="C3851">
        <v>8.5413265197152501E-3</v>
      </c>
      <c r="D3851">
        <v>8.5413177123704696E-3</v>
      </c>
      <c r="E3851">
        <v>8.9613797272832096E-3</v>
      </c>
      <c r="F3851">
        <v>8.9497161318945508E-3</v>
      </c>
      <c r="G3851">
        <v>2.4344554063044001E-2</v>
      </c>
      <c r="I3851">
        <v>4.48068423672544E-3</v>
      </c>
      <c r="J3851">
        <v>1.2172277031522001E-2</v>
      </c>
      <c r="L3851">
        <v>8.9613800187989803E-4</v>
      </c>
      <c r="M3851">
        <v>2.7097130567935702E-3</v>
      </c>
      <c r="O3851">
        <v>3.3169060213722799E-3</v>
      </c>
      <c r="P3851">
        <v>2.7711376611812099E-3</v>
      </c>
      <c r="S3851" s="1">
        <v>3.03514159080618E-5</v>
      </c>
      <c r="T3851" s="1">
        <v>3.6722502928069502E-5</v>
      </c>
    </row>
    <row r="3852" spans="1:20" x14ac:dyDescent="0.3">
      <c r="A3852">
        <v>1.07932964530431E-2</v>
      </c>
      <c r="B3852">
        <v>1.07128157487426E-2</v>
      </c>
      <c r="C3852">
        <v>1.0560609950145201E-2</v>
      </c>
      <c r="D3852">
        <v>1.05606368831366E-2</v>
      </c>
      <c r="E3852">
        <v>8.9738116161433203E-3</v>
      </c>
      <c r="F3852">
        <v>8.9599278727290604E-3</v>
      </c>
      <c r="G3852">
        <v>2.9588643780512899E-2</v>
      </c>
      <c r="I3852">
        <v>4.4868772742422697E-3</v>
      </c>
      <c r="J3852">
        <v>1.47943218902565E-2</v>
      </c>
      <c r="L3852">
        <v>8.9737816725526899E-4</v>
      </c>
      <c r="M3852">
        <v>3.3991304839193501E-3</v>
      </c>
      <c r="O3852">
        <v>3.58898795406957E-3</v>
      </c>
      <c r="P3852">
        <v>3.6296017050411302E-3</v>
      </c>
      <c r="S3852" s="1">
        <v>4.6921924805402397E-5</v>
      </c>
      <c r="T3852" s="1">
        <v>3.98944902415187E-5</v>
      </c>
    </row>
    <row r="3853" spans="1:20" x14ac:dyDescent="0.3">
      <c r="A3853">
        <v>1.0510725196836599E-2</v>
      </c>
      <c r="B3853">
        <v>1.04435289578984E-2</v>
      </c>
      <c r="C3853">
        <v>1.0306115203985101E-2</v>
      </c>
      <c r="D3853">
        <v>1.0306142058664199E-2</v>
      </c>
      <c r="E3853">
        <v>8.9602143622743002E-3</v>
      </c>
      <c r="F3853">
        <v>8.9494564526324399E-3</v>
      </c>
      <c r="G3853">
        <v>2.2470204549625301E-2</v>
      </c>
      <c r="I3853">
        <v>4.4800963496093001E-3</v>
      </c>
      <c r="J3853">
        <v>1.12351022748126E-2</v>
      </c>
      <c r="L3853">
        <v>8.9602052318689103E-4</v>
      </c>
      <c r="M3853">
        <v>2.6059013484777301E-3</v>
      </c>
      <c r="O3853">
        <v>3.1511346540097798E-3</v>
      </c>
      <c r="P3853">
        <v>2.6882804918916701E-3</v>
      </c>
      <c r="S3853" s="1">
        <v>4.1917880848564402E-5</v>
      </c>
      <c r="T3853" s="1">
        <v>3.8045681995888202E-5</v>
      </c>
    </row>
    <row r="3854" spans="1:20" x14ac:dyDescent="0.3">
      <c r="A3854">
        <v>9.26192519700921E-3</v>
      </c>
      <c r="B3854">
        <v>9.2054352407918098E-3</v>
      </c>
      <c r="C3854">
        <v>9.0760326076508406E-3</v>
      </c>
      <c r="D3854">
        <v>9.0760020095389995E-3</v>
      </c>
      <c r="E3854">
        <v>8.9439198311324908E-3</v>
      </c>
      <c r="F3854">
        <v>8.9436282008488206E-3</v>
      </c>
      <c r="G3854">
        <v>1.0894442709282E-2</v>
      </c>
      <c r="I3854">
        <v>4.4719796059998103E-3</v>
      </c>
      <c r="J3854">
        <v>5.4472213546409897E-3</v>
      </c>
      <c r="L3854">
        <v>8.9439647295640298E-4</v>
      </c>
      <c r="M3854">
        <v>1.0525175387961199E-3</v>
      </c>
      <c r="O3854">
        <v>1.87669010739271E-3</v>
      </c>
      <c r="P3854">
        <v>2.06032932469729E-3</v>
      </c>
      <c r="S3854" s="1">
        <v>5.0287186030704501E-5</v>
      </c>
      <c r="T3854" s="1">
        <v>5.00276654457646E-5</v>
      </c>
    </row>
    <row r="3855" spans="1:20" x14ac:dyDescent="0.3">
      <c r="A3855">
        <v>1.00619193792093E-2</v>
      </c>
      <c r="B3855">
        <v>1.0004364712828499E-2</v>
      </c>
      <c r="C3855">
        <v>9.8839779813839103E-3</v>
      </c>
      <c r="D3855">
        <v>9.8839919078752506E-3</v>
      </c>
      <c r="E3855">
        <v>8.9469240770629396E-3</v>
      </c>
      <c r="F3855">
        <v>8.9418615738242994E-3</v>
      </c>
      <c r="G3855">
        <v>1.44076770311995E-2</v>
      </c>
      <c r="I3855">
        <v>4.4734746637922701E-3</v>
      </c>
      <c r="J3855">
        <v>7.2038385155997302E-3</v>
      </c>
      <c r="L3855">
        <v>8.9469568763602401E-4</v>
      </c>
      <c r="M3855">
        <v>1.5060562061876099E-3</v>
      </c>
      <c r="O3855">
        <v>1.9670609459342E-3</v>
      </c>
      <c r="P3855">
        <v>1.7406623756742799E-3</v>
      </c>
      <c r="S3855" s="1">
        <v>6.41586138195189E-5</v>
      </c>
      <c r="T3855" s="1">
        <v>5.0410707039823702E-5</v>
      </c>
    </row>
    <row r="3856" spans="1:20" x14ac:dyDescent="0.3">
      <c r="A3856">
        <v>8.8810112212923502E-3</v>
      </c>
      <c r="B3856">
        <v>8.8361063357776798E-3</v>
      </c>
      <c r="C3856">
        <v>8.7367156455510405E-3</v>
      </c>
      <c r="D3856">
        <v>8.7367035472296802E-3</v>
      </c>
      <c r="E3856">
        <v>8.9390465557373597E-3</v>
      </c>
      <c r="F3856">
        <v>8.9358292338839601E-3</v>
      </c>
      <c r="G3856">
        <v>1.044260973206E-2</v>
      </c>
      <c r="I3856">
        <v>4.4695253164343798E-3</v>
      </c>
      <c r="J3856">
        <v>5.2213048660299998E-3</v>
      </c>
      <c r="L3856">
        <v>8.9390066821902199E-4</v>
      </c>
      <c r="M3856">
        <v>1.0347665275568399E-3</v>
      </c>
      <c r="O3856">
        <v>1.53117477670148E-3</v>
      </c>
      <c r="P3856">
        <v>1.9587995185305399E-3</v>
      </c>
      <c r="S3856" s="1">
        <v>5.4657328647929599E-5</v>
      </c>
      <c r="T3856" s="1">
        <v>4.6331167208019499E-5</v>
      </c>
    </row>
    <row r="3857" spans="1:20" x14ac:dyDescent="0.3">
      <c r="A3857">
        <v>1.17307280543314E-2</v>
      </c>
      <c r="B3857">
        <v>1.16523421778514E-2</v>
      </c>
      <c r="C3857">
        <v>1.1501381449332101E-2</v>
      </c>
      <c r="D3857">
        <v>1.15013740862619E-2</v>
      </c>
      <c r="E3857">
        <v>8.9390119609829895E-3</v>
      </c>
      <c r="F3857">
        <v>8.9357119704910892E-3</v>
      </c>
      <c r="G3857">
        <v>1.20229039839919E-2</v>
      </c>
      <c r="I3857">
        <v>4.4694927741294596E-3</v>
      </c>
      <c r="J3857">
        <v>6.01145199199593E-3</v>
      </c>
      <c r="L3857">
        <v>8.9389953114750096E-4</v>
      </c>
      <c r="M3857">
        <v>1.1943581077412701E-3</v>
      </c>
      <c r="O3857">
        <v>2.0904366487266798E-3</v>
      </c>
      <c r="P3857">
        <v>2.51737683877976E-3</v>
      </c>
      <c r="S3857" s="1">
        <v>5.9593063888659998E-5</v>
      </c>
      <c r="T3857" s="1">
        <v>4.7296581750887503E-5</v>
      </c>
    </row>
    <row r="3858" spans="1:20" x14ac:dyDescent="0.3">
      <c r="A3858">
        <v>9.3623851507119299E-3</v>
      </c>
      <c r="B3858">
        <v>9.2957530867990492E-3</v>
      </c>
      <c r="C3858">
        <v>9.15478024449062E-3</v>
      </c>
      <c r="D3858">
        <v>9.1548068015799393E-3</v>
      </c>
      <c r="E3858">
        <v>8.9407608858506106E-3</v>
      </c>
      <c r="F3858">
        <v>8.9375110929765904E-3</v>
      </c>
      <c r="G3858">
        <v>1.05845838956492E-2</v>
      </c>
      <c r="I3858">
        <v>4.4703974696600202E-3</v>
      </c>
      <c r="J3858">
        <v>5.2922919478246202E-3</v>
      </c>
      <c r="L3858">
        <v>8.9407464992021803E-4</v>
      </c>
      <c r="M3858">
        <v>1.1622287965562001E-3</v>
      </c>
      <c r="O3858">
        <v>1.81159031560891E-3</v>
      </c>
      <c r="P3858">
        <v>1.9804391708538602E-3</v>
      </c>
      <c r="S3858" s="1">
        <v>4.8421593371826002E-5</v>
      </c>
      <c r="T3858" s="1">
        <v>3.7597820102778702E-5</v>
      </c>
    </row>
    <row r="3859" spans="1:20" x14ac:dyDescent="0.3">
      <c r="A3859">
        <v>8.3032132960380797E-3</v>
      </c>
      <c r="B3859">
        <v>8.2649846577628507E-3</v>
      </c>
      <c r="C3859">
        <v>8.1707942203823498E-3</v>
      </c>
      <c r="D3859">
        <v>8.1707926263223703E-3</v>
      </c>
      <c r="E3859">
        <v>8.9471703402712599E-3</v>
      </c>
      <c r="F3859">
        <v>8.9472261633345394E-3</v>
      </c>
      <c r="G3859">
        <v>1.05051948302876E-2</v>
      </c>
      <c r="I3859">
        <v>4.4735953904632697E-3</v>
      </c>
      <c r="J3859">
        <v>5.2525974151438103E-3</v>
      </c>
      <c r="L3859">
        <v>8.9472085652584005E-4</v>
      </c>
      <c r="M3859">
        <v>1.05309413472369E-3</v>
      </c>
      <c r="O3859">
        <v>1.5191961362370199E-3</v>
      </c>
      <c r="P3859">
        <v>1.41884477588694E-3</v>
      </c>
      <c r="S3859" s="1">
        <v>6.0299938694231103E-5</v>
      </c>
      <c r="T3859" s="1">
        <v>6.1305520383873494E-5</v>
      </c>
    </row>
    <row r="3860" spans="1:20" x14ac:dyDescent="0.3">
      <c r="A3860">
        <v>8.9648345051022704E-3</v>
      </c>
      <c r="B3860">
        <v>8.9059030632747203E-3</v>
      </c>
      <c r="C3860">
        <v>8.7803882761470393E-3</v>
      </c>
      <c r="D3860">
        <v>8.7803729497830194E-3</v>
      </c>
      <c r="E3860">
        <v>8.9504550165209196E-3</v>
      </c>
      <c r="F3860">
        <v>8.9526039756630104E-3</v>
      </c>
      <c r="G3860">
        <v>1.0237142759072001E-2</v>
      </c>
      <c r="I3860">
        <v>4.4752353854621597E-3</v>
      </c>
      <c r="J3860">
        <v>5.11857137953599E-3</v>
      </c>
      <c r="L3860">
        <v>8.9504763945330796E-4</v>
      </c>
      <c r="M3860">
        <v>1.07566942399636E-3</v>
      </c>
      <c r="O3860">
        <v>1.93060535870917E-3</v>
      </c>
      <c r="P3860">
        <v>1.54939252353483E-3</v>
      </c>
      <c r="S3860" s="1">
        <v>4.20592798610709E-5</v>
      </c>
      <c r="T3860" s="1">
        <v>4.1168887505920903E-5</v>
      </c>
    </row>
    <row r="3861" spans="1:20" x14ac:dyDescent="0.3">
      <c r="A3861">
        <v>8.8332572860848006E-3</v>
      </c>
      <c r="B3861">
        <v>8.7739339487754101E-3</v>
      </c>
      <c r="C3861">
        <v>8.6471948131224604E-3</v>
      </c>
      <c r="D3861">
        <v>8.6472254011226105E-3</v>
      </c>
      <c r="E3861">
        <v>8.9618581974792201E-3</v>
      </c>
      <c r="F3861">
        <v>8.9665188215520206E-3</v>
      </c>
      <c r="G3861">
        <v>1.2170467302029E-2</v>
      </c>
      <c r="I3861">
        <v>4.4809323200281298E-3</v>
      </c>
      <c r="J3861">
        <v>6.0852336510145103E-3</v>
      </c>
      <c r="L3861">
        <v>8.9618976796930103E-4</v>
      </c>
      <c r="M3861">
        <v>1.2052667848654699E-3</v>
      </c>
      <c r="O3861">
        <v>1.96204213514825E-3</v>
      </c>
      <c r="P3861">
        <v>1.53746325097547E-3</v>
      </c>
      <c r="S3861" s="1">
        <v>4.7187375480020801E-5</v>
      </c>
      <c r="T3861" s="1">
        <v>4.7371274894707703E-5</v>
      </c>
    </row>
    <row r="3862" spans="1:20" x14ac:dyDescent="0.3">
      <c r="A3862">
        <v>9.9936202855489004E-3</v>
      </c>
      <c r="B3862">
        <v>9.9216533000733593E-3</v>
      </c>
      <c r="C3862">
        <v>9.7723980081846108E-3</v>
      </c>
      <c r="D3862">
        <v>9.7724237173283292E-3</v>
      </c>
      <c r="E3862">
        <v>8.9663664518972296E-3</v>
      </c>
      <c r="F3862">
        <v>8.9722095833052792E-3</v>
      </c>
      <c r="G3862">
        <v>1.22889794074072E-2</v>
      </c>
      <c r="I3862">
        <v>4.4831681283609903E-3</v>
      </c>
      <c r="J3862">
        <v>6.1444897037035897E-3</v>
      </c>
      <c r="L3862">
        <v>8.9663315140264604E-4</v>
      </c>
      <c r="M3862">
        <v>1.2257146822234599E-3</v>
      </c>
      <c r="O3862">
        <v>1.65052488886972E-3</v>
      </c>
      <c r="P3862">
        <v>1.48896324066983E-3</v>
      </c>
      <c r="S3862" s="1">
        <v>5.0340996730411202E-5</v>
      </c>
      <c r="T3862" s="1">
        <v>4.0245627206073602E-5</v>
      </c>
    </row>
    <row r="3863" spans="1:20" x14ac:dyDescent="0.3">
      <c r="A3863">
        <v>1.10956021107337E-2</v>
      </c>
      <c r="B3863">
        <v>1.1024514284855701E-2</v>
      </c>
      <c r="C3863">
        <v>1.0868245922400601E-2</v>
      </c>
      <c r="D3863">
        <v>1.08682308060867E-2</v>
      </c>
      <c r="E3863">
        <v>8.9694083516465208E-3</v>
      </c>
      <c r="F3863">
        <v>8.9739497793084409E-3</v>
      </c>
      <c r="G3863">
        <v>1.1921408483471899E-2</v>
      </c>
      <c r="I3863">
        <v>4.4847022230340601E-3</v>
      </c>
      <c r="J3863">
        <v>5.9607042417359401E-3</v>
      </c>
      <c r="L3863">
        <v>8.9694045722748096E-4</v>
      </c>
      <c r="M3863">
        <v>1.20200686232273E-3</v>
      </c>
      <c r="O3863">
        <v>1.60048628419113E-3</v>
      </c>
      <c r="P3863">
        <v>1.50958878937643E-3</v>
      </c>
      <c r="S3863" s="1">
        <v>4.71770011923222E-5</v>
      </c>
      <c r="T3863" s="1">
        <v>4.80393665272675E-5</v>
      </c>
    </row>
    <row r="3864" spans="1:20" x14ac:dyDescent="0.3">
      <c r="A3864">
        <v>8.0173584206980203E-3</v>
      </c>
      <c r="B3864">
        <v>7.9565025442330396E-3</v>
      </c>
      <c r="C3864">
        <v>7.8407421784986806E-3</v>
      </c>
      <c r="D3864">
        <v>7.8407470083927903E-3</v>
      </c>
      <c r="E3864">
        <v>8.9728231369532608E-3</v>
      </c>
      <c r="F3864">
        <v>8.9783871762941798E-3</v>
      </c>
      <c r="G3864">
        <v>1.2454233100080999E-2</v>
      </c>
      <c r="I3864">
        <v>4.48641188750024E-3</v>
      </c>
      <c r="J3864">
        <v>6.2271165500404997E-3</v>
      </c>
      <c r="L3864">
        <v>8.9728156861495199E-4</v>
      </c>
      <c r="M3864">
        <v>1.24583888865117E-3</v>
      </c>
      <c r="O3864">
        <v>1.4970655784789001E-3</v>
      </c>
      <c r="P3864">
        <v>1.6055837797134701E-3</v>
      </c>
      <c r="S3864" s="1">
        <v>4.64124085103541E-5</v>
      </c>
      <c r="T3864" s="1">
        <v>3.7191559698176501E-5</v>
      </c>
    </row>
    <row r="3865" spans="1:20" x14ac:dyDescent="0.3">
      <c r="A3865">
        <v>8.8768054587197408E-3</v>
      </c>
      <c r="B3865">
        <v>8.8228085697328092E-3</v>
      </c>
      <c r="C3865">
        <v>8.7047726061604304E-3</v>
      </c>
      <c r="D3865">
        <v>8.7047552513791707E-3</v>
      </c>
      <c r="E3865">
        <v>8.9684765636963808E-3</v>
      </c>
      <c r="F3865">
        <v>8.9739620603523293E-3</v>
      </c>
      <c r="G3865">
        <v>1.25918719671322E-2</v>
      </c>
      <c r="I3865">
        <v>4.4842301213673698E-3</v>
      </c>
      <c r="J3865">
        <v>6.2959359835660896E-3</v>
      </c>
      <c r="L3865">
        <v>8.9684602590411303E-4</v>
      </c>
      <c r="M3865">
        <v>1.25427640193505E-3</v>
      </c>
      <c r="O3865">
        <v>1.57481396038766E-3</v>
      </c>
      <c r="P3865">
        <v>1.6120642276170199E-3</v>
      </c>
      <c r="S3865" s="1">
        <v>4.2420186280850802E-5</v>
      </c>
      <c r="T3865" s="1">
        <v>3.61633613351921E-5</v>
      </c>
    </row>
    <row r="3866" spans="1:20" x14ac:dyDescent="0.3">
      <c r="A3866">
        <v>8.7799095830630603E-3</v>
      </c>
      <c r="B3866">
        <v>8.7239572453180203E-3</v>
      </c>
      <c r="C3866">
        <v>8.5904042055566909E-3</v>
      </c>
      <c r="D3866">
        <v>8.5903886932615203E-3</v>
      </c>
      <c r="E3866">
        <v>8.9764272974950099E-3</v>
      </c>
      <c r="F3866">
        <v>8.9831138812942503E-3</v>
      </c>
      <c r="G3866">
        <v>1.3511576856902499E-2</v>
      </c>
      <c r="I3866">
        <v>4.4881777306322798E-3</v>
      </c>
      <c r="J3866">
        <v>6.7557884284512402E-3</v>
      </c>
      <c r="L3866">
        <v>8.9763704780541301E-4</v>
      </c>
      <c r="M3866">
        <v>1.36463787719234E-3</v>
      </c>
      <c r="O3866">
        <v>1.5594620069925599E-3</v>
      </c>
      <c r="P3866">
        <v>1.6783444702305301E-3</v>
      </c>
      <c r="S3866" s="1">
        <v>4.5861681754997203E-5</v>
      </c>
      <c r="T3866" s="1">
        <v>4.36227845405796E-5</v>
      </c>
    </row>
    <row r="3867" spans="1:20" x14ac:dyDescent="0.3">
      <c r="A3867">
        <v>1.0002439170983399E-2</v>
      </c>
      <c r="B3867">
        <v>9.9394889476694601E-3</v>
      </c>
      <c r="C3867">
        <v>9.8093428205745306E-3</v>
      </c>
      <c r="D3867">
        <v>9.80935919269923E-3</v>
      </c>
      <c r="E3867">
        <v>8.9667898469301208E-3</v>
      </c>
      <c r="F3867">
        <v>8.9718123361470295E-3</v>
      </c>
      <c r="G3867">
        <v>1.21996029836584E-2</v>
      </c>
      <c r="I3867">
        <v>4.4833846942254098E-3</v>
      </c>
      <c r="J3867">
        <v>6.0998014918291999E-3</v>
      </c>
      <c r="L3867">
        <v>8.9667628621999498E-4</v>
      </c>
      <c r="M3867">
        <v>1.2153581967863001E-3</v>
      </c>
      <c r="O3867">
        <v>1.63004126904254E-3</v>
      </c>
      <c r="P3867">
        <v>1.58258986897112E-3</v>
      </c>
      <c r="S3867" s="1">
        <v>3.0543699233654297E-5</v>
      </c>
      <c r="T3867" s="1">
        <v>3.5764154677444998E-5</v>
      </c>
    </row>
    <row r="3868" spans="1:20" x14ac:dyDescent="0.3">
      <c r="A3868">
        <v>9.0786320411882296E-3</v>
      </c>
      <c r="B3868">
        <v>9.0171890991572398E-3</v>
      </c>
      <c r="C3868">
        <v>8.88688291173962E-3</v>
      </c>
      <c r="D3868">
        <v>8.8869118604118294E-3</v>
      </c>
      <c r="E3868">
        <v>8.9683500277695297E-3</v>
      </c>
      <c r="F3868">
        <v>8.9731938986429196E-3</v>
      </c>
      <c r="G3868">
        <v>1.22490235409919E-2</v>
      </c>
      <c r="I3868">
        <v>4.48414665107517E-3</v>
      </c>
      <c r="J3868">
        <v>6.12451177049595E-3</v>
      </c>
      <c r="L3868">
        <v>8.96831956128912E-4</v>
      </c>
      <c r="M3868">
        <v>1.2249216101963901E-3</v>
      </c>
      <c r="O3868">
        <v>1.8383630623415601E-3</v>
      </c>
      <c r="P3868">
        <v>1.5726633874613E-3</v>
      </c>
      <c r="S3868" s="1">
        <v>4.3760391059892301E-5</v>
      </c>
      <c r="T3868" s="1">
        <v>3.4069200131878899E-5</v>
      </c>
    </row>
    <row r="3869" spans="1:20" x14ac:dyDescent="0.3">
      <c r="A3869">
        <v>9.8305353008529793E-3</v>
      </c>
      <c r="B3869">
        <v>9.7565695804072306E-3</v>
      </c>
      <c r="C3869">
        <v>9.6132888904600592E-3</v>
      </c>
      <c r="D3869">
        <v>9.6133353257353907E-3</v>
      </c>
      <c r="E3869">
        <v>8.9772994167562192E-3</v>
      </c>
      <c r="F3869">
        <v>8.9829760025872101E-3</v>
      </c>
      <c r="G3869">
        <v>1.27057389967481E-2</v>
      </c>
      <c r="I3869">
        <v>4.4886610789941998E-3</v>
      </c>
      <c r="J3869">
        <v>6.3528694983740397E-3</v>
      </c>
      <c r="L3869">
        <v>8.9772891944018098E-4</v>
      </c>
      <c r="M3869">
        <v>1.2707155497417399E-3</v>
      </c>
      <c r="O3869">
        <v>2.03509464346806E-3</v>
      </c>
      <c r="P3869">
        <v>1.68170401561473E-3</v>
      </c>
      <c r="S3869" s="1">
        <v>3.8716561955070002E-5</v>
      </c>
      <c r="T3869" s="1">
        <v>3.10873839153096E-5</v>
      </c>
    </row>
    <row r="3870" spans="1:20" x14ac:dyDescent="0.3">
      <c r="A3870">
        <v>9.9974677953910303E-3</v>
      </c>
      <c r="B3870">
        <v>9.9275220335584696E-3</v>
      </c>
      <c r="C3870">
        <v>9.7722151807409004E-3</v>
      </c>
      <c r="D3870">
        <v>9.7722317290825193E-3</v>
      </c>
      <c r="E3870">
        <v>8.9674380600632403E-3</v>
      </c>
      <c r="F3870">
        <v>8.9709432297366901E-3</v>
      </c>
      <c r="G3870">
        <v>1.1866675204680901E-2</v>
      </c>
      <c r="I3870">
        <v>4.4837140462324898E-3</v>
      </c>
      <c r="J3870">
        <v>5.9333376023404296E-3</v>
      </c>
      <c r="L3870">
        <v>8.9674250397384699E-4</v>
      </c>
      <c r="M3870">
        <v>1.1738048428549799E-3</v>
      </c>
      <c r="O3870">
        <v>1.8075572273018399E-3</v>
      </c>
      <c r="P3870">
        <v>1.60924897301061E-3</v>
      </c>
      <c r="S3870" s="1">
        <v>3.1193933267236201E-5</v>
      </c>
      <c r="T3870" s="1">
        <v>3.5986409286882398E-5</v>
      </c>
    </row>
    <row r="3871" spans="1:20" x14ac:dyDescent="0.3">
      <c r="A3871">
        <v>1.0139512587787201E-2</v>
      </c>
      <c r="B3871">
        <v>1.00600306155922E-2</v>
      </c>
      <c r="C3871">
        <v>9.9052430718799597E-3</v>
      </c>
      <c r="D3871">
        <v>9.9052674609842496E-3</v>
      </c>
      <c r="E3871">
        <v>8.9716837035276591E-3</v>
      </c>
      <c r="F3871">
        <v>8.9764399928098596E-3</v>
      </c>
      <c r="G3871">
        <v>1.34772651757851E-2</v>
      </c>
      <c r="I3871">
        <v>4.4858420433183197E-3</v>
      </c>
      <c r="J3871">
        <v>6.7386325878925502E-3</v>
      </c>
      <c r="L3871">
        <v>8.9716997797872097E-4</v>
      </c>
      <c r="M3871">
        <v>1.36471337325854E-3</v>
      </c>
      <c r="O3871">
        <v>1.61890252657336E-3</v>
      </c>
      <c r="P3871">
        <v>1.6148490621632401E-3</v>
      </c>
      <c r="S3871" s="1">
        <v>3.1466123551916602E-5</v>
      </c>
      <c r="T3871" s="1">
        <v>2.9580054386588201E-5</v>
      </c>
    </row>
    <row r="3872" spans="1:20" x14ac:dyDescent="0.3">
      <c r="A3872">
        <v>1.07200286240471E-2</v>
      </c>
      <c r="B3872">
        <v>1.06645466412052E-2</v>
      </c>
      <c r="C3872">
        <v>1.05362469658672E-2</v>
      </c>
      <c r="D3872">
        <v>1.05362440273117E-2</v>
      </c>
      <c r="E3872">
        <v>8.9665153806597394E-3</v>
      </c>
      <c r="F3872">
        <v>8.9717575255213698E-3</v>
      </c>
      <c r="G3872">
        <v>1.27782620551852E-2</v>
      </c>
      <c r="I3872">
        <v>4.4832712188960797E-3</v>
      </c>
      <c r="J3872">
        <v>6.3891310275926098E-3</v>
      </c>
      <c r="L3872">
        <v>8.9665359341675797E-4</v>
      </c>
      <c r="M3872">
        <v>1.28591617732353E-3</v>
      </c>
      <c r="O3872">
        <v>1.5268758198967499E-3</v>
      </c>
      <c r="P3872">
        <v>1.5450397461202899E-3</v>
      </c>
      <c r="S3872" s="1">
        <v>3.7184832896543498E-5</v>
      </c>
      <c r="T3872" s="1">
        <v>3.1639275744404598E-5</v>
      </c>
    </row>
    <row r="3873" spans="1:20" x14ac:dyDescent="0.3">
      <c r="A3873">
        <v>8.8123196095863093E-3</v>
      </c>
      <c r="B3873">
        <v>8.76221579214774E-3</v>
      </c>
      <c r="C3873">
        <v>8.6707624732709106E-3</v>
      </c>
      <c r="D3873">
        <v>8.6707777789067301E-3</v>
      </c>
      <c r="E3873">
        <v>8.9577873734954603E-3</v>
      </c>
      <c r="F3873">
        <v>8.9628044012379504E-3</v>
      </c>
      <c r="G3873">
        <v>1.2156156346865E-2</v>
      </c>
      <c r="I3873">
        <v>4.4788754542289299E-3</v>
      </c>
      <c r="J3873">
        <v>6.0780781734324999E-3</v>
      </c>
      <c r="L3873">
        <v>8.9577616687650896E-4</v>
      </c>
      <c r="M3873">
        <v>1.2276719381147301E-3</v>
      </c>
      <c r="O3873">
        <v>1.62619696625815E-3</v>
      </c>
      <c r="P3873">
        <v>1.6605286243226399E-3</v>
      </c>
      <c r="S3873" s="1">
        <v>4.1557988986812701E-5</v>
      </c>
      <c r="T3873" s="1">
        <v>3.0953164385232497E-5</v>
      </c>
    </row>
    <row r="3874" spans="1:20" x14ac:dyDescent="0.3">
      <c r="A3874">
        <v>1.0314991656339E-2</v>
      </c>
      <c r="B3874">
        <v>1.0260874813882499E-2</v>
      </c>
      <c r="C3874">
        <v>1.01580411411444E-2</v>
      </c>
      <c r="D3874">
        <v>1.0158077463446999E-2</v>
      </c>
      <c r="E3874">
        <v>8.9682713020874192E-3</v>
      </c>
      <c r="F3874">
        <v>8.9605163691137101E-3</v>
      </c>
      <c r="G3874">
        <v>1.7852953738890402E-2</v>
      </c>
      <c r="I3874">
        <v>4.4841831298475503E-3</v>
      </c>
      <c r="J3874">
        <v>8.9264768694451799E-3</v>
      </c>
      <c r="L3874">
        <v>8.96836983052451E-4</v>
      </c>
      <c r="M3874">
        <v>2.2757962715465102E-3</v>
      </c>
      <c r="O3874">
        <v>2.81426388872647E-3</v>
      </c>
      <c r="P3874">
        <v>2.75406495920953E-3</v>
      </c>
      <c r="S3874" s="1">
        <v>3.4845090003660797E-5</v>
      </c>
      <c r="T3874" s="1">
        <v>3.04149436042693E-5</v>
      </c>
    </row>
    <row r="3875" spans="1:20" x14ac:dyDescent="0.3">
      <c r="A3875">
        <v>9.5245508289219603E-3</v>
      </c>
      <c r="B3875">
        <v>9.4544473925141197E-3</v>
      </c>
      <c r="C3875">
        <v>9.3137506856075594E-3</v>
      </c>
      <c r="D3875">
        <v>9.3137658494446603E-3</v>
      </c>
      <c r="E3875">
        <v>8.9530408509599507E-3</v>
      </c>
      <c r="F3875">
        <v>8.9518835465215701E-3</v>
      </c>
      <c r="G3875">
        <v>1.1747143313219899E-2</v>
      </c>
      <c r="I3875">
        <v>4.4765480964971197E-3</v>
      </c>
      <c r="J3875">
        <v>5.8735716566099602E-3</v>
      </c>
      <c r="L3875">
        <v>8.9531090267091498E-4</v>
      </c>
      <c r="M3875">
        <v>1.25618878311157E-3</v>
      </c>
      <c r="O3875">
        <v>1.88076806089675E-3</v>
      </c>
      <c r="P3875">
        <v>1.7135734061086399E-3</v>
      </c>
      <c r="S3875" s="1">
        <v>3.4826731251138297E-5</v>
      </c>
      <c r="T3875" s="1">
        <v>3.1082848694016403E-5</v>
      </c>
    </row>
    <row r="3876" spans="1:20" x14ac:dyDescent="0.3">
      <c r="A3876">
        <v>1.05869113949394E-2</v>
      </c>
      <c r="B3876">
        <v>1.05229136455754E-2</v>
      </c>
      <c r="C3876">
        <v>1.03716768151964E-2</v>
      </c>
      <c r="D3876">
        <v>1.0371678330583001E-2</v>
      </c>
      <c r="E3876">
        <v>8.9401646805411499E-3</v>
      </c>
      <c r="F3876">
        <v>8.9374191880566001E-3</v>
      </c>
      <c r="G3876">
        <v>1.1159987228886999E-2</v>
      </c>
      <c r="I3876">
        <v>4.4700808062580503E-3</v>
      </c>
      <c r="J3876">
        <v>5.5799936144434901E-3</v>
      </c>
      <c r="L3876">
        <v>8.9401746313483299E-4</v>
      </c>
      <c r="M3876">
        <v>1.2741479465570901E-3</v>
      </c>
      <c r="O3876">
        <v>1.68554439928139E-3</v>
      </c>
      <c r="P3876">
        <v>1.6380881344671299E-3</v>
      </c>
      <c r="S3876" s="1">
        <v>3.9566119542149197E-5</v>
      </c>
      <c r="T3876" s="1">
        <v>3.16389806281288E-5</v>
      </c>
    </row>
    <row r="3877" spans="1:20" x14ac:dyDescent="0.3">
      <c r="A3877">
        <v>9.4721002993315099E-3</v>
      </c>
      <c r="B3877">
        <v>9.4338548293337703E-3</v>
      </c>
      <c r="C3877">
        <v>9.3448359160017095E-3</v>
      </c>
      <c r="D3877">
        <v>9.3448263906514804E-3</v>
      </c>
      <c r="E3877">
        <v>8.94465040439648E-3</v>
      </c>
      <c r="F3877">
        <v>8.9426842863302592E-3</v>
      </c>
      <c r="G3877">
        <v>1.53950218308427E-2</v>
      </c>
      <c r="I3877">
        <v>4.4724149724863996E-3</v>
      </c>
      <c r="J3877">
        <v>7.6975109154213501E-3</v>
      </c>
      <c r="L3877">
        <v>8.9448591096674896E-4</v>
      </c>
      <c r="M3877">
        <v>1.3108903642953501E-3</v>
      </c>
      <c r="O3877">
        <v>2.3184314935270601E-3</v>
      </c>
      <c r="P3877">
        <v>2.2365638939215002E-3</v>
      </c>
      <c r="S3877" s="1">
        <v>3.8466931247997201E-5</v>
      </c>
      <c r="T3877" s="1">
        <v>3.0166654922172499E-5</v>
      </c>
    </row>
    <row r="3878" spans="1:20" x14ac:dyDescent="0.3">
      <c r="A3878">
        <v>8.5966938506673897E-3</v>
      </c>
      <c r="B3878">
        <v>8.5379131389436702E-3</v>
      </c>
      <c r="C3878">
        <v>8.4234490973913098E-3</v>
      </c>
      <c r="D3878">
        <v>8.4234520109562096E-3</v>
      </c>
      <c r="E3878">
        <v>8.9466969743279192E-3</v>
      </c>
      <c r="F3878">
        <v>8.9505490447602393E-3</v>
      </c>
      <c r="G3878">
        <v>1.43629345443198E-2</v>
      </c>
      <c r="I3878">
        <v>4.4734110791311297E-3</v>
      </c>
      <c r="J3878">
        <v>7.1814672721599096E-3</v>
      </c>
      <c r="L3878">
        <v>8.9468550731234804E-4</v>
      </c>
      <c r="M3878">
        <v>1.5906307520295101E-3</v>
      </c>
      <c r="O3878">
        <v>2.4033849022216201E-3</v>
      </c>
      <c r="P3878">
        <v>2.1669581198163002E-3</v>
      </c>
      <c r="S3878" s="1">
        <v>4.3726603644917399E-5</v>
      </c>
      <c r="T3878" s="1">
        <v>3.3316312521710602E-5</v>
      </c>
    </row>
    <row r="3879" spans="1:20" x14ac:dyDescent="0.3">
      <c r="A3879">
        <v>1.0294981083659199E-2</v>
      </c>
      <c r="B3879">
        <v>1.0228446811760199E-2</v>
      </c>
      <c r="C3879">
        <v>1.00836680487134E-2</v>
      </c>
      <c r="D3879">
        <v>1.0083683348506799E-2</v>
      </c>
      <c r="E3879">
        <v>8.9498068001940493E-3</v>
      </c>
      <c r="F3879">
        <v>8.9442701541699293E-3</v>
      </c>
      <c r="G3879">
        <v>1.88697717722708E-2</v>
      </c>
      <c r="I3879">
        <v>4.4748793864683098E-3</v>
      </c>
      <c r="J3879">
        <v>9.4348858861353808E-3</v>
      </c>
      <c r="L3879">
        <v>8.9498563044790595E-4</v>
      </c>
      <c r="M3879">
        <v>2.0390396035122999E-3</v>
      </c>
      <c r="O3879">
        <v>2.5756218063534599E-3</v>
      </c>
      <c r="P3879">
        <v>2.5663360223693202E-3</v>
      </c>
      <c r="S3879" s="1">
        <v>3.42920999847136E-5</v>
      </c>
      <c r="T3879" s="1">
        <v>3.2112950872821901E-5</v>
      </c>
    </row>
    <row r="3880" spans="1:20" x14ac:dyDescent="0.3">
      <c r="A3880">
        <v>9.7310713114834302E-3</v>
      </c>
      <c r="B3880">
        <v>9.6656712968834595E-3</v>
      </c>
      <c r="C3880">
        <v>9.5243822381952305E-3</v>
      </c>
      <c r="D3880">
        <v>9.5243732660503806E-3</v>
      </c>
      <c r="E3880">
        <v>8.9570745592623593E-3</v>
      </c>
      <c r="F3880">
        <v>8.9495678420248893E-3</v>
      </c>
      <c r="G3880">
        <v>1.84599657796416E-2</v>
      </c>
      <c r="I3880">
        <v>4.47852480800513E-3</v>
      </c>
      <c r="J3880">
        <v>9.2299828898208102E-3</v>
      </c>
      <c r="L3880">
        <v>8.9570937911710399E-4</v>
      </c>
      <c r="M3880">
        <v>1.9508826326846099E-3</v>
      </c>
      <c r="O3880">
        <v>2.6471725224552199E-3</v>
      </c>
      <c r="P3880">
        <v>2.19905830537648E-3</v>
      </c>
      <c r="S3880" s="1">
        <v>4.5588528637851102E-5</v>
      </c>
      <c r="T3880" s="1">
        <v>3.7400304920718497E-5</v>
      </c>
    </row>
    <row r="3881" spans="1:20" x14ac:dyDescent="0.3">
      <c r="A3881">
        <v>9.57287758881957E-3</v>
      </c>
      <c r="B3881">
        <v>9.5091606322850308E-3</v>
      </c>
      <c r="C3881">
        <v>9.3646991641814902E-3</v>
      </c>
      <c r="D3881">
        <v>9.3646829265427601E-3</v>
      </c>
      <c r="E3881">
        <v>8.9572598075419608E-3</v>
      </c>
      <c r="F3881">
        <v>8.9465688357417208E-3</v>
      </c>
      <c r="G3881">
        <v>2.7347035007768201E-2</v>
      </c>
      <c r="I3881">
        <v>4.4785919481120104E-3</v>
      </c>
      <c r="J3881">
        <v>1.3673517503884101E-2</v>
      </c>
      <c r="L3881">
        <v>8.95718165199926E-4</v>
      </c>
      <c r="M3881">
        <v>3.1615528764604201E-3</v>
      </c>
      <c r="O3881">
        <v>3.0126106857793901E-3</v>
      </c>
      <c r="P3881">
        <v>3.2567358891557401E-3</v>
      </c>
      <c r="S3881" s="1">
        <v>2.5716187824153101E-5</v>
      </c>
      <c r="T3881" s="1">
        <v>3.1466498564068902E-5</v>
      </c>
    </row>
    <row r="3882" spans="1:20" x14ac:dyDescent="0.3">
      <c r="A3882">
        <v>9.8468515623201403E-3</v>
      </c>
      <c r="B3882">
        <v>9.7844141408976494E-3</v>
      </c>
      <c r="C3882">
        <v>9.6455569555515801E-3</v>
      </c>
      <c r="D3882">
        <v>9.6455646684192094E-3</v>
      </c>
      <c r="E3882">
        <v>8.9713108181197401E-3</v>
      </c>
      <c r="F3882">
        <v>8.9596966881297004E-3</v>
      </c>
      <c r="G3882">
        <v>2.2298119842254799E-2</v>
      </c>
      <c r="I3882">
        <v>4.4856446863240102E-3</v>
      </c>
      <c r="J3882">
        <v>1.1149059921127399E-2</v>
      </c>
      <c r="L3882">
        <v>8.9713101028660795E-4</v>
      </c>
      <c r="M3882">
        <v>2.4316051071919501E-3</v>
      </c>
      <c r="O3882">
        <v>2.9090259412171198E-3</v>
      </c>
      <c r="P3882">
        <v>2.9338050218816699E-3</v>
      </c>
      <c r="S3882" s="1">
        <v>2.6970767005980699E-5</v>
      </c>
      <c r="T3882" s="1">
        <v>3.2779483880395698E-5</v>
      </c>
    </row>
    <row r="3883" spans="1:20" x14ac:dyDescent="0.3">
      <c r="A3883">
        <v>9.00993663469115E-3</v>
      </c>
      <c r="B3883">
        <v>8.9670798997968405E-3</v>
      </c>
      <c r="C3883">
        <v>8.8811042164004192E-3</v>
      </c>
      <c r="D3883">
        <v>8.8810556954291194E-3</v>
      </c>
      <c r="E3883">
        <v>8.9454703230300598E-3</v>
      </c>
      <c r="F3883">
        <v>8.9415877429917107E-3</v>
      </c>
      <c r="G3883">
        <v>1.5366301314387E-2</v>
      </c>
      <c r="I3883">
        <v>4.4727455667217201E-3</v>
      </c>
      <c r="J3883">
        <v>7.6831506571935198E-3</v>
      </c>
      <c r="L3883">
        <v>8.9455268777503805E-4</v>
      </c>
      <c r="M3883">
        <v>1.56993542192752E-3</v>
      </c>
      <c r="O3883">
        <v>2.3936740544285499E-3</v>
      </c>
      <c r="P3883">
        <v>2.23472190335109E-3</v>
      </c>
      <c r="S3883" s="1">
        <v>6.4172190954691304E-5</v>
      </c>
      <c r="T3883" s="1">
        <v>4.7646496243351699E-5</v>
      </c>
    </row>
    <row r="3884" spans="1:20" x14ac:dyDescent="0.3">
      <c r="A3884">
        <v>9.4152314485998496E-3</v>
      </c>
      <c r="B3884">
        <v>9.3826715645308704E-3</v>
      </c>
      <c r="C3884">
        <v>9.3231469683590501E-3</v>
      </c>
      <c r="D3884">
        <v>9.3231819743987403E-3</v>
      </c>
      <c r="E3884">
        <v>8.9514290674915405E-3</v>
      </c>
      <c r="F3884">
        <v>8.9530588589134593E-3</v>
      </c>
      <c r="G3884">
        <v>1.1795061648705399E-2</v>
      </c>
      <c r="I3884">
        <v>4.4757252703682996E-3</v>
      </c>
      <c r="J3884">
        <v>5.8975308243526901E-3</v>
      </c>
      <c r="L3884">
        <v>8.9514284117321596E-4</v>
      </c>
      <c r="M3884">
        <v>1.13196620555284E-3</v>
      </c>
      <c r="O3884">
        <v>1.8467805703880401E-3</v>
      </c>
      <c r="P3884">
        <v>1.8411730160068499E-3</v>
      </c>
      <c r="S3884" s="1">
        <v>6.5049174284157398E-5</v>
      </c>
      <c r="T3884" s="1">
        <v>3.9137720998010801E-5</v>
      </c>
    </row>
    <row r="3885" spans="1:20" x14ac:dyDescent="0.3">
      <c r="A3885">
        <v>9.8220613692462395E-3</v>
      </c>
      <c r="B3885">
        <v>9.7875422138527703E-3</v>
      </c>
      <c r="C3885">
        <v>9.7211862873458794E-3</v>
      </c>
      <c r="D3885">
        <v>9.7212074859110899E-3</v>
      </c>
      <c r="E3885">
        <v>8.9643212364992706E-3</v>
      </c>
      <c r="F3885">
        <v>8.9669335690468199E-3</v>
      </c>
      <c r="G3885">
        <v>1.3336358073680899E-2</v>
      </c>
      <c r="I3885">
        <v>4.4821994913857403E-3</v>
      </c>
      <c r="J3885">
        <v>6.6681790368404402E-3</v>
      </c>
      <c r="L3885">
        <v>8.9643808771510303E-4</v>
      </c>
      <c r="M3885">
        <v>1.2966207359679501E-3</v>
      </c>
      <c r="O3885">
        <v>1.66895205642588E-3</v>
      </c>
      <c r="P3885">
        <v>1.3515056207395401E-3</v>
      </c>
      <c r="S3885" s="1">
        <v>5.2930173319548197E-5</v>
      </c>
      <c r="T3885" s="1">
        <v>4.2573873626371698E-5</v>
      </c>
    </row>
    <row r="3886" spans="1:20" x14ac:dyDescent="0.3">
      <c r="A3886">
        <v>1.04713020654034E-2</v>
      </c>
      <c r="B3886">
        <v>1.0444094778181701E-2</v>
      </c>
      <c r="C3886">
        <v>1.0385241928420301E-2</v>
      </c>
      <c r="D3886">
        <v>1.0385264068844701E-2</v>
      </c>
      <c r="E3886">
        <v>8.9526197105254304E-3</v>
      </c>
      <c r="F3886">
        <v>8.9540357146835892E-3</v>
      </c>
      <c r="G3886">
        <v>1.22770906872629E-2</v>
      </c>
      <c r="I3886">
        <v>4.4763228284244996E-3</v>
      </c>
      <c r="J3886">
        <v>6.1385453436314501E-3</v>
      </c>
      <c r="L3886">
        <v>8.9526301590676504E-4</v>
      </c>
      <c r="M3886">
        <v>1.1801072896456401E-3</v>
      </c>
      <c r="O3886">
        <v>1.48126073298691E-3</v>
      </c>
      <c r="P3886">
        <v>1.6091148526534099E-3</v>
      </c>
      <c r="S3886" s="1">
        <v>5.0625118086710702E-5</v>
      </c>
      <c r="T3886" s="1">
        <v>4.2293631470769998E-5</v>
      </c>
    </row>
    <row r="3887" spans="1:20" x14ac:dyDescent="0.3">
      <c r="A3887">
        <v>9.9725393333860903E-3</v>
      </c>
      <c r="B3887">
        <v>9.9564316211064492E-3</v>
      </c>
      <c r="C3887">
        <v>9.9002236017432296E-3</v>
      </c>
      <c r="D3887">
        <v>9.9002257638472705E-3</v>
      </c>
      <c r="E3887">
        <v>8.9662714173665194E-3</v>
      </c>
      <c r="F3887">
        <v>8.9694302835678502E-3</v>
      </c>
      <c r="G3887">
        <v>1.3718912482373301E-2</v>
      </c>
      <c r="I3887">
        <v>4.4831351925935002E-3</v>
      </c>
      <c r="J3887">
        <v>6.85945624118664E-3</v>
      </c>
      <c r="L3887">
        <v>8.9662577421678602E-4</v>
      </c>
      <c r="M3887">
        <v>1.36405212982536E-3</v>
      </c>
      <c r="O3887">
        <v>1.9710597243908301E-3</v>
      </c>
      <c r="P3887">
        <v>1.53693296178221E-3</v>
      </c>
      <c r="S3887" s="1">
        <v>6.0339462839514198E-5</v>
      </c>
      <c r="T3887" s="1">
        <v>3.9664820287414598E-5</v>
      </c>
    </row>
    <row r="3888" spans="1:20" x14ac:dyDescent="0.3">
      <c r="A3888">
        <v>1.17111040088584E-2</v>
      </c>
      <c r="B3888">
        <v>1.16830110281602E-2</v>
      </c>
      <c r="C3888">
        <v>1.16209370651492E-2</v>
      </c>
      <c r="D3888">
        <v>1.16209527542563E-2</v>
      </c>
      <c r="E3888">
        <v>8.9756966267084005E-3</v>
      </c>
      <c r="F3888">
        <v>8.9778243781966204E-3</v>
      </c>
      <c r="G3888">
        <v>1.34040448617003E-2</v>
      </c>
      <c r="I3888">
        <v>4.48789681876848E-3</v>
      </c>
      <c r="J3888">
        <v>6.7020224308501301E-3</v>
      </c>
      <c r="L3888">
        <v>8.9757191400321101E-4</v>
      </c>
      <c r="M3888">
        <v>1.3055987454018501E-3</v>
      </c>
      <c r="O3888">
        <v>1.85514246401713E-3</v>
      </c>
      <c r="P3888">
        <v>1.52512740576449E-3</v>
      </c>
      <c r="S3888" s="1">
        <v>5.5183452813496798E-5</v>
      </c>
      <c r="T3888" s="1">
        <v>4.6535373537866702E-5</v>
      </c>
    </row>
    <row r="3889" spans="1:20" x14ac:dyDescent="0.3">
      <c r="A3889">
        <v>1.0150079575098E-2</v>
      </c>
      <c r="B3889">
        <v>1.0129145211429999E-2</v>
      </c>
      <c r="C3889">
        <v>1.00879478917932E-2</v>
      </c>
      <c r="D3889">
        <v>1.0087983542699399E-2</v>
      </c>
      <c r="E3889">
        <v>8.9774827260871402E-3</v>
      </c>
      <c r="F3889">
        <v>8.9811831915720692E-3</v>
      </c>
      <c r="G3889">
        <v>1.47817546923158E-2</v>
      </c>
      <c r="I3889">
        <v>4.4887408379442398E-3</v>
      </c>
      <c r="J3889">
        <v>7.3908773461578998E-3</v>
      </c>
      <c r="L3889">
        <v>8.9774612848763096E-4</v>
      </c>
      <c r="M3889">
        <v>1.4719633803954701E-3</v>
      </c>
      <c r="O3889">
        <v>1.76534077479108E-3</v>
      </c>
      <c r="P3889">
        <v>1.6032871036557499E-3</v>
      </c>
      <c r="S3889" s="1">
        <v>5.4063957338950397E-5</v>
      </c>
      <c r="T3889" s="1">
        <v>3.5276947675523402E-5</v>
      </c>
    </row>
    <row r="3890" spans="1:20" x14ac:dyDescent="0.3">
      <c r="A3890">
        <v>1.1010856264422299E-2</v>
      </c>
      <c r="B3890">
        <v>1.0976991511600601E-2</v>
      </c>
      <c r="C3890">
        <v>1.09012768283741E-2</v>
      </c>
      <c r="D3890">
        <v>1.09012989963391E-2</v>
      </c>
      <c r="E3890">
        <v>8.98560527927331E-3</v>
      </c>
      <c r="F3890">
        <v>8.9886529408115898E-3</v>
      </c>
      <c r="G3890">
        <v>1.4679983794864701E-2</v>
      </c>
      <c r="I3890">
        <v>4.4928402086607203E-3</v>
      </c>
      <c r="J3890">
        <v>7.3399918974323399E-3</v>
      </c>
      <c r="L3890">
        <v>8.9856656236543704E-4</v>
      </c>
      <c r="M3890">
        <v>1.45627744169629E-3</v>
      </c>
      <c r="O3890">
        <v>1.82646699874603E-3</v>
      </c>
      <c r="P3890">
        <v>1.7315626540558701E-3</v>
      </c>
      <c r="S3890" s="1">
        <v>4.8041181474584102E-5</v>
      </c>
      <c r="T3890" s="1">
        <v>5.5732045661381002E-5</v>
      </c>
    </row>
    <row r="3891" spans="1:20" x14ac:dyDescent="0.3">
      <c r="A3891">
        <v>1.0857271335087701E-2</v>
      </c>
      <c r="B3891">
        <v>1.0825832945055699E-2</v>
      </c>
      <c r="C3891">
        <v>1.07634197953849E-2</v>
      </c>
      <c r="D3891">
        <v>1.0763427902514401E-2</v>
      </c>
      <c r="E3891">
        <v>8.9763422933566601E-3</v>
      </c>
      <c r="F3891">
        <v>8.9788198818902803E-3</v>
      </c>
      <c r="G3891">
        <v>1.3597872136581301E-2</v>
      </c>
      <c r="I3891">
        <v>4.4881981155882496E-3</v>
      </c>
      <c r="J3891">
        <v>6.7989360682906399E-3</v>
      </c>
      <c r="L3891">
        <v>8.9763778710248102E-4</v>
      </c>
      <c r="M3891">
        <v>1.35171629006636E-3</v>
      </c>
      <c r="O3891">
        <v>1.88940692026268E-3</v>
      </c>
      <c r="P3891">
        <v>1.77730411191158E-3</v>
      </c>
      <c r="S3891" s="1">
        <v>5.8262881451292502E-5</v>
      </c>
      <c r="T3891" s="1">
        <v>4.0132122304845703E-5</v>
      </c>
    </row>
    <row r="3892" spans="1:20" x14ac:dyDescent="0.3">
      <c r="A3892">
        <v>1.1810353231401E-2</v>
      </c>
      <c r="B3892">
        <v>1.17841014173641E-2</v>
      </c>
      <c r="C3892">
        <v>1.17397023039772E-2</v>
      </c>
      <c r="D3892">
        <v>1.1739728442056599E-2</v>
      </c>
      <c r="E3892">
        <v>8.9790983333034903E-3</v>
      </c>
      <c r="F3892">
        <v>8.9816921343993696E-3</v>
      </c>
      <c r="G3892">
        <v>1.403608983888E-2</v>
      </c>
      <c r="I3892">
        <v>4.4895864072094904E-3</v>
      </c>
      <c r="J3892">
        <v>7.0180449194399896E-3</v>
      </c>
      <c r="L3892">
        <v>8.9791295714945903E-4</v>
      </c>
      <c r="M3892">
        <v>1.3887633650083999E-3</v>
      </c>
      <c r="O3892">
        <v>1.90842059214935E-3</v>
      </c>
      <c r="P3892">
        <v>1.63007444198931E-3</v>
      </c>
      <c r="S3892" s="1">
        <v>3.7093324177412797E-5</v>
      </c>
      <c r="T3892" s="1">
        <v>4.0245883974421702E-5</v>
      </c>
    </row>
    <row r="3893" spans="1:20" x14ac:dyDescent="0.3">
      <c r="A3893">
        <v>9.5936577994075803E-3</v>
      </c>
      <c r="B3893">
        <v>9.5686866958683697E-3</v>
      </c>
      <c r="C3893">
        <v>9.5050304357390102E-3</v>
      </c>
      <c r="D3893">
        <v>9.50502138376794E-3</v>
      </c>
      <c r="E3893">
        <v>8.9738122421977994E-3</v>
      </c>
      <c r="F3893">
        <v>8.9765273381913705E-3</v>
      </c>
      <c r="G3893">
        <v>1.3519382721581E-2</v>
      </c>
      <c r="I3893">
        <v>4.4869158937056201E-3</v>
      </c>
      <c r="J3893">
        <v>6.7596913607904799E-3</v>
      </c>
      <c r="L3893">
        <v>8.9738079212289704E-4</v>
      </c>
      <c r="M3893">
        <v>1.3397027118067801E-3</v>
      </c>
      <c r="O3893">
        <v>2.1795885825798499E-3</v>
      </c>
      <c r="P3893">
        <v>1.6930930328175899E-3</v>
      </c>
      <c r="S3893" s="1">
        <v>4.2700522076631703E-5</v>
      </c>
      <c r="T3893" s="1">
        <v>3.9844681808323497E-5</v>
      </c>
    </row>
    <row r="3894" spans="1:20" x14ac:dyDescent="0.3">
      <c r="A3894">
        <v>1.01649332483808E-2</v>
      </c>
      <c r="B3894">
        <v>1.0144097946868999E-2</v>
      </c>
      <c r="C3894">
        <v>1.00991762074035E-2</v>
      </c>
      <c r="D3894">
        <v>1.0099193877435599E-2</v>
      </c>
      <c r="E3894">
        <v>8.9653195637892698E-3</v>
      </c>
      <c r="F3894">
        <v>8.9671592949531701E-3</v>
      </c>
      <c r="G3894">
        <v>1.23128595614481E-2</v>
      </c>
      <c r="I3894">
        <v>4.48264539374658E-3</v>
      </c>
      <c r="J3894">
        <v>6.1564297807240598E-3</v>
      </c>
      <c r="L3894">
        <v>8.9652861734688504E-4</v>
      </c>
      <c r="M3894">
        <v>1.2224767601943601E-3</v>
      </c>
      <c r="O3894">
        <v>2.2685190201075702E-3</v>
      </c>
      <c r="P3894">
        <v>2.1270290399759799E-3</v>
      </c>
      <c r="S3894" s="1">
        <v>7.3967755527522901E-5</v>
      </c>
      <c r="T3894" s="1">
        <v>5.1773262672613302E-5</v>
      </c>
    </row>
    <row r="3895" spans="1:20" x14ac:dyDescent="0.3">
      <c r="A3895">
        <v>9.3987739309701907E-3</v>
      </c>
      <c r="B3895">
        <v>9.3732884265113493E-3</v>
      </c>
      <c r="C3895">
        <v>9.3147225440657205E-3</v>
      </c>
      <c r="D3895">
        <v>9.3147320690196607E-3</v>
      </c>
      <c r="E3895">
        <v>8.9749551321832797E-3</v>
      </c>
      <c r="F3895">
        <v>8.9779526021126193E-3</v>
      </c>
      <c r="G3895">
        <v>1.4079975434543099E-2</v>
      </c>
      <c r="I3895">
        <v>4.4875029426666704E-3</v>
      </c>
      <c r="J3895">
        <v>7.03998771727156E-3</v>
      </c>
      <c r="L3895">
        <v>8.9749686428785798E-4</v>
      </c>
      <c r="M3895">
        <v>1.40048365869034E-3</v>
      </c>
      <c r="O3895">
        <v>1.7752359383966601E-3</v>
      </c>
      <c r="P3895">
        <v>1.9957170023368999E-3</v>
      </c>
      <c r="S3895" s="1">
        <v>4.65684755818177E-5</v>
      </c>
      <c r="T3895" s="1">
        <v>4.5000016389227001E-5</v>
      </c>
    </row>
    <row r="3896" spans="1:20" x14ac:dyDescent="0.3">
      <c r="A3896">
        <v>1.0241070341200101E-2</v>
      </c>
      <c r="B3896">
        <v>1.02443909820447E-2</v>
      </c>
      <c r="C3896">
        <v>1.02492961838673E-2</v>
      </c>
      <c r="D3896">
        <v>1.02493034495575E-2</v>
      </c>
      <c r="E3896">
        <v>8.9625721871488106E-3</v>
      </c>
      <c r="F3896">
        <v>8.9645223394749594E-3</v>
      </c>
      <c r="G3896">
        <v>1.2484975993700201E-2</v>
      </c>
      <c r="I3896">
        <v>4.4812872818036599E-3</v>
      </c>
      <c r="J3896">
        <v>6.2424879968501204E-3</v>
      </c>
      <c r="L3896">
        <v>8.9625673480111601E-4</v>
      </c>
      <c r="M3896">
        <v>1.2321993894633099E-3</v>
      </c>
      <c r="O3896">
        <v>1.8942695476035301E-3</v>
      </c>
      <c r="P3896">
        <v>2.1264916422155098E-3</v>
      </c>
      <c r="S3896" s="1">
        <v>4.6506177740194597E-5</v>
      </c>
      <c r="T3896" s="1">
        <v>4.1422732479666803E-5</v>
      </c>
    </row>
    <row r="3897" spans="1:20" x14ac:dyDescent="0.3">
      <c r="A3897">
        <v>1.03394971732691E-2</v>
      </c>
      <c r="B3897">
        <v>1.03187013958974E-2</v>
      </c>
      <c r="C3897">
        <v>1.02583175386821E-2</v>
      </c>
      <c r="D3897">
        <v>1.02582897101695E-2</v>
      </c>
      <c r="E3897">
        <v>8.9444715182117798E-3</v>
      </c>
      <c r="F3897">
        <v>8.94629360146788E-3</v>
      </c>
      <c r="G3897">
        <v>1.33250536007254E-2</v>
      </c>
      <c r="I3897">
        <v>4.4722584541290198E-3</v>
      </c>
      <c r="J3897">
        <v>6.66252680036268E-3</v>
      </c>
      <c r="L3897">
        <v>8.9445054073654601E-4</v>
      </c>
      <c r="M3897">
        <v>1.35532256511563E-3</v>
      </c>
      <c r="O3897">
        <v>1.86919099606892E-3</v>
      </c>
      <c r="P3897">
        <v>2.2953491768097E-3</v>
      </c>
      <c r="S3897" s="1">
        <v>3.8520705094428099E-5</v>
      </c>
      <c r="T3897" s="1">
        <v>3.7391696751443902E-5</v>
      </c>
    </row>
    <row r="3898" spans="1:20" x14ac:dyDescent="0.3">
      <c r="A3898">
        <v>1.03299546737815E-2</v>
      </c>
      <c r="B3898">
        <v>1.0301503555447599E-2</v>
      </c>
      <c r="C3898">
        <v>1.02356538420972E-2</v>
      </c>
      <c r="D3898">
        <v>1.02356692138391E-2</v>
      </c>
      <c r="E3898">
        <v>8.9327455537211997E-3</v>
      </c>
      <c r="F3898">
        <v>8.9328206405942696E-3</v>
      </c>
      <c r="G3898">
        <v>1.3513476077793201E-2</v>
      </c>
      <c r="I3898">
        <v>4.4664100211161501E-3</v>
      </c>
      <c r="J3898">
        <v>6.7567380388966003E-3</v>
      </c>
      <c r="L3898">
        <v>8.93283643759744E-4</v>
      </c>
      <c r="M3898">
        <v>1.3275720734206801E-3</v>
      </c>
      <c r="O3898">
        <v>1.1874771832898999E-3</v>
      </c>
      <c r="P3898">
        <v>1.6496575719274001E-3</v>
      </c>
      <c r="S3898" s="1">
        <v>2.9445648352770299E-5</v>
      </c>
      <c r="T3898" s="1">
        <v>3.3643553211261099E-5</v>
      </c>
    </row>
    <row r="3899" spans="1:20" x14ac:dyDescent="0.3">
      <c r="A3899">
        <v>1.0976000122119399E-2</v>
      </c>
      <c r="B3899">
        <v>1.09663965905518E-2</v>
      </c>
      <c r="C3899">
        <v>1.0956389687712601E-2</v>
      </c>
      <c r="D3899">
        <v>1.0956381564135399E-2</v>
      </c>
      <c r="E3899">
        <v>8.9374286835688793E-3</v>
      </c>
      <c r="F3899">
        <v>8.9382837705840896E-3</v>
      </c>
      <c r="G3899">
        <v>1.1060144305985099E-2</v>
      </c>
      <c r="I3899">
        <v>4.4687399476291698E-3</v>
      </c>
      <c r="J3899">
        <v>5.5300721529925297E-3</v>
      </c>
      <c r="L3899">
        <v>8.9374505465624897E-4</v>
      </c>
      <c r="M3899">
        <v>1.1548220738218399E-3</v>
      </c>
      <c r="O3899">
        <v>1.64205729952833E-3</v>
      </c>
      <c r="P3899">
        <v>1.18594185737808E-3</v>
      </c>
      <c r="S3899" s="1">
        <v>3.7396785899143498E-5</v>
      </c>
      <c r="T3899" s="1">
        <v>3.5370463686493697E-5</v>
      </c>
    </row>
    <row r="3900" spans="1:20" x14ac:dyDescent="0.3">
      <c r="A3900">
        <v>9.9851920249258604E-3</v>
      </c>
      <c r="B3900">
        <v>9.9581342388091708E-3</v>
      </c>
      <c r="C3900">
        <v>9.9001769466462598E-3</v>
      </c>
      <c r="D3900">
        <v>9.9001872607644495E-3</v>
      </c>
      <c r="E3900">
        <v>8.9225063288533094E-3</v>
      </c>
      <c r="F3900">
        <v>8.9230016240723596E-3</v>
      </c>
      <c r="G3900">
        <v>1.07064011113156E-2</v>
      </c>
      <c r="I3900">
        <v>4.4612589270461899E-3</v>
      </c>
      <c r="J3900">
        <v>5.3532005556578104E-3</v>
      </c>
      <c r="L3900">
        <v>8.9225127957534502E-4</v>
      </c>
      <c r="M3900">
        <v>1.17622656320151E-3</v>
      </c>
      <c r="O3900">
        <v>1.7769062258917901E-3</v>
      </c>
      <c r="P3900">
        <v>3.17680673876828E-3</v>
      </c>
      <c r="S3900" s="1">
        <v>4.6350835319863398E-5</v>
      </c>
      <c r="T3900" s="1">
        <v>3.9056723285629598E-5</v>
      </c>
    </row>
    <row r="3901" spans="1:20" x14ac:dyDescent="0.3">
      <c r="A3901">
        <v>1.07814885419967E-2</v>
      </c>
      <c r="B3901">
        <v>1.07637154596692E-2</v>
      </c>
      <c r="C3901">
        <v>1.0734284906381401E-2</v>
      </c>
      <c r="D3901">
        <v>1.07343217904301E-2</v>
      </c>
      <c r="E3901">
        <v>8.9400842168183801E-3</v>
      </c>
      <c r="F3901">
        <v>8.94174175050199E-3</v>
      </c>
      <c r="G3901">
        <v>1.4929344810037101E-2</v>
      </c>
      <c r="I3901">
        <v>4.4701402705476399E-3</v>
      </c>
      <c r="J3901">
        <v>7.4646724050185503E-3</v>
      </c>
      <c r="L3901">
        <v>8.9402705841397498E-4</v>
      </c>
      <c r="M3901">
        <v>1.47641713138122E-3</v>
      </c>
      <c r="O3901">
        <v>2.4912579499630099E-3</v>
      </c>
      <c r="P3901">
        <v>1.87928515281221E-3</v>
      </c>
      <c r="S3901" s="1">
        <v>4.2078453960733099E-5</v>
      </c>
      <c r="T3901" s="1">
        <v>3.7802383309322103E-5</v>
      </c>
    </row>
    <row r="3902" spans="1:20" x14ac:dyDescent="0.3">
      <c r="A3902">
        <v>1.0095764149305001E-2</v>
      </c>
      <c r="B3902">
        <v>1.0090073964930999E-2</v>
      </c>
      <c r="C3902">
        <v>1.0068715864862399E-2</v>
      </c>
      <c r="D3902">
        <v>1.00687270846186E-2</v>
      </c>
      <c r="E3902">
        <v>8.9306113685569399E-3</v>
      </c>
      <c r="F3902">
        <v>8.9304504339184007E-3</v>
      </c>
      <c r="G3902">
        <v>1.3159620443719201E-2</v>
      </c>
      <c r="I3902">
        <v>4.4654058963962502E-3</v>
      </c>
      <c r="J3902">
        <v>6.5798102218596098E-3</v>
      </c>
      <c r="L3902">
        <v>8.93079006220495E-4</v>
      </c>
      <c r="M3902">
        <v>1.3421151361994201E-3</v>
      </c>
      <c r="O3902">
        <v>2.54597620295541E-3</v>
      </c>
      <c r="P3902">
        <v>2.4029858901366201E-3</v>
      </c>
      <c r="S3902" s="1">
        <v>1.43400389733062E-5</v>
      </c>
      <c r="T3902" s="1">
        <v>4.8421453126857897E-5</v>
      </c>
    </row>
    <row r="3903" spans="1:20" x14ac:dyDescent="0.3">
      <c r="A3903">
        <v>9.47912544466974E-3</v>
      </c>
      <c r="B3903">
        <v>9.4551966246143992E-3</v>
      </c>
      <c r="C3903">
        <v>9.4033921200547804E-3</v>
      </c>
      <c r="D3903">
        <v>9.4033864993906292E-3</v>
      </c>
      <c r="E3903">
        <v>8.9464725290749596E-3</v>
      </c>
      <c r="F3903">
        <v>8.9473693864896599E-3</v>
      </c>
      <c r="G3903">
        <v>1.86607421246195E-2</v>
      </c>
      <c r="I3903">
        <v>4.4734585871716798E-3</v>
      </c>
      <c r="J3903">
        <v>9.3303710623097603E-3</v>
      </c>
      <c r="L3903">
        <v>8.9469363675248202E-4</v>
      </c>
      <c r="M3903">
        <v>1.8193392609252E-3</v>
      </c>
      <c r="O3903">
        <v>2.7213693256473099E-3</v>
      </c>
      <c r="P3903">
        <v>3.9429273117169896E-3</v>
      </c>
      <c r="S3903" s="1">
        <v>5.3389172514982903E-5</v>
      </c>
      <c r="T3903" s="1">
        <v>4.2445197797608903E-5</v>
      </c>
    </row>
    <row r="3904" spans="1:20" x14ac:dyDescent="0.3">
      <c r="A3904">
        <v>9.9029714313598801E-3</v>
      </c>
      <c r="B3904">
        <v>9.8884663374369797E-3</v>
      </c>
      <c r="C3904">
        <v>9.8527457947086197E-3</v>
      </c>
      <c r="D3904">
        <v>9.8527382920837701E-3</v>
      </c>
      <c r="E3904">
        <v>8.9356123644657795E-3</v>
      </c>
      <c r="F3904">
        <v>8.9365455043857508E-3</v>
      </c>
      <c r="G3904">
        <v>1.8074628772078799E-2</v>
      </c>
      <c r="I3904">
        <v>4.4679383041509504E-3</v>
      </c>
      <c r="J3904">
        <v>9.0373143860394203E-3</v>
      </c>
      <c r="L3904">
        <v>8.9358492444891098E-4</v>
      </c>
      <c r="M3904">
        <v>1.63936640714986E-3</v>
      </c>
      <c r="O3904">
        <v>1.95345639936907E-3</v>
      </c>
      <c r="P3904">
        <v>2.0731969983199599E-3</v>
      </c>
      <c r="S3904" s="1">
        <v>4.3553089414059498E-5</v>
      </c>
      <c r="T3904" s="1">
        <v>4.4499131264788497E-5</v>
      </c>
    </row>
    <row r="3905" spans="1:20" x14ac:dyDescent="0.3">
      <c r="A3905">
        <v>1.06346670097003E-2</v>
      </c>
      <c r="B3905">
        <v>1.0615645201495201E-2</v>
      </c>
      <c r="C3905">
        <v>1.05924862872678E-2</v>
      </c>
      <c r="D3905">
        <v>1.05924938662717E-2</v>
      </c>
      <c r="E3905">
        <v>8.9400522681332799E-3</v>
      </c>
      <c r="F3905">
        <v>8.9391797669526596E-3</v>
      </c>
      <c r="G3905">
        <v>1.5172112408696601E-2</v>
      </c>
      <c r="I3905">
        <v>4.4700873275462603E-3</v>
      </c>
      <c r="J3905">
        <v>7.5860562043482899E-3</v>
      </c>
      <c r="L3905">
        <v>8.9401675107373996E-4</v>
      </c>
      <c r="M3905">
        <v>1.6325489818065401E-3</v>
      </c>
      <c r="O3905">
        <v>2.5144059282120098E-3</v>
      </c>
      <c r="P3905">
        <v>2.4654230919146499E-3</v>
      </c>
      <c r="S3905" s="1">
        <v>3.8890200372597897E-5</v>
      </c>
      <c r="T3905" s="1">
        <v>5.1903688530605897E-5</v>
      </c>
    </row>
    <row r="3906" spans="1:20" x14ac:dyDescent="0.3">
      <c r="A3906">
        <v>1.1627872119705901E-2</v>
      </c>
      <c r="B3906">
        <v>1.160241866047E-2</v>
      </c>
      <c r="C3906">
        <v>1.15512444602703E-2</v>
      </c>
      <c r="D3906">
        <v>1.1551235695925701E-2</v>
      </c>
      <c r="E3906">
        <v>8.9566529347261808E-3</v>
      </c>
      <c r="F3906">
        <v>8.9564437875525298E-3</v>
      </c>
      <c r="G3906">
        <v>1.5154837121028299E-2</v>
      </c>
      <c r="I3906">
        <v>4.4784340732903103E-3</v>
      </c>
      <c r="J3906">
        <v>7.5774185605141696E-3</v>
      </c>
      <c r="L3906">
        <v>8.9568131750939796E-4</v>
      </c>
      <c r="M3906">
        <v>1.68942025900716E-3</v>
      </c>
      <c r="O3906">
        <v>2.45514648817127E-3</v>
      </c>
      <c r="P3906">
        <v>2.62530361906487E-3</v>
      </c>
      <c r="S3906" s="1">
        <v>6.0477820127625199E-5</v>
      </c>
      <c r="T3906" s="1">
        <v>4.50344222861784E-5</v>
      </c>
    </row>
    <row r="3907" spans="1:20" x14ac:dyDescent="0.3">
      <c r="A3907">
        <v>1.0412509099403E-2</v>
      </c>
      <c r="B3907">
        <v>1.03861786032207E-2</v>
      </c>
      <c r="C3907">
        <v>1.03250705759661E-2</v>
      </c>
      <c r="D3907">
        <v>1.03250737525785E-2</v>
      </c>
      <c r="E3907">
        <v>8.9352333404335103E-3</v>
      </c>
      <c r="F3907">
        <v>8.9364474222116998E-3</v>
      </c>
      <c r="G3907">
        <v>2.0268779794654801E-2</v>
      </c>
      <c r="I3907">
        <v>4.4677074457498602E-3</v>
      </c>
      <c r="J3907">
        <v>1.01343898973274E-2</v>
      </c>
      <c r="L3907">
        <v>8.9353002441160698E-4</v>
      </c>
      <c r="M3907">
        <v>1.9782925886597E-3</v>
      </c>
      <c r="O3907">
        <v>2.5602521212711202E-3</v>
      </c>
      <c r="P3907">
        <v>2.7878405488580798E-3</v>
      </c>
      <c r="S3907" s="1">
        <v>4.1774501360383897E-5</v>
      </c>
      <c r="T3907" s="1">
        <v>3.6169047082102898E-5</v>
      </c>
    </row>
    <row r="3908" spans="1:20" x14ac:dyDescent="0.3">
      <c r="A3908">
        <v>9.9513105773522507E-3</v>
      </c>
      <c r="B3908">
        <v>9.93876601122759E-3</v>
      </c>
      <c r="C3908">
        <v>9.9053524704494095E-3</v>
      </c>
      <c r="D3908">
        <v>9.9053424607871698E-3</v>
      </c>
      <c r="E3908">
        <v>8.9479453516821093E-3</v>
      </c>
      <c r="F3908">
        <v>8.9488484878057894E-3</v>
      </c>
      <c r="G3908">
        <v>1.76065993454891E-2</v>
      </c>
      <c r="I3908">
        <v>4.4740743386630201E-3</v>
      </c>
      <c r="J3908">
        <v>8.8032996727445394E-3</v>
      </c>
      <c r="L3908">
        <v>8.9480416226754805E-4</v>
      </c>
      <c r="M3908">
        <v>1.7478372093460101E-3</v>
      </c>
      <c r="O3908">
        <v>2.3121338445666298E-3</v>
      </c>
      <c r="P3908">
        <v>2.5028365092312501E-3</v>
      </c>
      <c r="S3908" s="1">
        <v>4.3017389382357099E-5</v>
      </c>
      <c r="T3908" s="1">
        <v>4.0695937694928699E-5</v>
      </c>
    </row>
    <row r="3909" spans="1:20" x14ac:dyDescent="0.3">
      <c r="A3909">
        <v>9.6294492133806205E-3</v>
      </c>
      <c r="B3909">
        <v>9.6074697557602708E-3</v>
      </c>
      <c r="C3909">
        <v>9.5549592767852701E-3</v>
      </c>
      <c r="D3909">
        <v>9.5549592398259595E-3</v>
      </c>
      <c r="E3909">
        <v>8.9503111903805298E-3</v>
      </c>
      <c r="F3909">
        <v>8.9527969410678095E-3</v>
      </c>
      <c r="G3909">
        <v>1.7367073854156499E-2</v>
      </c>
      <c r="I3909">
        <v>4.4752334767059502E-3</v>
      </c>
      <c r="J3909">
        <v>8.6835369270782704E-3</v>
      </c>
      <c r="L3909">
        <v>8.9504609054401601E-4</v>
      </c>
      <c r="M3909">
        <v>1.7854259662429201E-3</v>
      </c>
      <c r="O3909">
        <v>2.2551898620251599E-3</v>
      </c>
      <c r="P3909">
        <v>2.74325386803825E-3</v>
      </c>
      <c r="S3909" s="1">
        <v>4.1665663301938198E-5</v>
      </c>
      <c r="T3909" s="1">
        <v>3.8042578838107301E-5</v>
      </c>
    </row>
    <row r="3910" spans="1:20" x14ac:dyDescent="0.3">
      <c r="A3910">
        <v>1.08611301769224E-2</v>
      </c>
      <c r="B3910">
        <v>1.0824195029271099E-2</v>
      </c>
      <c r="C3910">
        <v>1.07542233633659E-2</v>
      </c>
      <c r="D3910">
        <v>1.0754214493238899E-2</v>
      </c>
      <c r="E3910">
        <v>8.9523077566855506E-3</v>
      </c>
      <c r="F3910">
        <v>8.9539843348887208E-3</v>
      </c>
      <c r="G3910">
        <v>1.5862275309223101E-2</v>
      </c>
      <c r="I3910">
        <v>4.4763128849891502E-3</v>
      </c>
      <c r="J3910">
        <v>7.9311376546115694E-3</v>
      </c>
      <c r="L3910">
        <v>8.9526263043336401E-4</v>
      </c>
      <c r="M3910">
        <v>1.6623719368762599E-3</v>
      </c>
      <c r="O3910">
        <v>2.3964770291197601E-3</v>
      </c>
      <c r="P3910">
        <v>2.4256188450682901E-3</v>
      </c>
      <c r="S3910" s="1">
        <v>4.8722728726959498E-5</v>
      </c>
      <c r="T3910" s="1">
        <v>3.7513626444788301E-5</v>
      </c>
    </row>
    <row r="3911" spans="1:20" x14ac:dyDescent="0.3">
      <c r="A3911">
        <v>9.5649031226344196E-3</v>
      </c>
      <c r="B3911">
        <v>9.5482418693173896E-3</v>
      </c>
      <c r="C3911">
        <v>9.5204200106966293E-3</v>
      </c>
      <c r="D3911">
        <v>9.5204199119949401E-3</v>
      </c>
      <c r="E3911">
        <v>8.9437714422623896E-3</v>
      </c>
      <c r="F3911">
        <v>8.9457633619815496E-3</v>
      </c>
      <c r="G3911">
        <v>1.5854321902305301E-2</v>
      </c>
      <c r="I3911">
        <v>4.4719848307608404E-3</v>
      </c>
      <c r="J3911">
        <v>7.9271609511526505E-3</v>
      </c>
      <c r="L3911">
        <v>8.9439476024171199E-4</v>
      </c>
      <c r="M3911">
        <v>1.58741694046135E-3</v>
      </c>
      <c r="O3911">
        <v>2.11705391049945E-3</v>
      </c>
      <c r="P3911">
        <v>2.42111003899763E-3</v>
      </c>
      <c r="S3911" s="1">
        <v>3.7731871573337802E-5</v>
      </c>
      <c r="T3911" s="1">
        <v>4.5873138846178803E-5</v>
      </c>
    </row>
    <row r="3912" spans="1:20" x14ac:dyDescent="0.3">
      <c r="A3912">
        <v>1.04964788269458E-2</v>
      </c>
      <c r="B3912">
        <v>1.04760126189194E-2</v>
      </c>
      <c r="C3912">
        <v>1.04336314536881E-2</v>
      </c>
      <c r="D3912">
        <v>1.0433641107903501E-2</v>
      </c>
      <c r="E3912">
        <v>8.9450146656561303E-3</v>
      </c>
      <c r="F3912">
        <v>8.9458421902585804E-3</v>
      </c>
      <c r="G3912">
        <v>1.53046878889345E-2</v>
      </c>
      <c r="I3912">
        <v>4.47262941330419E-3</v>
      </c>
      <c r="J3912">
        <v>7.6523439444672299E-3</v>
      </c>
      <c r="L3912">
        <v>8.9452240991217899E-4</v>
      </c>
      <c r="M3912">
        <v>1.54800330950055E-3</v>
      </c>
      <c r="O3912">
        <v>1.83029197257939E-3</v>
      </c>
      <c r="P3912">
        <v>2.0236629883140802E-3</v>
      </c>
      <c r="S3912" s="1">
        <v>3.4177125463080702E-5</v>
      </c>
      <c r="T3912" s="1">
        <v>4.28556652760477E-5</v>
      </c>
    </row>
    <row r="3913" spans="1:20" x14ac:dyDescent="0.3">
      <c r="A3913">
        <v>9.6897847351318494E-3</v>
      </c>
      <c r="B3913">
        <v>9.68365435574353E-3</v>
      </c>
      <c r="C3913">
        <v>9.66121926391641E-3</v>
      </c>
      <c r="D3913">
        <v>9.6612527960717402E-3</v>
      </c>
      <c r="E3913">
        <v>8.9557469278806097E-3</v>
      </c>
      <c r="F3913">
        <v>8.9581877167994508E-3</v>
      </c>
      <c r="G3913">
        <v>1.74228812455119E-2</v>
      </c>
      <c r="I3913">
        <v>4.4780449517237801E-3</v>
      </c>
      <c r="J3913">
        <v>8.7114406227559293E-3</v>
      </c>
      <c r="L3913">
        <v>8.9560460684291602E-4</v>
      </c>
      <c r="M3913">
        <v>1.80548838736499E-3</v>
      </c>
      <c r="O3913">
        <v>2.5478821265592401E-3</v>
      </c>
      <c r="P3913">
        <v>2.89244467006932E-3</v>
      </c>
      <c r="S3913" s="1">
        <v>4.8298709621743098E-5</v>
      </c>
      <c r="T3913" s="1">
        <v>3.9131586141169403E-5</v>
      </c>
    </row>
    <row r="3914" spans="1:20" x14ac:dyDescent="0.3">
      <c r="A3914">
        <v>8.7570448731854097E-3</v>
      </c>
      <c r="B3914">
        <v>8.7307369744616999E-3</v>
      </c>
      <c r="C3914">
        <v>8.6698959344836696E-3</v>
      </c>
      <c r="D3914">
        <v>8.6699097844464106E-3</v>
      </c>
      <c r="E3914">
        <v>8.9617532653684003E-3</v>
      </c>
      <c r="F3914">
        <v>8.9641275311291308E-3</v>
      </c>
      <c r="G3914">
        <v>1.7826783192830702E-2</v>
      </c>
      <c r="I3914">
        <v>4.4811565496642603E-3</v>
      </c>
      <c r="J3914">
        <v>8.91339159641533E-3</v>
      </c>
      <c r="L3914">
        <v>8.9623361154587803E-4</v>
      </c>
      <c r="M3914">
        <v>1.79127630982196E-3</v>
      </c>
      <c r="O3914">
        <v>2.6200612007983601E-3</v>
      </c>
      <c r="P3914">
        <v>2.5643415342528398E-3</v>
      </c>
      <c r="S3914" s="1">
        <v>4.7123567123986901E-5</v>
      </c>
      <c r="T3914" s="1">
        <v>4.6272830086184299E-5</v>
      </c>
    </row>
    <row r="3915" spans="1:20" x14ac:dyDescent="0.3">
      <c r="A3915">
        <v>9.5932664741254694E-3</v>
      </c>
      <c r="B3915">
        <v>9.5655298108714495E-3</v>
      </c>
      <c r="C3915">
        <v>9.5101230062344892E-3</v>
      </c>
      <c r="D3915">
        <v>9.5101486296401503E-3</v>
      </c>
      <c r="E3915">
        <v>8.9531892918206304E-3</v>
      </c>
      <c r="F3915">
        <v>8.9524369759161095E-3</v>
      </c>
      <c r="G3915">
        <v>1.6921113861263201E-2</v>
      </c>
      <c r="I3915">
        <v>4.4767363257991501E-3</v>
      </c>
      <c r="J3915">
        <v>8.4605569306316197E-3</v>
      </c>
      <c r="L3915">
        <v>8.9534521022128697E-4</v>
      </c>
      <c r="M3915">
        <v>1.70709844514393E-3</v>
      </c>
      <c r="O3915">
        <v>2.6084026019957199E-3</v>
      </c>
      <c r="P3915">
        <v>3.1914889640864701E-3</v>
      </c>
      <c r="S3915" s="1">
        <v>3.4821939467887603E-5</v>
      </c>
      <c r="T3915" s="1">
        <v>4.1862347986902897E-5</v>
      </c>
    </row>
    <row r="3916" spans="1:20" x14ac:dyDescent="0.3">
      <c r="A3916">
        <v>9.7701456963388607E-3</v>
      </c>
      <c r="B3916">
        <v>9.7483406509173108E-3</v>
      </c>
      <c r="C3916">
        <v>9.6950591534726693E-3</v>
      </c>
      <c r="D3916">
        <v>9.6950523667182105E-3</v>
      </c>
      <c r="E3916">
        <v>8.9666325976790404E-3</v>
      </c>
      <c r="F3916">
        <v>8.9684387451238103E-3</v>
      </c>
      <c r="G3916">
        <v>1.7679171621159302E-2</v>
      </c>
      <c r="I3916">
        <v>4.4834822115333598E-3</v>
      </c>
      <c r="J3916">
        <v>8.8395858105796404E-3</v>
      </c>
      <c r="L3916">
        <v>8.9669975805456296E-4</v>
      </c>
      <c r="M3916">
        <v>1.8017491120420901E-3</v>
      </c>
      <c r="O3916">
        <v>2.69798615633568E-3</v>
      </c>
      <c r="P3916">
        <v>4.8984249942267003E-3</v>
      </c>
      <c r="S3916" s="1">
        <v>2.99098820441028E-5</v>
      </c>
      <c r="T3916" s="1">
        <v>3.4541888314700803E-5</v>
      </c>
    </row>
    <row r="3917" spans="1:20" x14ac:dyDescent="0.3">
      <c r="A3917">
        <v>1.05077212791411E-2</v>
      </c>
      <c r="B3917">
        <v>1.04824925681966E-2</v>
      </c>
      <c r="C3917">
        <v>1.04252430611838E-2</v>
      </c>
      <c r="D3917">
        <v>1.0425242585401199E-2</v>
      </c>
      <c r="E3917">
        <v>8.9392993427500397E-3</v>
      </c>
      <c r="F3917">
        <v>8.9401315588074192E-3</v>
      </c>
      <c r="G3917">
        <v>1.4550857414222599E-2</v>
      </c>
      <c r="I3917">
        <v>4.46973059420423E-3</v>
      </c>
      <c r="J3917">
        <v>7.2754287071112997E-3</v>
      </c>
      <c r="L3917">
        <v>8.9394104701717399E-4</v>
      </c>
      <c r="M3917">
        <v>1.50080375455965E-3</v>
      </c>
      <c r="O3917">
        <v>2.4152913014193799E-3</v>
      </c>
      <c r="P3917">
        <v>4.8111366244197699E-3</v>
      </c>
      <c r="S3917" s="1">
        <v>3.72733544248506E-5</v>
      </c>
      <c r="T3917" s="1">
        <v>3.3652512776067798E-5</v>
      </c>
    </row>
    <row r="3918" spans="1:20" x14ac:dyDescent="0.3">
      <c r="A3918">
        <v>1.0795292540949899E-2</v>
      </c>
      <c r="B3918">
        <v>1.0762545504705E-2</v>
      </c>
      <c r="C3918">
        <v>1.0711036513994E-2</v>
      </c>
      <c r="D3918">
        <v>1.07110462805132E-2</v>
      </c>
      <c r="E3918">
        <v>8.9394977062446802E-3</v>
      </c>
      <c r="F3918">
        <v>8.9402852043520605E-3</v>
      </c>
      <c r="G3918">
        <v>1.5511518959498901E-2</v>
      </c>
      <c r="I3918">
        <v>4.4697895593585699E-3</v>
      </c>
      <c r="J3918">
        <v>7.7557594797494599E-3</v>
      </c>
      <c r="L3918">
        <v>8.93961134689929E-4</v>
      </c>
      <c r="M3918">
        <v>1.5885083081321799E-3</v>
      </c>
      <c r="O3918">
        <v>2.7960814010745899E-3</v>
      </c>
      <c r="P3918">
        <v>4.6660632714534299E-3</v>
      </c>
      <c r="S3918" s="1">
        <v>1.58395806689868E-5</v>
      </c>
      <c r="T3918" s="1">
        <v>3.0483779280068198E-5</v>
      </c>
    </row>
    <row r="3919" spans="1:20" x14ac:dyDescent="0.3">
      <c r="A3919">
        <v>1.2179103543062401E-2</v>
      </c>
      <c r="B3919">
        <v>1.21598445310742E-2</v>
      </c>
      <c r="C3919">
        <v>1.2144995194812099E-2</v>
      </c>
      <c r="D3919">
        <v>1.21450150176015E-2</v>
      </c>
      <c r="E3919">
        <v>8.9374844325539604E-3</v>
      </c>
      <c r="F3919">
        <v>8.9332022087842307E-3</v>
      </c>
      <c r="G3919">
        <v>1.6616336153051501E-2</v>
      </c>
      <c r="I3919">
        <v>4.4687200545949299E-3</v>
      </c>
      <c r="J3919">
        <v>8.3081680765257401E-3</v>
      </c>
      <c r="L3919">
        <v>8.9374352074078503E-4</v>
      </c>
      <c r="M3919">
        <v>1.6988167747752801E-3</v>
      </c>
      <c r="O3919">
        <v>2.2594333638066401E-3</v>
      </c>
      <c r="P3919">
        <v>2.1149346586218499E-3</v>
      </c>
      <c r="S3919" s="1">
        <v>3.75925321292388E-5</v>
      </c>
      <c r="T3919" s="1">
        <v>3.2045076817300299E-5</v>
      </c>
    </row>
    <row r="3920" spans="1:20" x14ac:dyDescent="0.3">
      <c r="A3920">
        <v>1.0594574073101E-2</v>
      </c>
      <c r="B3920">
        <v>1.0568214296251601E-2</v>
      </c>
      <c r="C3920">
        <v>1.0525126508949999E-2</v>
      </c>
      <c r="D3920">
        <v>1.0525155467834901E-2</v>
      </c>
      <c r="E3920">
        <v>8.9389187755625002E-3</v>
      </c>
      <c r="F3920">
        <v>8.9349843272365607E-3</v>
      </c>
      <c r="G3920">
        <v>1.7660772480826301E-2</v>
      </c>
      <c r="I3920">
        <v>4.4694564941539904E-3</v>
      </c>
      <c r="J3920">
        <v>8.8303862404131607E-3</v>
      </c>
      <c r="L3920">
        <v>8.9388786921709999E-4</v>
      </c>
      <c r="M3920">
        <v>1.7601471187715699E-3</v>
      </c>
      <c r="O3920">
        <v>1.8610882915686799E-3</v>
      </c>
      <c r="P3920">
        <v>2.9514101364517798E-3</v>
      </c>
      <c r="S3920" s="1">
        <v>4.2179291570871902E-5</v>
      </c>
      <c r="T3920" s="1">
        <v>3.1722478549819203E-5</v>
      </c>
    </row>
    <row r="3921" spans="1:20" x14ac:dyDescent="0.3">
      <c r="A3921">
        <v>1.0413225590539201E-2</v>
      </c>
      <c r="B3921">
        <v>1.0384603518434799E-2</v>
      </c>
      <c r="C3921">
        <v>1.0328980477256999E-2</v>
      </c>
      <c r="D3921">
        <v>1.0328999487394699E-2</v>
      </c>
      <c r="E3921">
        <v>8.93655242380079E-3</v>
      </c>
      <c r="F3921">
        <v>8.9336686534858198E-3</v>
      </c>
      <c r="G3921">
        <v>1.64209387691348E-2</v>
      </c>
      <c r="I3921">
        <v>4.4683275839376502E-3</v>
      </c>
      <c r="J3921">
        <v>8.2104693845674002E-3</v>
      </c>
      <c r="L3921">
        <v>8.9366602050889004E-4</v>
      </c>
      <c r="M3921">
        <v>1.6175462097518399E-3</v>
      </c>
      <c r="O3921">
        <v>2.63881907200714E-3</v>
      </c>
      <c r="P3921">
        <v>2.5251896214324699E-3</v>
      </c>
      <c r="S3921" s="1">
        <v>3.0993205074756303E-5</v>
      </c>
      <c r="T3921" s="1">
        <v>3.3249108201980402E-5</v>
      </c>
    </row>
    <row r="3922" spans="1:20" x14ac:dyDescent="0.3">
      <c r="A3922">
        <v>8.5681676146589503E-3</v>
      </c>
      <c r="B3922">
        <v>8.5504537929892398E-3</v>
      </c>
      <c r="C3922">
        <v>8.5105859922493896E-3</v>
      </c>
      <c r="D3922">
        <v>8.5105704468873104E-3</v>
      </c>
      <c r="E3922">
        <v>8.9177534899527507E-3</v>
      </c>
      <c r="F3922">
        <v>8.9169760349815698E-3</v>
      </c>
      <c r="G3922">
        <v>1.1259463950387001E-2</v>
      </c>
      <c r="I3922">
        <v>4.4588857686055196E-3</v>
      </c>
      <c r="J3922">
        <v>5.6297319751935004E-3</v>
      </c>
      <c r="L3922">
        <v>8.9177892822345998E-4</v>
      </c>
      <c r="M3922">
        <v>1.16602123411154E-3</v>
      </c>
      <c r="O3922">
        <v>2.14201814124619E-3</v>
      </c>
      <c r="P3922">
        <v>1.6779513616281699E-3</v>
      </c>
      <c r="S3922" s="1">
        <v>3.2367721275985102E-5</v>
      </c>
      <c r="T3922" s="1">
        <v>3.19267593594578E-5</v>
      </c>
    </row>
    <row r="3923" spans="1:20" x14ac:dyDescent="0.3">
      <c r="A3923">
        <v>9.9956585189248607E-3</v>
      </c>
      <c r="B3923">
        <v>9.9766890239832498E-3</v>
      </c>
      <c r="C3923">
        <v>9.9617832942166997E-3</v>
      </c>
      <c r="D3923">
        <v>9.9617817101108706E-3</v>
      </c>
      <c r="E3923">
        <v>8.9722890882491402E-3</v>
      </c>
      <c r="F3923">
        <v>8.9629366416831193E-3</v>
      </c>
      <c r="G3923">
        <v>3.1063184169207399E-2</v>
      </c>
      <c r="I3923">
        <v>4.4861631231573103E-3</v>
      </c>
      <c r="J3923">
        <v>1.5531592084603699E-2</v>
      </c>
      <c r="L3923">
        <v>8.9723819129371E-4</v>
      </c>
      <c r="M3923">
        <v>3.0976556245187301E-3</v>
      </c>
      <c r="O3923">
        <v>3.2496380024346701E-3</v>
      </c>
      <c r="P3923">
        <v>3.38013383135777E-3</v>
      </c>
      <c r="S3923" s="1">
        <v>3.8523162591742001E-5</v>
      </c>
      <c r="T3923" s="1">
        <v>3.2370039208150198E-5</v>
      </c>
    </row>
    <row r="3924" spans="1:20" x14ac:dyDescent="0.3">
      <c r="A3924">
        <v>9.5903902593274509E-3</v>
      </c>
      <c r="B3924">
        <v>9.5710549235263898E-3</v>
      </c>
      <c r="C3924">
        <v>9.5296506488502294E-3</v>
      </c>
      <c r="D3924">
        <v>9.5296234100362993E-3</v>
      </c>
      <c r="E3924">
        <v>8.9334977252839304E-3</v>
      </c>
      <c r="F3924">
        <v>8.9307997216540001E-3</v>
      </c>
      <c r="G3924">
        <v>1.52815294721647E-2</v>
      </c>
      <c r="I3924">
        <v>4.4668007070002196E-3</v>
      </c>
      <c r="J3924">
        <v>7.6407647360823604E-3</v>
      </c>
      <c r="L3924">
        <v>8.9336048965713401E-4</v>
      </c>
      <c r="M3924">
        <v>1.55497437114487E-3</v>
      </c>
      <c r="O3924">
        <v>2.4306242946822302E-3</v>
      </c>
      <c r="P3924">
        <v>3.5944413954150599E-3</v>
      </c>
      <c r="S3924" s="1">
        <v>4.3502732768213598E-5</v>
      </c>
      <c r="T3924" s="1">
        <v>4.0417053820005902E-5</v>
      </c>
    </row>
    <row r="3925" spans="1:20" x14ac:dyDescent="0.3">
      <c r="A3925">
        <v>1.03870487864697E-2</v>
      </c>
      <c r="B3925">
        <v>1.03578831537648E-2</v>
      </c>
      <c r="C3925">
        <v>1.02943759867875E-2</v>
      </c>
      <c r="D3925">
        <v>1.02943855695669E-2</v>
      </c>
      <c r="E3925">
        <v>8.9221122999257798E-3</v>
      </c>
      <c r="F3925">
        <v>8.9198298532340205E-3</v>
      </c>
      <c r="G3925">
        <v>1.2144672346433599E-2</v>
      </c>
      <c r="I3925">
        <v>4.4610587474355904E-3</v>
      </c>
      <c r="J3925">
        <v>6.07233617321681E-3</v>
      </c>
      <c r="L3925">
        <v>8.9221160042626704E-4</v>
      </c>
      <c r="M3925">
        <v>1.2028731245000499E-3</v>
      </c>
      <c r="O3925">
        <v>1.7123495680090601E-3</v>
      </c>
      <c r="P3925">
        <v>2.3974118667450701E-3</v>
      </c>
      <c r="S3925" s="1">
        <v>4.0335751852053603E-5</v>
      </c>
      <c r="T3925" s="1">
        <v>3.3806067248691602E-5</v>
      </c>
    </row>
    <row r="3926" spans="1:20" x14ac:dyDescent="0.3">
      <c r="A3926">
        <v>1.07156264336458E-2</v>
      </c>
      <c r="B3926">
        <v>1.06831227269871E-2</v>
      </c>
      <c r="C3926">
        <v>1.0607928810285499E-2</v>
      </c>
      <c r="D3926">
        <v>1.0607946950053E-2</v>
      </c>
      <c r="E3926">
        <v>8.9349644573266801E-3</v>
      </c>
      <c r="F3926">
        <v>8.9315413558644502E-3</v>
      </c>
      <c r="G3926">
        <v>1.6221648028721902E-2</v>
      </c>
      <c r="I3926">
        <v>4.4675522542751804E-3</v>
      </c>
      <c r="J3926">
        <v>8.1108240143609404E-3</v>
      </c>
      <c r="L3926">
        <v>8.9351138196890501E-4</v>
      </c>
      <c r="M3926">
        <v>1.6161145563999199E-3</v>
      </c>
      <c r="O3926">
        <v>2.28386992718986E-3</v>
      </c>
      <c r="P3926">
        <v>2.7643205800129802E-3</v>
      </c>
      <c r="S3926" s="1">
        <v>4.0012295892407197E-5</v>
      </c>
      <c r="T3926" s="1">
        <v>3.3712813789030302E-5</v>
      </c>
    </row>
    <row r="3927" spans="1:20" x14ac:dyDescent="0.3">
      <c r="A3927">
        <v>1.0598636694564E-2</v>
      </c>
      <c r="B3927">
        <v>1.0573077344602199E-2</v>
      </c>
      <c r="C3927">
        <v>1.0511843367926699E-2</v>
      </c>
      <c r="D3927">
        <v>1.05118393284786E-2</v>
      </c>
      <c r="E3927">
        <v>8.9290977392527393E-3</v>
      </c>
      <c r="F3927">
        <v>8.9246186314355606E-3</v>
      </c>
      <c r="G3927">
        <v>1.7455202498286498E-2</v>
      </c>
      <c r="I3927">
        <v>4.4645601646439697E-3</v>
      </c>
      <c r="J3927">
        <v>8.7276012491432405E-3</v>
      </c>
      <c r="L3927">
        <v>8.9291409755822297E-4</v>
      </c>
      <c r="M3927">
        <v>1.7533261396728199E-3</v>
      </c>
      <c r="O3927">
        <v>2.2900237805284999E-3</v>
      </c>
      <c r="P3927">
        <v>2.0470269429490699E-3</v>
      </c>
      <c r="S3927" s="1">
        <v>3.9978825580718097E-5</v>
      </c>
      <c r="T3927" s="1">
        <v>3.2119494750816903E-5</v>
      </c>
    </row>
    <row r="3928" spans="1:20" x14ac:dyDescent="0.3">
      <c r="A3928">
        <v>9.3524844193618902E-3</v>
      </c>
      <c r="B3928">
        <v>9.3346572921337995E-3</v>
      </c>
      <c r="C3928">
        <v>9.2872946249590495E-3</v>
      </c>
      <c r="D3928">
        <v>9.2872917913734802E-3</v>
      </c>
      <c r="E3928">
        <v>8.9247662545608696E-3</v>
      </c>
      <c r="F3928">
        <v>8.9229721632539498E-3</v>
      </c>
      <c r="G3928">
        <v>1.38866146623494E-2</v>
      </c>
      <c r="I3928">
        <v>4.46242951141028E-3</v>
      </c>
      <c r="J3928">
        <v>6.9433073311747102E-3</v>
      </c>
      <c r="L3928">
        <v>8.9248445777248098E-4</v>
      </c>
      <c r="M3928">
        <v>1.3442109033941301E-3</v>
      </c>
      <c r="O3928">
        <v>2.2550686544008901E-3</v>
      </c>
      <c r="P3928">
        <v>2.4465735504595998E-3</v>
      </c>
      <c r="S3928" s="1">
        <v>5.1138204115219E-5</v>
      </c>
      <c r="T3928" s="1">
        <v>3.16523862306342E-5</v>
      </c>
    </row>
    <row r="3929" spans="1:20" x14ac:dyDescent="0.3">
      <c r="A3929">
        <v>1.01954497858011E-2</v>
      </c>
      <c r="B3929">
        <v>1.0169370440561201E-2</v>
      </c>
      <c r="C3929">
        <v>1.0120066561309E-2</v>
      </c>
      <c r="D3929">
        <v>1.0120094326118699E-2</v>
      </c>
      <c r="E3929">
        <v>8.9235115082041197E-3</v>
      </c>
      <c r="F3929">
        <v>8.9241010608378905E-3</v>
      </c>
      <c r="G3929">
        <v>1.2296945028711899E-2</v>
      </c>
      <c r="I3929">
        <v>4.4617747473055898E-3</v>
      </c>
      <c r="J3929">
        <v>6.1484725143559696E-3</v>
      </c>
      <c r="L3929">
        <v>8.9235507277973705E-4</v>
      </c>
      <c r="M3929">
        <v>1.30429187655138E-3</v>
      </c>
      <c r="O3929">
        <v>2.5598334047633102E-3</v>
      </c>
      <c r="P3929">
        <v>2.4205717459217999E-3</v>
      </c>
      <c r="S3929" s="1">
        <v>3.5815636630505198E-5</v>
      </c>
      <c r="T3929" s="1">
        <v>3.1504988180724201E-5</v>
      </c>
    </row>
    <row r="3930" spans="1:20" x14ac:dyDescent="0.3">
      <c r="A3930">
        <v>1.1215109506183299E-2</v>
      </c>
      <c r="B3930">
        <v>1.1194044123345299E-2</v>
      </c>
      <c r="C3930">
        <v>1.1130979991211499E-2</v>
      </c>
      <c r="D3930">
        <v>1.11309846958948E-2</v>
      </c>
      <c r="E3930">
        <v>8.9328618698973402E-3</v>
      </c>
      <c r="F3930">
        <v>8.9340062522905196E-3</v>
      </c>
      <c r="G3930">
        <v>1.17574290814085E-2</v>
      </c>
      <c r="I3930">
        <v>4.4664767504627896E-3</v>
      </c>
      <c r="J3930">
        <v>5.8787145407042697E-3</v>
      </c>
      <c r="L3930">
        <v>8.9329424588182498E-4</v>
      </c>
      <c r="M3930">
        <v>1.1656081847262901E-3</v>
      </c>
      <c r="O3930">
        <v>1.8086301423077299E-3</v>
      </c>
      <c r="P3930">
        <v>1.48748258776914E-3</v>
      </c>
      <c r="S3930" s="1">
        <v>4.2991221176849502E-5</v>
      </c>
      <c r="T3930" s="1">
        <v>3.2481702879324699E-5</v>
      </c>
    </row>
    <row r="3931" spans="1:20" x14ac:dyDescent="0.3">
      <c r="A3931">
        <v>1.03735156867712E-2</v>
      </c>
      <c r="B3931">
        <v>1.03427505964666E-2</v>
      </c>
      <c r="C3931">
        <v>1.02748838465072E-2</v>
      </c>
      <c r="D3931">
        <v>1.02748975349326E-2</v>
      </c>
      <c r="E3931">
        <v>8.9556850868525405E-3</v>
      </c>
      <c r="F3931">
        <v>8.9578649942317207E-3</v>
      </c>
      <c r="G3931">
        <v>1.25974401589822E-2</v>
      </c>
      <c r="I3931">
        <v>4.4778644458379402E-3</v>
      </c>
      <c r="J3931">
        <v>6.2987200794911201E-3</v>
      </c>
      <c r="L3931">
        <v>8.95570165173094E-4</v>
      </c>
      <c r="M3931">
        <v>1.23704380981796E-3</v>
      </c>
      <c r="O3931">
        <v>1.87989016029905E-3</v>
      </c>
      <c r="P3931">
        <v>1.6627089325090801E-3</v>
      </c>
      <c r="S3931" s="1">
        <v>3.9535715057653598E-5</v>
      </c>
      <c r="T3931" s="1">
        <v>3.2955320012652003E-5</v>
      </c>
    </row>
    <row r="3932" spans="1:20" x14ac:dyDescent="0.3">
      <c r="A3932">
        <v>9.5016795119325596E-3</v>
      </c>
      <c r="B3932">
        <v>9.4847523192192196E-3</v>
      </c>
      <c r="C3932">
        <v>9.4461749919578907E-3</v>
      </c>
      <c r="D3932">
        <v>9.4461831815794792E-3</v>
      </c>
      <c r="E3932">
        <v>8.9435422596260208E-3</v>
      </c>
      <c r="F3932">
        <v>8.9425259877707504E-3</v>
      </c>
      <c r="G3932">
        <v>1.31142710213588E-2</v>
      </c>
      <c r="I3932">
        <v>4.4718101197216698E-3</v>
      </c>
      <c r="J3932">
        <v>6.5571355106794202E-3</v>
      </c>
      <c r="L3932">
        <v>8.9436155109832896E-4</v>
      </c>
      <c r="M3932">
        <v>1.2769441654837501E-3</v>
      </c>
      <c r="O3932">
        <v>1.6777025741336301E-3</v>
      </c>
      <c r="P3932">
        <v>1.6130106252652001E-3</v>
      </c>
      <c r="S3932" s="1">
        <v>3.71147717604159E-5</v>
      </c>
      <c r="T3932" s="1">
        <v>3.2815093129638499E-5</v>
      </c>
    </row>
    <row r="3933" spans="1:20" x14ac:dyDescent="0.3">
      <c r="A3933">
        <v>1.12910064624065E-2</v>
      </c>
      <c r="B3933">
        <v>1.12826189099458E-2</v>
      </c>
      <c r="C3933">
        <v>1.12488980651971E-2</v>
      </c>
      <c r="D3933">
        <v>1.12488961321363E-2</v>
      </c>
      <c r="E3933">
        <v>8.94772296869587E-3</v>
      </c>
      <c r="F3933">
        <v>8.9472671510377692E-3</v>
      </c>
      <c r="G3933">
        <v>1.22992479044183E-2</v>
      </c>
      <c r="I3933">
        <v>4.4738779274911501E-3</v>
      </c>
      <c r="J3933">
        <v>6.14962395220915E-3</v>
      </c>
      <c r="L3933">
        <v>8.9477379938324305E-4</v>
      </c>
      <c r="M3933">
        <v>1.2037441662678999E-3</v>
      </c>
      <c r="O3933">
        <v>1.6648296815561601E-3</v>
      </c>
      <c r="P3933">
        <v>1.6524841690248901E-3</v>
      </c>
      <c r="S3933" s="1">
        <v>3.8506486746030499E-5</v>
      </c>
      <c r="T3933" s="1">
        <v>3.0999942506821503E-5</v>
      </c>
    </row>
    <row r="3934" spans="1:20" x14ac:dyDescent="0.3">
      <c r="A3934">
        <v>9.2779221263956605E-3</v>
      </c>
      <c r="B3934">
        <v>9.2567950039341099E-3</v>
      </c>
      <c r="C3934">
        <v>9.2001279952756403E-3</v>
      </c>
      <c r="D3934">
        <v>9.2001237202458397E-3</v>
      </c>
      <c r="E3934">
        <v>8.9565350664447506E-3</v>
      </c>
      <c r="F3934">
        <v>8.95748731058605E-3</v>
      </c>
      <c r="G3934">
        <v>1.2095260920276799E-2</v>
      </c>
      <c r="I3934">
        <v>4.4782864906668498E-3</v>
      </c>
      <c r="J3934">
        <v>6.0476304601383996E-3</v>
      </c>
      <c r="L3934">
        <v>8.9565662449668504E-4</v>
      </c>
      <c r="M3934">
        <v>1.1715323595532399E-3</v>
      </c>
      <c r="O3934">
        <v>1.43133807267766E-3</v>
      </c>
      <c r="P3934">
        <v>1.3557069461313999E-3</v>
      </c>
      <c r="S3934" s="1">
        <v>4.7630849449942199E-5</v>
      </c>
      <c r="T3934" s="1">
        <v>3.6232785411529503E-5</v>
      </c>
    </row>
    <row r="3935" spans="1:20" x14ac:dyDescent="0.3">
      <c r="A3935">
        <v>1.09655618372728E-2</v>
      </c>
      <c r="B3935">
        <v>1.0960591734559599E-2</v>
      </c>
      <c r="C3935">
        <v>1.09447509997461E-2</v>
      </c>
      <c r="D3935">
        <v>1.09447655940528E-2</v>
      </c>
      <c r="E3935">
        <v>8.9626015865576694E-3</v>
      </c>
      <c r="F3935">
        <v>8.9649913699287598E-3</v>
      </c>
      <c r="G3935">
        <v>1.26261284723882E-2</v>
      </c>
      <c r="I3935">
        <v>4.4813175943844699E-3</v>
      </c>
      <c r="J3935">
        <v>6.31306423619412E-3</v>
      </c>
      <c r="L3935">
        <v>8.9626139774253105E-4</v>
      </c>
      <c r="M3935">
        <v>1.2622362882322899E-3</v>
      </c>
      <c r="O3935">
        <v>1.9541616376749201E-3</v>
      </c>
      <c r="P3935">
        <v>1.49376270175674E-3</v>
      </c>
      <c r="S3935" s="1">
        <v>4.7720817411715901E-5</v>
      </c>
      <c r="T3935" s="1">
        <v>3.3890385467992401E-5</v>
      </c>
    </row>
    <row r="3936" spans="1:20" x14ac:dyDescent="0.3">
      <c r="A3936">
        <v>9.8984565958331293E-3</v>
      </c>
      <c r="B3936">
        <v>9.8829374700163796E-3</v>
      </c>
      <c r="C3936">
        <v>9.8509475898968905E-3</v>
      </c>
      <c r="D3936">
        <v>9.8509770045509693E-3</v>
      </c>
      <c r="E3936">
        <v>8.9830880596522E-3</v>
      </c>
      <c r="F3936">
        <v>8.9865628642949707E-3</v>
      </c>
      <c r="G3936">
        <v>1.49338707270263E-2</v>
      </c>
      <c r="I3936">
        <v>4.4915905724217499E-3</v>
      </c>
      <c r="J3936">
        <v>7.4669353635131303E-3</v>
      </c>
      <c r="L3936">
        <v>8.9831259117495997E-4</v>
      </c>
      <c r="M3936">
        <v>1.4893378684641501E-3</v>
      </c>
      <c r="O3936">
        <v>2.12513938433442E-3</v>
      </c>
      <c r="P3936">
        <v>1.92941643460994E-3</v>
      </c>
      <c r="S3936" s="1">
        <v>4.0225391838618601E-5</v>
      </c>
      <c r="T3936" s="1">
        <v>3.7435812159456498E-5</v>
      </c>
    </row>
    <row r="3937" spans="1:20" x14ac:dyDescent="0.3">
      <c r="A3937">
        <v>9.8946582403370495E-3</v>
      </c>
      <c r="B3937">
        <v>9.8705854495802197E-3</v>
      </c>
      <c r="C3937">
        <v>9.8154778098573803E-3</v>
      </c>
      <c r="D3937">
        <v>9.8154877663759604E-3</v>
      </c>
      <c r="E3937">
        <v>8.9793663127692193E-3</v>
      </c>
      <c r="F3937">
        <v>8.9824748216634793E-3</v>
      </c>
      <c r="G3937">
        <v>1.41545288531096E-2</v>
      </c>
      <c r="I3937">
        <v>4.48972162825193E-3</v>
      </c>
      <c r="J3937">
        <v>7.0772644265547999E-3</v>
      </c>
      <c r="L3937">
        <v>8.9793761256550398E-4</v>
      </c>
      <c r="M3937">
        <v>1.41215529855252E-3</v>
      </c>
      <c r="O3937">
        <v>1.6065909198883801E-3</v>
      </c>
      <c r="P3937">
        <v>1.6449761347161901E-3</v>
      </c>
      <c r="S3937" s="1">
        <v>4.0730935890029602E-5</v>
      </c>
      <c r="T3937" s="1">
        <v>3.59584835244132E-5</v>
      </c>
    </row>
    <row r="3938" spans="1:20" x14ac:dyDescent="0.3">
      <c r="A3938">
        <v>9.9155373362451605E-3</v>
      </c>
      <c r="B3938">
        <v>9.8943519578953004E-3</v>
      </c>
      <c r="C3938">
        <v>9.8484021572853402E-3</v>
      </c>
      <c r="D3938">
        <v>9.8484132806044393E-3</v>
      </c>
      <c r="E3938">
        <v>8.9860563929672101E-3</v>
      </c>
      <c r="F3938">
        <v>8.9894087635645995E-3</v>
      </c>
      <c r="G3938">
        <v>1.4821551558429E-2</v>
      </c>
      <c r="I3938">
        <v>4.4930826557688097E-3</v>
      </c>
      <c r="J3938">
        <v>7.4107757792145103E-3</v>
      </c>
      <c r="L3938">
        <v>8.9861300326697299E-4</v>
      </c>
      <c r="M3938">
        <v>1.4729761852489E-3</v>
      </c>
      <c r="O3938">
        <v>1.65128819895864E-3</v>
      </c>
      <c r="P3938">
        <v>1.7214139198037299E-3</v>
      </c>
      <c r="S3938" s="1">
        <v>4.5597314775353302E-5</v>
      </c>
      <c r="T3938" s="1">
        <v>3.6601635810372E-5</v>
      </c>
    </row>
    <row r="3939" spans="1:20" x14ac:dyDescent="0.3">
      <c r="A3939">
        <v>1.02839406754175E-2</v>
      </c>
      <c r="B3939">
        <v>1.02540107809865E-2</v>
      </c>
      <c r="C3939">
        <v>1.0186090926278301E-2</v>
      </c>
      <c r="D3939">
        <v>1.01860807678632E-2</v>
      </c>
      <c r="E3939">
        <v>8.9725789999499407E-3</v>
      </c>
      <c r="F3939">
        <v>8.9752451678463303E-3</v>
      </c>
      <c r="G3939">
        <v>1.35227930514463E-2</v>
      </c>
      <c r="I3939">
        <v>4.4863093589972702E-3</v>
      </c>
      <c r="J3939">
        <v>6.7613965257231302E-3</v>
      </c>
      <c r="L3939">
        <v>8.9725930727283301E-4</v>
      </c>
      <c r="M3939">
        <v>1.3306706061347001E-3</v>
      </c>
      <c r="O3939">
        <v>1.6920667750892199E-3</v>
      </c>
      <c r="P3939">
        <v>1.5239759963254699E-3</v>
      </c>
      <c r="S3939" s="1">
        <v>4.6921912606499499E-5</v>
      </c>
      <c r="T3939" s="1">
        <v>3.7040536337335802E-5</v>
      </c>
    </row>
    <row r="3940" spans="1:20" x14ac:dyDescent="0.3">
      <c r="A3940">
        <v>9.5166176715686199E-3</v>
      </c>
      <c r="B3940">
        <v>9.5001928064954999E-3</v>
      </c>
      <c r="C3940">
        <v>9.4587772864709197E-3</v>
      </c>
      <c r="D3940">
        <v>9.4587756516916009E-3</v>
      </c>
      <c r="E3940">
        <v>8.9704419551670002E-3</v>
      </c>
      <c r="F3940">
        <v>8.9733171730765494E-3</v>
      </c>
      <c r="G3940">
        <v>1.3781993126456E-2</v>
      </c>
      <c r="I3940">
        <v>4.4852630475013403E-3</v>
      </c>
      <c r="J3940">
        <v>6.8909965632279902E-3</v>
      </c>
      <c r="L3940">
        <v>8.9705059296457895E-4</v>
      </c>
      <c r="M3940">
        <v>1.3736966181542101E-3</v>
      </c>
      <c r="O3940">
        <v>1.7417499697023799E-3</v>
      </c>
      <c r="P3940">
        <v>1.63698520971501E-3</v>
      </c>
      <c r="S3940" s="1">
        <v>4.9996718999597599E-5</v>
      </c>
      <c r="T3940" s="1">
        <v>4.21999903383684E-5</v>
      </c>
    </row>
    <row r="3941" spans="1:20" x14ac:dyDescent="0.3">
      <c r="A3941">
        <v>9.4962964385145697E-3</v>
      </c>
      <c r="B3941">
        <v>9.4679293263870701E-3</v>
      </c>
      <c r="C3941">
        <v>9.4169357227249593E-3</v>
      </c>
      <c r="D3941">
        <v>9.4169612434538506E-3</v>
      </c>
      <c r="E3941">
        <v>8.9750854079630703E-3</v>
      </c>
      <c r="F3941">
        <v>8.9774023296048493E-3</v>
      </c>
      <c r="G3941">
        <v>1.36110370768851E-2</v>
      </c>
      <c r="I3941">
        <v>4.48761284084815E-3</v>
      </c>
      <c r="J3941">
        <v>6.8055185384425301E-3</v>
      </c>
      <c r="L3941">
        <v>8.9751895271575702E-4</v>
      </c>
      <c r="M3941">
        <v>1.3457597611378699E-3</v>
      </c>
      <c r="O3941">
        <v>2.0152635143413102E-3</v>
      </c>
      <c r="P3941">
        <v>1.61713515284984E-3</v>
      </c>
      <c r="S3941" s="1">
        <v>5.3387593832084602E-5</v>
      </c>
      <c r="T3941" s="1">
        <v>4.7920169919580998E-5</v>
      </c>
    </row>
    <row r="3942" spans="1:20" x14ac:dyDescent="0.3">
      <c r="A3942">
        <v>9.7533140680749406E-3</v>
      </c>
      <c r="B3942">
        <v>9.7447556534471305E-3</v>
      </c>
      <c r="C3942">
        <v>9.7228049144040297E-3</v>
      </c>
      <c r="D3942">
        <v>9.7227806777011108E-3</v>
      </c>
      <c r="E3942">
        <v>8.9628140685985899E-3</v>
      </c>
      <c r="F3942">
        <v>8.9636934671595298E-3</v>
      </c>
      <c r="G3942">
        <v>1.24667787102926E-2</v>
      </c>
      <c r="I3942">
        <v>4.4814567781393802E-3</v>
      </c>
      <c r="J3942">
        <v>6.2333893551462802E-3</v>
      </c>
      <c r="L3942">
        <v>8.9628694559199396E-4</v>
      </c>
      <c r="M3942">
        <v>1.2341677879940799E-3</v>
      </c>
      <c r="O3942">
        <v>1.6338049788420801E-3</v>
      </c>
      <c r="P3942">
        <v>2.0730494112010801E-3</v>
      </c>
      <c r="S3942" s="1">
        <v>5.0391001443100799E-5</v>
      </c>
      <c r="T3942" s="1">
        <v>3.9578998934433001E-5</v>
      </c>
    </row>
    <row r="3943" spans="1:20" x14ac:dyDescent="0.3">
      <c r="A3943">
        <v>9.3192559249168899E-3</v>
      </c>
      <c r="B3943">
        <v>9.2935765796046399E-3</v>
      </c>
      <c r="C3943">
        <v>9.2312682284168401E-3</v>
      </c>
      <c r="D3943">
        <v>9.2312597597791896E-3</v>
      </c>
      <c r="E3943">
        <v>8.9687057401318694E-3</v>
      </c>
      <c r="F3943">
        <v>8.9674966040773092E-3</v>
      </c>
      <c r="G3943">
        <v>1.69667535904507E-2</v>
      </c>
      <c r="I3943">
        <v>4.48447932336128E-3</v>
      </c>
      <c r="J3943">
        <v>8.4833767952253499E-3</v>
      </c>
      <c r="L3943">
        <v>8.9688035493643297E-4</v>
      </c>
      <c r="M3943">
        <v>1.6641432358463599E-3</v>
      </c>
      <c r="O3943">
        <v>2.20465933085719E-3</v>
      </c>
      <c r="P3943">
        <v>2.05529197812864E-3</v>
      </c>
      <c r="S3943" s="1">
        <v>4.7893248923561502E-5</v>
      </c>
      <c r="T3943" s="1">
        <v>4.8770174832209903E-5</v>
      </c>
    </row>
    <row r="3944" spans="1:20" x14ac:dyDescent="0.3">
      <c r="A3944">
        <v>9.6501682419844591E-3</v>
      </c>
      <c r="B3944">
        <v>9.6191042116050094E-3</v>
      </c>
      <c r="C3944">
        <v>9.5594419361469795E-3</v>
      </c>
      <c r="D3944">
        <v>9.5594643802913402E-3</v>
      </c>
      <c r="E3944">
        <v>8.9582029450671601E-3</v>
      </c>
      <c r="F3944">
        <v>8.9581068631889409E-3</v>
      </c>
      <c r="G3944">
        <v>1.3289032277673999E-2</v>
      </c>
      <c r="I3944">
        <v>4.4791503764324402E-3</v>
      </c>
      <c r="J3944">
        <v>6.6445161388370101E-3</v>
      </c>
      <c r="L3944">
        <v>8.95827079210048E-4</v>
      </c>
      <c r="M3944">
        <v>1.3168096260172399E-3</v>
      </c>
      <c r="O3944">
        <v>1.6263080041012E-3</v>
      </c>
      <c r="P3944">
        <v>1.70424740943153E-3</v>
      </c>
      <c r="S3944" s="1">
        <v>4.42512079949587E-5</v>
      </c>
      <c r="T3944" s="1">
        <v>4.18200504240173E-5</v>
      </c>
    </row>
    <row r="3945" spans="1:20" x14ac:dyDescent="0.3">
      <c r="A3945">
        <v>9.4146310267112596E-3</v>
      </c>
      <c r="B3945">
        <v>9.3888318785723401E-3</v>
      </c>
      <c r="C3945">
        <v>9.3382339836112892E-3</v>
      </c>
      <c r="D3945">
        <v>9.3382556215796698E-3</v>
      </c>
      <c r="E3945">
        <v>8.9632415934831709E-3</v>
      </c>
      <c r="F3945">
        <v>8.9654441744218393E-3</v>
      </c>
      <c r="G3945">
        <v>1.35300412724555E-2</v>
      </c>
      <c r="I3945">
        <v>4.4816789975734303E-3</v>
      </c>
      <c r="J3945">
        <v>6.7650206362277598E-3</v>
      </c>
      <c r="L3945">
        <v>8.9633742739487804E-4</v>
      </c>
      <c r="M3945">
        <v>1.35408576999874E-3</v>
      </c>
      <c r="O3945">
        <v>1.90925715274026E-3</v>
      </c>
      <c r="P3945">
        <v>2.0078537338823199E-3</v>
      </c>
      <c r="S3945" s="1">
        <v>5.0256980958657499E-5</v>
      </c>
      <c r="T3945" s="1">
        <v>4.3927334629421803E-5</v>
      </c>
    </row>
    <row r="3946" spans="1:20" x14ac:dyDescent="0.3">
      <c r="A3946">
        <v>9.3316800009853491E-3</v>
      </c>
      <c r="B3946">
        <v>9.3112363438506898E-3</v>
      </c>
      <c r="C3946">
        <v>9.2705874358719707E-3</v>
      </c>
      <c r="D3946">
        <v>9.2705910039147903E-3</v>
      </c>
      <c r="E3946">
        <v>8.9348683832261595E-3</v>
      </c>
      <c r="F3946">
        <v>8.9359375406747998E-3</v>
      </c>
      <c r="G3946">
        <v>2.6799313649565702E-2</v>
      </c>
      <c r="I3946">
        <v>4.4675091909127098E-3</v>
      </c>
      <c r="J3946">
        <v>1.3399656824782899E-2</v>
      </c>
      <c r="L3946">
        <v>8.9350261490724297E-4</v>
      </c>
      <c r="M3946">
        <v>2.66071464136155E-3</v>
      </c>
      <c r="O3946">
        <v>3.2008213450591899E-3</v>
      </c>
      <c r="P3946">
        <v>3.1393955316823098E-3</v>
      </c>
      <c r="S3946" s="1">
        <v>5.0106255807245101E-5</v>
      </c>
      <c r="T3946" s="1">
        <v>4.7288264065870602E-5</v>
      </c>
    </row>
    <row r="3947" spans="1:20" x14ac:dyDescent="0.3">
      <c r="A3947">
        <v>9.3433145975728802E-3</v>
      </c>
      <c r="B3947">
        <v>9.3199800752764E-3</v>
      </c>
      <c r="C3947">
        <v>9.2743213315810494E-3</v>
      </c>
      <c r="D3947">
        <v>9.2743427743775201E-3</v>
      </c>
      <c r="E3947">
        <v>8.9303011741005394E-3</v>
      </c>
      <c r="F3947">
        <v>8.9297666518643893E-3</v>
      </c>
      <c r="G3947">
        <v>1.0656054332808E-2</v>
      </c>
      <c r="I3947">
        <v>4.4651860885649404E-3</v>
      </c>
      <c r="J3947">
        <v>5.3280271664040198E-3</v>
      </c>
      <c r="L3947">
        <v>8.9303725001137701E-4</v>
      </c>
      <c r="M3947">
        <v>1.0587928550681101E-3</v>
      </c>
      <c r="O3947">
        <v>2.13985041879106E-3</v>
      </c>
      <c r="P3947">
        <v>1.9735638522408198E-3</v>
      </c>
      <c r="S3947" s="1">
        <v>5.2918704050042201E-5</v>
      </c>
      <c r="T3947" s="1">
        <v>4.4146916938208603E-5</v>
      </c>
    </row>
    <row r="3948" spans="1:20" x14ac:dyDescent="0.3">
      <c r="A3948">
        <v>1.0403062017726601E-2</v>
      </c>
      <c r="B3948">
        <v>1.0378846757489801E-2</v>
      </c>
      <c r="C3948">
        <v>1.0321697386763201E-2</v>
      </c>
      <c r="D3948">
        <v>1.0321708864800499E-2</v>
      </c>
      <c r="E3948">
        <v>8.91666274792886E-3</v>
      </c>
      <c r="F3948">
        <v>8.9153135008569907E-3</v>
      </c>
      <c r="G3948">
        <v>1.1181787760051701E-2</v>
      </c>
      <c r="I3948">
        <v>4.4583187602117696E-3</v>
      </c>
      <c r="J3948">
        <v>5.5908938800258504E-3</v>
      </c>
      <c r="L3948">
        <v>8.9166490364795802E-4</v>
      </c>
      <c r="M3948">
        <v>1.20653772166802E-3</v>
      </c>
      <c r="O3948">
        <v>2.4190946211174701E-3</v>
      </c>
      <c r="P3948">
        <v>1.85532123186983E-3</v>
      </c>
      <c r="S3948" s="1">
        <v>4.5377536718058299E-5</v>
      </c>
      <c r="T3948" s="1">
        <v>4.5777445852384803E-5</v>
      </c>
    </row>
    <row r="3949" spans="1:20" x14ac:dyDescent="0.3">
      <c r="A3949">
        <v>9.2527842573012602E-3</v>
      </c>
      <c r="B3949">
        <v>9.2209075157160206E-3</v>
      </c>
      <c r="C3949">
        <v>9.1659818711074797E-3</v>
      </c>
      <c r="D3949">
        <v>9.1659943718111099E-3</v>
      </c>
      <c r="E3949">
        <v>8.9253726861052308E-3</v>
      </c>
      <c r="F3949">
        <v>8.9230097584754604E-3</v>
      </c>
      <c r="G3949">
        <v>1.48759723566477E-2</v>
      </c>
      <c r="I3949">
        <v>4.4627173037943297E-3</v>
      </c>
      <c r="J3949">
        <v>7.4379861783238597E-3</v>
      </c>
      <c r="L3949">
        <v>8.92542897452826E-4</v>
      </c>
      <c r="M3949">
        <v>1.4961544889777599E-3</v>
      </c>
      <c r="O3949">
        <v>2.1209515083579502E-3</v>
      </c>
      <c r="P3949">
        <v>2.19747447320038E-3</v>
      </c>
      <c r="S3949" s="1">
        <v>4.4466279167069897E-5</v>
      </c>
      <c r="T3949" s="1">
        <v>4.4022000877734598E-5</v>
      </c>
    </row>
    <row r="3950" spans="1:20" x14ac:dyDescent="0.3">
      <c r="A3950">
        <v>9.6731922219119096E-3</v>
      </c>
      <c r="B3950">
        <v>9.6387157069249708E-3</v>
      </c>
      <c r="C3950">
        <v>9.5802766735825808E-3</v>
      </c>
      <c r="D3950">
        <v>9.5802808169190793E-3</v>
      </c>
      <c r="E3950">
        <v>8.9332874268846299E-3</v>
      </c>
      <c r="F3950">
        <v>8.9333080961864E-3</v>
      </c>
      <c r="G3950">
        <v>1.31992825363151E-2</v>
      </c>
      <c r="I3950">
        <v>4.4667086853375504E-3</v>
      </c>
      <c r="J3950">
        <v>6.5996412681575698E-3</v>
      </c>
      <c r="L3950">
        <v>8.9334149460633405E-4</v>
      </c>
      <c r="M3950">
        <v>1.30014671217185E-3</v>
      </c>
      <c r="O3950">
        <v>2.06804564549159E-3</v>
      </c>
      <c r="P3950">
        <v>2.0377227180293799E-3</v>
      </c>
      <c r="S3950" s="1">
        <v>4.98460540624313E-5</v>
      </c>
      <c r="T3950" s="1">
        <v>4.2333562430518502E-5</v>
      </c>
    </row>
    <row r="3951" spans="1:20" x14ac:dyDescent="0.3">
      <c r="A3951">
        <v>1.02157948920288E-2</v>
      </c>
      <c r="B3951">
        <v>1.0211455114824601E-2</v>
      </c>
      <c r="C3951">
        <v>1.0185520205281099E-2</v>
      </c>
      <c r="D3951">
        <v>1.01854859295692E-2</v>
      </c>
      <c r="E3951">
        <v>8.9318299290489008E-3</v>
      </c>
      <c r="F3951">
        <v>8.9328146578153897E-3</v>
      </c>
      <c r="G3951">
        <v>1.4447564052020001E-2</v>
      </c>
      <c r="I3951">
        <v>4.4660395050754899E-3</v>
      </c>
      <c r="J3951">
        <v>7.2237820260100003E-3</v>
      </c>
      <c r="L3951">
        <v>8.93206472620336E-4</v>
      </c>
      <c r="M3951">
        <v>1.3569791591628601E-3</v>
      </c>
      <c r="O3951">
        <v>1.93635428682839E-3</v>
      </c>
      <c r="P3951">
        <v>2.1937543207982998E-3</v>
      </c>
      <c r="S3951" s="1">
        <v>4.8138195537848397E-5</v>
      </c>
      <c r="T3951" s="1">
        <v>4.5509568862298502E-5</v>
      </c>
    </row>
    <row r="3952" spans="1:20" x14ac:dyDescent="0.3">
      <c r="A3952">
        <v>1.05199600266873E-2</v>
      </c>
      <c r="B3952">
        <v>1.0489537867800301E-2</v>
      </c>
      <c r="C3952">
        <v>1.0421914577737799E-2</v>
      </c>
      <c r="D3952">
        <v>1.04218999032196E-2</v>
      </c>
      <c r="E3952">
        <v>8.9593707564044195E-3</v>
      </c>
      <c r="F3952">
        <v>8.9620829570653104E-3</v>
      </c>
      <c r="G3952">
        <v>1.8474203767619098E-2</v>
      </c>
      <c r="I3952">
        <v>4.4799839013097602E-3</v>
      </c>
      <c r="J3952">
        <v>9.2371018838095596E-3</v>
      </c>
      <c r="L3952">
        <v>8.9599446656609403E-4</v>
      </c>
      <c r="M3952">
        <v>1.6970885438760601E-3</v>
      </c>
      <c r="O3952">
        <v>2.4895011092405102E-3</v>
      </c>
      <c r="P3952">
        <v>2.2166166183356598E-3</v>
      </c>
      <c r="S3952" s="1">
        <v>4.6633534557837603E-5</v>
      </c>
      <c r="T3952" s="1">
        <v>3.9588047407479697E-5</v>
      </c>
    </row>
    <row r="3953" spans="1:20" x14ac:dyDescent="0.3">
      <c r="A3953">
        <v>1.02801864254805E-2</v>
      </c>
      <c r="B3953">
        <v>1.0247218261461201E-2</v>
      </c>
      <c r="C3953">
        <v>1.0187864166827199E-2</v>
      </c>
      <c r="D3953">
        <v>1.0187866412202699E-2</v>
      </c>
      <c r="E3953">
        <v>8.9691759955716002E-3</v>
      </c>
      <c r="F3953">
        <v>8.9714813815252106E-3</v>
      </c>
      <c r="G3953">
        <v>2.0451816807913199E-2</v>
      </c>
      <c r="I3953">
        <v>4.4847356394309996E-3</v>
      </c>
      <c r="J3953">
        <v>1.02259084039566E-2</v>
      </c>
      <c r="L3953">
        <v>8.9694276714080495E-4</v>
      </c>
      <c r="M3953">
        <v>1.92580730306007E-3</v>
      </c>
      <c r="O3953">
        <v>2.7564476440317199E-3</v>
      </c>
      <c r="P3953">
        <v>2.6692232168437002E-3</v>
      </c>
      <c r="S3953" s="1">
        <v>4.8725444814402399E-5</v>
      </c>
      <c r="T3953" s="1">
        <v>4.0850939371303898E-5</v>
      </c>
    </row>
    <row r="3954" spans="1:20" x14ac:dyDescent="0.3">
      <c r="A3954">
        <v>1.11402893852156E-2</v>
      </c>
      <c r="B3954">
        <v>1.11212312951963E-2</v>
      </c>
      <c r="C3954">
        <v>1.10844166819452E-2</v>
      </c>
      <c r="D3954">
        <v>1.10844113808295E-2</v>
      </c>
      <c r="E3954">
        <v>8.9401984596747999E-3</v>
      </c>
      <c r="F3954">
        <v>8.9380990423592703E-3</v>
      </c>
      <c r="G3954">
        <v>1.68532070155854E-2</v>
      </c>
      <c r="I3954">
        <v>4.4701877455369902E-3</v>
      </c>
      <c r="J3954">
        <v>8.4266035077927206E-3</v>
      </c>
      <c r="L3954">
        <v>8.9403716216092995E-4</v>
      </c>
      <c r="M3954">
        <v>1.7049988323108399E-3</v>
      </c>
      <c r="O3954">
        <v>2.2866569038373901E-3</v>
      </c>
      <c r="P3954">
        <v>2.1792170688620699E-3</v>
      </c>
      <c r="S3954" s="1">
        <v>4.0520578592234899E-5</v>
      </c>
      <c r="T3954" s="1">
        <v>3.8660306040516103E-5</v>
      </c>
    </row>
    <row r="3955" spans="1:20" x14ac:dyDescent="0.3">
      <c r="A3955">
        <v>1.1023249796800199E-2</v>
      </c>
      <c r="B3955">
        <v>1.1018215065261801E-2</v>
      </c>
      <c r="C3955">
        <v>1.0997669981403699E-2</v>
      </c>
      <c r="D3955">
        <v>1.09976652689543E-2</v>
      </c>
      <c r="E3955">
        <v>8.9451780770002497E-3</v>
      </c>
      <c r="F3955">
        <v>8.9467336543465597E-3</v>
      </c>
      <c r="G3955">
        <v>1.54412199100492E-2</v>
      </c>
      <c r="I3955">
        <v>4.47271824724489E-3</v>
      </c>
      <c r="J3955">
        <v>7.7206099550246104E-3</v>
      </c>
      <c r="L3955">
        <v>8.9453882541691001E-4</v>
      </c>
      <c r="M3955">
        <v>1.53041770104126E-3</v>
      </c>
      <c r="O3955">
        <v>2.1735125273781601E-3</v>
      </c>
      <c r="P3955">
        <v>2.2692673191062902E-3</v>
      </c>
      <c r="S3955" s="1">
        <v>5.1411168381095403E-5</v>
      </c>
      <c r="T3955" s="1">
        <v>4.7992071112691803E-5</v>
      </c>
    </row>
    <row r="3956" spans="1:20" x14ac:dyDescent="0.3">
      <c r="A3956">
        <v>1.01297242678759E-2</v>
      </c>
      <c r="B3956">
        <v>1.01040727999553E-2</v>
      </c>
      <c r="C3956">
        <v>1.00370928503376E-2</v>
      </c>
      <c r="D3956">
        <v>1.00370787901124E-2</v>
      </c>
      <c r="E3956">
        <v>8.9440744246902602E-3</v>
      </c>
      <c r="F3956">
        <v>8.9456026661995508E-3</v>
      </c>
      <c r="G3956">
        <v>1.5680691889548699E-2</v>
      </c>
      <c r="I3956">
        <v>4.4721755066217499E-3</v>
      </c>
      <c r="J3956">
        <v>7.8403459447743597E-3</v>
      </c>
      <c r="L3956">
        <v>8.9443544028774405E-4</v>
      </c>
      <c r="M3956">
        <v>1.57278691840597E-3</v>
      </c>
      <c r="O3956">
        <v>2.2269906633914801E-3</v>
      </c>
      <c r="P3956">
        <v>2.22674160867521E-3</v>
      </c>
      <c r="S3956" s="1">
        <v>4.9387655869980403E-5</v>
      </c>
      <c r="T3956" s="1">
        <v>5.0416547883316697E-5</v>
      </c>
    </row>
    <row r="3957" spans="1:20" x14ac:dyDescent="0.3">
      <c r="A3957">
        <v>1.0959681465313301E-2</v>
      </c>
      <c r="B3957">
        <v>1.0928694210060701E-2</v>
      </c>
      <c r="C3957">
        <v>1.0876569209674201E-2</v>
      </c>
      <c r="D3957">
        <v>1.0876572542604501E-2</v>
      </c>
      <c r="E3957">
        <v>8.9533011061766598E-3</v>
      </c>
      <c r="F3957">
        <v>8.9541652508289393E-3</v>
      </c>
      <c r="G3957">
        <v>1.5849529633497599E-2</v>
      </c>
      <c r="I3957">
        <v>4.4768297554343799E-3</v>
      </c>
      <c r="J3957">
        <v>7.92476481674881E-3</v>
      </c>
      <c r="L3957">
        <v>8.9536159703342401E-4</v>
      </c>
      <c r="M3957">
        <v>1.5856190657082901E-3</v>
      </c>
      <c r="O3957">
        <v>2.1413414876360701E-3</v>
      </c>
      <c r="P3957">
        <v>2.3292602164098099E-3</v>
      </c>
      <c r="S3957" s="1">
        <v>5.3611585899689901E-5</v>
      </c>
      <c r="T3957" s="1">
        <v>4.7446190744746799E-5</v>
      </c>
    </row>
    <row r="3958" spans="1:20" x14ac:dyDescent="0.3">
      <c r="A3958">
        <v>1.11515806930293E-2</v>
      </c>
      <c r="B3958">
        <v>1.11285567593631E-2</v>
      </c>
      <c r="C3958">
        <v>1.1068015432933301E-2</v>
      </c>
      <c r="D3958">
        <v>1.10680370213448E-2</v>
      </c>
      <c r="E3958">
        <v>8.9359914083526198E-3</v>
      </c>
      <c r="F3958">
        <v>8.92841981827216E-3</v>
      </c>
      <c r="G3958">
        <v>2.7072704986737601E-2</v>
      </c>
      <c r="I3958">
        <v>4.4679826172770096E-3</v>
      </c>
      <c r="J3958">
        <v>1.35363524933688E-2</v>
      </c>
      <c r="L3958">
        <v>8.9359547416057003E-4</v>
      </c>
      <c r="M3958">
        <v>2.7075663455657299E-3</v>
      </c>
      <c r="O3958">
        <v>3.4579280880435198E-3</v>
      </c>
      <c r="P3958">
        <v>3.1497981243406598E-3</v>
      </c>
      <c r="S3958" s="1">
        <v>5.4965107606750597E-5</v>
      </c>
      <c r="T3958" s="1">
        <v>4.5551712983619997E-5</v>
      </c>
    </row>
    <row r="3959" spans="1:20" x14ac:dyDescent="0.3">
      <c r="A3959">
        <v>9.9076807229120292E-3</v>
      </c>
      <c r="B3959">
        <v>9.8849248277504201E-3</v>
      </c>
      <c r="C3959">
        <v>9.8307932761194095E-3</v>
      </c>
      <c r="D3959">
        <v>9.8307894770887395E-3</v>
      </c>
      <c r="E3959">
        <v>8.9316316318328003E-3</v>
      </c>
      <c r="F3959">
        <v>8.9300471139747602E-3</v>
      </c>
      <c r="G3959">
        <v>1.4230138941625401E-2</v>
      </c>
      <c r="I3959">
        <v>4.4659065400584298E-3</v>
      </c>
      <c r="J3959">
        <v>7.11506947081269E-3</v>
      </c>
      <c r="L3959">
        <v>8.9318253332454703E-4</v>
      </c>
      <c r="M3959">
        <v>1.4068244098668101E-3</v>
      </c>
      <c r="O3959">
        <v>2.1180996964021898E-3</v>
      </c>
      <c r="P3959">
        <v>1.8426258302680499E-3</v>
      </c>
      <c r="S3959" s="1">
        <v>4.9490040062421197E-5</v>
      </c>
      <c r="T3959" s="1">
        <v>4.3038890853449803E-5</v>
      </c>
    </row>
    <row r="3960" spans="1:20" x14ac:dyDescent="0.3">
      <c r="A3960">
        <v>1.03231809049975E-2</v>
      </c>
      <c r="B3960">
        <v>1.0309007178476499E-2</v>
      </c>
      <c r="C3960">
        <v>1.02871817446871E-2</v>
      </c>
      <c r="D3960">
        <v>1.0287168163008001E-2</v>
      </c>
      <c r="E3960">
        <v>8.9386605850588999E-3</v>
      </c>
      <c r="F3960">
        <v>8.9400228197185506E-3</v>
      </c>
      <c r="G3960">
        <v>1.4672500075453501E-2</v>
      </c>
      <c r="I3960">
        <v>4.4694511430791103E-3</v>
      </c>
      <c r="J3960">
        <v>7.3362500377267296E-3</v>
      </c>
      <c r="L3960">
        <v>8.9388998590138595E-4</v>
      </c>
      <c r="M3960">
        <v>1.4467134278855101E-3</v>
      </c>
      <c r="O3960">
        <v>1.9464832539902201E-3</v>
      </c>
      <c r="P3960">
        <v>2.1281697293187899E-3</v>
      </c>
      <c r="S3960" s="1">
        <v>4.9885210850536501E-5</v>
      </c>
      <c r="T3960" s="1">
        <v>4.6181137273018897E-5</v>
      </c>
    </row>
    <row r="3961" spans="1:20" x14ac:dyDescent="0.3">
      <c r="A3961">
        <v>9.8466576500343597E-3</v>
      </c>
      <c r="B3961">
        <v>9.8189168558747396E-3</v>
      </c>
      <c r="C3961">
        <v>9.7558447305310103E-3</v>
      </c>
      <c r="D3961">
        <v>9.7558322931540799E-3</v>
      </c>
      <c r="E3961">
        <v>8.9397701129086803E-3</v>
      </c>
      <c r="F3961">
        <v>8.9414223265462701E-3</v>
      </c>
      <c r="G3961">
        <v>1.4916784532168201E-2</v>
      </c>
      <c r="I3961">
        <v>4.4699832984371104E-3</v>
      </c>
      <c r="J3961">
        <v>7.4583922660841004E-3</v>
      </c>
      <c r="L3961">
        <v>8.9399388437677303E-4</v>
      </c>
      <c r="M3961">
        <v>1.5245644223734101E-3</v>
      </c>
      <c r="O3961">
        <v>1.8570234780650801E-3</v>
      </c>
      <c r="P3961">
        <v>2.03537951588534E-3</v>
      </c>
      <c r="S3961" s="1">
        <v>5.0101912900656199E-5</v>
      </c>
      <c r="T3961" s="1">
        <v>4.4100520582278302E-5</v>
      </c>
    </row>
    <row r="3962" spans="1:20" x14ac:dyDescent="0.3">
      <c r="A3962">
        <v>1.07094883582437E-2</v>
      </c>
      <c r="B3962">
        <v>1.06788433697099E-2</v>
      </c>
      <c r="C3962">
        <v>1.0612375588481901E-2</v>
      </c>
      <c r="D3962">
        <v>1.0612369183938E-2</v>
      </c>
      <c r="E3962">
        <v>8.94414242996233E-3</v>
      </c>
      <c r="F3962">
        <v>8.9452633908298999E-3</v>
      </c>
      <c r="G3962">
        <v>1.58036906096038E-2</v>
      </c>
      <c r="I3962">
        <v>4.4722632454563599E-3</v>
      </c>
      <c r="J3962">
        <v>7.9018453048018897E-3</v>
      </c>
      <c r="L3962">
        <v>8.9445164671342098E-4</v>
      </c>
      <c r="M3962">
        <v>1.5469357154879E-3</v>
      </c>
      <c r="O3962">
        <v>2.4167616539369301E-3</v>
      </c>
      <c r="P3962">
        <v>2.3268706843216102E-3</v>
      </c>
      <c r="S3962" s="1">
        <v>5.2837375570057898E-5</v>
      </c>
      <c r="T3962" s="1">
        <v>4.4822696141883903E-5</v>
      </c>
    </row>
    <row r="3963" spans="1:20" x14ac:dyDescent="0.3">
      <c r="A3963">
        <v>9.7364227353156692E-3</v>
      </c>
      <c r="B3963">
        <v>9.7164685409054201E-3</v>
      </c>
      <c r="C3963">
        <v>9.6592148797434302E-3</v>
      </c>
      <c r="D3963">
        <v>9.6592049415946402E-3</v>
      </c>
      <c r="E3963">
        <v>8.9394494598884593E-3</v>
      </c>
      <c r="F3963">
        <v>8.9415013841641893E-3</v>
      </c>
      <c r="G3963">
        <v>1.53685297121598E-2</v>
      </c>
      <c r="I3963">
        <v>4.4698591670647402E-3</v>
      </c>
      <c r="J3963">
        <v>7.6842648560799098E-3</v>
      </c>
      <c r="L3963">
        <v>8.9396974597054802E-4</v>
      </c>
      <c r="M3963">
        <v>1.52328494529688E-3</v>
      </c>
      <c r="O3963">
        <v>2.2460292278718898E-3</v>
      </c>
      <c r="P3963">
        <v>2.3990268933476201E-3</v>
      </c>
      <c r="S3963" s="1">
        <v>4.7277168436976099E-5</v>
      </c>
      <c r="T3963" s="1">
        <v>4.7535479341683999E-5</v>
      </c>
    </row>
    <row r="3964" spans="1:20" x14ac:dyDescent="0.3">
      <c r="A3964">
        <v>1.13138108248252E-2</v>
      </c>
      <c r="B3964">
        <v>1.1286296897188E-2</v>
      </c>
      <c r="C3964">
        <v>1.12243394666754E-2</v>
      </c>
      <c r="D3964">
        <v>1.1224336812239701E-2</v>
      </c>
      <c r="E3964">
        <v>8.9258481850140806E-3</v>
      </c>
      <c r="F3964">
        <v>8.9242328677075697E-3</v>
      </c>
      <c r="G3964">
        <v>1.5011254500538701E-2</v>
      </c>
      <c r="I3964">
        <v>4.4629673004108897E-3</v>
      </c>
      <c r="J3964">
        <v>7.5056272502693599E-3</v>
      </c>
      <c r="L3964">
        <v>8.9259225827128695E-4</v>
      </c>
      <c r="M3964">
        <v>1.5191331145591499E-3</v>
      </c>
      <c r="O3964">
        <v>2.1935614496500899E-3</v>
      </c>
      <c r="P3964">
        <v>1.8947073557483299E-3</v>
      </c>
      <c r="S3964" s="1">
        <v>4.1195828731248801E-5</v>
      </c>
      <c r="T3964" s="1">
        <v>4.1835670205696301E-5</v>
      </c>
    </row>
    <row r="3965" spans="1:20" x14ac:dyDescent="0.3">
      <c r="A3965">
        <v>1.0948938090730999E-2</v>
      </c>
      <c r="B3965">
        <v>1.0915092695863901E-2</v>
      </c>
      <c r="C3965">
        <v>1.0853970673311701E-2</v>
      </c>
      <c r="D3965">
        <v>1.0853969964730601E-2</v>
      </c>
      <c r="E3965">
        <v>8.9308971219157606E-3</v>
      </c>
      <c r="F3965">
        <v>8.9323296427240902E-3</v>
      </c>
      <c r="G3965">
        <v>1.39908959372979E-2</v>
      </c>
      <c r="I3965">
        <v>4.4655692307045301E-3</v>
      </c>
      <c r="J3965">
        <v>6.9954479686489702E-3</v>
      </c>
      <c r="L3965">
        <v>8.9311052192988898E-4</v>
      </c>
      <c r="M3965">
        <v>1.3702843161178999E-3</v>
      </c>
      <c r="O3965">
        <v>1.7633289648692201E-3</v>
      </c>
      <c r="P3965">
        <v>2.7317013046658099E-3</v>
      </c>
      <c r="S3965" s="1">
        <v>4.5596427133244703E-5</v>
      </c>
      <c r="T3965" s="1">
        <v>4.3092769360860901E-5</v>
      </c>
    </row>
    <row r="3966" spans="1:20" x14ac:dyDescent="0.3">
      <c r="A3966">
        <v>9.9786746347809204E-3</v>
      </c>
      <c r="B3966">
        <v>9.9535483383889692E-3</v>
      </c>
      <c r="C3966">
        <v>9.8979099295372509E-3</v>
      </c>
      <c r="D3966">
        <v>9.8979205760455196E-3</v>
      </c>
      <c r="E3966">
        <v>8.9415695252476404E-3</v>
      </c>
      <c r="F3966">
        <v>8.9351592847573495E-3</v>
      </c>
      <c r="G3966">
        <v>2.1867870219891301E-2</v>
      </c>
      <c r="I3966">
        <v>4.4708068252818601E-3</v>
      </c>
      <c r="J3966">
        <v>1.09339351099456E-2</v>
      </c>
      <c r="L3966">
        <v>8.9415671736164796E-4</v>
      </c>
      <c r="M3966">
        <v>2.1916586752307298E-3</v>
      </c>
      <c r="O3966">
        <v>2.8632226378367399E-3</v>
      </c>
      <c r="P3966">
        <v>4.1434820284293704E-3</v>
      </c>
      <c r="S3966" s="1">
        <v>4.7440780060046498E-5</v>
      </c>
      <c r="T3966" s="1">
        <v>4.5786797905692403E-5</v>
      </c>
    </row>
    <row r="3967" spans="1:20" x14ac:dyDescent="0.3">
      <c r="A3967">
        <v>1.04098365830801E-2</v>
      </c>
      <c r="B3967">
        <v>1.0396869423753299E-2</v>
      </c>
      <c r="C3967">
        <v>1.03867848842218E-2</v>
      </c>
      <c r="D3967">
        <v>1.03867758955438E-2</v>
      </c>
      <c r="E3967">
        <v>8.9248394529077603E-3</v>
      </c>
      <c r="F3967">
        <v>8.9203825646254498E-3</v>
      </c>
      <c r="G3967">
        <v>1.7095021741536001E-2</v>
      </c>
      <c r="I3967">
        <v>4.4624093923690397E-3</v>
      </c>
      <c r="J3967">
        <v>8.5475108707680006E-3</v>
      </c>
      <c r="L3967">
        <v>8.924823346375E-4</v>
      </c>
      <c r="M3967">
        <v>1.7067102651276401E-3</v>
      </c>
      <c r="O3967">
        <v>2.8684102789184101E-3</v>
      </c>
      <c r="P3967">
        <v>1.7213319337919899E-3</v>
      </c>
      <c r="S3967" s="1">
        <v>5.1441715823551202E-5</v>
      </c>
      <c r="T3967" s="1">
        <v>4.5378750851329102E-5</v>
      </c>
    </row>
    <row r="3968" spans="1:20" x14ac:dyDescent="0.3">
      <c r="A3968">
        <v>9.62324333415728E-3</v>
      </c>
      <c r="B3968">
        <v>9.5913784558717095E-3</v>
      </c>
      <c r="C3968">
        <v>9.5434406438448006E-3</v>
      </c>
      <c r="D3968">
        <v>9.5434566598226796E-3</v>
      </c>
      <c r="E3968">
        <v>8.9744075003076098E-3</v>
      </c>
      <c r="F3968">
        <v>8.9669771272286695E-3</v>
      </c>
      <c r="G3968">
        <v>2.5887330598541699E-2</v>
      </c>
      <c r="I3968">
        <v>4.4872087969744503E-3</v>
      </c>
      <c r="J3968">
        <v>1.29436652992709E-2</v>
      </c>
      <c r="L3968">
        <v>8.9743775783120204E-4</v>
      </c>
      <c r="M3968">
        <v>2.5815156748768202E-3</v>
      </c>
      <c r="O3968">
        <v>3.27296928782607E-3</v>
      </c>
      <c r="P3968">
        <v>3.5363447186191701E-3</v>
      </c>
      <c r="S3968" s="1">
        <v>4.9670223296836598E-5</v>
      </c>
      <c r="T3968" s="1">
        <v>5.2105133801793697E-5</v>
      </c>
    </row>
    <row r="3969" spans="1:20" x14ac:dyDescent="0.3">
      <c r="A3969">
        <v>9.89925962930077E-3</v>
      </c>
      <c r="B3969">
        <v>9.8812229373375308E-3</v>
      </c>
      <c r="C3969">
        <v>9.8409922336551992E-3</v>
      </c>
      <c r="D3969">
        <v>9.8410019367574895E-3</v>
      </c>
      <c r="E3969">
        <v>9.0225077129686398E-3</v>
      </c>
      <c r="F3969">
        <v>9.0088930189825105E-3</v>
      </c>
      <c r="G3969">
        <v>4.6348442259831299E-2</v>
      </c>
      <c r="I3969">
        <v>4.5112846000499897E-3</v>
      </c>
      <c r="J3969">
        <v>2.3174221129915702E-2</v>
      </c>
      <c r="L3969">
        <v>9.0225293337608896E-4</v>
      </c>
      <c r="M3969">
        <v>4.5944794553042902E-3</v>
      </c>
      <c r="O3969">
        <v>4.9806684627884696E-3</v>
      </c>
      <c r="P3969">
        <v>5.0985241768107797E-3</v>
      </c>
      <c r="S3969" s="1">
        <v>4.2078763051380002E-5</v>
      </c>
      <c r="T3969" s="1">
        <v>4.6302935703240901E-5</v>
      </c>
    </row>
    <row r="3970" spans="1:20" x14ac:dyDescent="0.3">
      <c r="A3970">
        <v>1.05418445351005E-2</v>
      </c>
      <c r="B3970">
        <v>1.0520073857666601E-2</v>
      </c>
      <c r="C3970">
        <v>1.0471263569284101E-2</v>
      </c>
      <c r="D3970">
        <v>1.04712697494188E-2</v>
      </c>
      <c r="E3970">
        <v>8.9699998750776798E-3</v>
      </c>
      <c r="F3970">
        <v>8.9601548390640003E-3</v>
      </c>
      <c r="G3970">
        <v>3.13482093802031E-2</v>
      </c>
      <c r="I3970">
        <v>4.4849574243498603E-3</v>
      </c>
      <c r="J3970">
        <v>1.5674104690101599E-2</v>
      </c>
      <c r="L3970">
        <v>8.9699033640028498E-4</v>
      </c>
      <c r="M3970">
        <v>3.1380604337759E-3</v>
      </c>
      <c r="O3970">
        <v>3.9645029612715502E-3</v>
      </c>
      <c r="P3970">
        <v>3.4178128138072699E-3</v>
      </c>
      <c r="S3970" s="1">
        <v>3.9126427172563901E-5</v>
      </c>
      <c r="T3970" s="1">
        <v>3.5944109145243103E-5</v>
      </c>
    </row>
    <row r="3971" spans="1:20" x14ac:dyDescent="0.3">
      <c r="A3971">
        <v>1.0162515150493399E-2</v>
      </c>
      <c r="B3971">
        <v>1.01371150307328E-2</v>
      </c>
      <c r="C3971">
        <v>1.0085699066389901E-2</v>
      </c>
      <c r="D3971">
        <v>1.00856984869633E-2</v>
      </c>
      <c r="E3971">
        <v>8.9311543172729997E-3</v>
      </c>
      <c r="F3971">
        <v>8.9295309987975097E-3</v>
      </c>
      <c r="G3971">
        <v>2.2301406936084699E-2</v>
      </c>
      <c r="I3971">
        <v>4.4655987124227496E-3</v>
      </c>
      <c r="J3971">
        <v>1.1150703468042301E-2</v>
      </c>
      <c r="L3971">
        <v>8.9312113808838402E-4</v>
      </c>
      <c r="M3971">
        <v>2.2541852792530201E-3</v>
      </c>
      <c r="O3971">
        <v>3.2192206901698402E-3</v>
      </c>
      <c r="P3971">
        <v>3.3732767780839598E-3</v>
      </c>
      <c r="S3971" s="1">
        <v>4.1340418493460698E-5</v>
      </c>
      <c r="T3971" s="1">
        <v>3.6292804985692698E-5</v>
      </c>
    </row>
    <row r="3972" spans="1:20" x14ac:dyDescent="0.3">
      <c r="A3972">
        <v>1.15912189377116E-2</v>
      </c>
      <c r="B3972">
        <v>1.1562330343857299E-2</v>
      </c>
      <c r="C3972">
        <v>1.1509023331093E-2</v>
      </c>
      <c r="D3972">
        <v>1.1509044504081901E-2</v>
      </c>
      <c r="E3972">
        <v>8.9411948992536294E-3</v>
      </c>
      <c r="F3972">
        <v>8.9402254255849106E-3</v>
      </c>
      <c r="G3972">
        <v>2.7006944345662001E-2</v>
      </c>
      <c r="I3972">
        <v>4.4705650499484804E-3</v>
      </c>
      <c r="J3972">
        <v>1.3503472172831E-2</v>
      </c>
      <c r="L3972">
        <v>8.9411976041099E-4</v>
      </c>
      <c r="M3972">
        <v>2.7670647529413998E-3</v>
      </c>
      <c r="O3972">
        <v>3.0868340699316899E-3</v>
      </c>
      <c r="P3972">
        <v>3.6770074405955899E-3</v>
      </c>
      <c r="S3972" s="1">
        <v>4.7046003477061998E-5</v>
      </c>
      <c r="T3972" s="1">
        <v>3.6204181172749099E-5</v>
      </c>
    </row>
    <row r="3973" spans="1:20" x14ac:dyDescent="0.3">
      <c r="A3973">
        <v>1.06301290748139E-2</v>
      </c>
      <c r="B3973">
        <v>1.06048183063117E-2</v>
      </c>
      <c r="C3973">
        <v>1.0542947768987201E-2</v>
      </c>
      <c r="D3973">
        <v>1.05429421025968E-2</v>
      </c>
      <c r="E3973">
        <v>8.9327779571843294E-3</v>
      </c>
      <c r="F3973">
        <v>8.9314695792615303E-3</v>
      </c>
      <c r="G3973">
        <v>2.1023321542688898E-2</v>
      </c>
      <c r="I3973">
        <v>4.4664265984763101E-3</v>
      </c>
      <c r="J3973">
        <v>1.0511660771344401E-2</v>
      </c>
      <c r="L3973">
        <v>8.9328605170218905E-4</v>
      </c>
      <c r="M3973">
        <v>2.1536697924814602E-3</v>
      </c>
      <c r="O3973">
        <v>2.8250908993786902E-3</v>
      </c>
      <c r="P3973">
        <v>2.63911552721518E-3</v>
      </c>
      <c r="S3973" s="1">
        <v>3.6120020116031101E-5</v>
      </c>
      <c r="T3973" s="1">
        <v>3.3452671200618798E-5</v>
      </c>
    </row>
    <row r="3974" spans="1:20" x14ac:dyDescent="0.3">
      <c r="A3974">
        <v>1.03296719535562E-2</v>
      </c>
      <c r="B3974">
        <v>1.0303453349667899E-2</v>
      </c>
      <c r="C3974">
        <v>1.0243990904557101E-2</v>
      </c>
      <c r="D3974">
        <v>1.0243985973417699E-2</v>
      </c>
      <c r="E3974">
        <v>8.9300546005716599E-3</v>
      </c>
      <c r="F3974">
        <v>8.9302666865889897E-3</v>
      </c>
      <c r="G3974">
        <v>1.1218991142787E-2</v>
      </c>
      <c r="I3974">
        <v>4.4650730249102804E-3</v>
      </c>
      <c r="J3974">
        <v>5.6094955713935097E-3</v>
      </c>
      <c r="L3974">
        <v>8.9301427464447895E-4</v>
      </c>
      <c r="M3974">
        <v>1.1241902326898101E-3</v>
      </c>
      <c r="O3974">
        <v>2.2413585435223701E-3</v>
      </c>
      <c r="P3974">
        <v>2.23234399950447E-3</v>
      </c>
      <c r="S3974" s="1">
        <v>3.56208935687306E-5</v>
      </c>
      <c r="T3974" s="1">
        <v>3.1060850408020503E-5</v>
      </c>
    </row>
    <row r="3975" spans="1:20" x14ac:dyDescent="0.3">
      <c r="A3975">
        <v>1.03453271249921E-2</v>
      </c>
      <c r="B3975">
        <v>1.0342734425310401E-2</v>
      </c>
      <c r="C3975">
        <v>1.03436329138403E-2</v>
      </c>
      <c r="D3975">
        <v>1.03436560729864E-2</v>
      </c>
      <c r="E3975">
        <v>8.9331662524536806E-3</v>
      </c>
      <c r="F3975">
        <v>8.9277449928809507E-3</v>
      </c>
      <c r="G3975">
        <v>2.0601623279293699E-2</v>
      </c>
      <c r="I3975">
        <v>4.4666212413545696E-3</v>
      </c>
      <c r="J3975">
        <v>1.03008116396469E-2</v>
      </c>
      <c r="L3975">
        <v>8.9332451626260398E-4</v>
      </c>
      <c r="M3975">
        <v>2.0508074302453801E-3</v>
      </c>
      <c r="O3975">
        <v>2.1936667949198599E-3</v>
      </c>
      <c r="P3975">
        <v>2.31849321896237E-3</v>
      </c>
      <c r="S3975" s="1">
        <v>3.5000803548785498E-5</v>
      </c>
      <c r="T3975" s="1">
        <v>3.1441232972665701E-5</v>
      </c>
    </row>
    <row r="3976" spans="1:20" x14ac:dyDescent="0.3">
      <c r="A3976">
        <v>1.0403086900103199E-2</v>
      </c>
      <c r="B3976">
        <v>1.03770784438946E-2</v>
      </c>
      <c r="C3976">
        <v>1.0330293742330399E-2</v>
      </c>
      <c r="D3976">
        <v>1.03303067804176E-2</v>
      </c>
      <c r="E3976">
        <v>8.9222840713062898E-3</v>
      </c>
      <c r="F3976">
        <v>8.9205572093492801E-3</v>
      </c>
      <c r="G3976">
        <v>1.10273749233779E-2</v>
      </c>
      <c r="I3976">
        <v>4.46118232782328E-3</v>
      </c>
      <c r="J3976">
        <v>5.5136874616889698E-3</v>
      </c>
      <c r="L3976">
        <v>8.9222763442372796E-4</v>
      </c>
      <c r="M3976">
        <v>1.1037817834479199E-3</v>
      </c>
      <c r="O3976">
        <v>2.1275501759432502E-3</v>
      </c>
      <c r="P3976">
        <v>2.1976816738054402E-3</v>
      </c>
      <c r="S3976" s="1">
        <v>4.2215192020596399E-5</v>
      </c>
      <c r="T3976" s="1">
        <v>3.27034211293268E-5</v>
      </c>
    </row>
    <row r="3977" spans="1:20" x14ac:dyDescent="0.3">
      <c r="A3977">
        <v>1.1473797631423401E-2</v>
      </c>
      <c r="B3977">
        <v>1.14580290289062E-2</v>
      </c>
      <c r="C3977">
        <v>1.14139178554432E-2</v>
      </c>
      <c r="D3977">
        <v>1.14139244271519E-2</v>
      </c>
      <c r="E3977">
        <v>8.9234215065443802E-3</v>
      </c>
      <c r="F3977">
        <v>8.9199790875547705E-3</v>
      </c>
      <c r="G3977">
        <v>1.5006415641593E-2</v>
      </c>
      <c r="I3977">
        <v>4.4617119172014703E-3</v>
      </c>
      <c r="J3977">
        <v>7.5032078207964903E-3</v>
      </c>
      <c r="L3977">
        <v>8.9234176864277199E-4</v>
      </c>
      <c r="M3977">
        <v>1.48817187779271E-3</v>
      </c>
      <c r="O3977">
        <v>2.1316846237786299E-3</v>
      </c>
      <c r="P3977">
        <v>2.7916350980378701E-3</v>
      </c>
      <c r="S3977" s="1">
        <v>3.2248062473541497E-5</v>
      </c>
      <c r="T3977" s="1">
        <v>3.1514285143339398E-5</v>
      </c>
    </row>
    <row r="3978" spans="1:20" x14ac:dyDescent="0.3">
      <c r="A3978">
        <v>1.0279063580054801E-2</v>
      </c>
      <c r="B3978">
        <v>1.02546038656881E-2</v>
      </c>
      <c r="C3978">
        <v>1.01980714540762E-2</v>
      </c>
      <c r="D3978">
        <v>1.01980861802171E-2</v>
      </c>
      <c r="E3978">
        <v>8.9201923320423003E-3</v>
      </c>
      <c r="F3978">
        <v>8.9194849081985494E-3</v>
      </c>
      <c r="G3978">
        <v>1.12802571413809E-2</v>
      </c>
      <c r="I3978">
        <v>4.4601180995345402E-3</v>
      </c>
      <c r="J3978">
        <v>5.6401285706904301E-3</v>
      </c>
      <c r="L3978">
        <v>8.9201914740515695E-4</v>
      </c>
      <c r="M3978">
        <v>1.1340426375927601E-3</v>
      </c>
      <c r="O3978">
        <v>1.29958593036358E-3</v>
      </c>
      <c r="P3978">
        <v>2.4569416066644802E-3</v>
      </c>
      <c r="S3978" s="1">
        <v>3.8708498246741001E-5</v>
      </c>
      <c r="T3978" s="1">
        <v>3.3273303260935899E-5</v>
      </c>
    </row>
    <row r="3979" spans="1:20" x14ac:dyDescent="0.3">
      <c r="A3979">
        <v>1.01818191736296E-2</v>
      </c>
      <c r="B3979">
        <v>1.01584195747001E-2</v>
      </c>
      <c r="C3979">
        <v>1.01102714781114E-2</v>
      </c>
      <c r="D3979">
        <v>1.0110268358905401E-2</v>
      </c>
      <c r="E3979">
        <v>8.9355719719153501E-3</v>
      </c>
      <c r="F3979">
        <v>8.9345873341819294E-3</v>
      </c>
      <c r="G3979">
        <v>1.22791793373241E-2</v>
      </c>
      <c r="I3979">
        <v>4.4678223135538701E-3</v>
      </c>
      <c r="J3979">
        <v>6.1395896686620502E-3</v>
      </c>
      <c r="L3979">
        <v>8.9356650476532496E-4</v>
      </c>
      <c r="M3979">
        <v>1.13975378759642E-3</v>
      </c>
      <c r="O3979">
        <v>1.86714922463228E-3</v>
      </c>
      <c r="P3979">
        <v>1.72070763278076E-3</v>
      </c>
      <c r="S3979" s="1">
        <v>3.8078186302723998E-5</v>
      </c>
      <c r="T3979" s="1">
        <v>3.1478904763507203E-5</v>
      </c>
    </row>
    <row r="3980" spans="1:20" x14ac:dyDescent="0.3">
      <c r="A3980">
        <v>1.0538574880118799E-2</v>
      </c>
      <c r="B3980">
        <v>1.0507098471104301E-2</v>
      </c>
      <c r="C3980">
        <v>1.0446034530502E-2</v>
      </c>
      <c r="D3980">
        <v>1.0446029667454801E-2</v>
      </c>
      <c r="E3980">
        <v>8.94074848984505E-3</v>
      </c>
      <c r="F3980">
        <v>8.9426153861837908E-3</v>
      </c>
      <c r="G3980">
        <v>1.2375703960637301E-2</v>
      </c>
      <c r="I3980">
        <v>4.4704060192618401E-3</v>
      </c>
      <c r="J3980">
        <v>6.1878519803186304E-3</v>
      </c>
      <c r="L3980">
        <v>8.9408039359418004E-4</v>
      </c>
      <c r="M3980">
        <v>1.18080352574485E-3</v>
      </c>
      <c r="O3980">
        <v>1.6315146489004301E-3</v>
      </c>
      <c r="P3980">
        <v>1.7225424613381E-3</v>
      </c>
      <c r="S3980" s="1">
        <v>3.81264637989349E-5</v>
      </c>
      <c r="T3980" s="1">
        <v>3.3704912233044598E-5</v>
      </c>
    </row>
    <row r="3981" spans="1:20" x14ac:dyDescent="0.3">
      <c r="A3981">
        <v>1.01524476856429E-2</v>
      </c>
      <c r="B3981">
        <v>1.0119210991948799E-2</v>
      </c>
      <c r="C3981">
        <v>1.00560597346125E-2</v>
      </c>
      <c r="D3981">
        <v>1.0056094427421799E-2</v>
      </c>
      <c r="E3981">
        <v>8.96101258680276E-3</v>
      </c>
      <c r="F3981">
        <v>8.9638080228123009E-3</v>
      </c>
      <c r="G3981">
        <v>1.3630092552359E-2</v>
      </c>
      <c r="I3981">
        <v>4.4805670253342004E-3</v>
      </c>
      <c r="J3981">
        <v>6.8150462761795098E-3</v>
      </c>
      <c r="L3981">
        <v>8.9611084407206201E-4</v>
      </c>
      <c r="M3981">
        <v>1.3412895630497499E-3</v>
      </c>
      <c r="O3981">
        <v>2.00731910947324E-3</v>
      </c>
      <c r="P3981">
        <v>1.6318677939457401E-3</v>
      </c>
      <c r="S3981" s="1">
        <v>3.8555142124670403E-5</v>
      </c>
      <c r="T3981" s="1">
        <v>3.1734801189449397E-5</v>
      </c>
    </row>
    <row r="3982" spans="1:20" x14ac:dyDescent="0.3">
      <c r="A3982">
        <v>1.0164353352395499E-2</v>
      </c>
      <c r="B3982">
        <v>1.01471042228673E-2</v>
      </c>
      <c r="C3982">
        <v>1.0104177744148299E-2</v>
      </c>
      <c r="D3982">
        <v>1.01041757179548E-2</v>
      </c>
      <c r="E3982">
        <v>8.9687094403775106E-3</v>
      </c>
      <c r="F3982">
        <v>8.9720130422920492E-3</v>
      </c>
      <c r="G3982">
        <v>1.38460316782506E-2</v>
      </c>
      <c r="I3982">
        <v>4.4843431171855096E-3</v>
      </c>
      <c r="J3982">
        <v>6.9230158391252999E-3</v>
      </c>
      <c r="L3982">
        <v>8.9686914239059303E-4</v>
      </c>
      <c r="M3982">
        <v>1.3865126161812201E-3</v>
      </c>
      <c r="O3982">
        <v>2.0058692551552801E-3</v>
      </c>
      <c r="P3982">
        <v>1.4937387748199199E-3</v>
      </c>
      <c r="S3982" s="1">
        <v>3.6832969690614097E-5</v>
      </c>
      <c r="T3982" s="1">
        <v>3.5398161361508603E-5</v>
      </c>
    </row>
    <row r="3983" spans="1:20" x14ac:dyDescent="0.3">
      <c r="A3983">
        <v>1.14432835261641E-2</v>
      </c>
      <c r="B3983">
        <v>1.1429122361936399E-2</v>
      </c>
      <c r="C3983">
        <v>1.1387371948458199E-2</v>
      </c>
      <c r="D3983">
        <v>1.1387369138506499E-2</v>
      </c>
      <c r="E3983">
        <v>8.9702958696914695E-3</v>
      </c>
      <c r="F3983">
        <v>8.9734720983325501E-3</v>
      </c>
      <c r="G3983">
        <v>1.38252373037008E-2</v>
      </c>
      <c r="I3983">
        <v>4.4851849445464E-3</v>
      </c>
      <c r="J3983">
        <v>6.9126186518504102E-3</v>
      </c>
      <c r="L3983">
        <v>8.9703223968673701E-4</v>
      </c>
      <c r="M3983">
        <v>1.3839026580984E-3</v>
      </c>
      <c r="O3983">
        <v>1.7603638133017699E-3</v>
      </c>
      <c r="P3983">
        <v>1.5857041714393201E-3</v>
      </c>
      <c r="S3983" s="1">
        <v>3.97564367931109E-5</v>
      </c>
      <c r="T3983" s="1">
        <v>3.4511587785191202E-5</v>
      </c>
    </row>
    <row r="3984" spans="1:20" x14ac:dyDescent="0.3">
      <c r="A3984">
        <v>8.98944939570347E-3</v>
      </c>
      <c r="B3984">
        <v>8.9703376166426207E-3</v>
      </c>
      <c r="C3984">
        <v>8.9255462388908892E-3</v>
      </c>
      <c r="D3984">
        <v>8.9255334390049203E-3</v>
      </c>
      <c r="E3984">
        <v>8.9766080933435695E-3</v>
      </c>
      <c r="F3984">
        <v>8.9799782102785997E-3</v>
      </c>
      <c r="G3984">
        <v>1.4114931949554E-2</v>
      </c>
      <c r="I3984">
        <v>4.4883225872034997E-3</v>
      </c>
      <c r="J3984">
        <v>7.0574659747770002E-3</v>
      </c>
      <c r="L3984">
        <v>8.9766155510716901E-4</v>
      </c>
      <c r="M3984">
        <v>1.4148200088004901E-3</v>
      </c>
      <c r="O3984">
        <v>1.9171387206785801E-3</v>
      </c>
      <c r="P3984">
        <v>1.6292022861857901E-3</v>
      </c>
      <c r="S3984" s="1">
        <v>4.1228279527992901E-5</v>
      </c>
      <c r="T3984" s="1">
        <v>3.3101314610043997E-5</v>
      </c>
    </row>
    <row r="3985" spans="1:20" x14ac:dyDescent="0.3">
      <c r="A3985">
        <v>9.5731478666696707E-3</v>
      </c>
      <c r="B3985">
        <v>9.5583413670721692E-3</v>
      </c>
      <c r="C3985">
        <v>9.5154260602169204E-3</v>
      </c>
      <c r="D3985">
        <v>9.5154336610261403E-3</v>
      </c>
      <c r="E3985">
        <v>8.9704115812762799E-3</v>
      </c>
      <c r="F3985">
        <v>8.9728167356163506E-3</v>
      </c>
      <c r="G3985">
        <v>1.3066067299484599E-2</v>
      </c>
      <c r="I3985">
        <v>4.48520953126272E-3</v>
      </c>
      <c r="J3985">
        <v>6.53303364974231E-3</v>
      </c>
      <c r="L3985">
        <v>8.9703904774751197E-4</v>
      </c>
      <c r="M3985">
        <v>1.2954529086852201E-3</v>
      </c>
      <c r="O3985">
        <v>1.7818718793126799E-3</v>
      </c>
      <c r="P3985">
        <v>1.6817795153518699E-3</v>
      </c>
      <c r="S3985" s="1">
        <v>4.28318302718858E-5</v>
      </c>
      <c r="T3985" s="1">
        <v>3.4792793681105601E-5</v>
      </c>
    </row>
    <row r="3986" spans="1:20" x14ac:dyDescent="0.3">
      <c r="A3986">
        <v>9.5922308559721701E-3</v>
      </c>
      <c r="B3986">
        <v>9.5697838143694695E-3</v>
      </c>
      <c r="C3986">
        <v>9.51163724283491E-3</v>
      </c>
      <c r="D3986">
        <v>9.5116284262258492E-3</v>
      </c>
      <c r="E3986">
        <v>8.9842117214487503E-3</v>
      </c>
      <c r="F3986">
        <v>8.9873032741435606E-3</v>
      </c>
      <c r="G3986">
        <v>1.42939461716919E-2</v>
      </c>
      <c r="I3986">
        <v>4.4921239723603804E-3</v>
      </c>
      <c r="J3986">
        <v>7.1469730858459398E-3</v>
      </c>
      <c r="L3986">
        <v>8.9842050744385097E-4</v>
      </c>
      <c r="M3986">
        <v>1.4199681194497599E-3</v>
      </c>
      <c r="O3986">
        <v>1.6546099307039E-3</v>
      </c>
      <c r="P3986">
        <v>1.6857993811915E-3</v>
      </c>
      <c r="S3986" s="1">
        <v>4.6332767457827001E-5</v>
      </c>
      <c r="T3986" s="1">
        <v>4.5864721898599797E-5</v>
      </c>
    </row>
    <row r="3987" spans="1:20" x14ac:dyDescent="0.3">
      <c r="A3987">
        <v>1.04174083625916E-2</v>
      </c>
      <c r="B3987">
        <v>1.04038740545322E-2</v>
      </c>
      <c r="C3987">
        <v>1.03738198546749E-2</v>
      </c>
      <c r="D3987">
        <v>1.03738236773915E-2</v>
      </c>
      <c r="E3987">
        <v>8.9672990758380908E-3</v>
      </c>
      <c r="F3987">
        <v>8.9696897810617009E-3</v>
      </c>
      <c r="G3987">
        <v>1.28300326770408E-2</v>
      </c>
      <c r="I3987">
        <v>4.4836400175454899E-3</v>
      </c>
      <c r="J3987">
        <v>6.4150163385204096E-3</v>
      </c>
      <c r="L3987">
        <v>8.9672667723588297E-4</v>
      </c>
      <c r="M3987">
        <v>1.2836195152603101E-3</v>
      </c>
      <c r="O3987">
        <v>1.7747033980282699E-3</v>
      </c>
      <c r="P3987">
        <v>1.60239793803521E-3</v>
      </c>
      <c r="S3987" s="1">
        <v>5.0737367920103799E-5</v>
      </c>
      <c r="T3987" s="1">
        <v>4.1982540672071403E-5</v>
      </c>
    </row>
    <row r="3988" spans="1:20" x14ac:dyDescent="0.3">
      <c r="A3988">
        <v>9.8915055102520699E-3</v>
      </c>
      <c r="B3988">
        <v>9.8618635181624802E-3</v>
      </c>
      <c r="C3988">
        <v>9.7993342171435096E-3</v>
      </c>
      <c r="D3988">
        <v>9.7993434361153802E-3</v>
      </c>
      <c r="E3988">
        <v>8.9688909318582401E-3</v>
      </c>
      <c r="F3988">
        <v>8.9712911690650893E-3</v>
      </c>
      <c r="G3988">
        <v>1.30718325850102E-2</v>
      </c>
      <c r="I3988">
        <v>4.4844873106715802E-3</v>
      </c>
      <c r="J3988">
        <v>6.5359162925051201E-3</v>
      </c>
      <c r="L3988">
        <v>8.9689053065975595E-4</v>
      </c>
      <c r="M3988">
        <v>1.3020257871387E-3</v>
      </c>
      <c r="O3988">
        <v>1.97038323667123E-3</v>
      </c>
      <c r="P3988">
        <v>1.66563120106913E-3</v>
      </c>
      <c r="S3988" s="1">
        <v>4.9583762678205099E-5</v>
      </c>
      <c r="T3988" s="1">
        <v>4.9260067478488203E-5</v>
      </c>
    </row>
    <row r="3989" spans="1:20" x14ac:dyDescent="0.3">
      <c r="A3989">
        <v>9.7629423385477698E-3</v>
      </c>
      <c r="B3989">
        <v>9.7307197460283108E-3</v>
      </c>
      <c r="C3989">
        <v>9.6693970224350796E-3</v>
      </c>
      <c r="D3989">
        <v>9.6694134407956898E-3</v>
      </c>
      <c r="E3989">
        <v>8.9832990510951595E-3</v>
      </c>
      <c r="F3989">
        <v>8.9867165624797907E-3</v>
      </c>
      <c r="G3989">
        <v>1.43248822259977E-2</v>
      </c>
      <c r="I3989">
        <v>4.4916722008398703E-3</v>
      </c>
      <c r="J3989">
        <v>7.1624411129988701E-3</v>
      </c>
      <c r="L3989">
        <v>8.9833348461314895E-4</v>
      </c>
      <c r="M3989">
        <v>1.43249933116585E-3</v>
      </c>
      <c r="O3989">
        <v>2.02078832351425E-3</v>
      </c>
      <c r="P3989">
        <v>1.74866750646752E-3</v>
      </c>
      <c r="S3989" s="1">
        <v>3.1606764710525997E-5</v>
      </c>
      <c r="T3989" s="1">
        <v>4.2485765702549601E-5</v>
      </c>
    </row>
    <row r="3990" spans="1:20" x14ac:dyDescent="0.3">
      <c r="A3990">
        <v>1.0450665178933199E-2</v>
      </c>
      <c r="B3990">
        <v>1.0422171151286699E-2</v>
      </c>
      <c r="C3990">
        <v>1.0357545576324701E-2</v>
      </c>
      <c r="D3990">
        <v>1.0357546871839001E-2</v>
      </c>
      <c r="E3990">
        <v>8.9666549824489201E-3</v>
      </c>
      <c r="F3990">
        <v>8.9681627712153E-3</v>
      </c>
      <c r="G3990">
        <v>1.2327672654102499E-2</v>
      </c>
      <c r="I3990">
        <v>4.4833523723675399E-3</v>
      </c>
      <c r="J3990">
        <v>6.1638363270512296E-3</v>
      </c>
      <c r="L3990">
        <v>8.9667003953964003E-4</v>
      </c>
      <c r="M3990">
        <v>1.2281947741237501E-3</v>
      </c>
      <c r="O3990">
        <v>2.0486854323442201E-3</v>
      </c>
      <c r="P3990">
        <v>1.79178382920592E-3</v>
      </c>
      <c r="S3990" s="1">
        <v>4.9445560804059703E-5</v>
      </c>
      <c r="T3990" s="1">
        <v>4.2018805108630598E-5</v>
      </c>
    </row>
    <row r="3991" spans="1:20" x14ac:dyDescent="0.3">
      <c r="A3991">
        <v>1.0107438238929499E-2</v>
      </c>
      <c r="B3991">
        <v>1.00829720539605E-2</v>
      </c>
      <c r="C3991">
        <v>1.00332168863893E-2</v>
      </c>
      <c r="D3991">
        <v>1.00332357364636E-2</v>
      </c>
      <c r="E3991">
        <v>8.9753484996193608E-3</v>
      </c>
      <c r="F3991">
        <v>8.9766204014697492E-3</v>
      </c>
      <c r="G3991">
        <v>1.37508086153706E-2</v>
      </c>
      <c r="I3991">
        <v>4.4877491015902701E-3</v>
      </c>
      <c r="J3991">
        <v>6.8754043076852799E-3</v>
      </c>
      <c r="L3991">
        <v>8.9754432099426102E-4</v>
      </c>
      <c r="M3991">
        <v>1.3598616577898701E-3</v>
      </c>
      <c r="O3991">
        <v>1.8423851576087301E-3</v>
      </c>
      <c r="P3991">
        <v>1.6305045450863899E-3</v>
      </c>
      <c r="S3991" s="1">
        <v>4.3434826184078702E-5</v>
      </c>
      <c r="T3991" s="1">
        <v>4.0876452050005298E-5</v>
      </c>
    </row>
    <row r="3992" spans="1:20" x14ac:dyDescent="0.3">
      <c r="A3992">
        <v>1.11366194811536E-2</v>
      </c>
      <c r="B3992">
        <v>1.1131690608985501E-2</v>
      </c>
      <c r="C3992">
        <v>1.1111841117661701E-2</v>
      </c>
      <c r="D3992">
        <v>1.11118269816326E-2</v>
      </c>
      <c r="E3992">
        <v>8.9683199928226494E-3</v>
      </c>
      <c r="F3992">
        <v>8.9703731409756394E-3</v>
      </c>
      <c r="G3992">
        <v>1.3426595998914499E-2</v>
      </c>
      <c r="I3992">
        <v>4.4842003724428203E-3</v>
      </c>
      <c r="J3992">
        <v>6.71329799945726E-3</v>
      </c>
      <c r="L3992">
        <v>8.9683690524832197E-4</v>
      </c>
      <c r="M3992">
        <v>1.3111759485650899E-3</v>
      </c>
      <c r="O3992">
        <v>1.7356513475157099E-3</v>
      </c>
      <c r="P3992">
        <v>1.3814043881376699E-3</v>
      </c>
      <c r="S3992" s="1">
        <v>5.1011138399249699E-5</v>
      </c>
      <c r="T3992" s="1">
        <v>4.9796291825031597E-5</v>
      </c>
    </row>
    <row r="3993" spans="1:20" x14ac:dyDescent="0.3">
      <c r="A3993">
        <v>1.0798576669112801E-2</v>
      </c>
      <c r="B3993">
        <v>1.0774388081363301E-2</v>
      </c>
      <c r="C3993">
        <v>1.0721814487623301E-2</v>
      </c>
      <c r="D3993">
        <v>1.0721812010606201E-2</v>
      </c>
      <c r="E3993">
        <v>8.9553802420946904E-3</v>
      </c>
      <c r="F3993">
        <v>8.9579863302549304E-3</v>
      </c>
      <c r="G3993">
        <v>1.43139344810838E-2</v>
      </c>
      <c r="I3993">
        <v>4.4777064279598201E-3</v>
      </c>
      <c r="J3993">
        <v>7.1569672405418904E-3</v>
      </c>
      <c r="L3993">
        <v>8.9553997835459601E-4</v>
      </c>
      <c r="M3993">
        <v>1.40523311912879E-3</v>
      </c>
      <c r="O3993">
        <v>1.9512276194351499E-3</v>
      </c>
      <c r="P3993">
        <v>2.7880431144100002E-3</v>
      </c>
      <c r="S3993" s="1">
        <v>5.25314814493714E-5</v>
      </c>
      <c r="T3993" s="1">
        <v>4.8871454672608699E-5</v>
      </c>
    </row>
    <row r="3994" spans="1:20" x14ac:dyDescent="0.3">
      <c r="A3994">
        <v>1.1453152283147101E-2</v>
      </c>
      <c r="B3994">
        <v>1.1430231133623001E-2</v>
      </c>
      <c r="C3994">
        <v>1.13758359881734E-2</v>
      </c>
      <c r="D3994">
        <v>1.1375842477641901E-2</v>
      </c>
      <c r="E3994">
        <v>8.9458641676037204E-3</v>
      </c>
      <c r="F3994">
        <v>8.9454278437658807E-3</v>
      </c>
      <c r="G3994">
        <v>1.9753045265477699E-2</v>
      </c>
      <c r="I3994">
        <v>4.4730316298769099E-3</v>
      </c>
      <c r="J3994">
        <v>9.8765226327388704E-3</v>
      </c>
      <c r="L3994">
        <v>8.9460558376516395E-4</v>
      </c>
      <c r="M3994">
        <v>1.9652933690502E-3</v>
      </c>
      <c r="O3994">
        <v>2.5163043919080499E-3</v>
      </c>
      <c r="P3994">
        <v>2.5238007873452802E-3</v>
      </c>
      <c r="S3994" s="1">
        <v>4.8865173539879597E-5</v>
      </c>
      <c r="T3994" s="1">
        <v>4.1795691902521201E-5</v>
      </c>
    </row>
    <row r="3995" spans="1:20" x14ac:dyDescent="0.3">
      <c r="A3995">
        <v>9.4310266803054599E-3</v>
      </c>
      <c r="B3995">
        <v>9.4001712163881701E-3</v>
      </c>
      <c r="C3995">
        <v>9.3431049746458897E-3</v>
      </c>
      <c r="D3995">
        <v>9.3431219651884997E-3</v>
      </c>
      <c r="E3995">
        <v>8.9392518606328103E-3</v>
      </c>
      <c r="F3995">
        <v>8.93983718530089E-3</v>
      </c>
      <c r="G3995">
        <v>1.26814988518145E-2</v>
      </c>
      <c r="I3995">
        <v>4.4697062613446503E-3</v>
      </c>
      <c r="J3995">
        <v>6.3407494259072701E-3</v>
      </c>
      <c r="L3995">
        <v>8.9393942291870804E-4</v>
      </c>
      <c r="M3995">
        <v>1.26343406853998E-3</v>
      </c>
      <c r="O3995">
        <v>1.60165251034598E-3</v>
      </c>
      <c r="P3995">
        <v>1.8117900436671001E-3</v>
      </c>
      <c r="S3995" s="1">
        <v>4.8672481857808399E-5</v>
      </c>
      <c r="T3995" s="1">
        <v>3.89664018872356E-5</v>
      </c>
    </row>
    <row r="3996" spans="1:20" x14ac:dyDescent="0.3">
      <c r="A3996">
        <v>1.0725792773813801E-2</v>
      </c>
      <c r="B3996">
        <v>1.07062019886318E-2</v>
      </c>
      <c r="C3996">
        <v>1.0638414659397299E-2</v>
      </c>
      <c r="D3996">
        <v>1.0638402078625301E-2</v>
      </c>
      <c r="E3996">
        <v>8.9186371643989598E-3</v>
      </c>
      <c r="F3996">
        <v>8.9188535906451101E-3</v>
      </c>
      <c r="G3996">
        <v>1.20651120661162E-2</v>
      </c>
      <c r="I3996">
        <v>4.4593200116898402E-3</v>
      </c>
      <c r="J3996">
        <v>6.0325560330581098E-3</v>
      </c>
      <c r="L3996">
        <v>8.9186364071069295E-4</v>
      </c>
      <c r="M3996">
        <v>1.1998794234045699E-3</v>
      </c>
      <c r="O3996">
        <v>1.45003764629813E-3</v>
      </c>
      <c r="P3996">
        <v>2.19545226725478E-3</v>
      </c>
      <c r="S3996" s="1">
        <v>4.0874611567320903E-5</v>
      </c>
      <c r="T3996" s="1">
        <v>4.2593756231427899E-5</v>
      </c>
    </row>
    <row r="3997" spans="1:20" x14ac:dyDescent="0.3">
      <c r="A3997">
        <v>1.1085602628989E-2</v>
      </c>
      <c r="B3997">
        <v>1.1063142036432201E-2</v>
      </c>
      <c r="C3997">
        <v>1.10169104111809E-2</v>
      </c>
      <c r="D3997">
        <v>1.10169079492634E-2</v>
      </c>
      <c r="E3997">
        <v>8.9359972496643996E-3</v>
      </c>
      <c r="F3997">
        <v>8.9352743205984696E-3</v>
      </c>
      <c r="G3997">
        <v>1.5248756296964301E-2</v>
      </c>
      <c r="I3997">
        <v>4.4682224898049596E-3</v>
      </c>
      <c r="J3997">
        <v>7.6243781484821704E-3</v>
      </c>
      <c r="L3997">
        <v>8.9364615487576098E-4</v>
      </c>
      <c r="M3997">
        <v>1.4227206916923201E-3</v>
      </c>
      <c r="O3997">
        <v>3.1141016129822498E-3</v>
      </c>
      <c r="P3997">
        <v>2.4997052402697399E-3</v>
      </c>
      <c r="S3997" s="1">
        <v>5.0477763054897701E-5</v>
      </c>
      <c r="T3997" s="1">
        <v>4.91442865358936E-5</v>
      </c>
    </row>
    <row r="3998" spans="1:20" x14ac:dyDescent="0.3">
      <c r="A3998">
        <v>1.00448794466671E-2</v>
      </c>
      <c r="B3998">
        <v>1.0018310930627701E-2</v>
      </c>
      <c r="C3998">
        <v>9.9624132640661993E-3</v>
      </c>
      <c r="D3998">
        <v>9.9623937414980296E-3</v>
      </c>
      <c r="E3998">
        <v>8.9486994891851204E-3</v>
      </c>
      <c r="F3998">
        <v>8.9495459583904501E-3</v>
      </c>
      <c r="G3998">
        <v>1.5556984643107201E-2</v>
      </c>
      <c r="I3998">
        <v>4.4745161872810999E-3</v>
      </c>
      <c r="J3998">
        <v>7.7784923215535803E-3</v>
      </c>
      <c r="L3998">
        <v>8.9490254146217495E-4</v>
      </c>
      <c r="M3998">
        <v>1.54333637602522E-3</v>
      </c>
      <c r="O3998">
        <v>2.0796800854572901E-3</v>
      </c>
      <c r="P3998">
        <v>2.4710730553950799E-3</v>
      </c>
      <c r="S3998" s="1">
        <v>4.9074517030912798E-5</v>
      </c>
      <c r="T3998" s="1">
        <v>4.30596735565953E-5</v>
      </c>
    </row>
    <row r="3999" spans="1:20" x14ac:dyDescent="0.3">
      <c r="A3999">
        <v>1.0590649081533E-2</v>
      </c>
      <c r="B3999">
        <v>1.0565205193944299E-2</v>
      </c>
      <c r="C3999">
        <v>1.05202472021097E-2</v>
      </c>
      <c r="D3999">
        <v>1.05202707552569E-2</v>
      </c>
      <c r="E3999">
        <v>8.9322057998700403E-3</v>
      </c>
      <c r="F3999">
        <v>8.9334750625841598E-3</v>
      </c>
      <c r="G3999">
        <v>1.9272841484698301E-2</v>
      </c>
      <c r="I3999">
        <v>4.4661862823541197E-3</v>
      </c>
      <c r="J3999">
        <v>9.6364207423491298E-3</v>
      </c>
      <c r="L3999">
        <v>8.9323808728357498E-4</v>
      </c>
      <c r="M3999">
        <v>1.90494070293906E-3</v>
      </c>
      <c r="O3999">
        <v>2.55311471779813E-3</v>
      </c>
      <c r="P3999">
        <v>2.5187300801333399E-3</v>
      </c>
      <c r="S3999" s="1">
        <v>4.3056555231557402E-5</v>
      </c>
      <c r="T3999" s="1">
        <v>3.9243760584083897E-5</v>
      </c>
    </row>
    <row r="4000" spans="1:20" x14ac:dyDescent="0.3">
      <c r="A4000">
        <v>1.0128083843182501E-2</v>
      </c>
      <c r="B4000">
        <v>1.0115105627846999E-2</v>
      </c>
      <c r="C4000">
        <v>1.00713098501003E-2</v>
      </c>
      <c r="D4000">
        <v>1.00712876250077E-2</v>
      </c>
      <c r="E4000">
        <v>8.9405644850804895E-3</v>
      </c>
      <c r="F4000">
        <v>8.9401970922135497E-3</v>
      </c>
      <c r="G4000">
        <v>1.8045422488195802E-2</v>
      </c>
      <c r="I4000">
        <v>4.4703222363999904E-3</v>
      </c>
      <c r="J4000">
        <v>9.0227112440979008E-3</v>
      </c>
      <c r="L4000">
        <v>8.9406752462261902E-4</v>
      </c>
      <c r="M4000">
        <v>1.7463801322470699E-3</v>
      </c>
      <c r="O4000">
        <v>2.8753063697798801E-3</v>
      </c>
      <c r="P4000">
        <v>2.3736761144903498E-3</v>
      </c>
      <c r="S4000" s="1">
        <v>4.4306463093049401E-5</v>
      </c>
      <c r="T4000" s="1">
        <v>4.3198539724104102E-5</v>
      </c>
    </row>
    <row r="4001" spans="1:20" x14ac:dyDescent="0.3">
      <c r="A4001">
        <v>9.9271543003185605E-3</v>
      </c>
      <c r="B4001">
        <v>9.8980809445616599E-3</v>
      </c>
      <c r="C4001">
        <v>9.8409055425376004E-3</v>
      </c>
      <c r="D4001">
        <v>9.8408978351570697E-3</v>
      </c>
      <c r="E4001">
        <v>8.9251045927095807E-3</v>
      </c>
      <c r="F4001">
        <v>8.9260260458227398E-3</v>
      </c>
      <c r="G4001">
        <v>2.7390146126360301E-2</v>
      </c>
      <c r="I4001">
        <v>4.4625239272285599E-3</v>
      </c>
      <c r="J4001">
        <v>1.3695073063180199E-2</v>
      </c>
      <c r="L4001">
        <v>8.9250161080420699E-4</v>
      </c>
      <c r="M4001">
        <v>2.6597689873110002E-3</v>
      </c>
      <c r="O4001">
        <v>3.4128586451423102E-3</v>
      </c>
      <c r="P4001">
        <v>3.24181284070986E-3</v>
      </c>
      <c r="S4001" s="1">
        <v>4.0503384775931801E-5</v>
      </c>
      <c r="T4001" s="1">
        <v>3.8043753331882201E-5</v>
      </c>
    </row>
    <row r="4002" spans="1:20" x14ac:dyDescent="0.3">
      <c r="A4002">
        <v>1.00498935669073E-2</v>
      </c>
      <c r="B4002">
        <v>1.0029369706310401E-2</v>
      </c>
      <c r="C4002">
        <v>9.9773321431489894E-3</v>
      </c>
      <c r="D4002">
        <v>9.9773201898831002E-3</v>
      </c>
      <c r="E4002">
        <v>8.9537637188634098E-3</v>
      </c>
      <c r="F4002">
        <v>8.9516927207769804E-3</v>
      </c>
      <c r="G4002">
        <v>2.1517431021397401E-2</v>
      </c>
      <c r="I4002">
        <v>4.4769295980633499E-3</v>
      </c>
      <c r="J4002">
        <v>1.0758715510698701E-2</v>
      </c>
      <c r="L4002">
        <v>8.9538364066365096E-4</v>
      </c>
      <c r="M4002">
        <v>2.1081197480364699E-3</v>
      </c>
      <c r="O4002">
        <v>2.73396254873539E-3</v>
      </c>
      <c r="P4002">
        <v>2.8076677181433198E-3</v>
      </c>
      <c r="S4002" s="1">
        <v>6.5845395083228899E-5</v>
      </c>
      <c r="T4002" s="1">
        <v>4.1445931421778498E-5</v>
      </c>
    </row>
    <row r="4003" spans="1:20" x14ac:dyDescent="0.3">
      <c r="A4003">
        <v>1.0339595664828999E-2</v>
      </c>
      <c r="B4003">
        <v>1.03184605395873E-2</v>
      </c>
      <c r="C4003">
        <v>1.0280442149953601E-2</v>
      </c>
      <c r="D4003">
        <v>1.02804271894498E-2</v>
      </c>
      <c r="E4003">
        <v>8.9292398978624097E-3</v>
      </c>
      <c r="F4003">
        <v>8.9299938825732599E-3</v>
      </c>
      <c r="G4003">
        <v>1.6593233293001601E-2</v>
      </c>
      <c r="I4003">
        <v>4.4647110498243596E-3</v>
      </c>
      <c r="J4003">
        <v>8.2966166465008092E-3</v>
      </c>
      <c r="L4003">
        <v>8.9293712438737497E-4</v>
      </c>
      <c r="M4003">
        <v>1.54044593131457E-3</v>
      </c>
      <c r="O4003">
        <v>2.5520952318143901E-3</v>
      </c>
      <c r="P4003">
        <v>2.5850753178861901E-3</v>
      </c>
      <c r="S4003" s="1">
        <v>4.6818536700834997E-5</v>
      </c>
      <c r="T4003" s="1">
        <v>4.0318635814706598E-5</v>
      </c>
    </row>
    <row r="4004" spans="1:20" x14ac:dyDescent="0.3">
      <c r="A4004">
        <v>9.6892125374800093E-3</v>
      </c>
      <c r="B4004">
        <v>9.6014831118529601E-3</v>
      </c>
      <c r="C4004">
        <v>9.2125682440419594E-3</v>
      </c>
      <c r="D4004">
        <v>9.2123598057141098E-3</v>
      </c>
      <c r="E4004">
        <v>8.8067756952256802E-3</v>
      </c>
      <c r="F4004">
        <v>8.8072961018256304E-3</v>
      </c>
      <c r="G4004">
        <v>1.1023316309174001E-2</v>
      </c>
      <c r="I4004">
        <v>4.4066227214543102E-3</v>
      </c>
      <c r="J4004">
        <v>5.5116581545870203E-3</v>
      </c>
      <c r="L4004">
        <v>8.8122070065010602E-4</v>
      </c>
      <c r="M4004">
        <v>1.10583197010503E-3</v>
      </c>
      <c r="O4004">
        <v>1.9679156521507698E-3</v>
      </c>
      <c r="P4004">
        <v>1.62898283185755E-3</v>
      </c>
      <c r="S4004" s="1">
        <v>5.7222384328315702E-5</v>
      </c>
      <c r="T4004" s="1">
        <v>4.4081402039211398E-5</v>
      </c>
    </row>
    <row r="4005" spans="1:20" x14ac:dyDescent="0.3">
      <c r="A4005">
        <v>9.3473630900407605E-3</v>
      </c>
      <c r="B4005">
        <v>9.2695647344097302E-3</v>
      </c>
      <c r="C4005">
        <v>8.8927350002084207E-3</v>
      </c>
      <c r="D4005">
        <v>8.8925213935428706E-3</v>
      </c>
      <c r="E4005">
        <v>8.81513417134616E-3</v>
      </c>
      <c r="F4005">
        <v>8.8176486926299993E-3</v>
      </c>
      <c r="G4005">
        <v>1.2267084826840999E-2</v>
      </c>
      <c r="I4005">
        <v>4.4112650492020801E-3</v>
      </c>
      <c r="J4005">
        <v>6.1335424134205197E-3</v>
      </c>
      <c r="L4005">
        <v>8.8220239959935296E-4</v>
      </c>
      <c r="M4005">
        <v>1.2446897794651799E-3</v>
      </c>
      <c r="O4005">
        <v>1.5393341588788201E-3</v>
      </c>
      <c r="P4005">
        <v>1.05424217742072E-3</v>
      </c>
      <c r="S4005" s="1">
        <v>4.7996963755908703E-5</v>
      </c>
      <c r="T4005" s="1">
        <v>3.7626297127570298E-5</v>
      </c>
    </row>
    <row r="4006" spans="1:20" x14ac:dyDescent="0.3">
      <c r="A4006">
        <v>8.5747770228890591E-3</v>
      </c>
      <c r="B4006">
        <v>8.4968307606355202E-3</v>
      </c>
      <c r="C4006">
        <v>8.1549074799219506E-3</v>
      </c>
      <c r="D4006">
        <v>8.1546948597079408E-3</v>
      </c>
      <c r="E4006">
        <v>8.8114200830221104E-3</v>
      </c>
      <c r="F4006">
        <v>8.8133650969246507E-3</v>
      </c>
      <c r="G4006">
        <v>1.1696451177312E-2</v>
      </c>
      <c r="I4006">
        <v>4.4086331233444296E-3</v>
      </c>
      <c r="J4006">
        <v>5.8482255886560001E-3</v>
      </c>
      <c r="L4006">
        <v>8.8173856453251402E-4</v>
      </c>
      <c r="M4006">
        <v>1.2074984864114801E-3</v>
      </c>
      <c r="O4006">
        <v>1.11215197242446E-3</v>
      </c>
      <c r="P4006">
        <v>1.3565282451915299E-3</v>
      </c>
      <c r="S4006" s="1">
        <v>5.9975444531659598E-5</v>
      </c>
      <c r="T4006" s="1">
        <v>4.8004683821528302E-5</v>
      </c>
    </row>
    <row r="4007" spans="1:20" x14ac:dyDescent="0.3">
      <c r="A4007">
        <v>8.3883169906736402E-3</v>
      </c>
      <c r="B4007">
        <v>8.3152264612676198E-3</v>
      </c>
      <c r="C4007">
        <v>7.9824538177484701E-3</v>
      </c>
      <c r="D4007">
        <v>7.9822785934623008E-3</v>
      </c>
      <c r="E4007">
        <v>8.8194288105789102E-3</v>
      </c>
      <c r="F4007">
        <v>8.8232554157318399E-3</v>
      </c>
      <c r="G4007">
        <v>1.3266551216876201E-2</v>
      </c>
      <c r="I4007">
        <v>4.4123486967487698E-3</v>
      </c>
      <c r="J4007">
        <v>6.6332756084381099E-3</v>
      </c>
      <c r="L4007">
        <v>8.8250471915453702E-4</v>
      </c>
      <c r="M4007">
        <v>1.2973601620353699E-3</v>
      </c>
      <c r="O4007">
        <v>1.69043341245532E-3</v>
      </c>
      <c r="P4007">
        <v>1.62517915240932E-3</v>
      </c>
      <c r="S4007" s="1">
        <v>5.1002900161333701E-5</v>
      </c>
      <c r="T4007" s="1">
        <v>4.2125793943313397E-5</v>
      </c>
    </row>
    <row r="4008" spans="1:20" x14ac:dyDescent="0.3">
      <c r="A4008">
        <v>7.99480536745612E-3</v>
      </c>
      <c r="B4008">
        <v>7.9240465886621404E-3</v>
      </c>
      <c r="C4008">
        <v>7.6276989121453302E-3</v>
      </c>
      <c r="D4008">
        <v>7.6275859858426203E-3</v>
      </c>
      <c r="E4008">
        <v>8.8342457194873006E-3</v>
      </c>
      <c r="F4008">
        <v>8.8401506490443805E-3</v>
      </c>
      <c r="G4008">
        <v>1.3628479501782901E-2</v>
      </c>
      <c r="I4008">
        <v>4.4208407576336699E-3</v>
      </c>
      <c r="J4008">
        <v>6.8142397508914702E-3</v>
      </c>
      <c r="L4008">
        <v>8.8430259731623803E-4</v>
      </c>
      <c r="M4008">
        <v>1.38371112801868E-3</v>
      </c>
      <c r="O4008">
        <v>1.6088666195398899E-3</v>
      </c>
      <c r="P4008">
        <v>1.4597685435008101E-3</v>
      </c>
      <c r="S4008" s="1">
        <v>5.6667134107366303E-5</v>
      </c>
      <c r="T4008" s="1">
        <v>5.0391926886354499E-5</v>
      </c>
    </row>
    <row r="4009" spans="1:20" x14ac:dyDescent="0.3">
      <c r="A4009">
        <v>8.7442932463948492E-3</v>
      </c>
      <c r="B4009">
        <v>8.6676473085307501E-3</v>
      </c>
      <c r="C4009">
        <v>8.3217262537281494E-3</v>
      </c>
      <c r="D4009">
        <v>8.3215546475877301E-3</v>
      </c>
      <c r="E4009">
        <v>8.8323946404345703E-3</v>
      </c>
      <c r="F4009">
        <v>8.8363422152350195E-3</v>
      </c>
      <c r="G4009">
        <v>1.4053623156900801E-2</v>
      </c>
      <c r="I4009">
        <v>4.4185107647184002E-3</v>
      </c>
      <c r="J4009">
        <v>7.02681157845039E-3</v>
      </c>
      <c r="L4009">
        <v>8.8378649818846998E-4</v>
      </c>
      <c r="M4009">
        <v>1.3764996983465401E-3</v>
      </c>
      <c r="O4009">
        <v>1.88223485637637E-3</v>
      </c>
      <c r="P4009">
        <v>1.50386354614523E-3</v>
      </c>
      <c r="S4009" s="1">
        <v>6.1732382131538799E-5</v>
      </c>
      <c r="T4009" s="1">
        <v>5.4856183493475898E-5</v>
      </c>
    </row>
    <row r="4010" spans="1:20" x14ac:dyDescent="0.3">
      <c r="A4010">
        <v>8.7952708990964093E-3</v>
      </c>
      <c r="B4010">
        <v>8.71948004678684E-3</v>
      </c>
      <c r="C4010">
        <v>8.3625922464707902E-3</v>
      </c>
      <c r="D4010">
        <v>8.36239500050346E-3</v>
      </c>
      <c r="E4010">
        <v>8.8467083851296608E-3</v>
      </c>
      <c r="F4010">
        <v>8.8490475953556195E-3</v>
      </c>
      <c r="G4010">
        <v>1.5005448520975699E-2</v>
      </c>
      <c r="I4010">
        <v>4.4248376085530101E-3</v>
      </c>
      <c r="J4010">
        <v>7.5027242604878497E-3</v>
      </c>
      <c r="L4010">
        <v>8.8499621711115098E-4</v>
      </c>
      <c r="M4010">
        <v>1.48471370925624E-3</v>
      </c>
      <c r="O4010">
        <v>1.7592866390713001E-3</v>
      </c>
      <c r="P4010">
        <v>1.7253410151041499E-3</v>
      </c>
      <c r="S4010" s="1">
        <v>4.6328273276825201E-5</v>
      </c>
      <c r="T4010" s="1">
        <v>4.3612137077672803E-5</v>
      </c>
    </row>
    <row r="4011" spans="1:20" x14ac:dyDescent="0.3">
      <c r="A4011">
        <v>8.9383621312071893E-3</v>
      </c>
      <c r="B4011">
        <v>8.8585915047328292E-3</v>
      </c>
      <c r="C4011">
        <v>8.5072969771296508E-3</v>
      </c>
      <c r="D4011">
        <v>8.5071016958607592E-3</v>
      </c>
      <c r="E4011">
        <v>8.8378176477536593E-3</v>
      </c>
      <c r="F4011">
        <v>8.8422323814578204E-3</v>
      </c>
      <c r="G4011">
        <v>1.41946578112849E-2</v>
      </c>
      <c r="I4011">
        <v>4.4212697526845E-3</v>
      </c>
      <c r="J4011">
        <v>7.0973289056424603E-3</v>
      </c>
      <c r="L4011">
        <v>8.8414802253517898E-4</v>
      </c>
      <c r="M4011">
        <v>1.40900629294449E-3</v>
      </c>
      <c r="O4011">
        <v>1.7926716267145401E-3</v>
      </c>
      <c r="P4011">
        <v>1.6444921378869601E-3</v>
      </c>
      <c r="S4011" s="1">
        <v>5.0537208817630499E-5</v>
      </c>
      <c r="T4011" s="1">
        <v>4.8094900420213498E-5</v>
      </c>
    </row>
    <row r="4012" spans="1:20" x14ac:dyDescent="0.3">
      <c r="A4012">
        <v>8.7296214180394398E-3</v>
      </c>
      <c r="B4012">
        <v>8.65406237459985E-3</v>
      </c>
      <c r="C4012">
        <v>8.3043717453618899E-3</v>
      </c>
      <c r="D4012">
        <v>8.3041974099387506E-3</v>
      </c>
      <c r="E4012">
        <v>8.8378994601726203E-3</v>
      </c>
      <c r="F4012">
        <v>8.8425567840274104E-3</v>
      </c>
      <c r="G4012">
        <v>1.4603464243589499E-2</v>
      </c>
      <c r="I4012">
        <v>4.4222978145214802E-3</v>
      </c>
      <c r="J4012">
        <v>7.3017321217947401E-3</v>
      </c>
      <c r="L4012">
        <v>8.84387338649065E-4</v>
      </c>
      <c r="M4012">
        <v>1.4390434923076999E-3</v>
      </c>
      <c r="O4012">
        <v>1.3034920970556199E-3</v>
      </c>
      <c r="P4012">
        <v>1.6957845460119901E-3</v>
      </c>
      <c r="S4012" s="1">
        <v>5.61366810803928E-5</v>
      </c>
      <c r="T4012" s="1">
        <v>5.5901391238914698E-5</v>
      </c>
    </row>
    <row r="4013" spans="1:20" x14ac:dyDescent="0.3">
      <c r="A4013">
        <v>8.9716862980758205E-3</v>
      </c>
      <c r="B4013">
        <v>8.8910473546222092E-3</v>
      </c>
      <c r="C4013">
        <v>8.5159511874067506E-3</v>
      </c>
      <c r="D4013">
        <v>8.5157284009616495E-3</v>
      </c>
      <c r="E4013">
        <v>8.8370205189218804E-3</v>
      </c>
      <c r="F4013">
        <v>8.8411384478498094E-3</v>
      </c>
      <c r="G4013">
        <v>1.4219605706487001E-2</v>
      </c>
      <c r="I4013">
        <v>4.4205044545788802E-3</v>
      </c>
      <c r="J4013">
        <v>7.1098028532435098E-3</v>
      </c>
      <c r="L4013">
        <v>8.8410771171597801E-4</v>
      </c>
      <c r="M4013">
        <v>1.3943351528118899E-3</v>
      </c>
      <c r="O4013">
        <v>1.7876681163640001E-3</v>
      </c>
      <c r="P4013">
        <v>1.6543404046275301E-3</v>
      </c>
      <c r="S4013" s="1">
        <v>4.9347843790617503E-5</v>
      </c>
      <c r="T4013" s="1">
        <v>4.3735621599368197E-5</v>
      </c>
    </row>
    <row r="4014" spans="1:20" x14ac:dyDescent="0.3">
      <c r="A4014">
        <v>1.17054769934977E-2</v>
      </c>
      <c r="B4014">
        <v>1.1603626910930301E-2</v>
      </c>
      <c r="C4014">
        <v>1.11198672993003E-2</v>
      </c>
      <c r="D4014">
        <v>1.1119623183129699E-2</v>
      </c>
      <c r="E4014">
        <v>8.8248285235607606E-3</v>
      </c>
      <c r="F4014">
        <v>8.8283498037786106E-3</v>
      </c>
      <c r="G4014">
        <v>1.3463831171138099E-2</v>
      </c>
      <c r="I4014">
        <v>4.4148215518321201E-3</v>
      </c>
      <c r="J4014">
        <v>6.7319155855690401E-3</v>
      </c>
      <c r="L4014">
        <v>8.82864382748371E-4</v>
      </c>
      <c r="M4014">
        <v>1.3273669282933E-3</v>
      </c>
      <c r="O4014">
        <v>2.0918850584293702E-3</v>
      </c>
      <c r="P4014">
        <v>2.0084983137387299E-3</v>
      </c>
      <c r="S4014" s="1">
        <v>4.7513319133740102E-5</v>
      </c>
      <c r="T4014" s="1">
        <v>3.7797383796969002E-5</v>
      </c>
    </row>
    <row r="4015" spans="1:20" x14ac:dyDescent="0.3">
      <c r="A4015">
        <v>7.9685694511504E-3</v>
      </c>
      <c r="B4015">
        <v>7.8981843473114703E-3</v>
      </c>
      <c r="C4015">
        <v>7.5916028967362801E-3</v>
      </c>
      <c r="D4015">
        <v>7.5914559002782604E-3</v>
      </c>
      <c r="E4015">
        <v>8.8255122551075503E-3</v>
      </c>
      <c r="F4015">
        <v>8.8274099272475492E-3</v>
      </c>
      <c r="G4015">
        <v>1.36930645937528E-2</v>
      </c>
      <c r="I4015">
        <v>4.4148374621106601E-3</v>
      </c>
      <c r="J4015">
        <v>6.8465322968764E-3</v>
      </c>
      <c r="L4015">
        <v>8.8316535086892202E-4</v>
      </c>
      <c r="M4015">
        <v>1.3410078126016101E-3</v>
      </c>
      <c r="O4015">
        <v>1.8348061912670599E-3</v>
      </c>
      <c r="P4015">
        <v>1.64033449857428E-3</v>
      </c>
      <c r="S4015" s="1">
        <v>4.5314533190305703E-5</v>
      </c>
      <c r="T4015" s="1">
        <v>3.84984749121504E-5</v>
      </c>
    </row>
    <row r="4016" spans="1:20" x14ac:dyDescent="0.3">
      <c r="A4016">
        <v>8.1613414029126103E-3</v>
      </c>
      <c r="B4016">
        <v>8.0911323021215092E-3</v>
      </c>
      <c r="C4016">
        <v>7.7839385963683399E-3</v>
      </c>
      <c r="D4016">
        <v>7.7837928978113499E-3</v>
      </c>
      <c r="E4016">
        <v>8.8161463615498408E-3</v>
      </c>
      <c r="F4016">
        <v>8.8193462034776102E-3</v>
      </c>
      <c r="G4016">
        <v>1.26668308889902E-2</v>
      </c>
      <c r="I4016">
        <v>4.4099383185628302E-3</v>
      </c>
      <c r="J4016">
        <v>6.3334154444951102E-3</v>
      </c>
      <c r="L4016">
        <v>8.8215921975966E-4</v>
      </c>
      <c r="M4016">
        <v>1.2846802918647601E-3</v>
      </c>
      <c r="O4016">
        <v>1.74979581560924E-3</v>
      </c>
      <c r="P4016">
        <v>2.0068892666907099E-3</v>
      </c>
      <c r="S4016" s="1">
        <v>5.1101111280892498E-5</v>
      </c>
      <c r="T4016" s="1">
        <v>4.6382778932459499E-5</v>
      </c>
    </row>
    <row r="4017" spans="1:20" x14ac:dyDescent="0.3">
      <c r="A4017">
        <v>7.3832975951068202E-3</v>
      </c>
      <c r="B4017">
        <v>7.3164966107830904E-3</v>
      </c>
      <c r="C4017">
        <v>7.0265434878594903E-3</v>
      </c>
      <c r="D4017">
        <v>7.0264171562087804E-3</v>
      </c>
      <c r="E4017">
        <v>8.81518055502384E-3</v>
      </c>
      <c r="F4017">
        <v>8.8194119285026698E-3</v>
      </c>
      <c r="G4017">
        <v>1.3646927398235E-2</v>
      </c>
      <c r="I4017">
        <v>4.4091681052716601E-3</v>
      </c>
      <c r="J4017">
        <v>6.8234636991175001E-3</v>
      </c>
      <c r="L4017">
        <v>8.8189248000679896E-4</v>
      </c>
      <c r="M4017">
        <v>1.19948797191965E-3</v>
      </c>
      <c r="O4017">
        <v>1.5588387541944401E-3</v>
      </c>
      <c r="P4017">
        <v>1.56826318641834E-3</v>
      </c>
      <c r="S4017" s="1">
        <v>5.3349602475501603E-5</v>
      </c>
      <c r="T4017" s="1">
        <v>4.4872454665692702E-5</v>
      </c>
    </row>
    <row r="4018" spans="1:20" x14ac:dyDescent="0.3">
      <c r="A4018">
        <v>8.6686412730532601E-3</v>
      </c>
      <c r="B4018">
        <v>8.5927059343510592E-3</v>
      </c>
      <c r="C4018">
        <v>8.2446389783843808E-3</v>
      </c>
      <c r="D4018">
        <v>8.2444376011685892E-3</v>
      </c>
      <c r="E4018">
        <v>8.8004372052459708E-3</v>
      </c>
      <c r="F4018">
        <v>8.8023182796873201E-3</v>
      </c>
      <c r="G4018">
        <v>1.2713919257756501E-2</v>
      </c>
      <c r="I4018">
        <v>4.4016201319673799E-3</v>
      </c>
      <c r="J4018">
        <v>6.3569596288782504E-3</v>
      </c>
      <c r="L4018">
        <v>8.8033188129936805E-4</v>
      </c>
      <c r="M4018">
        <v>1.2244659955441301E-3</v>
      </c>
      <c r="O4018">
        <v>1.61501568968506E-3</v>
      </c>
      <c r="P4018">
        <v>1.4729452041157801E-3</v>
      </c>
      <c r="S4018" s="1">
        <v>4.5714685606144797E-5</v>
      </c>
      <c r="T4018" s="1">
        <v>3.9667384786230702E-5</v>
      </c>
    </row>
    <row r="4019" spans="1:20" x14ac:dyDescent="0.3">
      <c r="A4019">
        <v>8.7372641974504308E-3</v>
      </c>
      <c r="B4019">
        <v>8.66475447723224E-3</v>
      </c>
      <c r="C4019">
        <v>8.3183097001882401E-3</v>
      </c>
      <c r="D4019">
        <v>8.3181528444810308E-3</v>
      </c>
      <c r="E4019">
        <v>8.8034004069475497E-3</v>
      </c>
      <c r="F4019">
        <v>8.8022602150614592E-3</v>
      </c>
      <c r="G4019">
        <v>1.2219991255353099E-2</v>
      </c>
      <c r="I4019">
        <v>4.4014441630496797E-3</v>
      </c>
      <c r="J4019">
        <v>6.1099956276765696E-3</v>
      </c>
      <c r="L4019">
        <v>8.8004232924959996E-4</v>
      </c>
      <c r="M4019">
        <v>1.1300397741409701E-3</v>
      </c>
      <c r="O4019">
        <v>1.5952034337044501E-3</v>
      </c>
      <c r="P4019">
        <v>1.6236026412737299E-3</v>
      </c>
      <c r="S4019" s="1">
        <v>4.0198651479983001E-5</v>
      </c>
      <c r="T4019" s="1">
        <v>3.5267491210812598E-5</v>
      </c>
    </row>
    <row r="4020" spans="1:20" x14ac:dyDescent="0.3">
      <c r="A4020">
        <v>8.8025160971903008E-3</v>
      </c>
      <c r="B4020">
        <v>8.7292648466723299E-3</v>
      </c>
      <c r="C4020">
        <v>8.3778952108368703E-3</v>
      </c>
      <c r="D4020">
        <v>8.3777301670960105E-3</v>
      </c>
      <c r="E4020">
        <v>8.7727508403991697E-3</v>
      </c>
      <c r="F4020">
        <v>8.7729475827649592E-3</v>
      </c>
      <c r="G4020">
        <v>1.08171392840757E-2</v>
      </c>
      <c r="I4020">
        <v>4.38750401406176E-3</v>
      </c>
      <c r="J4020">
        <v>5.4085696420378701E-3</v>
      </c>
      <c r="L4020">
        <v>8.7746595801760103E-4</v>
      </c>
      <c r="M4020">
        <v>1.0298348433000299E-3</v>
      </c>
      <c r="O4020">
        <v>2.0212182846944802E-3</v>
      </c>
      <c r="P4020">
        <v>2.1153938672751498E-3</v>
      </c>
      <c r="S4020" s="1">
        <v>3.9781372544264098E-5</v>
      </c>
      <c r="T4020" s="1">
        <v>3.7428267643850897E-5</v>
      </c>
    </row>
    <row r="4021" spans="1:20" x14ac:dyDescent="0.3">
      <c r="A4021">
        <v>9.0511326852957107E-3</v>
      </c>
      <c r="B4021">
        <v>8.9690355213282395E-3</v>
      </c>
      <c r="C4021">
        <v>8.5890162380477392E-3</v>
      </c>
      <c r="D4021">
        <v>8.5888297448237193E-3</v>
      </c>
      <c r="E4021">
        <v>8.7758843353656704E-3</v>
      </c>
      <c r="F4021">
        <v>8.7709158392596503E-3</v>
      </c>
      <c r="G4021">
        <v>1.61702394561711E-2</v>
      </c>
      <c r="I4021">
        <v>4.3900967165930701E-3</v>
      </c>
      <c r="J4021">
        <v>8.0851197280855502E-3</v>
      </c>
      <c r="L4021">
        <v>8.7755530827792003E-4</v>
      </c>
      <c r="M4021">
        <v>1.5907763548744301E-3</v>
      </c>
      <c r="O4021">
        <v>1.9652860625847001E-3</v>
      </c>
      <c r="P4021">
        <v>2.4933608204322998E-3</v>
      </c>
      <c r="S4021" s="1">
        <v>3.9945989514730297E-5</v>
      </c>
      <c r="T4021" s="1">
        <v>3.27973001781854E-5</v>
      </c>
    </row>
    <row r="4022" spans="1:20" x14ac:dyDescent="0.3">
      <c r="A4022">
        <v>9.1282859321477096E-3</v>
      </c>
      <c r="B4022">
        <v>9.0438566771953496E-3</v>
      </c>
      <c r="C4022">
        <v>8.6758783391282703E-3</v>
      </c>
      <c r="D4022">
        <v>8.6756852525617795E-3</v>
      </c>
      <c r="E4022">
        <v>8.7643954523249305E-3</v>
      </c>
      <c r="F4022">
        <v>8.7587451870853508E-3</v>
      </c>
      <c r="G4022">
        <v>1.5619021095521501E-2</v>
      </c>
      <c r="I4022">
        <v>4.3885693478670504E-3</v>
      </c>
      <c r="J4022">
        <v>7.8095105477607304E-3</v>
      </c>
      <c r="L4022">
        <v>8.7697191572958595E-4</v>
      </c>
      <c r="M4022">
        <v>1.4146580502780201E-3</v>
      </c>
      <c r="O4022">
        <v>2.25359233996146E-3</v>
      </c>
      <c r="P4022">
        <v>2.1216226105078301E-3</v>
      </c>
      <c r="S4022" s="1">
        <v>4.5513906854881698E-5</v>
      </c>
      <c r="T4022" s="1">
        <v>3.36545565525184E-5</v>
      </c>
    </row>
    <row r="4023" spans="1:20" x14ac:dyDescent="0.3">
      <c r="A4023">
        <v>1.04010945913305E-2</v>
      </c>
      <c r="B4023">
        <v>1.03056145756119E-2</v>
      </c>
      <c r="C4023">
        <v>9.8743638647013493E-3</v>
      </c>
      <c r="D4023">
        <v>9.8741034311243502E-3</v>
      </c>
      <c r="E4023">
        <v>8.7847929808099606E-3</v>
      </c>
      <c r="F4023">
        <v>8.7767859659318298E-3</v>
      </c>
      <c r="G4023">
        <v>1.95880053348251E-2</v>
      </c>
      <c r="I4023">
        <v>4.4055245253326698E-3</v>
      </c>
      <c r="J4023">
        <v>9.7940026674125293E-3</v>
      </c>
      <c r="L4023">
        <v>8.7944186245800401E-4</v>
      </c>
      <c r="M4023">
        <v>1.9238268919002099E-3</v>
      </c>
      <c r="O4023">
        <v>1.84855727080603E-3</v>
      </c>
      <c r="P4023">
        <v>2.9120236857446799E-3</v>
      </c>
      <c r="S4023" s="1">
        <v>3.5196880717779901E-5</v>
      </c>
      <c r="T4023" s="1">
        <v>3.1777298168581199E-5</v>
      </c>
    </row>
    <row r="4024" spans="1:20" x14ac:dyDescent="0.3">
      <c r="A4024">
        <v>6.5201284899313299E-3</v>
      </c>
      <c r="B4024">
        <v>6.4677000164576502E-3</v>
      </c>
      <c r="C4024">
        <v>6.2035725303261E-3</v>
      </c>
      <c r="D4024">
        <v>6.2034213584627801E-3</v>
      </c>
      <c r="E4024">
        <v>8.7627339248106308E-3</v>
      </c>
      <c r="F4024">
        <v>8.7650838796904506E-3</v>
      </c>
      <c r="G4024">
        <v>1.3969799618668399E-2</v>
      </c>
      <c r="I4024">
        <v>4.3899495087385198E-3</v>
      </c>
      <c r="J4024">
        <v>6.9848998093341797E-3</v>
      </c>
      <c r="L4024">
        <v>8.7708427917076797E-4</v>
      </c>
      <c r="M4024">
        <v>1.4633660859691201E-3</v>
      </c>
      <c r="O4024">
        <v>8.1623594175260202E-4</v>
      </c>
      <c r="P4024">
        <v>1.90003573406629E-3</v>
      </c>
      <c r="S4024" s="1">
        <v>4.1358210157866701E-5</v>
      </c>
      <c r="T4024" s="1">
        <v>3.2059386096201003E-5</v>
      </c>
    </row>
    <row r="4025" spans="1:20" x14ac:dyDescent="0.3">
      <c r="A4025">
        <v>8.9997486173642501E-3</v>
      </c>
      <c r="B4025">
        <v>8.9226960188183106E-3</v>
      </c>
      <c r="C4025">
        <v>8.5650964494291895E-3</v>
      </c>
      <c r="D4025">
        <v>8.5648970970553205E-3</v>
      </c>
      <c r="E4025">
        <v>8.7611363236237295E-3</v>
      </c>
      <c r="F4025">
        <v>8.7673443730883292E-3</v>
      </c>
      <c r="G4025">
        <v>1.7103323838781301E-2</v>
      </c>
      <c r="I4025">
        <v>4.3850874187224198E-3</v>
      </c>
      <c r="J4025">
        <v>8.5516619193906403E-3</v>
      </c>
      <c r="L4025">
        <v>8.76350191842286E-4</v>
      </c>
      <c r="M4025">
        <v>1.5249339164489901E-3</v>
      </c>
      <c r="O4025">
        <v>2.3781242430412799E-3</v>
      </c>
      <c r="P4025">
        <v>2.6731162990756099E-3</v>
      </c>
      <c r="S4025" s="1">
        <v>4.2974461489569797E-5</v>
      </c>
      <c r="T4025" s="1">
        <v>3.1747015489343897E-5</v>
      </c>
    </row>
    <row r="4026" spans="1:20" x14ac:dyDescent="0.3">
      <c r="A4026">
        <v>8.8269725375844602E-3</v>
      </c>
      <c r="B4026">
        <v>8.7471171997373105E-3</v>
      </c>
      <c r="C4026">
        <v>8.3965707817623501E-3</v>
      </c>
      <c r="D4026">
        <v>8.3963738848342895E-3</v>
      </c>
      <c r="E4026">
        <v>8.7844798869834706E-3</v>
      </c>
      <c r="F4026">
        <v>8.7827754065136505E-3</v>
      </c>
      <c r="G4026">
        <v>1.9279671741155999E-2</v>
      </c>
      <c r="I4026">
        <v>4.4002412388970602E-3</v>
      </c>
      <c r="J4026">
        <v>9.6398358705779806E-3</v>
      </c>
      <c r="L4026">
        <v>8.78431026974251E-4</v>
      </c>
      <c r="M4026">
        <v>1.6981222623567E-3</v>
      </c>
      <c r="O4026">
        <v>2.5807883994819901E-3</v>
      </c>
      <c r="P4026">
        <v>2.6061410352255301E-3</v>
      </c>
      <c r="S4026" s="1">
        <v>3.5164353853165503E-5</v>
      </c>
      <c r="T4026" s="1">
        <v>3.1945884607504998E-5</v>
      </c>
    </row>
    <row r="4027" spans="1:20" x14ac:dyDescent="0.3">
      <c r="A4027">
        <v>8.2975443147126592E-3</v>
      </c>
      <c r="B4027">
        <v>8.2264212882848693E-3</v>
      </c>
      <c r="C4027">
        <v>7.8978554607705906E-3</v>
      </c>
      <c r="D4027">
        <v>7.8976961073094799E-3</v>
      </c>
      <c r="E4027">
        <v>8.7708905135795295E-3</v>
      </c>
      <c r="F4027">
        <v>8.7616655262679009E-3</v>
      </c>
      <c r="G4027">
        <v>1.49628119563951E-2</v>
      </c>
      <c r="I4027">
        <v>4.3912852163523501E-3</v>
      </c>
      <c r="J4027">
        <v>7.4814059781975403E-3</v>
      </c>
      <c r="L4027">
        <v>8.7739566109296303E-4</v>
      </c>
      <c r="M4027">
        <v>1.6396178569709199E-3</v>
      </c>
      <c r="O4027">
        <v>2.20762753385411E-3</v>
      </c>
      <c r="P4027">
        <v>2.62214725316031E-3</v>
      </c>
      <c r="S4027" s="1">
        <v>3.6788694332492198E-5</v>
      </c>
      <c r="T4027" s="1">
        <v>3.22755645037378E-5</v>
      </c>
    </row>
    <row r="4028" spans="1:20" x14ac:dyDescent="0.3">
      <c r="A4028">
        <v>9.4564330450823096E-3</v>
      </c>
      <c r="B4028">
        <v>9.3710636296295401E-3</v>
      </c>
      <c r="C4028">
        <v>8.9828738944488905E-3</v>
      </c>
      <c r="D4028">
        <v>8.9826543882471702E-3</v>
      </c>
      <c r="E4028">
        <v>8.7714934972460794E-3</v>
      </c>
      <c r="F4028">
        <v>8.7711868839387506E-3</v>
      </c>
      <c r="G4028">
        <v>1.7728557254713801E-2</v>
      </c>
      <c r="I4028">
        <v>4.3917631966211099E-3</v>
      </c>
      <c r="J4028">
        <v>8.8642786273569196E-3</v>
      </c>
      <c r="L4028">
        <v>8.7807259164126596E-4</v>
      </c>
      <c r="M4028">
        <v>1.7240583075380201E-3</v>
      </c>
      <c r="O4028">
        <v>2.1276731614198099E-3</v>
      </c>
      <c r="P4028">
        <v>2.1006140340736998E-3</v>
      </c>
      <c r="S4028" s="1">
        <v>3.7948300442194598E-5</v>
      </c>
      <c r="T4028" s="1">
        <v>3.2337123894015001E-5</v>
      </c>
    </row>
    <row r="4029" spans="1:20" x14ac:dyDescent="0.3">
      <c r="A4029">
        <v>9.8704274555137493E-3</v>
      </c>
      <c r="B4029">
        <v>9.7795166076255196E-3</v>
      </c>
      <c r="C4029">
        <v>9.3767484296162808E-3</v>
      </c>
      <c r="D4029">
        <v>9.37654313145991E-3</v>
      </c>
      <c r="E4029">
        <v>8.7776035549818401E-3</v>
      </c>
      <c r="F4029">
        <v>8.7763225232309304E-3</v>
      </c>
      <c r="G4029">
        <v>1.7298349885224301E-2</v>
      </c>
      <c r="I4029">
        <v>4.3927506321538396E-3</v>
      </c>
      <c r="J4029">
        <v>8.6491749426121402E-3</v>
      </c>
      <c r="L4029">
        <v>8.7770727535470402E-4</v>
      </c>
      <c r="M4029">
        <v>1.7113511100470501E-3</v>
      </c>
      <c r="O4029">
        <v>2.2909931544822502E-3</v>
      </c>
      <c r="P4029">
        <v>2.5452779269702999E-3</v>
      </c>
      <c r="S4029" s="1">
        <v>4.25278189540989E-5</v>
      </c>
      <c r="T4029" s="1">
        <v>3.1992654049636101E-5</v>
      </c>
    </row>
    <row r="4030" spans="1:20" x14ac:dyDescent="0.3">
      <c r="A4030">
        <v>9.7551357290514302E-3</v>
      </c>
      <c r="B4030">
        <v>9.6717831689061406E-3</v>
      </c>
      <c r="C4030">
        <v>9.2678291528153298E-3</v>
      </c>
      <c r="D4030">
        <v>9.2676085541452801E-3</v>
      </c>
      <c r="E4030">
        <v>8.7862248825429697E-3</v>
      </c>
      <c r="F4030">
        <v>8.7830097898657505E-3</v>
      </c>
      <c r="G4030">
        <v>1.9239180648906298E-2</v>
      </c>
      <c r="I4030">
        <v>4.3953552964467301E-3</v>
      </c>
      <c r="J4030">
        <v>9.61959032445317E-3</v>
      </c>
      <c r="L4030">
        <v>8.7858052500914305E-4</v>
      </c>
      <c r="M4030">
        <v>1.7172681803710201E-3</v>
      </c>
      <c r="O4030">
        <v>2.20225515271983E-3</v>
      </c>
      <c r="P4030">
        <v>1.7456359225688999E-3</v>
      </c>
      <c r="S4030" s="1">
        <v>3.5215491505417103E-5</v>
      </c>
      <c r="T4030" s="1">
        <v>3.3279830533716302E-5</v>
      </c>
    </row>
    <row r="4031" spans="1:20" x14ac:dyDescent="0.3">
      <c r="A4031">
        <v>8.6873896561049501E-3</v>
      </c>
      <c r="B4031">
        <v>8.6121457035727104E-3</v>
      </c>
      <c r="C4031">
        <v>8.2814724228553998E-3</v>
      </c>
      <c r="D4031">
        <v>8.28129299525379E-3</v>
      </c>
      <c r="E4031">
        <v>8.7703125009740493E-3</v>
      </c>
      <c r="F4031">
        <v>8.7637083123206592E-3</v>
      </c>
      <c r="G4031">
        <v>1.6356349735902699E-2</v>
      </c>
      <c r="I4031">
        <v>4.3863832572698996E-3</v>
      </c>
      <c r="J4031">
        <v>8.1781748679513704E-3</v>
      </c>
      <c r="L4031">
        <v>8.7704983149684401E-4</v>
      </c>
      <c r="M4031">
        <v>1.5713274482349799E-3</v>
      </c>
      <c r="O4031">
        <v>2.0844000057469998E-3</v>
      </c>
      <c r="P4031">
        <v>1.6722326521052401E-3</v>
      </c>
      <c r="S4031" s="1">
        <v>3.5739440668070201E-5</v>
      </c>
      <c r="T4031" s="1">
        <v>3.2182061306957E-5</v>
      </c>
    </row>
    <row r="4032" spans="1:20" x14ac:dyDescent="0.3">
      <c r="A4032">
        <v>9.7567359416479201E-3</v>
      </c>
      <c r="B4032">
        <v>9.66690324400208E-3</v>
      </c>
      <c r="C4032">
        <v>9.2614797310793008E-3</v>
      </c>
      <c r="D4032">
        <v>9.2612737083550105E-3</v>
      </c>
      <c r="E4032">
        <v>8.7622542828097207E-3</v>
      </c>
      <c r="F4032">
        <v>8.7651080574156406E-3</v>
      </c>
      <c r="G4032">
        <v>1.58889372807259E-2</v>
      </c>
      <c r="I4032">
        <v>4.3845913269162104E-3</v>
      </c>
      <c r="J4032">
        <v>7.9444686403629498E-3</v>
      </c>
      <c r="L4032">
        <v>8.77075677622399E-4</v>
      </c>
      <c r="M4032">
        <v>1.5326497274663401E-3</v>
      </c>
      <c r="O4032">
        <v>1.7929662450268699E-3</v>
      </c>
      <c r="P4032">
        <v>1.5188389618912999E-3</v>
      </c>
      <c r="S4032" s="1">
        <v>3.98075608590892E-5</v>
      </c>
      <c r="T4032" s="1">
        <v>3.4657152356551498E-5</v>
      </c>
    </row>
    <row r="4033" spans="1:20" x14ac:dyDescent="0.3">
      <c r="A4033">
        <v>8.0496983616709303E-3</v>
      </c>
      <c r="B4033">
        <v>7.9828787869364905E-3</v>
      </c>
      <c r="C4033">
        <v>7.6645444061793503E-3</v>
      </c>
      <c r="D4033">
        <v>7.6644067418986496E-3</v>
      </c>
      <c r="E4033">
        <v>8.7788474927051694E-3</v>
      </c>
      <c r="F4033">
        <v>8.7773930466347096E-3</v>
      </c>
      <c r="G4033">
        <v>1.95259974929087E-2</v>
      </c>
      <c r="I4033">
        <v>4.39155371926767E-3</v>
      </c>
      <c r="J4033">
        <v>9.7629987464543308E-3</v>
      </c>
      <c r="L4033">
        <v>8.7811709343554498E-4</v>
      </c>
      <c r="M4033">
        <v>1.7583207608451101E-3</v>
      </c>
      <c r="O4033">
        <v>2.33675570690861E-3</v>
      </c>
      <c r="P4033">
        <v>2.1443187369949101E-3</v>
      </c>
      <c r="S4033" s="1">
        <v>3.8526955382772402E-5</v>
      </c>
      <c r="T4033" s="1">
        <v>3.8983791655010903E-5</v>
      </c>
    </row>
    <row r="4034" spans="1:20" x14ac:dyDescent="0.3">
      <c r="A4034">
        <v>9.9173247513530995E-3</v>
      </c>
      <c r="B4034">
        <v>9.8261736178756904E-3</v>
      </c>
      <c r="C4034">
        <v>9.4146507020570706E-3</v>
      </c>
      <c r="D4034">
        <v>9.4144348591065595E-3</v>
      </c>
      <c r="E4034">
        <v>8.7851310396002101E-3</v>
      </c>
      <c r="F4034">
        <v>8.7834419530512901E-3</v>
      </c>
      <c r="G4034">
        <v>1.8984337131468999E-2</v>
      </c>
      <c r="I4034">
        <v>4.3948741926069399E-3</v>
      </c>
      <c r="J4034">
        <v>9.4921685657345101E-3</v>
      </c>
      <c r="L4034">
        <v>8.7883237215839597E-4</v>
      </c>
      <c r="M4034">
        <v>1.78587252321799E-3</v>
      </c>
      <c r="O4034">
        <v>2.51624553184574E-3</v>
      </c>
      <c r="P4034">
        <v>2.5324440011867499E-3</v>
      </c>
      <c r="S4034" s="1">
        <v>4.3497738546229998E-5</v>
      </c>
      <c r="T4034" s="1">
        <v>3.85381307477596E-5</v>
      </c>
    </row>
    <row r="4035" spans="1:20" x14ac:dyDescent="0.3">
      <c r="A4035">
        <v>8.1916200111639796E-3</v>
      </c>
      <c r="B4035">
        <v>8.1203747175678208E-3</v>
      </c>
      <c r="C4035">
        <v>7.7919308677276804E-3</v>
      </c>
      <c r="D4035">
        <v>7.7917452552476504E-3</v>
      </c>
      <c r="E4035">
        <v>8.7853221364110803E-3</v>
      </c>
      <c r="F4035">
        <v>8.7769889619455903E-3</v>
      </c>
      <c r="G4035">
        <v>1.57907659472084E-2</v>
      </c>
      <c r="I4035">
        <v>4.3849344442737298E-3</v>
      </c>
      <c r="J4035">
        <v>7.8953829736041897E-3</v>
      </c>
      <c r="L4035">
        <v>8.7850322159509404E-4</v>
      </c>
      <c r="M4035">
        <v>1.6197538060125001E-3</v>
      </c>
      <c r="O4035">
        <v>2.16921002318376E-3</v>
      </c>
      <c r="P4035">
        <v>1.9263254813212101E-3</v>
      </c>
      <c r="S4035" s="1">
        <v>4.6510551101444698E-5</v>
      </c>
      <c r="T4035" s="1">
        <v>4.01810933294036E-5</v>
      </c>
    </row>
    <row r="4036" spans="1:20" x14ac:dyDescent="0.3">
      <c r="A4036">
        <v>8.6588027923079902E-3</v>
      </c>
      <c r="B4036">
        <v>8.58169855408949E-3</v>
      </c>
      <c r="C4036">
        <v>8.2336359686942199E-3</v>
      </c>
      <c r="D4036">
        <v>8.2334569281188996E-3</v>
      </c>
      <c r="E4036">
        <v>8.7819765931563699E-3</v>
      </c>
      <c r="F4036">
        <v>8.7925654719449402E-3</v>
      </c>
      <c r="G4036">
        <v>1.7648459598399498E-2</v>
      </c>
      <c r="I4036">
        <v>4.3885385527105197E-3</v>
      </c>
      <c r="J4036">
        <v>8.8242297991997301E-3</v>
      </c>
      <c r="L4036">
        <v>8.7992908825763503E-4</v>
      </c>
      <c r="M4036">
        <v>1.75935874981731E-3</v>
      </c>
      <c r="O4036">
        <v>2.1185765076290998E-3</v>
      </c>
      <c r="P4036">
        <v>2.2785007838602902E-3</v>
      </c>
      <c r="S4036" s="1">
        <v>4.8512933016233703E-5</v>
      </c>
      <c r="T4036" s="1">
        <v>4.0908975845539902E-5</v>
      </c>
    </row>
    <row r="4037" spans="1:20" x14ac:dyDescent="0.3">
      <c r="A4037">
        <v>8.49500692717098E-3</v>
      </c>
      <c r="B4037">
        <v>8.41414586904605E-3</v>
      </c>
      <c r="C4037">
        <v>8.0707440021300092E-3</v>
      </c>
      <c r="D4037">
        <v>8.0705601477383503E-3</v>
      </c>
      <c r="E4037">
        <v>8.7613184493909105E-3</v>
      </c>
      <c r="F4037">
        <v>8.7733789982932693E-3</v>
      </c>
      <c r="G4037">
        <v>1.5891495427388901E-2</v>
      </c>
      <c r="I4037">
        <v>4.3841229008691899E-3</v>
      </c>
      <c r="J4037">
        <v>7.9457477136944694E-3</v>
      </c>
      <c r="L4037">
        <v>8.7768871285328904E-4</v>
      </c>
      <c r="M4037">
        <v>1.60966527961507E-3</v>
      </c>
      <c r="O4037">
        <v>3.0183652332953699E-3</v>
      </c>
      <c r="P4037">
        <v>3.0885072753791599E-3</v>
      </c>
      <c r="S4037" s="1">
        <v>4.73495959654928E-5</v>
      </c>
      <c r="T4037" s="1">
        <v>4.83791957033643E-5</v>
      </c>
    </row>
    <row r="4038" spans="1:20" x14ac:dyDescent="0.3">
      <c r="A4038">
        <v>8.8210035866024099E-3</v>
      </c>
      <c r="B4038">
        <v>8.7433807619549404E-3</v>
      </c>
      <c r="C4038">
        <v>8.3836420018183096E-3</v>
      </c>
      <c r="D4038">
        <v>8.3834691884236996E-3</v>
      </c>
      <c r="E4038">
        <v>8.7697646405332005E-3</v>
      </c>
      <c r="F4038">
        <v>8.7762378712664905E-3</v>
      </c>
      <c r="G4038">
        <v>1.65099775610534E-2</v>
      </c>
      <c r="I4038">
        <v>4.3865765813851298E-3</v>
      </c>
      <c r="J4038">
        <v>8.2549887805266793E-3</v>
      </c>
      <c r="L4038">
        <v>8.7678919607984398E-4</v>
      </c>
      <c r="M4038">
        <v>1.67507563275316E-3</v>
      </c>
      <c r="O4038">
        <v>2.7385462278748602E-3</v>
      </c>
      <c r="P4038">
        <v>3.9446893042005904E-3</v>
      </c>
      <c r="S4038" s="1">
        <v>3.9659113669747898E-5</v>
      </c>
      <c r="T4038" s="1">
        <v>4.1931799684912902E-5</v>
      </c>
    </row>
    <row r="4039" spans="1:20" x14ac:dyDescent="0.3">
      <c r="A4039">
        <v>7.4957568571997601E-3</v>
      </c>
      <c r="B4039">
        <v>7.4314265054569398E-3</v>
      </c>
      <c r="C4039">
        <v>7.13005294702777E-3</v>
      </c>
      <c r="D4039">
        <v>7.1299021552690203E-3</v>
      </c>
      <c r="E4039">
        <v>8.7605579332255303E-3</v>
      </c>
      <c r="F4039">
        <v>8.7606537593804303E-3</v>
      </c>
      <c r="G4039">
        <v>1.4450968937106699E-2</v>
      </c>
      <c r="I4039">
        <v>4.38450551962469E-3</v>
      </c>
      <c r="J4039">
        <v>7.2254844685533401E-3</v>
      </c>
      <c r="L4039">
        <v>8.7652290812816297E-4</v>
      </c>
      <c r="M4039">
        <v>1.4780507135283699E-3</v>
      </c>
      <c r="O4039">
        <v>1.5142251660100201E-3</v>
      </c>
      <c r="P4039">
        <v>1.4876827320056099E-3</v>
      </c>
      <c r="S4039" s="1">
        <v>5.4004673191440797E-5</v>
      </c>
      <c r="T4039" s="1">
        <v>4.2783623270861198E-5</v>
      </c>
    </row>
    <row r="4040" spans="1:20" x14ac:dyDescent="0.3">
      <c r="A4040">
        <v>8.6099462679149492E-3</v>
      </c>
      <c r="B4040">
        <v>8.5334763892415504E-3</v>
      </c>
      <c r="C4040">
        <v>8.1943769251258299E-3</v>
      </c>
      <c r="D4040">
        <v>8.1942061190170695E-3</v>
      </c>
      <c r="E4040">
        <v>8.7708020117325397E-3</v>
      </c>
      <c r="F4040">
        <v>8.7674532713503603E-3</v>
      </c>
      <c r="G4040">
        <v>1.5911250412711998E-2</v>
      </c>
      <c r="I4040">
        <v>4.3921818328998396E-3</v>
      </c>
      <c r="J4040">
        <v>7.9556252063559992E-3</v>
      </c>
      <c r="L4040">
        <v>8.7691192251951105E-4</v>
      </c>
      <c r="M4040">
        <v>1.5769825533378701E-3</v>
      </c>
      <c r="O4040">
        <v>2.1099246039165999E-3</v>
      </c>
      <c r="P4040">
        <v>1.3660965055954999E-3</v>
      </c>
      <c r="S4040" s="1">
        <v>4.3966173499573899E-5</v>
      </c>
      <c r="T4040" s="1">
        <v>4.3308578576097398E-5</v>
      </c>
    </row>
    <row r="4041" spans="1:20" x14ac:dyDescent="0.3">
      <c r="A4041">
        <v>9.8466859231990007E-3</v>
      </c>
      <c r="B4041">
        <v>9.7632273158412206E-3</v>
      </c>
      <c r="C4041">
        <v>9.3831992195554399E-3</v>
      </c>
      <c r="D4041">
        <v>9.38301640340055E-3</v>
      </c>
      <c r="E4041">
        <v>8.7809139532686008E-3</v>
      </c>
      <c r="F4041">
        <v>8.7837430942969297E-3</v>
      </c>
      <c r="G4041">
        <v>1.4800378906052999E-2</v>
      </c>
      <c r="I4041">
        <v>4.3921475329347101E-3</v>
      </c>
      <c r="J4041">
        <v>7.4001894530264798E-3</v>
      </c>
      <c r="L4041">
        <v>8.78010561080859E-4</v>
      </c>
      <c r="M4041">
        <v>1.55948475821364E-3</v>
      </c>
      <c r="O4041">
        <v>2.4197393515248099E-3</v>
      </c>
      <c r="P4041">
        <v>2.3278518022993798E-3</v>
      </c>
      <c r="S4041" s="1">
        <v>5.1475040163243903E-5</v>
      </c>
      <c r="T4041" s="1">
        <v>4.9314121370837997E-5</v>
      </c>
    </row>
    <row r="4042" spans="1:20" x14ac:dyDescent="0.3">
      <c r="A4042">
        <v>8.0024435364257299E-3</v>
      </c>
      <c r="B4042">
        <v>7.9261590753517807E-3</v>
      </c>
      <c r="C4042">
        <v>7.61346066412588E-3</v>
      </c>
      <c r="D4042">
        <v>7.6133109100930902E-3</v>
      </c>
      <c r="E4042">
        <v>8.7671706024754405E-3</v>
      </c>
      <c r="F4042">
        <v>8.7707201601119403E-3</v>
      </c>
      <c r="G4042">
        <v>1.26985316130103E-2</v>
      </c>
      <c r="I4042">
        <v>4.3893064819932699E-3</v>
      </c>
      <c r="J4042">
        <v>6.3492658065051602E-3</v>
      </c>
      <c r="L4042">
        <v>8.7783198871504899E-4</v>
      </c>
      <c r="M4042">
        <v>1.1423077690908101E-3</v>
      </c>
      <c r="O4042">
        <v>2.0678566165259799E-3</v>
      </c>
      <c r="P4042">
        <v>1.4332592653552099E-3</v>
      </c>
      <c r="S4042" s="1">
        <v>6.0351344398825497E-5</v>
      </c>
      <c r="T4042" s="1">
        <v>4.6040194426194301E-5</v>
      </c>
    </row>
    <row r="4043" spans="1:20" x14ac:dyDescent="0.3">
      <c r="A4043">
        <v>9.2175204698410097E-3</v>
      </c>
      <c r="B4043">
        <v>9.1351454735029199E-3</v>
      </c>
      <c r="C4043">
        <v>8.7659171060958802E-3</v>
      </c>
      <c r="D4043">
        <v>8.7657021373366804E-3</v>
      </c>
      <c r="E4043">
        <v>8.7879822198774302E-3</v>
      </c>
      <c r="F4043">
        <v>8.7913188476818702E-3</v>
      </c>
      <c r="G4043">
        <v>2.1654157126233801E-2</v>
      </c>
      <c r="I4043">
        <v>4.3973182178586598E-3</v>
      </c>
      <c r="J4043">
        <v>1.0827078563116901E-2</v>
      </c>
      <c r="L4043">
        <v>8.7956572496058398E-4</v>
      </c>
      <c r="M4043">
        <v>2.0145257241283802E-3</v>
      </c>
      <c r="O4043">
        <v>1.33272472831861E-3</v>
      </c>
      <c r="P4043">
        <v>2.73664670787296E-3</v>
      </c>
      <c r="S4043" s="1">
        <v>3.1567602310876302E-5</v>
      </c>
      <c r="T4043" s="1">
        <v>4.29793933726713E-5</v>
      </c>
    </row>
    <row r="4044" spans="1:20" x14ac:dyDescent="0.3">
      <c r="A4044">
        <v>8.2728548657177003E-3</v>
      </c>
      <c r="B4044">
        <v>8.2031912751429608E-3</v>
      </c>
      <c r="C4044">
        <v>7.8727431513831297E-3</v>
      </c>
      <c r="D4044">
        <v>7.8725808957614204E-3</v>
      </c>
      <c r="E4044">
        <v>8.7770754826899094E-3</v>
      </c>
      <c r="F4044">
        <v>8.7803986186881493E-3</v>
      </c>
      <c r="G4044">
        <v>1.43077597256026E-2</v>
      </c>
      <c r="I4044">
        <v>4.3905453530520902E-3</v>
      </c>
      <c r="J4044">
        <v>7.1538798628013002E-3</v>
      </c>
      <c r="L4044">
        <v>8.7901364134061299E-4</v>
      </c>
      <c r="M4044">
        <v>1.4453686174858401E-3</v>
      </c>
      <c r="O4044">
        <v>2.2821241094605101E-3</v>
      </c>
      <c r="P4044">
        <v>2.0398954867006198E-3</v>
      </c>
      <c r="S4044" s="1">
        <v>6.4706715892446601E-5</v>
      </c>
      <c r="T4044" s="1">
        <v>4.7761040745579002E-5</v>
      </c>
    </row>
    <row r="4045" spans="1:20" x14ac:dyDescent="0.3">
      <c r="A4045">
        <v>8.7138617519649693E-3</v>
      </c>
      <c r="B4045">
        <v>8.6332203838682797E-3</v>
      </c>
      <c r="C4045">
        <v>8.2824716373710201E-3</v>
      </c>
      <c r="D4045">
        <v>8.2822683330726395E-3</v>
      </c>
      <c r="E4045">
        <v>8.7691355707068906E-3</v>
      </c>
      <c r="F4045">
        <v>8.7698749143562908E-3</v>
      </c>
      <c r="G4045">
        <v>1.13769171873194E-2</v>
      </c>
      <c r="I4045">
        <v>4.38580256969919E-3</v>
      </c>
      <c r="J4045">
        <v>5.6884585936597199E-3</v>
      </c>
      <c r="L4045">
        <v>8.7708045060388897E-4</v>
      </c>
      <c r="M4045">
        <v>1.1400147290907001E-3</v>
      </c>
      <c r="O4045">
        <v>1.2781161879027001E-3</v>
      </c>
      <c r="P4045">
        <v>1.9133959615861599E-3</v>
      </c>
      <c r="S4045" s="1">
        <v>4.93014185369204E-5</v>
      </c>
      <c r="T4045" s="1">
        <v>4.6186651856496598E-5</v>
      </c>
    </row>
    <row r="4046" spans="1:20" x14ac:dyDescent="0.3">
      <c r="A4046">
        <v>9.6246810083688693E-3</v>
      </c>
      <c r="B4046">
        <v>9.5420340151110301E-3</v>
      </c>
      <c r="C4046">
        <v>9.1593282761823405E-3</v>
      </c>
      <c r="D4046">
        <v>9.1591228420850705E-3</v>
      </c>
      <c r="E4046">
        <v>8.78501959808798E-3</v>
      </c>
      <c r="F4046">
        <v>8.7868234704905502E-3</v>
      </c>
      <c r="G4046">
        <v>1.39805777215213E-2</v>
      </c>
      <c r="I4046">
        <v>4.3951700891766299E-3</v>
      </c>
      <c r="J4046">
        <v>6.9902888607606302E-3</v>
      </c>
      <c r="L4046">
        <v>8.7916447408753799E-4</v>
      </c>
      <c r="M4046">
        <v>1.41666574369176E-3</v>
      </c>
      <c r="O4046">
        <v>2.7541303100327799E-3</v>
      </c>
      <c r="P4046">
        <v>2.5304740986680698E-3</v>
      </c>
      <c r="S4046" s="1">
        <v>4.1317632032160702E-5</v>
      </c>
      <c r="T4046" s="1">
        <v>4.08818643743183E-5</v>
      </c>
    </row>
    <row r="4047" spans="1:20" x14ac:dyDescent="0.3">
      <c r="A4047">
        <v>8.5107241845331395E-3</v>
      </c>
      <c r="B4047">
        <v>8.4317983343500397E-3</v>
      </c>
      <c r="C4047">
        <v>8.0944091285113408E-3</v>
      </c>
      <c r="D4047">
        <v>8.0942197727710604E-3</v>
      </c>
      <c r="E4047">
        <v>8.7677263974192607E-3</v>
      </c>
      <c r="F4047">
        <v>8.7726468627934394E-3</v>
      </c>
      <c r="G4047">
        <v>1.2223329547642501E-2</v>
      </c>
      <c r="I4047">
        <v>4.3856965272199297E-3</v>
      </c>
      <c r="J4047">
        <v>6.1116647738212702E-3</v>
      </c>
      <c r="L4047">
        <v>8.7769059971770896E-4</v>
      </c>
      <c r="M4047">
        <v>1.23013630365909E-3</v>
      </c>
      <c r="O4047">
        <v>2.2507861707318898E-3</v>
      </c>
      <c r="P4047">
        <v>1.9639444513402E-3</v>
      </c>
      <c r="S4047" s="1">
        <v>5.2794228891025101E-5</v>
      </c>
      <c r="T4047" s="1">
        <v>4.15901823022201E-5</v>
      </c>
    </row>
    <row r="4048" spans="1:20" x14ac:dyDescent="0.3">
      <c r="A4048">
        <v>7.7221800384969204E-3</v>
      </c>
      <c r="B4048">
        <v>7.6600757567342704E-3</v>
      </c>
      <c r="C4048">
        <v>7.3612945866996004E-3</v>
      </c>
      <c r="D4048">
        <v>7.3611254269289501E-3</v>
      </c>
      <c r="E4048">
        <v>8.7987080120441007E-3</v>
      </c>
      <c r="F4048">
        <v>8.7973346392702205E-3</v>
      </c>
      <c r="G4048">
        <v>1.193055021054E-2</v>
      </c>
      <c r="I4048">
        <v>4.3965235300276496E-3</v>
      </c>
      <c r="J4048">
        <v>5.9652751052700001E-3</v>
      </c>
      <c r="L4048">
        <v>8.7861137212604402E-4</v>
      </c>
      <c r="M4048">
        <v>1.1808180230235099E-3</v>
      </c>
      <c r="O4048">
        <v>2.4164371509562601E-3</v>
      </c>
      <c r="P4048">
        <v>2.6730296934788498E-3</v>
      </c>
      <c r="S4048" s="1">
        <v>5.2363099406127E-5</v>
      </c>
      <c r="T4048" s="1">
        <v>4.4926870274998201E-5</v>
      </c>
    </row>
    <row r="4049" spans="1:20" x14ac:dyDescent="0.3">
      <c r="A4049">
        <v>9.3464445640839399E-3</v>
      </c>
      <c r="B4049">
        <v>9.2624206994799101E-3</v>
      </c>
      <c r="C4049">
        <v>8.8874364688185607E-3</v>
      </c>
      <c r="D4049">
        <v>8.8872609848680995E-3</v>
      </c>
      <c r="E4049">
        <v>8.7910014609022293E-3</v>
      </c>
      <c r="F4049">
        <v>8.7920215058189203E-3</v>
      </c>
      <c r="G4049">
        <v>1.1797426178127301E-2</v>
      </c>
      <c r="I4049">
        <v>4.39623126893148E-3</v>
      </c>
      <c r="J4049">
        <v>5.89871308906366E-3</v>
      </c>
      <c r="L4049">
        <v>8.7915104035431201E-4</v>
      </c>
      <c r="M4049">
        <v>1.2096242595155801E-3</v>
      </c>
      <c r="O4049">
        <v>1.9828100557723999E-3</v>
      </c>
      <c r="P4049">
        <v>1.8698355273847401E-3</v>
      </c>
      <c r="S4049" s="1">
        <v>4.3385388949143501E-5</v>
      </c>
      <c r="T4049" s="1">
        <v>4.8119319350129299E-5</v>
      </c>
    </row>
    <row r="4050" spans="1:20" x14ac:dyDescent="0.3">
      <c r="A4050">
        <v>8.9985263986535995E-3</v>
      </c>
      <c r="B4050">
        <v>8.9315622260244792E-3</v>
      </c>
      <c r="C4050">
        <v>8.5924150905488592E-3</v>
      </c>
      <c r="D4050">
        <v>8.5922478197440304E-3</v>
      </c>
      <c r="E4050">
        <v>8.7968098394976199E-3</v>
      </c>
      <c r="F4050">
        <v>8.7962115090022604E-3</v>
      </c>
      <c r="G4050">
        <v>1.1456286673605799E-2</v>
      </c>
      <c r="I4050">
        <v>4.4001529536205298E-3</v>
      </c>
      <c r="J4050">
        <v>5.7281433368029204E-3</v>
      </c>
      <c r="L4050">
        <v>8.7977530882900302E-4</v>
      </c>
      <c r="M4050">
        <v>1.11541331111356E-3</v>
      </c>
      <c r="O4050">
        <v>1.59561601289087E-3</v>
      </c>
      <c r="P4050">
        <v>1.2750990702691701E-3</v>
      </c>
      <c r="S4050" s="1">
        <v>4.8105770432125799E-5</v>
      </c>
      <c r="T4050" s="1">
        <v>4.1081544590017703E-5</v>
      </c>
    </row>
    <row r="4051" spans="1:20" x14ac:dyDescent="0.3">
      <c r="A4051">
        <v>8.6487828943948106E-3</v>
      </c>
      <c r="B4051">
        <v>8.5752744521918004E-3</v>
      </c>
      <c r="C4051">
        <v>8.2171580832848604E-3</v>
      </c>
      <c r="D4051">
        <v>8.2169817136451204E-3</v>
      </c>
      <c r="E4051">
        <v>8.8052349079111806E-3</v>
      </c>
      <c r="F4051">
        <v>8.8051140519466598E-3</v>
      </c>
      <c r="G4051">
        <v>1.1861902790647199E-2</v>
      </c>
      <c r="I4051">
        <v>4.40480612932884E-3</v>
      </c>
      <c r="J4051">
        <v>5.9309513953236101E-3</v>
      </c>
      <c r="L4051">
        <v>8.8109999852709704E-4</v>
      </c>
      <c r="M4051">
        <v>1.1826765062985601E-3</v>
      </c>
      <c r="O4051">
        <v>1.5616645519729E-3</v>
      </c>
      <c r="P4051">
        <v>1.3969828794528399E-3</v>
      </c>
      <c r="S4051" s="1">
        <v>4.2643577951998798E-5</v>
      </c>
      <c r="T4051" s="1">
        <v>3.92102226460558E-5</v>
      </c>
    </row>
    <row r="4052" spans="1:20" x14ac:dyDescent="0.3">
      <c r="A4052">
        <v>7.7461981693545201E-3</v>
      </c>
      <c r="B4052">
        <v>7.6806413541026398E-3</v>
      </c>
      <c r="C4052">
        <v>7.3836983551883702E-3</v>
      </c>
      <c r="D4052">
        <v>7.3835596065523097E-3</v>
      </c>
      <c r="E4052">
        <v>8.8014919325126399E-3</v>
      </c>
      <c r="F4052">
        <v>8.8041632149562007E-3</v>
      </c>
      <c r="G4052">
        <v>1.09523827634507E-2</v>
      </c>
      <c r="I4052">
        <v>4.4030658321924697E-3</v>
      </c>
      <c r="J4052">
        <v>5.4761913817253502E-3</v>
      </c>
      <c r="L4052">
        <v>8.8066767930788296E-4</v>
      </c>
      <c r="M4052">
        <v>1.15361846251037E-3</v>
      </c>
      <c r="O4052">
        <v>1.43797565574463E-3</v>
      </c>
      <c r="P4052">
        <v>1.4837159117707299E-3</v>
      </c>
      <c r="S4052" s="1">
        <v>4.7039883686597497E-5</v>
      </c>
      <c r="T4052" s="1">
        <v>3.87205458316969E-5</v>
      </c>
    </row>
    <row r="4053" spans="1:20" x14ac:dyDescent="0.3">
      <c r="A4053">
        <v>1.0271680961405899E-2</v>
      </c>
      <c r="B4053">
        <v>1.0177613595036E-2</v>
      </c>
      <c r="C4053">
        <v>9.7609013371832802E-3</v>
      </c>
      <c r="D4053">
        <v>9.7606918547277193E-3</v>
      </c>
      <c r="E4053">
        <v>8.8076281468429593E-3</v>
      </c>
      <c r="F4053">
        <v>8.8090623102683695E-3</v>
      </c>
      <c r="G4053">
        <v>1.17098861683393E-2</v>
      </c>
      <c r="I4053">
        <v>4.4057949333836197E-3</v>
      </c>
      <c r="J4053">
        <v>5.8549430841696301E-3</v>
      </c>
      <c r="L4053">
        <v>8.8101181978682004E-4</v>
      </c>
      <c r="M4053">
        <v>1.21832692993156E-3</v>
      </c>
      <c r="O4053">
        <v>1.54288638478719E-3</v>
      </c>
      <c r="P4053">
        <v>1.56586604007395E-3</v>
      </c>
      <c r="S4053" s="1">
        <v>4.41341384935259E-5</v>
      </c>
      <c r="T4053" s="1">
        <v>3.85123307353074E-5</v>
      </c>
    </row>
    <row r="4054" spans="1:20" x14ac:dyDescent="0.3">
      <c r="A4054">
        <v>8.3035993117104492E-3</v>
      </c>
      <c r="B4054">
        <v>8.2309553474562806E-3</v>
      </c>
      <c r="C4054">
        <v>7.9076977734873297E-3</v>
      </c>
      <c r="D4054">
        <v>7.9075290705834297E-3</v>
      </c>
      <c r="E4054">
        <v>8.8174000518135998E-3</v>
      </c>
      <c r="F4054">
        <v>8.8210839020020897E-3</v>
      </c>
      <c r="G4054">
        <v>1.2124069129814501E-2</v>
      </c>
      <c r="I4054">
        <v>4.4116434199677097E-3</v>
      </c>
      <c r="J4054">
        <v>6.0620345649072503E-3</v>
      </c>
      <c r="L4054">
        <v>8.8241906658360805E-4</v>
      </c>
      <c r="M4054">
        <v>1.22453248998862E-3</v>
      </c>
      <c r="O4054">
        <v>1.3891218787010801E-3</v>
      </c>
      <c r="P4054">
        <v>1.2467213750937201E-3</v>
      </c>
      <c r="S4054" s="1">
        <v>4.5458613133621102E-5</v>
      </c>
      <c r="T4054" s="1">
        <v>4.35389348731583E-5</v>
      </c>
    </row>
    <row r="4055" spans="1:20" x14ac:dyDescent="0.3">
      <c r="A4055">
        <v>9.4602711132384196E-3</v>
      </c>
      <c r="B4055">
        <v>9.3744692734958907E-3</v>
      </c>
      <c r="C4055">
        <v>9.0037770713446499E-3</v>
      </c>
      <c r="D4055">
        <v>9.0035758846806306E-3</v>
      </c>
      <c r="E4055">
        <v>8.8254762791899095E-3</v>
      </c>
      <c r="F4055">
        <v>8.8284305487623897E-3</v>
      </c>
      <c r="G4055">
        <v>1.33042059771953E-2</v>
      </c>
      <c r="I4055">
        <v>4.4142829806050601E-3</v>
      </c>
      <c r="J4055">
        <v>6.6521029885976699E-3</v>
      </c>
      <c r="L4055">
        <v>8.8281997269139896E-4</v>
      </c>
      <c r="M4055">
        <v>1.2850600469511201E-3</v>
      </c>
      <c r="O4055">
        <v>1.5015166037393301E-3</v>
      </c>
      <c r="P4055">
        <v>1.5417394862721099E-3</v>
      </c>
      <c r="S4055" s="1">
        <v>5.8239116830166299E-5</v>
      </c>
      <c r="T4055" s="1">
        <v>5.0104829114114699E-5</v>
      </c>
    </row>
    <row r="4056" spans="1:20" x14ac:dyDescent="0.3">
      <c r="A4056">
        <v>8.6431442675783694E-3</v>
      </c>
      <c r="B4056">
        <v>8.5707425256511104E-3</v>
      </c>
      <c r="C4056">
        <v>8.2245184391171403E-3</v>
      </c>
      <c r="D4056">
        <v>8.2243518274292392E-3</v>
      </c>
      <c r="E4056">
        <v>8.8381256640965005E-3</v>
      </c>
      <c r="F4056">
        <v>8.8433462627791996E-3</v>
      </c>
      <c r="G4056">
        <v>1.45930833660521E-2</v>
      </c>
      <c r="I4056">
        <v>4.4232291237236501E-3</v>
      </c>
      <c r="J4056">
        <v>7.2965416830260404E-3</v>
      </c>
      <c r="L4056">
        <v>8.8452368827634902E-4</v>
      </c>
      <c r="M4056">
        <v>1.46693773968604E-3</v>
      </c>
      <c r="O4056">
        <v>1.8085261474285301E-3</v>
      </c>
      <c r="P4056">
        <v>1.7189031720425301E-3</v>
      </c>
      <c r="S4056" s="1">
        <v>5.4278157569172002E-5</v>
      </c>
      <c r="T4056" s="1">
        <v>4.8896448674892399E-5</v>
      </c>
    </row>
    <row r="4057" spans="1:20" x14ac:dyDescent="0.3">
      <c r="A4057">
        <v>8.3740370573462692E-3</v>
      </c>
      <c r="B4057">
        <v>8.3062792812714902E-3</v>
      </c>
      <c r="C4057">
        <v>7.9675664053638802E-3</v>
      </c>
      <c r="D4057">
        <v>7.9673980909607794E-3</v>
      </c>
      <c r="E4057">
        <v>8.8375805354301198E-3</v>
      </c>
      <c r="F4057">
        <v>8.84197080351601E-3</v>
      </c>
      <c r="G4057">
        <v>1.46652336662317E-2</v>
      </c>
      <c r="I4057">
        <v>4.4222545155316604E-3</v>
      </c>
      <c r="J4057">
        <v>7.3326168331158299E-3</v>
      </c>
      <c r="L4057">
        <v>8.8431336142100203E-4</v>
      </c>
      <c r="M4057">
        <v>1.4199640500540301E-3</v>
      </c>
      <c r="O4057">
        <v>9.29440069697503E-4</v>
      </c>
      <c r="P4057">
        <v>1.6897650787985701E-3</v>
      </c>
      <c r="S4057" s="1">
        <v>5.23666271791324E-5</v>
      </c>
      <c r="T4057" s="1">
        <v>4.5850077984416399E-5</v>
      </c>
    </row>
    <row r="4058" spans="1:20" x14ac:dyDescent="0.3">
      <c r="A4058">
        <v>8.5793519307459602E-3</v>
      </c>
      <c r="B4058">
        <v>8.5065099574944108E-3</v>
      </c>
      <c r="C4058">
        <v>8.1760830101158498E-3</v>
      </c>
      <c r="D4058">
        <v>8.1759030558604898E-3</v>
      </c>
      <c r="E4058">
        <v>8.8472486233495008E-3</v>
      </c>
      <c r="F4058">
        <v>8.8504068121442597E-3</v>
      </c>
      <c r="G4058">
        <v>1.51210914846883E-2</v>
      </c>
      <c r="I4058">
        <v>4.4264940628359296E-3</v>
      </c>
      <c r="J4058">
        <v>7.5605457423441299E-3</v>
      </c>
      <c r="L4058">
        <v>8.8523198564395501E-4</v>
      </c>
      <c r="M4058">
        <v>1.48563859640993E-3</v>
      </c>
      <c r="O4058">
        <v>1.75814120474867E-3</v>
      </c>
      <c r="P4058">
        <v>1.78951945629075E-3</v>
      </c>
      <c r="S4058" s="1">
        <v>4.9232196035894602E-5</v>
      </c>
      <c r="T4058" s="1">
        <v>3.8128223998422998E-5</v>
      </c>
    </row>
    <row r="4059" spans="1:20" x14ac:dyDescent="0.3">
      <c r="A4059">
        <v>8.1350956453878805E-3</v>
      </c>
      <c r="B4059">
        <v>8.0677899800824602E-3</v>
      </c>
      <c r="C4059">
        <v>7.7500928338933199E-3</v>
      </c>
      <c r="D4059">
        <v>7.7498853858583303E-3</v>
      </c>
      <c r="E4059">
        <v>8.8351340510932404E-3</v>
      </c>
      <c r="F4059">
        <v>8.8394997950367506E-3</v>
      </c>
      <c r="G4059">
        <v>1.40046910342364E-2</v>
      </c>
      <c r="I4059">
        <v>4.4205454278258803E-3</v>
      </c>
      <c r="J4059">
        <v>7.00234551711818E-3</v>
      </c>
      <c r="L4059">
        <v>8.8400218921391E-4</v>
      </c>
      <c r="M4059">
        <v>1.36476961728992E-3</v>
      </c>
      <c r="O4059">
        <v>1.55617107262408E-3</v>
      </c>
      <c r="P4059">
        <v>1.5284914410566999E-3</v>
      </c>
      <c r="S4059" s="1">
        <v>7.4693384525706806E-5</v>
      </c>
      <c r="T4059" s="1">
        <v>5.5463210472651502E-5</v>
      </c>
    </row>
    <row r="4060" spans="1:20" x14ac:dyDescent="0.3">
      <c r="A4060">
        <v>9.0207256342210405E-3</v>
      </c>
      <c r="B4060">
        <v>8.9401559611413002E-3</v>
      </c>
      <c r="C4060">
        <v>8.5802471602638708E-3</v>
      </c>
      <c r="D4060">
        <v>8.5800406214619207E-3</v>
      </c>
      <c r="E4060">
        <v>8.8333133438611607E-3</v>
      </c>
      <c r="F4060">
        <v>8.8351746400080998E-3</v>
      </c>
      <c r="G4060">
        <v>1.4191883855137701E-2</v>
      </c>
      <c r="I4060">
        <v>4.4190027736599902E-3</v>
      </c>
      <c r="J4060">
        <v>7.0959419275688704E-3</v>
      </c>
      <c r="L4060">
        <v>8.8375471228759603E-4</v>
      </c>
      <c r="M4060">
        <v>1.39627109517703E-3</v>
      </c>
      <c r="O4060">
        <v>1.26391954837319E-3</v>
      </c>
      <c r="P4060">
        <v>1.68554442875414E-3</v>
      </c>
      <c r="S4060" s="1">
        <v>5.2815063218794303E-5</v>
      </c>
      <c r="T4060" s="1">
        <v>4.5429613157599999E-5</v>
      </c>
    </row>
    <row r="4061" spans="1:20" x14ac:dyDescent="0.3">
      <c r="A4061">
        <v>8.6995937506986892E-3</v>
      </c>
      <c r="B4061">
        <v>8.6258969023693902E-3</v>
      </c>
      <c r="C4061">
        <v>8.2681394530465108E-3</v>
      </c>
      <c r="D4061">
        <v>8.2679485011451798E-3</v>
      </c>
      <c r="E4061">
        <v>8.8394940237857805E-3</v>
      </c>
      <c r="F4061">
        <v>8.8432556713396691E-3</v>
      </c>
      <c r="G4061">
        <v>1.4118909217250199E-2</v>
      </c>
      <c r="I4061">
        <v>4.4224882899736601E-3</v>
      </c>
      <c r="J4061">
        <v>7.0594546086250798E-3</v>
      </c>
      <c r="L4061">
        <v>8.8445130860812405E-4</v>
      </c>
      <c r="M4061">
        <v>1.4196990734293099E-3</v>
      </c>
      <c r="O4061">
        <v>1.5004181093708901E-3</v>
      </c>
      <c r="P4061">
        <v>1.6649059154816999E-3</v>
      </c>
      <c r="S4061" s="1">
        <v>5.2679516149780002E-5</v>
      </c>
      <c r="T4061" s="1">
        <v>4.8121436731605499E-5</v>
      </c>
    </row>
    <row r="4062" spans="1:20" x14ac:dyDescent="0.3">
      <c r="A4062">
        <v>8.8997946170984703E-3</v>
      </c>
      <c r="B4062">
        <v>8.8223155541129906E-3</v>
      </c>
      <c r="C4062">
        <v>8.4710984628156797E-3</v>
      </c>
      <c r="D4062">
        <v>8.4708839076150996E-3</v>
      </c>
      <c r="E4062">
        <v>8.8236436752107406E-3</v>
      </c>
      <c r="F4062">
        <v>8.8279430343308901E-3</v>
      </c>
      <c r="G4062">
        <v>1.3012074265445799E-2</v>
      </c>
      <c r="I4062">
        <v>4.4154261018660903E-3</v>
      </c>
      <c r="J4062">
        <v>6.5060371327229204E-3</v>
      </c>
      <c r="L4062">
        <v>8.8286059555951497E-4</v>
      </c>
      <c r="M4062">
        <v>1.3334048836893999E-3</v>
      </c>
      <c r="O4062">
        <v>1.75741471461497E-3</v>
      </c>
      <c r="P4062">
        <v>1.9397000277236E-3</v>
      </c>
      <c r="S4062" s="1">
        <v>4.85973662101515E-5</v>
      </c>
      <c r="T4062" s="1">
        <v>4.6146721217643897E-5</v>
      </c>
    </row>
    <row r="4063" spans="1:20" x14ac:dyDescent="0.3">
      <c r="A4063">
        <v>8.9265994767484605E-3</v>
      </c>
      <c r="B4063">
        <v>8.8496400544337706E-3</v>
      </c>
      <c r="C4063">
        <v>8.4861524949720706E-3</v>
      </c>
      <c r="D4063">
        <v>8.4859365012339202E-3</v>
      </c>
      <c r="E4063">
        <v>8.8375006978583803E-3</v>
      </c>
      <c r="F4063">
        <v>8.8449460087366896E-3</v>
      </c>
      <c r="G4063">
        <v>1.39554885674092E-2</v>
      </c>
      <c r="I4063">
        <v>4.4235926641389301E-3</v>
      </c>
      <c r="J4063">
        <v>6.9777442837045999E-3</v>
      </c>
      <c r="L4063">
        <v>8.8444664392699299E-4</v>
      </c>
      <c r="M4063">
        <v>1.45451540642875E-3</v>
      </c>
      <c r="O4063">
        <v>1.82233819636924E-3</v>
      </c>
      <c r="P4063">
        <v>1.87732317612516E-3</v>
      </c>
      <c r="S4063" s="1">
        <v>5.2182279796648798E-5</v>
      </c>
      <c r="T4063" s="1">
        <v>4.4361776334239303E-5</v>
      </c>
    </row>
    <row r="4064" spans="1:20" x14ac:dyDescent="0.3">
      <c r="A4064">
        <v>9.6116926936147696E-3</v>
      </c>
      <c r="B4064">
        <v>9.5267261707220208E-3</v>
      </c>
      <c r="C4064">
        <v>9.1408306847729805E-3</v>
      </c>
      <c r="D4064">
        <v>9.1406589573053906E-3</v>
      </c>
      <c r="E4064">
        <v>8.8231569664472299E-3</v>
      </c>
      <c r="F4064">
        <v>8.8285732957753896E-3</v>
      </c>
      <c r="G4064">
        <v>1.30994883977515E-2</v>
      </c>
      <c r="I4064">
        <v>4.4145276124878301E-3</v>
      </c>
      <c r="J4064">
        <v>6.5497441988757402E-3</v>
      </c>
      <c r="L4064">
        <v>8.8311295174191501E-4</v>
      </c>
      <c r="M4064">
        <v>1.3283280072446601E-3</v>
      </c>
      <c r="O4064">
        <v>1.7526724044385801E-3</v>
      </c>
      <c r="P4064">
        <v>1.64995863131981E-3</v>
      </c>
      <c r="S4064" s="1">
        <v>4.7441060919334398E-5</v>
      </c>
      <c r="T4064" s="1">
        <v>3.9570881527154199E-5</v>
      </c>
    </row>
    <row r="4065" spans="1:20" x14ac:dyDescent="0.3">
      <c r="A4065">
        <v>9.7772808423289299E-3</v>
      </c>
      <c r="B4065">
        <v>9.6878324541804107E-3</v>
      </c>
      <c r="C4065">
        <v>9.2893453754176996E-3</v>
      </c>
      <c r="D4065">
        <v>9.2891550637897308E-3</v>
      </c>
      <c r="E4065">
        <v>8.8239994664046102E-3</v>
      </c>
      <c r="F4065">
        <v>8.8273648318815592E-3</v>
      </c>
      <c r="G4065">
        <v>1.36139730740163E-2</v>
      </c>
      <c r="I4065">
        <v>4.4146704813477896E-3</v>
      </c>
      <c r="J4065">
        <v>6.8069865370081698E-3</v>
      </c>
      <c r="L4065">
        <v>8.8306584333924798E-4</v>
      </c>
      <c r="M4065">
        <v>1.4296677582693201E-3</v>
      </c>
      <c r="O4065">
        <v>1.9594663000070301E-3</v>
      </c>
      <c r="P4065">
        <v>2.04826812326635E-3</v>
      </c>
      <c r="S4065" s="1">
        <v>5.8237304482108802E-5</v>
      </c>
      <c r="T4065" s="1">
        <v>3.90149354536572E-5</v>
      </c>
    </row>
    <row r="4066" spans="1:20" x14ac:dyDescent="0.3">
      <c r="A4066">
        <v>8.9966914095367008E-3</v>
      </c>
      <c r="B4066">
        <v>8.9202025445097692E-3</v>
      </c>
      <c r="C4066">
        <v>8.5618511900709092E-3</v>
      </c>
      <c r="D4066">
        <v>8.5616660093523703E-3</v>
      </c>
      <c r="E4066">
        <v>8.8034908058365301E-3</v>
      </c>
      <c r="F4066">
        <v>8.8052389805002001E-3</v>
      </c>
      <c r="G4066">
        <v>1.8641441086190601E-2</v>
      </c>
      <c r="I4066">
        <v>4.4048578429995598E-3</v>
      </c>
      <c r="J4066">
        <v>9.3207205430952903E-3</v>
      </c>
      <c r="L4066">
        <v>8.8039370241055402E-4</v>
      </c>
      <c r="M4066">
        <v>1.8234984545011199E-3</v>
      </c>
      <c r="O4066">
        <v>1.81204049362211E-3</v>
      </c>
      <c r="P4066">
        <v>2.5809583277416801E-3</v>
      </c>
      <c r="S4066" s="1">
        <v>4.8190778164684902E-5</v>
      </c>
      <c r="T4066" s="1">
        <v>4.1249019447445903E-5</v>
      </c>
    </row>
    <row r="4067" spans="1:20" x14ac:dyDescent="0.3">
      <c r="A4067">
        <v>8.2259369892429806E-3</v>
      </c>
      <c r="B4067">
        <v>8.1539775584720201E-3</v>
      </c>
      <c r="C4067">
        <v>7.83339419216314E-3</v>
      </c>
      <c r="D4067">
        <v>7.8332296989750104E-3</v>
      </c>
      <c r="E4067">
        <v>8.7918372061392292E-3</v>
      </c>
      <c r="F4067">
        <v>8.7894563297412093E-3</v>
      </c>
      <c r="G4067">
        <v>1.09610664162344E-2</v>
      </c>
      <c r="I4067">
        <v>4.3958975337098603E-3</v>
      </c>
      <c r="J4067">
        <v>5.4805332081171998E-3</v>
      </c>
      <c r="L4067">
        <v>8.7878028103709205E-4</v>
      </c>
      <c r="M4067">
        <v>1.07328588737101E-3</v>
      </c>
      <c r="O4067">
        <v>1.6572143094488699E-3</v>
      </c>
      <c r="P4067">
        <v>1.7287011571218E-3</v>
      </c>
      <c r="S4067" s="1">
        <v>4.5080415604338998E-5</v>
      </c>
      <c r="T4067" s="1">
        <v>3.7089041259602699E-5</v>
      </c>
    </row>
    <row r="4068" spans="1:20" x14ac:dyDescent="0.3">
      <c r="A4068">
        <v>7.0034937543971302E-3</v>
      </c>
      <c r="B4068">
        <v>6.9439955478501096E-3</v>
      </c>
      <c r="C4068">
        <v>6.67017763384986E-3</v>
      </c>
      <c r="D4068">
        <v>6.6700134927695698E-3</v>
      </c>
      <c r="E4068">
        <v>8.7698475739456608E-3</v>
      </c>
      <c r="F4068">
        <v>8.7699805515146691E-3</v>
      </c>
      <c r="G4068">
        <v>1.07495503868707E-2</v>
      </c>
      <c r="I4068">
        <v>4.38600010305673E-3</v>
      </c>
      <c r="J4068">
        <v>5.3747751934353502E-3</v>
      </c>
      <c r="L4068">
        <v>8.7691158632511798E-4</v>
      </c>
      <c r="M4068">
        <v>1.0222628215753799E-3</v>
      </c>
      <c r="O4068">
        <v>2.1322401214227999E-3</v>
      </c>
      <c r="P4068">
        <v>1.12696942854633E-3</v>
      </c>
      <c r="S4068" s="1">
        <v>3.93691321936201E-5</v>
      </c>
      <c r="T4068" s="1">
        <v>3.50662362601521E-5</v>
      </c>
    </row>
    <row r="4069" spans="1:20" x14ac:dyDescent="0.3">
      <c r="A4069">
        <v>8.2794436857761E-3</v>
      </c>
      <c r="B4069">
        <v>8.2070587777441101E-3</v>
      </c>
      <c r="C4069">
        <v>7.8720294873291796E-3</v>
      </c>
      <c r="D4069">
        <v>7.8718756772858198E-3</v>
      </c>
      <c r="E4069">
        <v>8.7635598941262008E-3</v>
      </c>
      <c r="F4069">
        <v>8.7591089499723506E-3</v>
      </c>
      <c r="G4069">
        <v>1.11412145004318E-2</v>
      </c>
      <c r="I4069">
        <v>4.3832275371773199E-3</v>
      </c>
      <c r="J4069">
        <v>5.57060725021592E-3</v>
      </c>
      <c r="L4069">
        <v>8.7658754633981699E-4</v>
      </c>
      <c r="M4069">
        <v>1.14644411748259E-3</v>
      </c>
      <c r="O4069">
        <v>1.7635525874349601E-3</v>
      </c>
      <c r="P4069">
        <v>1.8572652485800501E-3</v>
      </c>
      <c r="S4069" s="1">
        <v>3.3542123639012797E-5</v>
      </c>
      <c r="T4069" s="1">
        <v>3.2507129702243302E-5</v>
      </c>
    </row>
    <row r="4070" spans="1:20" x14ac:dyDescent="0.3">
      <c r="A4070">
        <v>9.1666381728514393E-3</v>
      </c>
      <c r="B4070">
        <v>9.0850883851222898E-3</v>
      </c>
      <c r="C4070">
        <v>8.7178347430852798E-3</v>
      </c>
      <c r="D4070">
        <v>8.7176551104803397E-3</v>
      </c>
      <c r="E4070">
        <v>8.7648817223632599E-3</v>
      </c>
      <c r="F4070">
        <v>8.7562753994539898E-3</v>
      </c>
      <c r="G4070">
        <v>1.2911351733281401E-2</v>
      </c>
      <c r="I4070">
        <v>4.3843176198776297E-3</v>
      </c>
      <c r="J4070">
        <v>6.4556758666407003E-3</v>
      </c>
      <c r="L4070">
        <v>8.7675255633730496E-4</v>
      </c>
      <c r="M4070">
        <v>1.2832605797760701E-3</v>
      </c>
      <c r="O4070">
        <v>2.1287093209103299E-3</v>
      </c>
      <c r="P4070">
        <v>1.7276772210628099E-3</v>
      </c>
      <c r="S4070" s="1">
        <v>3.8549038029496801E-5</v>
      </c>
      <c r="T4070" s="1">
        <v>3.5786215036885799E-5</v>
      </c>
    </row>
    <row r="4071" spans="1:20" x14ac:dyDescent="0.3">
      <c r="A4071">
        <v>7.9655431551120502E-3</v>
      </c>
      <c r="B4071">
        <v>7.9006998873333307E-3</v>
      </c>
      <c r="C4071">
        <v>7.5985353585016997E-3</v>
      </c>
      <c r="D4071">
        <v>7.59833412168388E-3</v>
      </c>
      <c r="E4071">
        <v>8.7637924392458804E-3</v>
      </c>
      <c r="F4071">
        <v>8.7612894353829608E-3</v>
      </c>
      <c r="G4071">
        <v>1.4143639093626001E-2</v>
      </c>
      <c r="I4071">
        <v>4.3855400505190198E-3</v>
      </c>
      <c r="J4071">
        <v>7.0718195468129803E-3</v>
      </c>
      <c r="L4071">
        <v>8.76751046465017E-4</v>
      </c>
      <c r="M4071">
        <v>1.3691728007549999E-3</v>
      </c>
      <c r="O4071">
        <v>2.03265576160361E-3</v>
      </c>
      <c r="P4071">
        <v>1.8478524880171699E-3</v>
      </c>
      <c r="S4071" s="1">
        <v>3.42443785233348E-5</v>
      </c>
      <c r="T4071" s="1">
        <v>3.0515862595953201E-5</v>
      </c>
    </row>
    <row r="4072" spans="1:20" x14ac:dyDescent="0.3">
      <c r="A4072">
        <v>8.5649147049417593E-3</v>
      </c>
      <c r="B4072">
        <v>8.4930752866000693E-3</v>
      </c>
      <c r="C4072">
        <v>8.1538155462290308E-3</v>
      </c>
      <c r="D4072">
        <v>8.1537276469666707E-3</v>
      </c>
      <c r="E4072">
        <v>8.7782752039180199E-3</v>
      </c>
      <c r="F4072">
        <v>8.7814802553070996E-3</v>
      </c>
      <c r="G4072">
        <v>1.7065959538782201E-2</v>
      </c>
      <c r="I4072">
        <v>4.3983435113313799E-3</v>
      </c>
      <c r="J4072">
        <v>8.5329797693911094E-3</v>
      </c>
      <c r="L4072">
        <v>8.7904291477098305E-4</v>
      </c>
      <c r="M4072">
        <v>1.65591923256128E-3</v>
      </c>
      <c r="O4072">
        <v>2.5032335728412299E-3</v>
      </c>
      <c r="P4072">
        <v>2.19889003334045E-3</v>
      </c>
      <c r="S4072" s="1">
        <v>3.7790558562189999E-5</v>
      </c>
      <c r="T4072" s="1">
        <v>3.1811206054763202E-5</v>
      </c>
    </row>
    <row r="4073" spans="1:20" x14ac:dyDescent="0.3">
      <c r="A4073">
        <v>8.3470357025428096E-3</v>
      </c>
      <c r="B4073">
        <v>8.2748159054410794E-3</v>
      </c>
      <c r="C4073">
        <v>7.9442221988209397E-3</v>
      </c>
      <c r="D4073">
        <v>7.9441134817681194E-3</v>
      </c>
      <c r="E4073">
        <v>8.7875143748310999E-3</v>
      </c>
      <c r="F4073">
        <v>8.7870392865631308E-3</v>
      </c>
      <c r="G4073">
        <v>1.7947489165700499E-2</v>
      </c>
      <c r="I4073">
        <v>4.4035720134185403E-3</v>
      </c>
      <c r="J4073">
        <v>8.9737445828502408E-3</v>
      </c>
      <c r="L4073">
        <v>8.7948205255432396E-4</v>
      </c>
      <c r="M4073">
        <v>1.80317255863007E-3</v>
      </c>
      <c r="O4073">
        <v>2.3461809830196698E-3</v>
      </c>
      <c r="P4073">
        <v>2.1545433229199799E-3</v>
      </c>
      <c r="S4073" s="1">
        <v>4.5189546143389997E-5</v>
      </c>
      <c r="T4073" s="1">
        <v>3.1532605572718899E-5</v>
      </c>
    </row>
    <row r="4074" spans="1:20" x14ac:dyDescent="0.3">
      <c r="A4074">
        <v>8.3288957481772608E-3</v>
      </c>
      <c r="B4074">
        <v>8.2551986623069194E-3</v>
      </c>
      <c r="C4074">
        <v>7.9300220664129499E-3</v>
      </c>
      <c r="D4074">
        <v>7.9298581067159396E-3</v>
      </c>
      <c r="E4074">
        <v>8.7670933264570594E-3</v>
      </c>
      <c r="F4074">
        <v>8.7626744316673406E-3</v>
      </c>
      <c r="G4074">
        <v>1.5875940685915201E-2</v>
      </c>
      <c r="I4074">
        <v>4.3896998760173103E-3</v>
      </c>
      <c r="J4074">
        <v>7.9379703429575798E-3</v>
      </c>
      <c r="L4074">
        <v>8.7712524699936202E-4</v>
      </c>
      <c r="M4074">
        <v>1.4849845602538699E-3</v>
      </c>
      <c r="O4074">
        <v>1.9349411793028899E-3</v>
      </c>
      <c r="P4074">
        <v>1.9115415222977601E-3</v>
      </c>
      <c r="S4074" s="1">
        <v>4.1724761156576802E-5</v>
      </c>
      <c r="T4074" s="1">
        <v>3.1423501600986198E-5</v>
      </c>
    </row>
    <row r="4075" spans="1:20" x14ac:dyDescent="0.3">
      <c r="A4075">
        <v>8.3849643778767906E-3</v>
      </c>
      <c r="B4075">
        <v>8.3135182048223698E-3</v>
      </c>
      <c r="C4075">
        <v>7.9987863856647405E-3</v>
      </c>
      <c r="D4075">
        <v>7.9986142624639302E-3</v>
      </c>
      <c r="E4075">
        <v>8.7716037018864598E-3</v>
      </c>
      <c r="F4075">
        <v>8.7659206703883403E-3</v>
      </c>
      <c r="G4075">
        <v>1.7245980479565701E-2</v>
      </c>
      <c r="I4075">
        <v>4.3903926737320501E-3</v>
      </c>
      <c r="J4075">
        <v>8.6229902397828295E-3</v>
      </c>
      <c r="L4075">
        <v>8.7700641144685602E-4</v>
      </c>
      <c r="M4075">
        <v>1.5584775226960099E-3</v>
      </c>
      <c r="O4075">
        <v>1.5329843417005301E-3</v>
      </c>
      <c r="P4075">
        <v>1.9717851173720901E-3</v>
      </c>
      <c r="S4075" s="1">
        <v>3.5216978717496597E-5</v>
      </c>
      <c r="T4075" s="1">
        <v>3.20320258662661E-5</v>
      </c>
    </row>
    <row r="4076" spans="1:20" x14ac:dyDescent="0.3">
      <c r="A4076">
        <v>8.3217321144491395E-3</v>
      </c>
      <c r="B4076">
        <v>8.2505738919822404E-3</v>
      </c>
      <c r="C4076">
        <v>7.9180206471433298E-3</v>
      </c>
      <c r="D4076">
        <v>7.9178487814287098E-3</v>
      </c>
      <c r="E4076">
        <v>8.7862469075955796E-3</v>
      </c>
      <c r="F4076">
        <v>8.77101382007703E-3</v>
      </c>
      <c r="G4076">
        <v>1.80185233059331E-2</v>
      </c>
      <c r="I4076">
        <v>4.3915001025051402E-3</v>
      </c>
      <c r="J4076">
        <v>9.0092616529665499E-3</v>
      </c>
      <c r="L4076">
        <v>8.7762008588393805E-4</v>
      </c>
      <c r="M4076">
        <v>1.6801897817757001E-3</v>
      </c>
      <c r="O4076">
        <v>1.5791230256610601E-3</v>
      </c>
      <c r="P4076">
        <v>2.24874418642208E-3</v>
      </c>
      <c r="S4076" s="1">
        <v>3.6206930747506897E-5</v>
      </c>
      <c r="T4076" s="1">
        <v>3.2670998979492299E-5</v>
      </c>
    </row>
    <row r="4077" spans="1:20" x14ac:dyDescent="0.3">
      <c r="A4077">
        <v>8.9757041870067705E-3</v>
      </c>
      <c r="B4077">
        <v>8.8969951321460003E-3</v>
      </c>
      <c r="C4077">
        <v>8.5282571294344207E-3</v>
      </c>
      <c r="D4077">
        <v>8.5280991873687793E-3</v>
      </c>
      <c r="E4077">
        <v>8.7943619446053008E-3</v>
      </c>
      <c r="F4077">
        <v>8.7777471173822799E-3</v>
      </c>
      <c r="G4077">
        <v>1.6662846442873702E-2</v>
      </c>
      <c r="I4077">
        <v>4.3965351957797301E-3</v>
      </c>
      <c r="J4077">
        <v>8.3314232214368403E-3</v>
      </c>
      <c r="L4077">
        <v>8.7858806184695705E-4</v>
      </c>
      <c r="M4077">
        <v>1.62529712469265E-3</v>
      </c>
      <c r="O4077">
        <v>1.1621187556365301E-3</v>
      </c>
      <c r="P4077">
        <v>2.4508334176130101E-3</v>
      </c>
      <c r="S4077" s="1">
        <v>3.9583370858892597E-5</v>
      </c>
      <c r="T4077" s="1">
        <v>3.3526927922861999E-5</v>
      </c>
    </row>
    <row r="4078" spans="1:20" x14ac:dyDescent="0.3">
      <c r="A4078">
        <v>7.7252017175030102E-3</v>
      </c>
      <c r="B4078">
        <v>7.6570855165699397E-3</v>
      </c>
      <c r="C4078">
        <v>7.3698412075068002E-3</v>
      </c>
      <c r="D4078">
        <v>7.3697043434393398E-3</v>
      </c>
      <c r="E4078">
        <v>8.7592592621926393E-3</v>
      </c>
      <c r="F4078">
        <v>8.7549817984774996E-3</v>
      </c>
      <c r="G4078">
        <v>1.7659944894730901E-2</v>
      </c>
      <c r="I4078">
        <v>4.3813829213543501E-3</v>
      </c>
      <c r="J4078">
        <v>8.8299724473654608E-3</v>
      </c>
      <c r="L4078">
        <v>8.7638551078026697E-4</v>
      </c>
      <c r="M4078">
        <v>1.58611904970341E-3</v>
      </c>
      <c r="O4078">
        <v>2.0102802571665798E-3</v>
      </c>
      <c r="P4078">
        <v>2.1019008318566E-3</v>
      </c>
      <c r="S4078" s="1">
        <v>3.8170056985076897E-5</v>
      </c>
      <c r="T4078" s="1">
        <v>3.5022433233878599E-5</v>
      </c>
    </row>
    <row r="4079" spans="1:20" x14ac:dyDescent="0.3">
      <c r="A4079">
        <v>7.9015824919401404E-3</v>
      </c>
      <c r="B4079">
        <v>7.8348018175933495E-3</v>
      </c>
      <c r="C4079">
        <v>7.5210805506342902E-3</v>
      </c>
      <c r="D4079">
        <v>7.5208908261269296E-3</v>
      </c>
      <c r="E4079">
        <v>8.7645195197709296E-3</v>
      </c>
      <c r="F4079">
        <v>8.7593482512998803E-3</v>
      </c>
      <c r="G4079">
        <v>1.44523007395832E-2</v>
      </c>
      <c r="I4079">
        <v>4.3825944202787199E-3</v>
      </c>
      <c r="J4079">
        <v>7.2261503697915999E-3</v>
      </c>
      <c r="L4079">
        <v>8.7645741080424899E-4</v>
      </c>
      <c r="M4079">
        <v>1.4416703457708999E-3</v>
      </c>
      <c r="O4079">
        <v>1.7614890161183601E-3</v>
      </c>
      <c r="P4079">
        <v>2.2932141420789099E-3</v>
      </c>
      <c r="S4079" s="1">
        <v>3.5858709149977403E-5</v>
      </c>
      <c r="T4079" s="1">
        <v>3.2998593796630103E-5</v>
      </c>
    </row>
    <row r="4080" spans="1:20" x14ac:dyDescent="0.3">
      <c r="A4080">
        <v>8.7070586973921893E-3</v>
      </c>
      <c r="B4080">
        <v>8.6337850908155891E-3</v>
      </c>
      <c r="C4080">
        <v>8.2834505070915592E-3</v>
      </c>
      <c r="D4080">
        <v>8.2832540835788698E-3</v>
      </c>
      <c r="E4080">
        <v>8.7730400555956298E-3</v>
      </c>
      <c r="F4080">
        <v>8.7730833905753005E-3</v>
      </c>
      <c r="G4080">
        <v>1.6503034501145E-2</v>
      </c>
      <c r="I4080">
        <v>4.3882882011123201E-3</v>
      </c>
      <c r="J4080">
        <v>8.2515172505725105E-3</v>
      </c>
      <c r="L4080">
        <v>8.7732219549256803E-4</v>
      </c>
      <c r="M4080">
        <v>1.47758461330098E-3</v>
      </c>
      <c r="O4080">
        <v>1.8094727266507601E-3</v>
      </c>
      <c r="P4080">
        <v>2.0780692653688902E-3</v>
      </c>
      <c r="S4080" s="1">
        <v>4.3618342992034902E-5</v>
      </c>
      <c r="T4080" s="1">
        <v>3.6285717398725497E-5</v>
      </c>
    </row>
    <row r="4081" spans="1:20" x14ac:dyDescent="0.3">
      <c r="A4081">
        <v>9.6021818503819901E-3</v>
      </c>
      <c r="B4081">
        <v>9.5179266351729606E-3</v>
      </c>
      <c r="C4081">
        <v>9.1262789270028198E-3</v>
      </c>
      <c r="D4081">
        <v>9.1260384490456595E-3</v>
      </c>
      <c r="E4081">
        <v>8.75982877905725E-3</v>
      </c>
      <c r="F4081">
        <v>8.7614191234283798E-3</v>
      </c>
      <c r="G4081">
        <v>1.5914134230276301E-2</v>
      </c>
      <c r="I4081">
        <v>4.3844733366236203E-3</v>
      </c>
      <c r="J4081">
        <v>7.9570671151381507E-3</v>
      </c>
      <c r="L4081">
        <v>8.7617795603360201E-4</v>
      </c>
      <c r="M4081">
        <v>1.4071501855158701E-3</v>
      </c>
      <c r="O4081">
        <v>1.80326184610615E-3</v>
      </c>
      <c r="P4081">
        <v>1.9050204233947599E-3</v>
      </c>
      <c r="S4081" s="1">
        <v>3.5959297786286202E-5</v>
      </c>
      <c r="T4081" s="1">
        <v>3.2770202355446201E-5</v>
      </c>
    </row>
    <row r="4082" spans="1:20" x14ac:dyDescent="0.3">
      <c r="A4082">
        <v>8.2691550402950904E-3</v>
      </c>
      <c r="B4082">
        <v>8.1980354408678693E-3</v>
      </c>
      <c r="C4082">
        <v>7.8994757512253697E-3</v>
      </c>
      <c r="D4082">
        <v>7.8993302925402607E-3</v>
      </c>
      <c r="E4082">
        <v>8.7715381073864996E-3</v>
      </c>
      <c r="F4082">
        <v>8.7658796162428908E-3</v>
      </c>
      <c r="G4082">
        <v>1.81796278595747E-2</v>
      </c>
      <c r="I4082">
        <v>4.3867550096727999E-3</v>
      </c>
      <c r="J4082">
        <v>9.0898139297873708E-3</v>
      </c>
      <c r="L4082">
        <v>8.7735988266417404E-4</v>
      </c>
      <c r="M4082">
        <v>1.5938345411954801E-3</v>
      </c>
      <c r="O4082">
        <v>1.77785501211972E-3</v>
      </c>
      <c r="P4082">
        <v>2.92259131429267E-3</v>
      </c>
      <c r="S4082" s="1">
        <v>3.3833791604505598E-5</v>
      </c>
      <c r="T4082" s="1">
        <v>3.4020453021823901E-5</v>
      </c>
    </row>
    <row r="4083" spans="1:20" x14ac:dyDescent="0.3">
      <c r="A4083">
        <v>8.3023961531160095E-3</v>
      </c>
      <c r="B4083">
        <v>8.2329692602262604E-3</v>
      </c>
      <c r="C4083">
        <v>7.8990342057246692E-3</v>
      </c>
      <c r="D4083">
        <v>7.8988757375915396E-3</v>
      </c>
      <c r="E4083">
        <v>8.7684865884338197E-3</v>
      </c>
      <c r="F4083">
        <v>8.7612480642580304E-3</v>
      </c>
      <c r="G4083">
        <v>1.6734466144402101E-2</v>
      </c>
      <c r="I4083">
        <v>4.3875001815526201E-3</v>
      </c>
      <c r="J4083">
        <v>8.3672330722010298E-3</v>
      </c>
      <c r="L4083">
        <v>8.7677580541313104E-4</v>
      </c>
      <c r="M4083">
        <v>1.5290877147333499E-3</v>
      </c>
      <c r="O4083">
        <v>2.0493135230726699E-3</v>
      </c>
      <c r="P4083">
        <v>2.5905570089769401E-3</v>
      </c>
      <c r="S4083" s="1">
        <v>5.0116197112915297E-5</v>
      </c>
      <c r="T4083" s="1">
        <v>5.11704846067068E-5</v>
      </c>
    </row>
    <row r="4084" spans="1:20" x14ac:dyDescent="0.3">
      <c r="A4084">
        <v>7.7998431684878902E-3</v>
      </c>
      <c r="B4084">
        <v>7.7310585109771702E-3</v>
      </c>
      <c r="C4084">
        <v>7.4274893126371503E-3</v>
      </c>
      <c r="D4084">
        <v>7.42732133580821E-3</v>
      </c>
      <c r="E4084">
        <v>8.76329213625421E-3</v>
      </c>
      <c r="F4084">
        <v>8.75765201035816E-3</v>
      </c>
      <c r="G4084">
        <v>1.4077424578481001E-2</v>
      </c>
      <c r="I4084">
        <v>4.3841910968826798E-3</v>
      </c>
      <c r="J4084">
        <v>7.03871228924049E-3</v>
      </c>
      <c r="L4084">
        <v>8.7610929405122697E-4</v>
      </c>
      <c r="M4084">
        <v>1.2460687889874001E-3</v>
      </c>
      <c r="O4084">
        <v>2.0331812491233398E-3</v>
      </c>
      <c r="P4084">
        <v>1.38053652011793E-3</v>
      </c>
      <c r="S4084" s="1">
        <v>4.0311937543966101E-5</v>
      </c>
      <c r="T4084" s="1">
        <v>3.87369929837382E-5</v>
      </c>
    </row>
    <row r="4085" spans="1:20" x14ac:dyDescent="0.3">
      <c r="A4085">
        <v>8.7451783760253299E-3</v>
      </c>
      <c r="B4085">
        <v>8.6737756611288998E-3</v>
      </c>
      <c r="C4085">
        <v>8.3320500871804908E-3</v>
      </c>
      <c r="D4085">
        <v>8.3318828228310694E-3</v>
      </c>
      <c r="E4085">
        <v>8.7614958174674299E-3</v>
      </c>
      <c r="F4085">
        <v>8.7609371161336807E-3</v>
      </c>
      <c r="G4085">
        <v>1.5137947819035E-2</v>
      </c>
      <c r="I4085">
        <v>4.3816734703895398E-3</v>
      </c>
      <c r="J4085">
        <v>7.5689739095175096E-3</v>
      </c>
      <c r="L4085">
        <v>8.7555924250586905E-4</v>
      </c>
      <c r="M4085">
        <v>1.4305155903863501E-3</v>
      </c>
      <c r="O4085">
        <v>2.0372894241541201E-3</v>
      </c>
      <c r="P4085">
        <v>1.8605371186427E-3</v>
      </c>
      <c r="S4085" s="1">
        <v>4.9803613551671597E-5</v>
      </c>
      <c r="T4085" s="1">
        <v>4.5776313534374099E-5</v>
      </c>
    </row>
    <row r="4086" spans="1:20" x14ac:dyDescent="0.3">
      <c r="A4086">
        <v>8.4991508332985001E-3</v>
      </c>
      <c r="B4086">
        <v>8.4243028252093E-3</v>
      </c>
      <c r="C4086">
        <v>8.0890666078935504E-3</v>
      </c>
      <c r="D4086">
        <v>8.0888685437873302E-3</v>
      </c>
      <c r="E4086">
        <v>8.7759262553266607E-3</v>
      </c>
      <c r="F4086">
        <v>8.7800808490441293E-3</v>
      </c>
      <c r="G4086">
        <v>1.69697285176875E-2</v>
      </c>
      <c r="I4086">
        <v>4.3891456395551498E-3</v>
      </c>
      <c r="J4086">
        <v>8.4848642588437693E-3</v>
      </c>
      <c r="L4086">
        <v>8.7788543864497702E-4</v>
      </c>
      <c r="M4086">
        <v>1.58583898838607E-3</v>
      </c>
      <c r="O4086">
        <v>2.5190775425605501E-3</v>
      </c>
      <c r="P4086">
        <v>2.9689373638252799E-3</v>
      </c>
      <c r="S4086" s="1">
        <v>2.5543910839259599E-5</v>
      </c>
      <c r="T4086" s="1">
        <v>4.1636095243601199E-5</v>
      </c>
    </row>
    <row r="4087" spans="1:20" x14ac:dyDescent="0.3">
      <c r="A4087">
        <v>7.33114779929212E-3</v>
      </c>
      <c r="B4087">
        <v>7.27179522801444E-3</v>
      </c>
      <c r="C4087">
        <v>6.9853002761265303E-3</v>
      </c>
      <c r="D4087">
        <v>6.98516992786499E-3</v>
      </c>
      <c r="E4087">
        <v>8.7702066136671197E-3</v>
      </c>
      <c r="F4087">
        <v>8.7690632268020898E-3</v>
      </c>
      <c r="G4087">
        <v>1.2214207970501101E-2</v>
      </c>
      <c r="I4087">
        <v>4.3872763066568404E-3</v>
      </c>
      <c r="J4087">
        <v>6.10710398525056E-3</v>
      </c>
      <c r="L4087">
        <v>8.7682530053777102E-4</v>
      </c>
      <c r="M4087">
        <v>1.15955899164579E-3</v>
      </c>
      <c r="O4087">
        <v>1.7411016116565101E-3</v>
      </c>
      <c r="P4087">
        <v>1.27799693954686E-3</v>
      </c>
      <c r="S4087" s="1">
        <v>4.4123456596159202E-5</v>
      </c>
      <c r="T4087" s="1">
        <v>3.9052941741849201E-5</v>
      </c>
    </row>
    <row r="4088" spans="1:20" x14ac:dyDescent="0.3">
      <c r="A4088">
        <v>9.3946102337205406E-3</v>
      </c>
      <c r="B4088">
        <v>9.3158335430904606E-3</v>
      </c>
      <c r="C4088">
        <v>8.9332670054476093E-3</v>
      </c>
      <c r="D4088">
        <v>8.9330545239597794E-3</v>
      </c>
      <c r="E4088">
        <v>8.7840435433129103E-3</v>
      </c>
      <c r="F4088">
        <v>8.7843674666148105E-3</v>
      </c>
      <c r="G4088">
        <v>2.1153368570223301E-2</v>
      </c>
      <c r="I4088">
        <v>4.3937887967607598E-3</v>
      </c>
      <c r="J4088">
        <v>1.05766842851116E-2</v>
      </c>
      <c r="L4088">
        <v>8.7851491048938901E-4</v>
      </c>
      <c r="M4088">
        <v>1.9586646585275699E-3</v>
      </c>
      <c r="O4088">
        <v>3.28390688307514E-3</v>
      </c>
      <c r="P4088">
        <v>3.4802366587394998E-3</v>
      </c>
      <c r="S4088" s="1">
        <v>4.9249795504081901E-5</v>
      </c>
      <c r="T4088" s="1">
        <v>5.0650831836330101E-5</v>
      </c>
    </row>
    <row r="4089" spans="1:20" x14ac:dyDescent="0.3">
      <c r="A4089">
        <v>8.1385987765811903E-3</v>
      </c>
      <c r="B4089">
        <v>8.0717281893823295E-3</v>
      </c>
      <c r="C4089">
        <v>7.7466186770965596E-3</v>
      </c>
      <c r="D4089">
        <v>7.7464285912851099E-3</v>
      </c>
      <c r="E4089">
        <v>8.7921338373610994E-3</v>
      </c>
      <c r="F4089">
        <v>8.7953220878108501E-3</v>
      </c>
      <c r="G4089">
        <v>2.6588943726970501E-2</v>
      </c>
      <c r="I4089">
        <v>4.3986937648962804E-3</v>
      </c>
      <c r="J4089">
        <v>1.32944718634852E-2</v>
      </c>
      <c r="L4089">
        <v>8.7936700351182802E-4</v>
      </c>
      <c r="M4089">
        <v>2.30528474089746E-3</v>
      </c>
      <c r="O4089">
        <v>3.6922400345472E-3</v>
      </c>
      <c r="P4089">
        <v>3.88142857176639E-3</v>
      </c>
      <c r="S4089" s="1">
        <v>4.2329276241985701E-5</v>
      </c>
      <c r="T4089" s="1">
        <v>4.1917176266030098E-5</v>
      </c>
    </row>
    <row r="4090" spans="1:20" x14ac:dyDescent="0.3">
      <c r="A4090">
        <v>7.6619597607592597E-3</v>
      </c>
      <c r="B4090">
        <v>7.5995534541755498E-3</v>
      </c>
      <c r="C4090">
        <v>7.2890412385104297E-3</v>
      </c>
      <c r="D4090">
        <v>7.2888786367634496E-3</v>
      </c>
      <c r="E4090">
        <v>8.7818727023019297E-3</v>
      </c>
      <c r="F4090">
        <v>8.7822034185931607E-3</v>
      </c>
      <c r="G4090">
        <v>2.1773449333412201E-2</v>
      </c>
      <c r="I4090">
        <v>4.3913999867372898E-3</v>
      </c>
      <c r="J4090">
        <v>1.08867246667061E-2</v>
      </c>
      <c r="L4090">
        <v>8.7846410222744897E-4</v>
      </c>
      <c r="M4090">
        <v>2.1213234157539799E-3</v>
      </c>
      <c r="O4090">
        <v>1.28114639117941E-3</v>
      </c>
      <c r="P4090">
        <v>2.69995263120807E-3</v>
      </c>
      <c r="S4090" s="1">
        <v>5.3491256815669601E-5</v>
      </c>
      <c r="T4090" s="1">
        <v>4.49481517987513E-5</v>
      </c>
    </row>
    <row r="4091" spans="1:20" x14ac:dyDescent="0.3">
      <c r="A4091">
        <v>7.7484325426245603E-3</v>
      </c>
      <c r="B4091">
        <v>7.6801235573512403E-3</v>
      </c>
      <c r="C4091">
        <v>7.3803599748581703E-3</v>
      </c>
      <c r="D4091">
        <v>7.3801712454146804E-3</v>
      </c>
      <c r="E4091">
        <v>8.7881427156349407E-3</v>
      </c>
      <c r="F4091">
        <v>8.7874762801320797E-3</v>
      </c>
      <c r="G4091">
        <v>1.26255445192935E-2</v>
      </c>
      <c r="I4091">
        <v>4.3954575155120204E-3</v>
      </c>
      <c r="J4091">
        <v>6.3127722596467697E-3</v>
      </c>
      <c r="L4091">
        <v>8.7855174622720805E-4</v>
      </c>
      <c r="M4091">
        <v>1.75920716606229E-3</v>
      </c>
      <c r="O4091">
        <v>1.94682913321062E-3</v>
      </c>
      <c r="P4091">
        <v>2.8836284912135001E-3</v>
      </c>
      <c r="S4091" s="1">
        <v>5.9839261352443797E-5</v>
      </c>
      <c r="T4091" s="1">
        <v>4.1510495899840899E-5</v>
      </c>
    </row>
    <row r="4092" spans="1:20" x14ac:dyDescent="0.3">
      <c r="A4092">
        <v>9.2180874071440006E-3</v>
      </c>
      <c r="B4092">
        <v>9.1432163117586198E-3</v>
      </c>
      <c r="C4092">
        <v>8.7794156655466096E-3</v>
      </c>
      <c r="D4092">
        <v>8.7792054778614292E-3</v>
      </c>
      <c r="E4092">
        <v>8.7959086383168298E-3</v>
      </c>
      <c r="F4092">
        <v>8.7884480235540605E-3</v>
      </c>
      <c r="G4092">
        <v>1.5846260803626101E-2</v>
      </c>
      <c r="I4092">
        <v>4.3921434057938198E-3</v>
      </c>
      <c r="J4092">
        <v>7.9231304018130503E-3</v>
      </c>
      <c r="L4092">
        <v>8.7860804891282801E-4</v>
      </c>
      <c r="M4092">
        <v>1.9971706413007299E-3</v>
      </c>
      <c r="O4092">
        <v>2.7697552276610199E-3</v>
      </c>
      <c r="P4092">
        <v>3.6768040777688999E-3</v>
      </c>
      <c r="S4092" s="1">
        <v>4.7234397809029901E-5</v>
      </c>
      <c r="T4092" s="1">
        <v>4.3980444099880103E-5</v>
      </c>
    </row>
    <row r="4093" spans="1:20" x14ac:dyDescent="0.3">
      <c r="A4093">
        <v>8.5210616112820908E-3</v>
      </c>
      <c r="B4093">
        <v>8.4479712712670907E-3</v>
      </c>
      <c r="C4093">
        <v>8.1016425499098304E-3</v>
      </c>
      <c r="D4093">
        <v>8.1014480943272203E-3</v>
      </c>
      <c r="E4093">
        <v>8.7805396232986908E-3</v>
      </c>
      <c r="F4093">
        <v>8.7848073903737701E-3</v>
      </c>
      <c r="G4093">
        <v>1.6908933176462901E-2</v>
      </c>
      <c r="I4093">
        <v>4.3923911143757804E-3</v>
      </c>
      <c r="J4093">
        <v>8.4544665882314695E-3</v>
      </c>
      <c r="L4093">
        <v>8.7818365623405E-4</v>
      </c>
      <c r="M4093">
        <v>1.7917127253394101E-3</v>
      </c>
      <c r="O4093">
        <v>1.9573637706458398E-3</v>
      </c>
      <c r="P4093">
        <v>2.6093162833725298E-3</v>
      </c>
      <c r="S4093" s="1">
        <v>4.2266082262792903E-5</v>
      </c>
      <c r="T4093" s="1">
        <v>4.0516905783412403E-5</v>
      </c>
    </row>
    <row r="4094" spans="1:20" x14ac:dyDescent="0.3">
      <c r="A4094">
        <v>9.9751314653890692E-3</v>
      </c>
      <c r="B4094">
        <v>9.8856033107118692E-3</v>
      </c>
      <c r="C4094">
        <v>9.4832368639972704E-3</v>
      </c>
      <c r="D4094">
        <v>9.4830159768505597E-3</v>
      </c>
      <c r="E4094">
        <v>8.7900147933104005E-3</v>
      </c>
      <c r="F4094">
        <v>8.7896829796319208E-3</v>
      </c>
      <c r="G4094">
        <v>1.0755041011233001E-2</v>
      </c>
      <c r="I4094">
        <v>4.39548522506152E-3</v>
      </c>
      <c r="J4094">
        <v>5.3775205056165003E-3</v>
      </c>
      <c r="L4094">
        <v>8.7870277928956103E-4</v>
      </c>
      <c r="M4094">
        <v>1.1170341652823801E-3</v>
      </c>
      <c r="O4094">
        <v>1.69720988067629E-3</v>
      </c>
      <c r="P4094">
        <v>1.78426893114685E-3</v>
      </c>
      <c r="S4094" s="1">
        <v>5.20610954683906E-5</v>
      </c>
      <c r="T4094" s="1">
        <v>5.1431036417414802E-5</v>
      </c>
    </row>
    <row r="4095" spans="1:20" x14ac:dyDescent="0.3">
      <c r="A4095">
        <v>6.4233917363402003E-3</v>
      </c>
      <c r="B4095">
        <v>6.36986208850749E-3</v>
      </c>
      <c r="C4095">
        <v>6.1094859502757301E-3</v>
      </c>
      <c r="D4095">
        <v>6.1093454717983204E-3</v>
      </c>
      <c r="E4095">
        <v>8.7800618158220493E-3</v>
      </c>
      <c r="F4095">
        <v>8.78147237769881E-3</v>
      </c>
      <c r="G4095">
        <v>1.3084420673311401E-2</v>
      </c>
      <c r="I4095">
        <v>4.3909900508958596E-3</v>
      </c>
      <c r="J4095">
        <v>6.54221033665569E-3</v>
      </c>
      <c r="L4095">
        <v>8.7802372648158097E-4</v>
      </c>
      <c r="M4095">
        <v>1.31164071795232E-3</v>
      </c>
      <c r="O4095">
        <v>2.1748725301746698E-3</v>
      </c>
      <c r="P4095">
        <v>1.80004200042519E-3</v>
      </c>
      <c r="S4095" s="1">
        <v>4.6832086041193899E-5</v>
      </c>
      <c r="T4095" s="1">
        <v>4.4991493115039501E-5</v>
      </c>
    </row>
    <row r="4096" spans="1:20" x14ac:dyDescent="0.3">
      <c r="A4096">
        <v>7.4108568272845503E-3</v>
      </c>
      <c r="B4096">
        <v>7.3437728941395299E-3</v>
      </c>
      <c r="C4096">
        <v>7.0688335469510002E-3</v>
      </c>
      <c r="D4096">
        <v>7.0687051322173402E-3</v>
      </c>
      <c r="E4096">
        <v>8.7618427367459392E-3</v>
      </c>
      <c r="F4096">
        <v>8.7609367896851007E-3</v>
      </c>
      <c r="G4096">
        <v>1.1161523690355399E-2</v>
      </c>
      <c r="I4096">
        <v>4.3799395146538701E-3</v>
      </c>
      <c r="J4096">
        <v>5.5807618451776796E-3</v>
      </c>
      <c r="L4096">
        <v>8.7584345605298201E-4</v>
      </c>
      <c r="M4096">
        <v>1.0942574006862201E-3</v>
      </c>
      <c r="O4096">
        <v>1.81792024547914E-3</v>
      </c>
      <c r="P4096">
        <v>2.0757935559749699E-3</v>
      </c>
      <c r="S4096" s="1">
        <v>5.2069375795766602E-5</v>
      </c>
      <c r="T4096" s="1">
        <v>4.7843067555632599E-5</v>
      </c>
    </row>
    <row r="4097" spans="1:20" x14ac:dyDescent="0.3">
      <c r="A4097">
        <v>7.8426119139755196E-3</v>
      </c>
      <c r="B4097">
        <v>7.7756584032712198E-3</v>
      </c>
      <c r="C4097">
        <v>7.4766537350043401E-3</v>
      </c>
      <c r="D4097">
        <v>7.4765068126868102E-3</v>
      </c>
      <c r="E4097">
        <v>8.7705948704855895E-3</v>
      </c>
      <c r="F4097">
        <v>8.7688802845419696E-3</v>
      </c>
      <c r="G4097">
        <v>1.28754311330541E-2</v>
      </c>
      <c r="I4097">
        <v>4.3849280793760697E-3</v>
      </c>
      <c r="J4097">
        <v>6.4377155665270597E-3</v>
      </c>
      <c r="L4097">
        <v>8.7667076977416896E-4</v>
      </c>
      <c r="M4097">
        <v>1.2031229618599099E-3</v>
      </c>
      <c r="O4097">
        <v>2.4665908829129102E-3</v>
      </c>
      <c r="P4097">
        <v>2.3294466043223602E-3</v>
      </c>
      <c r="S4097" s="1">
        <v>4.6776311696601297E-5</v>
      </c>
      <c r="T4097" s="1">
        <v>4.3425123445691798E-5</v>
      </c>
    </row>
    <row r="4098" spans="1:20" x14ac:dyDescent="0.3">
      <c r="A4098">
        <v>8.7602988917267009E-3</v>
      </c>
      <c r="B4098">
        <v>8.6853955455051604E-3</v>
      </c>
      <c r="C4098">
        <v>8.3483651990480402E-3</v>
      </c>
      <c r="D4098">
        <v>8.3481512792110708E-3</v>
      </c>
      <c r="E4098">
        <v>8.7793275384710195E-3</v>
      </c>
      <c r="F4098">
        <v>8.7752596164655805E-3</v>
      </c>
      <c r="G4098">
        <v>9.8219908019018896E-3</v>
      </c>
      <c r="I4098">
        <v>4.3912538397247302E-3</v>
      </c>
      <c r="J4098">
        <v>4.9109954009509396E-3</v>
      </c>
      <c r="L4098">
        <v>8.7782949445964901E-4</v>
      </c>
      <c r="M4098">
        <v>1.0661058122362101E-3</v>
      </c>
      <c r="O4098">
        <v>1.8470378702850499E-3</v>
      </c>
      <c r="P4098">
        <v>1.8231959271538399E-3</v>
      </c>
      <c r="S4098" s="1">
        <v>4.1610263195869297E-5</v>
      </c>
      <c r="T4098" s="1">
        <v>3.8056995835029899E-5</v>
      </c>
    </row>
    <row r="4099" spans="1:20" x14ac:dyDescent="0.3">
      <c r="A4099">
        <v>9.1586716032806305E-3</v>
      </c>
      <c r="B4099">
        <v>9.0746766908568408E-3</v>
      </c>
      <c r="C4099">
        <v>8.7025197215127009E-3</v>
      </c>
      <c r="D4099">
        <v>8.7023159789678395E-3</v>
      </c>
      <c r="E4099">
        <v>8.7960936234484904E-3</v>
      </c>
      <c r="F4099">
        <v>8.79388017464682E-3</v>
      </c>
      <c r="G4099">
        <v>1.03814464427239E-2</v>
      </c>
      <c r="I4099">
        <v>4.3992510989331098E-3</v>
      </c>
      <c r="J4099">
        <v>5.1907232213619396E-3</v>
      </c>
      <c r="L4099">
        <v>8.7963184151220201E-4</v>
      </c>
      <c r="M4099">
        <v>1.0553974267720799E-3</v>
      </c>
      <c r="O4099">
        <v>1.7880939032019899E-3</v>
      </c>
      <c r="P4099">
        <v>1.1838702545925799E-3</v>
      </c>
      <c r="S4099" s="1">
        <v>4.5867319922229502E-5</v>
      </c>
      <c r="T4099" s="1">
        <v>3.86459569009835E-5</v>
      </c>
    </row>
    <row r="4100" spans="1:20" x14ac:dyDescent="0.3">
      <c r="A4100">
        <v>9.5825032772973093E-3</v>
      </c>
      <c r="B4100">
        <v>9.4994987662258001E-3</v>
      </c>
      <c r="C4100">
        <v>9.1060666556523999E-3</v>
      </c>
      <c r="D4100">
        <v>9.1058731013171097E-3</v>
      </c>
      <c r="E4100">
        <v>8.8012486143339407E-3</v>
      </c>
      <c r="F4100">
        <v>8.8003107345231996E-3</v>
      </c>
      <c r="G4100">
        <v>1.0775994559079599E-2</v>
      </c>
      <c r="I4100">
        <v>4.4014636453446002E-3</v>
      </c>
      <c r="J4100">
        <v>5.3879972795397796E-3</v>
      </c>
      <c r="L4100">
        <v>8.80471887476989E-4</v>
      </c>
      <c r="M4100">
        <v>1.10685801242214E-3</v>
      </c>
      <c r="O4100">
        <v>1.6274178428482601E-3</v>
      </c>
      <c r="P4100">
        <v>1.4643906405826101E-3</v>
      </c>
      <c r="S4100" s="1">
        <v>4.99604678855569E-5</v>
      </c>
      <c r="T4100" s="1">
        <v>4.2016539654628702E-5</v>
      </c>
    </row>
    <row r="4101" spans="1:20" x14ac:dyDescent="0.3">
      <c r="A4101">
        <v>9.1763358785905604E-3</v>
      </c>
      <c r="B4101">
        <v>9.0948370353013796E-3</v>
      </c>
      <c r="C4101">
        <v>8.7354382879974695E-3</v>
      </c>
      <c r="D4101">
        <v>8.7352400903725896E-3</v>
      </c>
      <c r="E4101">
        <v>8.8231058192460403E-3</v>
      </c>
      <c r="F4101">
        <v>8.8211932589265206E-3</v>
      </c>
      <c r="G4101">
        <v>1.3229966784989401E-2</v>
      </c>
      <c r="I4101">
        <v>4.4114966376666599E-3</v>
      </c>
      <c r="J4101">
        <v>6.61498339249471E-3</v>
      </c>
      <c r="L4101">
        <v>8.8263807112475598E-4</v>
      </c>
      <c r="M4101">
        <v>1.3334131976141599E-3</v>
      </c>
      <c r="O4101">
        <v>1.8387146564479799E-3</v>
      </c>
      <c r="P4101">
        <v>1.5889956740193401E-3</v>
      </c>
      <c r="S4101" s="1">
        <v>5.3055016910108601E-5</v>
      </c>
      <c r="T4101" s="1">
        <v>3.67132131368183E-5</v>
      </c>
    </row>
    <row r="4102" spans="1:20" x14ac:dyDescent="0.3">
      <c r="A4102">
        <v>9.5402349069456001E-3</v>
      </c>
      <c r="B4102">
        <v>9.4568404137900797E-3</v>
      </c>
      <c r="C4102">
        <v>9.0739896605182401E-3</v>
      </c>
      <c r="D4102">
        <v>9.0738013755475699E-3</v>
      </c>
      <c r="E4102">
        <v>8.8214036739024393E-3</v>
      </c>
      <c r="F4102">
        <v>8.8234864871860608E-3</v>
      </c>
      <c r="G4102">
        <v>1.36361273703161E-2</v>
      </c>
      <c r="I4102">
        <v>4.4125267529245803E-3</v>
      </c>
      <c r="J4102">
        <v>6.8180636851580701E-3</v>
      </c>
      <c r="L4102">
        <v>8.8245817771656198E-4</v>
      </c>
      <c r="M4102">
        <v>1.28979202277384E-3</v>
      </c>
      <c r="O4102">
        <v>1.76603133810726E-3</v>
      </c>
      <c r="P4102">
        <v>1.48921200172203E-3</v>
      </c>
      <c r="S4102" s="1">
        <v>4.9161210494680103E-5</v>
      </c>
      <c r="T4102" s="1">
        <v>4.8962785944281698E-5</v>
      </c>
    </row>
    <row r="4103" spans="1:20" x14ac:dyDescent="0.3">
      <c r="A4103">
        <v>7.6703599265195597E-3</v>
      </c>
      <c r="B4103">
        <v>7.6037407593385299E-3</v>
      </c>
      <c r="C4103">
        <v>7.3094152069552798E-3</v>
      </c>
      <c r="D4103">
        <v>7.3092945141614799E-3</v>
      </c>
      <c r="E4103">
        <v>8.8318431441421295E-3</v>
      </c>
      <c r="F4103">
        <v>8.8349040701767093E-3</v>
      </c>
      <c r="G4103">
        <v>1.39103361152284E-2</v>
      </c>
      <c r="I4103">
        <v>4.4185694781605301E-3</v>
      </c>
      <c r="J4103">
        <v>6.9551680576142201E-3</v>
      </c>
      <c r="L4103">
        <v>8.8362168194823802E-4</v>
      </c>
      <c r="M4103">
        <v>1.3286077325373701E-3</v>
      </c>
      <c r="O4103">
        <v>1.7172579319061599E-3</v>
      </c>
      <c r="P4103">
        <v>1.41825913999244E-3</v>
      </c>
      <c r="S4103" s="1">
        <v>6.3364998892119598E-5</v>
      </c>
      <c r="T4103" s="1">
        <v>4.5721695030653098E-5</v>
      </c>
    </row>
    <row r="4104" spans="1:20" x14ac:dyDescent="0.3">
      <c r="A4104">
        <v>7.7028587643538596E-3</v>
      </c>
      <c r="B4104">
        <v>7.6355132464864996E-3</v>
      </c>
      <c r="C4104">
        <v>7.3321816268832702E-3</v>
      </c>
      <c r="D4104">
        <v>7.3320560716864398E-3</v>
      </c>
      <c r="E4104">
        <v>8.8374900025026907E-3</v>
      </c>
      <c r="F4104">
        <v>8.8403702981685803E-3</v>
      </c>
      <c r="G4104">
        <v>1.48047809605962E-2</v>
      </c>
      <c r="I4104">
        <v>4.4201382403797002E-3</v>
      </c>
      <c r="J4104">
        <v>7.4023904802980999E-3</v>
      </c>
      <c r="L4104">
        <v>8.8405104865224105E-4</v>
      </c>
      <c r="M4104">
        <v>1.38636023116287E-3</v>
      </c>
      <c r="O4104">
        <v>1.4991927858197601E-3</v>
      </c>
      <c r="P4104">
        <v>1.6248160008042599E-3</v>
      </c>
      <c r="S4104" s="1">
        <v>5.7127192862444301E-5</v>
      </c>
      <c r="T4104" s="1">
        <v>4.6964046543996602E-5</v>
      </c>
    </row>
    <row r="4105" spans="1:20" x14ac:dyDescent="0.3">
      <c r="A4105">
        <v>8.8198162360069495E-3</v>
      </c>
      <c r="B4105">
        <v>8.7415421555195605E-3</v>
      </c>
      <c r="C4105">
        <v>8.3867026318979708E-3</v>
      </c>
      <c r="D4105">
        <v>8.3865229243558007E-3</v>
      </c>
      <c r="E4105">
        <v>8.8316268614974398E-3</v>
      </c>
      <c r="F4105">
        <v>8.8351585712462405E-3</v>
      </c>
      <c r="G4105">
        <v>1.3842503407607299E-2</v>
      </c>
      <c r="I4105">
        <v>4.4177149968354498E-3</v>
      </c>
      <c r="J4105">
        <v>6.9212517038036298E-3</v>
      </c>
      <c r="L4105">
        <v>8.8344090310283599E-4</v>
      </c>
      <c r="M4105">
        <v>1.3652871313728999E-3</v>
      </c>
      <c r="O4105">
        <v>1.6740253851640901E-3</v>
      </c>
      <c r="P4105">
        <v>1.7581928142564301E-3</v>
      </c>
      <c r="S4105" s="1">
        <v>5.1557291230282397E-5</v>
      </c>
      <c r="T4105" s="1">
        <v>4.96769909296229E-5</v>
      </c>
    </row>
    <row r="4106" spans="1:20" x14ac:dyDescent="0.3">
      <c r="A4106">
        <v>8.3402977144790193E-3</v>
      </c>
      <c r="B4106">
        <v>8.2669554304761993E-3</v>
      </c>
      <c r="C4106">
        <v>7.9339828936995892E-3</v>
      </c>
      <c r="D4106">
        <v>7.9338062601406693E-3</v>
      </c>
      <c r="E4106">
        <v>8.8415007740108298E-3</v>
      </c>
      <c r="F4106">
        <v>8.8455629713860093E-3</v>
      </c>
      <c r="G4106">
        <v>1.46274031219456E-2</v>
      </c>
      <c r="I4106">
        <v>4.4234779660366503E-3</v>
      </c>
      <c r="J4106">
        <v>7.3137015609728096E-3</v>
      </c>
      <c r="L4106">
        <v>8.8456445134197997E-4</v>
      </c>
      <c r="M4106">
        <v>1.45620881920814E-3</v>
      </c>
      <c r="O4106">
        <v>1.7657856638162699E-3</v>
      </c>
      <c r="P4106">
        <v>1.6788383977186601E-3</v>
      </c>
      <c r="S4106" s="1">
        <v>5.8372511828774597E-5</v>
      </c>
      <c r="T4106" s="1">
        <v>4.4473637794673499E-5</v>
      </c>
    </row>
    <row r="4107" spans="1:20" x14ac:dyDescent="0.3">
      <c r="A4107">
        <v>8.9729578441169692E-3</v>
      </c>
      <c r="B4107">
        <v>8.8959728405415307E-3</v>
      </c>
      <c r="C4107">
        <v>8.5383958005852603E-3</v>
      </c>
      <c r="D4107">
        <v>8.5382314528714004E-3</v>
      </c>
      <c r="E4107">
        <v>8.8295822372667903E-3</v>
      </c>
      <c r="F4107">
        <v>8.83355937579983E-3</v>
      </c>
      <c r="G4107">
        <v>1.37646526896502E-2</v>
      </c>
      <c r="I4107">
        <v>4.4163648575326299E-3</v>
      </c>
      <c r="J4107">
        <v>6.8823263448250897E-3</v>
      </c>
      <c r="L4107">
        <v>8.8317858435097796E-4</v>
      </c>
      <c r="M4107">
        <v>1.3512762758642099E-3</v>
      </c>
      <c r="O4107">
        <v>1.7122665739903299E-3</v>
      </c>
      <c r="P4107">
        <v>1.66818572047978E-3</v>
      </c>
      <c r="S4107" s="1">
        <v>4.1252225422843197E-5</v>
      </c>
      <c r="T4107" s="1">
        <v>3.6958666675425403E-5</v>
      </c>
    </row>
    <row r="4108" spans="1:20" x14ac:dyDescent="0.3">
      <c r="A4108">
        <v>8.1561854191556701E-3</v>
      </c>
      <c r="B4108">
        <v>8.0837495588631705E-3</v>
      </c>
      <c r="C4108">
        <v>7.7589025320343999E-3</v>
      </c>
      <c r="D4108">
        <v>7.7587002515877301E-3</v>
      </c>
      <c r="E4108">
        <v>8.8370066502369907E-3</v>
      </c>
      <c r="F4108">
        <v>8.8403106614436296E-3</v>
      </c>
      <c r="G4108">
        <v>1.41924163188647E-2</v>
      </c>
      <c r="I4108">
        <v>4.4211000314629996E-3</v>
      </c>
      <c r="J4108">
        <v>7.0962081594323602E-3</v>
      </c>
      <c r="L4108">
        <v>8.8410686710987897E-4</v>
      </c>
      <c r="M4108">
        <v>1.38359860487806E-3</v>
      </c>
      <c r="O4108">
        <v>1.5143599874355199E-3</v>
      </c>
      <c r="P4108">
        <v>1.64513614509208E-3</v>
      </c>
      <c r="S4108" s="1">
        <v>4.7937087797659298E-5</v>
      </c>
      <c r="T4108" s="1">
        <v>4.8702985819950699E-5</v>
      </c>
    </row>
    <row r="4109" spans="1:20" x14ac:dyDescent="0.3">
      <c r="A4109">
        <v>9.6134849129522696E-3</v>
      </c>
      <c r="B4109">
        <v>9.5291594013335399E-3</v>
      </c>
      <c r="C4109">
        <v>9.1517195753661202E-3</v>
      </c>
      <c r="D4109">
        <v>9.1514961289084103E-3</v>
      </c>
      <c r="E4109">
        <v>8.8460331907652297E-3</v>
      </c>
      <c r="F4109">
        <v>8.8487812219914096E-3</v>
      </c>
      <c r="G4109">
        <v>1.51441642987539E-2</v>
      </c>
      <c r="I4109">
        <v>4.4238922942511404E-3</v>
      </c>
      <c r="J4109">
        <v>7.57208214937695E-3</v>
      </c>
      <c r="L4109">
        <v>8.8484206608741001E-4</v>
      </c>
      <c r="M4109">
        <v>1.43385836985913E-3</v>
      </c>
      <c r="O4109">
        <v>2.0455403933190498E-3</v>
      </c>
      <c r="P4109">
        <v>1.68147721663419E-3</v>
      </c>
      <c r="S4109" s="1">
        <v>4.4104292849149603E-5</v>
      </c>
      <c r="T4109" s="1">
        <v>4.0067245587131199E-5</v>
      </c>
    </row>
    <row r="4110" spans="1:20" x14ac:dyDescent="0.3">
      <c r="A4110">
        <v>8.41483603546812E-3</v>
      </c>
      <c r="B4110">
        <v>8.3487129834902193E-3</v>
      </c>
      <c r="C4110">
        <v>8.0131100677060894E-3</v>
      </c>
      <c r="D4110">
        <v>8.0129426798219994E-3</v>
      </c>
      <c r="E4110">
        <v>8.8348690764260707E-3</v>
      </c>
      <c r="F4110">
        <v>8.8384625267721104E-3</v>
      </c>
      <c r="G4110">
        <v>1.34891662471321E-2</v>
      </c>
      <c r="I4110">
        <v>4.4197292612661396E-3</v>
      </c>
      <c r="J4110">
        <v>6.74458312356603E-3</v>
      </c>
      <c r="L4110">
        <v>8.8396190112882201E-4</v>
      </c>
      <c r="M4110">
        <v>1.3364322915429001E-3</v>
      </c>
      <c r="O4110">
        <v>1.85362055686589E-3</v>
      </c>
      <c r="P4110">
        <v>1.6978458119855399E-3</v>
      </c>
      <c r="S4110" s="1">
        <v>4.27449884028595E-5</v>
      </c>
      <c r="T4110" s="1">
        <v>3.9121680128133697E-5</v>
      </c>
    </row>
    <row r="4111" spans="1:20" x14ac:dyDescent="0.3">
      <c r="A4111">
        <v>8.6335620231403603E-3</v>
      </c>
      <c r="B4111">
        <v>8.5557210917846602E-3</v>
      </c>
      <c r="C4111">
        <v>8.2251615457760094E-3</v>
      </c>
      <c r="D4111">
        <v>8.2249988384678601E-3</v>
      </c>
      <c r="E4111">
        <v>8.8411163396134706E-3</v>
      </c>
      <c r="F4111">
        <v>8.8436678859970808E-3</v>
      </c>
      <c r="G4111">
        <v>1.4103979416290499E-2</v>
      </c>
      <c r="I4111">
        <v>4.4228775016536496E-3</v>
      </c>
      <c r="J4111">
        <v>7.0519897081452601E-3</v>
      </c>
      <c r="L4111">
        <v>8.8450089726755201E-4</v>
      </c>
      <c r="M4111">
        <v>1.4146518179722E-3</v>
      </c>
      <c r="O4111">
        <v>1.55024352572696E-3</v>
      </c>
      <c r="P4111">
        <v>1.66186794128341E-3</v>
      </c>
      <c r="S4111" s="1">
        <v>5.0441209132424703E-5</v>
      </c>
      <c r="T4111" s="1">
        <v>4.3831759465576102E-5</v>
      </c>
    </row>
    <row r="4112" spans="1:20" x14ac:dyDescent="0.3">
      <c r="A4112">
        <v>8.6875284104973999E-3</v>
      </c>
      <c r="B4112">
        <v>8.6141848815721508E-3</v>
      </c>
      <c r="C4112">
        <v>8.2930434571458697E-3</v>
      </c>
      <c r="D4112">
        <v>8.2928603378727202E-3</v>
      </c>
      <c r="E4112">
        <v>8.8296553314159594E-3</v>
      </c>
      <c r="F4112">
        <v>8.8325918873138707E-3</v>
      </c>
      <c r="G4112">
        <v>1.2986940945172699E-2</v>
      </c>
      <c r="I4112">
        <v>4.4170651291492802E-3</v>
      </c>
      <c r="J4112">
        <v>6.4934704725863497E-3</v>
      </c>
      <c r="L4112">
        <v>8.8331704367210901E-4</v>
      </c>
      <c r="M4112">
        <v>1.3406520187326399E-3</v>
      </c>
      <c r="O4112">
        <v>1.60377402017972E-3</v>
      </c>
      <c r="P4112">
        <v>1.58020105570933E-3</v>
      </c>
      <c r="S4112" s="1">
        <v>5.0559954901988002E-5</v>
      </c>
      <c r="T4112" s="1">
        <v>4.5824819233821501E-5</v>
      </c>
    </row>
    <row r="4113" spans="1:20" x14ac:dyDescent="0.3">
      <c r="A4113">
        <v>8.4646268673584501E-3</v>
      </c>
      <c r="B4113">
        <v>8.3877925701017902E-3</v>
      </c>
      <c r="C4113">
        <v>8.0593131772120803E-3</v>
      </c>
      <c r="D4113">
        <v>8.0591415727155804E-3</v>
      </c>
      <c r="E4113">
        <v>8.8161113661426194E-3</v>
      </c>
      <c r="F4113">
        <v>8.8185311439798898E-3</v>
      </c>
      <c r="G4113">
        <v>1.3388551651199501E-2</v>
      </c>
      <c r="I4113">
        <v>4.4092753962176401E-3</v>
      </c>
      <c r="J4113">
        <v>6.69427582559974E-3</v>
      </c>
      <c r="L4113">
        <v>8.8195719317295902E-4</v>
      </c>
      <c r="M4113">
        <v>1.2603168306497101E-3</v>
      </c>
      <c r="O4113">
        <v>1.9518649065682599E-3</v>
      </c>
      <c r="P4113">
        <v>2.0582580857910998E-3</v>
      </c>
      <c r="S4113" s="1">
        <v>4.8535813830246197E-5</v>
      </c>
      <c r="T4113" s="1">
        <v>4.4279101931043502E-5</v>
      </c>
    </row>
    <row r="4114" spans="1:20" x14ac:dyDescent="0.3">
      <c r="A4114">
        <v>1.07491940259793E-2</v>
      </c>
      <c r="B4114">
        <v>1.06570659166834E-2</v>
      </c>
      <c r="C4114">
        <v>1.0218291223209599E-2</v>
      </c>
      <c r="D4114">
        <v>1.0218078141273901E-2</v>
      </c>
      <c r="E4114">
        <v>8.8209743749525192E-3</v>
      </c>
      <c r="F4114">
        <v>8.8266283200377493E-3</v>
      </c>
      <c r="G4114">
        <v>1.8265958108173001E-2</v>
      </c>
      <c r="I4114">
        <v>4.4122151148275101E-3</v>
      </c>
      <c r="J4114">
        <v>9.1329790540865107E-3</v>
      </c>
      <c r="L4114">
        <v>8.8259879544331805E-4</v>
      </c>
      <c r="M4114">
        <v>1.6554862112637301E-3</v>
      </c>
      <c r="O4114">
        <v>2.3019526772519701E-3</v>
      </c>
      <c r="P4114">
        <v>1.9573461827379198E-3</v>
      </c>
      <c r="S4114" s="1">
        <v>5.4874327943051197E-5</v>
      </c>
      <c r="T4114" s="1">
        <v>4.95452181813903E-5</v>
      </c>
    </row>
    <row r="4115" spans="1:20" x14ac:dyDescent="0.3">
      <c r="A4115">
        <v>9.6749153317725704E-3</v>
      </c>
      <c r="B4115">
        <v>9.5943495797775301E-3</v>
      </c>
      <c r="C4115">
        <v>9.20370848908229E-3</v>
      </c>
      <c r="D4115">
        <v>9.2035164537515105E-3</v>
      </c>
      <c r="E4115">
        <v>8.8139531359006599E-3</v>
      </c>
      <c r="F4115">
        <v>8.8109257914685702E-3</v>
      </c>
      <c r="G4115">
        <v>1.3222087934110499E-2</v>
      </c>
      <c r="I4115">
        <v>4.40701647858771E-3</v>
      </c>
      <c r="J4115">
        <v>6.6110439670552601E-3</v>
      </c>
      <c r="L4115">
        <v>8.8115925002914101E-4</v>
      </c>
      <c r="M4115">
        <v>1.2681626779560101E-3</v>
      </c>
      <c r="O4115">
        <v>1.37109665312631E-3</v>
      </c>
      <c r="P4115">
        <v>1.91476439476715E-3</v>
      </c>
      <c r="S4115" s="1">
        <v>4.1399609992300399E-5</v>
      </c>
      <c r="T4115" s="1">
        <v>3.8299730913778998E-5</v>
      </c>
    </row>
    <row r="4116" spans="1:20" x14ac:dyDescent="0.3">
      <c r="A4116">
        <v>7.8728599084110402E-3</v>
      </c>
      <c r="B4116">
        <v>7.8043511518460697E-3</v>
      </c>
      <c r="C4116">
        <v>7.4996344500148897E-3</v>
      </c>
      <c r="D4116">
        <v>7.4994697776601602E-3</v>
      </c>
      <c r="E4116">
        <v>8.7750305896936703E-3</v>
      </c>
      <c r="F4116">
        <v>8.7721176375250304E-3</v>
      </c>
      <c r="G4116">
        <v>1.06973005137436E-2</v>
      </c>
      <c r="I4116">
        <v>4.3866383962766799E-3</v>
      </c>
      <c r="J4116">
        <v>5.3486502568717799E-3</v>
      </c>
      <c r="L4116">
        <v>8.7725998397368901E-4</v>
      </c>
      <c r="M4116">
        <v>1.0657193420803E-3</v>
      </c>
      <c r="O4116">
        <v>1.3583886522153699E-3</v>
      </c>
      <c r="P4116">
        <v>1.47482911468552E-3</v>
      </c>
      <c r="S4116" s="1">
        <v>3.4969022681655799E-5</v>
      </c>
      <c r="T4116" s="1">
        <v>3.56617205181849E-5</v>
      </c>
    </row>
    <row r="4117" spans="1:20" x14ac:dyDescent="0.3">
      <c r="A4117">
        <v>9.1457235795920095E-3</v>
      </c>
      <c r="B4117">
        <v>9.0626529690287505E-3</v>
      </c>
      <c r="C4117">
        <v>8.6927630377231693E-3</v>
      </c>
      <c r="D4117">
        <v>8.6925849158032802E-3</v>
      </c>
      <c r="E4117">
        <v>8.7714410381438002E-3</v>
      </c>
      <c r="F4117">
        <v>8.7702627304379801E-3</v>
      </c>
      <c r="G4117">
        <v>1.48540080103398E-2</v>
      </c>
      <c r="I4117">
        <v>4.3903747526036398E-3</v>
      </c>
      <c r="J4117">
        <v>7.4270040051699002E-3</v>
      </c>
      <c r="L4117">
        <v>8.7738759148308103E-4</v>
      </c>
      <c r="M4117">
        <v>1.6148062806412499E-3</v>
      </c>
      <c r="O4117">
        <v>2.9404545327419099E-3</v>
      </c>
      <c r="P4117">
        <v>2.2745124161761198E-3</v>
      </c>
      <c r="S4117" s="1">
        <v>4.12596074502769E-5</v>
      </c>
      <c r="T4117" s="1">
        <v>3.64735888186227E-5</v>
      </c>
    </row>
    <row r="4118" spans="1:20" x14ac:dyDescent="0.3">
      <c r="A4118">
        <v>8.4499066165122597E-3</v>
      </c>
      <c r="B4118">
        <v>8.37036112070603E-3</v>
      </c>
      <c r="C4118">
        <v>8.0419593288622599E-3</v>
      </c>
      <c r="D4118">
        <v>8.0417543526521695E-3</v>
      </c>
      <c r="E4118">
        <v>8.7756164166667497E-3</v>
      </c>
      <c r="F4118">
        <v>8.7712424953466598E-3</v>
      </c>
      <c r="G4118">
        <v>1.6663142708814398E-2</v>
      </c>
      <c r="I4118">
        <v>4.3904397393319701E-3</v>
      </c>
      <c r="J4118">
        <v>8.3315713544072096E-3</v>
      </c>
      <c r="L4118">
        <v>8.7735131290920696E-4</v>
      </c>
      <c r="M4118">
        <v>1.54830256954425E-3</v>
      </c>
      <c r="O4118">
        <v>2.16707972198609E-3</v>
      </c>
      <c r="P4118">
        <v>2.0364116236213799E-3</v>
      </c>
      <c r="S4118" s="1">
        <v>4.6753707188643201E-5</v>
      </c>
      <c r="T4118" s="1">
        <v>3.4070726309927197E-5</v>
      </c>
    </row>
    <row r="4119" spans="1:20" x14ac:dyDescent="0.3">
      <c r="A4119">
        <v>8.0519461313763706E-3</v>
      </c>
      <c r="B4119">
        <v>7.9845288490030895E-3</v>
      </c>
      <c r="C4119">
        <v>7.6853876121360703E-3</v>
      </c>
      <c r="D4119">
        <v>7.6852342904945303E-3</v>
      </c>
      <c r="E4119">
        <v>8.7664702313805607E-3</v>
      </c>
      <c r="F4119">
        <v>8.7614670007644894E-3</v>
      </c>
      <c r="G4119">
        <v>1.44946473633855E-2</v>
      </c>
      <c r="I4119">
        <v>4.38348048709009E-3</v>
      </c>
      <c r="J4119">
        <v>7.2473236816927699E-3</v>
      </c>
      <c r="L4119">
        <v>8.7649568378722099E-4</v>
      </c>
      <c r="M4119">
        <v>1.4760526123646599E-3</v>
      </c>
      <c r="O4119">
        <v>1.4020423883345E-3</v>
      </c>
      <c r="P4119">
        <v>2.5417535016237299E-3</v>
      </c>
      <c r="S4119" s="1">
        <v>3.9180198186545701E-5</v>
      </c>
      <c r="T4119" s="1">
        <v>3.26099899983318E-5</v>
      </c>
    </row>
    <row r="4120" spans="1:20" x14ac:dyDescent="0.3">
      <c r="A4120">
        <v>8.0472310134057697E-3</v>
      </c>
      <c r="B4120">
        <v>7.9726183474336503E-3</v>
      </c>
      <c r="C4120">
        <v>7.6449155159494702E-3</v>
      </c>
      <c r="D4120">
        <v>7.6447519693797197E-3</v>
      </c>
      <c r="E4120">
        <v>8.7750595588707101E-3</v>
      </c>
      <c r="F4120">
        <v>8.7700704147214807E-3</v>
      </c>
      <c r="G4120">
        <v>1.41892154076318E-2</v>
      </c>
      <c r="I4120">
        <v>4.3865485571316304E-3</v>
      </c>
      <c r="J4120">
        <v>7.0946077038158799E-3</v>
      </c>
      <c r="L4120">
        <v>8.7757971040787605E-4</v>
      </c>
      <c r="M4120">
        <v>1.45279815487591E-3</v>
      </c>
      <c r="O4120">
        <v>1.4489514645996699E-3</v>
      </c>
      <c r="P4120">
        <v>2.09811982013726E-3</v>
      </c>
      <c r="S4120" s="1">
        <v>3.8822485239809903E-5</v>
      </c>
      <c r="T4120" s="1">
        <v>3.2685960886847998E-5</v>
      </c>
    </row>
    <row r="4121" spans="1:20" x14ac:dyDescent="0.3">
      <c r="A4121">
        <v>8.2680403708385898E-3</v>
      </c>
      <c r="B4121">
        <v>8.1972365768754798E-3</v>
      </c>
      <c r="C4121">
        <v>7.8708956528853197E-3</v>
      </c>
      <c r="D4121">
        <v>7.8707297235567908E-3</v>
      </c>
      <c r="E4121">
        <v>8.7686094834940696E-3</v>
      </c>
      <c r="F4121">
        <v>8.7669051107480793E-3</v>
      </c>
      <c r="G4121">
        <v>1.44230143653839E-2</v>
      </c>
      <c r="I4121">
        <v>4.3832287956999203E-3</v>
      </c>
      <c r="J4121">
        <v>7.2115071826919499E-3</v>
      </c>
      <c r="L4121">
        <v>8.7683798607449603E-4</v>
      </c>
      <c r="M4121">
        <v>1.66845211476268E-3</v>
      </c>
      <c r="O4121">
        <v>2.2284025792213401E-3</v>
      </c>
      <c r="P4121">
        <v>2.61725403437588E-3</v>
      </c>
      <c r="S4121" s="1">
        <v>3.8553263951373902E-5</v>
      </c>
      <c r="T4121" s="1">
        <v>3.40349253953111E-5</v>
      </c>
    </row>
    <row r="4122" spans="1:20" x14ac:dyDescent="0.3">
      <c r="A4122">
        <v>8.1485998772684101E-3</v>
      </c>
      <c r="B4122">
        <v>8.0814677754352596E-3</v>
      </c>
      <c r="C4122">
        <v>7.7632375510495099E-3</v>
      </c>
      <c r="D4122">
        <v>7.7630708451182397E-3</v>
      </c>
      <c r="E4122">
        <v>8.7710450552151101E-3</v>
      </c>
      <c r="F4122">
        <v>8.7659724728290402E-3</v>
      </c>
      <c r="G4122">
        <v>1.6510250725128801E-2</v>
      </c>
      <c r="I4122">
        <v>4.3885717394248E-3</v>
      </c>
      <c r="J4122">
        <v>8.2551253625644007E-3</v>
      </c>
      <c r="L4122">
        <v>8.7741731179309299E-4</v>
      </c>
      <c r="M4122">
        <v>1.7747037342927599E-3</v>
      </c>
      <c r="O4122">
        <v>2.5221218383021898E-3</v>
      </c>
      <c r="P4122">
        <v>3.05162769665759E-3</v>
      </c>
      <c r="S4122" s="1">
        <v>3.7451888672556202E-5</v>
      </c>
      <c r="T4122" s="1">
        <v>3.42601605479795E-5</v>
      </c>
    </row>
    <row r="4123" spans="1:20" x14ac:dyDescent="0.3">
      <c r="A4123">
        <v>8.3463978312168195E-3</v>
      </c>
      <c r="B4123">
        <v>8.2756789922712598E-3</v>
      </c>
      <c r="C4123">
        <v>7.9463995823498799E-3</v>
      </c>
      <c r="D4123">
        <v>7.9462447969758203E-3</v>
      </c>
      <c r="E4123">
        <v>8.7612094048299498E-3</v>
      </c>
      <c r="F4123">
        <v>8.7609018445844698E-3</v>
      </c>
      <c r="G4123">
        <v>1.3431354617115801E-2</v>
      </c>
      <c r="I4123">
        <v>4.3873037596392503E-3</v>
      </c>
      <c r="J4123">
        <v>6.7156773085578804E-3</v>
      </c>
      <c r="L4123">
        <v>8.7659010927317396E-4</v>
      </c>
      <c r="M4123">
        <v>1.3970630351897799E-3</v>
      </c>
      <c r="O4123">
        <v>1.8156439199698399E-3</v>
      </c>
      <c r="P4123">
        <v>2.0759663045343399E-3</v>
      </c>
      <c r="S4123" s="1">
        <v>4.2196585263463602E-5</v>
      </c>
      <c r="T4123" s="1">
        <v>3.2550888246630801E-5</v>
      </c>
    </row>
    <row r="4124" spans="1:20" x14ac:dyDescent="0.3">
      <c r="A4124">
        <v>8.3927023012631708E-3</v>
      </c>
      <c r="B4124">
        <v>8.2179299749253892E-3</v>
      </c>
      <c r="C4124">
        <v>7.8534351851191706E-3</v>
      </c>
      <c r="D4124">
        <v>7.8533670811530391E-3</v>
      </c>
      <c r="E4124">
        <v>8.7973333288432608E-3</v>
      </c>
      <c r="F4124">
        <v>8.7969198430236997E-3</v>
      </c>
      <c r="G4124">
        <v>1.14838548334748E-2</v>
      </c>
      <c r="I4124">
        <v>4.3980667843809898E-3</v>
      </c>
      <c r="J4124">
        <v>5.7419274167373798E-3</v>
      </c>
      <c r="L4124">
        <v>8.79751665594849E-4</v>
      </c>
      <c r="M4124">
        <v>1.0826980064876301E-3</v>
      </c>
      <c r="O4124">
        <v>2.6799914274035102E-3</v>
      </c>
      <c r="P4124">
        <v>1.9936939852613599E-3</v>
      </c>
      <c r="S4124" s="1">
        <v>4.6406212346451101E-5</v>
      </c>
      <c r="T4124" s="1">
        <v>4.2095877378328101E-5</v>
      </c>
    </row>
    <row r="4125" spans="1:20" x14ac:dyDescent="0.3">
      <c r="A4125">
        <v>9.0566895783633101E-3</v>
      </c>
      <c r="B4125">
        <v>8.8619539647137903E-3</v>
      </c>
      <c r="C4125">
        <v>8.4494931005981606E-3</v>
      </c>
      <c r="D4125">
        <v>8.4493650354683994E-3</v>
      </c>
      <c r="E4125">
        <v>8.8069317597295992E-3</v>
      </c>
      <c r="F4125">
        <v>8.8067767021929397E-3</v>
      </c>
      <c r="G4125">
        <v>1.20516647914377E-2</v>
      </c>
      <c r="I4125">
        <v>4.4023029532333502E-3</v>
      </c>
      <c r="J4125">
        <v>6.0258323957188501E-3</v>
      </c>
      <c r="L4125">
        <v>8.8061195705587899E-4</v>
      </c>
      <c r="M4125">
        <v>1.22887232067978E-3</v>
      </c>
      <c r="O4125">
        <v>2.0382274014620599E-3</v>
      </c>
      <c r="P4125">
        <v>1.23744959985719E-3</v>
      </c>
      <c r="S4125" s="1">
        <v>4.1683092418317303E-5</v>
      </c>
      <c r="T4125" s="1">
        <v>3.5014918721705402E-5</v>
      </c>
    </row>
    <row r="4126" spans="1:20" x14ac:dyDescent="0.3">
      <c r="A4126">
        <v>9.3678862555014192E-3</v>
      </c>
      <c r="B4126">
        <v>9.1671518630219197E-3</v>
      </c>
      <c r="C4126">
        <v>8.7376177604224104E-3</v>
      </c>
      <c r="D4126">
        <v>8.7375148661111394E-3</v>
      </c>
      <c r="E4126">
        <v>8.8043227197487604E-3</v>
      </c>
      <c r="F4126">
        <v>8.8042147108313307E-3</v>
      </c>
      <c r="G4126">
        <v>1.1629967532220301E-2</v>
      </c>
      <c r="I4126">
        <v>4.4015828772250801E-3</v>
      </c>
      <c r="J4126">
        <v>5.8149837661101399E-3</v>
      </c>
      <c r="L4126">
        <v>8.8037971314202897E-4</v>
      </c>
      <c r="M4126">
        <v>1.19286873919656E-3</v>
      </c>
      <c r="O4126">
        <v>1.9233830466935701E-3</v>
      </c>
      <c r="P4126">
        <v>1.38364629049453E-3</v>
      </c>
      <c r="S4126" s="1">
        <v>3.7761008822905798E-5</v>
      </c>
      <c r="T4126" s="1">
        <v>3.5090295702316397E-5</v>
      </c>
    </row>
    <row r="4127" spans="1:20" x14ac:dyDescent="0.3">
      <c r="A4127">
        <v>9.5868780867223308E-3</v>
      </c>
      <c r="B4127">
        <v>9.3843106791196406E-3</v>
      </c>
      <c r="C4127">
        <v>8.9409261211298892E-3</v>
      </c>
      <c r="D4127">
        <v>8.9408489275025396E-3</v>
      </c>
      <c r="E4127">
        <v>8.8137953498575693E-3</v>
      </c>
      <c r="F4127">
        <v>8.8131559671469906E-3</v>
      </c>
      <c r="G4127">
        <v>1.349534621812E-2</v>
      </c>
      <c r="I4127">
        <v>4.4058453174215598E-3</v>
      </c>
      <c r="J4127">
        <v>6.7476731090599798E-3</v>
      </c>
      <c r="L4127">
        <v>8.8124022152583504E-4</v>
      </c>
      <c r="M4127">
        <v>1.2876123777620201E-3</v>
      </c>
      <c r="O4127">
        <v>1.61349134746151E-3</v>
      </c>
      <c r="P4127">
        <v>1.4614170397430099E-3</v>
      </c>
      <c r="S4127" s="1">
        <v>3.49963223405942E-5</v>
      </c>
      <c r="T4127" s="1">
        <v>3.3376806309175101E-5</v>
      </c>
    </row>
    <row r="4128" spans="1:20" x14ac:dyDescent="0.3">
      <c r="A4128">
        <v>8.3909156660068405E-3</v>
      </c>
      <c r="B4128">
        <v>8.2153071798368605E-3</v>
      </c>
      <c r="C4128">
        <v>7.8468363693049298E-3</v>
      </c>
      <c r="D4128">
        <v>7.8468085246135005E-3</v>
      </c>
      <c r="E4128">
        <v>8.8319368858365607E-3</v>
      </c>
      <c r="F4128">
        <v>8.8314931807522805E-3</v>
      </c>
      <c r="G4128">
        <v>1.42182489259794E-2</v>
      </c>
      <c r="I4128">
        <v>4.4145827229184302E-3</v>
      </c>
      <c r="J4128">
        <v>7.1091244629897096E-3</v>
      </c>
      <c r="L4128">
        <v>8.8297906900680601E-4</v>
      </c>
      <c r="M4128">
        <v>1.3620307902601199E-3</v>
      </c>
      <c r="O4128">
        <v>1.50276752450051E-3</v>
      </c>
      <c r="P4128">
        <v>1.4971721906789799E-3</v>
      </c>
      <c r="S4128" s="1">
        <v>4.2155096576512099E-5</v>
      </c>
      <c r="T4128" s="1">
        <v>3.3488406838556003E-5</v>
      </c>
    </row>
    <row r="4129" spans="1:20" x14ac:dyDescent="0.3">
      <c r="A4129">
        <v>7.9192039451296999E-3</v>
      </c>
      <c r="B4129">
        <v>7.7557427392319E-3</v>
      </c>
      <c r="C4129">
        <v>7.3982751591152897E-3</v>
      </c>
      <c r="D4129">
        <v>7.3982322560081802E-3</v>
      </c>
      <c r="E4129">
        <v>8.8268863108663092E-3</v>
      </c>
      <c r="F4129">
        <v>8.8265151907274807E-3</v>
      </c>
      <c r="G4129">
        <v>1.40397048517607E-2</v>
      </c>
      <c r="I4129">
        <v>4.4122081637653797E-3</v>
      </c>
      <c r="J4129">
        <v>7.0198524258803597E-3</v>
      </c>
      <c r="L4129">
        <v>8.8251603715817396E-4</v>
      </c>
      <c r="M4129">
        <v>1.3584773972950799E-3</v>
      </c>
      <c r="O4129">
        <v>1.3523074753343E-3</v>
      </c>
      <c r="P4129">
        <v>1.68257253600994E-3</v>
      </c>
      <c r="S4129" s="1">
        <v>4.4869102697663897E-5</v>
      </c>
      <c r="T4129" s="1">
        <v>3.36492832734182E-5</v>
      </c>
    </row>
    <row r="4130" spans="1:20" x14ac:dyDescent="0.3">
      <c r="A4130">
        <v>9.2430064820070799E-3</v>
      </c>
      <c r="B4130">
        <v>9.0422968182925795E-3</v>
      </c>
      <c r="C4130">
        <v>8.6096596126180296E-3</v>
      </c>
      <c r="D4130">
        <v>8.6095526151401206E-3</v>
      </c>
      <c r="E4130">
        <v>8.8414862667751202E-3</v>
      </c>
      <c r="F4130">
        <v>8.8421353225318095E-3</v>
      </c>
      <c r="G4130">
        <v>1.46312614608553E-2</v>
      </c>
      <c r="I4130">
        <v>4.4197493247811297E-3</v>
      </c>
      <c r="J4130">
        <v>7.3156307304276498E-3</v>
      </c>
      <c r="L4130">
        <v>8.8398241015884098E-4</v>
      </c>
      <c r="M4130">
        <v>1.4675795538839399E-3</v>
      </c>
      <c r="O4130">
        <v>1.49543921929382E-3</v>
      </c>
      <c r="P4130">
        <v>1.8071605716907899E-3</v>
      </c>
      <c r="S4130" s="1">
        <v>3.5164655410193698E-5</v>
      </c>
      <c r="T4130" s="1">
        <v>3.5203216132815402E-5</v>
      </c>
    </row>
    <row r="4131" spans="1:20" x14ac:dyDescent="0.3">
      <c r="A4131">
        <v>8.6083316424164901E-3</v>
      </c>
      <c r="B4131">
        <v>8.4319916675366299E-3</v>
      </c>
      <c r="C4131">
        <v>8.0584716246380906E-3</v>
      </c>
      <c r="D4131">
        <v>8.0583642848696506E-3</v>
      </c>
      <c r="E4131">
        <v>8.8337422566119404E-3</v>
      </c>
      <c r="F4131">
        <v>8.83393000601497E-3</v>
      </c>
      <c r="G4131">
        <v>1.4085032611229399E-2</v>
      </c>
      <c r="I4131">
        <v>4.4165072098073903E-3</v>
      </c>
      <c r="J4131">
        <v>7.0425163056147102E-3</v>
      </c>
      <c r="L4131">
        <v>8.8324886200765698E-4</v>
      </c>
      <c r="M4131">
        <v>1.38478086525252E-3</v>
      </c>
      <c r="O4131">
        <v>2.2676397285419001E-3</v>
      </c>
      <c r="P4131">
        <v>1.72199814862648E-3</v>
      </c>
      <c r="S4131" s="1">
        <v>3.8531253665695797E-5</v>
      </c>
      <c r="T4131" s="1">
        <v>3.40381610443609E-5</v>
      </c>
    </row>
    <row r="4132" spans="1:20" x14ac:dyDescent="0.3">
      <c r="A4132">
        <v>7.3083738537380299E-3</v>
      </c>
      <c r="B4132">
        <v>7.1562770945649496E-3</v>
      </c>
      <c r="C4132">
        <v>6.8344167717727198E-3</v>
      </c>
      <c r="D4132">
        <v>6.8343910567692798E-3</v>
      </c>
      <c r="E4132">
        <v>8.8366302555707207E-3</v>
      </c>
      <c r="F4132">
        <v>8.8355766010439207E-3</v>
      </c>
      <c r="G4132">
        <v>1.42714824028242E-2</v>
      </c>
      <c r="I4132">
        <v>4.4163669856306003E-3</v>
      </c>
      <c r="J4132">
        <v>7.1357412014120998E-3</v>
      </c>
      <c r="L4132">
        <v>8.8338975415903898E-4</v>
      </c>
      <c r="M4132">
        <v>1.4060857111192E-3</v>
      </c>
      <c r="O4132">
        <v>1.5858494303052301E-3</v>
      </c>
      <c r="P4132">
        <v>1.7659632541905E-3</v>
      </c>
      <c r="S4132" s="1">
        <v>3.7596745775963998E-5</v>
      </c>
      <c r="T4132" s="1">
        <v>3.3742278269704801E-5</v>
      </c>
    </row>
    <row r="4133" spans="1:20" x14ac:dyDescent="0.3">
      <c r="A4133">
        <v>8.0116792093334194E-3</v>
      </c>
      <c r="B4133">
        <v>7.8422971133685002E-3</v>
      </c>
      <c r="C4133">
        <v>7.4639592093755196E-3</v>
      </c>
      <c r="D4133">
        <v>7.46387026213121E-3</v>
      </c>
      <c r="E4133">
        <v>8.8323539996822895E-3</v>
      </c>
      <c r="F4133">
        <v>8.8321027309005099E-3</v>
      </c>
      <c r="G4133">
        <v>1.4257845411166601E-2</v>
      </c>
      <c r="I4133">
        <v>4.4146855960880598E-3</v>
      </c>
      <c r="J4133">
        <v>7.1289227055833099E-3</v>
      </c>
      <c r="L4133">
        <v>8.8309147093712601E-4</v>
      </c>
      <c r="M4133">
        <v>1.38645727106436E-3</v>
      </c>
      <c r="O4133">
        <v>1.89174836052113E-3</v>
      </c>
      <c r="P4133">
        <v>1.53486136705545E-3</v>
      </c>
      <c r="S4133" s="1">
        <v>3.85244519157942E-5</v>
      </c>
      <c r="T4133" s="1">
        <v>3.23448286799868E-5</v>
      </c>
    </row>
    <row r="4134" spans="1:20" x14ac:dyDescent="0.3">
      <c r="A4134">
        <v>8.0435824725202006E-3</v>
      </c>
      <c r="B4134">
        <v>7.8687472409235699E-3</v>
      </c>
      <c r="C4134">
        <v>7.4972970997928198E-3</v>
      </c>
      <c r="D4134">
        <v>7.4972533373373999E-3</v>
      </c>
      <c r="E4134">
        <v>8.8174955281685296E-3</v>
      </c>
      <c r="F4134">
        <v>8.8173934413502894E-3</v>
      </c>
      <c r="G4134">
        <v>1.37224625742863E-2</v>
      </c>
      <c r="I4134">
        <v>4.4080981505504298E-3</v>
      </c>
      <c r="J4134">
        <v>6.8612312871431397E-3</v>
      </c>
      <c r="L4134">
        <v>8.81771761696423E-4</v>
      </c>
      <c r="M4134">
        <v>1.2958309394353201E-3</v>
      </c>
      <c r="O4134">
        <v>2.0664351823435402E-3</v>
      </c>
      <c r="P4134">
        <v>2.0585642742269698E-3</v>
      </c>
      <c r="S4134" s="1">
        <v>4.0032794770517403E-5</v>
      </c>
      <c r="T4134" s="1">
        <v>3.8723624720147299E-5</v>
      </c>
    </row>
    <row r="4135" spans="1:20" x14ac:dyDescent="0.3">
      <c r="A4135">
        <v>8.7507206277788203E-3</v>
      </c>
      <c r="B4135">
        <v>8.5629875731832502E-3</v>
      </c>
      <c r="C4135">
        <v>8.1612237470386692E-3</v>
      </c>
      <c r="D4135">
        <v>8.1611695752999598E-3</v>
      </c>
      <c r="E4135">
        <v>8.8191303849261497E-3</v>
      </c>
      <c r="F4135">
        <v>8.8187627349114693E-3</v>
      </c>
      <c r="G4135">
        <v>1.3573106197840501E-2</v>
      </c>
      <c r="I4135">
        <v>4.4090620103973003E-3</v>
      </c>
      <c r="J4135">
        <v>6.7865530989202599E-3</v>
      </c>
      <c r="L4135">
        <v>8.8187145812077504E-4</v>
      </c>
      <c r="M4135">
        <v>1.3049680694462401E-3</v>
      </c>
      <c r="O4135">
        <v>2.1239351431676899E-3</v>
      </c>
      <c r="P4135">
        <v>1.3605196693675201E-3</v>
      </c>
      <c r="S4135" s="1">
        <v>3.44252765607043E-5</v>
      </c>
      <c r="T4135" s="1">
        <v>3.6316511029256898E-5</v>
      </c>
    </row>
    <row r="4136" spans="1:20" x14ac:dyDescent="0.3">
      <c r="A4136">
        <v>9.1212673049233892E-3</v>
      </c>
      <c r="B4136">
        <v>8.9321190280601398E-3</v>
      </c>
      <c r="C4136">
        <v>8.5271872875631403E-3</v>
      </c>
      <c r="D4136">
        <v>8.5271488402009106E-3</v>
      </c>
      <c r="E4136">
        <v>8.8093567817628098E-3</v>
      </c>
      <c r="F4136">
        <v>8.8083173868649493E-3</v>
      </c>
      <c r="G4136">
        <v>1.38134120030638E-2</v>
      </c>
      <c r="I4136">
        <v>4.4029404450241002E-3</v>
      </c>
      <c r="J4136">
        <v>6.90670600153188E-3</v>
      </c>
      <c r="L4136">
        <v>8.8083282312649395E-4</v>
      </c>
      <c r="M4136">
        <v>1.2515257283840799E-3</v>
      </c>
      <c r="O4136">
        <v>1.8110895305974799E-3</v>
      </c>
      <c r="P4136">
        <v>2.1193781723483E-3</v>
      </c>
      <c r="S4136" s="1">
        <v>3.24560583308253E-5</v>
      </c>
      <c r="T4136" s="1">
        <v>3.88037458744496E-5</v>
      </c>
    </row>
    <row r="4137" spans="1:20" x14ac:dyDescent="0.3">
      <c r="A4137">
        <v>9.5173313451289293E-3</v>
      </c>
      <c r="B4137">
        <v>9.3141670323810804E-3</v>
      </c>
      <c r="C4137">
        <v>8.8837813908305002E-3</v>
      </c>
      <c r="D4137">
        <v>8.8837087175329E-3</v>
      </c>
      <c r="E4137">
        <v>8.8109926555875202E-3</v>
      </c>
      <c r="F4137">
        <v>8.8083751149605292E-3</v>
      </c>
      <c r="G4137">
        <v>1.29704926800111E-2</v>
      </c>
      <c r="I4137">
        <v>4.40321575780397E-3</v>
      </c>
      <c r="J4137">
        <v>6.4852463400055403E-3</v>
      </c>
      <c r="L4137">
        <v>8.8081254093997003E-4</v>
      </c>
      <c r="M4137">
        <v>1.20773516777746E-3</v>
      </c>
      <c r="O4137">
        <v>1.7989137534418899E-3</v>
      </c>
      <c r="P4137">
        <v>1.9429177916028099E-3</v>
      </c>
      <c r="S4137" s="1">
        <v>4.2803795961371497E-5</v>
      </c>
      <c r="T4137" s="1">
        <v>3.7924617232027097E-5</v>
      </c>
    </row>
    <row r="4138" spans="1:20" x14ac:dyDescent="0.3">
      <c r="A4138">
        <v>8.7504735152171501E-3</v>
      </c>
      <c r="B4138">
        <v>8.5663885069244498E-3</v>
      </c>
      <c r="C4138">
        <v>8.1657154780621095E-3</v>
      </c>
      <c r="D4138">
        <v>8.1656396696422398E-3</v>
      </c>
      <c r="E4138">
        <v>8.7913054867344992E-3</v>
      </c>
      <c r="F4138">
        <v>8.7899089523910106E-3</v>
      </c>
      <c r="G4138">
        <v>1.1747161656148799E-2</v>
      </c>
      <c r="I4138">
        <v>4.3963715346879099E-3</v>
      </c>
      <c r="J4138">
        <v>5.8735808280743901E-3</v>
      </c>
      <c r="L4138">
        <v>8.7897033704141601E-4</v>
      </c>
      <c r="M4138">
        <v>1.14806110276954E-3</v>
      </c>
      <c r="O4138">
        <v>1.7130446450193901E-3</v>
      </c>
      <c r="P4138">
        <v>1.24732593807718E-3</v>
      </c>
      <c r="S4138" s="1">
        <v>4.7997360070395803E-5</v>
      </c>
      <c r="T4138" s="1">
        <v>3.6639719594437998E-5</v>
      </c>
    </row>
    <row r="4139" spans="1:20" x14ac:dyDescent="0.3">
      <c r="A4139">
        <v>7.7999902245567097E-3</v>
      </c>
      <c r="B4139">
        <v>7.6435903637641599E-3</v>
      </c>
      <c r="C4139">
        <v>7.29535051371642E-3</v>
      </c>
      <c r="D4139">
        <v>7.2953304463778401E-3</v>
      </c>
      <c r="E4139">
        <v>8.7908004791419705E-3</v>
      </c>
      <c r="F4139">
        <v>8.7905428952689702E-3</v>
      </c>
      <c r="G4139">
        <v>1.11803194155938E-2</v>
      </c>
      <c r="I4139">
        <v>4.3959703917253101E-3</v>
      </c>
      <c r="J4139">
        <v>5.5901597077969104E-3</v>
      </c>
      <c r="L4139">
        <v>8.7902813673770505E-4</v>
      </c>
      <c r="M4139">
        <v>1.1153012217262599E-3</v>
      </c>
      <c r="O4139">
        <v>1.2664283026506799E-3</v>
      </c>
      <c r="P4139">
        <v>1.5300987624358899E-3</v>
      </c>
      <c r="S4139" s="1">
        <v>4.2949508061320003E-5</v>
      </c>
      <c r="T4139" s="1">
        <v>3.8540218179961199E-5</v>
      </c>
    </row>
    <row r="4140" spans="1:20" x14ac:dyDescent="0.3">
      <c r="A4140">
        <v>9.4615000925935694E-3</v>
      </c>
      <c r="B4140">
        <v>9.2578186863641696E-3</v>
      </c>
      <c r="C4140">
        <v>8.8209254519545192E-3</v>
      </c>
      <c r="D4140">
        <v>8.8208038731349692E-3</v>
      </c>
      <c r="E4140">
        <v>8.7601567040947806E-3</v>
      </c>
      <c r="F4140">
        <v>8.7588271273474991E-3</v>
      </c>
      <c r="G4140">
        <v>1.0681091966446E-2</v>
      </c>
      <c r="I4140">
        <v>4.3800054021908303E-3</v>
      </c>
      <c r="J4140">
        <v>5.3405459832230103E-3</v>
      </c>
      <c r="L4140">
        <v>8.7607630739183599E-4</v>
      </c>
      <c r="M4140">
        <v>1.00635501931164E-3</v>
      </c>
      <c r="O4140">
        <v>2.01082710264513E-3</v>
      </c>
      <c r="P4140">
        <v>1.9921475245132199E-3</v>
      </c>
      <c r="S4140" s="1">
        <v>5.0266561348665199E-5</v>
      </c>
      <c r="T4140" s="1">
        <v>4.2893126642855901E-5</v>
      </c>
    </row>
    <row r="4141" spans="1:20" x14ac:dyDescent="0.3">
      <c r="A4141">
        <v>9.0841800256792997E-3</v>
      </c>
      <c r="B4141">
        <v>8.8871574841383402E-3</v>
      </c>
      <c r="C4141">
        <v>8.4533211537901401E-3</v>
      </c>
      <c r="D4141">
        <v>8.4532652226831703E-3</v>
      </c>
      <c r="E4141">
        <v>8.7617449050289807E-3</v>
      </c>
      <c r="F4141">
        <v>8.7559482219326506E-3</v>
      </c>
      <c r="G4141">
        <v>1.6133748750303899E-2</v>
      </c>
      <c r="I4141">
        <v>4.3807689877233798E-3</v>
      </c>
      <c r="J4141">
        <v>8.0668743751519598E-3</v>
      </c>
      <c r="L4141">
        <v>8.7617214604641003E-4</v>
      </c>
      <c r="M4141">
        <v>1.4560034169059999E-3</v>
      </c>
      <c r="O4141">
        <v>2.0355608192782399E-3</v>
      </c>
      <c r="P4141">
        <v>2.1326232203479102E-3</v>
      </c>
      <c r="S4141" s="1">
        <v>4.8103260729315203E-5</v>
      </c>
      <c r="T4141" s="1">
        <v>5.8428703344849502E-5</v>
      </c>
    </row>
    <row r="4142" spans="1:20" x14ac:dyDescent="0.3">
      <c r="A4142">
        <v>7.9923426765984695E-3</v>
      </c>
      <c r="B4142">
        <v>7.8176062711915392E-3</v>
      </c>
      <c r="C4142">
        <v>7.4615952975357102E-3</v>
      </c>
      <c r="D4142">
        <v>7.46153188628613E-3</v>
      </c>
      <c r="E4142">
        <v>8.7630125874055605E-3</v>
      </c>
      <c r="F4142">
        <v>8.7530902850123209E-3</v>
      </c>
      <c r="G4142">
        <v>1.3690680116976399E-2</v>
      </c>
      <c r="I4142">
        <v>4.3747550107807801E-3</v>
      </c>
      <c r="J4142">
        <v>6.8453400584881901E-3</v>
      </c>
      <c r="L4142">
        <v>8.7545547649984698E-4</v>
      </c>
      <c r="M4142">
        <v>1.4228270612978999E-3</v>
      </c>
      <c r="O4142">
        <v>2.26207960905575E-3</v>
      </c>
      <c r="P4142">
        <v>1.5758156658385999E-3</v>
      </c>
      <c r="S4142" s="1">
        <v>4.6833815436542803E-5</v>
      </c>
      <c r="T4142" s="1">
        <v>4.2379332558265602E-5</v>
      </c>
    </row>
    <row r="4143" spans="1:20" x14ac:dyDescent="0.3">
      <c r="A4143">
        <v>7.8679594658108698E-3</v>
      </c>
      <c r="B4143">
        <v>7.69834338897898E-3</v>
      </c>
      <c r="C4143">
        <v>7.3373212238608196E-3</v>
      </c>
      <c r="D4143">
        <v>7.33720759320275E-3</v>
      </c>
      <c r="E4143">
        <v>8.8129130192449601E-3</v>
      </c>
      <c r="F4143">
        <v>8.7831844680291808E-3</v>
      </c>
      <c r="G4143">
        <v>1.7273261710511901E-2</v>
      </c>
      <c r="I4143">
        <v>4.3876001999709202E-3</v>
      </c>
      <c r="J4143">
        <v>8.6366308552559296E-3</v>
      </c>
      <c r="L4143">
        <v>8.7894808097181199E-4</v>
      </c>
      <c r="M4143">
        <v>1.8153089617747901E-3</v>
      </c>
      <c r="O4143">
        <v>2.79426377727497E-3</v>
      </c>
      <c r="P4143">
        <v>2.8108811664434301E-3</v>
      </c>
      <c r="S4143" s="1">
        <v>5.2142465655693898E-5</v>
      </c>
      <c r="T4143" s="1">
        <v>4.7358251860418402E-5</v>
      </c>
    </row>
    <row r="4144" spans="1:20" x14ac:dyDescent="0.3">
      <c r="A4144">
        <v>9.2417148169555603E-3</v>
      </c>
      <c r="B4144">
        <v>9.0514767945873102E-3</v>
      </c>
      <c r="C4144">
        <v>8.6266651544758995E-3</v>
      </c>
      <c r="D4144">
        <v>8.6265728848134993E-3</v>
      </c>
      <c r="E4144">
        <v>8.7656715580220097E-3</v>
      </c>
      <c r="F4144">
        <v>8.7515859874349403E-3</v>
      </c>
      <c r="G4144">
        <v>1.2944500336171699E-2</v>
      </c>
      <c r="I4144">
        <v>4.3769828078770896E-3</v>
      </c>
      <c r="J4144">
        <v>6.4722501680858297E-3</v>
      </c>
      <c r="L4144">
        <v>8.7561146007622797E-4</v>
      </c>
      <c r="M4144">
        <v>1.4348891670004E-3</v>
      </c>
      <c r="O4144">
        <v>2.3501946875081402E-3</v>
      </c>
      <c r="P4144">
        <v>1.4824817556144199E-3</v>
      </c>
      <c r="S4144" s="1">
        <v>4.1776013628914499E-5</v>
      </c>
      <c r="T4144" s="1">
        <v>4.79586839754769E-5</v>
      </c>
    </row>
    <row r="4145" spans="1:20" x14ac:dyDescent="0.3">
      <c r="A4145">
        <v>8.65045159699304E-3</v>
      </c>
      <c r="B4145">
        <v>8.4583080517648592E-3</v>
      </c>
      <c r="C4145">
        <v>8.0587375422461107E-3</v>
      </c>
      <c r="D4145">
        <v>8.05862446044712E-3</v>
      </c>
      <c r="E4145">
        <v>8.7548803101697992E-3</v>
      </c>
      <c r="F4145">
        <v>8.7474922496926996E-3</v>
      </c>
      <c r="G4145">
        <v>1.58213092144237E-2</v>
      </c>
      <c r="I4145">
        <v>4.3766795216317201E-3</v>
      </c>
      <c r="J4145">
        <v>7.9106546072118498E-3</v>
      </c>
      <c r="L4145">
        <v>8.7500469662243105E-4</v>
      </c>
      <c r="M4145">
        <v>1.46177257714195E-3</v>
      </c>
      <c r="O4145">
        <v>1.57619420087448E-3</v>
      </c>
      <c r="P4145">
        <v>2.9533169682475898E-3</v>
      </c>
      <c r="S4145" s="1">
        <v>5.3430778102939897E-5</v>
      </c>
      <c r="T4145" s="1">
        <v>4.6082290153520002E-5</v>
      </c>
    </row>
    <row r="4146" spans="1:20" x14ac:dyDescent="0.3">
      <c r="A4146">
        <v>8.1572509257164891E-3</v>
      </c>
      <c r="B4146">
        <v>7.9847525578060699E-3</v>
      </c>
      <c r="C4146">
        <v>7.6387557961203499E-3</v>
      </c>
      <c r="D4146">
        <v>7.6386803406987601E-3</v>
      </c>
      <c r="E4146">
        <v>8.8086348559542008E-3</v>
      </c>
      <c r="F4146">
        <v>8.7779188894484793E-3</v>
      </c>
      <c r="G4146">
        <v>1.79989111849383E-2</v>
      </c>
      <c r="I4146">
        <v>4.3901338632915104E-3</v>
      </c>
      <c r="J4146">
        <v>8.9994555924691501E-3</v>
      </c>
      <c r="L4146">
        <v>8.7782478377072099E-4</v>
      </c>
      <c r="M4146">
        <v>1.67303388180229E-3</v>
      </c>
      <c r="O4146">
        <v>2.7163644517953001E-3</v>
      </c>
      <c r="P4146">
        <v>2.7112155431406101E-3</v>
      </c>
      <c r="S4146" s="1">
        <v>4.3916902970177801E-5</v>
      </c>
      <c r="T4146" s="1">
        <v>4.8372455367042302E-5</v>
      </c>
    </row>
    <row r="4147" spans="1:20" x14ac:dyDescent="0.3">
      <c r="A4147">
        <v>8.2722192007040306E-3</v>
      </c>
      <c r="B4147">
        <v>8.0949748132901293E-3</v>
      </c>
      <c r="C4147">
        <v>7.72276632468179E-3</v>
      </c>
      <c r="D4147">
        <v>7.7227064101257703E-3</v>
      </c>
      <c r="E4147">
        <v>8.7746571893730294E-3</v>
      </c>
      <c r="F4147">
        <v>8.7592536385246601E-3</v>
      </c>
      <c r="G4147">
        <v>1.6595936129020699E-2</v>
      </c>
      <c r="I4147">
        <v>4.3804705552409002E-3</v>
      </c>
      <c r="J4147">
        <v>8.2979680645103703E-3</v>
      </c>
      <c r="L4147">
        <v>8.7632604473682804E-4</v>
      </c>
      <c r="M4147">
        <v>1.62615344008392E-3</v>
      </c>
      <c r="O4147">
        <v>3.3914844435527901E-3</v>
      </c>
      <c r="P4147">
        <v>2.2664217221725499E-3</v>
      </c>
      <c r="S4147" s="1">
        <v>5.3968755198789303E-5</v>
      </c>
      <c r="T4147" s="1">
        <v>4.4933877831737102E-5</v>
      </c>
    </row>
    <row r="4148" spans="1:20" x14ac:dyDescent="0.3">
      <c r="A4148">
        <v>7.9235440292957197E-3</v>
      </c>
      <c r="B4148">
        <v>7.7531104033675196E-3</v>
      </c>
      <c r="C4148">
        <v>7.3916820593006097E-3</v>
      </c>
      <c r="D4148">
        <v>7.3916138879505698E-3</v>
      </c>
      <c r="E4148">
        <v>8.7764326771462408E-3</v>
      </c>
      <c r="F4148">
        <v>8.7655803954802703E-3</v>
      </c>
      <c r="G4148">
        <v>1.8382409919654601E-2</v>
      </c>
      <c r="I4148">
        <v>4.3847276936954298E-3</v>
      </c>
      <c r="J4148">
        <v>9.1912049598273197E-3</v>
      </c>
      <c r="L4148">
        <v>8.7692203745482096E-4</v>
      </c>
      <c r="M4148">
        <v>1.7333118740915201E-3</v>
      </c>
      <c r="O4148">
        <v>2.5374129254893702E-3</v>
      </c>
      <c r="P4148">
        <v>1.74536341922714E-3</v>
      </c>
      <c r="S4148" s="1">
        <v>4.6091110216089798E-5</v>
      </c>
      <c r="T4148" s="1">
        <v>4.84830187104738E-5</v>
      </c>
    </row>
    <row r="4149" spans="1:20" x14ac:dyDescent="0.3">
      <c r="A4149">
        <v>8.2173517669957008E-3</v>
      </c>
      <c r="B4149">
        <v>8.0325971071209899E-3</v>
      </c>
      <c r="C4149">
        <v>7.6598971003493397E-3</v>
      </c>
      <c r="D4149">
        <v>7.6598292644262196E-3</v>
      </c>
      <c r="E4149">
        <v>8.7734048515959694E-3</v>
      </c>
      <c r="F4149">
        <v>8.7661349992442794E-3</v>
      </c>
      <c r="G4149">
        <v>1.7569549989889899E-2</v>
      </c>
      <c r="I4149">
        <v>4.3861016022558302E-3</v>
      </c>
      <c r="J4149">
        <v>8.7847749949449393E-3</v>
      </c>
      <c r="L4149">
        <v>8.7693795751298497E-4</v>
      </c>
      <c r="M4149">
        <v>1.7226381844851299E-3</v>
      </c>
      <c r="O4149">
        <v>1.9448202188688099E-3</v>
      </c>
      <c r="P4149">
        <v>2.1241091558101399E-3</v>
      </c>
      <c r="S4149" s="1">
        <v>5.1626147084396098E-5</v>
      </c>
      <c r="T4149" s="1">
        <v>4.6802528524090199E-5</v>
      </c>
    </row>
    <row r="4150" spans="1:20" x14ac:dyDescent="0.3">
      <c r="A4150">
        <v>9.11220130357129E-3</v>
      </c>
      <c r="B4150">
        <v>8.9172325918250306E-3</v>
      </c>
      <c r="C4150">
        <v>8.4994919091176801E-3</v>
      </c>
      <c r="D4150">
        <v>8.4993852973211399E-3</v>
      </c>
      <c r="E4150">
        <v>8.7823833093320595E-3</v>
      </c>
      <c r="F4150">
        <v>8.7720374375205301E-3</v>
      </c>
      <c r="G4150">
        <v>1.66317492250669E-2</v>
      </c>
      <c r="I4150">
        <v>4.3919859979776998E-3</v>
      </c>
      <c r="J4150">
        <v>8.3158746125334693E-3</v>
      </c>
      <c r="L4150">
        <v>8.78020476530976E-4</v>
      </c>
      <c r="M4150">
        <v>1.7191250440322099E-3</v>
      </c>
      <c r="O4150">
        <v>2.1205695360582998E-3</v>
      </c>
      <c r="P4150">
        <v>1.6830705842373801E-3</v>
      </c>
      <c r="S4150" s="1">
        <v>5.5591035021348001E-5</v>
      </c>
      <c r="T4150" s="1">
        <v>4.7017393092832401E-5</v>
      </c>
    </row>
    <row r="4151" spans="1:20" x14ac:dyDescent="0.3">
      <c r="A4151">
        <v>8.9297540811005098E-3</v>
      </c>
      <c r="B4151">
        <v>8.7453432490653907E-3</v>
      </c>
      <c r="C4151">
        <v>8.3536716119480599E-3</v>
      </c>
      <c r="D4151">
        <v>8.3535936032371506E-3</v>
      </c>
      <c r="E4151">
        <v>8.7586060634597708E-3</v>
      </c>
      <c r="F4151">
        <v>8.75474419094306E-3</v>
      </c>
      <c r="G4151">
        <v>1.42891770259473E-2</v>
      </c>
      <c r="I4151">
        <v>4.3784545176515401E-3</v>
      </c>
      <c r="J4151">
        <v>7.1445885129736396E-3</v>
      </c>
      <c r="L4151">
        <v>8.7594459026170499E-4</v>
      </c>
      <c r="M4151">
        <v>1.5056086705082801E-3</v>
      </c>
      <c r="O4151">
        <v>2.4599392871157599E-3</v>
      </c>
      <c r="P4151">
        <v>2.1828294684435399E-3</v>
      </c>
      <c r="S4151" s="1">
        <v>4.7250812665038999E-5</v>
      </c>
      <c r="T4151" s="1">
        <v>4.8110972058980297E-5</v>
      </c>
    </row>
    <row r="4152" spans="1:20" x14ac:dyDescent="0.3">
      <c r="A4152">
        <v>8.2730809586802501E-3</v>
      </c>
      <c r="B4152">
        <v>8.0901163366377E-3</v>
      </c>
      <c r="C4152">
        <v>7.7162347713534401E-3</v>
      </c>
      <c r="D4152">
        <v>7.7161765580360401E-3</v>
      </c>
      <c r="E4152">
        <v>8.7604366464064699E-3</v>
      </c>
      <c r="F4152">
        <v>8.7557990306980794E-3</v>
      </c>
      <c r="G4152">
        <v>1.4803642668779701E-2</v>
      </c>
      <c r="I4152">
        <v>4.3786010141260998E-3</v>
      </c>
      <c r="J4152">
        <v>7.4018213343898303E-3</v>
      </c>
      <c r="L4152">
        <v>8.7577172653499397E-4</v>
      </c>
      <c r="M4152">
        <v>1.4957210568829499E-3</v>
      </c>
      <c r="O4152">
        <v>1.30865273306637E-3</v>
      </c>
      <c r="P4152">
        <v>1.80147974362957E-3</v>
      </c>
      <c r="S4152" s="1">
        <v>4.2631889769812502E-5</v>
      </c>
      <c r="T4152" s="1">
        <v>4.0827870954269501E-5</v>
      </c>
    </row>
    <row r="4153" spans="1:20" x14ac:dyDescent="0.3">
      <c r="A4153">
        <v>7.8783481685035395E-3</v>
      </c>
      <c r="B4153">
        <v>7.7139803522016902E-3</v>
      </c>
      <c r="C4153">
        <v>7.3521519596391697E-3</v>
      </c>
      <c r="D4153">
        <v>7.3521035790769396E-3</v>
      </c>
      <c r="E4153">
        <v>8.7713626077637209E-3</v>
      </c>
      <c r="F4153">
        <v>8.7661037122188992E-3</v>
      </c>
      <c r="G4153">
        <v>1.62176512429523E-2</v>
      </c>
      <c r="I4153">
        <v>4.3859323680285897E-3</v>
      </c>
      <c r="J4153">
        <v>8.1088256214761605E-3</v>
      </c>
      <c r="L4153">
        <v>8.7693675695208698E-4</v>
      </c>
      <c r="M4153">
        <v>1.6610235253013601E-3</v>
      </c>
      <c r="O4153">
        <v>2.5568659723736601E-3</v>
      </c>
      <c r="P4153">
        <v>2.72683173622471E-3</v>
      </c>
      <c r="S4153" s="1">
        <v>5.6680783817125001E-5</v>
      </c>
      <c r="T4153" s="1">
        <v>4.33466497257292E-5</v>
      </c>
    </row>
    <row r="4154" spans="1:20" x14ac:dyDescent="0.3">
      <c r="A4154">
        <v>8.8230599511647401E-3</v>
      </c>
      <c r="B4154">
        <v>8.6225624812514105E-3</v>
      </c>
      <c r="C4154">
        <v>8.2131846255265092E-3</v>
      </c>
      <c r="D4154">
        <v>8.2131029358232903E-3</v>
      </c>
      <c r="E4154">
        <v>8.7824671628318404E-3</v>
      </c>
      <c r="F4154">
        <v>8.7791278560628901E-3</v>
      </c>
      <c r="G4154">
        <v>1.4655076855882399E-2</v>
      </c>
      <c r="I4154">
        <v>4.3890655264023498E-3</v>
      </c>
      <c r="J4154">
        <v>7.32753842794121E-3</v>
      </c>
      <c r="L4154">
        <v>8.7788654965980598E-4</v>
      </c>
      <c r="M4154">
        <v>1.69245497085563E-3</v>
      </c>
      <c r="O4154">
        <v>2.1377617142747298E-3</v>
      </c>
      <c r="P4154">
        <v>2.23644381937669E-3</v>
      </c>
      <c r="S4154" s="1">
        <v>4.30831186597919E-5</v>
      </c>
      <c r="T4154" s="1">
        <v>4.1366307465833098E-5</v>
      </c>
    </row>
    <row r="4155" spans="1:20" x14ac:dyDescent="0.3">
      <c r="A4155">
        <v>9.3514822513335507E-3</v>
      </c>
      <c r="B4155">
        <v>9.15473916943421E-3</v>
      </c>
      <c r="C4155">
        <v>8.7292051391097605E-3</v>
      </c>
      <c r="D4155">
        <v>8.7291150699197202E-3</v>
      </c>
      <c r="E4155">
        <v>8.7751841731314902E-3</v>
      </c>
      <c r="F4155">
        <v>8.7661915017464998E-3</v>
      </c>
      <c r="G4155">
        <v>1.5413198313814E-2</v>
      </c>
      <c r="I4155">
        <v>4.3829714716357802E-3</v>
      </c>
      <c r="J4155">
        <v>7.7065991569069897E-3</v>
      </c>
      <c r="L4155">
        <v>8.7703246470371597E-4</v>
      </c>
      <c r="M4155">
        <v>1.5479513731722499E-3</v>
      </c>
      <c r="O4155">
        <v>2.4177341566518598E-3</v>
      </c>
      <c r="P4155">
        <v>2.3315491364936298E-3</v>
      </c>
      <c r="S4155" s="1">
        <v>5.2592230684652398E-5</v>
      </c>
      <c r="T4155" s="1">
        <v>5.2318616869993999E-5</v>
      </c>
    </row>
    <row r="4156" spans="1:20" x14ac:dyDescent="0.3">
      <c r="A4156">
        <v>7.8588753048266201E-3</v>
      </c>
      <c r="B4156">
        <v>7.68023693365554E-3</v>
      </c>
      <c r="C4156">
        <v>7.3194330906269098E-3</v>
      </c>
      <c r="D4156">
        <v>7.3193517924401404E-3</v>
      </c>
      <c r="E4156">
        <v>8.7980591187552804E-3</v>
      </c>
      <c r="F4156">
        <v>8.7791616336175202E-3</v>
      </c>
      <c r="G4156">
        <v>1.6307003653861101E-2</v>
      </c>
      <c r="I4156">
        <v>4.3880092368128896E-3</v>
      </c>
      <c r="J4156">
        <v>8.1535018269305506E-3</v>
      </c>
      <c r="L4156">
        <v>8.7852722586983405E-4</v>
      </c>
      <c r="M4156">
        <v>1.6598473956640301E-3</v>
      </c>
      <c r="O4156">
        <v>3.0052118803798899E-3</v>
      </c>
      <c r="P4156">
        <v>2.7737252624783402E-3</v>
      </c>
      <c r="S4156" s="1">
        <v>5.47702493925224E-5</v>
      </c>
      <c r="T4156" s="1">
        <v>5.1202801704409899E-5</v>
      </c>
    </row>
    <row r="4157" spans="1:20" x14ac:dyDescent="0.3">
      <c r="A4157">
        <v>9.5455115601591808E-3</v>
      </c>
      <c r="B4157">
        <v>9.33752763762726E-3</v>
      </c>
      <c r="C4157">
        <v>8.8939734337476501E-3</v>
      </c>
      <c r="D4157">
        <v>8.8938896087454398E-3</v>
      </c>
      <c r="E4157">
        <v>8.7606068287034693E-3</v>
      </c>
      <c r="F4157">
        <v>8.7541722023835103E-3</v>
      </c>
      <c r="G4157">
        <v>1.5202469202716401E-2</v>
      </c>
      <c r="I4157">
        <v>4.3787276043767004E-3</v>
      </c>
      <c r="J4157">
        <v>7.6012346013582003E-3</v>
      </c>
      <c r="L4157">
        <v>8.7589574199463101E-4</v>
      </c>
      <c r="M4157">
        <v>1.53707193296912E-3</v>
      </c>
      <c r="O4157">
        <v>3.08052065025939E-3</v>
      </c>
      <c r="P4157">
        <v>2.8697505949226601E-3</v>
      </c>
      <c r="S4157" s="1">
        <v>5.0558366240511503E-5</v>
      </c>
      <c r="T4157" s="1">
        <v>4.7924111090969598E-5</v>
      </c>
    </row>
    <row r="4158" spans="1:20" x14ac:dyDescent="0.3">
      <c r="A4158">
        <v>9.0453068279361098E-3</v>
      </c>
      <c r="B4158">
        <v>8.8511225666934E-3</v>
      </c>
      <c r="C4158">
        <v>8.4305005611613904E-3</v>
      </c>
      <c r="D4158">
        <v>8.4304106944649397E-3</v>
      </c>
      <c r="E4158">
        <v>8.75990152190885E-3</v>
      </c>
      <c r="F4158">
        <v>8.7583383456296994E-3</v>
      </c>
      <c r="G4158">
        <v>1.5495247224852699E-2</v>
      </c>
      <c r="I4158">
        <v>4.3777966798340499E-3</v>
      </c>
      <c r="J4158">
        <v>7.74762361242636E-3</v>
      </c>
      <c r="L4158">
        <v>8.75612907426605E-4</v>
      </c>
      <c r="M4158">
        <v>1.6849145341352599E-3</v>
      </c>
      <c r="O4158">
        <v>2.7373358126638698E-3</v>
      </c>
      <c r="P4158">
        <v>2.9844492376601799E-3</v>
      </c>
      <c r="S4158" s="1">
        <v>5.5533386056616503E-5</v>
      </c>
      <c r="T4158" s="1">
        <v>4.8186176216501198E-5</v>
      </c>
    </row>
    <row r="4159" spans="1:20" x14ac:dyDescent="0.3">
      <c r="A4159">
        <v>8.7687746903259301E-3</v>
      </c>
      <c r="B4159">
        <v>8.5777515240408296E-3</v>
      </c>
      <c r="C4159">
        <v>8.16417446464183E-3</v>
      </c>
      <c r="D4159">
        <v>8.16409589591989E-3</v>
      </c>
      <c r="E4159">
        <v>8.7522663759784097E-3</v>
      </c>
      <c r="F4159">
        <v>8.7475070252609009E-3</v>
      </c>
      <c r="G4159">
        <v>1.4128866635618499E-2</v>
      </c>
      <c r="I4159">
        <v>4.37640163693849E-3</v>
      </c>
      <c r="J4159">
        <v>7.06443331780926E-3</v>
      </c>
      <c r="L4159">
        <v>8.7519157095860504E-4</v>
      </c>
      <c r="M4159">
        <v>1.3440663272336101E-3</v>
      </c>
      <c r="O4159">
        <v>2.1743485565470502E-3</v>
      </c>
      <c r="P4159">
        <v>1.0452218297688099E-3</v>
      </c>
      <c r="S4159" s="1">
        <v>4.8797447276456297E-5</v>
      </c>
      <c r="T4159" s="1">
        <v>5.0679982174274901E-5</v>
      </c>
    </row>
    <row r="4160" spans="1:20" x14ac:dyDescent="0.3">
      <c r="A4160">
        <v>8.4736245739979107E-3</v>
      </c>
      <c r="B4160">
        <v>8.2863043576424707E-3</v>
      </c>
      <c r="C4160">
        <v>7.9024764271322899E-3</v>
      </c>
      <c r="D4160">
        <v>7.9023918124476508E-3</v>
      </c>
      <c r="E4160">
        <v>8.7617902125214E-3</v>
      </c>
      <c r="F4160">
        <v>8.7513291368770899E-3</v>
      </c>
      <c r="G4160">
        <v>1.7434824031502299E-2</v>
      </c>
      <c r="I4160">
        <v>4.3801867891420402E-3</v>
      </c>
      <c r="J4160">
        <v>8.7174120157511494E-3</v>
      </c>
      <c r="L4160">
        <v>8.7548176763691497E-4</v>
      </c>
      <c r="M4160">
        <v>1.44323428978556E-3</v>
      </c>
      <c r="O4160">
        <v>1.5242760542654901E-3</v>
      </c>
      <c r="P4160">
        <v>1.95311223309972E-3</v>
      </c>
      <c r="S4160" s="1">
        <v>4.7517257744100903E-5</v>
      </c>
      <c r="T4160" s="1">
        <v>4.8494683334817801E-5</v>
      </c>
    </row>
    <row r="4161" spans="1:20" x14ac:dyDescent="0.3">
      <c r="A4161">
        <v>9.2344208878901105E-3</v>
      </c>
      <c r="B4161">
        <v>9.03691402597122E-3</v>
      </c>
      <c r="C4161">
        <v>8.6159964176871894E-3</v>
      </c>
      <c r="D4161">
        <v>8.6159167634332692E-3</v>
      </c>
      <c r="E4161">
        <v>8.7725062840666099E-3</v>
      </c>
      <c r="F4161">
        <v>8.7678981607761594E-3</v>
      </c>
      <c r="G4161">
        <v>1.6211342086955498E-2</v>
      </c>
      <c r="I4161">
        <v>4.3852172840995298E-3</v>
      </c>
      <c r="J4161">
        <v>8.1056710434777406E-3</v>
      </c>
      <c r="L4161">
        <v>8.76744519317194E-4</v>
      </c>
      <c r="M4161">
        <v>1.39961295443909E-3</v>
      </c>
      <c r="O4161">
        <v>2.01526464652648E-3</v>
      </c>
      <c r="P4161">
        <v>2.5382963746901801E-3</v>
      </c>
      <c r="S4161" s="1">
        <v>4.8282146789275501E-5</v>
      </c>
      <c r="T4161" s="1">
        <v>4.4208794748241102E-5</v>
      </c>
    </row>
    <row r="4162" spans="1:20" x14ac:dyDescent="0.3">
      <c r="A4162">
        <v>8.0358403411479404E-3</v>
      </c>
      <c r="B4162">
        <v>7.8701742721045895E-3</v>
      </c>
      <c r="C4162">
        <v>7.5159347454274101E-3</v>
      </c>
      <c r="D4162">
        <v>7.5159215804449396E-3</v>
      </c>
      <c r="E4162">
        <v>8.7624474560398999E-3</v>
      </c>
      <c r="F4162">
        <v>8.7646800190475001E-3</v>
      </c>
      <c r="G4162">
        <v>1.19905101825776E-2</v>
      </c>
      <c r="I4162">
        <v>4.3823264518693403E-3</v>
      </c>
      <c r="J4162">
        <v>5.99525509128878E-3</v>
      </c>
      <c r="L4162">
        <v>8.7632849948003101E-4</v>
      </c>
      <c r="M4162">
        <v>1.13870196458201E-3</v>
      </c>
      <c r="O4162">
        <v>2.8076626540516798E-3</v>
      </c>
      <c r="P4162">
        <v>1.3234189734853601E-3</v>
      </c>
      <c r="S4162" s="1">
        <v>5.6474061261569502E-5</v>
      </c>
      <c r="T4162" s="1">
        <v>4.8035157033455097E-5</v>
      </c>
    </row>
    <row r="4163" spans="1:20" x14ac:dyDescent="0.3">
      <c r="A4163">
        <v>8.1923217838774202E-3</v>
      </c>
      <c r="B4163">
        <v>8.0204497380034507E-3</v>
      </c>
      <c r="C4163">
        <v>7.6653169064493697E-3</v>
      </c>
      <c r="D4163">
        <v>7.6652075670005197E-3</v>
      </c>
      <c r="E4163">
        <v>8.7860300627559899E-3</v>
      </c>
      <c r="F4163">
        <v>8.7848687899504101E-3</v>
      </c>
      <c r="G4163">
        <v>1.7107623160192102E-2</v>
      </c>
      <c r="I4163">
        <v>4.3892021540785199E-3</v>
      </c>
      <c r="J4163">
        <v>8.5538115800960698E-3</v>
      </c>
      <c r="L4163">
        <v>8.7811524437566798E-4</v>
      </c>
      <c r="M4163">
        <v>1.89500755980682E-3</v>
      </c>
      <c r="O4163">
        <v>3.2441593430475499E-3</v>
      </c>
      <c r="P4163">
        <v>3.3896761471285601E-3</v>
      </c>
      <c r="S4163" s="1">
        <v>4.5604910300230098E-5</v>
      </c>
      <c r="T4163" s="1">
        <v>4.9488546386296902E-5</v>
      </c>
    </row>
    <row r="4164" spans="1:20" x14ac:dyDescent="0.3">
      <c r="A4164">
        <v>8.9460707752148805E-3</v>
      </c>
      <c r="B4164">
        <v>8.7564732749516299E-3</v>
      </c>
      <c r="C4164">
        <v>8.3392534395008502E-3</v>
      </c>
      <c r="D4164">
        <v>8.3391699624575395E-3</v>
      </c>
      <c r="E4164">
        <v>8.7647406708416704E-3</v>
      </c>
      <c r="F4164">
        <v>8.7697369238144904E-3</v>
      </c>
      <c r="G4164">
        <v>1.3963091866710299E-2</v>
      </c>
      <c r="I4164">
        <v>4.3834617741640202E-3</v>
      </c>
      <c r="J4164">
        <v>6.9815459333551697E-3</v>
      </c>
      <c r="L4164">
        <v>8.7677748282916003E-4</v>
      </c>
      <c r="M4164">
        <v>1.3738751679771199E-3</v>
      </c>
      <c r="O4164">
        <v>2.03079461961406E-3</v>
      </c>
      <c r="P4164">
        <v>1.9856326022512499E-3</v>
      </c>
      <c r="S4164" s="1">
        <v>5.08805675810844E-5</v>
      </c>
      <c r="T4164" s="1">
        <v>4.4336437972120698E-5</v>
      </c>
    </row>
    <row r="4165" spans="1:20" x14ac:dyDescent="0.3">
      <c r="A4165">
        <v>8.4661653616744503E-3</v>
      </c>
      <c r="B4165">
        <v>8.2893564639537308E-3</v>
      </c>
      <c r="C4165">
        <v>7.91174964565757E-3</v>
      </c>
      <c r="D4165">
        <v>7.91165964764322E-3</v>
      </c>
      <c r="E4165">
        <v>8.7559593880921199E-3</v>
      </c>
      <c r="F4165">
        <v>8.7559100722157408E-3</v>
      </c>
      <c r="G4165">
        <v>9.6651632126751302E-3</v>
      </c>
      <c r="I4165">
        <v>4.37816501393267E-3</v>
      </c>
      <c r="J4165">
        <v>4.8325816063375703E-3</v>
      </c>
      <c r="L4165">
        <v>8.7571555312709404E-4</v>
      </c>
      <c r="M4165">
        <v>1.13565331124259E-3</v>
      </c>
      <c r="O4165">
        <v>1.22044906850047E-3</v>
      </c>
      <c r="P4165">
        <v>1.7708925251883E-3</v>
      </c>
      <c r="S4165" s="1">
        <v>4.8479585506908E-5</v>
      </c>
      <c r="T4165" s="1">
        <v>4.4953446804469502E-5</v>
      </c>
    </row>
    <row r="4166" spans="1:20" x14ac:dyDescent="0.3">
      <c r="A4166">
        <v>8.6629869168328502E-3</v>
      </c>
      <c r="B4166">
        <v>8.47929934439977E-3</v>
      </c>
      <c r="C4166">
        <v>8.0827887865651208E-3</v>
      </c>
      <c r="D4166">
        <v>8.0826855762468099E-3</v>
      </c>
      <c r="E4166">
        <v>8.7732466258356994E-3</v>
      </c>
      <c r="F4166">
        <v>8.7746433427010103E-3</v>
      </c>
      <c r="G4166">
        <v>1.14342520634718E-2</v>
      </c>
      <c r="I4166">
        <v>4.38623354344628E-3</v>
      </c>
      <c r="J4166">
        <v>5.7171260317358998E-3</v>
      </c>
      <c r="L4166">
        <v>8.7745480710303995E-4</v>
      </c>
      <c r="M4166">
        <v>1.35955201223708E-3</v>
      </c>
      <c r="O4166">
        <v>2.57167843991338E-3</v>
      </c>
      <c r="P4166">
        <v>1.6003208529456301E-3</v>
      </c>
      <c r="S4166" s="1">
        <v>4.9065832298080599E-5</v>
      </c>
      <c r="T4166" s="1">
        <v>4.5524260888032497E-5</v>
      </c>
    </row>
    <row r="4167" spans="1:20" x14ac:dyDescent="0.3">
      <c r="A4167">
        <v>7.5621501755410202E-3</v>
      </c>
      <c r="B4167">
        <v>7.4009235725058797E-3</v>
      </c>
      <c r="C4167">
        <v>7.0873004366121799E-3</v>
      </c>
      <c r="D4167">
        <v>7.08723133608907E-3</v>
      </c>
      <c r="E4167">
        <v>8.7589291337712392E-3</v>
      </c>
      <c r="F4167">
        <v>8.7618180374656792E-3</v>
      </c>
      <c r="G4167">
        <v>1.1151783087564201E-2</v>
      </c>
      <c r="I4167">
        <v>4.3806751109162203E-3</v>
      </c>
      <c r="J4167">
        <v>5.5758915437820796E-3</v>
      </c>
      <c r="L4167">
        <v>8.7614013871486595E-4</v>
      </c>
      <c r="M4167">
        <v>1.1901546652963301E-3</v>
      </c>
      <c r="O4167">
        <v>2.0869890076720202E-3</v>
      </c>
      <c r="P4167">
        <v>1.9363338604193501E-3</v>
      </c>
      <c r="S4167" s="1">
        <v>4.2699205290565599E-5</v>
      </c>
      <c r="T4167" s="1">
        <v>3.6092830318755699E-5</v>
      </c>
    </row>
    <row r="4168" spans="1:20" x14ac:dyDescent="0.3">
      <c r="A4168">
        <v>9.2962923660490603E-3</v>
      </c>
      <c r="B4168">
        <v>9.1021652274599907E-3</v>
      </c>
      <c r="C4168">
        <v>8.6867966360716607E-3</v>
      </c>
      <c r="D4168">
        <v>8.6867116911487404E-3</v>
      </c>
      <c r="E4168">
        <v>8.7871415269933396E-3</v>
      </c>
      <c r="F4168">
        <v>8.7775561149187106E-3</v>
      </c>
      <c r="G4168">
        <v>9.7576275428410599E-3</v>
      </c>
      <c r="I4168">
        <v>4.3930855882824199E-3</v>
      </c>
      <c r="J4168">
        <v>4.87881377142053E-3</v>
      </c>
      <c r="L4168">
        <v>8.7813480983270603E-4</v>
      </c>
      <c r="M4168">
        <v>1.21559327615086E-3</v>
      </c>
      <c r="O4168">
        <v>2.86797127419622E-3</v>
      </c>
      <c r="P4168">
        <v>2.4606038736999201E-3</v>
      </c>
      <c r="S4168" s="1">
        <v>4.7551045685139E-5</v>
      </c>
      <c r="T4168" s="1">
        <v>5.3223139169189799E-5</v>
      </c>
    </row>
    <row r="4169" spans="1:20" x14ac:dyDescent="0.3">
      <c r="A4169">
        <v>8.4104543091716305E-3</v>
      </c>
      <c r="B4169">
        <v>8.2297228433719505E-3</v>
      </c>
      <c r="C4169">
        <v>7.8553255850612493E-3</v>
      </c>
      <c r="D4169">
        <v>7.8552880352278504E-3</v>
      </c>
      <c r="E4169">
        <v>8.7774671857166892E-3</v>
      </c>
      <c r="F4169">
        <v>8.77784297485165E-3</v>
      </c>
      <c r="G4169">
        <v>1.13866610670548E-2</v>
      </c>
      <c r="I4169">
        <v>4.3890427956283602E-3</v>
      </c>
      <c r="J4169">
        <v>5.6933305335274201E-3</v>
      </c>
      <c r="L4169">
        <v>8.7769386789594199E-4</v>
      </c>
      <c r="M4169">
        <v>1.1549204332568701E-3</v>
      </c>
      <c r="O4169">
        <v>2.1619463440695E-3</v>
      </c>
      <c r="P4169">
        <v>2.2617001746185199E-3</v>
      </c>
      <c r="S4169" s="1">
        <v>3.6514217905477499E-5</v>
      </c>
      <c r="T4169" s="1">
        <v>4.5649912396362303E-5</v>
      </c>
    </row>
    <row r="4170" spans="1:20" x14ac:dyDescent="0.3">
      <c r="A4170">
        <v>8.8201749658369504E-3</v>
      </c>
      <c r="B4170">
        <v>8.6542030453712407E-3</v>
      </c>
      <c r="C4170">
        <v>8.2793136420579606E-3</v>
      </c>
      <c r="D4170">
        <v>8.2792550589669799E-3</v>
      </c>
      <c r="E4170">
        <v>8.78696158534608E-3</v>
      </c>
      <c r="F4170">
        <v>8.7847024675467792E-3</v>
      </c>
      <c r="G4170">
        <v>1.08676234050202E-2</v>
      </c>
      <c r="I4170">
        <v>4.3920747924368602E-3</v>
      </c>
      <c r="J4170">
        <v>5.4338117025100902E-3</v>
      </c>
      <c r="L4170">
        <v>8.7834335650806403E-4</v>
      </c>
      <c r="M4170">
        <v>1.09466797381411E-3</v>
      </c>
      <c r="O4170">
        <v>1.7703789073132601E-3</v>
      </c>
      <c r="P4170">
        <v>1.52471114448864E-3</v>
      </c>
      <c r="S4170" s="1">
        <v>4.1003279587351697E-5</v>
      </c>
      <c r="T4170" s="1">
        <v>3.7755570001121302E-5</v>
      </c>
    </row>
    <row r="4171" spans="1:20" x14ac:dyDescent="0.3">
      <c r="A4171">
        <v>7.40022405868634E-3</v>
      </c>
      <c r="B4171">
        <v>7.2395413951820801E-3</v>
      </c>
      <c r="C4171">
        <v>6.9020621359875698E-3</v>
      </c>
      <c r="D4171">
        <v>6.9020159146651501E-3</v>
      </c>
      <c r="E4171">
        <v>8.7983132341572096E-3</v>
      </c>
      <c r="F4171">
        <v>8.7962479404360399E-3</v>
      </c>
      <c r="G4171">
        <v>1.20014329092227E-2</v>
      </c>
      <c r="I4171">
        <v>4.39742544233676E-3</v>
      </c>
      <c r="J4171">
        <v>6.0007164546113604E-3</v>
      </c>
      <c r="L4171">
        <v>8.7947019837613001E-4</v>
      </c>
      <c r="M4171">
        <v>1.1823925350547099E-3</v>
      </c>
      <c r="O4171">
        <v>1.9850416149502499E-3</v>
      </c>
      <c r="P4171">
        <v>1.67479442389291E-3</v>
      </c>
      <c r="S4171" s="1">
        <v>4.22427184990543E-5</v>
      </c>
      <c r="T4171" s="1">
        <v>3.80170137588091E-5</v>
      </c>
    </row>
    <row r="4172" spans="1:20" x14ac:dyDescent="0.3">
      <c r="A4172">
        <v>9.0182709410858101E-3</v>
      </c>
      <c r="B4172">
        <v>8.8263576865836302E-3</v>
      </c>
      <c r="C4172">
        <v>8.4150537218720192E-3</v>
      </c>
      <c r="D4172">
        <v>8.4149765821921706E-3</v>
      </c>
      <c r="E4172">
        <v>8.7932862822793691E-3</v>
      </c>
      <c r="F4172">
        <v>8.7937809326727803E-3</v>
      </c>
      <c r="G4172">
        <v>1.1349396912186199E-2</v>
      </c>
      <c r="I4172">
        <v>4.3966498011151298E-3</v>
      </c>
      <c r="J4172">
        <v>5.67469845609311E-3</v>
      </c>
      <c r="L4172">
        <v>8.7933053304518004E-4</v>
      </c>
      <c r="M4172">
        <v>1.11368335746985E-3</v>
      </c>
      <c r="O4172">
        <v>1.41254211617676E-3</v>
      </c>
      <c r="P4172">
        <v>1.40626013848409E-3</v>
      </c>
      <c r="S4172" s="1">
        <v>3.4861523958186202E-5</v>
      </c>
      <c r="T4172" s="1">
        <v>3.8183460035503903E-5</v>
      </c>
    </row>
    <row r="4173" spans="1:20" x14ac:dyDescent="0.3">
      <c r="A4173">
        <v>7.9170313467042397E-3</v>
      </c>
      <c r="B4173">
        <v>7.7418940680752304E-3</v>
      </c>
      <c r="C4173">
        <v>7.38300910270574E-3</v>
      </c>
      <c r="D4173">
        <v>7.3829442101629103E-3</v>
      </c>
      <c r="E4173">
        <v>8.7965387677739499E-3</v>
      </c>
      <c r="F4173">
        <v>8.7968202543738609E-3</v>
      </c>
      <c r="G4173">
        <v>1.27459113889506E-2</v>
      </c>
      <c r="I4173">
        <v>4.3980045893862799E-3</v>
      </c>
      <c r="J4173">
        <v>6.3729556944753197E-3</v>
      </c>
      <c r="L4173">
        <v>8.7968404558676097E-4</v>
      </c>
      <c r="M4173">
        <v>1.19852489847593E-3</v>
      </c>
      <c r="O4173">
        <v>2.1548429019236999E-3</v>
      </c>
      <c r="P4173">
        <v>1.8233752605587E-3</v>
      </c>
      <c r="S4173" s="1">
        <v>4.1753234124084897E-5</v>
      </c>
      <c r="T4173" s="1">
        <v>3.4203846047461599E-5</v>
      </c>
    </row>
    <row r="4174" spans="1:20" x14ac:dyDescent="0.3">
      <c r="A4174">
        <v>8.3034497659077201E-3</v>
      </c>
      <c r="B4174">
        <v>8.1309328872651299E-3</v>
      </c>
      <c r="C4174">
        <v>7.7606922870267596E-3</v>
      </c>
      <c r="D4174">
        <v>7.7606312811131497E-3</v>
      </c>
      <c r="E4174">
        <v>8.8123072698245396E-3</v>
      </c>
      <c r="F4174">
        <v>8.8112721660910803E-3</v>
      </c>
      <c r="G4174">
        <v>1.25528689079E-2</v>
      </c>
      <c r="I4174">
        <v>4.4056504562121198E-3</v>
      </c>
      <c r="J4174">
        <v>6.2764344539499896E-3</v>
      </c>
      <c r="L4174">
        <v>8.8115250580336497E-4</v>
      </c>
      <c r="M4174">
        <v>1.2089131770549699E-3</v>
      </c>
      <c r="O4174">
        <v>1.4678415143598801E-3</v>
      </c>
      <c r="P4174">
        <v>1.2786160240642801E-3</v>
      </c>
      <c r="S4174" s="1">
        <v>3.5531571723429303E-5</v>
      </c>
      <c r="T4174" s="1">
        <v>3.2439366129716997E-5</v>
      </c>
    </row>
    <row r="4175" spans="1:20" x14ac:dyDescent="0.3">
      <c r="A4175">
        <v>7.6940508724655503E-3</v>
      </c>
      <c r="B4175">
        <v>7.5297480817342602E-3</v>
      </c>
      <c r="C4175">
        <v>7.19605207219125E-3</v>
      </c>
      <c r="D4175">
        <v>7.19599455035882E-3</v>
      </c>
      <c r="E4175">
        <v>8.8181453174729207E-3</v>
      </c>
      <c r="F4175">
        <v>8.8182150221028394E-3</v>
      </c>
      <c r="G4175">
        <v>1.3190845471938901E-2</v>
      </c>
      <c r="I4175">
        <v>4.4088550864966004E-3</v>
      </c>
      <c r="J4175">
        <v>6.5954227359694599E-3</v>
      </c>
      <c r="L4175">
        <v>8.8179940854283005E-4</v>
      </c>
      <c r="M4175">
        <v>1.29025494552394E-3</v>
      </c>
      <c r="O4175">
        <v>1.55096028882375E-3</v>
      </c>
      <c r="P4175">
        <v>1.3934174270498899E-3</v>
      </c>
      <c r="S4175" s="1">
        <v>3.8586066681086298E-5</v>
      </c>
      <c r="T4175" s="1">
        <v>3.23598581459106E-5</v>
      </c>
    </row>
    <row r="4176" spans="1:20" x14ac:dyDescent="0.3">
      <c r="A4176">
        <v>8.1467769186101303E-3</v>
      </c>
      <c r="B4176">
        <v>7.9717804156758301E-3</v>
      </c>
      <c r="C4176">
        <v>7.6009134610200502E-3</v>
      </c>
      <c r="D4176">
        <v>7.6008543106738302E-3</v>
      </c>
      <c r="E4176">
        <v>8.8349086238865195E-3</v>
      </c>
      <c r="F4176">
        <v>8.8353993492869404E-3</v>
      </c>
      <c r="G4176">
        <v>1.4296085564545201E-2</v>
      </c>
      <c r="I4176">
        <v>4.4161784697723302E-3</v>
      </c>
      <c r="J4176">
        <v>7.1480427822726003E-3</v>
      </c>
      <c r="L4176">
        <v>8.8344810657694096E-4</v>
      </c>
      <c r="M4176">
        <v>1.42643450370804E-3</v>
      </c>
      <c r="O4176">
        <v>2.5133285889953698E-3</v>
      </c>
      <c r="P4176">
        <v>1.9383384192350999E-3</v>
      </c>
      <c r="S4176" s="1">
        <v>4.3938114694209301E-5</v>
      </c>
      <c r="T4176" s="1">
        <v>3.3591708384719099E-5</v>
      </c>
    </row>
    <row r="4177" spans="1:20" x14ac:dyDescent="0.3">
      <c r="A4177">
        <v>9.4994658023165104E-3</v>
      </c>
      <c r="B4177">
        <v>9.2954305454312301E-3</v>
      </c>
      <c r="C4177">
        <v>8.8512959442991999E-3</v>
      </c>
      <c r="D4177">
        <v>8.8512033972728294E-3</v>
      </c>
      <c r="E4177">
        <v>8.8321715861907693E-3</v>
      </c>
      <c r="F4177">
        <v>8.8328872685444395E-3</v>
      </c>
      <c r="G4177">
        <v>1.4250087376049001E-2</v>
      </c>
      <c r="I4177">
        <v>4.4150974834888702E-3</v>
      </c>
      <c r="J4177">
        <v>7.1250436880245203E-3</v>
      </c>
      <c r="L4177">
        <v>8.8316945503363203E-4</v>
      </c>
      <c r="M4177">
        <v>1.40048130580068E-3</v>
      </c>
      <c r="O4177">
        <v>1.68403514255214E-3</v>
      </c>
      <c r="P4177">
        <v>1.57823732637094E-3</v>
      </c>
      <c r="S4177" s="1">
        <v>3.5694905754468702E-5</v>
      </c>
      <c r="T4177" s="1">
        <v>3.2974552296176803E-5</v>
      </c>
    </row>
    <row r="4178" spans="1:20" x14ac:dyDescent="0.3">
      <c r="A4178">
        <v>8.8149895665114494E-3</v>
      </c>
      <c r="B4178">
        <v>8.6351163755234994E-3</v>
      </c>
      <c r="C4178">
        <v>8.2399015308709592E-3</v>
      </c>
      <c r="D4178">
        <v>8.2398292552029496E-3</v>
      </c>
      <c r="E4178">
        <v>8.8430039537582307E-3</v>
      </c>
      <c r="F4178">
        <v>8.8439314948198303E-3</v>
      </c>
      <c r="G4178">
        <v>1.46279532557259E-2</v>
      </c>
      <c r="I4178">
        <v>4.4207014498473399E-3</v>
      </c>
      <c r="J4178">
        <v>7.3139766278629602E-3</v>
      </c>
      <c r="L4178">
        <v>8.8418799483115705E-4</v>
      </c>
      <c r="M4178">
        <v>1.46801455893985E-3</v>
      </c>
      <c r="O4178">
        <v>1.87736831293401E-3</v>
      </c>
      <c r="P4178">
        <v>1.7630066252853601E-3</v>
      </c>
      <c r="S4178" s="1">
        <v>3.8767908311821201E-5</v>
      </c>
      <c r="T4178" s="1">
        <v>3.5320770872515202E-5</v>
      </c>
    </row>
    <row r="4179" spans="1:20" x14ac:dyDescent="0.3">
      <c r="A4179">
        <v>8.4397284292782194E-3</v>
      </c>
      <c r="B4179">
        <v>8.26912758951019E-3</v>
      </c>
      <c r="C4179">
        <v>7.8941943952397092E-3</v>
      </c>
      <c r="D4179">
        <v>7.8940713578401402E-3</v>
      </c>
      <c r="E4179">
        <v>8.8307188144667002E-3</v>
      </c>
      <c r="F4179">
        <v>8.8311414450864302E-3</v>
      </c>
      <c r="G4179">
        <v>1.3832624314431099E-2</v>
      </c>
      <c r="I4179">
        <v>4.4145301742132296E-3</v>
      </c>
      <c r="J4179">
        <v>6.9163121572155496E-3</v>
      </c>
      <c r="L4179">
        <v>8.8299871969128505E-4</v>
      </c>
      <c r="M4179">
        <v>1.35048204119524E-3</v>
      </c>
      <c r="O4179">
        <v>1.61476380348495E-3</v>
      </c>
      <c r="P4179">
        <v>1.50625947638913E-3</v>
      </c>
      <c r="S4179" s="1">
        <v>3.6490503232629502E-5</v>
      </c>
      <c r="T4179" s="1">
        <v>3.3450497053271297E-5</v>
      </c>
    </row>
    <row r="4180" spans="1:20" x14ac:dyDescent="0.3">
      <c r="A4180">
        <v>7.3697740405388196E-3</v>
      </c>
      <c r="B4180">
        <v>7.2166403122401303E-3</v>
      </c>
      <c r="C4180">
        <v>6.8945836681673697E-3</v>
      </c>
      <c r="D4180">
        <v>6.89456225696242E-3</v>
      </c>
      <c r="E4180">
        <v>8.8272905515993892E-3</v>
      </c>
      <c r="F4180">
        <v>8.8273924747854192E-3</v>
      </c>
      <c r="G4180">
        <v>1.35152598836041E-2</v>
      </c>
      <c r="I4180">
        <v>4.4122638694689799E-3</v>
      </c>
      <c r="J4180">
        <v>6.7576299418020602E-3</v>
      </c>
      <c r="L4180">
        <v>8.8266175948066301E-4</v>
      </c>
      <c r="M4180">
        <v>1.3668665458252201E-3</v>
      </c>
      <c r="O4180">
        <v>1.3673985940214201E-3</v>
      </c>
      <c r="P4180">
        <v>1.6944470626432499E-3</v>
      </c>
      <c r="S4180" s="1">
        <v>3.8056380522447702E-5</v>
      </c>
      <c r="T4180" s="1">
        <v>3.5046867240262503E-5</v>
      </c>
    </row>
    <row r="4181" spans="1:20" x14ac:dyDescent="0.3">
      <c r="A4181">
        <v>9.8161934404517696E-3</v>
      </c>
      <c r="B4181">
        <v>9.6051744296101506E-3</v>
      </c>
      <c r="C4181">
        <v>9.1495475265148795E-3</v>
      </c>
      <c r="D4181">
        <v>9.1494395202676194E-3</v>
      </c>
      <c r="E4181">
        <v>8.8355895964065297E-3</v>
      </c>
      <c r="F4181">
        <v>8.8355283480409906E-3</v>
      </c>
      <c r="G4181">
        <v>1.4049667695558101E-2</v>
      </c>
      <c r="I4181">
        <v>4.4161981919779297E-3</v>
      </c>
      <c r="J4181">
        <v>7.0248338477790599E-3</v>
      </c>
      <c r="L4181">
        <v>8.8341959239688402E-4</v>
      </c>
      <c r="M4181">
        <v>1.4061240836695701E-3</v>
      </c>
      <c r="O4181">
        <v>1.6292853446956701E-3</v>
      </c>
      <c r="P4181">
        <v>1.62274286297005E-3</v>
      </c>
      <c r="S4181" s="1">
        <v>3.9373628495922099E-5</v>
      </c>
      <c r="T4181" s="1">
        <v>3.3149129706352901E-5</v>
      </c>
    </row>
    <row r="4182" spans="1:20" x14ac:dyDescent="0.3">
      <c r="A4182">
        <v>8.3150941146183203E-3</v>
      </c>
      <c r="B4182">
        <v>8.1403591728294294E-3</v>
      </c>
      <c r="C4182">
        <v>7.7705558125747403E-3</v>
      </c>
      <c r="D4182">
        <v>7.7704640270373996E-3</v>
      </c>
      <c r="E4182">
        <v>8.8171189913384303E-3</v>
      </c>
      <c r="F4182">
        <v>8.8171125323702505E-3</v>
      </c>
      <c r="G4182">
        <v>1.39432372017735E-2</v>
      </c>
      <c r="I4182">
        <v>4.4073496230842097E-3</v>
      </c>
      <c r="J4182">
        <v>6.9716186008867602E-3</v>
      </c>
      <c r="L4182">
        <v>8.8178264605029801E-4</v>
      </c>
      <c r="M4182">
        <v>1.28858416779513E-3</v>
      </c>
      <c r="O4182">
        <v>1.5975852879604401E-3</v>
      </c>
      <c r="P4182">
        <v>1.9917012866475701E-3</v>
      </c>
      <c r="S4182" s="1">
        <v>4.0139078170158602E-5</v>
      </c>
      <c r="T4182" s="1">
        <v>3.77587795756212E-5</v>
      </c>
    </row>
    <row r="4183" spans="1:20" x14ac:dyDescent="0.3">
      <c r="A4183">
        <v>8.2251997348700197E-3</v>
      </c>
      <c r="B4183">
        <v>8.0510483193849802E-3</v>
      </c>
      <c r="C4183">
        <v>7.6778341737761997E-3</v>
      </c>
      <c r="D4183">
        <v>7.6777541301725699E-3</v>
      </c>
      <c r="E4183">
        <v>8.83625220636515E-3</v>
      </c>
      <c r="F4183">
        <v>8.8358244191779293E-3</v>
      </c>
      <c r="G4183">
        <v>1.52289140234045E-2</v>
      </c>
      <c r="I4183">
        <v>4.4164804376809596E-3</v>
      </c>
      <c r="J4183">
        <v>7.6144570117022302E-3</v>
      </c>
      <c r="L4183">
        <v>8.83420490300234E-4</v>
      </c>
      <c r="M4183">
        <v>1.4237065090025301E-3</v>
      </c>
      <c r="O4183">
        <v>1.75890281845949E-3</v>
      </c>
      <c r="P4183">
        <v>1.72597183176233E-3</v>
      </c>
      <c r="S4183" s="1">
        <v>4.2350545804289798E-5</v>
      </c>
      <c r="T4183" s="1">
        <v>3.9601803356462898E-5</v>
      </c>
    </row>
    <row r="4184" spans="1:20" x14ac:dyDescent="0.3">
      <c r="A4184">
        <v>8.6808647414348909E-3</v>
      </c>
      <c r="B4184">
        <v>8.4885701555417192E-3</v>
      </c>
      <c r="C4184">
        <v>8.0872620553770307E-3</v>
      </c>
      <c r="D4184">
        <v>8.0872005066672404E-3</v>
      </c>
      <c r="E4184">
        <v>8.8205527422104604E-3</v>
      </c>
      <c r="F4184">
        <v>8.8194420344339802E-3</v>
      </c>
      <c r="G4184">
        <v>1.3800119119232099E-2</v>
      </c>
      <c r="I4184">
        <v>4.4086793104062003E-3</v>
      </c>
      <c r="J4184">
        <v>6.9000595596160402E-3</v>
      </c>
      <c r="L4184">
        <v>8.8190573102151003E-4</v>
      </c>
      <c r="M4184">
        <v>1.31667477237807E-3</v>
      </c>
      <c r="O4184">
        <v>2.0092512596493199E-3</v>
      </c>
      <c r="P4184">
        <v>1.60836074522581E-3</v>
      </c>
      <c r="S4184" s="1">
        <v>4.3218007047800601E-5</v>
      </c>
      <c r="T4184" s="1">
        <v>3.5205182491701999E-5</v>
      </c>
    </row>
    <row r="4185" spans="1:20" x14ac:dyDescent="0.3">
      <c r="A4185">
        <v>9.4240728058155292E-3</v>
      </c>
      <c r="B4185">
        <v>9.2197736376179399E-3</v>
      </c>
      <c r="C4185">
        <v>8.7853110431336708E-3</v>
      </c>
      <c r="D4185">
        <v>8.7852480229575498E-3</v>
      </c>
      <c r="E4185">
        <v>8.82014915254886E-3</v>
      </c>
      <c r="F4185">
        <v>8.8203244041901302E-3</v>
      </c>
      <c r="G4185">
        <v>1.3625483518904601E-2</v>
      </c>
      <c r="I4185">
        <v>4.4088738357238796E-3</v>
      </c>
      <c r="J4185">
        <v>6.8127417594522803E-3</v>
      </c>
      <c r="L4185">
        <v>8.8200650661343801E-4</v>
      </c>
      <c r="M4185">
        <v>1.4033044724115499E-3</v>
      </c>
      <c r="O4185">
        <v>2.1586178570154502E-3</v>
      </c>
      <c r="P4185">
        <v>2.2745694839574802E-3</v>
      </c>
      <c r="S4185" s="1">
        <v>3.6050956896382399E-5</v>
      </c>
      <c r="T4185" s="1">
        <v>3.5254272340554302E-5</v>
      </c>
    </row>
    <row r="4186" spans="1:20" x14ac:dyDescent="0.3">
      <c r="A4186">
        <v>9.0544046381571992E-3</v>
      </c>
      <c r="B4186">
        <v>8.8644025705901797E-3</v>
      </c>
      <c r="C4186">
        <v>8.4553696230813807E-3</v>
      </c>
      <c r="D4186">
        <v>8.4553160760372104E-3</v>
      </c>
      <c r="E4186">
        <v>8.7951880376201004E-3</v>
      </c>
      <c r="F4186">
        <v>8.7935370147996308E-3</v>
      </c>
      <c r="G4186">
        <v>1.9666474762840301E-2</v>
      </c>
      <c r="I4186">
        <v>4.3981893680125096E-3</v>
      </c>
      <c r="J4186">
        <v>9.8332373814201401E-3</v>
      </c>
      <c r="L4186">
        <v>8.7950291191394897E-4</v>
      </c>
      <c r="M4186">
        <v>1.62903024163538E-3</v>
      </c>
      <c r="O4186">
        <v>2.5681952915031299E-3</v>
      </c>
      <c r="P4186">
        <v>2.2327760443664598E-3</v>
      </c>
      <c r="S4186" s="1">
        <v>5.31480172791343E-5</v>
      </c>
      <c r="T4186" s="1">
        <v>4.6598248468129498E-5</v>
      </c>
    </row>
    <row r="4187" spans="1:20" x14ac:dyDescent="0.3">
      <c r="A4187">
        <v>7.5325289849634E-3</v>
      </c>
      <c r="B4187">
        <v>7.3819525695778699E-3</v>
      </c>
      <c r="C4187">
        <v>7.0642300265545202E-3</v>
      </c>
      <c r="D4187">
        <v>7.06419870866849E-3</v>
      </c>
      <c r="E4187">
        <v>8.7763916032545398E-3</v>
      </c>
      <c r="F4187">
        <v>8.7773605367152899E-3</v>
      </c>
      <c r="G4187">
        <v>1.0207178535336999E-2</v>
      </c>
      <c r="I4187">
        <v>4.3889717682153101E-3</v>
      </c>
      <c r="J4187">
        <v>5.1035892676685197E-3</v>
      </c>
      <c r="L4187">
        <v>8.7776575409850301E-4</v>
      </c>
      <c r="M4187">
        <v>1.05038539644402E-3</v>
      </c>
      <c r="O4187">
        <v>1.5905832336586801E-3</v>
      </c>
      <c r="P4187">
        <v>1.6527675420420201E-3</v>
      </c>
      <c r="S4187" s="1">
        <v>4.8494617635773797E-5</v>
      </c>
      <c r="T4187" s="1">
        <v>4.2825886023801701E-5</v>
      </c>
    </row>
    <row r="4188" spans="1:20" x14ac:dyDescent="0.3">
      <c r="A4188">
        <v>8.0776357881856102E-3</v>
      </c>
      <c r="B4188">
        <v>7.9088987509164498E-3</v>
      </c>
      <c r="C4188">
        <v>7.5358958543952697E-3</v>
      </c>
      <c r="D4188">
        <v>7.5358108253612902E-3</v>
      </c>
      <c r="E4188">
        <v>8.7579685383895999E-3</v>
      </c>
      <c r="F4188">
        <v>8.7524341577182498E-3</v>
      </c>
      <c r="G4188">
        <v>1.0621540351859299E-2</v>
      </c>
      <c r="I4188">
        <v>4.3793014127670102E-3</v>
      </c>
      <c r="J4188">
        <v>5.31077017592964E-3</v>
      </c>
      <c r="L4188">
        <v>8.7530169816871499E-4</v>
      </c>
      <c r="M4188">
        <v>1.00954370553384E-3</v>
      </c>
      <c r="O4188">
        <v>1.8134699660760901E-3</v>
      </c>
      <c r="P4188">
        <v>3.1728261811898498E-4</v>
      </c>
      <c r="S4188" s="1">
        <v>5.3449851622793399E-5</v>
      </c>
      <c r="T4188" s="1">
        <v>4.7579817761162002E-5</v>
      </c>
    </row>
    <row r="4189" spans="1:20" x14ac:dyDescent="0.3">
      <c r="A4189">
        <v>8.2982569381631795E-3</v>
      </c>
      <c r="B4189">
        <v>8.1192867056795407E-3</v>
      </c>
      <c r="C4189">
        <v>7.7326289414186202E-3</v>
      </c>
      <c r="D4189">
        <v>7.7325861463985101E-3</v>
      </c>
      <c r="E4189">
        <v>8.7512831600264993E-3</v>
      </c>
      <c r="F4189">
        <v>8.7470996339589404E-3</v>
      </c>
      <c r="G4189">
        <v>1.1728509549247699E-2</v>
      </c>
      <c r="I4189">
        <v>4.3745618075457298E-3</v>
      </c>
      <c r="J4189">
        <v>5.86425477462386E-3</v>
      </c>
      <c r="L4189">
        <v>8.75030441993568E-4</v>
      </c>
      <c r="M4189">
        <v>1.11202315476064E-3</v>
      </c>
      <c r="O4189">
        <v>2.1438379293253098E-3</v>
      </c>
      <c r="P4189">
        <v>2.00791399415695E-3</v>
      </c>
      <c r="S4189" s="1">
        <v>3.7868714496207903E-5</v>
      </c>
      <c r="T4189" s="1">
        <v>4.3861017271332597E-5</v>
      </c>
    </row>
    <row r="4190" spans="1:20" x14ac:dyDescent="0.3">
      <c r="A4190">
        <v>9.1333373199893597E-3</v>
      </c>
      <c r="B4190">
        <v>8.9310364142573193E-3</v>
      </c>
      <c r="C4190">
        <v>8.5068512141889194E-3</v>
      </c>
      <c r="D4190">
        <v>8.5067597142924108E-3</v>
      </c>
      <c r="E4190">
        <v>8.7526619085403698E-3</v>
      </c>
      <c r="F4190">
        <v>8.7483540000617196E-3</v>
      </c>
      <c r="G4190">
        <v>1.2401887252591601E-2</v>
      </c>
      <c r="I4190">
        <v>4.3753627025145203E-3</v>
      </c>
      <c r="J4190">
        <v>6.2009436262958004E-3</v>
      </c>
      <c r="L4190">
        <v>8.7522157346178503E-4</v>
      </c>
      <c r="M4190">
        <v>1.2033717773759099E-3</v>
      </c>
      <c r="O4190">
        <v>1.93353623499021E-3</v>
      </c>
      <c r="P4190">
        <v>1.70554560909304E-3</v>
      </c>
      <c r="S4190" s="1">
        <v>2.7077423431735199E-5</v>
      </c>
      <c r="T4190" s="1">
        <v>4.5737645728993997E-5</v>
      </c>
    </row>
    <row r="4191" spans="1:20" x14ac:dyDescent="0.3">
      <c r="A4191">
        <v>9.6977688873919592E-3</v>
      </c>
      <c r="B4191">
        <v>9.5045968991257397E-3</v>
      </c>
      <c r="C4191">
        <v>9.07687198161671E-3</v>
      </c>
      <c r="D4191">
        <v>9.0767791522381493E-3</v>
      </c>
      <c r="E4191">
        <v>8.7553974315079108E-3</v>
      </c>
      <c r="F4191">
        <v>8.7496280231911996E-3</v>
      </c>
      <c r="G4191">
        <v>1.32616572796039E-2</v>
      </c>
      <c r="I4191">
        <v>4.3789178352255003E-3</v>
      </c>
      <c r="J4191">
        <v>6.6308286398019502E-3</v>
      </c>
      <c r="L4191">
        <v>8.7541578464798498E-4</v>
      </c>
      <c r="M4191">
        <v>1.3391521142867E-3</v>
      </c>
      <c r="O4191">
        <v>1.9786420379907599E-3</v>
      </c>
      <c r="P4191">
        <v>1.6065606254534401E-3</v>
      </c>
      <c r="S4191" s="1">
        <v>4.3977015026474303E-5</v>
      </c>
      <c r="T4191" s="1">
        <v>3.9155363327765098E-5</v>
      </c>
    </row>
    <row r="4192" spans="1:20" x14ac:dyDescent="0.3">
      <c r="A4192">
        <v>9.1017884857507204E-3</v>
      </c>
      <c r="B4192">
        <v>8.9080254874119701E-3</v>
      </c>
      <c r="C4192">
        <v>8.4927080769012404E-3</v>
      </c>
      <c r="D4192">
        <v>8.4927155957939798E-3</v>
      </c>
      <c r="E4192">
        <v>8.7823381174917392E-3</v>
      </c>
      <c r="F4192">
        <v>8.7729641917465694E-3</v>
      </c>
      <c r="G4192">
        <v>1.45411538211221E-2</v>
      </c>
      <c r="I4192">
        <v>4.3885680084826901E-3</v>
      </c>
      <c r="J4192">
        <v>7.2705769105610397E-3</v>
      </c>
      <c r="L4192">
        <v>8.7721321274585398E-4</v>
      </c>
      <c r="M4192">
        <v>1.54853200916173E-3</v>
      </c>
      <c r="O4192">
        <v>2.76585049300035E-3</v>
      </c>
      <c r="P4192">
        <v>2.3610160142916799E-3</v>
      </c>
      <c r="S4192" s="1">
        <v>4.2782525585757497E-5</v>
      </c>
      <c r="T4192" s="1">
        <v>5.3121231495472397E-5</v>
      </c>
    </row>
    <row r="4193" spans="1:20" x14ac:dyDescent="0.3">
      <c r="A4193">
        <v>8.6920176896411096E-3</v>
      </c>
      <c r="B4193">
        <v>8.5052913690315604E-3</v>
      </c>
      <c r="C4193">
        <v>8.1085043587330805E-3</v>
      </c>
      <c r="D4193">
        <v>8.1084657403870195E-3</v>
      </c>
      <c r="E4193">
        <v>8.8009244994338501E-3</v>
      </c>
      <c r="F4193">
        <v>8.7797615508625592E-3</v>
      </c>
      <c r="G4193">
        <v>1.83911138070499E-2</v>
      </c>
      <c r="I4193">
        <v>4.3893744510047098E-3</v>
      </c>
      <c r="J4193">
        <v>9.1955569035249603E-3</v>
      </c>
      <c r="L4193">
        <v>8.7807645674849795E-4</v>
      </c>
      <c r="M4193">
        <v>1.7401423213611799E-3</v>
      </c>
      <c r="O4193">
        <v>2.3674817855555302E-3</v>
      </c>
      <c r="P4193">
        <v>1.9677015872587101E-3</v>
      </c>
      <c r="S4193" s="1">
        <v>5.6503076288578798E-5</v>
      </c>
      <c r="T4193" s="1">
        <v>4.9846512217043001E-5</v>
      </c>
    </row>
    <row r="4194" spans="1:20" x14ac:dyDescent="0.3">
      <c r="A4194">
        <v>8.1085616039188405E-3</v>
      </c>
      <c r="B4194">
        <v>7.9394871797327897E-3</v>
      </c>
      <c r="C4194">
        <v>7.5834133249037998E-3</v>
      </c>
      <c r="D4194">
        <v>7.5833587920101598E-3</v>
      </c>
      <c r="E4194">
        <v>8.7683549071356295E-3</v>
      </c>
      <c r="F4194">
        <v>8.7530534531991902E-3</v>
      </c>
      <c r="G4194">
        <v>1.4738892669177101E-2</v>
      </c>
      <c r="I4194">
        <v>4.37824668574671E-3</v>
      </c>
      <c r="J4194">
        <v>7.3694463345885704E-3</v>
      </c>
      <c r="L4194">
        <v>8.7555185939542496E-4</v>
      </c>
      <c r="M4194">
        <v>1.4693323121401801E-3</v>
      </c>
      <c r="O4194">
        <v>2.4683390371784699E-3</v>
      </c>
      <c r="P4194">
        <v>2.1431366646443599E-3</v>
      </c>
      <c r="S4194" s="1">
        <v>3.6463986110058003E-5</v>
      </c>
      <c r="T4194" s="1">
        <v>4.1426300592404699E-5</v>
      </c>
    </row>
    <row r="4195" spans="1:20" x14ac:dyDescent="0.3">
      <c r="A4195">
        <v>7.9738596044835099E-3</v>
      </c>
      <c r="B4195">
        <v>7.8102440320781501E-3</v>
      </c>
      <c r="C4195">
        <v>7.47229205668609E-3</v>
      </c>
      <c r="D4195">
        <v>7.4722084656477297E-3</v>
      </c>
      <c r="E4195">
        <v>8.7638282666060302E-3</v>
      </c>
      <c r="F4195">
        <v>8.7580012184682102E-3</v>
      </c>
      <c r="G4195">
        <v>1.484296904295E-2</v>
      </c>
      <c r="I4195">
        <v>4.3796216890255096E-3</v>
      </c>
      <c r="J4195">
        <v>7.4214845214750098E-3</v>
      </c>
      <c r="L4195">
        <v>8.7598087286609597E-4</v>
      </c>
      <c r="M4195">
        <v>1.5407818700598299E-3</v>
      </c>
      <c r="O4195">
        <v>1.89568272236157E-3</v>
      </c>
      <c r="P4195">
        <v>1.82624104564085E-3</v>
      </c>
      <c r="S4195" s="1">
        <v>5.2110183455167298E-5</v>
      </c>
      <c r="T4195" s="1">
        <v>3.56970068730965E-5</v>
      </c>
    </row>
    <row r="4196" spans="1:20" x14ac:dyDescent="0.3">
      <c r="A4196">
        <v>8.43152129191704E-3</v>
      </c>
      <c r="B4196">
        <v>8.2463223821936504E-3</v>
      </c>
      <c r="C4196">
        <v>7.8516163766338097E-3</v>
      </c>
      <c r="D4196">
        <v>7.8515411699473098E-3</v>
      </c>
      <c r="E4196">
        <v>8.7673889421753404E-3</v>
      </c>
      <c r="F4196">
        <v>8.7605576050401902E-3</v>
      </c>
      <c r="G4196">
        <v>1.65894589795576E-2</v>
      </c>
      <c r="I4196">
        <v>4.3835711012390399E-3</v>
      </c>
      <c r="J4196">
        <v>8.2947294897787894E-3</v>
      </c>
      <c r="L4196">
        <v>8.7658281372711595E-4</v>
      </c>
      <c r="M4196">
        <v>1.59788520317924E-3</v>
      </c>
      <c r="O4196">
        <v>2.0759983402500902E-3</v>
      </c>
      <c r="P4196">
        <v>2.5268517625835298E-3</v>
      </c>
      <c r="S4196" s="1">
        <v>4.91876166352122E-5</v>
      </c>
      <c r="T4196" s="1">
        <v>4.62744577766929E-5</v>
      </c>
    </row>
    <row r="4197" spans="1:20" x14ac:dyDescent="0.3">
      <c r="A4197">
        <v>8.4948985743085997E-3</v>
      </c>
      <c r="B4197">
        <v>8.3214143508991405E-3</v>
      </c>
      <c r="C4197">
        <v>7.9357306017392003E-3</v>
      </c>
      <c r="D4197">
        <v>7.9357099339802308E-3</v>
      </c>
      <c r="E4197">
        <v>8.7725515145223101E-3</v>
      </c>
      <c r="F4197">
        <v>8.7676554042616702E-3</v>
      </c>
      <c r="G4197">
        <v>1.6091769055218499E-2</v>
      </c>
      <c r="I4197">
        <v>4.3851896235154999E-3</v>
      </c>
      <c r="J4197">
        <v>8.0458845276092494E-3</v>
      </c>
      <c r="L4197">
        <v>8.7707758255887102E-4</v>
      </c>
      <c r="M4197">
        <v>1.59985864013438E-3</v>
      </c>
      <c r="O4197">
        <v>1.8567128849741701E-3</v>
      </c>
      <c r="P4197">
        <v>1.80343292352189E-3</v>
      </c>
      <c r="S4197" s="1">
        <v>4.4511213563996797E-5</v>
      </c>
      <c r="T4197" s="1">
        <v>4.6009267045374698E-5</v>
      </c>
    </row>
    <row r="4198" spans="1:20" x14ac:dyDescent="0.3">
      <c r="A4198">
        <v>8.1004172873644399E-3</v>
      </c>
      <c r="B4198">
        <v>7.9306358775553202E-3</v>
      </c>
      <c r="C4198">
        <v>7.5789316286688302E-3</v>
      </c>
      <c r="D4198">
        <v>7.5788734500316698E-3</v>
      </c>
      <c r="E4198">
        <v>8.7525043425107796E-3</v>
      </c>
      <c r="F4198">
        <v>8.7462677204515407E-3</v>
      </c>
      <c r="G4198">
        <v>1.5523635063869799E-2</v>
      </c>
      <c r="I4198">
        <v>4.3741785749023404E-3</v>
      </c>
      <c r="J4198">
        <v>7.7618175319348797E-3</v>
      </c>
      <c r="L4198">
        <v>8.7491109195557198E-4</v>
      </c>
      <c r="M4198">
        <v>1.6223823157867801E-3</v>
      </c>
      <c r="O4198">
        <v>3.0736292197050901E-3</v>
      </c>
      <c r="P4198">
        <v>2.3246653410656502E-3</v>
      </c>
      <c r="S4198" s="1">
        <v>5.50554412981483E-5</v>
      </c>
      <c r="T4198" s="1">
        <v>4.1390875932063497E-5</v>
      </c>
    </row>
    <row r="4199" spans="1:20" x14ac:dyDescent="0.3">
      <c r="A4199">
        <v>9.4839638303320199E-3</v>
      </c>
      <c r="B4199">
        <v>9.2819809622507708E-3</v>
      </c>
      <c r="C4199">
        <v>8.8415499816029003E-3</v>
      </c>
      <c r="D4199">
        <v>8.8414620371650605E-3</v>
      </c>
      <c r="E4199">
        <v>8.7553605552397693E-3</v>
      </c>
      <c r="F4199">
        <v>8.7507919981847006E-3</v>
      </c>
      <c r="G4199">
        <v>1.38479565741183E-2</v>
      </c>
      <c r="I4199">
        <v>4.37563491896391E-3</v>
      </c>
      <c r="J4199">
        <v>6.9239782870591298E-3</v>
      </c>
      <c r="L4199">
        <v>8.7550652382703802E-4</v>
      </c>
      <c r="M4199">
        <v>1.4464461664060401E-3</v>
      </c>
      <c r="O4199">
        <v>6.5624771968189296E-4</v>
      </c>
      <c r="P4199">
        <v>1.84304867828332E-3</v>
      </c>
      <c r="S4199" s="1">
        <v>4.4001503329499398E-5</v>
      </c>
      <c r="T4199" s="1">
        <v>4.2030103564207498E-5</v>
      </c>
    </row>
    <row r="4200" spans="1:20" x14ac:dyDescent="0.3">
      <c r="A4200">
        <v>9.4304133161503094E-3</v>
      </c>
      <c r="B4200">
        <v>9.2306199821011892E-3</v>
      </c>
      <c r="C4200">
        <v>8.7943418876553492E-3</v>
      </c>
      <c r="D4200">
        <v>8.7942569067752906E-3</v>
      </c>
      <c r="E4200">
        <v>8.7667440371017695E-3</v>
      </c>
      <c r="F4200">
        <v>8.7650252279798599E-3</v>
      </c>
      <c r="G4200">
        <v>1.41343541746846E-2</v>
      </c>
      <c r="I4200">
        <v>4.3813572447966099E-3</v>
      </c>
      <c r="J4200">
        <v>7.0671770873423096E-3</v>
      </c>
      <c r="L4200">
        <v>8.7663191740953896E-4</v>
      </c>
      <c r="M4200">
        <v>1.4449855245286601E-3</v>
      </c>
      <c r="O4200">
        <v>1.8933475802620399E-3</v>
      </c>
      <c r="P4200">
        <v>1.9119543487730801E-3</v>
      </c>
      <c r="S4200" s="1">
        <v>4.6782325101582401E-5</v>
      </c>
      <c r="T4200" s="1">
        <v>4.5532288826506301E-5</v>
      </c>
    </row>
    <row r="4201" spans="1:20" x14ac:dyDescent="0.3">
      <c r="A4201">
        <v>8.0406068138691392E-3</v>
      </c>
      <c r="B4201">
        <v>7.8780452465158201E-3</v>
      </c>
      <c r="C4201">
        <v>7.5357106094513003E-3</v>
      </c>
      <c r="D4201">
        <v>7.5356294459061899E-3</v>
      </c>
      <c r="E4201">
        <v>8.7579727850554002E-3</v>
      </c>
      <c r="F4201">
        <v>8.7502444341512296E-3</v>
      </c>
      <c r="G4201">
        <v>1.2765623740860699E-2</v>
      </c>
      <c r="I4201">
        <v>4.3755445439125299E-3</v>
      </c>
      <c r="J4201">
        <v>6.3828118704303402E-3</v>
      </c>
      <c r="L4201">
        <v>8.7530044469955699E-4</v>
      </c>
      <c r="M4201">
        <v>1.3807020216021399E-3</v>
      </c>
      <c r="O4201">
        <v>2.3261610584354902E-3</v>
      </c>
      <c r="P4201">
        <v>1.93034086010622E-3</v>
      </c>
      <c r="S4201" s="1">
        <v>4.4265773995929201E-5</v>
      </c>
      <c r="T4201" s="1">
        <v>3.8303435338581098E-5</v>
      </c>
    </row>
    <row r="4202" spans="1:20" x14ac:dyDescent="0.3">
      <c r="A4202">
        <v>8.7772051560459207E-3</v>
      </c>
      <c r="B4202">
        <v>8.5996318002575997E-3</v>
      </c>
      <c r="C4202">
        <v>8.2263988175804697E-3</v>
      </c>
      <c r="D4202">
        <v>8.2263815852869297E-3</v>
      </c>
      <c r="E4202">
        <v>8.7621815821121406E-3</v>
      </c>
      <c r="F4202">
        <v>8.7589790457984901E-3</v>
      </c>
      <c r="G4202">
        <v>1.4275304288513899E-2</v>
      </c>
      <c r="I4202">
        <v>4.3801043431855998E-3</v>
      </c>
      <c r="J4202">
        <v>7.1376521442569401E-3</v>
      </c>
      <c r="L4202">
        <v>8.7616089779430598E-4</v>
      </c>
      <c r="M4202">
        <v>1.5284115587481299E-3</v>
      </c>
      <c r="O4202">
        <v>2.2915998071003901E-3</v>
      </c>
      <c r="P4202">
        <v>2.1465953711090201E-3</v>
      </c>
      <c r="S4202" s="1">
        <v>5.0520306102240503E-5</v>
      </c>
      <c r="T4202" s="1">
        <v>3.9812079732749697E-5</v>
      </c>
    </row>
    <row r="4203" spans="1:20" x14ac:dyDescent="0.3">
      <c r="A4203">
        <v>8.65421834481633E-3</v>
      </c>
      <c r="B4203">
        <v>8.4680288007166708E-3</v>
      </c>
      <c r="C4203">
        <v>8.0669842112172391E-3</v>
      </c>
      <c r="D4203">
        <v>8.0669304621540008E-3</v>
      </c>
      <c r="E4203">
        <v>8.7561680388021108E-3</v>
      </c>
      <c r="F4203">
        <v>8.7522403703286997E-3</v>
      </c>
      <c r="G4203">
        <v>1.1801500380288E-2</v>
      </c>
      <c r="I4203">
        <v>4.3777882243735897E-3</v>
      </c>
      <c r="J4203">
        <v>5.9007501901440001E-3</v>
      </c>
      <c r="L4203">
        <v>8.7561086980754205E-4</v>
      </c>
      <c r="M4203">
        <v>1.48750152644126E-3</v>
      </c>
      <c r="O4203">
        <v>2.2532134966764101E-3</v>
      </c>
      <c r="P4203">
        <v>2.0663400706305698E-3</v>
      </c>
      <c r="S4203" s="1">
        <v>4.47067271882834E-5</v>
      </c>
      <c r="T4203" s="1">
        <v>4.15620816750234E-5</v>
      </c>
    </row>
    <row r="4204" spans="1:20" x14ac:dyDescent="0.3">
      <c r="A4204">
        <v>6.7117043418172496E-3</v>
      </c>
      <c r="B4204">
        <v>6.5757551995111897E-3</v>
      </c>
      <c r="C4204">
        <v>6.2925247629617804E-3</v>
      </c>
      <c r="D4204">
        <v>6.2924964824218601E-3</v>
      </c>
      <c r="E4204">
        <v>8.7509456544103692E-3</v>
      </c>
      <c r="F4204">
        <v>8.7457359246743294E-3</v>
      </c>
      <c r="G4204">
        <v>1.2450776557224701E-2</v>
      </c>
      <c r="I4204">
        <v>4.3751103484067598E-3</v>
      </c>
      <c r="J4204">
        <v>6.2253882786123304E-3</v>
      </c>
      <c r="L4204">
        <v>8.7488404079469004E-4</v>
      </c>
      <c r="M4204">
        <v>1.23808338542829E-3</v>
      </c>
      <c r="O4204">
        <v>2.1049546328462902E-3</v>
      </c>
      <c r="P4204">
        <v>1.6721625685804701E-3</v>
      </c>
      <c r="S4204" s="1">
        <v>4.6393315719806602E-5</v>
      </c>
      <c r="T4204" s="1">
        <v>4.6842653508189197E-5</v>
      </c>
    </row>
    <row r="4205" spans="1:20" x14ac:dyDescent="0.3">
      <c r="A4205">
        <v>9.1810578364999798E-3</v>
      </c>
      <c r="B4205">
        <v>8.9807563739167807E-3</v>
      </c>
      <c r="C4205">
        <v>8.5481951770954006E-3</v>
      </c>
      <c r="D4205">
        <v>8.5481097212701997E-3</v>
      </c>
      <c r="E4205">
        <v>8.7497953882873097E-3</v>
      </c>
      <c r="F4205">
        <v>8.7458218933986701E-3</v>
      </c>
      <c r="G4205">
        <v>1.25455428278469E-2</v>
      </c>
      <c r="I4205">
        <v>4.3757643847294001E-3</v>
      </c>
      <c r="J4205">
        <v>6.2727714139234701E-3</v>
      </c>
      <c r="L4205">
        <v>8.7466728728433703E-4</v>
      </c>
      <c r="M4205">
        <v>1.3273072520268801E-3</v>
      </c>
      <c r="O4205">
        <v>2.4184989960547298E-3</v>
      </c>
      <c r="P4205">
        <v>2.0001343243454101E-3</v>
      </c>
      <c r="S4205" s="1">
        <v>4.8445222797850503E-5</v>
      </c>
      <c r="T4205" s="1">
        <v>4.6043019257959898E-5</v>
      </c>
    </row>
    <row r="4206" spans="1:20" x14ac:dyDescent="0.3">
      <c r="A4206">
        <v>7.7872264433752501E-3</v>
      </c>
      <c r="B4206">
        <v>7.6211411463457199E-3</v>
      </c>
      <c r="C4206">
        <v>7.2668024651723201E-3</v>
      </c>
      <c r="D4206">
        <v>7.2667041203080497E-3</v>
      </c>
      <c r="E4206">
        <v>8.7658636066726206E-3</v>
      </c>
      <c r="F4206">
        <v>8.7647235581542193E-3</v>
      </c>
      <c r="G4206">
        <v>1.39702046408981E-2</v>
      </c>
      <c r="I4206">
        <v>4.3859131739173197E-3</v>
      </c>
      <c r="J4206">
        <v>6.9851023204490397E-3</v>
      </c>
      <c r="L4206">
        <v>8.7711986060040202E-4</v>
      </c>
      <c r="M4206">
        <v>1.4598990145398001E-3</v>
      </c>
      <c r="O4206">
        <v>1.6414846279120699E-3</v>
      </c>
      <c r="P4206">
        <v>2.6718503711971502E-3</v>
      </c>
      <c r="S4206" s="1">
        <v>4.9774510616858198E-5</v>
      </c>
      <c r="T4206" s="1">
        <v>5.2977917267830103E-5</v>
      </c>
    </row>
    <row r="4207" spans="1:20" x14ac:dyDescent="0.3">
      <c r="A4207">
        <v>9.2078390694444907E-3</v>
      </c>
      <c r="B4207">
        <v>9.0137915192328704E-3</v>
      </c>
      <c r="C4207">
        <v>8.5896677646091595E-3</v>
      </c>
      <c r="D4207">
        <v>8.5895968925593993E-3</v>
      </c>
      <c r="E4207">
        <v>8.7599459498869502E-3</v>
      </c>
      <c r="F4207">
        <v>8.7547867961249807E-3</v>
      </c>
      <c r="G4207">
        <v>9.6353462918934308E-3</v>
      </c>
      <c r="I4207">
        <v>4.3778687649814801E-3</v>
      </c>
      <c r="J4207">
        <v>4.8176731459467197E-3</v>
      </c>
      <c r="L4207">
        <v>8.7558500523937199E-4</v>
      </c>
      <c r="M4207">
        <v>1.10676175228777E-3</v>
      </c>
      <c r="O4207">
        <v>2.34462762844439E-3</v>
      </c>
      <c r="P4207">
        <v>1.09256138164166E-3</v>
      </c>
      <c r="S4207" s="1">
        <v>4.7217049030369898E-5</v>
      </c>
      <c r="T4207" s="1">
        <v>4.54357987814276E-5</v>
      </c>
    </row>
    <row r="4208" spans="1:20" x14ac:dyDescent="0.3">
      <c r="A4208">
        <v>9.1921188496749805E-3</v>
      </c>
      <c r="B4208">
        <v>9.0032166612423695E-3</v>
      </c>
      <c r="C4208">
        <v>8.5897389491706392E-3</v>
      </c>
      <c r="D4208">
        <v>8.5896311280824703E-3</v>
      </c>
      <c r="E4208">
        <v>8.7705347872626994E-3</v>
      </c>
      <c r="F4208">
        <v>8.7712160044563E-3</v>
      </c>
      <c r="G4208">
        <v>1.7589053941106401E-2</v>
      </c>
      <c r="I4208">
        <v>4.38650400368792E-3</v>
      </c>
      <c r="J4208">
        <v>8.7945269705531799E-3</v>
      </c>
      <c r="L4208">
        <v>8.7726383066941995E-4</v>
      </c>
      <c r="M4208">
        <v>1.8391026787044199E-3</v>
      </c>
      <c r="O4208">
        <v>2.9971345557145198E-3</v>
      </c>
      <c r="P4208">
        <v>3.5593686782598201E-3</v>
      </c>
      <c r="S4208" s="1">
        <v>6.5938643467352594E-5</v>
      </c>
      <c r="T4208" s="1">
        <v>6.1911599530060997E-5</v>
      </c>
    </row>
    <row r="4209" spans="1:20" x14ac:dyDescent="0.3">
      <c r="A4209">
        <v>9.0781089010150105E-3</v>
      </c>
      <c r="B4209">
        <v>8.8841956639822001E-3</v>
      </c>
      <c r="C4209">
        <v>8.4587796373241705E-3</v>
      </c>
      <c r="D4209">
        <v>8.4586660115074895E-3</v>
      </c>
      <c r="E4209">
        <v>8.7837165703907403E-3</v>
      </c>
      <c r="F4209">
        <v>8.7826975441721508E-3</v>
      </c>
      <c r="G4209">
        <v>1.59354425465934E-2</v>
      </c>
      <c r="I4209">
        <v>4.3928014364875301E-3</v>
      </c>
      <c r="J4209">
        <v>7.9677212732967104E-3</v>
      </c>
      <c r="L4209">
        <v>8.7837418631964799E-4</v>
      </c>
      <c r="M4209">
        <v>2.2269387691480802E-3</v>
      </c>
      <c r="O4209">
        <v>3.6821506035553601E-3</v>
      </c>
      <c r="P4209">
        <v>4.3870314465465502E-3</v>
      </c>
      <c r="S4209" s="1">
        <v>6.5682468081595998E-5</v>
      </c>
      <c r="T4209" s="1">
        <v>5.7330586856009502E-5</v>
      </c>
    </row>
    <row r="4210" spans="1:20" x14ac:dyDescent="0.3">
      <c r="A4210">
        <v>9.6922294485464206E-3</v>
      </c>
      <c r="B4210">
        <v>9.4835563053132406E-3</v>
      </c>
      <c r="C4210">
        <v>9.0242885932950798E-3</v>
      </c>
      <c r="D4210">
        <v>9.0241856805868808E-3</v>
      </c>
      <c r="E4210">
        <v>8.7699446542532193E-3</v>
      </c>
      <c r="F4210">
        <v>8.7698123488489602E-3</v>
      </c>
      <c r="G4210">
        <v>1.8279594156309201E-2</v>
      </c>
      <c r="I4210">
        <v>4.38518330593414E-3</v>
      </c>
      <c r="J4210">
        <v>9.1397970781546007E-3</v>
      </c>
      <c r="L4210">
        <v>8.7713902345598702E-4</v>
      </c>
      <c r="M4210">
        <v>2.0106723953423099E-3</v>
      </c>
      <c r="O4210">
        <v>2.5341957808599899E-3</v>
      </c>
      <c r="P4210">
        <v>3.2758268167547701E-3</v>
      </c>
      <c r="S4210" s="1">
        <v>5.2129775382692103E-5</v>
      </c>
      <c r="T4210" s="1">
        <v>4.5463889619683402E-5</v>
      </c>
    </row>
    <row r="4211" spans="1:20" x14ac:dyDescent="0.3">
      <c r="A4211">
        <v>8.1787732945144808E-3</v>
      </c>
      <c r="B4211">
        <v>8.0071790596649497E-3</v>
      </c>
      <c r="C4211">
        <v>7.64050538025995E-3</v>
      </c>
      <c r="D4211">
        <v>7.6404071419742996E-3</v>
      </c>
      <c r="E4211">
        <v>8.7757627756765207E-3</v>
      </c>
      <c r="F4211">
        <v>8.77803691710052E-3</v>
      </c>
      <c r="G4211">
        <v>1.54945421641982E-2</v>
      </c>
      <c r="I4211">
        <v>4.38818775855997E-3</v>
      </c>
      <c r="J4211">
        <v>7.7472710820991001E-3</v>
      </c>
      <c r="L4211">
        <v>8.7750170509129897E-4</v>
      </c>
      <c r="M4211">
        <v>1.5185733597531199E-3</v>
      </c>
      <c r="O4211">
        <v>3.3561939792098698E-3</v>
      </c>
      <c r="P4211">
        <v>2.8928281461844002E-3</v>
      </c>
      <c r="S4211" s="1">
        <v>5.5754669850712098E-5</v>
      </c>
      <c r="T4211" s="1">
        <v>4.45668498605762E-5</v>
      </c>
    </row>
    <row r="4212" spans="1:20" x14ac:dyDescent="0.3">
      <c r="A4212">
        <v>9.7982416177506502E-3</v>
      </c>
      <c r="B4212">
        <v>9.5951700150537396E-3</v>
      </c>
      <c r="C4212">
        <v>9.1569650654554705E-3</v>
      </c>
      <c r="D4212">
        <v>9.1568584257317193E-3</v>
      </c>
      <c r="E4212">
        <v>8.7763269770924201E-3</v>
      </c>
      <c r="F4212">
        <v>8.7745624851669705E-3</v>
      </c>
      <c r="G4212">
        <v>1.7047528227252601E-2</v>
      </c>
      <c r="I4212">
        <v>4.3857579995965901E-3</v>
      </c>
      <c r="J4212">
        <v>8.5237641136262903E-3</v>
      </c>
      <c r="L4212">
        <v>8.7770552923925604E-4</v>
      </c>
      <c r="M4212">
        <v>1.69388519959579E-3</v>
      </c>
      <c r="O4212">
        <v>1.7065667972625399E-3</v>
      </c>
      <c r="P4212">
        <v>3.3500970792885599E-3</v>
      </c>
      <c r="S4212" s="1">
        <v>6.7654076416895096E-5</v>
      </c>
      <c r="T4212" s="1">
        <v>6.0063912721789699E-5</v>
      </c>
    </row>
    <row r="4213" spans="1:20" x14ac:dyDescent="0.3">
      <c r="A4213">
        <v>8.7054173702202798E-3</v>
      </c>
      <c r="B4213">
        <v>8.5201611901099001E-3</v>
      </c>
      <c r="C4213">
        <v>8.1171014341598208E-3</v>
      </c>
      <c r="D4213">
        <v>8.1170184767776505E-3</v>
      </c>
      <c r="E4213">
        <v>8.7701659320106005E-3</v>
      </c>
      <c r="F4213">
        <v>8.7722960563761596E-3</v>
      </c>
      <c r="G4213">
        <v>1.6720146327407499E-2</v>
      </c>
      <c r="I4213">
        <v>4.3854843888821203E-3</v>
      </c>
      <c r="J4213">
        <v>8.3600731637037701E-3</v>
      </c>
      <c r="L4213">
        <v>8.7705578402151195E-4</v>
      </c>
      <c r="M4213">
        <v>1.53701222247789E-3</v>
      </c>
      <c r="O4213">
        <v>2.6632483395461698E-3</v>
      </c>
      <c r="P4213">
        <v>2.5686186197468501E-3</v>
      </c>
      <c r="S4213" s="1">
        <v>4.91909241877039E-5</v>
      </c>
      <c r="T4213" s="1">
        <v>4.5106980740057598E-5</v>
      </c>
    </row>
    <row r="4214" spans="1:20" x14ac:dyDescent="0.3">
      <c r="A4214">
        <v>7.9592935488432808E-3</v>
      </c>
      <c r="B4214">
        <v>7.7904272495429297E-3</v>
      </c>
      <c r="C4214">
        <v>7.4343325287725198E-3</v>
      </c>
      <c r="D4214">
        <v>7.4342754858261299E-3</v>
      </c>
      <c r="E4214">
        <v>8.7742014021948995E-3</v>
      </c>
      <c r="F4214">
        <v>8.7748307347205005E-3</v>
      </c>
      <c r="G4214">
        <v>1.1035073385010001E-2</v>
      </c>
      <c r="I4214">
        <v>4.3872306129009797E-3</v>
      </c>
      <c r="J4214">
        <v>5.5175366925050099E-3</v>
      </c>
      <c r="L4214">
        <v>8.7740619438905797E-4</v>
      </c>
      <c r="M4214">
        <v>1.0883228006765E-3</v>
      </c>
      <c r="O4214">
        <v>2.6260027016267698E-3</v>
      </c>
      <c r="P4214">
        <v>1.8890309961319099E-3</v>
      </c>
      <c r="S4214" s="1">
        <v>4.4529416228741001E-5</v>
      </c>
      <c r="T4214" s="1">
        <v>4.0973864514149499E-5</v>
      </c>
    </row>
    <row r="4215" spans="1:20" x14ac:dyDescent="0.3">
      <c r="A4215">
        <v>8.8553349337672106E-3</v>
      </c>
      <c r="B4215">
        <v>8.6669478022997504E-3</v>
      </c>
      <c r="C4215">
        <v>8.2533731489318508E-3</v>
      </c>
      <c r="D4215">
        <v>8.2532965003684899E-3</v>
      </c>
      <c r="E4215">
        <v>8.7662897454537508E-3</v>
      </c>
      <c r="F4215">
        <v>8.7666672193654292E-3</v>
      </c>
      <c r="G4215">
        <v>1.0430840436633899E-2</v>
      </c>
      <c r="I4215">
        <v>4.3834050774923103E-3</v>
      </c>
      <c r="J4215">
        <v>5.2154202183169497E-3</v>
      </c>
      <c r="L4215">
        <v>8.7662088282877801E-4</v>
      </c>
      <c r="M4215">
        <v>1.22580931809227E-3</v>
      </c>
      <c r="O4215">
        <v>2.3700804785739701E-3</v>
      </c>
      <c r="P4215">
        <v>1.85933285485746E-3</v>
      </c>
      <c r="S4215" s="1">
        <v>4.3744284795935302E-5</v>
      </c>
      <c r="T4215" s="1">
        <v>3.8691135461596299E-5</v>
      </c>
    </row>
    <row r="4216" spans="1:20" x14ac:dyDescent="0.3">
      <c r="A4216">
        <v>8.6654745985388897E-3</v>
      </c>
      <c r="B4216">
        <v>8.4831636142442303E-3</v>
      </c>
      <c r="C4216">
        <v>8.1069243920209103E-3</v>
      </c>
      <c r="D4216">
        <v>8.1068810505708008E-3</v>
      </c>
      <c r="E4216">
        <v>8.7490313713520593E-3</v>
      </c>
      <c r="F4216">
        <v>8.7443214600338905E-3</v>
      </c>
      <c r="G4216">
        <v>1.10857959811369E-2</v>
      </c>
      <c r="I4216">
        <v>4.3729572779928998E-3</v>
      </c>
      <c r="J4216">
        <v>5.5428979905684699E-3</v>
      </c>
      <c r="L4216">
        <v>8.7479806488834403E-4</v>
      </c>
      <c r="M4216">
        <v>1.1244360713244599E-3</v>
      </c>
      <c r="O4216">
        <v>1.38005419330825E-3</v>
      </c>
      <c r="P4216">
        <v>1.93165188777514E-3</v>
      </c>
      <c r="S4216" s="1">
        <v>5.2140717843414497E-5</v>
      </c>
      <c r="T4216" s="1">
        <v>4.4689758340454999E-5</v>
      </c>
    </row>
    <row r="4217" spans="1:20" x14ac:dyDescent="0.3">
      <c r="A4217">
        <v>9.0376183447034401E-3</v>
      </c>
      <c r="B4217">
        <v>8.84366841748121E-3</v>
      </c>
      <c r="C4217">
        <v>8.4285088315434499E-3</v>
      </c>
      <c r="D4217">
        <v>8.4284303291977097E-3</v>
      </c>
      <c r="E4217">
        <v>8.7561392713555904E-3</v>
      </c>
      <c r="F4217">
        <v>8.7533663034006001E-3</v>
      </c>
      <c r="G4217">
        <v>1.1543568673601E-2</v>
      </c>
      <c r="I4217">
        <v>4.3788215499558497E-3</v>
      </c>
      <c r="J4217">
        <v>5.7717843368005201E-3</v>
      </c>
      <c r="L4217">
        <v>8.7551708400116803E-4</v>
      </c>
      <c r="M4217">
        <v>1.1745342360987301E-3</v>
      </c>
      <c r="O4217">
        <v>2.8135392328832798E-3</v>
      </c>
      <c r="P4217">
        <v>2.1404267059956E-3</v>
      </c>
      <c r="S4217" s="1">
        <v>4.65059765712115E-5</v>
      </c>
      <c r="T4217" s="1">
        <v>4.5696772546766397E-5</v>
      </c>
    </row>
    <row r="4218" spans="1:20" x14ac:dyDescent="0.3">
      <c r="A4218">
        <v>9.1142251945781592E-3</v>
      </c>
      <c r="B4218">
        <v>8.9214118196807891E-3</v>
      </c>
      <c r="C4218">
        <v>8.5204841175516004E-3</v>
      </c>
      <c r="D4218">
        <v>8.5203730106246604E-3</v>
      </c>
      <c r="E4218">
        <v>8.7636840105267903E-3</v>
      </c>
      <c r="F4218">
        <v>8.7619134485837202E-3</v>
      </c>
      <c r="G4218">
        <v>9.4769845301962401E-3</v>
      </c>
      <c r="I4218">
        <v>4.3818332493135801E-3</v>
      </c>
      <c r="J4218">
        <v>4.7384922650981201E-3</v>
      </c>
      <c r="L4218">
        <v>8.7635433575122303E-4</v>
      </c>
      <c r="M4218">
        <v>1.03155545126294E-3</v>
      </c>
      <c r="O4218">
        <v>8.5074005584726096E-4</v>
      </c>
      <c r="P4218">
        <v>1.8160012762931999E-3</v>
      </c>
      <c r="S4218" s="1">
        <v>3.9470294090704798E-5</v>
      </c>
      <c r="T4218" s="1">
        <v>4.1553726126735298E-5</v>
      </c>
    </row>
    <row r="4219" spans="1:20" x14ac:dyDescent="0.3">
      <c r="A4219">
        <v>8.7209159404500799E-3</v>
      </c>
      <c r="B4219">
        <v>8.5379303000157006E-3</v>
      </c>
      <c r="C4219">
        <v>8.1466430192820398E-3</v>
      </c>
      <c r="D4219">
        <v>8.1465694000824908E-3</v>
      </c>
      <c r="E4219">
        <v>8.7804512802708498E-3</v>
      </c>
      <c r="F4219">
        <v>8.7799954160051302E-3</v>
      </c>
      <c r="G4219">
        <v>1.05081193943799E-2</v>
      </c>
      <c r="I4219">
        <v>4.3910034764333E-3</v>
      </c>
      <c r="J4219">
        <v>5.25405969718995E-3</v>
      </c>
      <c r="L4219">
        <v>8.7802375086869797E-4</v>
      </c>
      <c r="M4219">
        <v>1.0225932338936701E-3</v>
      </c>
      <c r="O4219">
        <v>2.2160658739960601E-3</v>
      </c>
      <c r="P4219">
        <v>1.3412845650850401E-3</v>
      </c>
      <c r="S4219" s="1">
        <v>4.2091802047785101E-5</v>
      </c>
      <c r="T4219" s="1">
        <v>3.5992905892299898E-5</v>
      </c>
    </row>
    <row r="4220" spans="1:20" x14ac:dyDescent="0.3">
      <c r="A4220">
        <v>9.8014211935402995E-3</v>
      </c>
      <c r="B4220">
        <v>9.5969507836608202E-3</v>
      </c>
      <c r="C4220">
        <v>9.1506782787485093E-3</v>
      </c>
      <c r="D4220">
        <v>9.1505925103763895E-3</v>
      </c>
      <c r="E4220">
        <v>8.7889051376691205E-3</v>
      </c>
      <c r="F4220">
        <v>8.7890299999903703E-3</v>
      </c>
      <c r="G4220">
        <v>1.07021939373129E-2</v>
      </c>
      <c r="I4220">
        <v>4.3959670547361902E-3</v>
      </c>
      <c r="J4220">
        <v>5.3510969686564299E-3</v>
      </c>
      <c r="L4220">
        <v>8.7892332616195605E-4</v>
      </c>
      <c r="M4220">
        <v>1.0460681206325101E-3</v>
      </c>
      <c r="O4220">
        <v>2.08667374006464E-3</v>
      </c>
      <c r="P4220">
        <v>1.5246607171311101E-3</v>
      </c>
      <c r="S4220" s="1">
        <v>4.81242388101223E-5</v>
      </c>
      <c r="T4220" s="1">
        <v>3.8970409843536002E-5</v>
      </c>
    </row>
    <row r="4221" spans="1:20" x14ac:dyDescent="0.3">
      <c r="A4221">
        <v>7.8870846961215293E-3</v>
      </c>
      <c r="B4221">
        <v>7.7225383204145804E-3</v>
      </c>
      <c r="C4221">
        <v>7.3728818335641799E-3</v>
      </c>
      <c r="D4221">
        <v>7.3728027093823197E-3</v>
      </c>
      <c r="E4221">
        <v>8.81272591299633E-3</v>
      </c>
      <c r="F4221">
        <v>8.8111338986505607E-3</v>
      </c>
      <c r="G4221">
        <v>1.2731183546229E-2</v>
      </c>
      <c r="I4221">
        <v>4.4053908967651E-3</v>
      </c>
      <c r="J4221">
        <v>6.3655917731144998E-3</v>
      </c>
      <c r="L4221">
        <v>8.8102445282859103E-4</v>
      </c>
      <c r="M4221">
        <v>1.3056315066992E-3</v>
      </c>
      <c r="O4221">
        <v>9.2231127359095402E-4</v>
      </c>
      <c r="P4221">
        <v>1.6309333950884301E-3</v>
      </c>
      <c r="S4221" s="1">
        <v>4.4114466309347802E-5</v>
      </c>
      <c r="T4221" s="1">
        <v>3.4678388828501598E-5</v>
      </c>
    </row>
    <row r="4222" spans="1:20" x14ac:dyDescent="0.3">
      <c r="A4222">
        <v>8.5609758741698704E-3</v>
      </c>
      <c r="B4222">
        <v>8.3711295892875404E-3</v>
      </c>
      <c r="C4222">
        <v>7.9727739298863596E-3</v>
      </c>
      <c r="D4222">
        <v>7.9727128578985802E-3</v>
      </c>
      <c r="E4222">
        <v>8.8131861814445007E-3</v>
      </c>
      <c r="F4222">
        <v>8.8130731073982806E-3</v>
      </c>
      <c r="G4222">
        <v>1.30333337292229E-2</v>
      </c>
      <c r="I4222">
        <v>4.4063115317701596E-3</v>
      </c>
      <c r="J4222">
        <v>6.5166668646114501E-3</v>
      </c>
      <c r="L4222">
        <v>8.8131080345283004E-4</v>
      </c>
      <c r="M4222">
        <v>1.2794472664546901E-3</v>
      </c>
      <c r="O4222">
        <v>1.7447587694003699E-3</v>
      </c>
      <c r="P4222">
        <v>1.7017159513289799E-3</v>
      </c>
      <c r="S4222" s="1">
        <v>4.38524062155034E-5</v>
      </c>
      <c r="T4222" s="1">
        <v>3.7798464046785799E-5</v>
      </c>
    </row>
    <row r="4223" spans="1:20" x14ac:dyDescent="0.3">
      <c r="A4223">
        <v>9.2758182949216703E-3</v>
      </c>
      <c r="B4223">
        <v>9.0813628653134606E-3</v>
      </c>
      <c r="C4223">
        <v>8.6638323462039195E-3</v>
      </c>
      <c r="D4223">
        <v>8.6637820409715804E-3</v>
      </c>
      <c r="E4223">
        <v>8.8262045407115994E-3</v>
      </c>
      <c r="F4223">
        <v>8.82621435086124E-3</v>
      </c>
      <c r="G4223">
        <v>1.3395643931295E-2</v>
      </c>
      <c r="I4223">
        <v>4.4118476245830398E-3</v>
      </c>
      <c r="J4223">
        <v>6.6978219656475199E-3</v>
      </c>
      <c r="L4223">
        <v>8.8251988431270998E-4</v>
      </c>
      <c r="M4223">
        <v>1.32989905277121E-3</v>
      </c>
      <c r="O4223">
        <v>1.9919612155444699E-3</v>
      </c>
      <c r="P4223">
        <v>1.4807078115480501E-3</v>
      </c>
      <c r="S4223" s="1">
        <v>4.08568206220538E-5</v>
      </c>
      <c r="T4223" s="1">
        <v>3.4086593681424902E-5</v>
      </c>
    </row>
    <row r="4224" spans="1:20" x14ac:dyDescent="0.3">
      <c r="A4224">
        <v>8.0501359224485793E-3</v>
      </c>
      <c r="B4224">
        <v>7.8844205888013805E-3</v>
      </c>
      <c r="C4224">
        <v>7.5263427009029304E-3</v>
      </c>
      <c r="D4224">
        <v>7.52629943379058E-3</v>
      </c>
      <c r="E4224">
        <v>8.8311914304654397E-3</v>
      </c>
      <c r="F4224">
        <v>8.8313495545286006E-3</v>
      </c>
      <c r="G4224">
        <v>1.3906520787771401E-2</v>
      </c>
      <c r="I4224">
        <v>4.41475363973936E-3</v>
      </c>
      <c r="J4224">
        <v>6.9532603938857003E-3</v>
      </c>
      <c r="L4224">
        <v>8.8305425342590296E-4</v>
      </c>
      <c r="M4224">
        <v>1.3724010717688E-3</v>
      </c>
      <c r="O4224">
        <v>1.23769251111398E-3</v>
      </c>
      <c r="P4224">
        <v>1.52946444987766E-3</v>
      </c>
      <c r="S4224" s="1">
        <v>4.4367860970700398E-5</v>
      </c>
      <c r="T4224" s="1">
        <v>3.4203394653923403E-5</v>
      </c>
    </row>
    <row r="4225" spans="1:20" x14ac:dyDescent="0.3">
      <c r="A4225">
        <v>8.4921955673162696E-3</v>
      </c>
      <c r="B4225">
        <v>8.3165334196772696E-3</v>
      </c>
      <c r="C4225">
        <v>7.9354649493500098E-3</v>
      </c>
      <c r="D4225">
        <v>7.9354302311950408E-3</v>
      </c>
      <c r="E4225">
        <v>8.8250257367599397E-3</v>
      </c>
      <c r="F4225">
        <v>8.8250821680884804E-3</v>
      </c>
      <c r="G4225">
        <v>1.4121498826734E-2</v>
      </c>
      <c r="I4225">
        <v>4.4115767131573296E-3</v>
      </c>
      <c r="J4225">
        <v>7.0607494133670201E-3</v>
      </c>
      <c r="L4225">
        <v>8.8247610217251804E-4</v>
      </c>
      <c r="M4225">
        <v>1.3451795684658299E-3</v>
      </c>
      <c r="O4225">
        <v>1.9168247821937101E-3</v>
      </c>
      <c r="P4225">
        <v>1.51841995308329E-3</v>
      </c>
      <c r="S4225" s="1">
        <v>3.7422481412031003E-5</v>
      </c>
      <c r="T4225" s="1">
        <v>3.37250929459511E-5</v>
      </c>
    </row>
    <row r="4226" spans="1:20" x14ac:dyDescent="0.3">
      <c r="A4226">
        <v>6.9452275345564E-3</v>
      </c>
      <c r="B4226">
        <v>6.80015740112953E-3</v>
      </c>
      <c r="C4226">
        <v>6.4949305740746198E-3</v>
      </c>
      <c r="D4226">
        <v>6.4949150782992598E-3</v>
      </c>
      <c r="E4226">
        <v>8.8364023867301307E-3</v>
      </c>
      <c r="F4226">
        <v>8.8370671641191095E-3</v>
      </c>
      <c r="G4226">
        <v>1.46876458539887E-2</v>
      </c>
      <c r="I4226">
        <v>4.4170176414363802E-3</v>
      </c>
      <c r="J4226">
        <v>7.3438229269943301E-3</v>
      </c>
      <c r="L4226">
        <v>8.8351208408658896E-4</v>
      </c>
      <c r="M4226">
        <v>1.4316007125408899E-3</v>
      </c>
      <c r="O4226">
        <v>1.48241059611996E-3</v>
      </c>
      <c r="P4226">
        <v>1.67043098613232E-3</v>
      </c>
      <c r="S4226" s="1">
        <v>3.9778283112921301E-5</v>
      </c>
      <c r="T4226" s="1">
        <v>3.3514563114003497E-5</v>
      </c>
    </row>
    <row r="4227" spans="1:20" x14ac:dyDescent="0.3">
      <c r="A4227">
        <v>8.9580444381896999E-3</v>
      </c>
      <c r="B4227">
        <v>8.7674392765460293E-3</v>
      </c>
      <c r="C4227">
        <v>8.3612325041204708E-3</v>
      </c>
      <c r="D4227">
        <v>8.3611616020190897E-3</v>
      </c>
      <c r="E4227">
        <v>8.8237023133622607E-3</v>
      </c>
      <c r="F4227">
        <v>8.8234559555739993E-3</v>
      </c>
      <c r="G4227">
        <v>1.3872900929968599E-2</v>
      </c>
      <c r="I4227">
        <v>4.41066358275007E-3</v>
      </c>
      <c r="J4227">
        <v>6.93645046498431E-3</v>
      </c>
      <c r="L4227">
        <v>8.8225190829207601E-4</v>
      </c>
      <c r="M4227">
        <v>1.33212621064535E-3</v>
      </c>
      <c r="O4227">
        <v>1.7850610880778999E-3</v>
      </c>
      <c r="P4227">
        <v>1.47583019060624E-3</v>
      </c>
      <c r="S4227" s="1">
        <v>3.8513538865415101E-5</v>
      </c>
      <c r="T4227" s="1">
        <v>3.3786658706501099E-5</v>
      </c>
    </row>
    <row r="4228" spans="1:20" x14ac:dyDescent="0.3">
      <c r="A4228">
        <v>8.3204392571649601E-3</v>
      </c>
      <c r="B4228">
        <v>8.1454578404197807E-3</v>
      </c>
      <c r="C4228">
        <v>7.7657027906809402E-3</v>
      </c>
      <c r="D4228">
        <v>7.7656095098414396E-3</v>
      </c>
      <c r="E4228">
        <v>8.8325274685658994E-3</v>
      </c>
      <c r="F4228">
        <v>8.8325171602354393E-3</v>
      </c>
      <c r="G4228">
        <v>1.39873889679801E-2</v>
      </c>
      <c r="I4228">
        <v>4.4148405912288E-3</v>
      </c>
      <c r="J4228">
        <v>6.9936944839900702E-3</v>
      </c>
      <c r="L4228">
        <v>8.8309312113733101E-4</v>
      </c>
      <c r="M4228">
        <v>1.3760288317868901E-3</v>
      </c>
      <c r="O4228">
        <v>1.96708180880717E-3</v>
      </c>
      <c r="P4228">
        <v>1.55512802328657E-3</v>
      </c>
      <c r="S4228" s="1">
        <v>3.6936468103288397E-5</v>
      </c>
      <c r="T4228" s="1">
        <v>3.3394020207102097E-5</v>
      </c>
    </row>
    <row r="4229" spans="1:20" x14ac:dyDescent="0.3">
      <c r="A4229">
        <v>8.5580300912127105E-3</v>
      </c>
      <c r="B4229">
        <v>8.3714073806913994E-3</v>
      </c>
      <c r="C4229">
        <v>7.9947513001179492E-3</v>
      </c>
      <c r="D4229">
        <v>7.9946588980636998E-3</v>
      </c>
      <c r="E4229">
        <v>8.8405494583913002E-3</v>
      </c>
      <c r="F4229">
        <v>8.8401917908799404E-3</v>
      </c>
      <c r="G4229">
        <v>1.45156775537118E-2</v>
      </c>
      <c r="I4229">
        <v>4.41892515686445E-3</v>
      </c>
      <c r="J4229">
        <v>7.2578387768559198E-3</v>
      </c>
      <c r="L4229">
        <v>8.8386645120144499E-4</v>
      </c>
      <c r="M4229">
        <v>1.4387511072346099E-3</v>
      </c>
      <c r="O4229">
        <v>1.94363613412219E-3</v>
      </c>
      <c r="P4229">
        <v>1.65771983351513E-3</v>
      </c>
      <c r="S4229" s="1">
        <v>3.9594351691381103E-5</v>
      </c>
      <c r="T4229" s="1">
        <v>3.3970749610053997E-5</v>
      </c>
    </row>
    <row r="4230" spans="1:20" x14ac:dyDescent="0.3">
      <c r="A4230">
        <v>9.2189701235106704E-3</v>
      </c>
      <c r="B4230">
        <v>9.0247598647751597E-3</v>
      </c>
      <c r="C4230">
        <v>8.6058783821565399E-3</v>
      </c>
      <c r="D4230">
        <v>8.6057481086577702E-3</v>
      </c>
      <c r="E4230">
        <v>8.8291665581683495E-3</v>
      </c>
      <c r="F4230">
        <v>8.8290691838642191E-3</v>
      </c>
      <c r="G4230">
        <v>1.3798620329174199E-2</v>
      </c>
      <c r="I4230">
        <v>4.4130964516888903E-3</v>
      </c>
      <c r="J4230">
        <v>6.8993101645870997E-3</v>
      </c>
      <c r="L4230">
        <v>8.8283338358503295E-4</v>
      </c>
      <c r="M4230">
        <v>1.31200277908366E-3</v>
      </c>
      <c r="O4230">
        <v>1.70923317170525E-3</v>
      </c>
      <c r="P4230">
        <v>1.64571726271133E-3</v>
      </c>
      <c r="S4230" s="1">
        <v>3.0937327965658299E-5</v>
      </c>
      <c r="T4230" s="1">
        <v>3.6010424044948998E-5</v>
      </c>
    </row>
    <row r="4231" spans="1:20" x14ac:dyDescent="0.3">
      <c r="A4231">
        <v>7.46775921320454E-3</v>
      </c>
      <c r="B4231">
        <v>7.3110243861877E-3</v>
      </c>
      <c r="C4231">
        <v>6.9911642732442998E-3</v>
      </c>
      <c r="D4231">
        <v>6.99108661513377E-3</v>
      </c>
      <c r="E4231">
        <v>8.83557359335874E-3</v>
      </c>
      <c r="F4231">
        <v>8.8358876524327092E-3</v>
      </c>
      <c r="G4231">
        <v>1.44051955646715E-2</v>
      </c>
      <c r="I4231">
        <v>4.41729611151197E-3</v>
      </c>
      <c r="J4231">
        <v>7.2025977823357498E-3</v>
      </c>
      <c r="L4231">
        <v>8.8353503295917203E-4</v>
      </c>
      <c r="M4231">
        <v>1.3914062488561199E-3</v>
      </c>
      <c r="O4231">
        <v>1.63508234013774E-3</v>
      </c>
      <c r="P4231">
        <v>1.61294972876677E-3</v>
      </c>
      <c r="S4231" s="1">
        <v>3.8254486908091398E-5</v>
      </c>
      <c r="T4231" s="1">
        <v>3.4136696867062597E-5</v>
      </c>
    </row>
    <row r="4232" spans="1:20" x14ac:dyDescent="0.3">
      <c r="A4232">
        <v>1.11038283294695E-2</v>
      </c>
      <c r="B4232">
        <v>1.08683902366858E-2</v>
      </c>
      <c r="C4232">
        <v>1.03612888198531E-2</v>
      </c>
      <c r="D4232">
        <v>1.03611533576507E-2</v>
      </c>
      <c r="E4232">
        <v>8.8257176562480406E-3</v>
      </c>
      <c r="F4232">
        <v>8.8240343792621405E-3</v>
      </c>
      <c r="G4232">
        <v>1.33256454088596E-2</v>
      </c>
      <c r="I4232">
        <v>4.4108048020158599E-3</v>
      </c>
      <c r="J4232">
        <v>6.6628227044297798E-3</v>
      </c>
      <c r="L4232">
        <v>8.8226999927268498E-4</v>
      </c>
      <c r="M4232">
        <v>1.3330389538925901E-3</v>
      </c>
      <c r="O4232">
        <v>1.1508010785457399E-3</v>
      </c>
      <c r="P4232">
        <v>1.6908058155157E-3</v>
      </c>
      <c r="S4232" s="1">
        <v>4.0832413476950003E-5</v>
      </c>
      <c r="T4232" s="1">
        <v>3.6620422495482798E-5</v>
      </c>
    </row>
    <row r="4233" spans="1:20" x14ac:dyDescent="0.3">
      <c r="A4233">
        <v>7.79789919324858E-3</v>
      </c>
      <c r="B4233">
        <v>7.6349777907080297E-3</v>
      </c>
      <c r="C4233">
        <v>7.2913421623053403E-3</v>
      </c>
      <c r="D4233">
        <v>7.2912904206540096E-3</v>
      </c>
      <c r="E4233">
        <v>8.8107033130604903E-3</v>
      </c>
      <c r="F4233">
        <v>8.8086073300373893E-3</v>
      </c>
      <c r="G4233">
        <v>1.1979291046049599E-2</v>
      </c>
      <c r="I4233">
        <v>4.4025405946965402E-3</v>
      </c>
      <c r="J4233">
        <v>5.9896455230248101E-3</v>
      </c>
      <c r="L4233">
        <v>8.8085216404551296E-4</v>
      </c>
      <c r="M4233">
        <v>1.3013181960973999E-3</v>
      </c>
      <c r="O4233">
        <v>1.7369317902866E-3</v>
      </c>
      <c r="P4233">
        <v>2.05801487705199E-3</v>
      </c>
      <c r="S4233" s="1">
        <v>4.2629456654261302E-5</v>
      </c>
      <c r="T4233" s="1">
        <v>4.0237394500358902E-5</v>
      </c>
    </row>
    <row r="4234" spans="1:20" x14ac:dyDescent="0.3">
      <c r="A4234">
        <v>8.4495512927192807E-3</v>
      </c>
      <c r="B4234">
        <v>8.2694037891652503E-3</v>
      </c>
      <c r="C4234">
        <v>7.8905480221728094E-3</v>
      </c>
      <c r="D4234">
        <v>7.8905051903556799E-3</v>
      </c>
      <c r="E4234">
        <v>8.8167357089182705E-3</v>
      </c>
      <c r="F4234">
        <v>8.8163641312304399E-3</v>
      </c>
      <c r="G4234">
        <v>1.55424459752205E-2</v>
      </c>
      <c r="I4234">
        <v>4.4075067841218398E-3</v>
      </c>
      <c r="J4234">
        <v>7.7712229876102396E-3</v>
      </c>
      <c r="L4234">
        <v>8.8147192364671802E-4</v>
      </c>
      <c r="M4234">
        <v>1.4967810162318301E-3</v>
      </c>
      <c r="O4234">
        <v>1.65298816378091E-3</v>
      </c>
      <c r="P4234">
        <v>2.4995711252853501E-3</v>
      </c>
      <c r="S4234" s="1">
        <v>4.7046196556649303E-5</v>
      </c>
      <c r="T4234" s="1">
        <v>4.1152855544166899E-5</v>
      </c>
    </row>
    <row r="4235" spans="1:20" x14ac:dyDescent="0.3">
      <c r="A4235">
        <v>1.0389799775233501E-2</v>
      </c>
      <c r="B4235">
        <v>1.01670828269915E-2</v>
      </c>
      <c r="C4235">
        <v>9.6882667591493797E-3</v>
      </c>
      <c r="D4235">
        <v>9.6881617508131797E-3</v>
      </c>
      <c r="E4235">
        <v>8.7999206245097002E-3</v>
      </c>
      <c r="F4235">
        <v>8.8011996614762895E-3</v>
      </c>
      <c r="G4235">
        <v>1.2543287785726E-2</v>
      </c>
      <c r="I4235">
        <v>4.3998422552571298E-3</v>
      </c>
      <c r="J4235">
        <v>6.27164389286302E-3</v>
      </c>
      <c r="L4235">
        <v>8.8012823085595001E-4</v>
      </c>
      <c r="M4235">
        <v>1.20584665957077E-3</v>
      </c>
      <c r="O4235">
        <v>1.74895000779896E-3</v>
      </c>
      <c r="P4235">
        <v>1.6052933362876299E-3</v>
      </c>
      <c r="S4235" s="1">
        <v>4.5016438873806197E-5</v>
      </c>
      <c r="T4235" s="1">
        <v>4.1282326882428998E-5</v>
      </c>
    </row>
    <row r="4236" spans="1:20" x14ac:dyDescent="0.3">
      <c r="A4236">
        <v>9.3469020279030104E-3</v>
      </c>
      <c r="B4236">
        <v>9.1478533753367904E-3</v>
      </c>
      <c r="C4236">
        <v>8.7291468371358E-3</v>
      </c>
      <c r="D4236">
        <v>8.7290370789466394E-3</v>
      </c>
      <c r="E4236">
        <v>8.7635737080786705E-3</v>
      </c>
      <c r="F4236">
        <v>8.75893489358626E-3</v>
      </c>
      <c r="G4236">
        <v>1.1201002515155101E-2</v>
      </c>
      <c r="I4236">
        <v>4.3801252539919398E-3</v>
      </c>
      <c r="J4236">
        <v>5.6005012575775703E-3</v>
      </c>
      <c r="L4236">
        <v>8.7599297299007103E-4</v>
      </c>
      <c r="M4236">
        <v>1.01871938220816E-3</v>
      </c>
      <c r="O4236">
        <v>1.59673244506058E-3</v>
      </c>
      <c r="P4236">
        <v>1.39037838496826E-3</v>
      </c>
      <c r="S4236" s="1">
        <v>5.2358147022908302E-5</v>
      </c>
      <c r="T4236" s="1">
        <v>4.2318165165096901E-5</v>
      </c>
    </row>
    <row r="4237" spans="1:20" x14ac:dyDescent="0.3">
      <c r="A4237">
        <v>8.7779419987656301E-3</v>
      </c>
      <c r="B4237">
        <v>8.5793472518364104E-3</v>
      </c>
      <c r="C4237">
        <v>8.1728129561768007E-3</v>
      </c>
      <c r="D4237">
        <v>8.1727422535247101E-3</v>
      </c>
      <c r="E4237">
        <v>8.7636360289734799E-3</v>
      </c>
      <c r="F4237">
        <v>8.7598567005541701E-3</v>
      </c>
      <c r="G4237">
        <v>1.4466143802087401E-2</v>
      </c>
      <c r="I4237">
        <v>4.3828755257070903E-3</v>
      </c>
      <c r="J4237">
        <v>7.2330719010436804E-3</v>
      </c>
      <c r="L4237">
        <v>8.7634318878876101E-4</v>
      </c>
      <c r="M4237">
        <v>1.59119773852079E-3</v>
      </c>
      <c r="O4237">
        <v>2.4078972171121598E-3</v>
      </c>
      <c r="P4237">
        <v>2.43747092004551E-3</v>
      </c>
      <c r="S4237" s="1">
        <v>5.75584550802714E-5</v>
      </c>
      <c r="T4237" s="1">
        <v>4.8027649027961501E-5</v>
      </c>
    </row>
    <row r="4238" spans="1:20" x14ac:dyDescent="0.3">
      <c r="A4238">
        <v>7.6677377021713402E-3</v>
      </c>
      <c r="B4238">
        <v>7.5066287184918801E-3</v>
      </c>
      <c r="C4238">
        <v>7.1779437809599703E-3</v>
      </c>
      <c r="D4238">
        <v>7.1778599591576196E-3</v>
      </c>
      <c r="E4238">
        <v>8.7626199494319403E-3</v>
      </c>
      <c r="F4238">
        <v>8.7565875046946608E-3</v>
      </c>
      <c r="G4238">
        <v>1.39963440657065E-2</v>
      </c>
      <c r="I4238">
        <v>4.3813087489398602E-3</v>
      </c>
      <c r="J4238">
        <v>6.9981720328532501E-3</v>
      </c>
      <c r="L4238">
        <v>8.7601194983418396E-4</v>
      </c>
      <c r="M4238">
        <v>1.4304346700985101E-3</v>
      </c>
      <c r="O4238">
        <v>1.8934070840294899E-3</v>
      </c>
      <c r="P4238">
        <v>2.0110101137075101E-3</v>
      </c>
      <c r="S4238" s="1">
        <v>4.9490805827793398E-5</v>
      </c>
      <c r="T4238" s="1">
        <v>4.8926187329096902E-5</v>
      </c>
    </row>
    <row r="4239" spans="1:20" x14ac:dyDescent="0.3">
      <c r="A4239">
        <v>8.2124264273599808E-3</v>
      </c>
      <c r="B4239">
        <v>8.0502196264856402E-3</v>
      </c>
      <c r="C4239">
        <v>7.7055501409598604E-3</v>
      </c>
      <c r="D4239">
        <v>7.7054893274579803E-3</v>
      </c>
      <c r="E4239">
        <v>8.7530526232807992E-3</v>
      </c>
      <c r="F4239">
        <v>8.7459799816914704E-3</v>
      </c>
      <c r="G4239">
        <v>1.3703451440630701E-2</v>
      </c>
      <c r="I4239">
        <v>4.3770867138168603E-3</v>
      </c>
      <c r="J4239">
        <v>6.8517257203153598E-3</v>
      </c>
      <c r="L4239">
        <v>8.7518747753954603E-4</v>
      </c>
      <c r="M4239">
        <v>1.4381137161192899E-3</v>
      </c>
      <c r="O4239">
        <v>2.0160334103928E-3</v>
      </c>
      <c r="P4239">
        <v>1.93392063213523E-3</v>
      </c>
      <c r="S4239" s="1">
        <v>6.5492265931801606E-5</v>
      </c>
      <c r="T4239" s="1">
        <v>4.5806009571489998E-5</v>
      </c>
    </row>
    <row r="4240" spans="1:20" x14ac:dyDescent="0.3">
      <c r="A4240">
        <v>8.4584971390387897E-3</v>
      </c>
      <c r="B4240">
        <v>8.2755917501270097E-3</v>
      </c>
      <c r="C4240">
        <v>7.8839611604922203E-3</v>
      </c>
      <c r="D4240">
        <v>7.8838671351495904E-3</v>
      </c>
      <c r="E4240">
        <v>8.7569803868338299E-3</v>
      </c>
      <c r="F4240">
        <v>8.7534164124564301E-3</v>
      </c>
      <c r="G4240">
        <v>1.5529024501415399E-2</v>
      </c>
      <c r="I4240">
        <v>4.3811395063828697E-3</v>
      </c>
      <c r="J4240">
        <v>7.7645122507076798E-3</v>
      </c>
      <c r="L4240">
        <v>8.7563511085720703E-4</v>
      </c>
      <c r="M4240">
        <v>1.44227602774439E-3</v>
      </c>
      <c r="O4240">
        <v>2.6406559728813098E-3</v>
      </c>
      <c r="P4240">
        <v>1.735495209711E-3</v>
      </c>
      <c r="S4240" s="1">
        <v>4.75423141358981E-5</v>
      </c>
      <c r="T4240" s="1">
        <v>5.0407743652519E-5</v>
      </c>
    </row>
    <row r="4241" spans="1:20" x14ac:dyDescent="0.3">
      <c r="A4241">
        <v>8.7289539074851298E-3</v>
      </c>
      <c r="B4241">
        <v>8.5430832482368494E-3</v>
      </c>
      <c r="C4241">
        <v>8.1406914970850192E-3</v>
      </c>
      <c r="D4241">
        <v>8.1406249657161606E-3</v>
      </c>
      <c r="E4241">
        <v>8.7503408675104304E-3</v>
      </c>
      <c r="F4241">
        <v>8.7491388917019901E-3</v>
      </c>
      <c r="G4241">
        <v>1.6905346933727201E-2</v>
      </c>
      <c r="I4241">
        <v>4.3769485449861902E-3</v>
      </c>
      <c r="J4241">
        <v>8.4526734668635903E-3</v>
      </c>
      <c r="L4241">
        <v>8.7539953970183803E-4</v>
      </c>
      <c r="M4241">
        <v>1.5362856835622999E-3</v>
      </c>
      <c r="O4241">
        <v>1.70539961201941E-3</v>
      </c>
      <c r="P4241">
        <v>1.8898499522375699E-3</v>
      </c>
      <c r="S4241" s="1">
        <v>5.27420196689946E-5</v>
      </c>
      <c r="T4241" s="1">
        <v>4.9447480358413497E-5</v>
      </c>
    </row>
    <row r="4242" spans="1:20" x14ac:dyDescent="0.3">
      <c r="A4242">
        <v>7.7110499062840203E-3</v>
      </c>
      <c r="B4242">
        <v>7.5510855980013497E-3</v>
      </c>
      <c r="C4242">
        <v>7.2072852598859798E-3</v>
      </c>
      <c r="D4242">
        <v>7.2072005646757597E-3</v>
      </c>
      <c r="E4242">
        <v>8.7664390977461905E-3</v>
      </c>
      <c r="F4242">
        <v>8.7576915531569401E-3</v>
      </c>
      <c r="G4242">
        <v>1.7055476221217E-2</v>
      </c>
      <c r="I4242">
        <v>4.3824133905311802E-3</v>
      </c>
      <c r="J4242">
        <v>8.5277381106085102E-3</v>
      </c>
      <c r="L4242">
        <v>8.7616040889444496E-4</v>
      </c>
      <c r="M4242">
        <v>1.77264353692151E-3</v>
      </c>
      <c r="O4242">
        <v>5.4722472483254004E-4</v>
      </c>
      <c r="P4242">
        <v>2.9651162579979601E-3</v>
      </c>
      <c r="S4242" s="1">
        <v>5.4208053201198303E-5</v>
      </c>
      <c r="T4242" s="1">
        <v>4.5837851339974003E-5</v>
      </c>
    </row>
    <row r="4243" spans="1:20" x14ac:dyDescent="0.3">
      <c r="A4243">
        <v>8.5317159194879793E-3</v>
      </c>
      <c r="B4243">
        <v>8.3539254285841594E-3</v>
      </c>
      <c r="C4243">
        <v>7.9674616216909699E-3</v>
      </c>
      <c r="D4243">
        <v>7.9674271415935503E-3</v>
      </c>
      <c r="E4243">
        <v>8.7598228407023797E-3</v>
      </c>
      <c r="F4243">
        <v>8.7557102624803308E-3</v>
      </c>
      <c r="G4243">
        <v>1.3927550863949201E-2</v>
      </c>
      <c r="I4243">
        <v>4.3813813791555196E-3</v>
      </c>
      <c r="J4243">
        <v>6.96377543197459E-3</v>
      </c>
      <c r="L4243">
        <v>8.7601456893686002E-4</v>
      </c>
      <c r="M4243">
        <v>1.3915656004449401E-3</v>
      </c>
      <c r="O4243">
        <v>2.20828225570908E-3</v>
      </c>
      <c r="P4243">
        <v>1.9168499917962701E-3</v>
      </c>
      <c r="S4243" s="1">
        <v>4.4988564445713798E-5</v>
      </c>
      <c r="T4243" s="1">
        <v>4.2082374626933697E-5</v>
      </c>
    </row>
    <row r="4244" spans="1:20" x14ac:dyDescent="0.3">
      <c r="A4244">
        <v>7.7751259874382396E-3</v>
      </c>
      <c r="B4244">
        <v>7.6178163428952004E-3</v>
      </c>
      <c r="C4244">
        <v>7.3956963293909999E-3</v>
      </c>
      <c r="D4244">
        <v>7.3955496071427002E-3</v>
      </c>
      <c r="E4244">
        <v>8.74188397885272E-3</v>
      </c>
      <c r="F4244">
        <v>8.7488931113994892E-3</v>
      </c>
      <c r="G4244">
        <v>1.27039405349526E-2</v>
      </c>
      <c r="I4244">
        <v>4.3713534833350201E-3</v>
      </c>
      <c r="J4244">
        <v>6.35197026747628E-3</v>
      </c>
      <c r="L4244">
        <v>8.7429412783552804E-4</v>
      </c>
      <c r="M4244">
        <v>1.1276649047580699E-3</v>
      </c>
      <c r="O4244">
        <v>2.1268504584719002E-3</v>
      </c>
      <c r="P4244">
        <v>1.9480813974031301E-3</v>
      </c>
      <c r="S4244" s="1">
        <v>6.3661451232411298E-5</v>
      </c>
      <c r="T4244" s="1">
        <v>4.9491692446699099E-5</v>
      </c>
    </row>
    <row r="4245" spans="1:20" x14ac:dyDescent="0.3">
      <c r="A4245">
        <v>8.34315192278718E-3</v>
      </c>
      <c r="B4245">
        <v>8.1780121268371295E-3</v>
      </c>
      <c r="C4245">
        <v>7.9211998937365399E-3</v>
      </c>
      <c r="D4245">
        <v>7.9210304742227799E-3</v>
      </c>
      <c r="E4245">
        <v>8.7559910273052703E-3</v>
      </c>
      <c r="F4245">
        <v>8.7644429944466005E-3</v>
      </c>
      <c r="G4245">
        <v>1.37939263278418E-2</v>
      </c>
      <c r="I4245">
        <v>4.3779058051060301E-3</v>
      </c>
      <c r="J4245">
        <v>6.8969631639208898E-3</v>
      </c>
      <c r="L4245">
        <v>8.7553410908848496E-4</v>
      </c>
      <c r="M4245">
        <v>1.2701320414450999E-3</v>
      </c>
      <c r="O4245">
        <v>1.72861508137494E-3</v>
      </c>
      <c r="P4245">
        <v>1.44700574603115E-3</v>
      </c>
      <c r="S4245" s="1">
        <v>5.2371671833699699E-5</v>
      </c>
      <c r="T4245" s="1">
        <v>4.3295400809424697E-5</v>
      </c>
    </row>
    <row r="4246" spans="1:20" x14ac:dyDescent="0.3">
      <c r="A4246">
        <v>9.5554185341157998E-3</v>
      </c>
      <c r="B4246">
        <v>9.3418680014886804E-3</v>
      </c>
      <c r="C4246">
        <v>9.0286793939310904E-3</v>
      </c>
      <c r="D4246">
        <v>9.02847093684939E-3</v>
      </c>
      <c r="E4246">
        <v>8.7508509855280005E-3</v>
      </c>
      <c r="F4246">
        <v>8.7593421695784501E-3</v>
      </c>
      <c r="G4246">
        <v>1.2822755723810701E-2</v>
      </c>
      <c r="I4246">
        <v>4.3757895466138902E-3</v>
      </c>
      <c r="J4246">
        <v>6.4113778619053503E-3</v>
      </c>
      <c r="L4246">
        <v>8.7511816205491997E-4</v>
      </c>
      <c r="M4246">
        <v>1.1979662414065601E-3</v>
      </c>
      <c r="O4246">
        <v>1.83833282763624E-3</v>
      </c>
      <c r="P4246">
        <v>1.6068089342740101E-3</v>
      </c>
      <c r="S4246" s="1">
        <v>4.7310791780367202E-5</v>
      </c>
      <c r="T4246" s="1">
        <v>4.2632710454319501E-5</v>
      </c>
    </row>
    <row r="4247" spans="1:20" x14ac:dyDescent="0.3">
      <c r="A4247">
        <v>9.5654981365577898E-3</v>
      </c>
      <c r="B4247">
        <v>9.3562486447465107E-3</v>
      </c>
      <c r="C4247">
        <v>9.0400122202334704E-3</v>
      </c>
      <c r="D4247">
        <v>9.0398332532387604E-3</v>
      </c>
      <c r="E4247">
        <v>8.7607557107488299E-3</v>
      </c>
      <c r="F4247">
        <v>8.7691964204734893E-3</v>
      </c>
      <c r="G4247">
        <v>1.54363606115249E-2</v>
      </c>
      <c r="I4247">
        <v>4.3812624182831498E-3</v>
      </c>
      <c r="J4247">
        <v>7.7181803057624699E-3</v>
      </c>
      <c r="L4247">
        <v>8.7611841207567995E-4</v>
      </c>
      <c r="M4247">
        <v>1.2188306311371601E-3</v>
      </c>
      <c r="O4247">
        <v>1.60909910854533E-3</v>
      </c>
      <c r="P4247">
        <v>1.44414665763804E-3</v>
      </c>
      <c r="S4247" s="1">
        <v>4.6641529938937198E-5</v>
      </c>
      <c r="T4247" s="1">
        <v>4.3297212715528001E-5</v>
      </c>
    </row>
    <row r="4248" spans="1:20" x14ac:dyDescent="0.3">
      <c r="A4248">
        <v>8.2529158723454801E-3</v>
      </c>
      <c r="B4248">
        <v>8.0959406087901895E-3</v>
      </c>
      <c r="C4248">
        <v>7.8578355172814994E-3</v>
      </c>
      <c r="D4248">
        <v>7.85777244652704E-3</v>
      </c>
      <c r="E4248">
        <v>8.7834284058012808E-3</v>
      </c>
      <c r="F4248">
        <v>8.79474265952793E-3</v>
      </c>
      <c r="G4248">
        <v>1.4308262478710299E-2</v>
      </c>
      <c r="I4248">
        <v>4.3925375976658397E-3</v>
      </c>
      <c r="J4248">
        <v>7.15413123935516E-3</v>
      </c>
      <c r="L4248">
        <v>8.7826059456976404E-4</v>
      </c>
      <c r="M4248">
        <v>1.2645659796093199E-3</v>
      </c>
      <c r="O4248">
        <v>1.59300571238376E-3</v>
      </c>
      <c r="P4248">
        <v>1.5450227869004999E-3</v>
      </c>
      <c r="S4248" s="1">
        <v>4.5952454489988602E-5</v>
      </c>
      <c r="T4248" s="1">
        <v>4.9788224897306397E-5</v>
      </c>
    </row>
    <row r="4249" spans="1:20" x14ac:dyDescent="0.3">
      <c r="A4249">
        <v>9.9114708910045205E-3</v>
      </c>
      <c r="B4249">
        <v>9.6900220922158508E-3</v>
      </c>
      <c r="C4249">
        <v>9.3622757123906497E-3</v>
      </c>
      <c r="D4249">
        <v>9.3621365164457803E-3</v>
      </c>
      <c r="E4249">
        <v>8.7769135555920905E-3</v>
      </c>
      <c r="F4249">
        <v>8.7873067419187295E-3</v>
      </c>
      <c r="G4249">
        <v>1.5399862954473501E-2</v>
      </c>
      <c r="I4249">
        <v>4.3893185257969196E-3</v>
      </c>
      <c r="J4249">
        <v>7.6999314772367702E-3</v>
      </c>
      <c r="L4249">
        <v>8.7768048290726803E-4</v>
      </c>
      <c r="M4249">
        <v>1.3384922837953101E-3</v>
      </c>
      <c r="O4249">
        <v>2.06807337151326E-3</v>
      </c>
      <c r="P4249">
        <v>1.5710656037106099E-3</v>
      </c>
      <c r="S4249" s="1">
        <v>4.8863752881799001E-5</v>
      </c>
      <c r="T4249" s="1">
        <v>5.0737812990875703E-5</v>
      </c>
    </row>
    <row r="4250" spans="1:20" x14ac:dyDescent="0.3">
      <c r="A4250">
        <v>8.3603061421951407E-3</v>
      </c>
      <c r="B4250">
        <v>8.1773401154019102E-3</v>
      </c>
      <c r="C4250">
        <v>7.9089796135333595E-3</v>
      </c>
      <c r="D4250">
        <v>7.9088213022386594E-3</v>
      </c>
      <c r="E4250">
        <v>8.7971649695231906E-3</v>
      </c>
      <c r="F4250">
        <v>8.8127828822945394E-3</v>
      </c>
      <c r="G4250">
        <v>1.7282597538026499E-2</v>
      </c>
      <c r="I4250">
        <v>4.3991109916515303E-3</v>
      </c>
      <c r="J4250">
        <v>8.6412987690132406E-3</v>
      </c>
      <c r="L4250">
        <v>8.7965840354175303E-4</v>
      </c>
      <c r="M4250">
        <v>1.5081074039119599E-3</v>
      </c>
      <c r="O4250">
        <v>1.76138380113388E-3</v>
      </c>
      <c r="P4250">
        <v>1.7733725640163001E-3</v>
      </c>
      <c r="S4250" s="1">
        <v>4.6801123119101897E-5</v>
      </c>
      <c r="T4250" s="1">
        <v>4.21591397158091E-5</v>
      </c>
    </row>
    <row r="4251" spans="1:20" x14ac:dyDescent="0.3">
      <c r="A4251">
        <v>9.4764754097414697E-3</v>
      </c>
      <c r="B4251">
        <v>9.2765885076685102E-3</v>
      </c>
      <c r="C4251">
        <v>8.9873470447992404E-3</v>
      </c>
      <c r="D4251">
        <v>8.9871279127407798E-3</v>
      </c>
      <c r="E4251">
        <v>8.7868636522839601E-3</v>
      </c>
      <c r="F4251">
        <v>8.8002838746033991E-3</v>
      </c>
      <c r="G4251">
        <v>1.5684055427413999E-2</v>
      </c>
      <c r="I4251">
        <v>4.39464449078069E-3</v>
      </c>
      <c r="J4251">
        <v>7.8420277137069908E-3</v>
      </c>
      <c r="L4251">
        <v>8.7868396047585499E-4</v>
      </c>
      <c r="M4251">
        <v>1.3963344379589601E-3</v>
      </c>
      <c r="O4251">
        <v>1.9742750304789498E-3</v>
      </c>
      <c r="P4251">
        <v>1.6711152355358299E-3</v>
      </c>
      <c r="S4251" s="1">
        <v>3.4779956321861897E-5</v>
      </c>
      <c r="T4251" s="1">
        <v>4.05635398286368E-5</v>
      </c>
    </row>
    <row r="4252" spans="1:20" x14ac:dyDescent="0.3">
      <c r="A4252">
        <v>7.6219207190859201E-3</v>
      </c>
      <c r="B4252">
        <v>7.4616957916279697E-3</v>
      </c>
      <c r="C4252">
        <v>7.2338695941746396E-3</v>
      </c>
      <c r="D4252">
        <v>7.2338090735898797E-3</v>
      </c>
      <c r="E4252">
        <v>8.7889861627416799E-3</v>
      </c>
      <c r="F4252">
        <v>8.8020798382864793E-3</v>
      </c>
      <c r="G4252">
        <v>1.6134014117164901E-2</v>
      </c>
      <c r="I4252">
        <v>4.3950590726213401E-3</v>
      </c>
      <c r="J4252">
        <v>8.0670070585824698E-3</v>
      </c>
      <c r="L4252">
        <v>8.7872203472089995E-4</v>
      </c>
      <c r="M4252">
        <v>1.43593560993484E-3</v>
      </c>
      <c r="O4252">
        <v>1.8240876169607499E-3</v>
      </c>
      <c r="P4252">
        <v>1.6515060101848799E-3</v>
      </c>
      <c r="S4252" s="1">
        <v>4.46744443229285E-5</v>
      </c>
      <c r="T4252" s="1">
        <v>4.0038493182384497E-5</v>
      </c>
    </row>
    <row r="4253" spans="1:20" x14ac:dyDescent="0.3">
      <c r="A4253">
        <v>9.9879593775389491E-3</v>
      </c>
      <c r="B4253">
        <v>9.7597822136280699E-3</v>
      </c>
      <c r="C4253">
        <v>9.4222071453507594E-3</v>
      </c>
      <c r="D4253">
        <v>9.4219935979855708E-3</v>
      </c>
      <c r="E4253">
        <v>8.7857816339952099E-3</v>
      </c>
      <c r="F4253">
        <v>8.7976104614448606E-3</v>
      </c>
      <c r="G4253">
        <v>1.5205576189206101E-2</v>
      </c>
      <c r="I4253">
        <v>4.3934337851134903E-3</v>
      </c>
      <c r="J4253">
        <v>7.6027880946030304E-3</v>
      </c>
      <c r="L4253">
        <v>8.7849670087520096E-4</v>
      </c>
      <c r="M4253">
        <v>1.3624305996800901E-3</v>
      </c>
      <c r="O4253">
        <v>2.00464383163978E-3</v>
      </c>
      <c r="P4253">
        <v>1.5827610514871E-3</v>
      </c>
      <c r="S4253" s="1">
        <v>4.3985659322598498E-5</v>
      </c>
      <c r="T4253" s="1">
        <v>4.18356589299541E-5</v>
      </c>
    </row>
    <row r="4254" spans="1:20" x14ac:dyDescent="0.3">
      <c r="A4254">
        <v>1.0252744655828599E-2</v>
      </c>
      <c r="B4254">
        <v>1.00141597913832E-2</v>
      </c>
      <c r="C4254">
        <v>9.67401738211578E-3</v>
      </c>
      <c r="D4254">
        <v>9.6737729547540993E-3</v>
      </c>
      <c r="E4254">
        <v>8.7660315843493906E-3</v>
      </c>
      <c r="F4254">
        <v>8.7730526311999603E-3</v>
      </c>
      <c r="G4254">
        <v>1.49536450114666E-2</v>
      </c>
      <c r="I4254">
        <v>4.3835495504169399E-3</v>
      </c>
      <c r="J4254">
        <v>7.47682250573332E-3</v>
      </c>
      <c r="L4254">
        <v>8.7658670273752198E-4</v>
      </c>
      <c r="M4254">
        <v>1.0304196648272699E-3</v>
      </c>
      <c r="O4254">
        <v>2.1070932416975001E-3</v>
      </c>
      <c r="P4254">
        <v>2.0705145840362099E-3</v>
      </c>
      <c r="S4254" s="1">
        <v>4.3566387662732403E-5</v>
      </c>
      <c r="T4254" s="1">
        <v>4.34266814358808E-5</v>
      </c>
    </row>
    <row r="4255" spans="1:20" x14ac:dyDescent="0.3">
      <c r="A4255">
        <v>8.4278133033286393E-3</v>
      </c>
      <c r="B4255">
        <v>8.2465631700091198E-3</v>
      </c>
      <c r="C4255">
        <v>7.9821055723432802E-3</v>
      </c>
      <c r="D4255">
        <v>7.9819720399579297E-3</v>
      </c>
      <c r="E4255">
        <v>8.7659683528606407E-3</v>
      </c>
      <c r="F4255">
        <v>8.7757263529978109E-3</v>
      </c>
      <c r="G4255">
        <v>1.57403572989415E-2</v>
      </c>
      <c r="I4255">
        <v>4.3838371531478596E-3</v>
      </c>
      <c r="J4255">
        <v>7.8701786494707708E-3</v>
      </c>
      <c r="L4255">
        <v>8.7658800842608099E-4</v>
      </c>
      <c r="M4255">
        <v>1.2411571825975999E-3</v>
      </c>
      <c r="O4255">
        <v>2.66628823001101E-3</v>
      </c>
      <c r="P4255">
        <v>1.7481619999160699E-3</v>
      </c>
      <c r="S4255" s="1">
        <v>5.0875032609591002E-5</v>
      </c>
      <c r="T4255" s="1">
        <v>5.5163113798069201E-5</v>
      </c>
    </row>
    <row r="4256" spans="1:20" x14ac:dyDescent="0.3">
      <c r="A4256">
        <v>9.1220187065369201E-3</v>
      </c>
      <c r="B4256">
        <v>8.9335813956345593E-3</v>
      </c>
      <c r="C4256">
        <v>8.6532077793461896E-3</v>
      </c>
      <c r="D4256">
        <v>8.6531298622868399E-3</v>
      </c>
      <c r="E4256">
        <v>8.7551063669922893E-3</v>
      </c>
      <c r="F4256">
        <v>8.7611875015604305E-3</v>
      </c>
      <c r="G4256">
        <v>1.52357058853409E-2</v>
      </c>
      <c r="I4256">
        <v>4.3780356298756999E-3</v>
      </c>
      <c r="J4256">
        <v>7.61785294267045E-3</v>
      </c>
      <c r="L4256">
        <v>8.7547966969058703E-4</v>
      </c>
      <c r="M4256">
        <v>1.1357686133386701E-3</v>
      </c>
      <c r="O4256">
        <v>2.2126770826407698E-3</v>
      </c>
      <c r="P4256">
        <v>2.34163614066958E-3</v>
      </c>
      <c r="S4256" s="1">
        <v>5.2231779327103598E-5</v>
      </c>
      <c r="T4256" s="1">
        <v>5.0215396382112198E-5</v>
      </c>
    </row>
    <row r="4257" spans="1:20" x14ac:dyDescent="0.3">
      <c r="A4257">
        <v>8.8506208553887303E-3</v>
      </c>
      <c r="B4257">
        <v>8.6569068153033498E-3</v>
      </c>
      <c r="C4257">
        <v>8.3688226496670699E-3</v>
      </c>
      <c r="D4257">
        <v>8.3686586552948507E-3</v>
      </c>
      <c r="E4257">
        <v>8.7586495780127404E-3</v>
      </c>
      <c r="F4257">
        <v>8.7669187014229408E-3</v>
      </c>
      <c r="G4257">
        <v>1.35013546329528E-2</v>
      </c>
      <c r="I4257">
        <v>4.3801768695162597E-3</v>
      </c>
      <c r="J4257">
        <v>6.7506773164763903E-3</v>
      </c>
      <c r="L4257">
        <v>8.7583328164546001E-4</v>
      </c>
      <c r="M4257">
        <v>1.1566425612093199E-3</v>
      </c>
      <c r="O4257">
        <v>1.9722533388234899E-3</v>
      </c>
      <c r="P4257">
        <v>2.0575449614111101E-3</v>
      </c>
      <c r="S4257" s="1">
        <v>5.33526214059872E-5</v>
      </c>
      <c r="T4257" s="1">
        <v>4.8420683696271703E-5</v>
      </c>
    </row>
    <row r="4258" spans="1:20" x14ac:dyDescent="0.3">
      <c r="A4258">
        <v>8.8862624801036398E-3</v>
      </c>
      <c r="B4258">
        <v>8.68874154727973E-3</v>
      </c>
      <c r="C4258">
        <v>8.3893917847684095E-3</v>
      </c>
      <c r="D4258">
        <v>8.3892249420221797E-3</v>
      </c>
      <c r="E4258">
        <v>8.7370497814971207E-3</v>
      </c>
      <c r="F4258">
        <v>8.7453141431304005E-3</v>
      </c>
      <c r="G4258">
        <v>1.5118921211429199E-2</v>
      </c>
      <c r="I4258">
        <v>4.3685752658949601E-3</v>
      </c>
      <c r="J4258">
        <v>7.5594606057146196E-3</v>
      </c>
      <c r="L4258">
        <v>8.7352873666491596E-4</v>
      </c>
      <c r="M4258">
        <v>1.15219493897912E-3</v>
      </c>
      <c r="O4258">
        <v>1.6409391340979199E-3</v>
      </c>
      <c r="P4258">
        <v>1.4378816227558801E-3</v>
      </c>
      <c r="S4258" s="1">
        <v>5.1645346578569999E-5</v>
      </c>
      <c r="T4258" s="1">
        <v>4.30519133747518E-5</v>
      </c>
    </row>
    <row r="4259" spans="1:20" x14ac:dyDescent="0.3">
      <c r="A4259">
        <v>8.7889693040906908E-3</v>
      </c>
      <c r="B4259">
        <v>8.6043931532985094E-3</v>
      </c>
      <c r="C4259">
        <v>8.3254176499508396E-3</v>
      </c>
      <c r="D4259">
        <v>8.3253046611065501E-3</v>
      </c>
      <c r="E4259">
        <v>8.7368793628389806E-3</v>
      </c>
      <c r="F4259">
        <v>8.7463656556957502E-3</v>
      </c>
      <c r="G4259">
        <v>1.1578290574175899E-2</v>
      </c>
      <c r="I4259">
        <v>4.3681327014880901E-3</v>
      </c>
      <c r="J4259">
        <v>5.7891452870879696E-3</v>
      </c>
      <c r="L4259">
        <v>8.7375564327641904E-4</v>
      </c>
      <c r="M4259">
        <v>1.0980256392789101E-3</v>
      </c>
      <c r="O4259">
        <v>1.2978443160253201E-3</v>
      </c>
      <c r="P4259">
        <v>1.26205052030153E-3</v>
      </c>
      <c r="S4259" s="1">
        <v>4.9851005966364597E-5</v>
      </c>
      <c r="T4259" s="1">
        <v>5.7428741389214499E-5</v>
      </c>
    </row>
    <row r="4260" spans="1:20" x14ac:dyDescent="0.3">
      <c r="A4260">
        <v>8.0724931909854202E-3</v>
      </c>
      <c r="B4260">
        <v>7.9034458807865707E-3</v>
      </c>
      <c r="C4260">
        <v>7.6539200261275999E-3</v>
      </c>
      <c r="D4260">
        <v>7.6537935015483496E-3</v>
      </c>
      <c r="E4260">
        <v>8.7080640120800398E-3</v>
      </c>
      <c r="F4260">
        <v>8.7026476267629497E-3</v>
      </c>
      <c r="G4260">
        <v>1.4315371753925599E-2</v>
      </c>
      <c r="I4260">
        <v>4.3521848490197801E-3</v>
      </c>
      <c r="J4260">
        <v>7.1576858769628101E-3</v>
      </c>
      <c r="L4260">
        <v>8.7052865469775995E-4</v>
      </c>
      <c r="M4260">
        <v>1.1193573969443E-3</v>
      </c>
      <c r="O4260">
        <v>2.8659560168473098E-3</v>
      </c>
      <c r="P4260">
        <v>2.2628533596071301E-3</v>
      </c>
      <c r="S4260" s="1">
        <v>5.5326777469652797E-5</v>
      </c>
      <c r="T4260" s="1">
        <v>4.2865790677940097E-5</v>
      </c>
    </row>
    <row r="4261" spans="1:20" x14ac:dyDescent="0.3">
      <c r="A4261">
        <v>8.5705321871150705E-3</v>
      </c>
      <c r="B4261">
        <v>8.3817301636443398E-3</v>
      </c>
      <c r="C4261">
        <v>8.0938937675426592E-3</v>
      </c>
      <c r="D4261">
        <v>8.0937987229147499E-3</v>
      </c>
      <c r="E4261">
        <v>8.7416364700180407E-3</v>
      </c>
      <c r="F4261">
        <v>8.7248044339452192E-3</v>
      </c>
      <c r="G4261">
        <v>2.3144646842949201E-2</v>
      </c>
      <c r="I4261">
        <v>4.3712551189001797E-3</v>
      </c>
      <c r="J4261">
        <v>1.1572323421474601E-2</v>
      </c>
      <c r="L4261">
        <v>8.7411862291674901E-4</v>
      </c>
      <c r="M4261">
        <v>9.7363318198747805E-4</v>
      </c>
      <c r="O4261">
        <v>2.36745303478441E-3</v>
      </c>
      <c r="P4261">
        <v>2.1309868539298501E-3</v>
      </c>
      <c r="S4261" s="1">
        <v>5.4674537031783699E-5</v>
      </c>
      <c r="T4261" s="1">
        <v>5.0086546269014399E-5</v>
      </c>
    </row>
    <row r="4262" spans="1:20" x14ac:dyDescent="0.3">
      <c r="A4262">
        <v>8.90320707147782E-3</v>
      </c>
      <c r="B4262">
        <v>8.6980773187951398E-3</v>
      </c>
      <c r="C4262">
        <v>8.4171352005406701E-3</v>
      </c>
      <c r="D4262">
        <v>8.41699245024825E-3</v>
      </c>
      <c r="E4262">
        <v>8.7425863209102499E-3</v>
      </c>
      <c r="F4262">
        <v>8.7284686363079608E-3</v>
      </c>
      <c r="G4262">
        <v>1.7840936864649701E-2</v>
      </c>
      <c r="I4262">
        <v>4.3742455257489796E-3</v>
      </c>
      <c r="J4262">
        <v>8.92046843232484E-3</v>
      </c>
      <c r="L4262">
        <v>8.7430002218978902E-4</v>
      </c>
      <c r="M4262">
        <v>1.26321004974992E-3</v>
      </c>
      <c r="O4262">
        <v>2.1910127440182801E-3</v>
      </c>
      <c r="P4262">
        <v>1.29194794442377E-3</v>
      </c>
      <c r="S4262" s="1">
        <v>5.2429819190283901E-5</v>
      </c>
      <c r="T4262" s="1">
        <v>4.7744923103840399E-5</v>
      </c>
    </row>
    <row r="4263" spans="1:20" x14ac:dyDescent="0.3">
      <c r="A4263">
        <v>8.5016227756996698E-3</v>
      </c>
      <c r="B4263">
        <v>8.3101217176288801E-3</v>
      </c>
      <c r="C4263">
        <v>8.0290130564751993E-3</v>
      </c>
      <c r="D4263">
        <v>8.0288299792796707E-3</v>
      </c>
      <c r="E4263">
        <v>8.8033376114458901E-3</v>
      </c>
      <c r="F4263">
        <v>8.7808955182638194E-3</v>
      </c>
      <c r="G4263">
        <v>2.1061580847220901E-2</v>
      </c>
      <c r="I4263">
        <v>4.4003258850288697E-3</v>
      </c>
      <c r="J4263">
        <v>1.05307904236104E-2</v>
      </c>
      <c r="L4263">
        <v>8.7928409296931501E-4</v>
      </c>
      <c r="M4263">
        <v>1.47217226755849E-3</v>
      </c>
      <c r="O4263">
        <v>2.8511171186127401E-3</v>
      </c>
      <c r="P4263">
        <v>2.7038104194952398E-3</v>
      </c>
      <c r="S4263" s="1">
        <v>4.6537945736453498E-5</v>
      </c>
      <c r="T4263" s="1">
        <v>4.67434302791133E-5</v>
      </c>
    </row>
    <row r="4264" spans="1:20" x14ac:dyDescent="0.3">
      <c r="A4264">
        <v>8.1798938208202995E-3</v>
      </c>
      <c r="B4264">
        <v>8.0155055956214992E-3</v>
      </c>
      <c r="C4264">
        <v>7.7581545568398396E-3</v>
      </c>
      <c r="D4264">
        <v>7.7580450660990601E-3</v>
      </c>
      <c r="E4264">
        <v>8.7396956891410398E-3</v>
      </c>
      <c r="F4264">
        <v>8.7220468516502891E-3</v>
      </c>
      <c r="G4264">
        <v>1.47953531294132E-2</v>
      </c>
      <c r="I4264">
        <v>4.3708282662783598E-3</v>
      </c>
      <c r="J4264">
        <v>7.3976765647065798E-3</v>
      </c>
      <c r="L4264">
        <v>8.7369686126910495E-4</v>
      </c>
      <c r="M4264">
        <v>1.49082599892437E-3</v>
      </c>
      <c r="O4264">
        <v>2.3488546823450299E-3</v>
      </c>
      <c r="P4264">
        <v>1.4795995737607E-3</v>
      </c>
      <c r="S4264" s="1">
        <v>4.6853503619387099E-5</v>
      </c>
      <c r="T4264" s="1">
        <v>4.4107178592011903E-5</v>
      </c>
    </row>
    <row r="4265" spans="1:20" x14ac:dyDescent="0.3">
      <c r="A4265">
        <v>8.0728328316449598E-3</v>
      </c>
      <c r="B4265">
        <v>7.8936562750122705E-3</v>
      </c>
      <c r="C4265">
        <v>7.6318377881250399E-3</v>
      </c>
      <c r="D4265">
        <v>7.6316713418226201E-3</v>
      </c>
      <c r="E4265">
        <v>8.7221718989318499E-3</v>
      </c>
      <c r="F4265">
        <v>8.7103728600880295E-3</v>
      </c>
      <c r="G4265">
        <v>2.2087591186201901E-2</v>
      </c>
      <c r="I4265">
        <v>4.3608396331346298E-3</v>
      </c>
      <c r="J4265">
        <v>1.10437955931009E-2</v>
      </c>
      <c r="L4265">
        <v>8.7197027338039603E-4</v>
      </c>
      <c r="M4265">
        <v>6.3357386154793099E-4</v>
      </c>
      <c r="O4265">
        <v>2.67235032082716E-3</v>
      </c>
      <c r="P4265">
        <v>3.2249728957029901E-3</v>
      </c>
      <c r="S4265" s="1">
        <v>4.8078408923070403E-5</v>
      </c>
      <c r="T4265" s="1">
        <v>4.0432517368346002E-5</v>
      </c>
    </row>
    <row r="4266" spans="1:20" x14ac:dyDescent="0.3">
      <c r="A4266">
        <v>9.2931678170166503E-3</v>
      </c>
      <c r="B4266">
        <v>9.0852024813400205E-3</v>
      </c>
      <c r="C4266">
        <v>8.8063510549613103E-3</v>
      </c>
      <c r="D4266">
        <v>8.8060954212879194E-3</v>
      </c>
      <c r="E4266">
        <v>8.7768450483447502E-3</v>
      </c>
      <c r="F4266">
        <v>8.7576421857742202E-3</v>
      </c>
      <c r="G4266">
        <v>1.85071469061933E-2</v>
      </c>
      <c r="I4266">
        <v>4.3898234734111603E-3</v>
      </c>
      <c r="J4266">
        <v>9.2535734530966706E-3</v>
      </c>
      <c r="L4266">
        <v>8.7741010466226498E-4</v>
      </c>
      <c r="M4266">
        <v>1.22182139411487E-3</v>
      </c>
      <c r="O4266">
        <v>3.0698084592014302E-3</v>
      </c>
      <c r="P4266">
        <v>2.5895968284226399E-3</v>
      </c>
      <c r="S4266" s="1">
        <v>6.1194122690720604E-5</v>
      </c>
      <c r="T4266" s="1">
        <v>4.2855023780042302E-5</v>
      </c>
    </row>
    <row r="4267" spans="1:20" x14ac:dyDescent="0.3">
      <c r="A4267">
        <v>9.7013106050030194E-3</v>
      </c>
      <c r="B4267">
        <v>9.4853392766784794E-3</v>
      </c>
      <c r="C4267">
        <v>9.1712634060668007E-3</v>
      </c>
      <c r="D4267">
        <v>9.17107437869049E-3</v>
      </c>
      <c r="E4267">
        <v>8.7488584041190299E-3</v>
      </c>
      <c r="F4267">
        <v>8.7306894699209804E-3</v>
      </c>
      <c r="G4267">
        <v>1.6815904072411701E-2</v>
      </c>
      <c r="I4267">
        <v>4.3729196700413898E-3</v>
      </c>
      <c r="J4267">
        <v>8.4079520362058697E-3</v>
      </c>
      <c r="L4267">
        <v>8.7448292211213502E-4</v>
      </c>
      <c r="M4267">
        <v>1.4671929346316899E-3</v>
      </c>
      <c r="O4267">
        <v>3.23434474319534E-3</v>
      </c>
      <c r="P4267">
        <v>2.1581376211393202E-3</v>
      </c>
      <c r="S4267" s="1">
        <v>5.06780182901806E-5</v>
      </c>
      <c r="T4267" s="1">
        <v>3.8731979384177997E-5</v>
      </c>
    </row>
    <row r="4268" spans="1:20" x14ac:dyDescent="0.3">
      <c r="A4268">
        <v>9.2462927260549398E-3</v>
      </c>
      <c r="B4268">
        <v>9.0299721680571592E-3</v>
      </c>
      <c r="C4268">
        <v>8.7196080427384207E-3</v>
      </c>
      <c r="D4268">
        <v>8.7194133034503903E-3</v>
      </c>
      <c r="E4268">
        <v>8.7531595981747892E-3</v>
      </c>
      <c r="F4268">
        <v>8.7402683949360307E-3</v>
      </c>
      <c r="G4268">
        <v>1.57793874048184E-2</v>
      </c>
      <c r="I4268">
        <v>4.3749951421678899E-3</v>
      </c>
      <c r="J4268">
        <v>7.8896937024091791E-3</v>
      </c>
      <c r="L4268">
        <v>8.7520488675136405E-4</v>
      </c>
      <c r="M4268">
        <v>1.51109554368025E-3</v>
      </c>
      <c r="O4268">
        <v>2.9369017580171499E-3</v>
      </c>
      <c r="P4268">
        <v>2.4859795062576301E-3</v>
      </c>
      <c r="S4268" s="1">
        <v>3.6611130739061001E-5</v>
      </c>
      <c r="T4268" s="1">
        <v>3.6616352442800303E-5</v>
      </c>
    </row>
    <row r="4269" spans="1:20" x14ac:dyDescent="0.3">
      <c r="A4269">
        <v>8.5658594760815096E-3</v>
      </c>
      <c r="B4269">
        <v>8.3632221046178803E-3</v>
      </c>
      <c r="C4269">
        <v>8.0755879106565297E-3</v>
      </c>
      <c r="D4269">
        <v>8.0754521937658405E-3</v>
      </c>
      <c r="E4269">
        <v>8.7547538505149906E-3</v>
      </c>
      <c r="F4269">
        <v>8.7420355471908798E-3</v>
      </c>
      <c r="G4269">
        <v>1.85552971364609E-2</v>
      </c>
      <c r="I4269">
        <v>4.3791242044766802E-3</v>
      </c>
      <c r="J4269">
        <v>9.2776485682304604E-3</v>
      </c>
      <c r="L4269">
        <v>8.7561545095705701E-4</v>
      </c>
      <c r="M4269">
        <v>1.15348650868464E-3</v>
      </c>
      <c r="O4269">
        <v>2.6609589655643699E-3</v>
      </c>
      <c r="P4269">
        <v>2.5767850783777499E-3</v>
      </c>
      <c r="S4269" s="1">
        <v>3.5363111386091201E-5</v>
      </c>
      <c r="T4269" s="1">
        <v>3.4213849118049798E-5</v>
      </c>
    </row>
    <row r="4270" spans="1:20" x14ac:dyDescent="0.3">
      <c r="A4270">
        <v>8.68055676806841E-3</v>
      </c>
      <c r="B4270">
        <v>8.4779262948264204E-3</v>
      </c>
      <c r="C4270">
        <v>8.1911806603795507E-3</v>
      </c>
      <c r="D4270">
        <v>8.1909624214450902E-3</v>
      </c>
      <c r="E4270">
        <v>8.7839112999938997E-3</v>
      </c>
      <c r="F4270">
        <v>8.7717109151700303E-3</v>
      </c>
      <c r="G4270">
        <v>2.0186341561809901E-2</v>
      </c>
      <c r="I4270">
        <v>4.3978044962779701E-3</v>
      </c>
      <c r="J4270">
        <v>1.00931707809049E-2</v>
      </c>
      <c r="L4270">
        <v>8.7887675502315804E-4</v>
      </c>
      <c r="M4270">
        <v>1.7186913086767099E-3</v>
      </c>
      <c r="O4270">
        <v>2.2342541261105402E-3</v>
      </c>
      <c r="P4270">
        <v>2.3572518127990098E-3</v>
      </c>
      <c r="S4270" s="1">
        <v>3.7360157848749799E-5</v>
      </c>
      <c r="T4270" s="1">
        <v>3.6296440045223797E-5</v>
      </c>
    </row>
    <row r="4271" spans="1:20" x14ac:dyDescent="0.3">
      <c r="A4271">
        <v>8.5838166847463405E-3</v>
      </c>
      <c r="B4271">
        <v>8.41122683500224E-3</v>
      </c>
      <c r="C4271">
        <v>8.1608945170960293E-3</v>
      </c>
      <c r="D4271">
        <v>8.1607765222335392E-3</v>
      </c>
      <c r="E4271">
        <v>8.7497437887746297E-3</v>
      </c>
      <c r="F4271">
        <v>8.7331729542297204E-3</v>
      </c>
      <c r="G4271">
        <v>1.94523989361454E-2</v>
      </c>
      <c r="I4271">
        <v>4.37438819860703E-3</v>
      </c>
      <c r="J4271">
        <v>9.7261994680726792E-3</v>
      </c>
      <c r="L4271">
        <v>8.7488230301431297E-4</v>
      </c>
      <c r="M4271">
        <v>1.61794031459526E-3</v>
      </c>
      <c r="O4271">
        <v>2.2304589359309502E-3</v>
      </c>
      <c r="P4271">
        <v>2.3356868437101799E-3</v>
      </c>
      <c r="S4271" s="1">
        <v>3.86329527410694E-5</v>
      </c>
      <c r="T4271" s="1">
        <v>3.1927192507798101E-5</v>
      </c>
    </row>
    <row r="4272" spans="1:20" x14ac:dyDescent="0.3">
      <c r="A4272">
        <v>7.8407872831882802E-3</v>
      </c>
      <c r="B4272">
        <v>7.6611579614575898E-3</v>
      </c>
      <c r="C4272">
        <v>7.4057586977208196E-3</v>
      </c>
      <c r="D4272">
        <v>7.4055947045950001E-3</v>
      </c>
      <c r="E4272">
        <v>8.7550603747084208E-3</v>
      </c>
      <c r="F4272">
        <v>8.7408715934006904E-3</v>
      </c>
      <c r="G4272">
        <v>2.01421224657286E-2</v>
      </c>
      <c r="I4272">
        <v>4.3773276143310204E-3</v>
      </c>
      <c r="J4272">
        <v>1.00710612328643E-2</v>
      </c>
      <c r="L4272">
        <v>8.7573556028832896E-4</v>
      </c>
      <c r="M4272">
        <v>1.5898738727263999E-3</v>
      </c>
      <c r="O4272">
        <v>1.78955107751412E-3</v>
      </c>
      <c r="P4272">
        <v>1.72382153465779E-3</v>
      </c>
      <c r="S4272" s="1">
        <v>3.8352736959918798E-5</v>
      </c>
      <c r="T4272" s="1">
        <v>3.3727394711958801E-5</v>
      </c>
    </row>
    <row r="4273" spans="1:20" x14ac:dyDescent="0.3">
      <c r="A4273">
        <v>8.3570569116377703E-3</v>
      </c>
      <c r="B4273">
        <v>8.1737305222917798E-3</v>
      </c>
      <c r="C4273">
        <v>7.8933591947905803E-3</v>
      </c>
      <c r="D4273">
        <v>7.8932302395708608E-3</v>
      </c>
      <c r="E4273">
        <v>8.7653622702063994E-3</v>
      </c>
      <c r="F4273">
        <v>8.7531972505584098E-3</v>
      </c>
      <c r="G4273">
        <v>2.54546590118962E-2</v>
      </c>
      <c r="I4273">
        <v>4.3849388713715102E-3</v>
      </c>
      <c r="J4273">
        <v>1.27273295059481E-2</v>
      </c>
      <c r="L4273">
        <v>8.7667338986239997E-4</v>
      </c>
      <c r="M4273">
        <v>1.72927344427208E-3</v>
      </c>
      <c r="O4273">
        <v>2.6467836912216101E-3</v>
      </c>
      <c r="P4273">
        <v>2.9142412814472901E-3</v>
      </c>
      <c r="S4273" s="1">
        <v>3.9484939152212402E-5</v>
      </c>
      <c r="T4273" s="1">
        <v>3.3717076528799298E-5</v>
      </c>
    </row>
    <row r="4274" spans="1:20" x14ac:dyDescent="0.3">
      <c r="A4274">
        <v>9.0734035299277795E-3</v>
      </c>
      <c r="B4274">
        <v>8.8521078502207303E-3</v>
      </c>
      <c r="C4274">
        <v>8.5356784074949593E-3</v>
      </c>
      <c r="D4274">
        <v>8.5354535999261297E-3</v>
      </c>
      <c r="E4274">
        <v>8.7988990495386794E-3</v>
      </c>
      <c r="F4274">
        <v>8.7785122021306495E-3</v>
      </c>
      <c r="G4274">
        <v>2.73054366904735E-2</v>
      </c>
      <c r="I4274">
        <v>4.3994669787246797E-3</v>
      </c>
      <c r="J4274">
        <v>1.36527183452367E-2</v>
      </c>
      <c r="L4274">
        <v>8.7985747188373895E-4</v>
      </c>
      <c r="M4274">
        <v>1.7977814658906601E-3</v>
      </c>
      <c r="O4274">
        <v>2.6833933348405E-3</v>
      </c>
      <c r="P4274">
        <v>2.5281424107212202E-3</v>
      </c>
      <c r="S4274" s="1">
        <v>3.7520071526638297E-5</v>
      </c>
      <c r="T4274" s="1">
        <v>3.2734260052025102E-5</v>
      </c>
    </row>
    <row r="4275" spans="1:20" x14ac:dyDescent="0.3">
      <c r="A4275">
        <v>8.7703210446001805E-3</v>
      </c>
      <c r="B4275">
        <v>8.5898812741938401E-3</v>
      </c>
      <c r="C4275">
        <v>8.3039814888545196E-3</v>
      </c>
      <c r="D4275">
        <v>8.3038640641145706E-3</v>
      </c>
      <c r="E4275">
        <v>8.7548649971960091E-3</v>
      </c>
      <c r="F4275">
        <v>8.7480860718473705E-3</v>
      </c>
      <c r="G4275">
        <v>1.9407529728477101E-2</v>
      </c>
      <c r="I4275">
        <v>4.3819090717202901E-3</v>
      </c>
      <c r="J4275">
        <v>9.7037648642385697E-3</v>
      </c>
      <c r="L4275">
        <v>8.7609785801301898E-4</v>
      </c>
      <c r="M4275">
        <v>1.6927607642292801E-3</v>
      </c>
      <c r="O4275">
        <v>3.1920461710751298E-3</v>
      </c>
      <c r="P4275">
        <v>2.2404390765329999E-3</v>
      </c>
      <c r="S4275" s="1">
        <v>3.5439720422682397E-5</v>
      </c>
      <c r="T4275" s="1">
        <v>3.3726021095007003E-5</v>
      </c>
    </row>
    <row r="4276" spans="1:20" x14ac:dyDescent="0.3">
      <c r="A4276">
        <v>8.6788917429052401E-3</v>
      </c>
      <c r="B4276">
        <v>8.4686817843927804E-3</v>
      </c>
      <c r="C4276">
        <v>8.1756232468455509E-3</v>
      </c>
      <c r="D4276">
        <v>8.1753749013641595E-3</v>
      </c>
      <c r="E4276">
        <v>8.7699396788744003E-3</v>
      </c>
      <c r="F4276">
        <v>8.7769796083385695E-3</v>
      </c>
      <c r="G4276">
        <v>2.28729057852054E-2</v>
      </c>
      <c r="I4276">
        <v>4.3920058659365603E-3</v>
      </c>
      <c r="J4276">
        <v>1.14364528926027E-2</v>
      </c>
      <c r="L4276">
        <v>8.78076128411498E-4</v>
      </c>
      <c r="M4276">
        <v>1.59344974904111E-3</v>
      </c>
      <c r="O4276">
        <v>3.39354749450198E-3</v>
      </c>
      <c r="P4276">
        <v>2.45653580180694E-3</v>
      </c>
      <c r="S4276" s="1">
        <v>3.8358539303122099E-5</v>
      </c>
      <c r="T4276" s="1">
        <v>3.3832037393526701E-5</v>
      </c>
    </row>
    <row r="4277" spans="1:20" x14ac:dyDescent="0.3">
      <c r="A4277">
        <v>9.0000292210264694E-3</v>
      </c>
      <c r="B4277">
        <v>8.8068494413701907E-3</v>
      </c>
      <c r="C4277">
        <v>8.5204648220979506E-3</v>
      </c>
      <c r="D4277">
        <v>8.5202776761473097E-3</v>
      </c>
      <c r="E4277">
        <v>8.7124618024498803E-3</v>
      </c>
      <c r="F4277">
        <v>8.7221067310404993E-3</v>
      </c>
      <c r="G4277">
        <v>1.70184513036938E-2</v>
      </c>
      <c r="I4277">
        <v>4.35835201990611E-3</v>
      </c>
      <c r="J4277">
        <v>8.5092256518468998E-3</v>
      </c>
      <c r="L4277">
        <v>8.7225524960455702E-4</v>
      </c>
      <c r="M4277">
        <v>1.0855599452917601E-3</v>
      </c>
      <c r="O4277">
        <v>3.2524194112157701E-3</v>
      </c>
      <c r="P4277">
        <v>3.6614195823533899E-3</v>
      </c>
      <c r="S4277" s="1">
        <v>3.1985559304142998E-5</v>
      </c>
      <c r="T4277" s="1">
        <v>3.5934797987435603E-5</v>
      </c>
    </row>
    <row r="4278" spans="1:20" x14ac:dyDescent="0.3">
      <c r="A4278">
        <v>6.7823211479206696E-3</v>
      </c>
      <c r="B4278">
        <v>6.6441760521472404E-3</v>
      </c>
      <c r="C4278">
        <v>6.42978584875405E-3</v>
      </c>
      <c r="D4278">
        <v>6.4296927842263599E-3</v>
      </c>
      <c r="E4278">
        <v>8.7108942457835709E-3</v>
      </c>
      <c r="F4278">
        <v>8.7103800961029609E-3</v>
      </c>
      <c r="G4278">
        <v>2.0314079229657101E-2</v>
      </c>
      <c r="I4278">
        <v>4.35257130957626E-3</v>
      </c>
      <c r="J4278">
        <v>1.01570396148285E-2</v>
      </c>
      <c r="L4278">
        <v>8.7118254226883104E-4</v>
      </c>
      <c r="M4278">
        <v>1.74005429565441E-3</v>
      </c>
      <c r="O4278">
        <v>3.5861322443097102E-3</v>
      </c>
      <c r="P4278">
        <v>3.2217139969364099E-3</v>
      </c>
      <c r="S4278" s="1">
        <v>4.3074702474615601E-5</v>
      </c>
      <c r="T4278" s="1">
        <v>3.6373743664797798E-5</v>
      </c>
    </row>
    <row r="4279" spans="1:20" x14ac:dyDescent="0.3">
      <c r="A4279">
        <v>9.9354692078769003E-3</v>
      </c>
      <c r="B4279">
        <v>9.7149673429699004E-3</v>
      </c>
      <c r="C4279">
        <v>9.3857854573816801E-3</v>
      </c>
      <c r="D4279">
        <v>9.3856077264563506E-3</v>
      </c>
      <c r="E4279">
        <v>8.7101979091649892E-3</v>
      </c>
      <c r="F4279">
        <v>8.7056415184459703E-3</v>
      </c>
      <c r="G4279">
        <v>1.9251715903159699E-2</v>
      </c>
      <c r="I4279">
        <v>4.3555342463079197E-3</v>
      </c>
      <c r="J4279">
        <v>9.6258579515798495E-3</v>
      </c>
      <c r="L4279">
        <v>8.7134065212718902E-4</v>
      </c>
      <c r="M4279">
        <v>1.5261889864903299E-3</v>
      </c>
      <c r="O4279">
        <v>2.17483717162655E-3</v>
      </c>
      <c r="P4279">
        <v>5.73433406028734E-4</v>
      </c>
      <c r="S4279" s="1">
        <v>3.7864705889665197E-5</v>
      </c>
      <c r="T4279" s="1">
        <v>3.8841545148725203E-5</v>
      </c>
    </row>
    <row r="4280" spans="1:20" x14ac:dyDescent="0.3">
      <c r="A4280">
        <v>8.7833497074674607E-3</v>
      </c>
      <c r="B4280">
        <v>8.5932435391201795E-3</v>
      </c>
      <c r="C4280">
        <v>8.3182783637777702E-3</v>
      </c>
      <c r="D4280">
        <v>8.3181169216659592E-3</v>
      </c>
      <c r="E4280">
        <v>8.7036445489344395E-3</v>
      </c>
      <c r="F4280">
        <v>8.7069868704037594E-3</v>
      </c>
      <c r="G4280">
        <v>2.4500930521088201E-2</v>
      </c>
      <c r="I4280">
        <v>4.3515122431977199E-3</v>
      </c>
      <c r="J4280">
        <v>1.22504652605441E-2</v>
      </c>
      <c r="L4280">
        <v>8.7071567495548797E-4</v>
      </c>
      <c r="M4280">
        <v>1.38512787057995E-3</v>
      </c>
      <c r="O4280">
        <v>2.1735442518922201E-3</v>
      </c>
      <c r="P4280">
        <v>2.3517300372033001E-3</v>
      </c>
      <c r="S4280" s="1">
        <v>4.74942150991359E-5</v>
      </c>
      <c r="T4280" s="1">
        <v>3.6596666338655599E-5</v>
      </c>
    </row>
    <row r="4281" spans="1:20" x14ac:dyDescent="0.3">
      <c r="A4281">
        <v>9.2721697789617807E-3</v>
      </c>
      <c r="B4281">
        <v>9.0768863485477698E-3</v>
      </c>
      <c r="C4281">
        <v>8.77706904043693E-3</v>
      </c>
      <c r="D4281">
        <v>8.7769174230920097E-3</v>
      </c>
      <c r="E4281">
        <v>8.7133991928906099E-3</v>
      </c>
      <c r="F4281">
        <v>8.7217825386013501E-3</v>
      </c>
      <c r="G4281">
        <v>2.60060142900401E-2</v>
      </c>
      <c r="I4281">
        <v>4.3559837238260199E-3</v>
      </c>
      <c r="J4281">
        <v>1.300300714502E-2</v>
      </c>
      <c r="L4281">
        <v>8.7129258735768101E-4</v>
      </c>
      <c r="M4281">
        <v>6.6540826155680002E-4</v>
      </c>
      <c r="O4281">
        <v>1.9592406006899901E-3</v>
      </c>
      <c r="P4281">
        <v>2.93580113138351E-3</v>
      </c>
      <c r="S4281" s="1">
        <v>4.2104790333587497E-5</v>
      </c>
      <c r="T4281" s="1">
        <v>3.413113387932E-5</v>
      </c>
    </row>
    <row r="4282" spans="1:20" x14ac:dyDescent="0.3">
      <c r="A4282">
        <v>8.6885723172434905E-3</v>
      </c>
      <c r="B4282">
        <v>8.5135636942177597E-3</v>
      </c>
      <c r="C4282">
        <v>8.2454311343140192E-3</v>
      </c>
      <c r="D4282">
        <v>8.2453637515922801E-3</v>
      </c>
      <c r="E4282">
        <v>8.7058947687008396E-3</v>
      </c>
      <c r="F4282">
        <v>8.7132047443175802E-3</v>
      </c>
      <c r="G4282">
        <v>1.5145037576676099E-2</v>
      </c>
      <c r="I4282">
        <v>4.3517206326367398E-3</v>
      </c>
      <c r="J4282">
        <v>7.5725187883380696E-3</v>
      </c>
      <c r="L4282">
        <v>8.7044601296975199E-4</v>
      </c>
      <c r="M4282">
        <v>1.0037286874247701E-3</v>
      </c>
      <c r="O4282">
        <v>1.3496832174671001E-3</v>
      </c>
      <c r="P4282">
        <v>1.9461765829652501E-3</v>
      </c>
      <c r="S4282" s="1">
        <v>4.4706985380539997E-5</v>
      </c>
      <c r="T4282" s="1">
        <v>3.6158719653072603E-5</v>
      </c>
    </row>
    <row r="4283" spans="1:20" x14ac:dyDescent="0.3">
      <c r="A4283">
        <v>8.5164624025376497E-3</v>
      </c>
      <c r="B4283">
        <v>8.3419861944425203E-3</v>
      </c>
      <c r="C4283">
        <v>8.1098304853988896E-3</v>
      </c>
      <c r="D4283">
        <v>8.1096573108928698E-3</v>
      </c>
      <c r="E4283">
        <v>8.7252709817201499E-3</v>
      </c>
      <c r="F4283">
        <v>8.7390532710263299E-3</v>
      </c>
      <c r="G4283">
        <v>3.1416616745092101E-2</v>
      </c>
      <c r="I4283">
        <v>4.3614769708749902E-3</v>
      </c>
      <c r="J4283">
        <v>1.5708308372546099E-2</v>
      </c>
      <c r="L4283">
        <v>8.7215031147560901E-4</v>
      </c>
      <c r="M4283">
        <v>2.2869546743846001E-3</v>
      </c>
      <c r="O4283">
        <v>3.26731104120522E-3</v>
      </c>
      <c r="P4283">
        <v>2.27928717299359E-3</v>
      </c>
      <c r="S4283" s="1">
        <v>5.1158689914253101E-5</v>
      </c>
      <c r="T4283" s="1">
        <v>4.8564348330035102E-5</v>
      </c>
    </row>
    <row r="4284" spans="1:20" x14ac:dyDescent="0.3">
      <c r="A4284">
        <v>8.1109152327443809E-3</v>
      </c>
      <c r="B4284">
        <v>7.9350090358837801E-3</v>
      </c>
      <c r="C4284">
        <v>7.6675395676227796E-3</v>
      </c>
      <c r="D4284">
        <v>7.6674078011296004E-3</v>
      </c>
      <c r="E4284">
        <v>8.7133170693691493E-3</v>
      </c>
      <c r="F4284">
        <v>8.7158425928799202E-3</v>
      </c>
      <c r="G4284">
        <v>2.16604558298443E-2</v>
      </c>
      <c r="I4284">
        <v>4.3559877830329401E-3</v>
      </c>
      <c r="J4284">
        <v>1.08302279149222E-2</v>
      </c>
      <c r="L4284">
        <v>8.7112618194219304E-4</v>
      </c>
      <c r="M4284">
        <v>1.32419498292309E-3</v>
      </c>
      <c r="O4284">
        <v>3.1258017529877001E-3</v>
      </c>
      <c r="P4284">
        <v>2.2123248401001001E-3</v>
      </c>
      <c r="S4284" s="1">
        <v>3.9845359805667101E-5</v>
      </c>
      <c r="T4284" s="1">
        <v>3.9798593457919702E-5</v>
      </c>
    </row>
    <row r="4285" spans="1:20" x14ac:dyDescent="0.3">
      <c r="A4285">
        <v>8.1877707772317499E-3</v>
      </c>
      <c r="B4285">
        <v>8.0192758913278893E-3</v>
      </c>
      <c r="C4285">
        <v>7.7764394473345596E-3</v>
      </c>
      <c r="D4285">
        <v>7.7762722313741896E-3</v>
      </c>
      <c r="E4285">
        <v>8.7014224103828999E-3</v>
      </c>
      <c r="F4285">
        <v>8.7033057786189295E-3</v>
      </c>
      <c r="G4285">
        <v>1.46868374462351E-2</v>
      </c>
      <c r="I4285">
        <v>4.3510667116103399E-3</v>
      </c>
      <c r="J4285">
        <v>7.3434187231175597E-3</v>
      </c>
      <c r="L4285">
        <v>8.7018097990833201E-4</v>
      </c>
      <c r="M4285">
        <v>1.1452714691614599E-3</v>
      </c>
      <c r="O4285">
        <v>1.57282636059767E-3</v>
      </c>
      <c r="P4285">
        <v>2.18555127141151E-3</v>
      </c>
      <c r="S4285" s="1">
        <v>5.2609922906012501E-5</v>
      </c>
      <c r="T4285" s="1">
        <v>4.73105928480437E-5</v>
      </c>
    </row>
    <row r="4286" spans="1:20" x14ac:dyDescent="0.3">
      <c r="A4286">
        <v>9.7208558334824103E-3</v>
      </c>
      <c r="B4286">
        <v>9.5056579849555605E-3</v>
      </c>
      <c r="C4286">
        <v>9.1909234314555693E-3</v>
      </c>
      <c r="D4286">
        <v>9.19072785130025E-3</v>
      </c>
      <c r="E4286">
        <v>8.71677536627667E-3</v>
      </c>
      <c r="F4286">
        <v>8.7247359174163607E-3</v>
      </c>
      <c r="G4286">
        <v>2.0119962898951901E-2</v>
      </c>
      <c r="I4286">
        <v>4.3583349906424302E-3</v>
      </c>
      <c r="J4286">
        <v>1.0059981449476001E-2</v>
      </c>
      <c r="L4286">
        <v>8.7182097777428703E-4</v>
      </c>
      <c r="M4286">
        <v>1.0553129096512099E-3</v>
      </c>
      <c r="O4286">
        <v>2.7641458806907499E-3</v>
      </c>
      <c r="P4286">
        <v>2.8531175006013699E-3</v>
      </c>
      <c r="S4286" s="1">
        <v>3.7298651590393398E-5</v>
      </c>
      <c r="T4286" s="1">
        <v>3.90259373477082E-5</v>
      </c>
    </row>
    <row r="4287" spans="1:20" x14ac:dyDescent="0.3">
      <c r="A4287">
        <v>8.9847381317539297E-3</v>
      </c>
      <c r="B4287">
        <v>8.7789505806292901E-3</v>
      </c>
      <c r="C4287">
        <v>8.4985104762840408E-3</v>
      </c>
      <c r="D4287">
        <v>8.4982763787671504E-3</v>
      </c>
      <c r="E4287">
        <v>8.7005408538141597E-3</v>
      </c>
      <c r="F4287">
        <v>8.7096808748321399E-3</v>
      </c>
      <c r="G4287">
        <v>1.9747156003987201E-2</v>
      </c>
      <c r="I4287">
        <v>4.3515079183203704E-3</v>
      </c>
      <c r="J4287">
        <v>9.8735780019935902E-3</v>
      </c>
      <c r="L4287">
        <v>8.7012936944174096E-4</v>
      </c>
      <c r="M4287">
        <v>1.02944366821251E-3</v>
      </c>
      <c r="O4287">
        <v>2.01959020292195E-3</v>
      </c>
      <c r="P4287">
        <v>2.2319551424962798E-3</v>
      </c>
      <c r="S4287" s="1">
        <v>5.7778630483740501E-5</v>
      </c>
      <c r="T4287" s="1">
        <v>3.77660869028068E-5</v>
      </c>
    </row>
    <row r="4288" spans="1:20" x14ac:dyDescent="0.3">
      <c r="A4288">
        <v>1.01614045565417E-2</v>
      </c>
      <c r="B4288">
        <v>9.9371930025518099E-3</v>
      </c>
      <c r="C4288">
        <v>9.5984757728662193E-3</v>
      </c>
      <c r="D4288">
        <v>9.5982734916703998E-3</v>
      </c>
      <c r="E4288">
        <v>8.7260688991096704E-3</v>
      </c>
      <c r="F4288">
        <v>8.7348186805315201E-3</v>
      </c>
      <c r="G4288">
        <v>1.95529199259163E-2</v>
      </c>
      <c r="I4288">
        <v>4.3699009018333696E-3</v>
      </c>
      <c r="J4288">
        <v>9.7764599629581693E-3</v>
      </c>
      <c r="L4288">
        <v>8.7294652246123095E-4</v>
      </c>
      <c r="M4288">
        <v>6.0555908910837604E-4</v>
      </c>
      <c r="O4288">
        <v>2.4735666388575601E-3</v>
      </c>
      <c r="P4288">
        <v>1.4759466192316899E-3</v>
      </c>
      <c r="S4288" s="1">
        <v>5.2828613376813598E-5</v>
      </c>
      <c r="T4288" s="1">
        <v>5.0982888816059903E-5</v>
      </c>
    </row>
    <row r="4289" spans="1:20" x14ac:dyDescent="0.3">
      <c r="A4289">
        <v>7.4677936293387403E-3</v>
      </c>
      <c r="B4289">
        <v>7.3234332095642096E-3</v>
      </c>
      <c r="C4289">
        <v>7.1074712073714999E-3</v>
      </c>
      <c r="D4289">
        <v>7.1073618497557601E-3</v>
      </c>
      <c r="E4289">
        <v>8.7227104954506092E-3</v>
      </c>
      <c r="F4289">
        <v>8.7268804997835299E-3</v>
      </c>
      <c r="G4289">
        <v>1.7430814743188899E-2</v>
      </c>
      <c r="I4289">
        <v>4.3621254103661296E-3</v>
      </c>
      <c r="J4289">
        <v>8.7154073715944406E-3</v>
      </c>
      <c r="L4289">
        <v>8.7199794489818704E-4</v>
      </c>
      <c r="M4289">
        <v>9.6485068112005896E-4</v>
      </c>
      <c r="O4289">
        <v>2.3878089827072701E-3</v>
      </c>
      <c r="P4289">
        <v>8.2294583565818095E-4</v>
      </c>
      <c r="S4289" s="1">
        <v>3.3130196548015503E-5</v>
      </c>
      <c r="T4289" s="1">
        <v>4.2166911871610199E-5</v>
      </c>
    </row>
    <row r="4290" spans="1:20" x14ac:dyDescent="0.3">
      <c r="A4290">
        <v>8.8231647240412294E-3</v>
      </c>
      <c r="B4290">
        <v>8.6364107743215606E-3</v>
      </c>
      <c r="C4290">
        <v>8.3553349635886991E-3</v>
      </c>
      <c r="D4290">
        <v>8.3552297752486002E-3</v>
      </c>
      <c r="E4290">
        <v>8.7282771720906208E-3</v>
      </c>
      <c r="F4290">
        <v>8.7349843405281E-3</v>
      </c>
      <c r="G4290">
        <v>1.2734113523172099E-2</v>
      </c>
      <c r="I4290">
        <v>4.3643025654337003E-3</v>
      </c>
      <c r="J4290">
        <v>6.3670567615860697E-3</v>
      </c>
      <c r="L4290">
        <v>8.7280965322908204E-4</v>
      </c>
      <c r="M4290">
        <v>1.0339384416462099E-3</v>
      </c>
      <c r="O4290">
        <v>1.6004207252678501E-3</v>
      </c>
      <c r="P4290">
        <v>8.9873634413758998E-4</v>
      </c>
      <c r="S4290" s="1">
        <v>6.1098965025764706E-5</v>
      </c>
      <c r="T4290" s="1">
        <v>4.7081546080589302E-5</v>
      </c>
    </row>
    <row r="4291" spans="1:20" x14ac:dyDescent="0.3">
      <c r="A4291">
        <v>8.2149090182515993E-3</v>
      </c>
      <c r="B4291">
        <v>8.0232745982407802E-3</v>
      </c>
      <c r="C4291">
        <v>7.7500993786664002E-3</v>
      </c>
      <c r="D4291">
        <v>7.7499274220192002E-3</v>
      </c>
      <c r="E4291">
        <v>8.7409719183550796E-3</v>
      </c>
      <c r="F4291">
        <v>8.7475944068771804E-3</v>
      </c>
      <c r="G4291">
        <v>1.32098932694516E-2</v>
      </c>
      <c r="I4291">
        <v>4.3711234027301298E-3</v>
      </c>
      <c r="J4291">
        <v>6.6049466347258201E-3</v>
      </c>
      <c r="L4291">
        <v>8.7397299348103202E-4</v>
      </c>
      <c r="M4291">
        <v>1.29238087180674E-3</v>
      </c>
      <c r="O4291">
        <v>2.1157812965423902E-3</v>
      </c>
      <c r="P4291">
        <v>1.7370491509964899E-3</v>
      </c>
      <c r="S4291" s="1">
        <v>4.71204129407168E-5</v>
      </c>
      <c r="T4291" s="1">
        <v>4.4134811503082202E-5</v>
      </c>
    </row>
    <row r="4292" spans="1:20" x14ac:dyDescent="0.3">
      <c r="A4292">
        <v>8.3216637732451207E-3</v>
      </c>
      <c r="B4292">
        <v>8.1461321277537194E-3</v>
      </c>
      <c r="C4292">
        <v>7.8914926950654201E-3</v>
      </c>
      <c r="D4292">
        <v>7.8913699942574998E-3</v>
      </c>
      <c r="E4292">
        <v>8.7404996642319599E-3</v>
      </c>
      <c r="F4292">
        <v>8.7496777332160096E-3</v>
      </c>
      <c r="G4292">
        <v>1.15404742256245E-2</v>
      </c>
      <c r="I4292">
        <v>4.3709154084563004E-3</v>
      </c>
      <c r="J4292">
        <v>5.7702371128122701E-3</v>
      </c>
      <c r="L4292">
        <v>8.7406473472538104E-4</v>
      </c>
      <c r="M4292">
        <v>1.118890081078E-3</v>
      </c>
      <c r="O4292">
        <v>1.04443369546415E-3</v>
      </c>
      <c r="P4292">
        <v>1.31297417889454E-3</v>
      </c>
      <c r="S4292" s="1">
        <v>5.2087960950975502E-5</v>
      </c>
      <c r="T4292" s="1">
        <v>4.5724839372487102E-5</v>
      </c>
    </row>
    <row r="4293" spans="1:20" x14ac:dyDescent="0.3">
      <c r="A4293">
        <v>8.5341494452579793E-3</v>
      </c>
      <c r="B4293">
        <v>8.33968701442157E-3</v>
      </c>
      <c r="C4293">
        <v>8.0691195127916403E-3</v>
      </c>
      <c r="D4293">
        <v>8.0689523984189201E-3</v>
      </c>
      <c r="E4293">
        <v>8.7428760935113099E-3</v>
      </c>
      <c r="F4293">
        <v>8.7496467123281893E-3</v>
      </c>
      <c r="G4293">
        <v>1.20776942744067E-2</v>
      </c>
      <c r="I4293">
        <v>4.3720475154943898E-3</v>
      </c>
      <c r="J4293">
        <v>6.0388471372033702E-3</v>
      </c>
      <c r="L4293">
        <v>8.7442665456393396E-4</v>
      </c>
      <c r="M4293">
        <v>9.6807115848546697E-4</v>
      </c>
      <c r="O4293">
        <v>2.2741238309719001E-3</v>
      </c>
      <c r="P4293">
        <v>1.93109493507049E-3</v>
      </c>
      <c r="S4293" s="1">
        <v>4.2933122440179703E-5</v>
      </c>
      <c r="T4293" s="1">
        <v>4.1683155739853902E-5</v>
      </c>
    </row>
    <row r="4294" spans="1:20" x14ac:dyDescent="0.3">
      <c r="A4294">
        <v>8.3136319175717704E-3</v>
      </c>
      <c r="B4294">
        <v>8.1322732431244292E-3</v>
      </c>
      <c r="C4294">
        <v>7.8603169564791693E-3</v>
      </c>
      <c r="D4294">
        <v>7.8601978416716206E-3</v>
      </c>
      <c r="E4294">
        <v>8.7585704923625607E-3</v>
      </c>
      <c r="F4294">
        <v>8.7703038130743198E-3</v>
      </c>
      <c r="G4294">
        <v>1.2209650506674699E-2</v>
      </c>
      <c r="I4294">
        <v>4.3810256086024603E-3</v>
      </c>
      <c r="J4294">
        <v>6.1048252533373497E-3</v>
      </c>
      <c r="L4294">
        <v>8.7596839565225399E-4</v>
      </c>
      <c r="M4294">
        <v>1.1930477694850701E-3</v>
      </c>
      <c r="O4294">
        <v>1.26142169426717E-3</v>
      </c>
      <c r="P4294">
        <v>1.2925425075707201E-3</v>
      </c>
      <c r="S4294" s="1">
        <v>5.5267177795618802E-5</v>
      </c>
      <c r="T4294" s="1">
        <v>5.31483994974236E-5</v>
      </c>
    </row>
    <row r="4295" spans="1:20" x14ac:dyDescent="0.3">
      <c r="A4295">
        <v>9.04220660362599E-3</v>
      </c>
      <c r="B4295">
        <v>8.8470902411224E-3</v>
      </c>
      <c r="C4295">
        <v>8.5806728573854206E-3</v>
      </c>
      <c r="D4295">
        <v>8.5805299918228599E-3</v>
      </c>
      <c r="E4295">
        <v>8.7666485294140006E-3</v>
      </c>
      <c r="F4295">
        <v>8.7794886021547395E-3</v>
      </c>
      <c r="G4295">
        <v>1.38695394442234E-2</v>
      </c>
      <c r="I4295">
        <v>4.38507383998815E-3</v>
      </c>
      <c r="J4295">
        <v>6.9347697221117197E-3</v>
      </c>
      <c r="L4295">
        <v>8.7686899531716999E-4</v>
      </c>
      <c r="M4295">
        <v>1.26828113948703E-3</v>
      </c>
      <c r="O4295">
        <v>1.5194691937514199E-3</v>
      </c>
      <c r="P4295">
        <v>1.4242404525719001E-3</v>
      </c>
      <c r="S4295" s="1">
        <v>4.4569462715496398E-5</v>
      </c>
      <c r="T4295" s="1">
        <v>4.51931319416079E-5</v>
      </c>
    </row>
    <row r="4296" spans="1:20" x14ac:dyDescent="0.3">
      <c r="A4296">
        <v>7.6322190331752802E-3</v>
      </c>
      <c r="B4296">
        <v>7.47560601167263E-3</v>
      </c>
      <c r="C4296">
        <v>7.2333053144517804E-3</v>
      </c>
      <c r="D4296">
        <v>7.2332406192633803E-3</v>
      </c>
      <c r="E4296">
        <v>8.7896945810190703E-3</v>
      </c>
      <c r="F4296">
        <v>8.8043356537917204E-3</v>
      </c>
      <c r="G4296">
        <v>1.7429293287745801E-2</v>
      </c>
      <c r="I4296">
        <v>4.3955613320093099E-3</v>
      </c>
      <c r="J4296">
        <v>8.7146466438729198E-3</v>
      </c>
      <c r="L4296">
        <v>8.7889596740081699E-4</v>
      </c>
      <c r="M4296">
        <v>1.49563416869349E-3</v>
      </c>
      <c r="O4296">
        <v>2.5493115077618199E-3</v>
      </c>
      <c r="P4296">
        <v>2.0533906727359E-3</v>
      </c>
      <c r="S4296" s="1">
        <v>4.2686926213287799E-5</v>
      </c>
      <c r="T4296" s="1">
        <v>4.5704416923963698E-5</v>
      </c>
    </row>
    <row r="4297" spans="1:20" x14ac:dyDescent="0.3">
      <c r="A4297">
        <v>9.3657434349705693E-3</v>
      </c>
      <c r="B4297">
        <v>9.1530831494085006E-3</v>
      </c>
      <c r="C4297">
        <v>8.8321027934709292E-3</v>
      </c>
      <c r="D4297">
        <v>8.8319795881598804E-3</v>
      </c>
      <c r="E4297">
        <v>8.7850909841717204E-3</v>
      </c>
      <c r="F4297">
        <v>8.7990819598737797E-3</v>
      </c>
      <c r="G4297">
        <v>1.58029076750399E-2</v>
      </c>
      <c r="I4297">
        <v>4.3940023091519603E-3</v>
      </c>
      <c r="J4297">
        <v>7.9014538375199606E-3</v>
      </c>
      <c r="L4297">
        <v>8.7860489414205505E-4</v>
      </c>
      <c r="M4297">
        <v>1.4169349083929001E-3</v>
      </c>
      <c r="O4297">
        <v>1.8625788622602299E-3</v>
      </c>
      <c r="P4297">
        <v>1.5260225424447E-3</v>
      </c>
      <c r="S4297" s="1">
        <v>4.04959292137609E-5</v>
      </c>
      <c r="T4297" s="1">
        <v>4.2064387012245502E-5</v>
      </c>
    </row>
    <row r="4298" spans="1:20" x14ac:dyDescent="0.3">
      <c r="A4298">
        <v>8.6587873501334702E-3</v>
      </c>
      <c r="B4298">
        <v>8.4869740178864003E-3</v>
      </c>
      <c r="C4298">
        <v>8.2320503608052098E-3</v>
      </c>
      <c r="D4298">
        <v>8.2319269083162595E-3</v>
      </c>
      <c r="E4298">
        <v>8.8004678204759105E-3</v>
      </c>
      <c r="F4298">
        <v>8.8152691974320192E-3</v>
      </c>
      <c r="G4298">
        <v>1.6984309354999699E-2</v>
      </c>
      <c r="I4298">
        <v>4.4006778345257597E-3</v>
      </c>
      <c r="J4298">
        <v>8.4921546774998601E-3</v>
      </c>
      <c r="L4298">
        <v>8.8001048538961498E-4</v>
      </c>
      <c r="M4298">
        <v>1.51641864277611E-3</v>
      </c>
      <c r="O4298">
        <v>1.7394975663598601E-3</v>
      </c>
      <c r="P4298">
        <v>1.71722114337045E-3</v>
      </c>
      <c r="S4298" s="1">
        <v>5.7757404003474198E-5</v>
      </c>
      <c r="T4298" s="1">
        <v>4.35766999495431E-5</v>
      </c>
    </row>
    <row r="4299" spans="1:20" x14ac:dyDescent="0.3">
      <c r="A4299">
        <v>8.2525689698517805E-3</v>
      </c>
      <c r="B4299">
        <v>8.0787821463154195E-3</v>
      </c>
      <c r="C4299">
        <v>7.8198767104684392E-3</v>
      </c>
      <c r="D4299">
        <v>7.8196638644851806E-3</v>
      </c>
      <c r="E4299">
        <v>8.7829129089272099E-3</v>
      </c>
      <c r="F4299">
        <v>8.7965219699548697E-3</v>
      </c>
      <c r="G4299">
        <v>1.45751430672668E-2</v>
      </c>
      <c r="I4299">
        <v>4.39276452295228E-3</v>
      </c>
      <c r="J4299">
        <v>7.2875715336334001E-3</v>
      </c>
      <c r="L4299">
        <v>8.7832656497826395E-4</v>
      </c>
      <c r="M4299">
        <v>1.3767454061383801E-3</v>
      </c>
      <c r="O4299">
        <v>1.66596290253051E-3</v>
      </c>
      <c r="P4299">
        <v>1.5351640811319899E-3</v>
      </c>
      <c r="S4299" s="1">
        <v>3.8957827056545699E-5</v>
      </c>
      <c r="T4299" s="1">
        <v>3.9821363417992603E-5</v>
      </c>
    </row>
    <row r="4300" spans="1:20" x14ac:dyDescent="0.3">
      <c r="A4300">
        <v>8.6892159993422601E-3</v>
      </c>
      <c r="B4300">
        <v>8.5015793964583301E-3</v>
      </c>
      <c r="C4300">
        <v>8.2259170747343707E-3</v>
      </c>
      <c r="D4300">
        <v>8.2258066842030592E-3</v>
      </c>
      <c r="E4300">
        <v>8.78021709618753E-3</v>
      </c>
      <c r="F4300">
        <v>8.7935418542090908E-3</v>
      </c>
      <c r="G4300">
        <v>1.53579077963839E-2</v>
      </c>
      <c r="I4300">
        <v>4.3909417723873101E-3</v>
      </c>
      <c r="J4300">
        <v>7.6789538981919502E-3</v>
      </c>
      <c r="L4300">
        <v>8.7803982215990803E-4</v>
      </c>
      <c r="M4300">
        <v>1.41024419703106E-3</v>
      </c>
      <c r="O4300">
        <v>2.0171717855767398E-3</v>
      </c>
      <c r="P4300">
        <v>1.6926714894255799E-3</v>
      </c>
      <c r="S4300" s="1">
        <v>4.60911523330616E-5</v>
      </c>
      <c r="T4300" s="1">
        <v>4.3702199721508899E-5</v>
      </c>
    </row>
    <row r="4301" spans="1:20" x14ac:dyDescent="0.3">
      <c r="A4301">
        <v>9.2000425301895297E-3</v>
      </c>
      <c r="B4301">
        <v>9.0101415509222099E-3</v>
      </c>
      <c r="C4301">
        <v>8.7196233287252806E-3</v>
      </c>
      <c r="D4301">
        <v>8.7194893898320195E-3</v>
      </c>
      <c r="E4301">
        <v>8.7890616497289607E-3</v>
      </c>
      <c r="F4301">
        <v>8.8044734629400198E-3</v>
      </c>
      <c r="G4301">
        <v>1.5167638146966599E-2</v>
      </c>
      <c r="I4301">
        <v>4.39575123948149E-3</v>
      </c>
      <c r="J4301">
        <v>7.5838190734833196E-3</v>
      </c>
      <c r="L4301">
        <v>8.7899327303718098E-4</v>
      </c>
      <c r="M4301">
        <v>1.42755444890187E-3</v>
      </c>
      <c r="O4301">
        <v>1.6394833907715E-3</v>
      </c>
      <c r="P4301">
        <v>1.5513690959122199E-3</v>
      </c>
      <c r="S4301" s="1">
        <v>4.4338629195861301E-5</v>
      </c>
      <c r="T4301" s="1">
        <v>3.75786229726323E-5</v>
      </c>
    </row>
    <row r="4302" spans="1:20" x14ac:dyDescent="0.3">
      <c r="A4302">
        <v>9.1078639404692102E-3</v>
      </c>
      <c r="B4302">
        <v>8.9022884276152396E-3</v>
      </c>
      <c r="C4302">
        <v>8.5995333627972206E-3</v>
      </c>
      <c r="D4302">
        <v>8.5993948960832699E-3</v>
      </c>
      <c r="E4302">
        <v>8.7649499226949805E-3</v>
      </c>
      <c r="F4302">
        <v>8.7746166035679706E-3</v>
      </c>
      <c r="G4302">
        <v>1.41807251582063E-2</v>
      </c>
      <c r="I4302">
        <v>4.3840435779677204E-3</v>
      </c>
      <c r="J4302">
        <v>7.0903625791031702E-3</v>
      </c>
      <c r="L4302">
        <v>8.7668710416187803E-4</v>
      </c>
      <c r="M4302">
        <v>1.00406641089832E-3</v>
      </c>
      <c r="O4302">
        <v>2.0331544382679498E-3</v>
      </c>
      <c r="P4302">
        <v>2.1003154525421901E-3</v>
      </c>
      <c r="S4302" s="1">
        <v>4.5961604502440301E-5</v>
      </c>
      <c r="T4302" s="1">
        <v>4.9258878652923201E-5</v>
      </c>
    </row>
    <row r="4303" spans="1:20" x14ac:dyDescent="0.3">
      <c r="A4303">
        <v>8.6121852919497106E-3</v>
      </c>
      <c r="B4303">
        <v>8.4187969368543104E-3</v>
      </c>
      <c r="C4303">
        <v>8.1375278001455595E-3</v>
      </c>
      <c r="D4303">
        <v>8.1373582905880405E-3</v>
      </c>
      <c r="E4303">
        <v>8.7898318686449699E-3</v>
      </c>
      <c r="F4303">
        <v>8.8033283968173108E-3</v>
      </c>
      <c r="G4303">
        <v>1.36047761482833E-2</v>
      </c>
      <c r="I4303">
        <v>4.3955567312419499E-3</v>
      </c>
      <c r="J4303">
        <v>6.8023880741416602E-3</v>
      </c>
      <c r="L4303">
        <v>8.7888930980527301E-4</v>
      </c>
      <c r="M4303">
        <v>1.2186149319672801E-3</v>
      </c>
      <c r="O4303">
        <v>2.5379526609675901E-3</v>
      </c>
      <c r="P4303">
        <v>1.5649101582595199E-3</v>
      </c>
      <c r="S4303" s="1">
        <v>4.7187122077786601E-5</v>
      </c>
      <c r="T4303" s="1">
        <v>4.96477945101121E-5</v>
      </c>
    </row>
    <row r="4304" spans="1:20" x14ac:dyDescent="0.3">
      <c r="A4304">
        <v>7.0691467603962799E-3</v>
      </c>
      <c r="B4304">
        <v>6.9164132757950298E-3</v>
      </c>
      <c r="C4304">
        <v>6.6957627367014803E-3</v>
      </c>
      <c r="D4304">
        <v>6.69563856309403E-3</v>
      </c>
      <c r="E4304">
        <v>8.7696254787739906E-3</v>
      </c>
      <c r="F4304">
        <v>8.7800638980227007E-3</v>
      </c>
      <c r="G4304">
        <v>1.21124949806085E-2</v>
      </c>
      <c r="I4304">
        <v>4.3853386779562102E-3</v>
      </c>
      <c r="J4304">
        <v>6.0562474903042701E-3</v>
      </c>
      <c r="L4304">
        <v>8.7691974143641398E-4</v>
      </c>
      <c r="M4304">
        <v>1.1968096000708099E-3</v>
      </c>
      <c r="O4304">
        <v>2.3459963671832399E-3</v>
      </c>
      <c r="P4304">
        <v>1.4899875303413901E-3</v>
      </c>
      <c r="S4304" s="1">
        <v>5.0058138031749097E-5</v>
      </c>
      <c r="T4304" s="1">
        <v>4.8061052032003902E-5</v>
      </c>
    </row>
    <row r="4305" spans="1:20" x14ac:dyDescent="0.3">
      <c r="A4305">
        <v>8.9842220097060606E-3</v>
      </c>
      <c r="B4305">
        <v>8.7908300630116006E-3</v>
      </c>
      <c r="C4305">
        <v>8.5055759927701504E-3</v>
      </c>
      <c r="D4305">
        <v>8.50540213810232E-3</v>
      </c>
      <c r="E4305">
        <v>8.7728154595976392E-3</v>
      </c>
      <c r="F4305">
        <v>8.7912591410641509E-3</v>
      </c>
      <c r="G4305">
        <v>1.7597923479594001E-2</v>
      </c>
      <c r="I4305">
        <v>4.38746842645587E-3</v>
      </c>
      <c r="J4305">
        <v>8.7989617397970007E-3</v>
      </c>
      <c r="L4305">
        <v>8.7733325960847404E-4</v>
      </c>
      <c r="M4305">
        <v>1.3379691717514801E-3</v>
      </c>
      <c r="O4305">
        <v>2.6952940373834201E-3</v>
      </c>
      <c r="P4305">
        <v>2.2185000830621799E-3</v>
      </c>
      <c r="S4305" s="1">
        <v>5.5654183984913499E-5</v>
      </c>
      <c r="T4305" s="1">
        <v>5.17846783858227E-5</v>
      </c>
    </row>
    <row r="4306" spans="1:20" x14ac:dyDescent="0.3">
      <c r="A4306">
        <v>7.7282409364862296E-3</v>
      </c>
      <c r="B4306">
        <v>7.5749233570822699E-3</v>
      </c>
      <c r="C4306">
        <v>7.3485225722805299E-3</v>
      </c>
      <c r="D4306">
        <v>7.3484013794508996E-3</v>
      </c>
      <c r="E4306">
        <v>8.7432567552741293E-3</v>
      </c>
      <c r="F4306">
        <v>8.7578643137847193E-3</v>
      </c>
      <c r="G4306">
        <v>2.69481929738144E-2</v>
      </c>
      <c r="I4306">
        <v>4.3731558227630496E-3</v>
      </c>
      <c r="J4306">
        <v>1.34740964869072E-2</v>
      </c>
      <c r="L4306">
        <v>8.7440710660606003E-4</v>
      </c>
      <c r="M4306">
        <v>1.4747123305913E-3</v>
      </c>
      <c r="O4306">
        <v>3.1869524546626398E-3</v>
      </c>
      <c r="P4306">
        <v>3.0833868233466799E-3</v>
      </c>
      <c r="S4306" s="1">
        <v>5.2018951830572397E-5</v>
      </c>
      <c r="T4306" s="1">
        <v>4.4830307850383799E-5</v>
      </c>
    </row>
    <row r="4307" spans="1:20" x14ac:dyDescent="0.3">
      <c r="A4307">
        <v>8.3646786855675302E-3</v>
      </c>
      <c r="B4307">
        <v>8.1944628588880505E-3</v>
      </c>
      <c r="C4307">
        <v>7.9480404586397494E-3</v>
      </c>
      <c r="D4307">
        <v>7.9479167859747603E-3</v>
      </c>
      <c r="E4307">
        <v>8.7212784296288801E-3</v>
      </c>
      <c r="F4307">
        <v>8.7260374331241796E-3</v>
      </c>
      <c r="G4307">
        <v>1.2798918828082999E-2</v>
      </c>
      <c r="I4307">
        <v>4.3611904726454697E-3</v>
      </c>
      <c r="J4307">
        <v>6.3994594140414996E-3</v>
      </c>
      <c r="L4307">
        <v>8.7205693116853102E-4</v>
      </c>
      <c r="M4307">
        <v>1.04157003809453E-3</v>
      </c>
      <c r="O4307">
        <v>2.0114364787123498E-3</v>
      </c>
      <c r="P4307">
        <v>1.49196103997279E-3</v>
      </c>
      <c r="S4307" s="1">
        <v>4.5409444705074697E-5</v>
      </c>
      <c r="T4307" s="1">
        <v>3.8890250577792499E-5</v>
      </c>
    </row>
    <row r="4308" spans="1:20" x14ac:dyDescent="0.3">
      <c r="A4308">
        <v>8.4203600949847007E-3</v>
      </c>
      <c r="B4308">
        <v>8.2377446479686093E-3</v>
      </c>
      <c r="C4308">
        <v>7.9703516267489501E-3</v>
      </c>
      <c r="D4308">
        <v>7.9702041605725707E-3</v>
      </c>
      <c r="E4308">
        <v>8.7123934143720095E-3</v>
      </c>
      <c r="F4308">
        <v>8.7034577110434094E-3</v>
      </c>
      <c r="G4308">
        <v>1.34820169178488E-2</v>
      </c>
      <c r="I4308">
        <v>4.3482514102646998E-3</v>
      </c>
      <c r="J4308">
        <v>6.7410084589243999E-3</v>
      </c>
      <c r="L4308">
        <v>8.7082342265433596E-4</v>
      </c>
      <c r="M4308">
        <v>1.0258021238394399E-3</v>
      </c>
      <c r="O4308">
        <v>9.6429396583023205E-4</v>
      </c>
      <c r="P4308">
        <v>1.2852927422653401E-3</v>
      </c>
      <c r="S4308" s="1">
        <v>3.6806427031764401E-5</v>
      </c>
      <c r="T4308" s="1">
        <v>5.0400574437937198E-5</v>
      </c>
    </row>
    <row r="4309" spans="1:20" x14ac:dyDescent="0.3">
      <c r="A4309">
        <v>7.9397404486863301E-3</v>
      </c>
      <c r="B4309">
        <v>7.7682878373797996E-3</v>
      </c>
      <c r="C4309">
        <v>7.5054997145774204E-3</v>
      </c>
      <c r="D4309">
        <v>7.5053635009289599E-3</v>
      </c>
      <c r="E4309">
        <v>8.7116969511382199E-3</v>
      </c>
      <c r="F4309">
        <v>8.7007909245226597E-3</v>
      </c>
      <c r="G4309">
        <v>1.48817851161493E-2</v>
      </c>
      <c r="I4309">
        <v>4.35615873723387E-3</v>
      </c>
      <c r="J4309">
        <v>7.4408925580746596E-3</v>
      </c>
      <c r="L4309">
        <v>8.7112679299214196E-4</v>
      </c>
      <c r="M4309">
        <v>9.1438734880301003E-4</v>
      </c>
      <c r="O4309">
        <v>3.7165243034015302E-3</v>
      </c>
      <c r="P4309">
        <v>2.34867375987364E-3</v>
      </c>
      <c r="S4309" s="1">
        <v>4.8960465420124802E-5</v>
      </c>
      <c r="T4309" s="1">
        <v>4.4253435830984703E-5</v>
      </c>
    </row>
    <row r="4310" spans="1:20" x14ac:dyDescent="0.3">
      <c r="A4310">
        <v>7.7429626601119303E-3</v>
      </c>
      <c r="B4310">
        <v>7.5736210048609701E-3</v>
      </c>
      <c r="C4310">
        <v>7.3208750019790603E-3</v>
      </c>
      <c r="D4310">
        <v>7.3207271333425496E-3</v>
      </c>
      <c r="E4310">
        <v>8.72327331958812E-3</v>
      </c>
      <c r="F4310">
        <v>8.7092146767848207E-3</v>
      </c>
      <c r="G4310">
        <v>1.9226560033499498E-2</v>
      </c>
      <c r="I4310">
        <v>4.3612051805908001E-3</v>
      </c>
      <c r="J4310">
        <v>9.6132800167497597E-3</v>
      </c>
      <c r="L4310">
        <v>8.7228897736171102E-4</v>
      </c>
      <c r="M4310">
        <v>1.27299682618465E-3</v>
      </c>
      <c r="O4310">
        <v>3.3800269716833102E-3</v>
      </c>
      <c r="P4310">
        <v>2.4105066598031901E-3</v>
      </c>
      <c r="S4310" s="1">
        <v>4.5150840941176503E-5</v>
      </c>
      <c r="T4310" s="1">
        <v>4.0432599322076201E-5</v>
      </c>
    </row>
    <row r="4311" spans="1:20" x14ac:dyDescent="0.3">
      <c r="A4311">
        <v>9.2318881799018006E-3</v>
      </c>
      <c r="B4311">
        <v>9.0362924297249392E-3</v>
      </c>
      <c r="C4311">
        <v>8.7392070129621805E-3</v>
      </c>
      <c r="D4311">
        <v>8.7390425237466908E-3</v>
      </c>
      <c r="E4311">
        <v>8.7315362887489204E-3</v>
      </c>
      <c r="F4311">
        <v>8.7186162358224798E-3</v>
      </c>
      <c r="G4311">
        <v>1.5931523783029498E-2</v>
      </c>
      <c r="I4311">
        <v>4.36545719270604E-3</v>
      </c>
      <c r="J4311">
        <v>7.9657618915147492E-3</v>
      </c>
      <c r="L4311">
        <v>8.7308444284790298E-4</v>
      </c>
      <c r="M4311">
        <v>1.3172967464614601E-3</v>
      </c>
      <c r="O4311">
        <v>2.6695178506370202E-3</v>
      </c>
      <c r="P4311">
        <v>2.2637987418902099E-3</v>
      </c>
      <c r="S4311" s="1">
        <v>4.5248969054327198E-5</v>
      </c>
      <c r="T4311" s="1">
        <v>4.6297134589183102E-5</v>
      </c>
    </row>
    <row r="4312" spans="1:20" x14ac:dyDescent="0.3">
      <c r="A4312">
        <v>8.9265964711750297E-3</v>
      </c>
      <c r="B4312">
        <v>8.7399962630800507E-3</v>
      </c>
      <c r="C4312">
        <v>8.44490491595252E-3</v>
      </c>
      <c r="D4312">
        <v>8.4447774152035492E-3</v>
      </c>
      <c r="E4312">
        <v>8.7710702371125195E-3</v>
      </c>
      <c r="F4312">
        <v>8.7550124276844898E-3</v>
      </c>
      <c r="G4312">
        <v>2.0203459987755398E-2</v>
      </c>
      <c r="I4312">
        <v>4.3902367432087797E-3</v>
      </c>
      <c r="J4312">
        <v>1.0101729993877699E-2</v>
      </c>
      <c r="L4312">
        <v>8.7670418594646695E-4</v>
      </c>
      <c r="M4312">
        <v>1.5911085596324499E-3</v>
      </c>
      <c r="O4312">
        <v>3.33264603626859E-3</v>
      </c>
      <c r="P4312">
        <v>2.7656849340726799E-3</v>
      </c>
      <c r="S4312" s="1">
        <v>5.1250448928642103E-5</v>
      </c>
      <c r="T4312" s="1">
        <v>4.9503437495018501E-5</v>
      </c>
    </row>
    <row r="4313" spans="1:20" x14ac:dyDescent="0.3">
      <c r="A4313">
        <v>7.8354255715698193E-3</v>
      </c>
      <c r="B4313">
        <v>7.6752368139235702E-3</v>
      </c>
      <c r="C4313">
        <v>7.4201764402036302E-3</v>
      </c>
      <c r="D4313">
        <v>7.42002890178841E-3</v>
      </c>
      <c r="E4313">
        <v>8.7830590390466298E-3</v>
      </c>
      <c r="F4313">
        <v>8.7655787195275291E-3</v>
      </c>
      <c r="G4313">
        <v>1.7773050493758401E-2</v>
      </c>
      <c r="I4313">
        <v>4.3911422279485201E-3</v>
      </c>
      <c r="J4313">
        <v>8.88652524687919E-3</v>
      </c>
      <c r="L4313">
        <v>8.7816099821249097E-4</v>
      </c>
      <c r="M4313">
        <v>1.72967180811745E-3</v>
      </c>
      <c r="O4313">
        <v>3.8571920633786098E-3</v>
      </c>
      <c r="P4313">
        <v>2.3019319896808799E-3</v>
      </c>
      <c r="S4313" s="1">
        <v>5.0743311352769303E-5</v>
      </c>
      <c r="T4313" s="1">
        <v>4.6216539311763501E-5</v>
      </c>
    </row>
    <row r="4314" spans="1:20" x14ac:dyDescent="0.3">
      <c r="A4314">
        <v>1.0190175764429399E-2</v>
      </c>
      <c r="B4314">
        <v>9.9505995482014296E-3</v>
      </c>
      <c r="C4314">
        <v>9.6060342826875204E-3</v>
      </c>
      <c r="D4314">
        <v>9.6058376142283703E-3</v>
      </c>
      <c r="E4314">
        <v>8.7512846050091103E-3</v>
      </c>
      <c r="F4314">
        <v>8.7299797589415803E-3</v>
      </c>
      <c r="G4314">
        <v>1.6500268320451501E-2</v>
      </c>
      <c r="I4314">
        <v>4.3745940715442799E-3</v>
      </c>
      <c r="J4314">
        <v>8.2501341602257607E-3</v>
      </c>
      <c r="L4314">
        <v>8.7469753389671603E-4</v>
      </c>
      <c r="M4314">
        <v>1.4424611273821601E-3</v>
      </c>
      <c r="O4314">
        <v>2.7801792189450199E-3</v>
      </c>
      <c r="P4314">
        <v>1.9971741686605599E-3</v>
      </c>
      <c r="S4314" s="1">
        <v>5.4495203784622002E-5</v>
      </c>
      <c r="T4314" s="1">
        <v>4.8141394983155001E-5</v>
      </c>
    </row>
    <row r="4315" spans="1:20" x14ac:dyDescent="0.3">
      <c r="A4315">
        <v>1.04222507492322E-2</v>
      </c>
      <c r="B4315">
        <v>1.0188012869417999E-2</v>
      </c>
      <c r="C4315">
        <v>9.8495781221044493E-3</v>
      </c>
      <c r="D4315">
        <v>9.8493545197354E-3</v>
      </c>
      <c r="E4315">
        <v>8.7581458907433091E-3</v>
      </c>
      <c r="F4315">
        <v>8.7381941624672301E-3</v>
      </c>
      <c r="G4315">
        <v>1.8364266505708701E-2</v>
      </c>
      <c r="I4315">
        <v>4.3759123451762002E-3</v>
      </c>
      <c r="J4315">
        <v>9.1821332528543402E-3</v>
      </c>
      <c r="L4315">
        <v>8.75042704814978E-4</v>
      </c>
      <c r="M4315">
        <v>1.56317955714734E-3</v>
      </c>
      <c r="O4315">
        <v>2.3473304970673199E-3</v>
      </c>
      <c r="P4315">
        <v>1.7517320167785601E-3</v>
      </c>
      <c r="S4315" s="1">
        <v>5.03633385461474E-5</v>
      </c>
      <c r="T4315" s="1">
        <v>3.6903452312589302E-5</v>
      </c>
    </row>
    <row r="4316" spans="1:20" x14ac:dyDescent="0.3">
      <c r="A4316">
        <v>9.5966828197376394E-3</v>
      </c>
      <c r="B4316">
        <v>9.3692793922877399E-3</v>
      </c>
      <c r="C4316">
        <v>9.0430330524964696E-3</v>
      </c>
      <c r="D4316">
        <v>9.0427881011712098E-3</v>
      </c>
      <c r="E4316">
        <v>8.7565097629457803E-3</v>
      </c>
      <c r="F4316">
        <v>8.7403821654619997E-3</v>
      </c>
      <c r="G4316">
        <v>2.0331609561683998E-2</v>
      </c>
      <c r="I4316">
        <v>4.3789189447238702E-3</v>
      </c>
      <c r="J4316">
        <v>1.0165804780841999E-2</v>
      </c>
      <c r="L4316">
        <v>8.75636190737064E-4</v>
      </c>
      <c r="M4316">
        <v>1.75085344183778E-3</v>
      </c>
      <c r="O4316">
        <v>2.4946570173855201E-3</v>
      </c>
      <c r="P4316">
        <v>2.4528895669763801E-3</v>
      </c>
      <c r="S4316" s="1">
        <v>3.0034448626622499E-5</v>
      </c>
      <c r="T4316" s="1">
        <v>3.3597914623774297E-5</v>
      </c>
    </row>
    <row r="4317" spans="1:20" x14ac:dyDescent="0.3">
      <c r="A4317">
        <v>8.1306226298718705E-3</v>
      </c>
      <c r="B4317">
        <v>7.9695018992813494E-3</v>
      </c>
      <c r="C4317">
        <v>7.7279476096674101E-3</v>
      </c>
      <c r="D4317">
        <v>7.7278066886926301E-3</v>
      </c>
      <c r="E4317">
        <v>8.7768688882674598E-3</v>
      </c>
      <c r="F4317">
        <v>8.7566897717100793E-3</v>
      </c>
      <c r="G4317">
        <v>2.1266010930824301E-2</v>
      </c>
      <c r="I4317">
        <v>4.3853059836839901E-3</v>
      </c>
      <c r="J4317">
        <v>1.06330054654121E-2</v>
      </c>
      <c r="L4317">
        <v>8.7724532454422702E-4</v>
      </c>
      <c r="M4317">
        <v>1.9242964069856199E-3</v>
      </c>
      <c r="O4317">
        <v>2.30371890509345E-3</v>
      </c>
      <c r="P4317">
        <v>3.4494389093834301E-3</v>
      </c>
      <c r="S4317" s="1">
        <v>4.0483578358586898E-5</v>
      </c>
      <c r="T4317" s="1">
        <v>3.5411951900387402E-5</v>
      </c>
    </row>
    <row r="4318" spans="1:20" x14ac:dyDescent="0.3">
      <c r="A4318">
        <v>9.0080394912575596E-3</v>
      </c>
      <c r="B4318">
        <v>8.8164726959063505E-3</v>
      </c>
      <c r="C4318">
        <v>8.5548454089461601E-3</v>
      </c>
      <c r="D4318">
        <v>8.5546700775350499E-3</v>
      </c>
      <c r="E4318">
        <v>8.72429550996617E-3</v>
      </c>
      <c r="F4318">
        <v>8.7103897657401508E-3</v>
      </c>
      <c r="G4318">
        <v>1.7643657712782899E-2</v>
      </c>
      <c r="I4318">
        <v>4.3580576094716297E-3</v>
      </c>
      <c r="J4318">
        <v>8.8218288563914702E-3</v>
      </c>
      <c r="L4318">
        <v>8.7207447686868096E-4</v>
      </c>
      <c r="M4318">
        <v>1.46394523272356E-3</v>
      </c>
      <c r="O4318">
        <v>5.0848659794749396E-3</v>
      </c>
      <c r="P4318">
        <v>2.35618382822168E-3</v>
      </c>
      <c r="S4318" s="1">
        <v>3.45235671869952E-5</v>
      </c>
      <c r="T4318" s="1">
        <v>3.7151543818997799E-5</v>
      </c>
    </row>
    <row r="4319" spans="1:20" x14ac:dyDescent="0.3">
      <c r="A4319">
        <v>8.4180122390350998E-3</v>
      </c>
      <c r="B4319">
        <v>8.2443979671196592E-3</v>
      </c>
      <c r="C4319">
        <v>7.9757909159515993E-3</v>
      </c>
      <c r="D4319">
        <v>7.9756624385472503E-3</v>
      </c>
      <c r="E4319">
        <v>8.7326048093400704E-3</v>
      </c>
      <c r="F4319">
        <v>8.7248659740975995E-3</v>
      </c>
      <c r="G4319">
        <v>1.5579591746647199E-2</v>
      </c>
      <c r="I4319">
        <v>4.3691184981096004E-3</v>
      </c>
      <c r="J4319">
        <v>7.78979587332361E-3</v>
      </c>
      <c r="L4319">
        <v>8.7358469803404198E-4</v>
      </c>
      <c r="M4319">
        <v>1.0962916767377599E-3</v>
      </c>
      <c r="O4319">
        <v>2.1128911651539101E-3</v>
      </c>
      <c r="P4319">
        <v>1.5711866027347001E-3</v>
      </c>
      <c r="S4319" s="1">
        <v>4.20008009756199E-5</v>
      </c>
      <c r="T4319" s="1">
        <v>3.3555016066066798E-5</v>
      </c>
    </row>
    <row r="4320" spans="1:20" x14ac:dyDescent="0.3">
      <c r="A4320">
        <v>9.0821310180148294E-3</v>
      </c>
      <c r="B4320">
        <v>8.87154100536372E-3</v>
      </c>
      <c r="C4320">
        <v>8.5653348106295504E-3</v>
      </c>
      <c r="D4320">
        <v>8.5651953956728099E-3</v>
      </c>
      <c r="E4320">
        <v>8.7612174556444006E-3</v>
      </c>
      <c r="F4320">
        <v>8.7483255075679594E-3</v>
      </c>
      <c r="G4320">
        <v>1.70117849484515E-2</v>
      </c>
      <c r="I4320">
        <v>4.3828239098406101E-3</v>
      </c>
      <c r="J4320">
        <v>8.5058924742257395E-3</v>
      </c>
      <c r="L4320">
        <v>8.7629375997870203E-4</v>
      </c>
      <c r="M4320">
        <v>1.4033089516605199E-3</v>
      </c>
      <c r="O4320">
        <v>2.9239911345649598E-3</v>
      </c>
      <c r="P4320">
        <v>1.37656607504022E-3</v>
      </c>
      <c r="S4320" s="1">
        <v>3.2859278872763503E-5</v>
      </c>
      <c r="T4320" s="1">
        <v>3.36440959503995E-5</v>
      </c>
    </row>
    <row r="4321" spans="1:20" x14ac:dyDescent="0.3">
      <c r="A4321">
        <v>1.0295796773627301E-2</v>
      </c>
      <c r="B4321">
        <v>1.00599454909556E-2</v>
      </c>
      <c r="C4321">
        <v>9.7140159509002399E-3</v>
      </c>
      <c r="D4321">
        <v>9.7137970214306191E-3</v>
      </c>
      <c r="E4321">
        <v>8.7274016148185807E-3</v>
      </c>
      <c r="F4321">
        <v>8.71453905190951E-3</v>
      </c>
      <c r="G4321">
        <v>1.68278687053178E-2</v>
      </c>
      <c r="I4321">
        <v>4.3632130004160503E-3</v>
      </c>
      <c r="J4321">
        <v>8.4139343526588792E-3</v>
      </c>
      <c r="L4321">
        <v>8.7207259304671796E-4</v>
      </c>
      <c r="M4321">
        <v>1.43630161362983E-3</v>
      </c>
      <c r="O4321">
        <v>2.9305410621884801E-3</v>
      </c>
      <c r="P4321">
        <v>2.25107132318977E-3</v>
      </c>
      <c r="S4321" s="1">
        <v>4.1394540973943603E-5</v>
      </c>
      <c r="T4321" s="1">
        <v>3.5245789720655798E-5</v>
      </c>
    </row>
    <row r="4322" spans="1:20" x14ac:dyDescent="0.3">
      <c r="A4322">
        <v>9.2100385191065202E-3</v>
      </c>
      <c r="B4322">
        <v>9.0261345242395302E-3</v>
      </c>
      <c r="C4322">
        <v>8.7412306858971403E-3</v>
      </c>
      <c r="D4322">
        <v>8.7411241262834293E-3</v>
      </c>
      <c r="E4322">
        <v>8.7484196140666503E-3</v>
      </c>
      <c r="F4322">
        <v>8.7295742384936505E-3</v>
      </c>
      <c r="G4322">
        <v>2.0633229871669601E-2</v>
      </c>
      <c r="I4322">
        <v>4.3736754538284302E-3</v>
      </c>
      <c r="J4322">
        <v>1.03166149358348E-2</v>
      </c>
      <c r="L4322">
        <v>8.7455578086581499E-4</v>
      </c>
      <c r="M4322">
        <v>1.32248994378511E-3</v>
      </c>
      <c r="O4322">
        <v>2.0622130809478099E-3</v>
      </c>
      <c r="P4322">
        <v>2.45437160026892E-3</v>
      </c>
      <c r="S4322" s="1">
        <v>3.5748437405837601E-5</v>
      </c>
      <c r="T4322" s="1">
        <v>3.4712481497123703E-5</v>
      </c>
    </row>
    <row r="4323" spans="1:20" x14ac:dyDescent="0.3">
      <c r="A4323">
        <v>9.1629078214458797E-3</v>
      </c>
      <c r="B4323">
        <v>8.9546649684312998E-3</v>
      </c>
      <c r="C4323">
        <v>8.6450648061009907E-3</v>
      </c>
      <c r="D4323">
        <v>8.6449081646688807E-3</v>
      </c>
      <c r="E4323">
        <v>8.7387295715132401E-3</v>
      </c>
      <c r="F4323">
        <v>8.7211905624632307E-3</v>
      </c>
      <c r="G4323">
        <v>1.8323103108684301E-2</v>
      </c>
      <c r="I4323">
        <v>4.3682153114176902E-3</v>
      </c>
      <c r="J4323">
        <v>9.1615515543421299E-3</v>
      </c>
      <c r="L4323">
        <v>8.7364936170252698E-4</v>
      </c>
      <c r="M4323">
        <v>1.4206999796504099E-3</v>
      </c>
      <c r="O4323">
        <v>4.0710035324498899E-3</v>
      </c>
      <c r="P4323">
        <v>1.88051851426347E-3</v>
      </c>
      <c r="S4323" s="1">
        <v>3.82039029844898E-5</v>
      </c>
      <c r="T4323" s="1">
        <v>3.4171400558234499E-5</v>
      </c>
    </row>
    <row r="4324" spans="1:20" x14ac:dyDescent="0.3">
      <c r="A4324">
        <v>7.8013651931802099E-3</v>
      </c>
      <c r="B4324">
        <v>7.628535386053E-3</v>
      </c>
      <c r="C4324">
        <v>7.3749010510761603E-3</v>
      </c>
      <c r="D4324">
        <v>7.3747164006455496E-3</v>
      </c>
      <c r="E4324">
        <v>8.7150904990531304E-3</v>
      </c>
      <c r="F4324">
        <v>8.70290571984738E-3</v>
      </c>
      <c r="G4324">
        <v>1.5824538156556898E-2</v>
      </c>
      <c r="I4324">
        <v>4.35757007218553E-3</v>
      </c>
      <c r="J4324">
        <v>7.9122690782784597E-3</v>
      </c>
      <c r="L4324">
        <v>8.7144180431340595E-4</v>
      </c>
      <c r="M4324">
        <v>1.1557699053110801E-3</v>
      </c>
      <c r="O4324">
        <v>2.4969362448885998E-3</v>
      </c>
      <c r="P4324">
        <v>1.47907329449739E-3</v>
      </c>
      <c r="S4324" s="1">
        <v>4.6660975132326602E-5</v>
      </c>
      <c r="T4324" s="1">
        <v>4.3540000439570899E-5</v>
      </c>
    </row>
    <row r="4325" spans="1:20" x14ac:dyDescent="0.3">
      <c r="A4325">
        <v>8.0496945956215205E-3</v>
      </c>
      <c r="B4325">
        <v>7.8816985146211004E-3</v>
      </c>
      <c r="C4325">
        <v>7.6226413201804302E-3</v>
      </c>
      <c r="D4325">
        <v>7.62253321410678E-3</v>
      </c>
      <c r="E4325">
        <v>8.7272207358351003E-3</v>
      </c>
      <c r="F4325">
        <v>8.7129502722363208E-3</v>
      </c>
      <c r="G4325">
        <v>1.41643253191875E-2</v>
      </c>
      <c r="I4325">
        <v>4.3638525730517498E-3</v>
      </c>
      <c r="J4325">
        <v>7.0821626595937402E-3</v>
      </c>
      <c r="L4325">
        <v>8.7253688979157401E-4</v>
      </c>
      <c r="M4325">
        <v>1.4387144496348101E-3</v>
      </c>
      <c r="O4325">
        <v>3.9161185163257596E-3</v>
      </c>
      <c r="P4325">
        <v>2.743643626884E-3</v>
      </c>
      <c r="S4325" s="1">
        <v>4.2581815253216997E-5</v>
      </c>
      <c r="T4325" s="1">
        <v>3.5920023065460798E-5</v>
      </c>
    </row>
    <row r="4326" spans="1:20" x14ac:dyDescent="0.3">
      <c r="A4326">
        <v>7.3938927275059704E-3</v>
      </c>
      <c r="B4326">
        <v>7.2343562913034501E-3</v>
      </c>
      <c r="C4326">
        <v>7.0044350869637399E-3</v>
      </c>
      <c r="D4326">
        <v>7.0043211125054199E-3</v>
      </c>
      <c r="E4326">
        <v>8.7159652240984802E-3</v>
      </c>
      <c r="F4326">
        <v>8.7211228329357095E-3</v>
      </c>
      <c r="G4326">
        <v>2.85165890454624E-2</v>
      </c>
      <c r="I4326">
        <v>4.3599157693066104E-3</v>
      </c>
      <c r="J4326">
        <v>1.42582945227312E-2</v>
      </c>
      <c r="L4326">
        <v>8.7175560907139097E-4</v>
      </c>
      <c r="M4326">
        <v>1.4837892086312101E-3</v>
      </c>
      <c r="O4326">
        <v>3.4417932006589199E-3</v>
      </c>
      <c r="P4326">
        <v>3.77831225059254E-3</v>
      </c>
      <c r="S4326" s="1">
        <v>4.3526163241069902E-5</v>
      </c>
      <c r="T4326" s="1">
        <v>3.6444902989905301E-5</v>
      </c>
    </row>
    <row r="4327" spans="1:20" x14ac:dyDescent="0.3">
      <c r="A4327">
        <v>7.8083780197829101E-3</v>
      </c>
      <c r="B4327">
        <v>7.6515051646250101E-3</v>
      </c>
      <c r="C4327">
        <v>7.4075896545110096E-3</v>
      </c>
      <c r="D4327">
        <v>7.4074839734157702E-3</v>
      </c>
      <c r="E4327">
        <v>8.6998829346152193E-3</v>
      </c>
      <c r="F4327">
        <v>8.7047545650819607E-3</v>
      </c>
      <c r="G4327">
        <v>1.39388208220909E-2</v>
      </c>
      <c r="I4327">
        <v>4.3511304470301802E-3</v>
      </c>
      <c r="J4327">
        <v>6.9694104110454499E-3</v>
      </c>
      <c r="L4327">
        <v>8.7020317877763999E-4</v>
      </c>
      <c r="M4327">
        <v>1.26936043551129E-3</v>
      </c>
      <c r="O4327">
        <v>2.3454239130422301E-3</v>
      </c>
      <c r="P4327">
        <v>2.36233648076958E-3</v>
      </c>
      <c r="S4327" s="1">
        <v>3.97503075222241E-5</v>
      </c>
      <c r="T4327" s="1">
        <v>3.4111077058112698E-5</v>
      </c>
    </row>
    <row r="4328" spans="1:20" x14ac:dyDescent="0.3">
      <c r="A4328">
        <v>7.6219945145213899E-3</v>
      </c>
      <c r="B4328">
        <v>7.5027163094260399E-3</v>
      </c>
      <c r="C4328">
        <v>7.30813644568088E-3</v>
      </c>
      <c r="D4328">
        <v>7.3080698274197104E-3</v>
      </c>
      <c r="E4328">
        <v>8.7160652615378992E-3</v>
      </c>
      <c r="F4328">
        <v>8.7229222885463406E-3</v>
      </c>
      <c r="G4328">
        <v>2.81229502480588E-2</v>
      </c>
      <c r="I4328">
        <v>4.35959436411481E-3</v>
      </c>
      <c r="J4328">
        <v>1.40614751240294E-2</v>
      </c>
      <c r="L4328">
        <v>8.7162223888365695E-4</v>
      </c>
      <c r="M4328">
        <v>1.68807689642317E-3</v>
      </c>
      <c r="O4328">
        <v>3.4066909179658001E-3</v>
      </c>
      <c r="P4328">
        <v>2.35312843423561E-3</v>
      </c>
      <c r="S4328" s="1">
        <v>4.4795001832210897E-5</v>
      </c>
      <c r="T4328" s="1">
        <v>3.43307283399429E-5</v>
      </c>
    </row>
    <row r="4329" spans="1:20" x14ac:dyDescent="0.3">
      <c r="A4329">
        <v>9.7153783321227392E-3</v>
      </c>
      <c r="B4329">
        <v>9.4997519846290006E-3</v>
      </c>
      <c r="C4329">
        <v>9.1683269685724697E-3</v>
      </c>
      <c r="D4329">
        <v>9.1681614786742194E-3</v>
      </c>
      <c r="E4329">
        <v>8.7310486128134093E-3</v>
      </c>
      <c r="F4329">
        <v>8.7374548013110405E-3</v>
      </c>
      <c r="G4329">
        <v>3.1142801965427201E-2</v>
      </c>
      <c r="I4329">
        <v>4.3684106639145601E-3</v>
      </c>
      <c r="J4329">
        <v>1.5571400982713601E-2</v>
      </c>
      <c r="L4329">
        <v>8.7274571443572496E-4</v>
      </c>
      <c r="M4329">
        <v>2.6907850074171001E-3</v>
      </c>
      <c r="O4329">
        <v>4.3854549270441398E-3</v>
      </c>
      <c r="P4329">
        <v>3.9582251378269401E-3</v>
      </c>
      <c r="S4329" s="1">
        <v>4.2196341349089498E-5</v>
      </c>
      <c r="T4329" s="1">
        <v>3.4219126224463199E-5</v>
      </c>
    </row>
    <row r="4330" spans="1:20" x14ac:dyDescent="0.3">
      <c r="A4330">
        <v>9.0857856850054593E-3</v>
      </c>
      <c r="B4330">
        <v>8.8899879832765403E-3</v>
      </c>
      <c r="C4330">
        <v>8.5888286975879594E-3</v>
      </c>
      <c r="D4330">
        <v>8.58870359294997E-3</v>
      </c>
      <c r="E4330">
        <v>8.7165591727245504E-3</v>
      </c>
      <c r="F4330">
        <v>8.7197310659885893E-3</v>
      </c>
      <c r="G4330">
        <v>3.3934214870631502E-2</v>
      </c>
      <c r="I4330">
        <v>4.3598677650011101E-3</v>
      </c>
      <c r="J4330">
        <v>1.6967107435315799E-2</v>
      </c>
      <c r="L4330">
        <v>8.7155290712400899E-4</v>
      </c>
      <c r="M4330">
        <v>2.3473053460987101E-3</v>
      </c>
      <c r="O4330">
        <v>3.94879723535046E-3</v>
      </c>
      <c r="P4330">
        <v>3.1365216910038598E-3</v>
      </c>
      <c r="S4330" s="1">
        <v>3.9389243973790903E-5</v>
      </c>
      <c r="T4330" s="1">
        <v>3.4938899321503602E-5</v>
      </c>
    </row>
    <row r="4331" spans="1:20" x14ac:dyDescent="0.3">
      <c r="A4331">
        <v>8.6156893044043708E-3</v>
      </c>
      <c r="B4331">
        <v>8.4234381072786305E-3</v>
      </c>
      <c r="C4331">
        <v>8.1356370527270495E-3</v>
      </c>
      <c r="D4331">
        <v>8.1354524473787604E-3</v>
      </c>
      <c r="E4331">
        <v>8.7241910954681309E-3</v>
      </c>
      <c r="F4331">
        <v>8.7288109074531994E-3</v>
      </c>
      <c r="G4331">
        <v>3.2729907560657703E-2</v>
      </c>
      <c r="I4331">
        <v>4.3624681929399197E-3</v>
      </c>
      <c r="J4331">
        <v>1.63649537803289E-2</v>
      </c>
      <c r="L4331">
        <v>8.7204780010673405E-4</v>
      </c>
      <c r="M4331">
        <v>1.76075601492827E-3</v>
      </c>
      <c r="O4331">
        <v>3.76485385460633E-3</v>
      </c>
      <c r="P4331">
        <v>3.3987862772282898E-3</v>
      </c>
      <c r="S4331" s="1">
        <v>4.1403172760786101E-5</v>
      </c>
      <c r="T4331" s="1">
        <v>3.4587376911237998E-5</v>
      </c>
    </row>
    <row r="4332" spans="1:20" x14ac:dyDescent="0.3">
      <c r="A4332">
        <v>8.3596294361367694E-3</v>
      </c>
      <c r="B4332">
        <v>8.2333208422099395E-3</v>
      </c>
      <c r="C4332">
        <v>8.0172535624255595E-3</v>
      </c>
      <c r="D4332">
        <v>8.0171870863638296E-3</v>
      </c>
      <c r="E4332">
        <v>8.7235945186499107E-3</v>
      </c>
      <c r="F4332">
        <v>8.7266590217232303E-3</v>
      </c>
      <c r="G4332">
        <v>3.8334398563246601E-2</v>
      </c>
      <c r="I4332">
        <v>4.3608558435188297E-3</v>
      </c>
      <c r="J4332">
        <v>1.91671992816233E-2</v>
      </c>
      <c r="L4332">
        <v>8.7208477236721703E-4</v>
      </c>
      <c r="M4332">
        <v>2.0844334726180598E-3</v>
      </c>
      <c r="O4332">
        <v>4.6879519344466504E-3</v>
      </c>
      <c r="P4332">
        <v>3.17500505246912E-3</v>
      </c>
      <c r="S4332" s="1">
        <v>4.1484667789801102E-5</v>
      </c>
      <c r="T4332" s="1">
        <v>3.4415988234069997E-5</v>
      </c>
    </row>
    <row r="4333" spans="1:20" x14ac:dyDescent="0.3">
      <c r="A4333">
        <v>8.9077669943907305E-3</v>
      </c>
      <c r="B4333">
        <v>8.7148499589837294E-3</v>
      </c>
      <c r="C4333">
        <v>8.4213912927636105E-3</v>
      </c>
      <c r="D4333">
        <v>8.4212436202315798E-3</v>
      </c>
      <c r="E4333">
        <v>8.7170217757779698E-3</v>
      </c>
      <c r="F4333">
        <v>8.7178715091082905E-3</v>
      </c>
      <c r="G4333">
        <v>2.7445068558346199E-2</v>
      </c>
      <c r="I4333">
        <v>4.3588171804207296E-3</v>
      </c>
      <c r="J4333">
        <v>1.3722534279173099E-2</v>
      </c>
      <c r="L4333">
        <v>8.7146116683874597E-4</v>
      </c>
      <c r="M4333">
        <v>1.4625731590931701E-3</v>
      </c>
      <c r="O4333">
        <v>2.58466717754007E-3</v>
      </c>
      <c r="P4333">
        <v>2.31605606054396E-3</v>
      </c>
      <c r="S4333" s="1">
        <v>3.9545626326941098E-5</v>
      </c>
      <c r="T4333" s="1">
        <v>3.30895529430699E-5</v>
      </c>
    </row>
    <row r="4334" spans="1:20" x14ac:dyDescent="0.3">
      <c r="A4334">
        <v>7.7841514425061502E-3</v>
      </c>
      <c r="B4334">
        <v>7.6134942891959304E-3</v>
      </c>
      <c r="C4334">
        <v>7.3667729429687202E-3</v>
      </c>
      <c r="D4334">
        <v>7.3666228942210199E-3</v>
      </c>
      <c r="E4334">
        <v>8.7175452873685094E-3</v>
      </c>
      <c r="F4334">
        <v>8.7245664876978695E-3</v>
      </c>
      <c r="G4334">
        <v>1.6234266517164701E-2</v>
      </c>
      <c r="I4334">
        <v>4.3580368965595298E-3</v>
      </c>
      <c r="J4334">
        <v>8.1171332585823607E-3</v>
      </c>
      <c r="L4334">
        <v>8.7168674299664098E-4</v>
      </c>
      <c r="M4334">
        <v>1.09258439998395E-3</v>
      </c>
      <c r="O4334">
        <v>2.2183916809263202E-3</v>
      </c>
      <c r="P4334">
        <v>2.4844228518495202E-3</v>
      </c>
      <c r="S4334" s="1">
        <v>4.3511173577074498E-5</v>
      </c>
      <c r="T4334" s="1">
        <v>3.9104386592130402E-5</v>
      </c>
    </row>
    <row r="4335" spans="1:20" x14ac:dyDescent="0.3">
      <c r="A4335">
        <v>9.0634848111522791E-3</v>
      </c>
      <c r="B4335">
        <v>8.8697806733296306E-3</v>
      </c>
      <c r="C4335">
        <v>8.57103511100934E-3</v>
      </c>
      <c r="D4335">
        <v>8.5709183909989002E-3</v>
      </c>
      <c r="E4335">
        <v>8.7100003366133508E-3</v>
      </c>
      <c r="F4335">
        <v>8.7167574264289394E-3</v>
      </c>
      <c r="G4335">
        <v>1.8080116434368399E-2</v>
      </c>
      <c r="I4335">
        <v>4.3556930798573801E-3</v>
      </c>
      <c r="J4335">
        <v>9.0400582171841996E-3</v>
      </c>
      <c r="L4335">
        <v>8.7095140268516897E-4</v>
      </c>
      <c r="M4335">
        <v>1.34503798000756E-3</v>
      </c>
      <c r="O4335">
        <v>1.9067209192811399E-3</v>
      </c>
      <c r="P4335">
        <v>1.88789888982167E-3</v>
      </c>
      <c r="S4335" s="1">
        <v>4.0423309151514402E-5</v>
      </c>
      <c r="T4335" s="1">
        <v>3.5771691083102901E-5</v>
      </c>
    </row>
    <row r="4336" spans="1:20" x14ac:dyDescent="0.3">
      <c r="A4336">
        <v>8.5520702582159193E-3</v>
      </c>
      <c r="B4336">
        <v>8.3845119570092608E-3</v>
      </c>
      <c r="C4336">
        <v>8.1287679627995504E-3</v>
      </c>
      <c r="D4336">
        <v>8.1286226977923398E-3</v>
      </c>
      <c r="E4336">
        <v>8.6976525139325599E-3</v>
      </c>
      <c r="F4336">
        <v>8.6950987503081195E-3</v>
      </c>
      <c r="G4336">
        <v>1.21665301539101E-2</v>
      </c>
      <c r="I4336">
        <v>4.34910072495945E-3</v>
      </c>
      <c r="J4336">
        <v>6.0832650769550396E-3</v>
      </c>
      <c r="L4336">
        <v>8.6975811634596605E-4</v>
      </c>
      <c r="M4336">
        <v>1.03560544381771E-3</v>
      </c>
      <c r="O4336">
        <v>2.2027090110814098E-3</v>
      </c>
      <c r="P4336">
        <v>2.1716996817044798E-3</v>
      </c>
      <c r="S4336" s="1">
        <v>4.3905853405927198E-5</v>
      </c>
      <c r="T4336" s="1">
        <v>3.8969253823734301E-5</v>
      </c>
    </row>
    <row r="4337" spans="1:20" x14ac:dyDescent="0.3">
      <c r="A4337">
        <v>8.1235490787982308E-3</v>
      </c>
      <c r="B4337">
        <v>7.9571453615376302E-3</v>
      </c>
      <c r="C4337">
        <v>7.7057596215010897E-3</v>
      </c>
      <c r="D4337">
        <v>7.7056571726969603E-3</v>
      </c>
      <c r="E4337">
        <v>8.7031647478362003E-3</v>
      </c>
      <c r="F4337">
        <v>8.7020612711449109E-3</v>
      </c>
      <c r="G4337">
        <v>1.4809174260530401E-2</v>
      </c>
      <c r="I4337">
        <v>4.3508924892089098E-3</v>
      </c>
      <c r="J4337">
        <v>7.4045871302652003E-3</v>
      </c>
      <c r="L4337">
        <v>8.7011193356996495E-4</v>
      </c>
      <c r="M4337">
        <v>1.1342571867845399E-3</v>
      </c>
      <c r="O4337">
        <v>3.1698689658665401E-3</v>
      </c>
      <c r="P4337">
        <v>3.0049325731633801E-3</v>
      </c>
      <c r="S4337" s="1">
        <v>4.3211813892150598E-5</v>
      </c>
      <c r="T4337" s="1">
        <v>3.71963819557037E-5</v>
      </c>
    </row>
    <row r="4338" spans="1:20" x14ac:dyDescent="0.3">
      <c r="A4338">
        <v>1.0231626646540599E-2</v>
      </c>
      <c r="B4338">
        <v>1.00166124510259E-2</v>
      </c>
      <c r="C4338">
        <v>9.7010347524896703E-3</v>
      </c>
      <c r="D4338">
        <v>9.7008205304170807E-3</v>
      </c>
      <c r="E4338">
        <v>8.7083371569088106E-3</v>
      </c>
      <c r="F4338">
        <v>8.7072333934365299E-3</v>
      </c>
      <c r="G4338">
        <v>1.6544135908274301E-2</v>
      </c>
      <c r="I4338">
        <v>4.35201553361761E-3</v>
      </c>
      <c r="J4338">
        <v>8.2720679541371592E-3</v>
      </c>
      <c r="L4338">
        <v>8.7054941327125205E-4</v>
      </c>
      <c r="M4338">
        <v>7.9155950581290496E-4</v>
      </c>
      <c r="O4338">
        <v>2.73788084003009E-3</v>
      </c>
      <c r="P4338">
        <v>1.7732546312014901E-3</v>
      </c>
      <c r="S4338" s="1">
        <v>4.59006827552575E-5</v>
      </c>
      <c r="T4338" s="1">
        <v>4.0223897803496502E-5</v>
      </c>
    </row>
    <row r="4339" spans="1:20" x14ac:dyDescent="0.3">
      <c r="A4339">
        <v>1.00267431707674E-2</v>
      </c>
      <c r="B4339">
        <v>9.8070927547310692E-3</v>
      </c>
      <c r="C4339">
        <v>9.4974450676362007E-3</v>
      </c>
      <c r="D4339">
        <v>9.4972118331713897E-3</v>
      </c>
      <c r="E4339">
        <v>8.7222857383396999E-3</v>
      </c>
      <c r="F4339">
        <v>8.7303286848009996E-3</v>
      </c>
      <c r="G4339">
        <v>1.0542628335407001E-2</v>
      </c>
      <c r="I4339">
        <v>4.3612047494238498E-3</v>
      </c>
      <c r="J4339">
        <v>5.2713141677035004E-3</v>
      </c>
      <c r="L4339">
        <v>8.7234786435258201E-4</v>
      </c>
      <c r="M4339">
        <v>9.8420751834666091E-4</v>
      </c>
      <c r="O4339">
        <v>2.9165472687364001E-3</v>
      </c>
      <c r="P4339">
        <v>1.47935125544383E-3</v>
      </c>
      <c r="S4339" s="1">
        <v>4.34848117793349E-5</v>
      </c>
      <c r="T4339" s="1">
        <v>4.0852205201641203E-5</v>
      </c>
    </row>
    <row r="4340" spans="1:20" x14ac:dyDescent="0.3">
      <c r="A4340">
        <v>7.7064452813954401E-3</v>
      </c>
      <c r="B4340">
        <v>7.5488178342283203E-3</v>
      </c>
      <c r="C4340">
        <v>7.3093252815516398E-3</v>
      </c>
      <c r="D4340">
        <v>7.3092217738102401E-3</v>
      </c>
      <c r="E4340">
        <v>8.7325113981488404E-3</v>
      </c>
      <c r="F4340">
        <v>8.7392676334786291E-3</v>
      </c>
      <c r="G4340">
        <v>1.04353697608786E-2</v>
      </c>
      <c r="I4340">
        <v>4.3662351920869501E-3</v>
      </c>
      <c r="J4340">
        <v>5.2176848804392998E-3</v>
      </c>
      <c r="L4340">
        <v>8.73161531601752E-4</v>
      </c>
      <c r="M4340">
        <v>1.0055567024856501E-3</v>
      </c>
      <c r="O4340">
        <v>2.49999297142731E-3</v>
      </c>
      <c r="P4340">
        <v>1.49670664793693E-3</v>
      </c>
      <c r="S4340" s="1">
        <v>4.7271079405797898E-5</v>
      </c>
      <c r="T4340" s="1">
        <v>4.60362829085089E-5</v>
      </c>
    </row>
    <row r="4341" spans="1:20" x14ac:dyDescent="0.3">
      <c r="A4341">
        <v>8.2116978333582995E-3</v>
      </c>
      <c r="B4341">
        <v>8.0290425797019394E-3</v>
      </c>
      <c r="C4341">
        <v>7.7639839743864599E-3</v>
      </c>
      <c r="D4341">
        <v>7.7638052855854497E-3</v>
      </c>
      <c r="E4341">
        <v>8.7605361686837694E-3</v>
      </c>
      <c r="F4341">
        <v>8.7734007244104507E-3</v>
      </c>
      <c r="G4341">
        <v>1.44422909670165E-2</v>
      </c>
      <c r="I4341">
        <v>4.38107373933945E-3</v>
      </c>
      <c r="J4341">
        <v>7.22114548350823E-3</v>
      </c>
      <c r="L4341">
        <v>8.7613295208919997E-4</v>
      </c>
      <c r="M4341">
        <v>1.2854315493216E-3</v>
      </c>
      <c r="O4341">
        <v>7.2030677260347803E-4</v>
      </c>
      <c r="P4341">
        <v>1.61618075313934E-3</v>
      </c>
      <c r="S4341" s="1">
        <v>5.3376774831743402E-5</v>
      </c>
      <c r="T4341" s="1">
        <v>5.38477405591E-5</v>
      </c>
    </row>
    <row r="4342" spans="1:20" x14ac:dyDescent="0.3">
      <c r="A4342">
        <v>1.04353433524989E-2</v>
      </c>
      <c r="B4342">
        <v>1.01947527682305E-2</v>
      </c>
      <c r="C4342">
        <v>9.8396216959963402E-3</v>
      </c>
      <c r="D4342">
        <v>9.8394496993656107E-3</v>
      </c>
      <c r="E4342">
        <v>8.7609231093459597E-3</v>
      </c>
      <c r="F4342">
        <v>8.7698412175610894E-3</v>
      </c>
      <c r="G4342">
        <v>1.41919700636152E-2</v>
      </c>
      <c r="I4342">
        <v>4.3806514098337704E-3</v>
      </c>
      <c r="J4342">
        <v>7.0959850318076199E-3</v>
      </c>
      <c r="L4342">
        <v>8.7616467591681603E-4</v>
      </c>
      <c r="M4342">
        <v>1.2926431470615799E-3</v>
      </c>
      <c r="O4342">
        <v>1.7765006865224199E-3</v>
      </c>
      <c r="P4342">
        <v>1.50430478656385E-3</v>
      </c>
      <c r="S4342" s="1">
        <v>5.0707954178796299E-5</v>
      </c>
      <c r="T4342" s="1">
        <v>4.3138557219348197E-5</v>
      </c>
    </row>
    <row r="4343" spans="1:20" x14ac:dyDescent="0.3">
      <c r="A4343">
        <v>8.2879021621009002E-3</v>
      </c>
      <c r="B4343">
        <v>8.1214487172213204E-3</v>
      </c>
      <c r="C4343">
        <v>7.8645047085300207E-3</v>
      </c>
      <c r="D4343">
        <v>7.86444414715377E-3</v>
      </c>
      <c r="E4343">
        <v>8.7762202381913203E-3</v>
      </c>
      <c r="F4343">
        <v>8.7891554667124897E-3</v>
      </c>
      <c r="G4343">
        <v>1.3806675330541199E-2</v>
      </c>
      <c r="I4343">
        <v>4.3892213065639899E-3</v>
      </c>
      <c r="J4343">
        <v>6.9033376652705798E-3</v>
      </c>
      <c r="L4343">
        <v>8.7764082256151798E-4</v>
      </c>
      <c r="M4343">
        <v>1.3231233319782299E-3</v>
      </c>
      <c r="O4343">
        <v>1.0188470804938499E-3</v>
      </c>
      <c r="P4343">
        <v>1.4955245098328201E-3</v>
      </c>
      <c r="S4343" s="1">
        <v>4.5725285971403398E-5</v>
      </c>
      <c r="T4343" s="1">
        <v>5.1523916604409799E-5</v>
      </c>
    </row>
    <row r="4344" spans="1:20" x14ac:dyDescent="0.3">
      <c r="A4344">
        <v>8.7941228042245998E-3</v>
      </c>
      <c r="B4344">
        <v>8.6054147260695695E-3</v>
      </c>
      <c r="C4344">
        <v>8.3241808181276893E-3</v>
      </c>
      <c r="D4344">
        <v>8.3240244723509806E-3</v>
      </c>
      <c r="E4344">
        <v>8.7846751389591207E-3</v>
      </c>
      <c r="F4344">
        <v>8.7964907086524498E-3</v>
      </c>
      <c r="G4344">
        <v>1.5038788368891101E-2</v>
      </c>
      <c r="I4344">
        <v>4.3932647328324198E-3</v>
      </c>
      <c r="J4344">
        <v>7.5193941844455599E-3</v>
      </c>
      <c r="L4344">
        <v>8.7855194629881002E-4</v>
      </c>
      <c r="M4344">
        <v>1.36528954281319E-3</v>
      </c>
      <c r="O4344">
        <v>1.7118192290271699E-3</v>
      </c>
      <c r="P4344">
        <v>1.62690288686184E-3</v>
      </c>
      <c r="S4344" s="1">
        <v>4.9577526491408497E-5</v>
      </c>
      <c r="T4344" s="1">
        <v>4.9211928098135901E-5</v>
      </c>
    </row>
    <row r="4345" spans="1:20" x14ac:dyDescent="0.3">
      <c r="A4345">
        <v>7.98496629142929E-3</v>
      </c>
      <c r="B4345">
        <v>7.8175691401977804E-3</v>
      </c>
      <c r="C4345">
        <v>7.5688153736331804E-3</v>
      </c>
      <c r="D4345">
        <v>7.5687236768770998E-3</v>
      </c>
      <c r="E4345">
        <v>8.7756847687420897E-3</v>
      </c>
      <c r="F4345">
        <v>8.7870862401740104E-3</v>
      </c>
      <c r="G4345">
        <v>1.54039424035877E-2</v>
      </c>
      <c r="I4345">
        <v>4.3891453174929804E-3</v>
      </c>
      <c r="J4345">
        <v>7.7019712017938301E-3</v>
      </c>
      <c r="L4345">
        <v>8.7767694651387398E-4</v>
      </c>
      <c r="M4345">
        <v>1.2839625893525501E-3</v>
      </c>
      <c r="O4345">
        <v>1.9062714162658E-3</v>
      </c>
      <c r="P4345">
        <v>1.70750058957174E-3</v>
      </c>
      <c r="S4345" s="1">
        <v>5.0166297690707501E-5</v>
      </c>
      <c r="T4345" s="1">
        <v>4.6144753439788902E-5</v>
      </c>
    </row>
    <row r="4346" spans="1:20" x14ac:dyDescent="0.3">
      <c r="A4346">
        <v>9.2605906091679391E-3</v>
      </c>
      <c r="B4346">
        <v>9.0543507065838098E-3</v>
      </c>
      <c r="C4346">
        <v>8.7496007524844096E-3</v>
      </c>
      <c r="D4346">
        <v>8.7494162873627407E-3</v>
      </c>
      <c r="E4346">
        <v>8.7906566896253299E-3</v>
      </c>
      <c r="F4346">
        <v>8.8022659279946205E-3</v>
      </c>
      <c r="G4346">
        <v>1.62194879447204E-2</v>
      </c>
      <c r="I4346">
        <v>4.3959221833677897E-3</v>
      </c>
      <c r="J4346">
        <v>8.1097439723602192E-3</v>
      </c>
      <c r="L4346">
        <v>8.7904178150707802E-4</v>
      </c>
      <c r="M4346">
        <v>1.41764626033747E-3</v>
      </c>
      <c r="O4346">
        <v>2.0744823163994599E-3</v>
      </c>
      <c r="P4346">
        <v>1.71006800178962E-3</v>
      </c>
      <c r="S4346" s="1">
        <v>5.2810551714234198E-5</v>
      </c>
      <c r="T4346" s="1">
        <v>5.0630078911813602E-5</v>
      </c>
    </row>
    <row r="4347" spans="1:20" x14ac:dyDescent="0.3">
      <c r="A4347">
        <v>9.3664617097252104E-3</v>
      </c>
      <c r="B4347">
        <v>9.1572857685206007E-3</v>
      </c>
      <c r="C4347">
        <v>8.8421778032935806E-3</v>
      </c>
      <c r="D4347">
        <v>8.8420247362216708E-3</v>
      </c>
      <c r="E4347">
        <v>8.7749353070910793E-3</v>
      </c>
      <c r="F4347">
        <v>8.7856287564724092E-3</v>
      </c>
      <c r="G4347">
        <v>1.5204291198409299E-2</v>
      </c>
      <c r="I4347">
        <v>4.3881177857848404E-3</v>
      </c>
      <c r="J4347">
        <v>7.6021455992046601E-3</v>
      </c>
      <c r="L4347">
        <v>8.7747997829681304E-4</v>
      </c>
      <c r="M4347">
        <v>1.2683703916794901E-3</v>
      </c>
      <c r="O4347">
        <v>2.1451990896054198E-3</v>
      </c>
      <c r="P4347">
        <v>1.5412687085773901E-3</v>
      </c>
      <c r="S4347" s="1">
        <v>5.0200985715891398E-5</v>
      </c>
      <c r="T4347" s="1">
        <v>4.7865156175250598E-5</v>
      </c>
    </row>
    <row r="4348" spans="1:20" x14ac:dyDescent="0.3">
      <c r="A4348">
        <v>8.4293156058722705E-3</v>
      </c>
      <c r="B4348">
        <v>8.2528005946292202E-3</v>
      </c>
      <c r="C4348">
        <v>7.9943390822734099E-3</v>
      </c>
      <c r="D4348">
        <v>7.9941927970741799E-3</v>
      </c>
      <c r="E4348">
        <v>8.7848837244592307E-3</v>
      </c>
      <c r="F4348">
        <v>8.7985697006066899E-3</v>
      </c>
      <c r="G4348">
        <v>1.4706476608901E-2</v>
      </c>
      <c r="I4348">
        <v>4.3937543186578299E-3</v>
      </c>
      <c r="J4348">
        <v>7.3532383044505201E-3</v>
      </c>
      <c r="L4348">
        <v>8.7857792920240996E-4</v>
      </c>
      <c r="M4348">
        <v>1.35398961879968E-3</v>
      </c>
      <c r="O4348">
        <v>1.85427513871091E-3</v>
      </c>
      <c r="P4348">
        <v>1.5993194271686499E-3</v>
      </c>
      <c r="S4348" s="1">
        <v>4.9423690231488899E-5</v>
      </c>
      <c r="T4348" s="1">
        <v>4.6974907456812101E-5</v>
      </c>
    </row>
    <row r="4349" spans="1:20" x14ac:dyDescent="0.3">
      <c r="A4349">
        <v>9.1808162507655208E-3</v>
      </c>
      <c r="B4349">
        <v>8.9817144235449092E-3</v>
      </c>
      <c r="C4349">
        <v>8.6781218155084199E-3</v>
      </c>
      <c r="D4349">
        <v>8.6779872564611595E-3</v>
      </c>
      <c r="E4349">
        <v>8.7954980627941905E-3</v>
      </c>
      <c r="F4349">
        <v>8.8091387227573203E-3</v>
      </c>
      <c r="G4349">
        <v>1.5181721075164099E-2</v>
      </c>
      <c r="I4349">
        <v>4.3981129673256302E-3</v>
      </c>
      <c r="J4349">
        <v>7.5908605375820696E-3</v>
      </c>
      <c r="L4349">
        <v>8.7951139212163099E-4</v>
      </c>
      <c r="M4349">
        <v>1.4502294414606E-3</v>
      </c>
      <c r="O4349">
        <v>2.1773003272970398E-3</v>
      </c>
      <c r="P4349">
        <v>1.7500611871617501E-3</v>
      </c>
      <c r="S4349" s="1">
        <v>4.7087494507481301E-5</v>
      </c>
      <c r="T4349" s="1">
        <v>4.6864193658243302E-5</v>
      </c>
    </row>
    <row r="4350" spans="1:20" x14ac:dyDescent="0.3">
      <c r="A4350">
        <v>8.2826506902978197E-3</v>
      </c>
      <c r="B4350">
        <v>8.1143579365887293E-3</v>
      </c>
      <c r="C4350">
        <v>7.8639934112334602E-3</v>
      </c>
      <c r="D4350">
        <v>7.8638213815039899E-3</v>
      </c>
      <c r="E4350">
        <v>8.7814946483334901E-3</v>
      </c>
      <c r="F4350">
        <v>8.7920160151326796E-3</v>
      </c>
      <c r="G4350">
        <v>1.3697845471894199E-2</v>
      </c>
      <c r="I4350">
        <v>4.3910931167096502E-3</v>
      </c>
      <c r="J4350">
        <v>6.84892273594711E-3</v>
      </c>
      <c r="L4350">
        <v>8.7818267702754896E-4</v>
      </c>
      <c r="M4350">
        <v>1.1974531959661899E-3</v>
      </c>
      <c r="O4350">
        <v>1.45628035026159E-3</v>
      </c>
      <c r="P4350">
        <v>1.6151894999409701E-3</v>
      </c>
      <c r="S4350" s="1">
        <v>4.9292584927632597E-5</v>
      </c>
      <c r="T4350" s="1">
        <v>4.5781185334438403E-5</v>
      </c>
    </row>
    <row r="4351" spans="1:20" x14ac:dyDescent="0.3">
      <c r="A4351">
        <v>8.3755753561419403E-3</v>
      </c>
      <c r="B4351">
        <v>8.1941987238228608E-3</v>
      </c>
      <c r="C4351">
        <v>7.9368522922940703E-3</v>
      </c>
      <c r="D4351">
        <v>7.9366843811951304E-3</v>
      </c>
      <c r="E4351">
        <v>8.7882540385908897E-3</v>
      </c>
      <c r="F4351">
        <v>8.8025131243763908E-3</v>
      </c>
      <c r="G4351">
        <v>1.4417278813853801E-2</v>
      </c>
      <c r="I4351">
        <v>4.3949118169875701E-3</v>
      </c>
      <c r="J4351">
        <v>7.2086394069269099E-3</v>
      </c>
      <c r="L4351">
        <v>8.7881226479951801E-4</v>
      </c>
      <c r="M4351">
        <v>1.3118871438291501E-3</v>
      </c>
      <c r="O4351">
        <v>1.8543576455629499E-3</v>
      </c>
      <c r="P4351">
        <v>1.35866697750381E-3</v>
      </c>
      <c r="S4351" s="1">
        <v>4.8497595388421501E-5</v>
      </c>
      <c r="T4351" s="1">
        <v>4.8098853567836298E-5</v>
      </c>
    </row>
    <row r="4352" spans="1:20" x14ac:dyDescent="0.3">
      <c r="A4352">
        <v>1.0530557991824899E-2</v>
      </c>
      <c r="B4352">
        <v>1.03005223744084E-2</v>
      </c>
      <c r="C4352">
        <v>9.9647316922274794E-3</v>
      </c>
      <c r="D4352">
        <v>9.9646098042485403E-3</v>
      </c>
      <c r="E4352">
        <v>8.7756850852800401E-3</v>
      </c>
      <c r="F4352">
        <v>8.7867489059183807E-3</v>
      </c>
      <c r="G4352">
        <v>1.3552903871782001E-2</v>
      </c>
      <c r="I4352">
        <v>4.3881495921098603E-3</v>
      </c>
      <c r="J4352">
        <v>6.7764519358910098E-3</v>
      </c>
      <c r="L4352">
        <v>8.7746147105491703E-4</v>
      </c>
      <c r="M4352">
        <v>1.35556083861593E-3</v>
      </c>
      <c r="O4352">
        <v>2.1787201935216599E-3</v>
      </c>
      <c r="P4352">
        <v>1.68126054754976E-3</v>
      </c>
      <c r="S4352" s="1">
        <v>5.3360176013911702E-5</v>
      </c>
      <c r="T4352" s="1">
        <v>4.12590277320323E-5</v>
      </c>
    </row>
    <row r="4353" spans="1:20" x14ac:dyDescent="0.3">
      <c r="A4353">
        <v>9.7160073654351496E-3</v>
      </c>
      <c r="B4353">
        <v>9.4951091026713903E-3</v>
      </c>
      <c r="C4353">
        <v>9.1855363858435908E-3</v>
      </c>
      <c r="D4353">
        <v>9.1853133222134994E-3</v>
      </c>
      <c r="E4353">
        <v>8.7587337295734306E-3</v>
      </c>
      <c r="F4353">
        <v>8.7694769498929993E-3</v>
      </c>
      <c r="G4353">
        <v>1.2000366511715099E-2</v>
      </c>
      <c r="I4353">
        <v>4.3804301553182802E-3</v>
      </c>
      <c r="J4353">
        <v>6.0001832558575496E-3</v>
      </c>
      <c r="L4353">
        <v>8.7593456864922404E-4</v>
      </c>
      <c r="M4353">
        <v>1.3584280461119899E-3</v>
      </c>
      <c r="O4353">
        <v>2.3321212024696699E-3</v>
      </c>
      <c r="P4353">
        <v>2.4317469020589599E-3</v>
      </c>
      <c r="S4353" s="1">
        <v>5.4404169266062602E-5</v>
      </c>
      <c r="T4353" s="1">
        <v>4.6951457841066598E-5</v>
      </c>
    </row>
    <row r="4354" spans="1:20" x14ac:dyDescent="0.3">
      <c r="A4354">
        <v>8.3076620881425804E-3</v>
      </c>
      <c r="B4354">
        <v>8.1321552569813202E-3</v>
      </c>
      <c r="C4354">
        <v>7.8813071087239592E-3</v>
      </c>
      <c r="D4354">
        <v>7.8811610219582297E-3</v>
      </c>
      <c r="E4354">
        <v>8.7698590733431801E-3</v>
      </c>
      <c r="F4354">
        <v>8.7820693668481092E-3</v>
      </c>
      <c r="G4354">
        <v>2.62665302360852E-2</v>
      </c>
      <c r="I4354">
        <v>4.38538353408254E-3</v>
      </c>
      <c r="J4354">
        <v>1.31332651180426E-2</v>
      </c>
      <c r="L4354">
        <v>8.7684516531957E-4</v>
      </c>
      <c r="M4354">
        <v>1.5030417247364201E-3</v>
      </c>
      <c r="O4354">
        <v>2.6792471298901399E-3</v>
      </c>
      <c r="P4354">
        <v>2.9169889665485202E-3</v>
      </c>
      <c r="S4354" s="1">
        <v>4.8758392049084802E-5</v>
      </c>
      <c r="T4354" s="1">
        <v>4.3055207929258501E-5</v>
      </c>
    </row>
    <row r="4355" spans="1:20" x14ac:dyDescent="0.3">
      <c r="A4355">
        <v>9.7557589739089203E-3</v>
      </c>
      <c r="B4355">
        <v>9.5418653002245606E-3</v>
      </c>
      <c r="C4355">
        <v>9.2291178975009904E-3</v>
      </c>
      <c r="D4355">
        <v>9.2289317688526804E-3</v>
      </c>
      <c r="E4355">
        <v>8.75248420465311E-3</v>
      </c>
      <c r="F4355">
        <v>8.7645868236588594E-3</v>
      </c>
      <c r="G4355">
        <v>1.6018124144438199E-2</v>
      </c>
      <c r="I4355">
        <v>4.3765091702936097E-3</v>
      </c>
      <c r="J4355">
        <v>8.0090620722190892E-3</v>
      </c>
      <c r="L4355">
        <v>8.7510073322368302E-4</v>
      </c>
      <c r="M4355">
        <v>1.0031874424835799E-3</v>
      </c>
      <c r="O4355">
        <v>1.4142948026299299E-3</v>
      </c>
      <c r="P4355">
        <v>1.9405203867508701E-3</v>
      </c>
      <c r="S4355" s="1">
        <v>5.3833000552245801E-5</v>
      </c>
      <c r="T4355" s="1">
        <v>4.9974695749485097E-5</v>
      </c>
    </row>
    <row r="4356" spans="1:20" x14ac:dyDescent="0.3">
      <c r="A4356">
        <v>9.7556605156163701E-3</v>
      </c>
      <c r="B4356">
        <v>9.5393248265279694E-3</v>
      </c>
      <c r="C4356">
        <v>9.2268167450184294E-3</v>
      </c>
      <c r="D4356">
        <v>9.2266404539338692E-3</v>
      </c>
      <c r="E4356">
        <v>8.6985766833574708E-3</v>
      </c>
      <c r="F4356">
        <v>8.7060475915401499E-3</v>
      </c>
      <c r="G4356">
        <v>1.0955560765269899E-2</v>
      </c>
      <c r="I4356">
        <v>4.3507135459223099E-3</v>
      </c>
      <c r="J4356">
        <v>5.47778038263496E-3</v>
      </c>
      <c r="L4356">
        <v>8.7016626234629E-4</v>
      </c>
      <c r="M4356">
        <v>9.2099910514504505E-4</v>
      </c>
      <c r="O4356">
        <v>1.2372317433960701E-3</v>
      </c>
      <c r="P4356">
        <v>1.32959478182894E-3</v>
      </c>
      <c r="S4356" s="1">
        <v>5.3662189611294197E-5</v>
      </c>
      <c r="T4356" s="1">
        <v>5.2646505024300398E-5</v>
      </c>
    </row>
    <row r="4357" spans="1:20" x14ac:dyDescent="0.3">
      <c r="A4357">
        <v>8.3035566391652695E-3</v>
      </c>
      <c r="B4357">
        <v>8.0889755945283207E-3</v>
      </c>
      <c r="C4357">
        <v>7.7974734049547504E-3</v>
      </c>
      <c r="D4357">
        <v>7.7972187531827998E-3</v>
      </c>
      <c r="E4357">
        <v>8.7410455022487506E-3</v>
      </c>
      <c r="F4357">
        <v>8.7239364779654206E-3</v>
      </c>
      <c r="G4357">
        <v>1.9981402451785001E-2</v>
      </c>
      <c r="I4357">
        <v>4.3700520364582003E-3</v>
      </c>
      <c r="J4357">
        <v>9.9907012258925003E-3</v>
      </c>
      <c r="L4357">
        <v>8.7386102180576095E-4</v>
      </c>
      <c r="M4357">
        <v>1.38964558932567E-3</v>
      </c>
      <c r="O4357">
        <v>3.8957778471186599E-3</v>
      </c>
      <c r="P4357">
        <v>2.7341511458492001E-3</v>
      </c>
      <c r="S4357" s="1">
        <v>5.1115788379288103E-5</v>
      </c>
      <c r="T4357" s="1">
        <v>4.8602565367360397E-5</v>
      </c>
    </row>
    <row r="4358" spans="1:20" x14ac:dyDescent="0.3">
      <c r="A4358">
        <v>7.3260683518081397E-3</v>
      </c>
      <c r="B4358">
        <v>7.2015312382753497E-3</v>
      </c>
      <c r="C4358">
        <v>7.00742685782347E-3</v>
      </c>
      <c r="D4358">
        <v>7.0072869191618098E-3</v>
      </c>
      <c r="E4358">
        <v>8.74501429360992E-3</v>
      </c>
      <c r="F4358">
        <v>8.7282868682545204E-3</v>
      </c>
      <c r="G4358">
        <v>2.6176277488947401E-2</v>
      </c>
      <c r="I4358">
        <v>4.3728208107354496E-3</v>
      </c>
      <c r="J4358">
        <v>1.3088138744473701E-2</v>
      </c>
      <c r="L4358">
        <v>8.7459068278965702E-4</v>
      </c>
      <c r="M4358">
        <v>1.63448778428209E-3</v>
      </c>
      <c r="O4358">
        <v>2.5232823716982399E-3</v>
      </c>
      <c r="P4358">
        <v>1.9273414127638801E-3</v>
      </c>
      <c r="S4358" s="1">
        <v>5.1588252746536998E-5</v>
      </c>
      <c r="T4358" s="1">
        <v>4.6363113501773697E-5</v>
      </c>
    </row>
    <row r="4359" spans="1:20" x14ac:dyDescent="0.3">
      <c r="A4359">
        <v>8.70313153902081E-3</v>
      </c>
      <c r="B4359">
        <v>8.5372799055206394E-3</v>
      </c>
      <c r="C4359">
        <v>8.2955124889711306E-3</v>
      </c>
      <c r="D4359">
        <v>8.2953589459486294E-3</v>
      </c>
      <c r="E4359">
        <v>8.7320675862623404E-3</v>
      </c>
      <c r="F4359">
        <v>8.7205727885158908E-3</v>
      </c>
      <c r="G4359">
        <v>1.6888998740663599E-2</v>
      </c>
      <c r="I4359">
        <v>4.3703626170384204E-3</v>
      </c>
      <c r="J4359">
        <v>8.4444993703318202E-3</v>
      </c>
      <c r="L4359">
        <v>8.7321085898913299E-4</v>
      </c>
      <c r="M4359">
        <v>1.49600507408369E-3</v>
      </c>
      <c r="O4359">
        <v>2.9239647454554099E-3</v>
      </c>
      <c r="P4359">
        <v>2.3144445566284002E-3</v>
      </c>
      <c r="S4359" s="1">
        <v>5.3555254535958498E-5</v>
      </c>
      <c r="T4359" s="1">
        <v>4.7043365620379597E-5</v>
      </c>
    </row>
    <row r="4360" spans="1:20" x14ac:dyDescent="0.3">
      <c r="A4360">
        <v>9.1397683448387699E-3</v>
      </c>
      <c r="B4360">
        <v>8.9377514351522101E-3</v>
      </c>
      <c r="C4360">
        <v>8.6445116736931695E-3</v>
      </c>
      <c r="D4360">
        <v>8.6442961287210695E-3</v>
      </c>
      <c r="E4360">
        <v>8.7291778822799499E-3</v>
      </c>
      <c r="F4360">
        <v>8.7215816629329004E-3</v>
      </c>
      <c r="G4360">
        <v>1.7730098988461802E-2</v>
      </c>
      <c r="I4360">
        <v>4.3716155129240302E-3</v>
      </c>
      <c r="J4360">
        <v>8.8650494942308904E-3</v>
      </c>
      <c r="L4360">
        <v>8.7329536369690403E-4</v>
      </c>
      <c r="M4360">
        <v>1.56003589339385E-3</v>
      </c>
      <c r="O4360">
        <v>2.4713826789118602E-3</v>
      </c>
      <c r="P4360">
        <v>2.35420476216752E-3</v>
      </c>
      <c r="S4360" s="1">
        <v>5.2728907773219699E-5</v>
      </c>
      <c r="T4360" s="1">
        <v>5.4822661229843203E-5</v>
      </c>
    </row>
    <row r="4361" spans="1:20" x14ac:dyDescent="0.3">
      <c r="A4361">
        <v>7.9519719075185E-3</v>
      </c>
      <c r="B4361">
        <v>7.7790322711075001E-3</v>
      </c>
      <c r="C4361">
        <v>7.5136911377546804E-3</v>
      </c>
      <c r="D4361">
        <v>7.5135932038144703E-3</v>
      </c>
      <c r="E4361">
        <v>8.7125783272215696E-3</v>
      </c>
      <c r="F4361">
        <v>8.7055494728336905E-3</v>
      </c>
      <c r="G4361">
        <v>2.70878866196528E-2</v>
      </c>
      <c r="I4361">
        <v>4.35910653904886E-3</v>
      </c>
      <c r="J4361">
        <v>1.35439433098264E-2</v>
      </c>
      <c r="L4361">
        <v>8.71491049097755E-4</v>
      </c>
      <c r="M4361">
        <v>1.6860753102586701E-3</v>
      </c>
      <c r="O4361">
        <v>2.5026164015826001E-3</v>
      </c>
      <c r="P4361">
        <v>3.1754308684551198E-3</v>
      </c>
      <c r="S4361" s="1">
        <v>4.84641960118494E-5</v>
      </c>
      <c r="T4361" s="1">
        <v>4.6129907971998597E-5</v>
      </c>
    </row>
    <row r="4362" spans="1:20" x14ac:dyDescent="0.3">
      <c r="A4362">
        <v>8.4695327197260393E-3</v>
      </c>
      <c r="B4362">
        <v>8.2880276938813707E-3</v>
      </c>
      <c r="C4362">
        <v>8.0116786694532892E-3</v>
      </c>
      <c r="D4362">
        <v>8.0115275758906798E-3</v>
      </c>
      <c r="E4362">
        <v>8.7324060033394102E-3</v>
      </c>
      <c r="F4362">
        <v>8.7226848113322597E-3</v>
      </c>
      <c r="G4362">
        <v>2.5509036492734199E-2</v>
      </c>
      <c r="I4362">
        <v>4.3675966123465403E-3</v>
      </c>
      <c r="J4362">
        <v>1.27545182463671E-2</v>
      </c>
      <c r="L4362">
        <v>8.7342674369174898E-4</v>
      </c>
      <c r="M4362">
        <v>1.7357619114020801E-3</v>
      </c>
      <c r="O4362">
        <v>3.52859488594209E-3</v>
      </c>
      <c r="P4362">
        <v>2.8222162087274401E-3</v>
      </c>
      <c r="S4362" s="1">
        <v>6.0383889725817897E-5</v>
      </c>
      <c r="T4362" s="1">
        <v>4.77965162911477E-5</v>
      </c>
    </row>
    <row r="4363" spans="1:20" x14ac:dyDescent="0.3">
      <c r="A4363">
        <v>7.63686766846152E-3</v>
      </c>
      <c r="B4363">
        <v>7.4723662464349404E-3</v>
      </c>
      <c r="C4363">
        <v>7.22413925745897E-3</v>
      </c>
      <c r="D4363">
        <v>7.2240124003256504E-3</v>
      </c>
      <c r="E4363">
        <v>8.7245499400388296E-3</v>
      </c>
      <c r="F4363">
        <v>8.7106851962980899E-3</v>
      </c>
      <c r="G4363">
        <v>1.3638618819594999E-2</v>
      </c>
      <c r="I4363">
        <v>4.3606171490372997E-3</v>
      </c>
      <c r="J4363">
        <v>6.8193094097975101E-3</v>
      </c>
      <c r="L4363">
        <v>8.7220608123403896E-4</v>
      </c>
      <c r="M4363">
        <v>1.41337083667513E-3</v>
      </c>
      <c r="O4363">
        <v>2.8799705350557401E-3</v>
      </c>
      <c r="P4363">
        <v>2.51559813314473E-3</v>
      </c>
      <c r="S4363" s="1">
        <v>5.2976825174907498E-5</v>
      </c>
      <c r="T4363" s="1">
        <v>5.2132641321650599E-5</v>
      </c>
    </row>
    <row r="4364" spans="1:20" x14ac:dyDescent="0.3">
      <c r="A4364">
        <v>8.5028627060822499E-3</v>
      </c>
      <c r="B4364">
        <v>8.3358367973225996E-3</v>
      </c>
      <c r="C4364">
        <v>7.9279153370056202E-3</v>
      </c>
      <c r="D4364">
        <v>7.9275124863668906E-3</v>
      </c>
      <c r="E4364">
        <v>8.7149436537610203E-3</v>
      </c>
      <c r="F4364">
        <v>8.7175804487347099E-3</v>
      </c>
      <c r="G4364">
        <v>1.0335945856813E-2</v>
      </c>
      <c r="I4364">
        <v>4.3573125366815199E-3</v>
      </c>
      <c r="J4364">
        <v>5.1679729284065104E-3</v>
      </c>
      <c r="L4364">
        <v>8.7140672981201402E-4</v>
      </c>
      <c r="M4364">
        <v>1.12839034284172E-3</v>
      </c>
      <c r="O4364">
        <v>2.6270459647994202E-3</v>
      </c>
      <c r="P4364">
        <v>1.8693501767491601E-3</v>
      </c>
      <c r="S4364" s="1">
        <v>5.1190604046436801E-5</v>
      </c>
      <c r="T4364" s="1">
        <v>4.65521730747056E-5</v>
      </c>
    </row>
    <row r="4365" spans="1:20" x14ac:dyDescent="0.3">
      <c r="A4365">
        <v>9.2605449781525597E-3</v>
      </c>
      <c r="B4365">
        <v>9.0698868490222996E-3</v>
      </c>
      <c r="C4365">
        <v>8.6189841528499407E-3</v>
      </c>
      <c r="D4365">
        <v>8.6185623678400203E-3</v>
      </c>
      <c r="E4365">
        <v>8.7348731135646097E-3</v>
      </c>
      <c r="F4365">
        <v>8.7394918544188693E-3</v>
      </c>
      <c r="G4365">
        <v>1.18317436867428E-2</v>
      </c>
      <c r="I4365">
        <v>4.3673667490651304E-3</v>
      </c>
      <c r="J4365">
        <v>5.9158718433714001E-3</v>
      </c>
      <c r="L4365">
        <v>8.7344528768855498E-4</v>
      </c>
      <c r="M4365">
        <v>1.19851130466331E-3</v>
      </c>
      <c r="O4365">
        <v>1.71340235149719E-3</v>
      </c>
      <c r="P4365">
        <v>1.4034193861856301E-3</v>
      </c>
      <c r="S4365" s="1">
        <v>4.59213237111815E-5</v>
      </c>
      <c r="T4365" s="1">
        <v>4.4537888103811402E-5</v>
      </c>
    </row>
    <row r="4366" spans="1:20" x14ac:dyDescent="0.3">
      <c r="A4366">
        <v>9.5806951914954898E-3</v>
      </c>
      <c r="B4366">
        <v>9.3779201470695992E-3</v>
      </c>
      <c r="C4366">
        <v>8.9018753179554398E-3</v>
      </c>
      <c r="D4366">
        <v>8.9014850689630096E-3</v>
      </c>
      <c r="E4366">
        <v>8.7320472285869408E-3</v>
      </c>
      <c r="F4366">
        <v>8.7360820308304502E-3</v>
      </c>
      <c r="G4366">
        <v>1.13122526203386E-2</v>
      </c>
      <c r="I4366">
        <v>4.3659110764471603E-3</v>
      </c>
      <c r="J4366">
        <v>5.6561263101693104E-3</v>
      </c>
      <c r="L4366">
        <v>8.7312955621114598E-4</v>
      </c>
      <c r="M4366">
        <v>1.15151291770193E-3</v>
      </c>
      <c r="O4366">
        <v>1.9117152175114999E-3</v>
      </c>
      <c r="P4366">
        <v>1.3929306827315799E-3</v>
      </c>
      <c r="S4366" s="1">
        <v>4.8551107485006603E-5</v>
      </c>
      <c r="T4366" s="1">
        <v>4.8781293089802197E-5</v>
      </c>
    </row>
    <row r="4367" spans="1:20" x14ac:dyDescent="0.3">
      <c r="A4367">
        <v>8.4325308813196602E-3</v>
      </c>
      <c r="B4367">
        <v>8.2479605919134908E-3</v>
      </c>
      <c r="C4367">
        <v>7.7986836028004301E-3</v>
      </c>
      <c r="D4367">
        <v>7.7983537432285699E-3</v>
      </c>
      <c r="E4367">
        <v>8.7392310835382094E-3</v>
      </c>
      <c r="F4367">
        <v>8.7424859375412993E-3</v>
      </c>
      <c r="G4367">
        <v>1.1959265965787299E-2</v>
      </c>
      <c r="I4367">
        <v>4.3693018162672898E-3</v>
      </c>
      <c r="J4367">
        <v>5.9796329828936297E-3</v>
      </c>
      <c r="L4367">
        <v>8.7382691023770505E-4</v>
      </c>
      <c r="M4367">
        <v>1.22675111753504E-3</v>
      </c>
      <c r="O4367">
        <v>1.51579376145193E-3</v>
      </c>
      <c r="P4367">
        <v>1.3831181496062801E-3</v>
      </c>
      <c r="S4367" s="1">
        <v>5.0617554082738702E-5</v>
      </c>
      <c r="T4367" s="1">
        <v>4.6246477011357E-5</v>
      </c>
    </row>
    <row r="4368" spans="1:20" x14ac:dyDescent="0.3">
      <c r="A4368">
        <v>9.5242041996086609E-3</v>
      </c>
      <c r="B4368">
        <v>9.3223943806956498E-3</v>
      </c>
      <c r="C4368">
        <v>8.8485029422234705E-3</v>
      </c>
      <c r="D4368">
        <v>8.8481647495144006E-3</v>
      </c>
      <c r="E4368">
        <v>8.7688994174113504E-3</v>
      </c>
      <c r="F4368">
        <v>8.7746718969925995E-3</v>
      </c>
      <c r="G4368">
        <v>1.31508060302368E-2</v>
      </c>
      <c r="I4368">
        <v>4.3838133781102396E-3</v>
      </c>
      <c r="J4368">
        <v>6.5754030151183897E-3</v>
      </c>
      <c r="L4368">
        <v>8.7674335836391204E-4</v>
      </c>
      <c r="M4368">
        <v>1.2911818431805199E-3</v>
      </c>
      <c r="O4368">
        <v>1.5887694679397599E-3</v>
      </c>
      <c r="P4368">
        <v>1.46356117492551E-3</v>
      </c>
      <c r="S4368" s="1">
        <v>4.8051845461063197E-5</v>
      </c>
      <c r="T4368" s="1">
        <v>5.2157695412939102E-5</v>
      </c>
    </row>
    <row r="4369" spans="1:20" x14ac:dyDescent="0.3">
      <c r="A4369">
        <v>8.8248487436875193E-3</v>
      </c>
      <c r="B4369">
        <v>8.6368477802769104E-3</v>
      </c>
      <c r="C4369">
        <v>8.1845914111521798E-3</v>
      </c>
      <c r="D4369">
        <v>8.1843227929028397E-3</v>
      </c>
      <c r="E4369">
        <v>8.7604971163961695E-3</v>
      </c>
      <c r="F4369">
        <v>8.7652145567982797E-3</v>
      </c>
      <c r="G4369">
        <v>1.3173866797186099E-2</v>
      </c>
      <c r="I4369">
        <v>4.37971107254844E-3</v>
      </c>
      <c r="J4369">
        <v>6.5869333985930601E-3</v>
      </c>
      <c r="L4369">
        <v>8.7593671581109899E-4</v>
      </c>
      <c r="M4369">
        <v>1.3065149955079299E-3</v>
      </c>
      <c r="O4369">
        <v>1.58923038026246E-3</v>
      </c>
      <c r="P4369">
        <v>1.52496808515715E-3</v>
      </c>
      <c r="S4369" s="1">
        <v>4.7630962505032601E-5</v>
      </c>
      <c r="T4369" s="1">
        <v>4.7589766916872498E-5</v>
      </c>
    </row>
    <row r="4370" spans="1:20" x14ac:dyDescent="0.3">
      <c r="A4370">
        <v>8.0874439395862002E-3</v>
      </c>
      <c r="B4370">
        <v>7.9136331948506597E-3</v>
      </c>
      <c r="C4370">
        <v>7.5033367038113401E-3</v>
      </c>
      <c r="D4370">
        <v>7.5029972903107702E-3</v>
      </c>
      <c r="E4370">
        <v>8.7922086623650093E-3</v>
      </c>
      <c r="F4370">
        <v>8.8005895953816807E-3</v>
      </c>
      <c r="G4370">
        <v>1.37984206128661E-2</v>
      </c>
      <c r="I4370">
        <v>4.39550685225401E-3</v>
      </c>
      <c r="J4370">
        <v>6.8992103064330597E-3</v>
      </c>
      <c r="L4370">
        <v>8.7905010033044798E-4</v>
      </c>
      <c r="M4370">
        <v>1.4189790204194601E-3</v>
      </c>
      <c r="O4370">
        <v>2.17994916087671E-3</v>
      </c>
      <c r="P4370">
        <v>1.84425876393697E-3</v>
      </c>
      <c r="S4370" s="1">
        <v>4.3900371060009301E-5</v>
      </c>
      <c r="T4370" s="1">
        <v>3.7801380015239999E-5</v>
      </c>
    </row>
    <row r="4371" spans="1:20" x14ac:dyDescent="0.3">
      <c r="A4371">
        <v>9.1099700108784407E-3</v>
      </c>
      <c r="B4371">
        <v>8.9394042527662105E-3</v>
      </c>
      <c r="C4371">
        <v>8.5247828539081003E-3</v>
      </c>
      <c r="D4371">
        <v>8.5243955609454695E-3</v>
      </c>
      <c r="E4371">
        <v>8.77508980773767E-3</v>
      </c>
      <c r="F4371">
        <v>8.7815923330938506E-3</v>
      </c>
      <c r="G4371">
        <v>1.33128548374456E-2</v>
      </c>
      <c r="I4371">
        <v>4.3871946745974999E-3</v>
      </c>
      <c r="J4371">
        <v>6.6564274187227799E-3</v>
      </c>
      <c r="L4371">
        <v>8.7737292247528395E-4</v>
      </c>
      <c r="M4371">
        <v>1.32776786010411E-3</v>
      </c>
      <c r="O4371">
        <v>1.70549795180802E-3</v>
      </c>
      <c r="P4371">
        <v>1.66328291851141E-3</v>
      </c>
      <c r="S4371" s="1">
        <v>4.0891663602056903E-5</v>
      </c>
      <c r="T4371" s="1">
        <v>3.7782551566302402E-5</v>
      </c>
    </row>
    <row r="4372" spans="1:20" x14ac:dyDescent="0.3">
      <c r="A4372">
        <v>9.1607256115367307E-3</v>
      </c>
      <c r="B4372">
        <v>8.9631662417415294E-3</v>
      </c>
      <c r="C4372">
        <v>8.5067339503025405E-3</v>
      </c>
      <c r="D4372">
        <v>8.5064816375332603E-3</v>
      </c>
      <c r="E4372">
        <v>8.7782031613207294E-3</v>
      </c>
      <c r="F4372">
        <v>8.7852708153403798E-3</v>
      </c>
      <c r="G4372">
        <v>1.36496576037988E-2</v>
      </c>
      <c r="I4372">
        <v>4.3885927154743596E-3</v>
      </c>
      <c r="J4372">
        <v>6.8248288018994E-3</v>
      </c>
      <c r="L4372">
        <v>8.7766631747650996E-4</v>
      </c>
      <c r="M4372">
        <v>1.36172443310394E-3</v>
      </c>
      <c r="O4372">
        <v>1.6229311915450201E-3</v>
      </c>
      <c r="P4372">
        <v>1.6556873512692701E-3</v>
      </c>
      <c r="S4372" s="1">
        <v>4.0969114215580502E-5</v>
      </c>
      <c r="T4372" s="1">
        <v>3.80376734720681E-5</v>
      </c>
    </row>
    <row r="4373" spans="1:20" x14ac:dyDescent="0.3">
      <c r="A4373">
        <v>9.0401992049756793E-3</v>
      </c>
      <c r="B4373">
        <v>8.8340475804805606E-3</v>
      </c>
      <c r="C4373">
        <v>8.3497934801241101E-3</v>
      </c>
      <c r="D4373">
        <v>8.3494246472672704E-3</v>
      </c>
      <c r="E4373">
        <v>8.7731927857799107E-3</v>
      </c>
      <c r="F4373">
        <v>8.7787596252584706E-3</v>
      </c>
      <c r="G4373">
        <v>1.34452445586749E-2</v>
      </c>
      <c r="I4373">
        <v>4.3858290408763604E-3</v>
      </c>
      <c r="J4373">
        <v>6.7226222793374301E-3</v>
      </c>
      <c r="L4373">
        <v>8.7711769150276603E-4</v>
      </c>
      <c r="M4373">
        <v>1.31366222959239E-3</v>
      </c>
      <c r="O4373">
        <v>2.0690739960012401E-3</v>
      </c>
      <c r="P4373">
        <v>1.5195504039672201E-3</v>
      </c>
      <c r="S4373" s="1">
        <v>3.8814898966552198E-5</v>
      </c>
      <c r="T4373" s="1">
        <v>3.5284922144654598E-5</v>
      </c>
    </row>
    <row r="4374" spans="1:20" x14ac:dyDescent="0.3">
      <c r="A4374">
        <v>8.8020362076416496E-3</v>
      </c>
      <c r="B4374">
        <v>8.6331356584867895E-3</v>
      </c>
      <c r="C4374">
        <v>8.2257798354906791E-3</v>
      </c>
      <c r="D4374">
        <v>8.2254071725819493E-3</v>
      </c>
      <c r="E4374">
        <v>8.7397710342006999E-3</v>
      </c>
      <c r="F4374">
        <v>8.7422441457458595E-3</v>
      </c>
      <c r="G4374">
        <v>6.3930633411456699E-3</v>
      </c>
      <c r="I4374">
        <v>4.3696464332167598E-3</v>
      </c>
      <c r="J4374">
        <v>3.1965316705728302E-3</v>
      </c>
      <c r="L4374">
        <v>8.7389178017395605E-4</v>
      </c>
      <c r="M4374">
        <v>1.2097760366958699E-3</v>
      </c>
      <c r="O4374">
        <v>2.7607226619864901E-3</v>
      </c>
      <c r="P4374">
        <v>1.9683974715646799E-3</v>
      </c>
      <c r="S4374" s="1">
        <v>3.73753322552657E-5</v>
      </c>
      <c r="T4374" s="1">
        <v>3.2892643580245197E-5</v>
      </c>
    </row>
    <row r="4375" spans="1:20" x14ac:dyDescent="0.3">
      <c r="A4375">
        <v>8.6833274253346401E-3</v>
      </c>
      <c r="B4375">
        <v>8.4966958590235297E-3</v>
      </c>
      <c r="C4375">
        <v>8.0455039064230502E-3</v>
      </c>
      <c r="D4375">
        <v>8.0452353093629792E-3</v>
      </c>
      <c r="E4375">
        <v>8.7464241368745699E-3</v>
      </c>
      <c r="F4375">
        <v>8.75022736752081E-3</v>
      </c>
      <c r="G4375">
        <v>1.2962545195911401E-2</v>
      </c>
      <c r="I4375">
        <v>4.3726838299144501E-3</v>
      </c>
      <c r="J4375">
        <v>6.4812725979556804E-3</v>
      </c>
      <c r="L4375">
        <v>8.7446086060181895E-4</v>
      </c>
      <c r="M4375">
        <v>1.33371087892736E-3</v>
      </c>
      <c r="O4375">
        <v>2.3641129995135798E-3</v>
      </c>
      <c r="P4375">
        <v>1.79799155515893E-3</v>
      </c>
      <c r="S4375" s="1">
        <v>3.67985370291558E-5</v>
      </c>
      <c r="T4375" s="1">
        <v>3.3223025743248099E-5</v>
      </c>
    </row>
    <row r="4376" spans="1:20" x14ac:dyDescent="0.3">
      <c r="A4376">
        <v>9.7778927266540892E-3</v>
      </c>
      <c r="B4376">
        <v>9.5793387438723992E-3</v>
      </c>
      <c r="C4376">
        <v>9.1184433869372604E-3</v>
      </c>
      <c r="D4376">
        <v>9.1182829202169392E-3</v>
      </c>
      <c r="E4376">
        <v>8.7288795299590802E-3</v>
      </c>
      <c r="F4376">
        <v>8.7298352590317093E-3</v>
      </c>
      <c r="G4376">
        <v>6.6203147374175302E-3</v>
      </c>
      <c r="I4376">
        <v>4.3637939813402698E-3</v>
      </c>
      <c r="J4376">
        <v>3.3101573687087699E-3</v>
      </c>
      <c r="L4376">
        <v>8.7275236096228401E-4</v>
      </c>
      <c r="M4376">
        <v>1.21929676518319E-3</v>
      </c>
      <c r="O4376">
        <v>1.79454919766189E-3</v>
      </c>
      <c r="P4376">
        <v>2.0028177372295401E-3</v>
      </c>
      <c r="S4376" s="1">
        <v>4.2092756946383303E-5</v>
      </c>
      <c r="T4376" s="1">
        <v>3.52297022675551E-5</v>
      </c>
    </row>
    <row r="4377" spans="1:20" x14ac:dyDescent="0.3">
      <c r="A4377">
        <v>6.88220150135251E-3</v>
      </c>
      <c r="B4377">
        <v>6.74279315652464E-3</v>
      </c>
      <c r="C4377">
        <v>6.4083878431615802E-3</v>
      </c>
      <c r="D4377">
        <v>6.40821087947632E-3</v>
      </c>
      <c r="E4377">
        <v>8.7364971564029194E-3</v>
      </c>
      <c r="F4377">
        <v>8.7380440271518506E-3</v>
      </c>
      <c r="G4377">
        <v>1.0967580576616001E-2</v>
      </c>
      <c r="I4377">
        <v>4.3669894165982498E-3</v>
      </c>
      <c r="J4377">
        <v>5.4837902883080004E-3</v>
      </c>
      <c r="L4377">
        <v>8.7335941048290102E-4</v>
      </c>
      <c r="M4377">
        <v>1.0436830400855201E-3</v>
      </c>
      <c r="O4377">
        <v>2.4684325846123399E-3</v>
      </c>
      <c r="P4377">
        <v>2.3022704597127899E-3</v>
      </c>
      <c r="S4377" s="1">
        <v>3.4627140802868001E-5</v>
      </c>
      <c r="T4377" s="1">
        <v>3.3378616057656899E-5</v>
      </c>
    </row>
    <row r="4378" spans="1:20" x14ac:dyDescent="0.3">
      <c r="A4378">
        <v>7.0275232624918303E-3</v>
      </c>
      <c r="B4378">
        <v>6.8773106860731603E-3</v>
      </c>
      <c r="C4378">
        <v>6.5191283679201604E-3</v>
      </c>
      <c r="D4378">
        <v>6.5188094303823404E-3</v>
      </c>
      <c r="E4378">
        <v>8.7208320041561403E-3</v>
      </c>
      <c r="F4378">
        <v>8.7252460173260701E-3</v>
      </c>
      <c r="G4378">
        <v>1.2243342401026199E-2</v>
      </c>
      <c r="I4378">
        <v>4.36006847604561E-3</v>
      </c>
      <c r="J4378">
        <v>6.12167120051311E-3</v>
      </c>
      <c r="L4378">
        <v>8.7196259919430398E-4</v>
      </c>
      <c r="M4378">
        <v>1.1802817755247801E-3</v>
      </c>
      <c r="O4378">
        <v>1.94727748016008E-3</v>
      </c>
      <c r="P4378">
        <v>1.53592491940124E-3</v>
      </c>
      <c r="S4378" s="1">
        <v>3.9399168801352297E-5</v>
      </c>
      <c r="T4378" s="1">
        <v>3.5788582796083803E-5</v>
      </c>
    </row>
    <row r="4379" spans="1:20" x14ac:dyDescent="0.3">
      <c r="A4379">
        <v>1.0492609508463899E-2</v>
      </c>
      <c r="B4379">
        <v>1.02536778698909E-2</v>
      </c>
      <c r="C4379">
        <v>9.7105578511304108E-3</v>
      </c>
      <c r="D4379">
        <v>9.7102081054436101E-3</v>
      </c>
      <c r="E4379">
        <v>8.7222719848104903E-3</v>
      </c>
      <c r="F4379">
        <v>8.7270816686367495E-3</v>
      </c>
      <c r="G4379">
        <v>1.09740717217208E-2</v>
      </c>
      <c r="I4379">
        <v>4.3606804454803701E-3</v>
      </c>
      <c r="J4379">
        <v>5.4870358608603998E-3</v>
      </c>
      <c r="L4379">
        <v>8.7210303980643001E-4</v>
      </c>
      <c r="M4379">
        <v>1.1304366099112999E-3</v>
      </c>
      <c r="O4379">
        <v>1.4350263897932899E-3</v>
      </c>
      <c r="P4379">
        <v>1.3774577173427101E-3</v>
      </c>
      <c r="S4379" s="1">
        <v>4.0340071173046199E-5</v>
      </c>
      <c r="T4379" s="1">
        <v>3.2580403951581098E-5</v>
      </c>
    </row>
    <row r="4380" spans="1:20" x14ac:dyDescent="0.3">
      <c r="A4380">
        <v>8.7521547511437894E-3</v>
      </c>
      <c r="B4380">
        <v>8.5650565057757196E-3</v>
      </c>
      <c r="C4380">
        <v>8.1223367349820205E-3</v>
      </c>
      <c r="D4380">
        <v>8.1220268482758706E-3</v>
      </c>
      <c r="E4380">
        <v>8.6679336212436703E-3</v>
      </c>
      <c r="F4380">
        <v>8.6641867281078994E-3</v>
      </c>
      <c r="G4380">
        <v>7.5868869008308103E-3</v>
      </c>
      <c r="I4380">
        <v>4.3338075546983197E-3</v>
      </c>
      <c r="J4380">
        <v>3.7934434504154099E-3</v>
      </c>
      <c r="L4380">
        <v>8.6669811515847298E-4</v>
      </c>
      <c r="M4380">
        <v>9.1332323349836697E-4</v>
      </c>
      <c r="O4380">
        <v>2.2930459829720901E-3</v>
      </c>
      <c r="P4380">
        <v>2.4170217105185898E-3</v>
      </c>
      <c r="S4380" s="1">
        <v>4.0167374887312501E-5</v>
      </c>
      <c r="T4380" s="1">
        <v>3.6625819873942001E-5</v>
      </c>
    </row>
    <row r="4381" spans="1:20" x14ac:dyDescent="0.3">
      <c r="A4381">
        <v>8.1424958935531998E-3</v>
      </c>
      <c r="B4381">
        <v>7.98042962943811E-3</v>
      </c>
      <c r="C4381">
        <v>7.55630506994465E-3</v>
      </c>
      <c r="D4381">
        <v>7.5561830845403202E-3</v>
      </c>
      <c r="E4381">
        <v>8.7062939824963295E-3</v>
      </c>
      <c r="F4381">
        <v>8.6928734898912806E-3</v>
      </c>
      <c r="G4381">
        <v>9.1944594140013301E-3</v>
      </c>
      <c r="I4381">
        <v>4.3520573222613698E-3</v>
      </c>
      <c r="J4381">
        <v>4.5972297070006702E-3</v>
      </c>
      <c r="L4381">
        <v>8.7042270585212104E-4</v>
      </c>
      <c r="M4381">
        <v>1.6016429543383099E-3</v>
      </c>
      <c r="O4381">
        <v>2.3880055313099599E-3</v>
      </c>
      <c r="P4381">
        <v>2.8741289481751201E-3</v>
      </c>
      <c r="S4381" s="1">
        <v>3.9561894629925299E-5</v>
      </c>
      <c r="T4381" s="1">
        <v>3.3733378423120101E-5</v>
      </c>
    </row>
    <row r="4382" spans="1:20" x14ac:dyDescent="0.3">
      <c r="A4382">
        <v>8.0253632536836199E-3</v>
      </c>
      <c r="B4382">
        <v>7.8573499433631996E-3</v>
      </c>
      <c r="C4382">
        <v>7.5196824567535002E-3</v>
      </c>
      <c r="D4382">
        <v>7.5194618835406598E-3</v>
      </c>
      <c r="E4382">
        <v>8.7086396772548397E-3</v>
      </c>
      <c r="F4382">
        <v>8.6946493540960602E-3</v>
      </c>
      <c r="G4382">
        <v>1.4028480577607199E-2</v>
      </c>
      <c r="I4382">
        <v>4.35307070463578E-3</v>
      </c>
      <c r="J4382">
        <v>7.0142402888035797E-3</v>
      </c>
      <c r="L4382">
        <v>8.7057958600694795E-4</v>
      </c>
      <c r="M4382">
        <v>1.45243804758006E-3</v>
      </c>
      <c r="O4382">
        <v>2.89167212798374E-3</v>
      </c>
      <c r="P4382">
        <v>1.6097663012214201E-3</v>
      </c>
      <c r="S4382" s="1">
        <v>4.0392390760554897E-5</v>
      </c>
      <c r="T4382" s="1">
        <v>3.7698911758822099E-5</v>
      </c>
    </row>
    <row r="4383" spans="1:20" x14ac:dyDescent="0.3">
      <c r="A4383">
        <v>7.9405073128523407E-3</v>
      </c>
      <c r="B4383">
        <v>7.7680828540310602E-3</v>
      </c>
      <c r="C4383">
        <v>7.3766408396117797E-3</v>
      </c>
      <c r="D4383">
        <v>7.3763267003797402E-3</v>
      </c>
      <c r="E4383">
        <v>8.7795426454111893E-3</v>
      </c>
      <c r="F4383">
        <v>8.7606513978540496E-3</v>
      </c>
      <c r="G4383">
        <v>1.6011650423492198E-2</v>
      </c>
      <c r="I4383">
        <v>4.3867009228324497E-3</v>
      </c>
      <c r="J4383">
        <v>8.0058252117461096E-3</v>
      </c>
      <c r="L4383">
        <v>8.7738682240695305E-4</v>
      </c>
      <c r="M4383">
        <v>1.8195632480529E-3</v>
      </c>
      <c r="O4383">
        <v>3.1622209045841301E-3</v>
      </c>
      <c r="P4383">
        <v>3.01368838432134E-3</v>
      </c>
      <c r="S4383" s="1">
        <v>4.33913883255365E-5</v>
      </c>
      <c r="T4383" s="1">
        <v>3.7542060570889403E-5</v>
      </c>
    </row>
    <row r="4384" spans="1:20" x14ac:dyDescent="0.3">
      <c r="A4384">
        <v>8.4918548313529293E-3</v>
      </c>
      <c r="B4384">
        <v>8.3217666706481494E-3</v>
      </c>
      <c r="C4384">
        <v>7.9023565594067598E-3</v>
      </c>
      <c r="D4384">
        <v>7.9021468734819592E-3</v>
      </c>
      <c r="E4384">
        <v>8.7005491082919901E-3</v>
      </c>
      <c r="F4384">
        <v>8.6868334033613492E-3</v>
      </c>
      <c r="G4384">
        <v>1.3221048171253399E-2</v>
      </c>
      <c r="I4384">
        <v>4.3493660531021402E-3</v>
      </c>
      <c r="J4384">
        <v>6.6105240856266997E-3</v>
      </c>
      <c r="L4384">
        <v>8.6982859382826695E-4</v>
      </c>
      <c r="M4384">
        <v>1.38055379379178E-3</v>
      </c>
      <c r="O4384">
        <v>2.4657883682516401E-3</v>
      </c>
      <c r="P4384">
        <v>2.3686778096063499E-3</v>
      </c>
      <c r="S4384" s="1">
        <v>4.2116525128014201E-5</v>
      </c>
      <c r="T4384" s="1">
        <v>3.62499884489405E-5</v>
      </c>
    </row>
    <row r="4385" spans="1:20" x14ac:dyDescent="0.3">
      <c r="A4385">
        <v>7.5723693181647999E-3</v>
      </c>
      <c r="B4385">
        <v>7.4257047030202002E-3</v>
      </c>
      <c r="C4385">
        <v>7.0897576048655998E-3</v>
      </c>
      <c r="D4385">
        <v>7.0895170833315197E-3</v>
      </c>
      <c r="E4385">
        <v>8.6756921562755208E-3</v>
      </c>
      <c r="F4385">
        <v>8.6679890810322895E-3</v>
      </c>
      <c r="G4385">
        <v>4.5172303294279698E-3</v>
      </c>
      <c r="I4385">
        <v>4.3380740725235904E-3</v>
      </c>
      <c r="J4385">
        <v>2.2586151647139801E-3</v>
      </c>
      <c r="L4385">
        <v>8.6754534552806401E-4</v>
      </c>
      <c r="M4385">
        <v>1.04375364879658E-3</v>
      </c>
      <c r="O4385">
        <v>2.9260166857302101E-3</v>
      </c>
      <c r="P4385">
        <v>3.2074947961699398E-3</v>
      </c>
      <c r="S4385" s="1">
        <v>4.1511273256905902E-5</v>
      </c>
      <c r="T4385" s="1">
        <v>3.7391895097394E-5</v>
      </c>
    </row>
    <row r="4386" spans="1:20" x14ac:dyDescent="0.3">
      <c r="A4386">
        <v>9.3622263442742892E-3</v>
      </c>
      <c r="B4386">
        <v>9.1521572135106408E-3</v>
      </c>
      <c r="C4386">
        <v>8.7137878202359093E-3</v>
      </c>
      <c r="D4386">
        <v>8.7134477389449096E-3</v>
      </c>
      <c r="E4386">
        <v>8.7260056290273998E-3</v>
      </c>
      <c r="F4386">
        <v>8.7143303431764692E-3</v>
      </c>
      <c r="G4386">
        <v>1.36081127744693E-2</v>
      </c>
      <c r="I4386">
        <v>4.3624489771846601E-3</v>
      </c>
      <c r="J4386">
        <v>6.8040563872346603E-3</v>
      </c>
      <c r="L4386">
        <v>8.7244815906715502E-4</v>
      </c>
      <c r="M4386">
        <v>1.41091019990941E-3</v>
      </c>
      <c r="O4386">
        <v>3.3164308400978099E-3</v>
      </c>
      <c r="P4386">
        <v>2.7998199481026301E-3</v>
      </c>
      <c r="S4386" s="1">
        <v>5.8570831191660703E-5</v>
      </c>
      <c r="T4386" s="1">
        <v>4.76449817718153E-5</v>
      </c>
    </row>
    <row r="4387" spans="1:20" x14ac:dyDescent="0.3">
      <c r="A4387">
        <v>9.0250719108840704E-3</v>
      </c>
      <c r="B4387">
        <v>8.8276281740686108E-3</v>
      </c>
      <c r="C4387">
        <v>8.35777050626706E-3</v>
      </c>
      <c r="D4387">
        <v>8.3574725111411098E-3</v>
      </c>
      <c r="E4387">
        <v>8.7093654159310294E-3</v>
      </c>
      <c r="F4387">
        <v>8.6968955628632903E-3</v>
      </c>
      <c r="G4387">
        <v>1.5078596651320201E-2</v>
      </c>
      <c r="I4387">
        <v>4.3542488228324201E-3</v>
      </c>
      <c r="J4387">
        <v>7.5392983256601003E-3</v>
      </c>
      <c r="L4387">
        <v>8.7062825013503305E-4</v>
      </c>
      <c r="M4387">
        <v>1.4444657816657901E-3</v>
      </c>
      <c r="O4387">
        <v>2.63451403658156E-3</v>
      </c>
      <c r="P4387">
        <v>2.53782029682824E-3</v>
      </c>
      <c r="S4387" s="1">
        <v>4.8425584078365702E-5</v>
      </c>
      <c r="T4387" s="1">
        <v>4.4180829739817002E-5</v>
      </c>
    </row>
    <row r="4388" spans="1:20" x14ac:dyDescent="0.3">
      <c r="A4388">
        <v>7.5584125101763903E-3</v>
      </c>
      <c r="B4388">
        <v>7.3972705691083404E-3</v>
      </c>
      <c r="C4388">
        <v>7.0280573635772203E-3</v>
      </c>
      <c r="D4388">
        <v>7.0278101005016901E-3</v>
      </c>
      <c r="E4388">
        <v>8.7224073576008497E-3</v>
      </c>
      <c r="F4388">
        <v>8.7099338655689598E-3</v>
      </c>
      <c r="G4388">
        <v>1.36713362933353E-2</v>
      </c>
      <c r="I4388">
        <v>4.3607158741131701E-3</v>
      </c>
      <c r="J4388">
        <v>6.8356681466676403E-3</v>
      </c>
      <c r="L4388">
        <v>8.7213815003344699E-4</v>
      </c>
      <c r="M4388">
        <v>1.4715146750276899E-3</v>
      </c>
      <c r="O4388">
        <v>2.6568932955263499E-3</v>
      </c>
      <c r="P4388">
        <v>2.5210411401720002E-3</v>
      </c>
      <c r="S4388" s="1">
        <v>5.5766093381097798E-5</v>
      </c>
      <c r="T4388" s="1">
        <v>5.2001574778816101E-5</v>
      </c>
    </row>
    <row r="4389" spans="1:20" x14ac:dyDescent="0.3">
      <c r="A4389">
        <v>9.9591442949580194E-3</v>
      </c>
      <c r="B4389">
        <v>9.7341579097661394E-3</v>
      </c>
      <c r="C4389">
        <v>9.2096591646078901E-3</v>
      </c>
      <c r="D4389">
        <v>9.2092607059217901E-3</v>
      </c>
      <c r="E4389">
        <v>8.7202413268087902E-3</v>
      </c>
      <c r="F4389">
        <v>8.7075887019498494E-3</v>
      </c>
      <c r="G4389">
        <v>1.25740884708551E-2</v>
      </c>
      <c r="I4389">
        <v>4.3592846733707504E-3</v>
      </c>
      <c r="J4389">
        <v>6.2870442354275597E-3</v>
      </c>
      <c r="L4389">
        <v>8.71708746847781E-4</v>
      </c>
      <c r="M4389">
        <v>1.3682975005442201E-3</v>
      </c>
      <c r="O4389">
        <v>2.2945512596125E-3</v>
      </c>
      <c r="P4389">
        <v>2.5826963989349699E-3</v>
      </c>
      <c r="S4389" s="1">
        <v>4.8845334253523301E-5</v>
      </c>
      <c r="T4389" s="1">
        <v>4.3814701366565402E-5</v>
      </c>
    </row>
    <row r="4390" spans="1:20" x14ac:dyDescent="0.3">
      <c r="A4390">
        <v>9.9644892417743904E-3</v>
      </c>
      <c r="B4390">
        <v>9.72619755927355E-3</v>
      </c>
      <c r="C4390">
        <v>9.1969390651772693E-3</v>
      </c>
      <c r="D4390">
        <v>9.1964642251574392E-3</v>
      </c>
      <c r="E4390">
        <v>8.7579645108997999E-3</v>
      </c>
      <c r="F4390">
        <v>8.7405021811009596E-3</v>
      </c>
      <c r="G4390">
        <v>1.83837524389425E-2</v>
      </c>
      <c r="I4390">
        <v>4.3774363232030296E-3</v>
      </c>
      <c r="J4390">
        <v>9.1918762194712501E-3</v>
      </c>
      <c r="L4390">
        <v>8.7547534632891597E-4</v>
      </c>
      <c r="M4390">
        <v>1.6999533085951099E-3</v>
      </c>
      <c r="O4390">
        <v>2.4495326494365999E-3</v>
      </c>
      <c r="P4390">
        <v>2.1698077923268302E-3</v>
      </c>
      <c r="S4390" s="1">
        <v>4.4285707002435499E-5</v>
      </c>
      <c r="T4390" s="1">
        <v>4.4858371739275203E-5</v>
      </c>
    </row>
    <row r="4391" spans="1:20" x14ac:dyDescent="0.3">
      <c r="A4391">
        <v>8.8769015964066198E-3</v>
      </c>
      <c r="B4391">
        <v>8.7111448421377698E-3</v>
      </c>
      <c r="C4391">
        <v>8.3199199020488994E-3</v>
      </c>
      <c r="D4391">
        <v>8.3196611513859202E-3</v>
      </c>
      <c r="E4391">
        <v>8.7151572238848198E-3</v>
      </c>
      <c r="F4391">
        <v>8.7013293404183591E-3</v>
      </c>
      <c r="G4391">
        <v>1.6506938727560601E-2</v>
      </c>
      <c r="I4391">
        <v>4.3566065303469303E-3</v>
      </c>
      <c r="J4391">
        <v>8.2534693637803108E-3</v>
      </c>
      <c r="L4391">
        <v>8.7126471553296205E-4</v>
      </c>
      <c r="M4391">
        <v>1.5031920249657801E-3</v>
      </c>
      <c r="O4391">
        <v>2.5547788658894302E-3</v>
      </c>
      <c r="P4391">
        <v>2.4883329774585202E-3</v>
      </c>
      <c r="S4391" s="1">
        <v>4.47894626296057E-5</v>
      </c>
      <c r="T4391" s="1">
        <v>4.4201256010449899E-5</v>
      </c>
    </row>
    <row r="4392" spans="1:20" x14ac:dyDescent="0.3">
      <c r="A4392">
        <v>9.3859181408408199E-3</v>
      </c>
      <c r="B4392">
        <v>9.1763847265209902E-3</v>
      </c>
      <c r="C4392">
        <v>8.7005846869650395E-3</v>
      </c>
      <c r="D4392">
        <v>8.7002208893554606E-3</v>
      </c>
      <c r="E4392">
        <v>8.7178936570690094E-3</v>
      </c>
      <c r="F4392">
        <v>8.7040263807777896E-3</v>
      </c>
      <c r="G4392">
        <v>1.60001232603551E-2</v>
      </c>
      <c r="I4392">
        <v>4.3580406164641398E-3</v>
      </c>
      <c r="J4392">
        <v>8.0000616301775605E-3</v>
      </c>
      <c r="L4392">
        <v>8.7154462821671002E-4</v>
      </c>
      <c r="M4392">
        <v>1.51487863274867E-3</v>
      </c>
      <c r="O4392">
        <v>2.1480944099066101E-3</v>
      </c>
      <c r="P4392">
        <v>1.8296873946959001E-3</v>
      </c>
      <c r="S4392" s="1">
        <v>5.0411419983773598E-5</v>
      </c>
      <c r="T4392" s="1">
        <v>4.9609700291240902E-5</v>
      </c>
    </row>
    <row r="4393" spans="1:20" x14ac:dyDescent="0.3">
      <c r="A4393">
        <v>8.1488136558608201E-3</v>
      </c>
      <c r="B4393">
        <v>7.9793975183999194E-3</v>
      </c>
      <c r="C4393">
        <v>7.5659483687382E-3</v>
      </c>
      <c r="D4393">
        <v>7.5658825291437899E-3</v>
      </c>
      <c r="E4393">
        <v>8.7284018882210108E-3</v>
      </c>
      <c r="F4393">
        <v>8.7149148462081095E-3</v>
      </c>
      <c r="G4393">
        <v>1.8739189201690699E-2</v>
      </c>
      <c r="I4393">
        <v>4.3636480723729196E-3</v>
      </c>
      <c r="J4393">
        <v>9.3695946008453407E-3</v>
      </c>
      <c r="L4393">
        <v>8.7262657593559895E-4</v>
      </c>
      <c r="M4393">
        <v>1.57076849606653E-3</v>
      </c>
      <c r="O4393">
        <v>2.7459671692755998E-3</v>
      </c>
      <c r="P4393">
        <v>2.5078110105531499E-3</v>
      </c>
      <c r="S4393" s="1">
        <v>5.67946540047047E-5</v>
      </c>
      <c r="T4393" s="1">
        <v>5.1126228207200998E-5</v>
      </c>
    </row>
    <row r="4394" spans="1:20" x14ac:dyDescent="0.3">
      <c r="A4394">
        <v>8.9036483975887797E-3</v>
      </c>
      <c r="B4394">
        <v>8.7079215512821904E-3</v>
      </c>
      <c r="C4394">
        <v>8.2637479449400204E-3</v>
      </c>
      <c r="D4394">
        <v>8.2633123170771199E-3</v>
      </c>
      <c r="E4394">
        <v>8.7624900111330298E-3</v>
      </c>
      <c r="F4394">
        <v>8.7449786391343293E-3</v>
      </c>
      <c r="G4394">
        <v>1.30963834735092E-2</v>
      </c>
      <c r="I4394">
        <v>4.3793333570715997E-3</v>
      </c>
      <c r="J4394">
        <v>6.5481917367545802E-3</v>
      </c>
      <c r="L4394">
        <v>8.7585985943785898E-4</v>
      </c>
      <c r="M4394">
        <v>1.9206624086271001E-3</v>
      </c>
      <c r="O4394">
        <v>2.31944826708549E-3</v>
      </c>
      <c r="P4394">
        <v>2.4567184704224199E-3</v>
      </c>
      <c r="S4394" s="1">
        <v>5.1795914235283901E-5</v>
      </c>
      <c r="T4394" s="1">
        <v>4.3278134293534898E-5</v>
      </c>
    </row>
    <row r="4395" spans="1:20" x14ac:dyDescent="0.3">
      <c r="A4395">
        <v>8.7455191061026599E-3</v>
      </c>
      <c r="B4395">
        <v>8.5697212124752394E-3</v>
      </c>
      <c r="C4395">
        <v>8.1291430354105392E-3</v>
      </c>
      <c r="D4395">
        <v>8.1288397605590104E-3</v>
      </c>
      <c r="E4395">
        <v>8.7333137282094905E-3</v>
      </c>
      <c r="F4395">
        <v>8.7182418244686304E-3</v>
      </c>
      <c r="G4395">
        <v>1.5295380860684899E-2</v>
      </c>
      <c r="I4395">
        <v>4.3657046999366596E-3</v>
      </c>
      <c r="J4395">
        <v>7.64769043034244E-3</v>
      </c>
      <c r="L4395">
        <v>8.7294597005577201E-4</v>
      </c>
      <c r="M4395">
        <v>1.59655025157328E-3</v>
      </c>
      <c r="O4395">
        <v>3.24441465393383E-3</v>
      </c>
      <c r="P4395">
        <v>2.39971831742819E-3</v>
      </c>
      <c r="S4395" s="1">
        <v>4.9466854548311803E-5</v>
      </c>
      <c r="T4395" s="1">
        <v>4.1728219229589497E-5</v>
      </c>
    </row>
    <row r="4396" spans="1:20" x14ac:dyDescent="0.3">
      <c r="A4396">
        <v>7.2243783577798397E-3</v>
      </c>
      <c r="B4396">
        <v>7.0652394424264402E-3</v>
      </c>
      <c r="C4396">
        <v>6.7173685726557202E-3</v>
      </c>
      <c r="D4396">
        <v>6.7170156914136102E-3</v>
      </c>
      <c r="E4396">
        <v>8.7432489761649895E-3</v>
      </c>
      <c r="F4396">
        <v>8.7285058741842503E-3</v>
      </c>
      <c r="G4396">
        <v>1.79605725884497E-2</v>
      </c>
      <c r="I4396">
        <v>4.3699938407386098E-3</v>
      </c>
      <c r="J4396">
        <v>8.9802862942248395E-3</v>
      </c>
      <c r="L4396">
        <v>8.7407914492735803E-4</v>
      </c>
      <c r="M4396">
        <v>1.67856717777627E-3</v>
      </c>
      <c r="O4396">
        <v>3.51923681685589E-3</v>
      </c>
      <c r="P4396">
        <v>3.6668860357191601E-3</v>
      </c>
      <c r="S4396" s="1">
        <v>4.8682749276190002E-5</v>
      </c>
      <c r="T4396" s="1">
        <v>4.8465736175359697E-5</v>
      </c>
    </row>
    <row r="4397" spans="1:20" x14ac:dyDescent="0.3">
      <c r="A4397">
        <v>8.9938938840898007E-3</v>
      </c>
      <c r="B4397">
        <v>8.8134256821050892E-3</v>
      </c>
      <c r="C4397">
        <v>8.3670099855512204E-3</v>
      </c>
      <c r="D4397">
        <v>8.3666070412488497E-3</v>
      </c>
      <c r="E4397">
        <v>8.6785541466026499E-3</v>
      </c>
      <c r="F4397">
        <v>8.6703726743829999E-3</v>
      </c>
      <c r="G4397">
        <v>8.8999663536375208E-3</v>
      </c>
      <c r="I4397">
        <v>4.3385347819123801E-3</v>
      </c>
      <c r="J4397">
        <v>4.4499831768187604E-3</v>
      </c>
      <c r="L4397">
        <v>8.6773651426464999E-4</v>
      </c>
      <c r="M4397">
        <v>1.2108129177683801E-3</v>
      </c>
      <c r="O4397">
        <v>3.0492705562387601E-3</v>
      </c>
      <c r="P4397">
        <v>3.3683363470129101E-3</v>
      </c>
      <c r="S4397" s="1">
        <v>5.04743278105588E-5</v>
      </c>
      <c r="T4397" s="1">
        <v>4.9134977062230101E-5</v>
      </c>
    </row>
    <row r="4398" spans="1:20" x14ac:dyDescent="0.3">
      <c r="A4398">
        <v>9.6989043991868706E-3</v>
      </c>
      <c r="B4398">
        <v>9.4774512721323804E-3</v>
      </c>
      <c r="C4398">
        <v>8.9534701289958E-3</v>
      </c>
      <c r="D4398">
        <v>8.9531034847097606E-3</v>
      </c>
      <c r="E4398">
        <v>8.6694740082248097E-3</v>
      </c>
      <c r="F4398">
        <v>8.6655599772970798E-3</v>
      </c>
      <c r="G4398">
        <v>1.49110361904211E-2</v>
      </c>
      <c r="I4398">
        <v>4.3341052596555301E-3</v>
      </c>
      <c r="J4398">
        <v>7.4555180952105404E-3</v>
      </c>
      <c r="L4398">
        <v>8.6675519311713305E-4</v>
      </c>
      <c r="M4398">
        <v>1.06012691892426E-3</v>
      </c>
      <c r="O4398">
        <v>3.29898835936659E-3</v>
      </c>
      <c r="P4398">
        <v>3.6116273727716799E-3</v>
      </c>
      <c r="S4398" s="1">
        <v>5.3435968496680199E-5</v>
      </c>
      <c r="T4398" s="1">
        <v>4.8215595247133598E-5</v>
      </c>
    </row>
    <row r="4399" spans="1:20" x14ac:dyDescent="0.3">
      <c r="A4399">
        <v>8.6597156198951093E-3</v>
      </c>
      <c r="B4399">
        <v>8.47785916512089E-3</v>
      </c>
      <c r="C4399">
        <v>8.0721633023724294E-3</v>
      </c>
      <c r="D4399">
        <v>8.0720343545405207E-3</v>
      </c>
      <c r="E4399">
        <v>8.6597680902633506E-3</v>
      </c>
      <c r="F4399">
        <v>8.6531948808877997E-3</v>
      </c>
      <c r="G4399">
        <v>1.37329800728495E-2</v>
      </c>
      <c r="I4399">
        <v>4.3294133664666902E-3</v>
      </c>
      <c r="J4399">
        <v>6.8664900364247402E-3</v>
      </c>
      <c r="L4399">
        <v>8.6594121922144195E-4</v>
      </c>
      <c r="M4399">
        <v>1.3651950483745999E-3</v>
      </c>
      <c r="O4399">
        <v>2.7106724774970201E-3</v>
      </c>
      <c r="P4399">
        <v>1.8257084495811699E-3</v>
      </c>
      <c r="S4399" s="1">
        <v>4.8534935744899799E-5</v>
      </c>
      <c r="T4399" s="1">
        <v>4.28869315675077E-5</v>
      </c>
    </row>
    <row r="4400" spans="1:20" x14ac:dyDescent="0.3">
      <c r="A4400">
        <v>8.9229588198585195E-3</v>
      </c>
      <c r="B4400">
        <v>8.7414419833558594E-3</v>
      </c>
      <c r="C4400">
        <v>8.3338740859986004E-3</v>
      </c>
      <c r="D4400">
        <v>8.3335336856375005E-3</v>
      </c>
      <c r="E4400">
        <v>8.6625166516107101E-3</v>
      </c>
      <c r="F4400">
        <v>8.6604361884191801E-3</v>
      </c>
      <c r="G4400">
        <v>1.44488744271475E-2</v>
      </c>
      <c r="I4400">
        <v>4.3308462401917E-3</v>
      </c>
      <c r="J4400">
        <v>7.2244372135737301E-3</v>
      </c>
      <c r="L4400">
        <v>8.6599583902619601E-4</v>
      </c>
      <c r="M4400">
        <v>1.49009397929705E-3</v>
      </c>
      <c r="O4400">
        <v>2.3949299397492698E-3</v>
      </c>
      <c r="P4400">
        <v>2.1581401013748198E-3</v>
      </c>
      <c r="S4400" s="1">
        <v>4.78781990124617E-5</v>
      </c>
      <c r="T4400" s="1">
        <v>4.4780796514042001E-5</v>
      </c>
    </row>
    <row r="4401" spans="1:20" x14ac:dyDescent="0.3">
      <c r="A4401">
        <v>9.8615818653572003E-3</v>
      </c>
      <c r="B4401">
        <v>9.6469255892581793E-3</v>
      </c>
      <c r="C4401">
        <v>9.1354601411527993E-3</v>
      </c>
      <c r="D4401">
        <v>9.1351134826459807E-3</v>
      </c>
      <c r="E4401">
        <v>8.6919161046095598E-3</v>
      </c>
      <c r="F4401">
        <v>8.6974299794739997E-3</v>
      </c>
      <c r="G4401">
        <v>5.12570029889032E-3</v>
      </c>
      <c r="I4401">
        <v>4.3457211520092701E-3</v>
      </c>
      <c r="J4401">
        <v>2.56285014944516E-3</v>
      </c>
      <c r="L4401">
        <v>8.6916144833275603E-4</v>
      </c>
      <c r="M4401">
        <v>1.58008560238657E-3</v>
      </c>
      <c r="O4401">
        <v>2.1991238144771501E-3</v>
      </c>
      <c r="P4401">
        <v>2.45943509819044E-3</v>
      </c>
      <c r="S4401" s="1">
        <v>4.0569280941529803E-5</v>
      </c>
      <c r="T4401" s="1">
        <v>4.0454515078838301E-5</v>
      </c>
    </row>
    <row r="4402" spans="1:20" x14ac:dyDescent="0.3">
      <c r="A4402">
        <v>1.00949487544169E-2</v>
      </c>
      <c r="B4402">
        <v>9.8803734212498003E-3</v>
      </c>
      <c r="C4402">
        <v>9.3717747453114404E-3</v>
      </c>
      <c r="D4402">
        <v>9.3715644499139505E-3</v>
      </c>
      <c r="E4402">
        <v>8.6694244049770799E-3</v>
      </c>
      <c r="F4402">
        <v>8.6679948254998508E-3</v>
      </c>
      <c r="G4402">
        <v>9.1856066020031303E-3</v>
      </c>
      <c r="I4402">
        <v>4.3345348782401196E-3</v>
      </c>
      <c r="J4402">
        <v>4.59280330100156E-3</v>
      </c>
      <c r="L4402">
        <v>8.66894333072219E-4</v>
      </c>
      <c r="M4402">
        <v>1.0627941387294901E-3</v>
      </c>
      <c r="O4402">
        <v>2.71523220758488E-3</v>
      </c>
      <c r="P4402">
        <v>2.2846298931116001E-3</v>
      </c>
      <c r="S4402" s="1">
        <v>4.7707536444934402E-5</v>
      </c>
      <c r="T4402" s="1">
        <v>4.2542299506704397E-5</v>
      </c>
    </row>
    <row r="4403" spans="1:20" x14ac:dyDescent="0.3">
      <c r="A4403">
        <v>8.2013856923039904E-3</v>
      </c>
      <c r="B4403">
        <v>8.0561564296485703E-3</v>
      </c>
      <c r="C4403">
        <v>7.7465459162795996E-3</v>
      </c>
      <c r="D4403">
        <v>7.7462107475753002E-3</v>
      </c>
      <c r="E4403">
        <v>8.7038468319105104E-3</v>
      </c>
      <c r="F4403">
        <v>8.7076101683202407E-3</v>
      </c>
      <c r="G4403">
        <v>1.8644512106258102E-2</v>
      </c>
      <c r="I4403">
        <v>4.3517602878266797E-3</v>
      </c>
      <c r="J4403">
        <v>9.3222560531290594E-3</v>
      </c>
      <c r="L4403">
        <v>8.7036998254229499E-4</v>
      </c>
      <c r="M4403">
        <v>1.92959775303173E-3</v>
      </c>
      <c r="O4403">
        <v>3.1155824386398302E-3</v>
      </c>
      <c r="P4403">
        <v>3.09964906147959E-3</v>
      </c>
      <c r="S4403" s="1">
        <v>4.5280448304095601E-5</v>
      </c>
      <c r="T4403" s="1">
        <v>4.2590530374524197E-5</v>
      </c>
    </row>
    <row r="4404" spans="1:20" x14ac:dyDescent="0.3">
      <c r="A4404">
        <v>9.4769305097350508E-3</v>
      </c>
      <c r="B4404">
        <v>9.2672841143084592E-3</v>
      </c>
      <c r="C4404">
        <v>8.7554243201727801E-3</v>
      </c>
      <c r="D4404">
        <v>8.7550662338279593E-3</v>
      </c>
      <c r="E4404">
        <v>8.6792428777339604E-3</v>
      </c>
      <c r="F4404">
        <v>8.6807613883100095E-3</v>
      </c>
      <c r="G4404">
        <v>1.38695030183751E-2</v>
      </c>
      <c r="I4404">
        <v>4.3393481615495496E-3</v>
      </c>
      <c r="J4404">
        <v>6.93475150918755E-3</v>
      </c>
      <c r="L4404">
        <v>8.6789965902705699E-4</v>
      </c>
      <c r="M4404">
        <v>1.45335838739603E-3</v>
      </c>
      <c r="O4404">
        <v>2.74064367853275E-3</v>
      </c>
      <c r="P4404">
        <v>2.81994777795812E-3</v>
      </c>
      <c r="S4404" s="1">
        <v>4.5962498511919798E-5</v>
      </c>
      <c r="T4404" s="1">
        <v>4.7645680769407503E-5</v>
      </c>
    </row>
    <row r="4405" spans="1:20" x14ac:dyDescent="0.3">
      <c r="A4405">
        <v>8.3830094004211306E-3</v>
      </c>
      <c r="B4405">
        <v>8.2078417022537192E-3</v>
      </c>
      <c r="C4405">
        <v>7.7949225395109898E-3</v>
      </c>
      <c r="D4405">
        <v>7.7946233076050496E-3</v>
      </c>
      <c r="E4405">
        <v>8.6641830827933301E-3</v>
      </c>
      <c r="F4405">
        <v>8.6629488835903191E-3</v>
      </c>
      <c r="G4405">
        <v>8.9621071179081298E-3</v>
      </c>
      <c r="I4405">
        <v>4.3319915826541301E-3</v>
      </c>
      <c r="J4405">
        <v>4.4810535589540701E-3</v>
      </c>
      <c r="L4405">
        <v>8.6637121442785698E-4</v>
      </c>
      <c r="M4405">
        <v>1.10977147736294E-3</v>
      </c>
      <c r="O4405">
        <v>1.6714979063138301E-3</v>
      </c>
      <c r="P4405">
        <v>1.5313999609108001E-3</v>
      </c>
      <c r="S4405" s="1">
        <v>4.8803613966892802E-5</v>
      </c>
      <c r="T4405" s="1">
        <v>4.70259786952395E-5</v>
      </c>
    </row>
    <row r="4406" spans="1:20" x14ac:dyDescent="0.3">
      <c r="A4406">
        <v>8.2997522279474704E-3</v>
      </c>
      <c r="B4406">
        <v>8.1274625334523693E-3</v>
      </c>
      <c r="C4406">
        <v>7.7246981545852599E-3</v>
      </c>
      <c r="D4406">
        <v>7.7243858846127002E-3</v>
      </c>
      <c r="E4406">
        <v>8.6885187867425297E-3</v>
      </c>
      <c r="F4406">
        <v>8.6928068793613103E-3</v>
      </c>
      <c r="G4406">
        <v>3.27395922258049E-3</v>
      </c>
      <c r="I4406">
        <v>4.3446042434048199E-3</v>
      </c>
      <c r="J4406">
        <v>1.63697961129024E-3</v>
      </c>
      <c r="L4406">
        <v>8.6887987815057897E-4</v>
      </c>
      <c r="M4406">
        <v>1.2915379799839199E-3</v>
      </c>
      <c r="O4406">
        <v>3.0502845892789298E-3</v>
      </c>
      <c r="P4406">
        <v>2.6619159092703998E-3</v>
      </c>
      <c r="S4406" s="1">
        <v>5.53616659331524E-5</v>
      </c>
      <c r="T4406" s="1">
        <v>5.43073980845258E-5</v>
      </c>
    </row>
    <row r="4407" spans="1:20" x14ac:dyDescent="0.3">
      <c r="A4407">
        <v>8.5088091473279996E-3</v>
      </c>
      <c r="B4407">
        <v>8.3157138319647095E-3</v>
      </c>
      <c r="C4407">
        <v>7.9014232152860107E-3</v>
      </c>
      <c r="D4407">
        <v>7.9010998302204895E-3</v>
      </c>
      <c r="E4407">
        <v>8.6626518736304201E-3</v>
      </c>
      <c r="F4407">
        <v>8.6625303700704308E-3</v>
      </c>
      <c r="G4407">
        <v>8.7444345859716693E-3</v>
      </c>
      <c r="I4407">
        <v>4.3312750364829797E-3</v>
      </c>
      <c r="J4407">
        <v>4.3722172929858303E-3</v>
      </c>
      <c r="L4407">
        <v>8.6627262751955104E-4</v>
      </c>
      <c r="M4407">
        <v>1.2165080133874999E-3</v>
      </c>
      <c r="O4407">
        <v>3.28421618806901E-3</v>
      </c>
      <c r="P4407">
        <v>8.47601877521591E-4</v>
      </c>
      <c r="S4407" s="1">
        <v>5.2584353113048699E-5</v>
      </c>
      <c r="T4407" s="1">
        <v>4.6650552182865102E-5</v>
      </c>
    </row>
    <row r="4408" spans="1:20" x14ac:dyDescent="0.3">
      <c r="A4408">
        <v>7.5960116681313304E-3</v>
      </c>
      <c r="B4408">
        <v>7.4453303429964004E-3</v>
      </c>
      <c r="C4408">
        <v>7.0767939263633502E-3</v>
      </c>
      <c r="D4408">
        <v>7.0765792774247901E-3</v>
      </c>
      <c r="E4408">
        <v>8.6771622776756901E-3</v>
      </c>
      <c r="F4408">
        <v>8.6800246664983198E-3</v>
      </c>
      <c r="G4408">
        <v>5.6777368542125098E-3</v>
      </c>
      <c r="I4408">
        <v>4.3397715728774704E-3</v>
      </c>
      <c r="J4408">
        <v>2.8388684271062501E-3</v>
      </c>
      <c r="L4408">
        <v>8.6795074874420502E-4</v>
      </c>
      <c r="M4408">
        <v>1.2118713654843401E-3</v>
      </c>
      <c r="O4408">
        <v>2.3423721216780098E-3</v>
      </c>
      <c r="P4408">
        <v>2.78417633129939E-3</v>
      </c>
      <c r="S4408" s="1">
        <v>5.8883075181446597E-5</v>
      </c>
      <c r="T4408" s="1">
        <v>5.8260519241986797E-5</v>
      </c>
    </row>
    <row r="4409" spans="1:20" x14ac:dyDescent="0.3">
      <c r="A4409">
        <v>8.7849199115901406E-3</v>
      </c>
      <c r="B4409">
        <v>8.6018477801306607E-3</v>
      </c>
      <c r="C4409">
        <v>8.1564366961874302E-3</v>
      </c>
      <c r="D4409">
        <v>8.1560997590811504E-3</v>
      </c>
      <c r="E4409">
        <v>8.6937386299464608E-3</v>
      </c>
      <c r="F4409">
        <v>8.6976412492908509E-3</v>
      </c>
      <c r="G4409">
        <v>1.2753957815044001E-2</v>
      </c>
      <c r="I4409">
        <v>4.3470564756240204E-3</v>
      </c>
      <c r="J4409">
        <v>6.3769789075220204E-3</v>
      </c>
      <c r="L4409">
        <v>8.6940637392090301E-4</v>
      </c>
      <c r="M4409">
        <v>1.1556452976329401E-3</v>
      </c>
      <c r="O4409">
        <v>2.5867861599440899E-3</v>
      </c>
      <c r="P4409">
        <v>2.2668041397747199E-3</v>
      </c>
      <c r="S4409" s="1">
        <v>6.6282687515686499E-5</v>
      </c>
      <c r="T4409" s="1">
        <v>5.7538517659182803E-5</v>
      </c>
    </row>
    <row r="4410" spans="1:20" x14ac:dyDescent="0.3">
      <c r="A4410">
        <v>9.7529093011394508E-3</v>
      </c>
      <c r="B4410">
        <v>9.5394594311631505E-3</v>
      </c>
      <c r="C4410">
        <v>9.0366011465675498E-3</v>
      </c>
      <c r="D4410">
        <v>9.0362351481996506E-3</v>
      </c>
      <c r="E4410">
        <v>8.7070181894148193E-3</v>
      </c>
      <c r="F4410">
        <v>8.7114590359020101E-3</v>
      </c>
      <c r="G4410">
        <v>1.1144207522954201E-2</v>
      </c>
      <c r="I4410">
        <v>4.3533814882953997E-3</v>
      </c>
      <c r="J4410">
        <v>5.5721037614771202E-3</v>
      </c>
      <c r="L4410">
        <v>8.7068028865917196E-4</v>
      </c>
      <c r="M4410">
        <v>1.0975505621834999E-3</v>
      </c>
      <c r="O4410">
        <v>1.8338166912222199E-3</v>
      </c>
      <c r="P4410">
        <v>2.1633772765424601E-3</v>
      </c>
      <c r="S4410" s="1">
        <v>4.80769797778758E-5</v>
      </c>
      <c r="T4410" s="1">
        <v>4.5285402707818499E-5</v>
      </c>
    </row>
    <row r="4411" spans="1:20" x14ac:dyDescent="0.3">
      <c r="A4411">
        <v>8.3051937287065003E-3</v>
      </c>
      <c r="B4411">
        <v>8.1139989940806293E-3</v>
      </c>
      <c r="C4411">
        <v>7.6752204069168101E-3</v>
      </c>
      <c r="D4411">
        <v>7.6748190282749304E-3</v>
      </c>
      <c r="E4411">
        <v>8.7191893134474299E-3</v>
      </c>
      <c r="F4411">
        <v>8.7237047825201499E-3</v>
      </c>
      <c r="G4411">
        <v>1.1433811829535101E-2</v>
      </c>
      <c r="I4411">
        <v>4.3595374957647402E-3</v>
      </c>
      <c r="J4411">
        <v>5.7169059147675304E-3</v>
      </c>
      <c r="L4411">
        <v>8.7187561816546699E-4</v>
      </c>
      <c r="M4411">
        <v>1.1369692733879701E-3</v>
      </c>
      <c r="O4411">
        <v>1.9916750623081899E-3</v>
      </c>
      <c r="P4411">
        <v>1.79138014482946E-3</v>
      </c>
      <c r="S4411" s="1">
        <v>5.5481927440597302E-5</v>
      </c>
      <c r="T4411" s="1">
        <v>4.9467466044818703E-5</v>
      </c>
    </row>
    <row r="4412" spans="1:20" x14ac:dyDescent="0.3">
      <c r="A4412">
        <v>8.3764614681214392E-3</v>
      </c>
      <c r="B4412">
        <v>8.2089075020725603E-3</v>
      </c>
      <c r="C4412">
        <v>7.8265908022547605E-3</v>
      </c>
      <c r="D4412">
        <v>7.8262820035275606E-3</v>
      </c>
      <c r="E4412">
        <v>8.7221777378671799E-3</v>
      </c>
      <c r="F4412">
        <v>8.7264316587843099E-3</v>
      </c>
      <c r="G4412">
        <v>1.1157439673858301E-2</v>
      </c>
      <c r="I4412">
        <v>4.36105609049254E-3</v>
      </c>
      <c r="J4412">
        <v>5.5787198369291599E-3</v>
      </c>
      <c r="L4412">
        <v>8.7216947877974003E-4</v>
      </c>
      <c r="M4412">
        <v>1.08772649458738E-3</v>
      </c>
      <c r="O4412">
        <v>1.6274006269179899E-3</v>
      </c>
      <c r="P4412">
        <v>1.5094706067761601E-3</v>
      </c>
      <c r="S4412" s="1">
        <v>5.9481196265086399E-5</v>
      </c>
      <c r="T4412" s="1">
        <v>5.4896726066743598E-5</v>
      </c>
    </row>
    <row r="4413" spans="1:20" x14ac:dyDescent="0.3">
      <c r="A4413">
        <v>9.0465723957784596E-3</v>
      </c>
      <c r="B4413">
        <v>8.8518231626747192E-3</v>
      </c>
      <c r="C4413">
        <v>8.4044582803595603E-3</v>
      </c>
      <c r="D4413">
        <v>8.4040987428058208E-3</v>
      </c>
      <c r="E4413">
        <v>8.7191739892305293E-3</v>
      </c>
      <c r="F4413">
        <v>8.7213556555388906E-3</v>
      </c>
      <c r="G4413">
        <v>8.7660316368320407E-3</v>
      </c>
      <c r="I4413">
        <v>4.3595363331949896E-3</v>
      </c>
      <c r="J4413">
        <v>4.3830158184160204E-3</v>
      </c>
      <c r="L4413">
        <v>8.719000101535E-4</v>
      </c>
      <c r="M4413">
        <v>9.86168684744969E-4</v>
      </c>
      <c r="O4413">
        <v>1.85944807219073E-3</v>
      </c>
      <c r="P4413">
        <v>1.6998657512188901E-3</v>
      </c>
      <c r="S4413" s="1">
        <v>5.07360744240569E-5</v>
      </c>
      <c r="T4413" s="1">
        <v>4.8228419339775699E-5</v>
      </c>
    </row>
    <row r="4414" spans="1:20" x14ac:dyDescent="0.3">
      <c r="A4414">
        <v>8.1415549303947392E-3</v>
      </c>
      <c r="B4414">
        <v>7.9621895770550805E-3</v>
      </c>
      <c r="C4414">
        <v>7.5362264641714001E-3</v>
      </c>
      <c r="D4414">
        <v>7.5359813225433E-3</v>
      </c>
      <c r="E4414">
        <v>8.7436640001757205E-3</v>
      </c>
      <c r="F4414">
        <v>8.7481025137808692E-3</v>
      </c>
      <c r="G4414">
        <v>1.18894058492349E-2</v>
      </c>
      <c r="I4414">
        <v>4.3714245531479403E-3</v>
      </c>
      <c r="J4414">
        <v>5.9447029246174404E-3</v>
      </c>
      <c r="L4414">
        <v>8.7429013331742395E-4</v>
      </c>
      <c r="M4414">
        <v>1.1634320544373E-3</v>
      </c>
      <c r="O4414">
        <v>1.35349679655566E-3</v>
      </c>
      <c r="P4414">
        <v>1.2973380701537501E-3</v>
      </c>
      <c r="S4414" s="1">
        <v>4.3095025868953802E-5</v>
      </c>
      <c r="T4414" s="1">
        <v>3.93955625101791E-5</v>
      </c>
    </row>
    <row r="4415" spans="1:20" x14ac:dyDescent="0.3">
      <c r="A4415">
        <v>1.02425651375014E-2</v>
      </c>
      <c r="B4415">
        <v>1.00198845419273E-2</v>
      </c>
      <c r="C4415">
        <v>9.5367620303493904E-3</v>
      </c>
      <c r="D4415">
        <v>9.5363925164813606E-3</v>
      </c>
      <c r="E4415">
        <v>8.7520409957059005E-3</v>
      </c>
      <c r="F4415">
        <v>8.7571533214375295E-3</v>
      </c>
      <c r="G4415">
        <v>1.23764679419091E-2</v>
      </c>
      <c r="I4415">
        <v>4.3757227717006698E-3</v>
      </c>
      <c r="J4415">
        <v>6.1882339709545498E-3</v>
      </c>
      <c r="L4415">
        <v>8.7510244134928101E-4</v>
      </c>
      <c r="M4415">
        <v>1.2208533874745601E-3</v>
      </c>
      <c r="O4415">
        <v>1.5614610652331701E-3</v>
      </c>
      <c r="P4415">
        <v>1.29504253476868E-3</v>
      </c>
      <c r="S4415" s="1">
        <v>4.3860492817067499E-5</v>
      </c>
      <c r="T4415" s="1">
        <v>3.9191517185756798E-5</v>
      </c>
    </row>
    <row r="4416" spans="1:20" x14ac:dyDescent="0.3">
      <c r="A4416">
        <v>8.6920921213297607E-3</v>
      </c>
      <c r="B4416">
        <v>8.5034930024290804E-3</v>
      </c>
      <c r="C4416">
        <v>8.0470190876079199E-3</v>
      </c>
      <c r="D4416">
        <v>8.0466532940203696E-3</v>
      </c>
      <c r="E4416">
        <v>8.7797732453196303E-3</v>
      </c>
      <c r="F4416">
        <v>8.7875439940478493E-3</v>
      </c>
      <c r="G4416">
        <v>1.3409007243802999E-2</v>
      </c>
      <c r="I4416">
        <v>4.3896602877345498E-3</v>
      </c>
      <c r="J4416">
        <v>6.7045036219014901E-3</v>
      </c>
      <c r="L4416">
        <v>8.7792557739307996E-4</v>
      </c>
      <c r="M4416">
        <v>1.3855484392159901E-3</v>
      </c>
      <c r="O4416">
        <v>2.0401339200129399E-3</v>
      </c>
      <c r="P4416">
        <v>1.7218419700522701E-3</v>
      </c>
      <c r="S4416" s="1">
        <v>4.6237896282044301E-5</v>
      </c>
      <c r="T4416" s="1">
        <v>4.4796670829849497E-5</v>
      </c>
    </row>
    <row r="4417" spans="1:20" x14ac:dyDescent="0.3">
      <c r="A4417">
        <v>7.2109952531047E-3</v>
      </c>
      <c r="B4417">
        <v>7.0570415712528601E-3</v>
      </c>
      <c r="C4417">
        <v>6.67347200081027E-3</v>
      </c>
      <c r="D4417">
        <v>6.6732660512853603E-3</v>
      </c>
      <c r="E4417">
        <v>8.7722898501766903E-3</v>
      </c>
      <c r="F4417">
        <v>8.7790597899828106E-3</v>
      </c>
      <c r="G4417">
        <v>1.3698682487610501E-2</v>
      </c>
      <c r="I4417">
        <v>4.3862027839748604E-3</v>
      </c>
      <c r="J4417">
        <v>6.8493412438052599E-3</v>
      </c>
      <c r="L4417">
        <v>8.7717764287216298E-4</v>
      </c>
      <c r="M4417">
        <v>1.3463795007129401E-3</v>
      </c>
      <c r="O4417">
        <v>1.72555992811516E-3</v>
      </c>
      <c r="P4417">
        <v>1.6355265290141001E-3</v>
      </c>
      <c r="S4417" s="1">
        <v>5.0383348033498399E-5</v>
      </c>
      <c r="T4417" s="1">
        <v>4.72060275142219E-5</v>
      </c>
    </row>
    <row r="4418" spans="1:20" x14ac:dyDescent="0.3">
      <c r="A4418">
        <v>9.3599070710303298E-3</v>
      </c>
      <c r="B4418">
        <v>9.1638174907008093E-3</v>
      </c>
      <c r="C4418">
        <v>8.7051389413118994E-3</v>
      </c>
      <c r="D4418">
        <v>8.70483111415442E-3</v>
      </c>
      <c r="E4418">
        <v>8.7949679704928396E-3</v>
      </c>
      <c r="F4418">
        <v>8.8033892597267106E-3</v>
      </c>
      <c r="G4418">
        <v>1.4046833279564699E-2</v>
      </c>
      <c r="I4418">
        <v>4.3968346752289098E-3</v>
      </c>
      <c r="J4418">
        <v>7.0234166397823697E-3</v>
      </c>
      <c r="L4418">
        <v>8.7939422765697403E-4</v>
      </c>
      <c r="M4418">
        <v>1.4222739740799299E-3</v>
      </c>
      <c r="O4418">
        <v>2.23008875161866E-3</v>
      </c>
      <c r="P4418">
        <v>1.92119438387155E-3</v>
      </c>
      <c r="S4418" s="1">
        <v>4.3833506969880097E-5</v>
      </c>
      <c r="T4418" s="1">
        <v>4.2741947590553397E-5</v>
      </c>
    </row>
    <row r="4419" spans="1:20" x14ac:dyDescent="0.3">
      <c r="A4419">
        <v>8.1920271155829002E-3</v>
      </c>
      <c r="B4419">
        <v>8.0335907937334992E-3</v>
      </c>
      <c r="C4419">
        <v>7.6391009413904502E-3</v>
      </c>
      <c r="D4419">
        <v>7.6386768353044797E-3</v>
      </c>
      <c r="E4419">
        <v>8.7696086666239799E-3</v>
      </c>
      <c r="F4419">
        <v>8.7760032263156495E-3</v>
      </c>
      <c r="G4419">
        <v>1.32564564309941E-2</v>
      </c>
      <c r="I4419">
        <v>4.3844841213105199E-3</v>
      </c>
      <c r="J4419">
        <v>6.6282282154970298E-3</v>
      </c>
      <c r="L4419">
        <v>8.7690579268844698E-4</v>
      </c>
      <c r="M4419">
        <v>1.3027560663397299E-3</v>
      </c>
      <c r="O4419">
        <v>1.76525663966508E-3</v>
      </c>
      <c r="P4419">
        <v>1.4295115023452399E-3</v>
      </c>
      <c r="S4419" s="1">
        <v>4.1227289546586601E-5</v>
      </c>
      <c r="T4419" s="1">
        <v>3.8545281333532897E-5</v>
      </c>
    </row>
    <row r="4420" spans="1:20" x14ac:dyDescent="0.3">
      <c r="A4420">
        <v>9.7581617101062702E-3</v>
      </c>
      <c r="B4420">
        <v>9.5420493134091098E-3</v>
      </c>
      <c r="C4420">
        <v>9.0312801730009998E-3</v>
      </c>
      <c r="D4420">
        <v>9.0309514687262598E-3</v>
      </c>
      <c r="E4420">
        <v>8.7682954350918798E-3</v>
      </c>
      <c r="F4420">
        <v>8.7751272245276297E-3</v>
      </c>
      <c r="G4420">
        <v>1.2921049509664599E-2</v>
      </c>
      <c r="I4420">
        <v>4.3837252351549604E-3</v>
      </c>
      <c r="J4420">
        <v>6.46052475483231E-3</v>
      </c>
      <c r="L4420">
        <v>8.7670690075555098E-4</v>
      </c>
      <c r="M4420">
        <v>1.3208842576979301E-3</v>
      </c>
      <c r="O4420">
        <v>1.4875763783723801E-3</v>
      </c>
      <c r="P4420">
        <v>1.8200839456120701E-3</v>
      </c>
      <c r="S4420" s="1">
        <v>4.3799040531854801E-5</v>
      </c>
      <c r="T4420" s="1">
        <v>3.8581181188286599E-5</v>
      </c>
    </row>
    <row r="4421" spans="1:20" x14ac:dyDescent="0.3">
      <c r="A4421">
        <v>8.0790755805635692E-3</v>
      </c>
      <c r="B4421">
        <v>7.9332667868467106E-3</v>
      </c>
      <c r="C4421">
        <v>7.58310851836691E-3</v>
      </c>
      <c r="D4421">
        <v>7.5828787960190401E-3</v>
      </c>
      <c r="E4421">
        <v>8.7823908754759098E-3</v>
      </c>
      <c r="F4421">
        <v>8.7884479214781399E-3</v>
      </c>
      <c r="G4421">
        <v>1.32854138178494E-2</v>
      </c>
      <c r="I4421">
        <v>4.3901513198184002E-3</v>
      </c>
      <c r="J4421">
        <v>6.6427069089246898E-3</v>
      </c>
      <c r="L4421">
        <v>8.7800009328711196E-4</v>
      </c>
      <c r="M4421">
        <v>1.34032337290238E-3</v>
      </c>
      <c r="O4421">
        <v>1.5748147730717001E-3</v>
      </c>
      <c r="P4421">
        <v>1.6530499158210099E-3</v>
      </c>
      <c r="S4421" s="1">
        <v>4.4095727028411402E-5</v>
      </c>
      <c r="T4421" s="1">
        <v>3.5535353060772097E-5</v>
      </c>
    </row>
    <row r="4422" spans="1:20" x14ac:dyDescent="0.3">
      <c r="A4422">
        <v>9.3883823562999399E-3</v>
      </c>
      <c r="B4422">
        <v>9.1778931473649201E-3</v>
      </c>
      <c r="C4422">
        <v>8.6854740356621593E-3</v>
      </c>
      <c r="D4422">
        <v>8.68513500529354E-3</v>
      </c>
      <c r="E4422">
        <v>8.7414210504491302E-3</v>
      </c>
      <c r="F4422">
        <v>8.7439558613535504E-3</v>
      </c>
      <c r="G4422">
        <v>8.1746907698380493E-3</v>
      </c>
      <c r="I4422">
        <v>4.3705148940132903E-3</v>
      </c>
      <c r="J4422">
        <v>4.0873453849190203E-3</v>
      </c>
      <c r="L4422">
        <v>8.7403383151521397E-4</v>
      </c>
      <c r="M4422">
        <v>1.1685619861238701E-3</v>
      </c>
      <c r="O4422">
        <v>2.03242315662279E-3</v>
      </c>
      <c r="P4422">
        <v>1.716473005528E-3</v>
      </c>
      <c r="S4422" s="1">
        <v>4.0363156407310097E-5</v>
      </c>
      <c r="T4422" s="1">
        <v>3.6463332054044498E-5</v>
      </c>
    </row>
    <row r="4423" spans="1:20" x14ac:dyDescent="0.3">
      <c r="A4423">
        <v>8.1590571408039908E-3</v>
      </c>
      <c r="B4423">
        <v>7.9785763852842796E-3</v>
      </c>
      <c r="C4423">
        <v>7.5674995524805302E-3</v>
      </c>
      <c r="D4423">
        <v>7.5672751143382004E-3</v>
      </c>
      <c r="E4423">
        <v>8.77839552846265E-3</v>
      </c>
      <c r="F4423">
        <v>8.7847636564715101E-3</v>
      </c>
      <c r="G4423">
        <v>1.2619551884960801E-2</v>
      </c>
      <c r="I4423">
        <v>4.38936416247457E-3</v>
      </c>
      <c r="J4423">
        <v>6.3097759424804003E-3</v>
      </c>
      <c r="L4423">
        <v>8.7767832759613501E-4</v>
      </c>
      <c r="M4423">
        <v>1.2468379383230399E-3</v>
      </c>
      <c r="O4423">
        <v>2.80857374641539E-3</v>
      </c>
      <c r="P4423">
        <v>1.47013286144098E-3</v>
      </c>
      <c r="S4423" s="1">
        <v>4.2213150261371302E-5</v>
      </c>
      <c r="T4423" s="1">
        <v>3.40987561884667E-5</v>
      </c>
    </row>
    <row r="4424" spans="1:20" x14ac:dyDescent="0.3">
      <c r="A4424">
        <v>9.05467233284361E-3</v>
      </c>
      <c r="B4424">
        <v>8.8519396721034004E-3</v>
      </c>
      <c r="C4424">
        <v>8.3764494353021392E-3</v>
      </c>
      <c r="D4424">
        <v>8.3759852811045293E-3</v>
      </c>
      <c r="E4424">
        <v>8.7547543647177994E-3</v>
      </c>
      <c r="F4424">
        <v>8.7603551505863603E-3</v>
      </c>
      <c r="G4424">
        <v>1.2000587439800999E-2</v>
      </c>
      <c r="I4424">
        <v>4.37708664693347E-3</v>
      </c>
      <c r="J4424">
        <v>6.0002937199004902E-3</v>
      </c>
      <c r="L4424">
        <v>8.7537155713176401E-4</v>
      </c>
      <c r="M4424">
        <v>1.1705492874307399E-3</v>
      </c>
      <c r="O4424">
        <v>1.9168946489593599E-3</v>
      </c>
      <c r="P4424">
        <v>1.59512176279945E-3</v>
      </c>
      <c r="S4424" s="1">
        <v>4.0253454800372299E-5</v>
      </c>
      <c r="T4424" s="1">
        <v>3.3669430213055399E-5</v>
      </c>
    </row>
    <row r="4425" spans="1:20" x14ac:dyDescent="0.3">
      <c r="A4425">
        <v>9.1954644382848793E-3</v>
      </c>
      <c r="B4425">
        <v>8.9967721386132998E-3</v>
      </c>
      <c r="C4425">
        <v>8.5259215000474502E-3</v>
      </c>
      <c r="D4425">
        <v>8.52552037676854E-3</v>
      </c>
      <c r="E4425">
        <v>8.7638304205559792E-3</v>
      </c>
      <c r="F4425">
        <v>8.77126902339102E-3</v>
      </c>
      <c r="G4425">
        <v>9.35889438042967E-3</v>
      </c>
      <c r="I4425">
        <v>4.3816048783959201E-3</v>
      </c>
      <c r="J4425">
        <v>4.6794471902148298E-3</v>
      </c>
      <c r="L4425">
        <v>8.76281916996841E-4</v>
      </c>
      <c r="M4425">
        <v>1.31311942494625E-3</v>
      </c>
      <c r="O4425">
        <v>2.2114591126883099E-3</v>
      </c>
      <c r="P4425">
        <v>2.13125335660051E-3</v>
      </c>
      <c r="S4425" s="1">
        <v>3.7621972503621501E-5</v>
      </c>
      <c r="T4425" s="1">
        <v>3.3446461827100099E-5</v>
      </c>
    </row>
    <row r="4426" spans="1:20" x14ac:dyDescent="0.3">
      <c r="A4426">
        <v>8.6341543837713808E-3</v>
      </c>
      <c r="B4426">
        <v>8.4605001988653106E-3</v>
      </c>
      <c r="C4426">
        <v>8.0482107615796293E-3</v>
      </c>
      <c r="D4426">
        <v>8.0478941850977408E-3</v>
      </c>
      <c r="E4426">
        <v>8.7376660683695598E-3</v>
      </c>
      <c r="F4426">
        <v>8.7446394187472593E-3</v>
      </c>
      <c r="G4426">
        <v>1.5462123162300501E-2</v>
      </c>
      <c r="I4426">
        <v>4.3686500446371403E-3</v>
      </c>
      <c r="J4426">
        <v>7.7310615811502399E-3</v>
      </c>
      <c r="L4426">
        <v>8.7370851318721099E-4</v>
      </c>
      <c r="M4426">
        <v>1.7400340380567E-3</v>
      </c>
      <c r="O4426">
        <v>3.2282566394895998E-3</v>
      </c>
      <c r="P4426">
        <v>2.5407014842386399E-3</v>
      </c>
      <c r="S4426" s="1">
        <v>3.8306095484706902E-5</v>
      </c>
      <c r="T4426" s="1">
        <v>3.3999132633986101E-5</v>
      </c>
    </row>
    <row r="4427" spans="1:20" x14ac:dyDescent="0.3">
      <c r="A4427">
        <v>8.4764003515083591E-3</v>
      </c>
      <c r="B4427">
        <v>8.3058620179601392E-3</v>
      </c>
      <c r="C4427">
        <v>7.9155013885281698E-3</v>
      </c>
      <c r="D4427">
        <v>7.9151992024856302E-3</v>
      </c>
      <c r="E4427">
        <v>8.6964804656669299E-3</v>
      </c>
      <c r="F4427">
        <v>8.69890285650117E-3</v>
      </c>
      <c r="G4427">
        <v>1.15504599136966E-2</v>
      </c>
      <c r="I4427">
        <v>4.3480933739081604E-3</v>
      </c>
      <c r="J4427">
        <v>5.7752299568482896E-3</v>
      </c>
      <c r="L4427">
        <v>8.6961197185626902E-4</v>
      </c>
      <c r="M4427">
        <v>1.02587601825881E-3</v>
      </c>
      <c r="O4427">
        <v>2.07474529553992E-3</v>
      </c>
      <c r="P4427">
        <v>1.88795651998058E-3</v>
      </c>
      <c r="S4427" s="1">
        <v>3.9079969776773503E-5</v>
      </c>
      <c r="T4427" s="1">
        <v>3.4137273930664998E-5</v>
      </c>
    </row>
    <row r="4428" spans="1:20" x14ac:dyDescent="0.3">
      <c r="A4428">
        <v>8.2628603070152001E-3</v>
      </c>
      <c r="B4428">
        <v>8.0818167027026898E-3</v>
      </c>
      <c r="C4428">
        <v>7.6617217448484796E-3</v>
      </c>
      <c r="D4428">
        <v>7.6613883588939101E-3</v>
      </c>
      <c r="E4428">
        <v>8.6631746007422E-3</v>
      </c>
      <c r="F4428">
        <v>8.6580148363390001E-3</v>
      </c>
      <c r="G4428">
        <v>9.4184798650053404E-3</v>
      </c>
      <c r="I4428">
        <v>4.3327698146848797E-3</v>
      </c>
      <c r="J4428">
        <v>4.7092399325026702E-3</v>
      </c>
      <c r="L4428">
        <v>8.6623033616722801E-4</v>
      </c>
      <c r="M4428">
        <v>9.1246267906993001E-4</v>
      </c>
      <c r="O4428">
        <v>2.8166705718069502E-3</v>
      </c>
      <c r="P4428">
        <v>2.03460344943359E-3</v>
      </c>
      <c r="S4428" s="1">
        <v>3.8451118454288101E-5</v>
      </c>
      <c r="T4428" s="1">
        <v>3.3870259991621601E-5</v>
      </c>
    </row>
    <row r="4429" spans="1:20" x14ac:dyDescent="0.3">
      <c r="A4429">
        <v>9.5102298984619006E-3</v>
      </c>
      <c r="B4429">
        <v>9.28859272601203E-3</v>
      </c>
      <c r="C4429">
        <v>8.7759797273824006E-3</v>
      </c>
      <c r="D4429">
        <v>8.7756616110580294E-3</v>
      </c>
      <c r="E4429">
        <v>8.6637362615903293E-3</v>
      </c>
      <c r="F4429">
        <v>8.6551522366156292E-3</v>
      </c>
      <c r="G4429">
        <v>1.02688992917437E-2</v>
      </c>
      <c r="I4429">
        <v>4.3316690496105299E-3</v>
      </c>
      <c r="J4429">
        <v>5.1344496458718596E-3</v>
      </c>
      <c r="L4429">
        <v>8.6635923045534202E-4</v>
      </c>
      <c r="M4429">
        <v>1.1391044763167299E-3</v>
      </c>
      <c r="O4429">
        <v>2.1191590134281E-3</v>
      </c>
      <c r="P4429">
        <v>2.0749805929324299E-3</v>
      </c>
      <c r="S4429" s="1">
        <v>4.48509678898356E-5</v>
      </c>
      <c r="T4429" s="1">
        <v>3.4278855680168099E-5</v>
      </c>
    </row>
    <row r="4430" spans="1:20" x14ac:dyDescent="0.3">
      <c r="A4430">
        <v>9.5053620490857908E-3</v>
      </c>
      <c r="B4430">
        <v>9.2858059209992797E-3</v>
      </c>
      <c r="C4430">
        <v>8.7715062604744702E-3</v>
      </c>
      <c r="D4430">
        <v>8.7711734111860992E-3</v>
      </c>
      <c r="E4430">
        <v>8.6776687849724303E-3</v>
      </c>
      <c r="F4430">
        <v>8.6675134078945792E-3</v>
      </c>
      <c r="G4430">
        <v>1.2216233884462401E-2</v>
      </c>
      <c r="I4430">
        <v>4.3391248126651103E-3</v>
      </c>
      <c r="J4430">
        <v>6.10811694223121E-3</v>
      </c>
      <c r="L4430">
        <v>8.6781323973345904E-4</v>
      </c>
      <c r="M4430">
        <v>1.33800207870056E-3</v>
      </c>
      <c r="O4430">
        <v>2.0160621453248202E-3</v>
      </c>
      <c r="P4430">
        <v>1.6387590897583501E-3</v>
      </c>
      <c r="S4430" s="1">
        <v>3.5904561328424999E-5</v>
      </c>
      <c r="T4430" s="1">
        <v>3.61764632670908E-5</v>
      </c>
    </row>
    <row r="4431" spans="1:20" x14ac:dyDescent="0.3">
      <c r="A4431">
        <v>8.2067422232892998E-3</v>
      </c>
      <c r="B4431">
        <v>8.0369452737298498E-3</v>
      </c>
      <c r="C4431">
        <v>7.6325770603533896E-3</v>
      </c>
      <c r="D4431">
        <v>7.6322521479758199E-3</v>
      </c>
      <c r="E4431">
        <v>8.6963376880570802E-3</v>
      </c>
      <c r="F4431">
        <v>8.6833895148978203E-3</v>
      </c>
      <c r="G4431">
        <v>1.4140632252923901E-2</v>
      </c>
      <c r="I4431">
        <v>4.3475209632193599E-3</v>
      </c>
      <c r="J4431">
        <v>7.0703161264619296E-3</v>
      </c>
      <c r="L4431">
        <v>8.6951315630851901E-4</v>
      </c>
      <c r="M4431">
        <v>1.3820620206827299E-3</v>
      </c>
      <c r="O4431">
        <v>2.0782413779257798E-3</v>
      </c>
      <c r="P4431">
        <v>2.2341341632434201E-3</v>
      </c>
      <c r="S4431" s="1">
        <v>3.8484633124549999E-5</v>
      </c>
      <c r="T4431" s="1">
        <v>3.4664325021660897E-5</v>
      </c>
    </row>
    <row r="4432" spans="1:20" x14ac:dyDescent="0.3">
      <c r="A4432">
        <v>9.2532198048110303E-3</v>
      </c>
      <c r="B4432">
        <v>9.0671366663183303E-3</v>
      </c>
      <c r="C4432">
        <v>8.6127412167825105E-3</v>
      </c>
      <c r="D4432">
        <v>8.6125981788724403E-3</v>
      </c>
      <c r="E4432">
        <v>8.7362266406584704E-3</v>
      </c>
      <c r="F4432">
        <v>8.7208935170629207E-3</v>
      </c>
      <c r="G4432">
        <v>1.7559319579656198E-2</v>
      </c>
      <c r="I4432">
        <v>4.3666842559523097E-3</v>
      </c>
      <c r="J4432">
        <v>8.77965978982812E-3</v>
      </c>
      <c r="L4432">
        <v>8.7340752199155901E-4</v>
      </c>
      <c r="M4432">
        <v>1.59787767148154E-3</v>
      </c>
      <c r="O4432">
        <v>3.0590767180661599E-3</v>
      </c>
      <c r="P4432">
        <v>2.5093809563749301E-3</v>
      </c>
      <c r="S4432" s="1">
        <v>4.0998709296225998E-5</v>
      </c>
      <c r="T4432" s="1">
        <v>3.7342910927775101E-5</v>
      </c>
    </row>
    <row r="4433" spans="1:20" x14ac:dyDescent="0.3">
      <c r="A4433">
        <v>8.6767194051157303E-3</v>
      </c>
      <c r="B4433">
        <v>8.49470582889068E-3</v>
      </c>
      <c r="C4433">
        <v>8.05061539967886E-3</v>
      </c>
      <c r="D4433">
        <v>8.0504296986235908E-3</v>
      </c>
      <c r="E4433">
        <v>8.7611003342269993E-3</v>
      </c>
      <c r="F4433">
        <v>8.7461668324210796E-3</v>
      </c>
      <c r="G4433">
        <v>1.7457784158853601E-2</v>
      </c>
      <c r="I4433">
        <v>4.37894959286714E-3</v>
      </c>
      <c r="J4433">
        <v>8.72889207942679E-3</v>
      </c>
      <c r="L4433">
        <v>8.7574035944120495E-4</v>
      </c>
      <c r="M4433">
        <v>1.6672357458067499E-3</v>
      </c>
      <c r="O4433">
        <v>2.5713200577647602E-3</v>
      </c>
      <c r="P4433">
        <v>2.5540536654798701E-3</v>
      </c>
      <c r="S4433" s="1">
        <v>4.3892916529032898E-5</v>
      </c>
      <c r="T4433" s="1">
        <v>4.1040338637545102E-5</v>
      </c>
    </row>
    <row r="4434" spans="1:20" x14ac:dyDescent="0.3">
      <c r="A4434">
        <v>8.7524885892464495E-3</v>
      </c>
      <c r="B4434">
        <v>8.5550334149424798E-3</v>
      </c>
      <c r="C4434">
        <v>8.1267975043713206E-3</v>
      </c>
      <c r="D4434">
        <v>8.1264963858460396E-3</v>
      </c>
      <c r="E4434">
        <v>8.7140215649319196E-3</v>
      </c>
      <c r="F4434">
        <v>8.7003064603033108E-3</v>
      </c>
      <c r="G4434">
        <v>1.48487485801739E-2</v>
      </c>
      <c r="I4434">
        <v>4.3562204206024002E-3</v>
      </c>
      <c r="J4434">
        <v>7.4243742900869302E-3</v>
      </c>
      <c r="L4434">
        <v>8.7127115909525798E-4</v>
      </c>
      <c r="M4434">
        <v>1.4846618850073599E-3</v>
      </c>
      <c r="O4434">
        <v>2.0366746340307802E-3</v>
      </c>
      <c r="P4434">
        <v>1.8835163704588099E-3</v>
      </c>
      <c r="S4434" s="1">
        <v>4.7196672106333499E-5</v>
      </c>
      <c r="T4434" s="1">
        <v>4.0750622167701501E-5</v>
      </c>
    </row>
    <row r="4435" spans="1:20" x14ac:dyDescent="0.3">
      <c r="A4435">
        <v>9.6689565765049508E-3</v>
      </c>
      <c r="B4435">
        <v>9.4625017881363304E-3</v>
      </c>
      <c r="C4435">
        <v>8.9687176960828903E-3</v>
      </c>
      <c r="D4435">
        <v>8.9682676121671107E-3</v>
      </c>
      <c r="E4435">
        <v>8.7224716479529299E-3</v>
      </c>
      <c r="F4435">
        <v>8.7092352645492394E-3</v>
      </c>
      <c r="G4435">
        <v>1.56006368871796E-2</v>
      </c>
      <c r="I4435">
        <v>4.3603913601662804E-3</v>
      </c>
      <c r="J4435">
        <v>7.8003184435898199E-3</v>
      </c>
      <c r="L4435">
        <v>8.72063776292718E-4</v>
      </c>
      <c r="M4435">
        <v>1.57713866860678E-3</v>
      </c>
      <c r="O4435">
        <v>2.1572348714497501E-3</v>
      </c>
      <c r="P4435">
        <v>1.80706614521633E-3</v>
      </c>
      <c r="S4435" s="1">
        <v>4.1056186517556901E-5</v>
      </c>
      <c r="T4435" s="1">
        <v>3.98577103810022E-5</v>
      </c>
    </row>
    <row r="4436" spans="1:20" x14ac:dyDescent="0.3">
      <c r="A4436">
        <v>6.1677301844360304E-3</v>
      </c>
      <c r="B4436">
        <v>6.0256554985356004E-3</v>
      </c>
      <c r="C4436">
        <v>5.7080726392382802E-3</v>
      </c>
      <c r="D4436">
        <v>5.7077643378067198E-3</v>
      </c>
      <c r="E4436">
        <v>8.7243212004320305E-3</v>
      </c>
      <c r="F4436">
        <v>8.7094610201717305E-3</v>
      </c>
      <c r="G4436">
        <v>1.1329282708671199E-2</v>
      </c>
      <c r="I4436">
        <v>4.3612306892539801E-3</v>
      </c>
      <c r="J4436">
        <v>5.6646413543356196E-3</v>
      </c>
      <c r="L4436">
        <v>8.7223124111509697E-4</v>
      </c>
      <c r="M4436">
        <v>1.6623623959649001E-3</v>
      </c>
      <c r="O4436">
        <v>2.2886510640528698E-3</v>
      </c>
      <c r="P4436">
        <v>1.77284907104335E-3</v>
      </c>
      <c r="S4436" s="1">
        <v>4.7464369442388403E-5</v>
      </c>
      <c r="T4436" s="1">
        <v>4.5483487054170498E-5</v>
      </c>
    </row>
    <row r="4437" spans="1:20" x14ac:dyDescent="0.3">
      <c r="A4437">
        <v>8.04741472302648E-3</v>
      </c>
      <c r="B4437">
        <v>7.8946768425668997E-3</v>
      </c>
      <c r="C4437">
        <v>7.5042878923242398E-3</v>
      </c>
      <c r="D4437">
        <v>7.5040855874873797E-3</v>
      </c>
      <c r="E4437">
        <v>8.7397173376141703E-3</v>
      </c>
      <c r="F4437">
        <v>8.7249122790931492E-3</v>
      </c>
      <c r="G4437">
        <v>1.5889397158588701E-2</v>
      </c>
      <c r="I4437">
        <v>4.36942408229706E-3</v>
      </c>
      <c r="J4437">
        <v>7.94469857929434E-3</v>
      </c>
      <c r="L4437">
        <v>8.73835808819902E-4</v>
      </c>
      <c r="M4437">
        <v>1.70127915577332E-3</v>
      </c>
      <c r="O4437">
        <v>2.8309523305302502E-3</v>
      </c>
      <c r="P4437">
        <v>2.44268670749447E-3</v>
      </c>
      <c r="S4437" s="1">
        <v>5.9050379376717201E-5</v>
      </c>
      <c r="T4437" s="1">
        <v>5.1929462508587097E-5</v>
      </c>
    </row>
    <row r="4438" spans="1:20" x14ac:dyDescent="0.3">
      <c r="A4438">
        <v>8.6159850416579007E-3</v>
      </c>
      <c r="B4438">
        <v>8.4541579325644808E-3</v>
      </c>
      <c r="C4438">
        <v>8.1359989067787304E-3</v>
      </c>
      <c r="D4438">
        <v>8.1357389362917299E-3</v>
      </c>
      <c r="E4438">
        <v>8.6793321918984499E-3</v>
      </c>
      <c r="F4438">
        <v>8.6697916476215896E-3</v>
      </c>
      <c r="G4438">
        <v>1.3385812818452501E-2</v>
      </c>
      <c r="I4438">
        <v>4.3397568453354103E-3</v>
      </c>
      <c r="J4438">
        <v>6.6929064092262599E-3</v>
      </c>
      <c r="L4438">
        <v>8.6795024919276097E-4</v>
      </c>
      <c r="M4438">
        <v>1.3883763654493099E-3</v>
      </c>
      <c r="O4438">
        <v>3.5606417596307101E-3</v>
      </c>
      <c r="P4438">
        <v>1.84205300771195E-3</v>
      </c>
      <c r="S4438" s="1">
        <v>4.9642990158547903E-5</v>
      </c>
      <c r="T4438" s="1">
        <v>4.43569074987317E-5</v>
      </c>
    </row>
    <row r="4439" spans="1:20" x14ac:dyDescent="0.3">
      <c r="A4439">
        <v>8.2294304782729293E-3</v>
      </c>
      <c r="B4439">
        <v>8.0736754930858298E-3</v>
      </c>
      <c r="C4439">
        <v>7.6863834812853204E-3</v>
      </c>
      <c r="D4439">
        <v>7.68614556489851E-3</v>
      </c>
      <c r="E4439">
        <v>8.6989370059889892E-3</v>
      </c>
      <c r="F4439">
        <v>8.6843149432179294E-3</v>
      </c>
      <c r="G4439">
        <v>7.4510023621963198E-3</v>
      </c>
      <c r="I4439">
        <v>4.3485184294176898E-3</v>
      </c>
      <c r="J4439">
        <v>3.7255011810981599E-3</v>
      </c>
      <c r="L4439">
        <v>8.6968306952062103E-4</v>
      </c>
      <c r="M4439">
        <v>1.40283771561263E-3</v>
      </c>
      <c r="O4439">
        <v>2.5312916605895902E-3</v>
      </c>
      <c r="P4439">
        <v>1.7748706613949E-3</v>
      </c>
      <c r="S4439" s="1">
        <v>4.8682179297957299E-5</v>
      </c>
      <c r="T4439" s="1">
        <v>4.6048669569174103E-5</v>
      </c>
    </row>
    <row r="4440" spans="1:20" x14ac:dyDescent="0.3">
      <c r="A4440">
        <v>8.4782622168261598E-3</v>
      </c>
      <c r="B4440">
        <v>8.2977305055838193E-3</v>
      </c>
      <c r="C4440">
        <v>7.8814112936239009E-3</v>
      </c>
      <c r="D4440">
        <v>7.8810962211566301E-3</v>
      </c>
      <c r="E4440">
        <v>8.7044456116688006E-3</v>
      </c>
      <c r="F4440">
        <v>8.6919823792805505E-3</v>
      </c>
      <c r="G4440">
        <v>1.2809691812198499E-2</v>
      </c>
      <c r="I4440">
        <v>4.35129326380465E-3</v>
      </c>
      <c r="J4440">
        <v>6.4048459060992496E-3</v>
      </c>
      <c r="L4440">
        <v>8.7029864874273004E-4</v>
      </c>
      <c r="M4440">
        <v>1.46772539528879E-3</v>
      </c>
      <c r="O4440">
        <v>3.00507662803862E-3</v>
      </c>
      <c r="P4440">
        <v>1.83868780463242E-3</v>
      </c>
      <c r="S4440" s="1">
        <v>5.3390411086272501E-5</v>
      </c>
      <c r="T4440" s="1">
        <v>4.9503724123681797E-5</v>
      </c>
    </row>
    <row r="4441" spans="1:20" x14ac:dyDescent="0.3">
      <c r="A4441">
        <v>7.3693039736219901E-3</v>
      </c>
      <c r="B4441">
        <v>7.2065543618333398E-3</v>
      </c>
      <c r="C4441">
        <v>6.8165779432440296E-3</v>
      </c>
      <c r="D4441">
        <v>6.8162430832129396E-3</v>
      </c>
      <c r="E4441">
        <v>8.6894248000314606E-3</v>
      </c>
      <c r="F4441">
        <v>8.6768391030762008E-3</v>
      </c>
      <c r="G4441">
        <v>1.48982791655492E-2</v>
      </c>
      <c r="I4441">
        <v>4.3436106506245502E-3</v>
      </c>
      <c r="J4441">
        <v>7.4491395827746198E-3</v>
      </c>
      <c r="L4441">
        <v>8.6867080797540196E-4</v>
      </c>
      <c r="M4441">
        <v>1.38880709527167E-3</v>
      </c>
      <c r="O4441">
        <v>2.1466284935792901E-3</v>
      </c>
      <c r="P4441">
        <v>1.90332385230209E-3</v>
      </c>
      <c r="S4441" s="1">
        <v>4.87842642517782E-5</v>
      </c>
      <c r="T4441" s="1">
        <v>4.8821110800433097E-5</v>
      </c>
    </row>
    <row r="4442" spans="1:20" x14ac:dyDescent="0.3">
      <c r="A4442">
        <v>9.2491236114506502E-3</v>
      </c>
      <c r="B4442">
        <v>9.0775681115321197E-3</v>
      </c>
      <c r="C4442">
        <v>8.6351425138653706E-3</v>
      </c>
      <c r="D4442">
        <v>8.6349090138452805E-3</v>
      </c>
      <c r="E4442">
        <v>8.7129415072208106E-3</v>
      </c>
      <c r="F4442">
        <v>8.6991314903723006E-3</v>
      </c>
      <c r="G4442">
        <v>3.7091957237621398E-3</v>
      </c>
      <c r="I4442">
        <v>4.3554108592657398E-3</v>
      </c>
      <c r="J4442">
        <v>1.8545978618810699E-3</v>
      </c>
      <c r="L4442">
        <v>8.7111932004118404E-4</v>
      </c>
      <c r="M4442">
        <v>1.6352367019492301E-3</v>
      </c>
      <c r="O4442">
        <v>1.8972486788543701E-3</v>
      </c>
      <c r="P4442">
        <v>2.0596534715755601E-3</v>
      </c>
      <c r="S4442" s="1">
        <v>5.3197953496291999E-5</v>
      </c>
      <c r="T4442" s="1">
        <v>4.7579927660401803E-5</v>
      </c>
    </row>
    <row r="4443" spans="1:20" x14ac:dyDescent="0.3">
      <c r="A4443">
        <v>8.0240487213272104E-3</v>
      </c>
      <c r="B4443">
        <v>7.8563466289745601E-3</v>
      </c>
      <c r="C4443">
        <v>7.4615916830495198E-3</v>
      </c>
      <c r="D4443">
        <v>7.4612185437822401E-3</v>
      </c>
      <c r="E4443">
        <v>8.7070398682253108E-3</v>
      </c>
      <c r="F4443">
        <v>8.6934744957162108E-3</v>
      </c>
      <c r="G4443">
        <v>8.8835107360923597E-3</v>
      </c>
      <c r="I4443">
        <v>4.3527746675920999E-3</v>
      </c>
      <c r="J4443">
        <v>4.4417553680461798E-3</v>
      </c>
      <c r="L4443">
        <v>8.7051635617478498E-4</v>
      </c>
      <c r="M4443">
        <v>1.6160911047365301E-3</v>
      </c>
      <c r="O4443">
        <v>2.9868386735071402E-3</v>
      </c>
      <c r="P4443">
        <v>2.10480378988311E-3</v>
      </c>
      <c r="S4443" s="1">
        <v>4.8757253726428201E-5</v>
      </c>
      <c r="T4443" s="1">
        <v>4.7174415261785901E-5</v>
      </c>
    </row>
    <row r="4444" spans="1:20" x14ac:dyDescent="0.3">
      <c r="A4444">
        <v>8.3577343348705396E-3</v>
      </c>
      <c r="B4444">
        <v>8.1756955680390795E-3</v>
      </c>
      <c r="C4444">
        <v>7.7544630211977697E-3</v>
      </c>
      <c r="D4444">
        <v>7.7540191873514798E-3</v>
      </c>
      <c r="E4444">
        <v>8.6748341880737399E-3</v>
      </c>
      <c r="F4444">
        <v>8.6648002186194093E-3</v>
      </c>
      <c r="G4444">
        <v>8.1775649049214607E-3</v>
      </c>
      <c r="I4444">
        <v>4.3370428872444803E-3</v>
      </c>
      <c r="J4444">
        <v>4.0887824524607303E-3</v>
      </c>
      <c r="L4444">
        <v>8.6741923417430996E-4</v>
      </c>
      <c r="M4444">
        <v>1.2773209414405199E-3</v>
      </c>
      <c r="O4444">
        <v>2.2994084112592699E-3</v>
      </c>
      <c r="P4444">
        <v>1.27741812621965E-3</v>
      </c>
      <c r="S4444" s="1">
        <v>5.6475862894489901E-5</v>
      </c>
      <c r="T4444" s="1">
        <v>4.9983562512898598E-5</v>
      </c>
    </row>
    <row r="4445" spans="1:20" x14ac:dyDescent="0.3">
      <c r="A4445">
        <v>9.1158382866896506E-3</v>
      </c>
      <c r="B4445">
        <v>8.9090302788416495E-3</v>
      </c>
      <c r="C4445">
        <v>8.4175075319324697E-3</v>
      </c>
      <c r="D4445">
        <v>8.4172137325078094E-3</v>
      </c>
      <c r="E4445">
        <v>8.6860870343637205E-3</v>
      </c>
      <c r="F4445">
        <v>8.6752063528606604E-3</v>
      </c>
      <c r="G4445">
        <v>1.3248358401743199E-2</v>
      </c>
      <c r="I4445">
        <v>4.3426095287570901E-3</v>
      </c>
      <c r="J4445">
        <v>6.6241792008715997E-3</v>
      </c>
      <c r="L4445">
        <v>8.6853727358357903E-4</v>
      </c>
      <c r="M4445">
        <v>1.28187046621067E-3</v>
      </c>
      <c r="O4445">
        <v>2.2131412719240801E-3</v>
      </c>
      <c r="P4445">
        <v>1.5375886979784399E-3</v>
      </c>
      <c r="S4445" s="1">
        <v>5.2407540035281699E-5</v>
      </c>
      <c r="T4445" s="1">
        <v>4.7001698590809901E-5</v>
      </c>
    </row>
    <row r="4446" spans="1:20" x14ac:dyDescent="0.3">
      <c r="A4446">
        <v>7.9859934190146895E-3</v>
      </c>
      <c r="B4446">
        <v>7.8158044344299599E-3</v>
      </c>
      <c r="C4446">
        <v>7.41780870486374E-3</v>
      </c>
      <c r="D4446">
        <v>7.4174226634519599E-3</v>
      </c>
      <c r="E4446">
        <v>8.6734507415730296E-3</v>
      </c>
      <c r="F4446">
        <v>8.6721235277252198E-3</v>
      </c>
      <c r="G4446">
        <v>1.5788059695789201E-2</v>
      </c>
      <c r="I4446">
        <v>4.3370891569410597E-3</v>
      </c>
      <c r="J4446">
        <v>7.8940298478945709E-3</v>
      </c>
      <c r="L4446">
        <v>8.6733974528515603E-4</v>
      </c>
      <c r="M4446">
        <v>1.5833508218331301E-3</v>
      </c>
      <c r="O4446">
        <v>3.1659171866267898E-3</v>
      </c>
      <c r="P4446">
        <v>3.0457381544299802E-3</v>
      </c>
      <c r="S4446" s="1">
        <v>4.7039719180649002E-5</v>
      </c>
      <c r="T4446" s="1">
        <v>4.3758314950569602E-5</v>
      </c>
    </row>
    <row r="4447" spans="1:20" x14ac:dyDescent="0.3">
      <c r="A4447">
        <v>7.1846287097322697E-3</v>
      </c>
      <c r="B4447">
        <v>7.0546069337895003E-3</v>
      </c>
      <c r="C4447">
        <v>6.7360611976755996E-3</v>
      </c>
      <c r="D4447">
        <v>6.73591927670876E-3</v>
      </c>
      <c r="E4447">
        <v>8.6652722019295095E-3</v>
      </c>
      <c r="F4447">
        <v>8.66554786505099E-3</v>
      </c>
      <c r="G4447">
        <v>8.3404499039015003E-3</v>
      </c>
      <c r="I4447">
        <v>4.33247645209119E-3</v>
      </c>
      <c r="J4447">
        <v>4.1702249519507502E-3</v>
      </c>
      <c r="L4447">
        <v>8.6652390460471504E-4</v>
      </c>
      <c r="M4447">
        <v>1.1436107479942401E-3</v>
      </c>
      <c r="O4447">
        <v>2.7288319607697898E-3</v>
      </c>
      <c r="P4447">
        <v>2.23654817842215E-3</v>
      </c>
      <c r="S4447" s="1">
        <v>5.2978621361366799E-5</v>
      </c>
      <c r="T4447" s="1">
        <v>4.45099475766474E-5</v>
      </c>
    </row>
    <row r="4448" spans="1:20" x14ac:dyDescent="0.3">
      <c r="A4448">
        <v>8.5208943701332793E-3</v>
      </c>
      <c r="B4448">
        <v>8.3746198637329097E-3</v>
      </c>
      <c r="C4448">
        <v>8.0079168727561195E-3</v>
      </c>
      <c r="D4448">
        <v>8.0077046001785206E-3</v>
      </c>
      <c r="E4448">
        <v>8.6895112704480498E-3</v>
      </c>
      <c r="F4448">
        <v>8.6920079244274303E-3</v>
      </c>
      <c r="G4448">
        <v>2.4782104131917601E-3</v>
      </c>
      <c r="I4448">
        <v>4.3446166175146799E-3</v>
      </c>
      <c r="J4448">
        <v>1.2391052065958801E-3</v>
      </c>
      <c r="L4448">
        <v>8.6890593469820404E-4</v>
      </c>
      <c r="M4448">
        <v>2.01346870793967E-3</v>
      </c>
      <c r="O4448">
        <v>3.6565699364046601E-3</v>
      </c>
      <c r="P4448">
        <v>3.2221578946474601E-3</v>
      </c>
      <c r="S4448" s="1">
        <v>5.1870975535602402E-5</v>
      </c>
      <c r="T4448" s="1">
        <v>5.1116953806490301E-5</v>
      </c>
    </row>
    <row r="4449" spans="1:20" x14ac:dyDescent="0.3">
      <c r="A4449">
        <v>6.8933850153008701E-3</v>
      </c>
      <c r="B4449">
        <v>6.7512678850572497E-3</v>
      </c>
      <c r="C4449">
        <v>6.4037874735927503E-3</v>
      </c>
      <c r="D4449">
        <v>6.4036595685700798E-3</v>
      </c>
      <c r="E4449">
        <v>8.7074227835959393E-3</v>
      </c>
      <c r="F4449">
        <v>8.7110400316062001E-3</v>
      </c>
      <c r="G4449">
        <v>1.0332686875436099E-2</v>
      </c>
      <c r="I4449">
        <v>4.3552944924114502E-3</v>
      </c>
      <c r="J4449">
        <v>5.1663434377180401E-3</v>
      </c>
      <c r="L4449">
        <v>8.7084753635767204E-4</v>
      </c>
      <c r="M4449">
        <v>2.3952632836507499E-3</v>
      </c>
      <c r="O4449">
        <v>4.2286343567901402E-3</v>
      </c>
      <c r="P4449">
        <v>3.4032917000264098E-3</v>
      </c>
      <c r="S4449" s="1">
        <v>5.0488359756729298E-5</v>
      </c>
      <c r="T4449" s="1">
        <v>5.0802718124725801E-5</v>
      </c>
    </row>
    <row r="4450" spans="1:20" x14ac:dyDescent="0.3">
      <c r="A4450">
        <v>8.2823201930183697E-3</v>
      </c>
      <c r="B4450">
        <v>8.1165499135338395E-3</v>
      </c>
      <c r="C4450">
        <v>7.7167101216009696E-3</v>
      </c>
      <c r="D4450">
        <v>7.7164697967883498E-3</v>
      </c>
      <c r="E4450">
        <v>8.6906610187409E-3</v>
      </c>
      <c r="F4450">
        <v>8.6924781345193592E-3</v>
      </c>
      <c r="G4450">
        <v>2.2664128729260099E-2</v>
      </c>
      <c r="I4450">
        <v>4.3455178231408299E-3</v>
      </c>
      <c r="J4450">
        <v>1.1332064364629999E-2</v>
      </c>
      <c r="L4450">
        <v>8.6913172426111396E-4</v>
      </c>
      <c r="M4450">
        <v>1.9730839313071499E-3</v>
      </c>
      <c r="O4450">
        <v>3.84639645516381E-3</v>
      </c>
      <c r="P4450">
        <v>3.2574264625763599E-3</v>
      </c>
      <c r="S4450" s="1">
        <v>5.0752554492486802E-5</v>
      </c>
      <c r="T4450" s="1">
        <v>4.3457873954833098E-5</v>
      </c>
    </row>
    <row r="4451" spans="1:20" x14ac:dyDescent="0.3">
      <c r="A4451">
        <v>9.0583486974724001E-3</v>
      </c>
      <c r="B4451">
        <v>8.8550069874731401E-3</v>
      </c>
      <c r="C4451">
        <v>8.3728698293339208E-3</v>
      </c>
      <c r="D4451">
        <v>8.3724858965342104E-3</v>
      </c>
      <c r="E4451">
        <v>8.6922808841004891E-3</v>
      </c>
      <c r="F4451">
        <v>8.6961271044802696E-3</v>
      </c>
      <c r="G4451">
        <v>1.8417116343211699E-2</v>
      </c>
      <c r="I4451">
        <v>4.3460818272999403E-3</v>
      </c>
      <c r="J4451">
        <v>9.2085581716058601E-3</v>
      </c>
      <c r="L4451">
        <v>8.6920741137360596E-4</v>
      </c>
      <c r="M4451">
        <v>1.68251024763111E-3</v>
      </c>
      <c r="O4451">
        <v>3.06790889927747E-3</v>
      </c>
      <c r="P4451">
        <v>2.5307225433230602E-3</v>
      </c>
      <c r="S4451" s="1">
        <v>4.56960109128046E-5</v>
      </c>
      <c r="T4451" s="1">
        <v>4.2844245116583902E-5</v>
      </c>
    </row>
    <row r="4452" spans="1:20" x14ac:dyDescent="0.3">
      <c r="A4452">
        <v>9.9629248630256108E-3</v>
      </c>
      <c r="B4452">
        <v>9.7829527927810606E-3</v>
      </c>
      <c r="C4452">
        <v>9.3446703595712402E-3</v>
      </c>
      <c r="D4452">
        <v>9.3443843640596807E-3</v>
      </c>
      <c r="E4452">
        <v>8.6844679495258603E-3</v>
      </c>
      <c r="F4452">
        <v>8.6839003830129005E-3</v>
      </c>
      <c r="G4452">
        <v>1.9528184728147099E-2</v>
      </c>
      <c r="I4452">
        <v>4.3424915519151798E-3</v>
      </c>
      <c r="J4452">
        <v>9.7640923640735493E-3</v>
      </c>
      <c r="L4452">
        <v>8.6845833745615505E-4</v>
      </c>
      <c r="M4452">
        <v>1.77769733851228E-3</v>
      </c>
      <c r="O4452">
        <v>3.8700470901644199E-3</v>
      </c>
      <c r="P4452">
        <v>2.0027809704601298E-3</v>
      </c>
      <c r="S4452" s="1">
        <v>4.5116618667524403E-5</v>
      </c>
      <c r="T4452" s="1">
        <v>4.1793057912395797E-5</v>
      </c>
    </row>
    <row r="4453" spans="1:20" x14ac:dyDescent="0.3">
      <c r="A4453">
        <v>9.9282371981921202E-3</v>
      </c>
      <c r="B4453">
        <v>9.7008771625020102E-3</v>
      </c>
      <c r="C4453">
        <v>9.1624272250294108E-3</v>
      </c>
      <c r="D4453">
        <v>9.16205557173457E-3</v>
      </c>
      <c r="E4453">
        <v>8.6849199784410497E-3</v>
      </c>
      <c r="F4453">
        <v>8.6879020249145608E-3</v>
      </c>
      <c r="G4453">
        <v>1.3111903438198499E-2</v>
      </c>
      <c r="I4453">
        <v>4.3427748616067198E-3</v>
      </c>
      <c r="J4453">
        <v>6.5559517190992402E-3</v>
      </c>
      <c r="L4453">
        <v>8.6854428942210104E-4</v>
      </c>
      <c r="M4453">
        <v>1.62079590378437E-3</v>
      </c>
      <c r="O4453">
        <v>3.1332017000154301E-3</v>
      </c>
      <c r="P4453">
        <v>2.4450238415047601E-3</v>
      </c>
      <c r="S4453" s="1">
        <v>4.60678266765265E-5</v>
      </c>
      <c r="T4453" s="1">
        <v>4.2209763038660497E-5</v>
      </c>
    </row>
    <row r="4454" spans="1:20" x14ac:dyDescent="0.3">
      <c r="A4454">
        <v>9.3552539563420203E-3</v>
      </c>
      <c r="B4454">
        <v>9.1456014847633195E-3</v>
      </c>
      <c r="C4454">
        <v>8.6489904520758807E-3</v>
      </c>
      <c r="D4454">
        <v>8.6485209546069992E-3</v>
      </c>
      <c r="E4454">
        <v>8.6950865898049005E-3</v>
      </c>
      <c r="F4454">
        <v>8.69934669258823E-3</v>
      </c>
      <c r="G4454">
        <v>1.0003723821764799E-3</v>
      </c>
      <c r="I4454">
        <v>4.3472106740509E-3</v>
      </c>
      <c r="J4454">
        <v>5.0018619108824203E-4</v>
      </c>
      <c r="L4454">
        <v>8.6949527143878103E-4</v>
      </c>
      <c r="M4454">
        <v>1.0719800363350599E-3</v>
      </c>
      <c r="O4454">
        <v>2.46604284152301E-3</v>
      </c>
      <c r="P4454">
        <v>2.03149167427819E-3</v>
      </c>
      <c r="S4454" s="1">
        <v>5.5622606032301603E-5</v>
      </c>
      <c r="T4454" s="1">
        <v>4.5919193288623502E-5</v>
      </c>
    </row>
    <row r="4455" spans="1:20" x14ac:dyDescent="0.3">
      <c r="A4455">
        <v>8.0110531564509899E-3</v>
      </c>
      <c r="B4455">
        <v>7.8476821669702709E-3</v>
      </c>
      <c r="C4455">
        <v>7.44578503880139E-3</v>
      </c>
      <c r="D4455">
        <v>7.44569549792667E-3</v>
      </c>
      <c r="E4455">
        <v>8.6861937575052495E-3</v>
      </c>
      <c r="F4455">
        <v>8.6892537145698105E-3</v>
      </c>
      <c r="G4455">
        <v>8.4044988771228499E-3</v>
      </c>
      <c r="I4455">
        <v>4.3432117953171798E-3</v>
      </c>
      <c r="J4455">
        <v>4.2022494385614301E-3</v>
      </c>
      <c r="L4455">
        <v>8.6859009360716101E-4</v>
      </c>
      <c r="M4455">
        <v>1.31515274532663E-3</v>
      </c>
      <c r="O4455">
        <v>1.8824414113609001E-3</v>
      </c>
      <c r="P4455">
        <v>2.2005963005325199E-3</v>
      </c>
      <c r="S4455" s="1">
        <v>6.0610209267363303E-5</v>
      </c>
      <c r="T4455" s="1">
        <v>5.6493654832427401E-5</v>
      </c>
    </row>
    <row r="4456" spans="1:20" x14ac:dyDescent="0.3">
      <c r="A4456">
        <v>8.3465259347086304E-3</v>
      </c>
      <c r="B4456">
        <v>8.1917928112293596E-3</v>
      </c>
      <c r="C4456">
        <v>7.80684037566027E-3</v>
      </c>
      <c r="D4456">
        <v>7.8066518014290103E-3</v>
      </c>
      <c r="E4456">
        <v>8.6567238322830999E-3</v>
      </c>
      <c r="F4456">
        <v>8.6501275629967504E-3</v>
      </c>
      <c r="G4456">
        <v>1.0990736554660799E-2</v>
      </c>
      <c r="I4456">
        <v>4.3284999348664104E-3</v>
      </c>
      <c r="J4456">
        <v>5.49536827733039E-3</v>
      </c>
      <c r="L4456">
        <v>8.6570641397835598E-4</v>
      </c>
      <c r="M4456">
        <v>1.0763743755730301E-3</v>
      </c>
      <c r="O4456">
        <v>1.8551618012464901E-3</v>
      </c>
      <c r="P4456">
        <v>1.6506777123342601E-3</v>
      </c>
      <c r="S4456" s="1">
        <v>5.3330475061078799E-5</v>
      </c>
      <c r="T4456" s="1">
        <v>5.1753034690657997E-5</v>
      </c>
    </row>
    <row r="4457" spans="1:20" x14ac:dyDescent="0.3">
      <c r="A4457">
        <v>8.7806432927717108E-3</v>
      </c>
      <c r="B4457">
        <v>8.5986546054991203E-3</v>
      </c>
      <c r="C4457">
        <v>8.1612310098947601E-3</v>
      </c>
      <c r="D4457">
        <v>8.1608980629246999E-3</v>
      </c>
      <c r="E4457">
        <v>8.6629486178232303E-3</v>
      </c>
      <c r="F4457">
        <v>8.6585634108141199E-3</v>
      </c>
      <c r="G4457">
        <v>1.1158141522058299E-2</v>
      </c>
      <c r="I4457">
        <v>4.3314587523861402E-3</v>
      </c>
      <c r="J4457">
        <v>5.57907076102916E-3</v>
      </c>
      <c r="L4457">
        <v>8.6628423763273504E-4</v>
      </c>
      <c r="M4457">
        <v>1.1232309715118001E-3</v>
      </c>
      <c r="O4457">
        <v>2.7031987997406699E-3</v>
      </c>
      <c r="P4457">
        <v>2.4334808328418402E-3</v>
      </c>
      <c r="S4457" s="1">
        <v>5.4310791796118099E-5</v>
      </c>
      <c r="T4457" s="1">
        <v>5.0448571483588197E-5</v>
      </c>
    </row>
    <row r="4458" spans="1:20" x14ac:dyDescent="0.3">
      <c r="A4458">
        <v>9.2192947697420508E-3</v>
      </c>
      <c r="B4458">
        <v>9.0563642064486992E-3</v>
      </c>
      <c r="C4458">
        <v>8.6783290711615804E-3</v>
      </c>
      <c r="D4458">
        <v>8.6780503890578706E-3</v>
      </c>
      <c r="E4458">
        <v>8.6721589060385594E-3</v>
      </c>
      <c r="F4458">
        <v>8.6705385892869805E-3</v>
      </c>
      <c r="G4458">
        <v>7.6911923305634997E-3</v>
      </c>
      <c r="I4458">
        <v>4.3359857350016504E-3</v>
      </c>
      <c r="J4458">
        <v>3.8455961652817498E-3</v>
      </c>
      <c r="L4458">
        <v>8.6714900821536795E-4</v>
      </c>
      <c r="M4458">
        <v>9.8352316225323497E-4</v>
      </c>
      <c r="O4458">
        <v>2.2432316914368301E-3</v>
      </c>
      <c r="P4458">
        <v>1.91869071306288E-3</v>
      </c>
      <c r="S4458" s="1">
        <v>4.9831009785850398E-5</v>
      </c>
      <c r="T4458" s="1">
        <v>4.3185770667309599E-5</v>
      </c>
    </row>
    <row r="4459" spans="1:20" x14ac:dyDescent="0.3">
      <c r="A4459">
        <v>9.1553286572406498E-3</v>
      </c>
      <c r="B4459">
        <v>8.9782199919794699E-3</v>
      </c>
      <c r="C4459">
        <v>8.5523119678461504E-3</v>
      </c>
      <c r="D4459">
        <v>8.5520192427236894E-3</v>
      </c>
      <c r="E4459">
        <v>8.6989073727794103E-3</v>
      </c>
      <c r="F4459">
        <v>8.7013525819349697E-3</v>
      </c>
      <c r="G4459">
        <v>1.06301525626594E-2</v>
      </c>
      <c r="I4459">
        <v>4.3492303589969398E-3</v>
      </c>
      <c r="J4459">
        <v>5.3150762813296898E-3</v>
      </c>
      <c r="L4459">
        <v>8.6984557017818001E-4</v>
      </c>
      <c r="M4459">
        <v>1.0097855819369199E-3</v>
      </c>
      <c r="O4459">
        <v>2.0916845413876E-3</v>
      </c>
      <c r="P4459">
        <v>1.75534458437221E-3</v>
      </c>
      <c r="S4459" s="1">
        <v>6.3302516030215599E-5</v>
      </c>
      <c r="T4459" s="1">
        <v>6.0661351201189801E-5</v>
      </c>
    </row>
    <row r="4460" spans="1:20" x14ac:dyDescent="0.3">
      <c r="A4460">
        <v>1.03694115482527E-2</v>
      </c>
      <c r="B4460">
        <v>1.0137907805989801E-2</v>
      </c>
      <c r="C4460">
        <v>9.5877158846998291E-3</v>
      </c>
      <c r="D4460">
        <v>9.5872619079760101E-3</v>
      </c>
      <c r="E4460">
        <v>8.7084418997134608E-3</v>
      </c>
      <c r="F4460">
        <v>8.7121119850202301E-3</v>
      </c>
      <c r="G4460">
        <v>1.11253840170493E-2</v>
      </c>
      <c r="I4460">
        <v>4.35430178395191E-3</v>
      </c>
      <c r="J4460">
        <v>5.5626920085246404E-3</v>
      </c>
      <c r="L4460">
        <v>8.7087941058786901E-4</v>
      </c>
      <c r="M4460">
        <v>1.09544898561334E-3</v>
      </c>
      <c r="O4460">
        <v>2.0345840223936502E-3</v>
      </c>
      <c r="P4460">
        <v>1.69326371005151E-3</v>
      </c>
      <c r="S4460" s="1">
        <v>5.2234721106226403E-5</v>
      </c>
      <c r="T4460" s="1">
        <v>4.6861711691001302E-5</v>
      </c>
    </row>
    <row r="4461" spans="1:20" x14ac:dyDescent="0.3">
      <c r="A4461">
        <v>8.2586419060979403E-3</v>
      </c>
      <c r="B4461">
        <v>8.0697701012646603E-3</v>
      </c>
      <c r="C4461">
        <v>7.6421821335622003E-3</v>
      </c>
      <c r="D4461">
        <v>7.6418217684549499E-3</v>
      </c>
      <c r="E4461">
        <v>8.7507525629371107E-3</v>
      </c>
      <c r="F4461">
        <v>8.7577381065881508E-3</v>
      </c>
      <c r="G4461">
        <v>1.08510088705499E-2</v>
      </c>
      <c r="I4461">
        <v>4.3753615897339599E-3</v>
      </c>
      <c r="J4461">
        <v>5.42550443527497E-3</v>
      </c>
      <c r="L4461">
        <v>8.7505718254498005E-4</v>
      </c>
      <c r="M4461">
        <v>1.2558724199102399E-3</v>
      </c>
      <c r="O4461">
        <v>1.54149061070114E-3</v>
      </c>
      <c r="P4461">
        <v>1.54454653459523E-3</v>
      </c>
      <c r="S4461" s="1">
        <v>5.5219937067090597E-5</v>
      </c>
      <c r="T4461" s="1">
        <v>4.9592050288775398E-5</v>
      </c>
    </row>
    <row r="4462" spans="1:20" x14ac:dyDescent="0.3">
      <c r="A4462">
        <v>8.3996194797800496E-3</v>
      </c>
      <c r="B4462">
        <v>8.2234853951969906E-3</v>
      </c>
      <c r="C4462">
        <v>7.8236319727917007E-3</v>
      </c>
      <c r="D4462">
        <v>7.8234812275963309E-3</v>
      </c>
      <c r="E4462">
        <v>8.7430689785700701E-3</v>
      </c>
      <c r="F4462">
        <v>8.7464906126618301E-3</v>
      </c>
      <c r="G4462">
        <v>1.2192896353819101E-2</v>
      </c>
      <c r="I4462">
        <v>4.3709771617870897E-3</v>
      </c>
      <c r="J4462">
        <v>6.0964481769095399E-3</v>
      </c>
      <c r="L4462">
        <v>8.7421337009625398E-4</v>
      </c>
      <c r="M4462">
        <v>1.2365824414333E-3</v>
      </c>
      <c r="O4462">
        <v>1.7862023808963899E-3</v>
      </c>
      <c r="P4462">
        <v>1.5075494933834701E-3</v>
      </c>
      <c r="S4462" s="1">
        <v>5.0436166757325697E-5</v>
      </c>
      <c r="T4462" s="1">
        <v>4.6218907007399698E-5</v>
      </c>
    </row>
    <row r="4463" spans="1:20" x14ac:dyDescent="0.3">
      <c r="A4463">
        <v>9.1282410715546498E-3</v>
      </c>
      <c r="B4463">
        <v>8.9412592286746799E-3</v>
      </c>
      <c r="C4463">
        <v>8.4897127704680799E-3</v>
      </c>
      <c r="D4463">
        <v>8.4893456196190095E-3</v>
      </c>
      <c r="E4463">
        <v>8.7645213481509204E-3</v>
      </c>
      <c r="F4463">
        <v>8.7701124148795908E-3</v>
      </c>
      <c r="G4463">
        <v>1.29065791354898E-2</v>
      </c>
      <c r="I4463">
        <v>4.3818813258963401E-3</v>
      </c>
      <c r="J4463">
        <v>6.4532895677448998E-3</v>
      </c>
      <c r="L4463">
        <v>8.7633188902714503E-4</v>
      </c>
      <c r="M4463">
        <v>1.26284586705461E-3</v>
      </c>
      <c r="O4463">
        <v>1.73424940317837E-3</v>
      </c>
      <c r="P4463">
        <v>1.47741541764478E-3</v>
      </c>
      <c r="S4463" s="1">
        <v>4.8869302684124898E-5</v>
      </c>
      <c r="T4463" s="1">
        <v>4.5169822583833E-5</v>
      </c>
    </row>
    <row r="4464" spans="1:20" x14ac:dyDescent="0.3">
      <c r="A4464">
        <v>8.0924633590086208E-3</v>
      </c>
      <c r="B4464">
        <v>7.9171448657382407E-3</v>
      </c>
      <c r="C4464">
        <v>7.4914294998763903E-3</v>
      </c>
      <c r="D4464">
        <v>7.4913210465337304E-3</v>
      </c>
      <c r="E4464">
        <v>8.7707273548567801E-3</v>
      </c>
      <c r="F4464">
        <v>8.7762738153870593E-3</v>
      </c>
      <c r="G4464">
        <v>1.33637878617385E-2</v>
      </c>
      <c r="I4464">
        <v>4.3849539605597598E-3</v>
      </c>
      <c r="J4464">
        <v>6.6818939308692302E-3</v>
      </c>
      <c r="L4464">
        <v>8.7697847739454603E-4</v>
      </c>
      <c r="M4464">
        <v>1.3192717966092401E-3</v>
      </c>
      <c r="O4464">
        <v>1.8163334271869599E-3</v>
      </c>
      <c r="P4464">
        <v>1.6419652516863599E-3</v>
      </c>
      <c r="S4464" s="1">
        <v>4.8478646737872802E-5</v>
      </c>
      <c r="T4464" s="1">
        <v>4.2031043344126402E-5</v>
      </c>
    </row>
    <row r="4465" spans="1:20" x14ac:dyDescent="0.3">
      <c r="A4465">
        <v>8.7910524015570694E-3</v>
      </c>
      <c r="B4465">
        <v>8.6138827147835394E-3</v>
      </c>
      <c r="C4465">
        <v>8.1704307693754898E-3</v>
      </c>
      <c r="D4465">
        <v>8.1702385984766205E-3</v>
      </c>
      <c r="E4465">
        <v>8.7574749451970503E-3</v>
      </c>
      <c r="F4465">
        <v>8.7616664573804404E-3</v>
      </c>
      <c r="G4465">
        <v>1.2560527355434699E-2</v>
      </c>
      <c r="I4465">
        <v>4.37834818739361E-3</v>
      </c>
      <c r="J4465">
        <v>6.2802636777173704E-3</v>
      </c>
      <c r="L4465">
        <v>8.7564325895872995E-4</v>
      </c>
      <c r="M4465">
        <v>1.2579980486784E-3</v>
      </c>
      <c r="O4465">
        <v>2.0503382147243399E-3</v>
      </c>
      <c r="P4465">
        <v>1.51901013809764E-3</v>
      </c>
      <c r="S4465" s="1">
        <v>4.7736315497385702E-5</v>
      </c>
      <c r="T4465" s="1">
        <v>4.1148242028472797E-5</v>
      </c>
    </row>
    <row r="4466" spans="1:20" x14ac:dyDescent="0.3">
      <c r="A4466">
        <v>9.5547867940600495E-3</v>
      </c>
      <c r="B4466">
        <v>9.3415566965503807E-3</v>
      </c>
      <c r="C4466">
        <v>8.8440141867821096E-3</v>
      </c>
      <c r="D4466">
        <v>8.8436237798615695E-3</v>
      </c>
      <c r="E4466">
        <v>8.7776038738545496E-3</v>
      </c>
      <c r="F4466">
        <v>8.7832630501729209E-3</v>
      </c>
      <c r="G4466">
        <v>1.39214600814E-2</v>
      </c>
      <c r="I4466">
        <v>4.38789356754196E-3</v>
      </c>
      <c r="J4466">
        <v>6.9607300407000198E-3</v>
      </c>
      <c r="L4466">
        <v>8.7758668383753399E-4</v>
      </c>
      <c r="M4466">
        <v>1.3576384298766399E-3</v>
      </c>
      <c r="O4466">
        <v>1.72173600732132E-3</v>
      </c>
      <c r="P4466">
        <v>1.7198171352415801E-3</v>
      </c>
      <c r="S4466" s="1">
        <v>5.1459918120369197E-5</v>
      </c>
      <c r="T4466" s="1">
        <v>4.6127555622065203E-5</v>
      </c>
    </row>
    <row r="4467" spans="1:20" x14ac:dyDescent="0.3">
      <c r="A4467">
        <v>9.52938199556457E-3</v>
      </c>
      <c r="B4467">
        <v>9.3130984110664401E-3</v>
      </c>
      <c r="C4467">
        <v>8.7960595381983506E-3</v>
      </c>
      <c r="D4467">
        <v>8.7957476462705297E-3</v>
      </c>
      <c r="E4467">
        <v>8.7585340735880004E-3</v>
      </c>
      <c r="F4467">
        <v>8.7627710930470292E-3</v>
      </c>
      <c r="G4467">
        <v>1.27026928453105E-2</v>
      </c>
      <c r="I4467">
        <v>4.3785475855866E-3</v>
      </c>
      <c r="J4467">
        <v>6.3513464226552302E-3</v>
      </c>
      <c r="L4467">
        <v>8.7569286493452598E-4</v>
      </c>
      <c r="M4467">
        <v>1.2594615069954399E-3</v>
      </c>
      <c r="O4467">
        <v>2.4277664842310399E-3</v>
      </c>
      <c r="P4467">
        <v>1.50139517423402E-3</v>
      </c>
      <c r="S4467" s="1">
        <v>4.8742360610287598E-5</v>
      </c>
      <c r="T4467" s="1">
        <v>4.0743790064531199E-5</v>
      </c>
    </row>
    <row r="4468" spans="1:20" x14ac:dyDescent="0.3">
      <c r="A4468">
        <v>8.5809178677336007E-3</v>
      </c>
      <c r="B4468">
        <v>8.4003165481417001E-3</v>
      </c>
      <c r="C4468">
        <v>7.9561731750236505E-3</v>
      </c>
      <c r="D4468">
        <v>7.9559649843094198E-3</v>
      </c>
      <c r="E4468">
        <v>8.7737804738347702E-3</v>
      </c>
      <c r="F4468">
        <v>8.7789788943718194E-3</v>
      </c>
      <c r="G4468">
        <v>1.33038269704038E-2</v>
      </c>
      <c r="I4468">
        <v>4.3861004265542099E-3</v>
      </c>
      <c r="J4468">
        <v>6.6519134852018802E-3</v>
      </c>
      <c r="L4468">
        <v>8.7717113438493801E-4</v>
      </c>
      <c r="M4468">
        <v>1.29047459150026E-3</v>
      </c>
      <c r="O4468">
        <v>2.1223781795325202E-3</v>
      </c>
      <c r="P4468">
        <v>1.65100387845261E-3</v>
      </c>
      <c r="S4468" s="1">
        <v>3.9759655558173802E-5</v>
      </c>
      <c r="T4468" s="1">
        <v>3.8285375323293302E-5</v>
      </c>
    </row>
    <row r="4469" spans="1:20" x14ac:dyDescent="0.3">
      <c r="A4469">
        <v>9.3179851244291206E-3</v>
      </c>
      <c r="B4469">
        <v>9.1224691877032308E-3</v>
      </c>
      <c r="C4469">
        <v>8.6547817788924803E-3</v>
      </c>
      <c r="D4469">
        <v>8.6545086739199806E-3</v>
      </c>
      <c r="E4469">
        <v>8.7863896201678896E-3</v>
      </c>
      <c r="F4469">
        <v>8.7925627461617507E-3</v>
      </c>
      <c r="G4469">
        <v>1.38684118883062E-2</v>
      </c>
      <c r="I4469">
        <v>4.3923019929004601E-3</v>
      </c>
      <c r="J4469">
        <v>6.9342059441530801E-3</v>
      </c>
      <c r="L4469">
        <v>8.78435381097398E-4</v>
      </c>
      <c r="M4469">
        <v>1.3456703724609399E-3</v>
      </c>
      <c r="O4469">
        <v>2.1030026978318501E-3</v>
      </c>
      <c r="P4469">
        <v>1.71899023965249E-3</v>
      </c>
      <c r="S4469" s="1">
        <v>3.9121341542234199E-5</v>
      </c>
      <c r="T4469" s="1">
        <v>3.3978448241569403E-5</v>
      </c>
    </row>
    <row r="4470" spans="1:20" x14ac:dyDescent="0.3">
      <c r="A4470">
        <v>8.6226056127398504E-3</v>
      </c>
      <c r="B4470">
        <v>8.4425480562141109E-3</v>
      </c>
      <c r="C4470">
        <v>8.0140224118456106E-3</v>
      </c>
      <c r="D4470">
        <v>8.0135945611351303E-3</v>
      </c>
      <c r="E4470">
        <v>8.7629800499653809E-3</v>
      </c>
      <c r="F4470">
        <v>8.7679722348925505E-3</v>
      </c>
      <c r="G4470">
        <v>1.09816405911263E-2</v>
      </c>
      <c r="I4470">
        <v>4.3806796686628796E-3</v>
      </c>
      <c r="J4470">
        <v>5.4908202955631499E-3</v>
      </c>
      <c r="L4470">
        <v>8.7616167085756598E-4</v>
      </c>
      <c r="M4470">
        <v>1.24567904669084E-3</v>
      </c>
      <c r="O4470">
        <v>2.0807909804423301E-3</v>
      </c>
      <c r="P4470">
        <v>1.5251486200279301E-3</v>
      </c>
      <c r="S4470" s="1">
        <v>4.0254918219746397E-5</v>
      </c>
      <c r="T4470" s="1">
        <v>3.6774261036509002E-5</v>
      </c>
    </row>
    <row r="4471" spans="1:20" x14ac:dyDescent="0.3">
      <c r="A4471">
        <v>8.2266941574614307E-3</v>
      </c>
      <c r="B4471">
        <v>8.0585229059485699E-3</v>
      </c>
      <c r="C4471">
        <v>7.6931510173033398E-3</v>
      </c>
      <c r="D4471">
        <v>7.6928284646569402E-3</v>
      </c>
      <c r="E4471">
        <v>8.78079989927316E-3</v>
      </c>
      <c r="F4471">
        <v>8.7875517350609698E-3</v>
      </c>
      <c r="G4471">
        <v>1.34566272689008E-2</v>
      </c>
      <c r="I4471">
        <v>4.3898425974858504E-3</v>
      </c>
      <c r="J4471">
        <v>6.7283136344503999E-3</v>
      </c>
      <c r="L4471">
        <v>8.7791448868940701E-4</v>
      </c>
      <c r="M4471">
        <v>1.3377850494497099E-3</v>
      </c>
      <c r="O4471">
        <v>1.7161826678165301E-3</v>
      </c>
      <c r="P4471">
        <v>1.62779262887736E-3</v>
      </c>
      <c r="S4471" s="1">
        <v>3.9167049926766802E-5</v>
      </c>
      <c r="T4471" s="1">
        <v>3.25729148175117E-5</v>
      </c>
    </row>
    <row r="4472" spans="1:20" x14ac:dyDescent="0.3">
      <c r="A4472">
        <v>9.3201048080803293E-3</v>
      </c>
      <c r="B4472">
        <v>9.1328645964418205E-3</v>
      </c>
      <c r="C4472">
        <v>8.7270123343439199E-3</v>
      </c>
      <c r="D4472">
        <v>8.7268492361848894E-3</v>
      </c>
      <c r="E4472">
        <v>8.7620183978322792E-3</v>
      </c>
      <c r="F4472">
        <v>8.7677789138019893E-3</v>
      </c>
      <c r="G4472">
        <v>1.27672485778002E-2</v>
      </c>
      <c r="I4472">
        <v>4.3806358135767796E-3</v>
      </c>
      <c r="J4472">
        <v>6.3836242889001096E-3</v>
      </c>
      <c r="L4472">
        <v>8.76104913817841E-4</v>
      </c>
      <c r="M4472">
        <v>1.2610996037611499E-3</v>
      </c>
      <c r="O4472">
        <v>1.58415243533447E-3</v>
      </c>
      <c r="P4472">
        <v>1.63484696015558E-3</v>
      </c>
      <c r="S4472" s="1">
        <v>3.8119889139903298E-5</v>
      </c>
      <c r="T4472" s="1">
        <v>3.3704004439445699E-5</v>
      </c>
    </row>
    <row r="4473" spans="1:20" x14ac:dyDescent="0.3">
      <c r="A4473">
        <v>9.3676612396674207E-3</v>
      </c>
      <c r="B4473">
        <v>9.1647615867586699E-3</v>
      </c>
      <c r="C4473">
        <v>8.7009302964517598E-3</v>
      </c>
      <c r="D4473">
        <v>8.7004927488896697E-3</v>
      </c>
      <c r="E4473">
        <v>8.7385547273588996E-3</v>
      </c>
      <c r="F4473">
        <v>8.7423683879023599E-3</v>
      </c>
      <c r="G4473">
        <v>1.10596246156715E-2</v>
      </c>
      <c r="I4473">
        <v>4.3685493145816899E-3</v>
      </c>
      <c r="J4473">
        <v>5.5298123078357303E-3</v>
      </c>
      <c r="L4473">
        <v>8.7369781849308797E-4</v>
      </c>
      <c r="M4473">
        <v>1.18841079042739E-3</v>
      </c>
      <c r="O4473">
        <v>2.24935150959331E-3</v>
      </c>
      <c r="P4473">
        <v>2.2929818051851702E-3</v>
      </c>
      <c r="S4473" s="1">
        <v>4.0900394246441101E-5</v>
      </c>
      <c r="T4473" s="1">
        <v>3.4504908477915698E-5</v>
      </c>
    </row>
    <row r="4474" spans="1:20" x14ac:dyDescent="0.3">
      <c r="A4474">
        <v>8.1457459939713005E-3</v>
      </c>
      <c r="B4474">
        <v>7.9933092175752708E-3</v>
      </c>
      <c r="C4474">
        <v>7.6329826589641098E-3</v>
      </c>
      <c r="D4474">
        <v>7.6327716868908099E-3</v>
      </c>
      <c r="E4474">
        <v>8.7613506231716699E-3</v>
      </c>
      <c r="F4474">
        <v>8.7696004061722892E-3</v>
      </c>
      <c r="G4474">
        <v>1.7482301702997399E-2</v>
      </c>
      <c r="I4474">
        <v>4.3805514527029202E-3</v>
      </c>
      <c r="J4474">
        <v>8.7411508514987097E-3</v>
      </c>
      <c r="L4474">
        <v>8.7608950221969902E-4</v>
      </c>
      <c r="M4474">
        <v>1.5145484271439399E-3</v>
      </c>
      <c r="O4474">
        <v>2.6563804145038898E-3</v>
      </c>
      <c r="P4474">
        <v>2.2265981291039101E-3</v>
      </c>
      <c r="S4474" s="1">
        <v>4.02614110503178E-5</v>
      </c>
      <c r="T4474" s="1">
        <v>3.3629313619608798E-5</v>
      </c>
    </row>
    <row r="4475" spans="1:20" x14ac:dyDescent="0.3">
      <c r="A4475">
        <v>8.6008542181985406E-3</v>
      </c>
      <c r="B4475">
        <v>8.4234440518360706E-3</v>
      </c>
      <c r="C4475">
        <v>8.01016869581999E-3</v>
      </c>
      <c r="D4475">
        <v>8.0098531941402498E-3</v>
      </c>
      <c r="E4475">
        <v>8.7422304406078698E-3</v>
      </c>
      <c r="F4475">
        <v>8.7489389977349202E-3</v>
      </c>
      <c r="G4475">
        <v>1.1628130011555E-2</v>
      </c>
      <c r="I4475">
        <v>4.3704576374343999E-3</v>
      </c>
      <c r="J4475">
        <v>5.8140650057774898E-3</v>
      </c>
      <c r="L4475">
        <v>8.7412235058606795E-4</v>
      </c>
      <c r="M4475">
        <v>1.3035494180938601E-3</v>
      </c>
      <c r="O4475">
        <v>2.00706316016759E-3</v>
      </c>
      <c r="P4475">
        <v>1.7624198101289801E-3</v>
      </c>
      <c r="S4475" s="1">
        <v>4.0352577670866399E-5</v>
      </c>
      <c r="T4475" s="1">
        <v>3.45769931495903E-5</v>
      </c>
    </row>
    <row r="4476" spans="1:20" x14ac:dyDescent="0.3">
      <c r="A4476">
        <v>9.2134581067983799E-3</v>
      </c>
      <c r="B4476">
        <v>9.0146243871775493E-3</v>
      </c>
      <c r="C4476">
        <v>8.5811376461540599E-3</v>
      </c>
      <c r="D4476">
        <v>8.5807395629061908E-3</v>
      </c>
      <c r="E4476">
        <v>8.6707955331986695E-3</v>
      </c>
      <c r="F4476">
        <v>8.6714687507997192E-3</v>
      </c>
      <c r="G4476">
        <v>9.4737390422858E-3</v>
      </c>
      <c r="I4476">
        <v>4.3354135800580404E-3</v>
      </c>
      <c r="J4476">
        <v>4.7368695211429E-3</v>
      </c>
      <c r="L4476">
        <v>8.6709869727069698E-4</v>
      </c>
      <c r="M4476">
        <v>1.0051111020189299E-3</v>
      </c>
      <c r="O4476">
        <v>1.9166734511986199E-3</v>
      </c>
      <c r="P4476">
        <v>1.6252226166571101E-3</v>
      </c>
      <c r="S4476" s="1">
        <v>3.8114263988031997E-5</v>
      </c>
      <c r="T4476" s="1">
        <v>3.4264350301838903E-5</v>
      </c>
    </row>
    <row r="4477" spans="1:20" x14ac:dyDescent="0.3">
      <c r="A4477">
        <v>7.7365011889583297E-3</v>
      </c>
      <c r="B4477">
        <v>7.5696486171532096E-3</v>
      </c>
      <c r="C4477">
        <v>7.18639471444901E-3</v>
      </c>
      <c r="D4477">
        <v>7.18579311435896E-3</v>
      </c>
      <c r="E4477">
        <v>8.7078419832054693E-3</v>
      </c>
      <c r="F4477">
        <v>8.69255353716121E-3</v>
      </c>
      <c r="G4477">
        <v>1.8436012020122201E-2</v>
      </c>
      <c r="I4477">
        <v>4.3533987421656099E-3</v>
      </c>
      <c r="J4477">
        <v>9.2180060100610708E-3</v>
      </c>
      <c r="L4477">
        <v>8.7056093633925303E-4</v>
      </c>
      <c r="M4477">
        <v>1.2678381628875601E-3</v>
      </c>
      <c r="O4477">
        <v>2.70240460206109E-3</v>
      </c>
      <c r="P4477">
        <v>2.35888757059779E-3</v>
      </c>
      <c r="S4477" s="1">
        <v>3.9361781299950197E-5</v>
      </c>
      <c r="T4477" s="1">
        <v>3.5532198553103698E-5</v>
      </c>
    </row>
    <row r="4478" spans="1:20" x14ac:dyDescent="0.3">
      <c r="A4478">
        <v>8.42464724456881E-3</v>
      </c>
      <c r="B4478">
        <v>8.26596705301888E-3</v>
      </c>
      <c r="C4478">
        <v>7.8672843960343707E-3</v>
      </c>
      <c r="D4478">
        <v>7.8670259958394002E-3</v>
      </c>
      <c r="E4478">
        <v>8.7090166665602792E-3</v>
      </c>
      <c r="F4478">
        <v>8.6948353425908495E-3</v>
      </c>
      <c r="G4478">
        <v>1.58229368855544E-2</v>
      </c>
      <c r="I4478">
        <v>4.3533616500632697E-3</v>
      </c>
      <c r="J4478">
        <v>7.9114684427771809E-3</v>
      </c>
      <c r="L4478">
        <v>8.7067770389025699E-4</v>
      </c>
      <c r="M4478">
        <v>1.5879450251763999E-3</v>
      </c>
      <c r="O4478">
        <v>2.5013192287536802E-3</v>
      </c>
      <c r="P4478">
        <v>2.0012168264065999E-3</v>
      </c>
      <c r="S4478" s="1">
        <v>3.9750441101696602E-5</v>
      </c>
      <c r="T4478" s="1">
        <v>3.6692821796988099E-5</v>
      </c>
    </row>
    <row r="4479" spans="1:20" x14ac:dyDescent="0.3">
      <c r="A4479">
        <v>8.3888794876408393E-3</v>
      </c>
      <c r="B4479">
        <v>8.2582418438031206E-3</v>
      </c>
      <c r="C4479">
        <v>7.9565928679390698E-3</v>
      </c>
      <c r="D4479">
        <v>7.95637528246931E-3</v>
      </c>
      <c r="E4479">
        <v>8.6962960177271696E-3</v>
      </c>
      <c r="F4479">
        <v>8.6824583727725599E-3</v>
      </c>
      <c r="G4479">
        <v>1.24991811826762E-2</v>
      </c>
      <c r="I4479">
        <v>4.3468230390077403E-3</v>
      </c>
      <c r="J4479">
        <v>6.2495905913381002E-3</v>
      </c>
      <c r="L4479">
        <v>8.6947752270387195E-4</v>
      </c>
      <c r="M4479">
        <v>1.4335609970155599E-3</v>
      </c>
      <c r="O4479">
        <v>2.3768622303516501E-3</v>
      </c>
      <c r="P4479">
        <v>1.9081030226831099E-3</v>
      </c>
      <c r="S4479" s="1">
        <v>3.9117208114471503E-5</v>
      </c>
      <c r="T4479" s="1">
        <v>3.6516407709833702E-5</v>
      </c>
    </row>
    <row r="4480" spans="1:20" x14ac:dyDescent="0.3">
      <c r="A4480">
        <v>7.6073420987226303E-3</v>
      </c>
      <c r="B4480">
        <v>7.4588813694351601E-3</v>
      </c>
      <c r="C4480">
        <v>7.1136324518886801E-3</v>
      </c>
      <c r="D4480">
        <v>7.1131393315562704E-3</v>
      </c>
      <c r="E4480">
        <v>8.6895375792985698E-3</v>
      </c>
      <c r="F4480">
        <v>8.6771926953690907E-3</v>
      </c>
      <c r="G4480">
        <v>1.41405403016776E-2</v>
      </c>
      <c r="I4480">
        <v>4.3439965806436999E-3</v>
      </c>
      <c r="J4480">
        <v>7.0702701508388198E-3</v>
      </c>
      <c r="L4480">
        <v>8.6874810240941301E-4</v>
      </c>
      <c r="M4480">
        <v>1.4166680044031699E-3</v>
      </c>
      <c r="O4480">
        <v>2.6986977665325999E-3</v>
      </c>
      <c r="P4480">
        <v>1.7851430723771699E-3</v>
      </c>
      <c r="S4480" s="1">
        <v>4.56834165035511E-5</v>
      </c>
      <c r="T4480" s="1">
        <v>3.9509891117835498E-5</v>
      </c>
    </row>
    <row r="4481" spans="1:20" x14ac:dyDescent="0.3">
      <c r="A4481">
        <v>8.5384708766166207E-3</v>
      </c>
      <c r="B4481">
        <v>8.3569035935186706E-3</v>
      </c>
      <c r="C4481">
        <v>7.9242695292794096E-3</v>
      </c>
      <c r="D4481">
        <v>7.9239968240219193E-3</v>
      </c>
      <c r="E4481">
        <v>8.6722188023099101E-3</v>
      </c>
      <c r="F4481">
        <v>8.6644675690792407E-3</v>
      </c>
      <c r="G4481">
        <v>1.4205177047565401E-2</v>
      </c>
      <c r="I4481">
        <v>4.3360109412351596E-3</v>
      </c>
      <c r="J4481">
        <v>7.1025885237827203E-3</v>
      </c>
      <c r="L4481">
        <v>8.6715036949236803E-4</v>
      </c>
      <c r="M4481">
        <v>1.4568253853690101E-3</v>
      </c>
      <c r="O4481">
        <v>2.63279492765141E-3</v>
      </c>
      <c r="P4481">
        <v>2.38277746993458E-3</v>
      </c>
      <c r="S4481" s="1">
        <v>3.7167413016665199E-5</v>
      </c>
      <c r="T4481" s="1">
        <v>3.4220899638239299E-5</v>
      </c>
    </row>
    <row r="4482" spans="1:20" x14ac:dyDescent="0.3">
      <c r="A4482">
        <v>8.5074368522621898E-3</v>
      </c>
      <c r="B4482">
        <v>8.3319864386575699E-3</v>
      </c>
      <c r="C4482">
        <v>7.9193551523268398E-3</v>
      </c>
      <c r="D4482">
        <v>7.9190330232288293E-3</v>
      </c>
      <c r="E4482">
        <v>8.6955281352218902E-3</v>
      </c>
      <c r="F4482">
        <v>8.6822636436486907E-3</v>
      </c>
      <c r="G4482">
        <v>1.19845514863189E-2</v>
      </c>
      <c r="I4482">
        <v>4.3467979311399702E-3</v>
      </c>
      <c r="J4482">
        <v>5.9922757431594403E-3</v>
      </c>
      <c r="L4482">
        <v>8.6930238763840897E-4</v>
      </c>
      <c r="M4482">
        <v>1.53871390745678E-3</v>
      </c>
      <c r="O4482">
        <v>3.8400433039796102E-3</v>
      </c>
      <c r="P4482">
        <v>2.6411273895636401E-3</v>
      </c>
      <c r="S4482" s="1">
        <v>4.5215881482462801E-5</v>
      </c>
      <c r="T4482" s="1">
        <v>3.6115391542016002E-5</v>
      </c>
    </row>
    <row r="4483" spans="1:20" x14ac:dyDescent="0.3">
      <c r="A4483">
        <v>7.9006516824876201E-3</v>
      </c>
      <c r="B4483">
        <v>7.7470154766598699E-3</v>
      </c>
      <c r="C4483">
        <v>7.3560018729230299E-3</v>
      </c>
      <c r="D4483">
        <v>7.3557652549443896E-3</v>
      </c>
      <c r="E4483">
        <v>8.6841069244879502E-3</v>
      </c>
      <c r="F4483">
        <v>8.6729572611122102E-3</v>
      </c>
      <c r="G4483">
        <v>1.2827793119439899E-2</v>
      </c>
      <c r="I4483">
        <v>4.3415419264714603E-3</v>
      </c>
      <c r="J4483">
        <v>6.4138965597199601E-3</v>
      </c>
      <c r="L4483">
        <v>8.6828083052630498E-4</v>
      </c>
      <c r="M4483">
        <v>1.30568018106766E-3</v>
      </c>
      <c r="O4483">
        <v>3.67031979716595E-3</v>
      </c>
      <c r="P4483">
        <v>2.48630070152493E-3</v>
      </c>
      <c r="S4483" s="1">
        <v>5.1554886731528497E-5</v>
      </c>
      <c r="T4483" s="1">
        <v>4.6732447528198398E-5</v>
      </c>
    </row>
    <row r="4484" spans="1:20" x14ac:dyDescent="0.3">
      <c r="A4484">
        <v>9.01138116613979E-3</v>
      </c>
      <c r="B4484">
        <v>8.9267111746539705E-3</v>
      </c>
      <c r="C4484">
        <v>8.6468780778884494E-3</v>
      </c>
      <c r="D4484">
        <v>8.6467940618663707E-3</v>
      </c>
      <c r="E4484">
        <v>8.7126090250974307E-3</v>
      </c>
      <c r="F4484">
        <v>8.7115315070354707E-3</v>
      </c>
      <c r="G4484">
        <v>1.08019070784874E-2</v>
      </c>
      <c r="I4484">
        <v>4.3557595733668703E-3</v>
      </c>
      <c r="J4484">
        <v>5.4009535392436801E-3</v>
      </c>
      <c r="L4484">
        <v>8.7116735829565503E-4</v>
      </c>
      <c r="M4484">
        <v>1.0733505129427101E-3</v>
      </c>
      <c r="O4484">
        <v>2.3803378242336099E-3</v>
      </c>
      <c r="P4484">
        <v>1.9539994554752002E-3</v>
      </c>
      <c r="S4484" s="1">
        <v>5.0915892892422702E-5</v>
      </c>
      <c r="T4484" s="1">
        <v>4.1664991195455303E-5</v>
      </c>
    </row>
    <row r="4485" spans="1:20" x14ac:dyDescent="0.3">
      <c r="A4485">
        <v>8.5111245100462207E-3</v>
      </c>
      <c r="B4485">
        <v>8.4365622198989808E-3</v>
      </c>
      <c r="C4485">
        <v>8.1979872800615698E-3</v>
      </c>
      <c r="D4485">
        <v>8.1978667464308406E-3</v>
      </c>
      <c r="E4485">
        <v>8.7380909794590803E-3</v>
      </c>
      <c r="F4485">
        <v>8.7383107592390805E-3</v>
      </c>
      <c r="G4485">
        <v>1.0678597849209199E-2</v>
      </c>
      <c r="I4485">
        <v>4.3684911715115102E-3</v>
      </c>
      <c r="J4485">
        <v>5.3392989246045797E-3</v>
      </c>
      <c r="L4485">
        <v>8.7367682815484905E-4</v>
      </c>
      <c r="M4485">
        <v>1.1222524848404599E-3</v>
      </c>
      <c r="O4485">
        <v>1.3291165139312901E-3</v>
      </c>
      <c r="P4485">
        <v>1.4259886369916699E-3</v>
      </c>
      <c r="S4485" s="1">
        <v>5.1888034247778098E-5</v>
      </c>
      <c r="T4485" s="1">
        <v>4.90912538571131E-5</v>
      </c>
    </row>
    <row r="4486" spans="1:20" x14ac:dyDescent="0.3">
      <c r="A4486">
        <v>1.02591197670318E-2</v>
      </c>
      <c r="B4486">
        <v>1.0165327539945901E-2</v>
      </c>
      <c r="C4486">
        <v>9.8501014866156592E-3</v>
      </c>
      <c r="D4486">
        <v>9.8500561192656402E-3</v>
      </c>
      <c r="E4486">
        <v>8.73530203862833E-3</v>
      </c>
      <c r="F4486">
        <v>8.7353511595950808E-3</v>
      </c>
      <c r="G4486">
        <v>1.04176925719994E-2</v>
      </c>
      <c r="I4486">
        <v>4.3670310967036602E-3</v>
      </c>
      <c r="J4486">
        <v>5.2088462859997001E-3</v>
      </c>
      <c r="L4486">
        <v>8.7338005136605495E-4</v>
      </c>
      <c r="M4486">
        <v>1.0942317868518801E-3</v>
      </c>
      <c r="O4486">
        <v>1.4017564664724599E-3</v>
      </c>
      <c r="P4486">
        <v>1.5382271538528899E-3</v>
      </c>
      <c r="S4486" s="1">
        <v>4.9268272600406898E-5</v>
      </c>
      <c r="T4486" s="1">
        <v>4.5030398034785498E-5</v>
      </c>
    </row>
    <row r="4487" spans="1:20" x14ac:dyDescent="0.3">
      <c r="A4487">
        <v>7.5080500086259104E-3</v>
      </c>
      <c r="B4487">
        <v>7.4345674312758601E-3</v>
      </c>
      <c r="C4487">
        <v>7.19179138394391E-3</v>
      </c>
      <c r="D4487">
        <v>7.1917452958614398E-3</v>
      </c>
      <c r="E4487">
        <v>8.7359011731125095E-3</v>
      </c>
      <c r="F4487">
        <v>8.7356271166110205E-3</v>
      </c>
      <c r="G4487">
        <v>1.09269376354185E-2</v>
      </c>
      <c r="I4487">
        <v>4.3674750043049496E-3</v>
      </c>
      <c r="J4487">
        <v>5.4634688177092397E-3</v>
      </c>
      <c r="L4487">
        <v>8.7349205894039599E-4</v>
      </c>
      <c r="M4487">
        <v>1.0937738051761999E-3</v>
      </c>
      <c r="O4487">
        <v>1.5155769714884099E-3</v>
      </c>
      <c r="P4487">
        <v>1.4731467233445701E-3</v>
      </c>
      <c r="S4487" s="1">
        <v>4.1662161284955398E-5</v>
      </c>
      <c r="T4487" s="1">
        <v>4.37553032224788E-5</v>
      </c>
    </row>
    <row r="4488" spans="1:20" x14ac:dyDescent="0.3">
      <c r="A4488">
        <v>9.4125998905753103E-3</v>
      </c>
      <c r="B4488">
        <v>9.3214698279678199E-3</v>
      </c>
      <c r="C4488">
        <v>9.0343347056040697E-3</v>
      </c>
      <c r="D4488">
        <v>9.0343751908669202E-3</v>
      </c>
      <c r="E4488">
        <v>8.7730115026622597E-3</v>
      </c>
      <c r="F4488">
        <v>8.7746375142525902E-3</v>
      </c>
      <c r="G4488">
        <v>1.15150158221207E-2</v>
      </c>
      <c r="I4488">
        <v>4.38571447765616E-3</v>
      </c>
      <c r="J4488">
        <v>5.7575079110603602E-3</v>
      </c>
      <c r="L4488">
        <v>8.7712141759282395E-4</v>
      </c>
      <c r="M4488">
        <v>1.1854150629771699E-3</v>
      </c>
      <c r="O4488">
        <v>1.5936131230355601E-3</v>
      </c>
      <c r="P4488">
        <v>1.50785540189241E-3</v>
      </c>
      <c r="S4488" s="1">
        <v>5.10215398774149E-5</v>
      </c>
      <c r="T4488" s="1">
        <v>4.8678364285990998E-5</v>
      </c>
    </row>
    <row r="4489" spans="1:20" x14ac:dyDescent="0.3">
      <c r="A4489">
        <v>9.2991649782328805E-3</v>
      </c>
      <c r="B4489">
        <v>9.1996903780051306E-3</v>
      </c>
      <c r="C4489">
        <v>8.88393270939207E-3</v>
      </c>
      <c r="D4489">
        <v>8.8839238869577401E-3</v>
      </c>
      <c r="E4489">
        <v>8.7610839501124707E-3</v>
      </c>
      <c r="F4489">
        <v>8.7617474374835306E-3</v>
      </c>
      <c r="G4489">
        <v>1.1190314016937101E-2</v>
      </c>
      <c r="I4489">
        <v>4.3798383962825697E-3</v>
      </c>
      <c r="J4489">
        <v>5.5951570084685704E-3</v>
      </c>
      <c r="L4489">
        <v>8.7595760526903998E-4</v>
      </c>
      <c r="M4489">
        <v>1.1563326427509099E-3</v>
      </c>
      <c r="O4489">
        <v>1.4644981631345101E-3</v>
      </c>
      <c r="P4489">
        <v>1.5136826875729399E-3</v>
      </c>
      <c r="S4489" s="1">
        <v>4.7232238876300797E-5</v>
      </c>
      <c r="T4489" s="1">
        <v>4.2136190435036702E-5</v>
      </c>
    </row>
    <row r="4490" spans="1:20" x14ac:dyDescent="0.3">
      <c r="A4490">
        <v>8.4903096341186791E-3</v>
      </c>
      <c r="B4490">
        <v>8.4040246972347504E-3</v>
      </c>
      <c r="C4490">
        <v>8.1285674963864005E-3</v>
      </c>
      <c r="D4490">
        <v>8.1285041440966599E-3</v>
      </c>
      <c r="E4490">
        <v>8.8048101696893994E-3</v>
      </c>
      <c r="F4490">
        <v>8.8073271593259693E-3</v>
      </c>
      <c r="G4490">
        <v>1.23540699194232E-2</v>
      </c>
      <c r="I4490">
        <v>4.4013105708770603E-3</v>
      </c>
      <c r="J4490">
        <v>6.1770349597116102E-3</v>
      </c>
      <c r="L4490">
        <v>8.8025848697479998E-4</v>
      </c>
      <c r="M4490">
        <v>1.2512687672793601E-3</v>
      </c>
      <c r="O4490">
        <v>1.62861238065857E-3</v>
      </c>
      <c r="P4490">
        <v>1.6794920982493599E-3</v>
      </c>
      <c r="S4490" s="1">
        <v>5.58938576268233E-5</v>
      </c>
      <c r="T4490" s="1">
        <v>5.0684161668344698E-5</v>
      </c>
    </row>
    <row r="4491" spans="1:20" x14ac:dyDescent="0.3">
      <c r="A4491">
        <v>9.6261127331945806E-3</v>
      </c>
      <c r="B4491">
        <v>9.5438605032316208E-3</v>
      </c>
      <c r="C4491">
        <v>9.2600292758213305E-3</v>
      </c>
      <c r="D4491">
        <v>9.2599628713923993E-3</v>
      </c>
      <c r="E4491">
        <v>8.7811638588151299E-3</v>
      </c>
      <c r="F4491">
        <v>8.78318400348649E-3</v>
      </c>
      <c r="G4491">
        <v>1.20185464550098E-2</v>
      </c>
      <c r="I4491">
        <v>4.3900505124350201E-3</v>
      </c>
      <c r="J4491">
        <v>6.0092732275049002E-3</v>
      </c>
      <c r="L4491">
        <v>8.7795538177719995E-4</v>
      </c>
      <c r="M4491">
        <v>1.21676452559953E-3</v>
      </c>
      <c r="O4491">
        <v>1.55576088035828E-3</v>
      </c>
      <c r="P4491">
        <v>1.61647016299701E-3</v>
      </c>
      <c r="S4491" s="1">
        <v>4.03859637847286E-5</v>
      </c>
      <c r="T4491" s="1">
        <v>4.3846655254566203E-5</v>
      </c>
    </row>
    <row r="4492" spans="1:20" x14ac:dyDescent="0.3">
      <c r="A4492">
        <v>8.8009406580629897E-3</v>
      </c>
      <c r="B4492">
        <v>8.7138908406926407E-3</v>
      </c>
      <c r="C4492">
        <v>8.4576102027111404E-3</v>
      </c>
      <c r="D4492">
        <v>8.4576284284063902E-3</v>
      </c>
      <c r="E4492">
        <v>8.7870545256949397E-3</v>
      </c>
      <c r="F4492">
        <v>8.7892582719735698E-3</v>
      </c>
      <c r="G4492">
        <v>1.21065629822568E-2</v>
      </c>
      <c r="I4492">
        <v>4.3927059558730198E-3</v>
      </c>
      <c r="J4492">
        <v>6.0532814911283903E-3</v>
      </c>
      <c r="L4492">
        <v>8.7850969996312595E-4</v>
      </c>
      <c r="M4492">
        <v>1.23093101986375E-3</v>
      </c>
      <c r="O4492">
        <v>1.64635539205927E-3</v>
      </c>
      <c r="P4492">
        <v>1.7019735070746599E-3</v>
      </c>
      <c r="S4492" s="1">
        <v>4.7027128282467198E-5</v>
      </c>
      <c r="T4492" s="1">
        <v>4.5226349963126102E-5</v>
      </c>
    </row>
    <row r="4493" spans="1:20" x14ac:dyDescent="0.3">
      <c r="A4493">
        <v>8.3149329184188901E-3</v>
      </c>
      <c r="B4493">
        <v>8.2269270054924695E-3</v>
      </c>
      <c r="C4493">
        <v>7.9488729350953892E-3</v>
      </c>
      <c r="D4493">
        <v>7.9488492053962304E-3</v>
      </c>
      <c r="E4493">
        <v>8.7764028233537506E-3</v>
      </c>
      <c r="F4493">
        <v>8.7776835111872207E-3</v>
      </c>
      <c r="G4493">
        <v>1.15584998277257E-2</v>
      </c>
      <c r="I4493">
        <v>4.3873662147669397E-3</v>
      </c>
      <c r="J4493">
        <v>5.7792499138628502E-3</v>
      </c>
      <c r="L4493">
        <v>8.7745663861859603E-4</v>
      </c>
      <c r="M4493">
        <v>1.16591965284881E-3</v>
      </c>
      <c r="O4493">
        <v>1.6470601613964801E-3</v>
      </c>
      <c r="P4493">
        <v>1.59020200894051E-3</v>
      </c>
      <c r="S4493" s="1">
        <v>4.4527524669140201E-5</v>
      </c>
      <c r="T4493" s="1">
        <v>4.0588460018747797E-5</v>
      </c>
    </row>
    <row r="4494" spans="1:20" x14ac:dyDescent="0.3">
      <c r="A4494">
        <v>9.2208202841179508E-3</v>
      </c>
      <c r="B4494">
        <v>9.1365162281909894E-3</v>
      </c>
      <c r="C4494">
        <v>8.8635050744446196E-3</v>
      </c>
      <c r="D4494">
        <v>8.8634623483328807E-3</v>
      </c>
      <c r="E4494">
        <v>8.7322017100157408E-3</v>
      </c>
      <c r="F4494">
        <v>8.7309906025615606E-3</v>
      </c>
      <c r="G4494">
        <v>1.0889219037465699E-2</v>
      </c>
      <c r="I4494">
        <v>4.3654949166345401E-3</v>
      </c>
      <c r="J4494">
        <v>5.4446095187328496E-3</v>
      </c>
      <c r="L4494">
        <v>8.7309229211845899E-4</v>
      </c>
      <c r="M4494">
        <v>1.0991039552204699E-3</v>
      </c>
      <c r="O4494">
        <v>1.80312965685978E-3</v>
      </c>
      <c r="P4494">
        <v>1.7795389396473901E-3</v>
      </c>
      <c r="S4494" s="1">
        <v>5.7268543553682398E-5</v>
      </c>
      <c r="T4494" s="1">
        <v>5.4298093673210797E-5</v>
      </c>
    </row>
    <row r="4495" spans="1:20" x14ac:dyDescent="0.3">
      <c r="A4495">
        <v>8.7145892498231292E-3</v>
      </c>
      <c r="B4495">
        <v>8.6330370486147091E-3</v>
      </c>
      <c r="C4495">
        <v>8.3524837659221807E-3</v>
      </c>
      <c r="D4495">
        <v>8.3525133884776396E-3</v>
      </c>
      <c r="E4495">
        <v>8.7459779757817994E-3</v>
      </c>
      <c r="F4495">
        <v>8.7461757733034197E-3</v>
      </c>
      <c r="G4495">
        <v>1.15581014217507E-2</v>
      </c>
      <c r="I4495">
        <v>4.3722681105451697E-3</v>
      </c>
      <c r="J4495">
        <v>5.7790507108753603E-3</v>
      </c>
      <c r="L4495">
        <v>8.7442798866400396E-4</v>
      </c>
      <c r="M4495">
        <v>1.1569585810561501E-3</v>
      </c>
      <c r="O4495">
        <v>1.6077128857980899E-3</v>
      </c>
      <c r="P4495">
        <v>1.38395600745559E-3</v>
      </c>
      <c r="S4495" s="1">
        <v>4.5944673785862098E-5</v>
      </c>
      <c r="T4495" s="1">
        <v>4.48981945987249E-5</v>
      </c>
    </row>
    <row r="4496" spans="1:20" x14ac:dyDescent="0.3">
      <c r="A4496">
        <v>1.10392918398348E-2</v>
      </c>
      <c r="B4496">
        <v>1.0936164277272099E-2</v>
      </c>
      <c r="C4496">
        <v>1.05974090343355E-2</v>
      </c>
      <c r="D4496">
        <v>1.0597539208167301E-2</v>
      </c>
      <c r="E4496">
        <v>8.72043955968182E-3</v>
      </c>
      <c r="F4496">
        <v>8.7186610708230704E-3</v>
      </c>
      <c r="G4496">
        <v>1.0806322280252899E-2</v>
      </c>
      <c r="I4496">
        <v>4.3595384685305499E-3</v>
      </c>
      <c r="J4496">
        <v>5.40316114012646E-3</v>
      </c>
      <c r="L4496">
        <v>8.7195347636256101E-4</v>
      </c>
      <c r="M4496">
        <v>1.08439506651098E-3</v>
      </c>
      <c r="O4496">
        <v>1.8872569299108E-3</v>
      </c>
      <c r="P4496">
        <v>1.4842162790510199E-3</v>
      </c>
      <c r="S4496" s="1">
        <v>4.8548024421094897E-5</v>
      </c>
      <c r="T4496" s="1">
        <v>4.6531521145293199E-5</v>
      </c>
    </row>
    <row r="4497" spans="1:20" x14ac:dyDescent="0.3">
      <c r="A4497">
        <v>8.5068002220082001E-3</v>
      </c>
      <c r="B4497">
        <v>8.4290844520443706E-3</v>
      </c>
      <c r="C4497">
        <v>8.1638044917645893E-3</v>
      </c>
      <c r="D4497">
        <v>8.1638319285745799E-3</v>
      </c>
      <c r="E4497">
        <v>8.7341375306421894E-3</v>
      </c>
      <c r="F4497">
        <v>8.7333272737259507E-3</v>
      </c>
      <c r="G4497">
        <v>1.0941140796982199E-2</v>
      </c>
      <c r="I4497">
        <v>4.36612850219858E-3</v>
      </c>
      <c r="J4497">
        <v>5.47057039849111E-3</v>
      </c>
      <c r="L4497">
        <v>8.7321960092648701E-4</v>
      </c>
      <c r="M4497">
        <v>1.09113706806548E-3</v>
      </c>
      <c r="O4497">
        <v>1.54185757573595E-3</v>
      </c>
      <c r="P4497">
        <v>1.63177923632277E-3</v>
      </c>
      <c r="S4497" s="1">
        <v>5.05856356427025E-5</v>
      </c>
      <c r="T4497" s="1">
        <v>4.4017659010606402E-5</v>
      </c>
    </row>
    <row r="4498" spans="1:20" x14ac:dyDescent="0.3">
      <c r="A4498">
        <v>9.2265712307812494E-3</v>
      </c>
      <c r="B4498">
        <v>9.1303431128333008E-3</v>
      </c>
      <c r="C4498">
        <v>8.8234619285694708E-3</v>
      </c>
      <c r="D4498">
        <v>8.82340689415269E-3</v>
      </c>
      <c r="E4498">
        <v>8.7227971800900497E-3</v>
      </c>
      <c r="F4498">
        <v>8.7231030449381897E-3</v>
      </c>
      <c r="G4498">
        <v>1.14005089479579E-2</v>
      </c>
      <c r="I4498">
        <v>4.3609389803327698E-3</v>
      </c>
      <c r="J4498">
        <v>5.7002544739789603E-3</v>
      </c>
      <c r="L4498">
        <v>8.7218935018075895E-4</v>
      </c>
      <c r="M4498">
        <v>1.09073526782408E-3</v>
      </c>
      <c r="O4498">
        <v>1.6586712288008899E-3</v>
      </c>
      <c r="P4498">
        <v>1.71566629291466E-3</v>
      </c>
      <c r="S4498" s="1">
        <v>4.9374844883252897E-5</v>
      </c>
      <c r="T4498" s="1">
        <v>4.4433886554243002E-5</v>
      </c>
    </row>
    <row r="4499" spans="1:20" x14ac:dyDescent="0.3">
      <c r="A4499">
        <v>8.8833008471827894E-3</v>
      </c>
      <c r="B4499">
        <v>8.79320495915655E-3</v>
      </c>
      <c r="C4499">
        <v>8.5316612332076505E-3</v>
      </c>
      <c r="D4499">
        <v>8.5316822748847804E-3</v>
      </c>
      <c r="E4499">
        <v>8.7261455715783396E-3</v>
      </c>
      <c r="F4499">
        <v>8.7268810915007294E-3</v>
      </c>
      <c r="G4499">
        <v>1.0466621039383501E-2</v>
      </c>
      <c r="I4499">
        <v>4.3625680540813399E-3</v>
      </c>
      <c r="J4499">
        <v>5.2333105196917303E-3</v>
      </c>
      <c r="L4499">
        <v>8.7251672401468202E-4</v>
      </c>
      <c r="M4499">
        <v>1.0531323422395399E-3</v>
      </c>
      <c r="O4499">
        <v>1.48321318744826E-3</v>
      </c>
      <c r="P4499">
        <v>1.5759377380189601E-3</v>
      </c>
      <c r="S4499" s="1">
        <v>4.4774408572741098E-5</v>
      </c>
      <c r="T4499" s="1">
        <v>4.2373470760368502E-5</v>
      </c>
    </row>
    <row r="4500" spans="1:20" x14ac:dyDescent="0.3">
      <c r="A4500">
        <v>9.0095054796321301E-3</v>
      </c>
      <c r="B4500">
        <v>8.9225521828676692E-3</v>
      </c>
      <c r="C4500">
        <v>8.6476482912834496E-3</v>
      </c>
      <c r="D4500">
        <v>8.6476543223867608E-3</v>
      </c>
      <c r="E4500">
        <v>8.65359429663198E-3</v>
      </c>
      <c r="F4500">
        <v>8.6504004045833503E-3</v>
      </c>
      <c r="G4500">
        <v>9.5769716564995007E-3</v>
      </c>
      <c r="I4500">
        <v>4.3268432830703002E-3</v>
      </c>
      <c r="J4500">
        <v>4.7884858282497503E-3</v>
      </c>
      <c r="L4500">
        <v>8.65381414812295E-4</v>
      </c>
      <c r="M4500">
        <v>9.2446095566699497E-4</v>
      </c>
      <c r="O4500">
        <v>1.9928225344706899E-3</v>
      </c>
      <c r="P4500">
        <v>2.3104721517919198E-3</v>
      </c>
      <c r="S4500" s="1">
        <v>4.6861584223141203E-5</v>
      </c>
      <c r="T4500" s="1">
        <v>4.3577080294951297E-5</v>
      </c>
    </row>
    <row r="4501" spans="1:20" x14ac:dyDescent="0.3">
      <c r="A4501">
        <v>7.7833434700778402E-3</v>
      </c>
      <c r="B4501">
        <v>7.7245310867831802E-3</v>
      </c>
      <c r="C4501">
        <v>7.4803532919848603E-3</v>
      </c>
      <c r="D4501">
        <v>7.4804762098251302E-3</v>
      </c>
      <c r="E4501">
        <v>8.6909471728096807E-3</v>
      </c>
      <c r="F4501">
        <v>8.6851727950611104E-3</v>
      </c>
      <c r="G4501">
        <v>1.4567907192927E-2</v>
      </c>
      <c r="I4501">
        <v>4.3438189695187398E-3</v>
      </c>
      <c r="J4501">
        <v>7.2839535964635202E-3</v>
      </c>
      <c r="L4501">
        <v>8.6877149059568599E-4</v>
      </c>
      <c r="M4501">
        <v>1.31493954688353E-3</v>
      </c>
      <c r="O4501">
        <v>2.1580441329863199E-3</v>
      </c>
      <c r="P4501">
        <v>2.5306448793007202E-3</v>
      </c>
      <c r="S4501" s="1">
        <v>4.3399838591215697E-5</v>
      </c>
      <c r="T4501" s="1">
        <v>3.8978745740185897E-5</v>
      </c>
    </row>
    <row r="4502" spans="1:20" x14ac:dyDescent="0.3">
      <c r="A4502">
        <v>8.4147245178528597E-3</v>
      </c>
      <c r="B4502">
        <v>8.3271009604610896E-3</v>
      </c>
      <c r="C4502">
        <v>8.1003958877526403E-3</v>
      </c>
      <c r="D4502">
        <v>8.1004653586517605E-3</v>
      </c>
      <c r="E4502">
        <v>8.6940398945864507E-3</v>
      </c>
      <c r="F4502">
        <v>8.6891130530810899E-3</v>
      </c>
      <c r="G4502">
        <v>1.2800588486192701E-2</v>
      </c>
      <c r="I4502">
        <v>4.34586501000306E-3</v>
      </c>
      <c r="J4502">
        <v>6.4002942430963598E-3</v>
      </c>
      <c r="L4502">
        <v>8.6915791420971299E-4</v>
      </c>
      <c r="M4502">
        <v>1.33893433524907E-3</v>
      </c>
      <c r="O4502">
        <v>2.3040786709665399E-3</v>
      </c>
      <c r="P4502">
        <v>2.1675516471925298E-3</v>
      </c>
      <c r="S4502" s="1">
        <v>4.8984545484581201E-5</v>
      </c>
      <c r="T4502" s="1">
        <v>5.2765161385745398E-5</v>
      </c>
    </row>
    <row r="4503" spans="1:20" x14ac:dyDescent="0.3">
      <c r="A4503">
        <v>8.9848251744378792E-3</v>
      </c>
      <c r="B4503">
        <v>8.89320044191288E-3</v>
      </c>
      <c r="C4503">
        <v>8.6105951101845407E-3</v>
      </c>
      <c r="D4503">
        <v>8.6105656076816504E-3</v>
      </c>
      <c r="E4503">
        <v>8.7687557509154301E-3</v>
      </c>
      <c r="F4503">
        <v>8.7637902373306001E-3</v>
      </c>
      <c r="G4503">
        <v>1.5845635218326801E-2</v>
      </c>
      <c r="I4503">
        <v>4.38129992139455E-3</v>
      </c>
      <c r="J4503">
        <v>7.9228176091633799E-3</v>
      </c>
      <c r="L4503">
        <v>8.7624768010700102E-4</v>
      </c>
      <c r="M4503">
        <v>1.7259492787429301E-3</v>
      </c>
      <c r="O4503">
        <v>2.9998224043292199E-3</v>
      </c>
      <c r="P4503">
        <v>2.42654778278836E-3</v>
      </c>
      <c r="S4503" s="1">
        <v>5.7217872644623803E-5</v>
      </c>
      <c r="T4503" s="1">
        <v>4.9196180137669797E-5</v>
      </c>
    </row>
    <row r="4504" spans="1:20" x14ac:dyDescent="0.3">
      <c r="A4504">
        <v>7.8495044264184893E-3</v>
      </c>
      <c r="B4504">
        <v>7.7794140151802296E-3</v>
      </c>
      <c r="C4504">
        <v>7.5515906974485203E-3</v>
      </c>
      <c r="D4504">
        <v>7.5516026849104202E-3</v>
      </c>
      <c r="E4504">
        <v>8.6918878455623308E-3</v>
      </c>
      <c r="F4504">
        <v>8.6852853157644901E-3</v>
      </c>
      <c r="G4504">
        <v>1.18956921975407E-2</v>
      </c>
      <c r="I4504">
        <v>4.3435701581729302E-3</v>
      </c>
      <c r="J4504">
        <v>5.9478460987703596E-3</v>
      </c>
      <c r="L4504">
        <v>8.6877720504916097E-4</v>
      </c>
      <c r="M4504">
        <v>1.4650259025712599E-3</v>
      </c>
      <c r="O4504">
        <v>2.58666104553153E-3</v>
      </c>
      <c r="P4504">
        <v>2.10574314674004E-3</v>
      </c>
      <c r="S4504" s="1">
        <v>5.38329707851766E-5</v>
      </c>
      <c r="T4504" s="1">
        <v>4.9668328328901203E-5</v>
      </c>
    </row>
    <row r="4505" spans="1:20" x14ac:dyDescent="0.3">
      <c r="A4505">
        <v>8.9086293216982197E-3</v>
      </c>
      <c r="B4505">
        <v>8.8302559048945E-3</v>
      </c>
      <c r="C4505">
        <v>8.5704945699319399E-3</v>
      </c>
      <c r="D4505">
        <v>8.5704963612175198E-3</v>
      </c>
      <c r="E4505">
        <v>8.6533217147023098E-3</v>
      </c>
      <c r="F4505">
        <v>8.6489023307457502E-3</v>
      </c>
      <c r="G4505">
        <v>1.3111361507070001E-2</v>
      </c>
      <c r="I4505">
        <v>4.3264102898938096E-3</v>
      </c>
      <c r="J4505">
        <v>6.5556807535350203E-3</v>
      </c>
      <c r="L4505">
        <v>8.6527861200667703E-4</v>
      </c>
      <c r="M4505">
        <v>1.2580884445092099E-3</v>
      </c>
      <c r="O4505">
        <v>2.6188489349626099E-3</v>
      </c>
      <c r="P4505">
        <v>2.6048429029678498E-3</v>
      </c>
      <c r="S4505" s="1">
        <v>5.3150043227273097E-5</v>
      </c>
      <c r="T4505" s="1">
        <v>5.2160740684284497E-5</v>
      </c>
    </row>
    <row r="4506" spans="1:20" x14ac:dyDescent="0.3">
      <c r="A4506">
        <v>8.0459685247649404E-3</v>
      </c>
      <c r="B4506">
        <v>7.9277780984767909E-3</v>
      </c>
      <c r="C4506">
        <v>7.7314864293753704E-3</v>
      </c>
      <c r="D4506">
        <v>7.7314281456510201E-3</v>
      </c>
      <c r="E4506">
        <v>8.7014905274525305E-3</v>
      </c>
      <c r="F4506">
        <v>8.6952768934822604E-3</v>
      </c>
      <c r="G4506">
        <v>1.4273182270314801E-2</v>
      </c>
      <c r="I4506">
        <v>4.3493471238191996E-3</v>
      </c>
      <c r="J4506">
        <v>7.1365911351574003E-3</v>
      </c>
      <c r="L4506">
        <v>8.6982695736726205E-4</v>
      </c>
      <c r="M4506">
        <v>1.4261295481835599E-3</v>
      </c>
      <c r="O4506">
        <v>2.5748171272913399E-3</v>
      </c>
      <c r="P4506">
        <v>2.2147456143249799E-3</v>
      </c>
      <c r="S4506" s="1">
        <v>4.88883773293529E-5</v>
      </c>
      <c r="T4506" s="1">
        <v>4.5004558214705801E-5</v>
      </c>
    </row>
    <row r="4507" spans="1:20" x14ac:dyDescent="0.3">
      <c r="A4507">
        <v>9.2036880283440092E-3</v>
      </c>
      <c r="B4507">
        <v>9.1117065046806903E-3</v>
      </c>
      <c r="C4507">
        <v>8.8126158438331399E-3</v>
      </c>
      <c r="D4507">
        <v>8.8126123340492891E-3</v>
      </c>
      <c r="E4507">
        <v>8.6898627985208792E-3</v>
      </c>
      <c r="F4507">
        <v>8.6832513879700705E-3</v>
      </c>
      <c r="G4507">
        <v>1.31913703426735E-2</v>
      </c>
      <c r="I4507">
        <v>4.3439109100256801E-3</v>
      </c>
      <c r="J4507">
        <v>6.5956851713367699E-3</v>
      </c>
      <c r="L4507">
        <v>8.6876418265616402E-4</v>
      </c>
      <c r="M4507">
        <v>1.3664619486655201E-3</v>
      </c>
      <c r="O4507">
        <v>3.1910685520133899E-3</v>
      </c>
      <c r="P4507">
        <v>1.35998288935937E-3</v>
      </c>
      <c r="S4507" s="1">
        <v>4.4484388214840099E-5</v>
      </c>
      <c r="T4507" s="1">
        <v>4.0481654798277998E-5</v>
      </c>
    </row>
    <row r="4508" spans="1:20" x14ac:dyDescent="0.3">
      <c r="A4508">
        <v>9.1219285333749098E-3</v>
      </c>
      <c r="B4508">
        <v>9.0362372417385397E-3</v>
      </c>
      <c r="C4508">
        <v>8.7524408503151796E-3</v>
      </c>
      <c r="D4508">
        <v>8.7524818148743203E-3</v>
      </c>
      <c r="E4508">
        <v>8.6969769932133296E-3</v>
      </c>
      <c r="F4508">
        <v>8.6910530357103104E-3</v>
      </c>
      <c r="G4508">
        <v>1.3033308965918901E-2</v>
      </c>
      <c r="I4508">
        <v>4.3471995342198597E-3</v>
      </c>
      <c r="J4508">
        <v>6.5166544829594296E-3</v>
      </c>
      <c r="L4508">
        <v>8.6944047552527397E-4</v>
      </c>
      <c r="M4508">
        <v>1.31432920376674E-3</v>
      </c>
      <c r="O4508">
        <v>2.3679180276201901E-3</v>
      </c>
      <c r="P4508">
        <v>2.4663818507965601E-3</v>
      </c>
      <c r="S4508" s="1">
        <v>4.8595949231500502E-5</v>
      </c>
      <c r="T4508" s="1">
        <v>4.8937734039871803E-5</v>
      </c>
    </row>
    <row r="4509" spans="1:20" x14ac:dyDescent="0.3">
      <c r="A4509">
        <v>9.0900409757814805E-3</v>
      </c>
      <c r="B4509">
        <v>9.0022337157466201E-3</v>
      </c>
      <c r="C4509">
        <v>8.7286521285421005E-3</v>
      </c>
      <c r="D4509">
        <v>8.7285938160594993E-3</v>
      </c>
      <c r="E4509">
        <v>8.6926643707534307E-3</v>
      </c>
      <c r="F4509">
        <v>8.6871064664237399E-3</v>
      </c>
      <c r="G4509">
        <v>1.405719726521E-2</v>
      </c>
      <c r="I4509">
        <v>4.3449192127146298E-3</v>
      </c>
      <c r="J4509">
        <v>7.0285986326049802E-3</v>
      </c>
      <c r="L4509">
        <v>8.6899534924743599E-4</v>
      </c>
      <c r="M4509">
        <v>1.33271689926115E-3</v>
      </c>
      <c r="O4509">
        <v>2.78873361671964E-3</v>
      </c>
      <c r="P4509">
        <v>2.2402919714700101E-3</v>
      </c>
      <c r="S4509" s="1">
        <v>5.2532981414772303E-5</v>
      </c>
      <c r="T4509" s="1">
        <v>4.2848851493671302E-5</v>
      </c>
    </row>
    <row r="4510" spans="1:20" x14ac:dyDescent="0.3">
      <c r="A4510">
        <v>8.1687803277321596E-3</v>
      </c>
      <c r="B4510">
        <v>8.0664769315236806E-3</v>
      </c>
      <c r="C4510">
        <v>7.8152075989941505E-3</v>
      </c>
      <c r="D4510">
        <v>7.8150647902627303E-3</v>
      </c>
      <c r="E4510">
        <v>8.7417817795889894E-3</v>
      </c>
      <c r="F4510">
        <v>8.7347363370539992E-3</v>
      </c>
      <c r="G4510">
        <v>1.5795279213717699E-2</v>
      </c>
      <c r="I4510">
        <v>4.3692552600579004E-3</v>
      </c>
      <c r="J4510">
        <v>7.8976396068588493E-3</v>
      </c>
      <c r="L4510">
        <v>8.73662372302496E-4</v>
      </c>
      <c r="M4510">
        <v>1.5068651115309299E-3</v>
      </c>
      <c r="O4510">
        <v>2.6092065694792201E-3</v>
      </c>
      <c r="P4510">
        <v>2.5712823940133101E-3</v>
      </c>
      <c r="S4510" s="1">
        <v>4.4713712883308297E-5</v>
      </c>
      <c r="T4510" s="1">
        <v>4.0436937818905497E-5</v>
      </c>
    </row>
    <row r="4511" spans="1:20" x14ac:dyDescent="0.3">
      <c r="A4511">
        <v>8.4316433218816107E-3</v>
      </c>
      <c r="B4511">
        <v>8.3596120528051897E-3</v>
      </c>
      <c r="C4511">
        <v>8.1610360420710498E-3</v>
      </c>
      <c r="D4511">
        <v>8.1610590572634804E-3</v>
      </c>
      <c r="E4511">
        <v>8.6951344610234505E-3</v>
      </c>
      <c r="F4511">
        <v>8.6890344123386996E-3</v>
      </c>
      <c r="G4511">
        <v>1.3510471782599001E-2</v>
      </c>
      <c r="I4511">
        <v>4.3461670889300297E-3</v>
      </c>
      <c r="J4511">
        <v>6.7552358912994796E-3</v>
      </c>
      <c r="L4511">
        <v>8.6923030284489404E-4</v>
      </c>
      <c r="M4511">
        <v>1.291469032516E-3</v>
      </c>
      <c r="O4511">
        <v>1.9292728227735E-3</v>
      </c>
      <c r="P4511">
        <v>2.2693473094912999E-3</v>
      </c>
      <c r="S4511" s="1">
        <v>5.0167465186696302E-5</v>
      </c>
      <c r="T4511" s="1">
        <v>4.7254826637110202E-5</v>
      </c>
    </row>
    <row r="4512" spans="1:20" x14ac:dyDescent="0.3">
      <c r="A4512">
        <v>8.4412936934384203E-3</v>
      </c>
      <c r="B4512">
        <v>8.3508644956891698E-3</v>
      </c>
      <c r="C4512">
        <v>8.1031720887319303E-3</v>
      </c>
      <c r="D4512">
        <v>8.1031694516579302E-3</v>
      </c>
      <c r="E4512">
        <v>8.7011661173137106E-3</v>
      </c>
      <c r="F4512">
        <v>8.6949352453327793E-3</v>
      </c>
      <c r="G4512">
        <v>1.41272833679343E-2</v>
      </c>
      <c r="I4512">
        <v>4.3489472528805504E-3</v>
      </c>
      <c r="J4512">
        <v>7.0636416839671701E-3</v>
      </c>
      <c r="L4512">
        <v>8.6975628767593501E-4</v>
      </c>
      <c r="M4512">
        <v>1.3535412139396999E-3</v>
      </c>
      <c r="O4512">
        <v>1.8088924823610401E-3</v>
      </c>
      <c r="P4512">
        <v>2.1370961435667698E-3</v>
      </c>
      <c r="S4512" s="1">
        <v>4.93425306264305E-5</v>
      </c>
      <c r="T4512" s="1">
        <v>5.1184153312869598E-5</v>
      </c>
    </row>
    <row r="4513" spans="1:20" x14ac:dyDescent="0.3">
      <c r="A4513">
        <v>8.8275924618716698E-3</v>
      </c>
      <c r="B4513">
        <v>8.7432015538936401E-3</v>
      </c>
      <c r="C4513">
        <v>8.4602472988343606E-3</v>
      </c>
      <c r="D4513">
        <v>8.4604851308007298E-3</v>
      </c>
      <c r="E4513">
        <v>8.7129502364802092E-3</v>
      </c>
      <c r="F4513">
        <v>8.7071773062664705E-3</v>
      </c>
      <c r="G4513">
        <v>1.6145560878039599E-2</v>
      </c>
      <c r="I4513">
        <v>4.3552751528688699E-3</v>
      </c>
      <c r="J4513">
        <v>8.07278043901981E-3</v>
      </c>
      <c r="L4513">
        <v>8.7094459893762098E-4</v>
      </c>
      <c r="M4513">
        <v>1.5326490936135701E-3</v>
      </c>
      <c r="O4513">
        <v>2.6637414517151998E-3</v>
      </c>
      <c r="P4513">
        <v>2.8329343349268801E-3</v>
      </c>
      <c r="S4513" s="1">
        <v>5.3688973343184397E-5</v>
      </c>
      <c r="T4513" s="1">
        <v>4.6266279738272999E-5</v>
      </c>
    </row>
    <row r="4514" spans="1:20" x14ac:dyDescent="0.3">
      <c r="A4514">
        <v>7.9305447694666201E-3</v>
      </c>
      <c r="B4514">
        <v>7.8476978358638597E-3</v>
      </c>
      <c r="C4514">
        <v>7.6309770145931198E-3</v>
      </c>
      <c r="D4514">
        <v>7.6308330899015802E-3</v>
      </c>
      <c r="E4514">
        <v>8.7660018435769503E-3</v>
      </c>
      <c r="F4514">
        <v>8.7589531854584506E-3</v>
      </c>
      <c r="G4514">
        <v>1.6498007645872802E-2</v>
      </c>
      <c r="I4514">
        <v>4.3794303960584596E-3</v>
      </c>
      <c r="J4514">
        <v>8.2490038229364095E-3</v>
      </c>
      <c r="L4514">
        <v>8.7582518047227905E-4</v>
      </c>
      <c r="M4514">
        <v>1.73097564208802E-3</v>
      </c>
      <c r="O4514">
        <v>2.3687268849737699E-3</v>
      </c>
      <c r="P4514">
        <v>2.4804680596001898E-3</v>
      </c>
      <c r="S4514" s="1">
        <v>5.74051933740629E-5</v>
      </c>
      <c r="T4514" s="1">
        <v>5.0971461597476798E-5</v>
      </c>
    </row>
    <row r="4515" spans="1:20" x14ac:dyDescent="0.3">
      <c r="A4515">
        <v>8.5339077046712904E-3</v>
      </c>
      <c r="B4515">
        <v>8.4606217946396108E-3</v>
      </c>
      <c r="C4515">
        <v>8.2119676483895301E-3</v>
      </c>
      <c r="D4515">
        <v>8.2119044750680204E-3</v>
      </c>
      <c r="E4515">
        <v>8.7215649934104002E-3</v>
      </c>
      <c r="F4515">
        <v>8.7143425696203907E-3</v>
      </c>
      <c r="G4515">
        <v>1.5453069803020201E-2</v>
      </c>
      <c r="I4515">
        <v>4.35823358963026E-3</v>
      </c>
      <c r="J4515">
        <v>7.7265349015100898E-3</v>
      </c>
      <c r="L4515">
        <v>8.7156495429585601E-4</v>
      </c>
      <c r="M4515">
        <v>1.53637725952936E-3</v>
      </c>
      <c r="O4515">
        <v>2.2716126739069E-3</v>
      </c>
      <c r="P4515">
        <v>2.0444903614771802E-3</v>
      </c>
      <c r="S4515" s="1">
        <v>4.6160930492426997E-5</v>
      </c>
      <c r="T4515" s="1">
        <v>4.0424015608411703E-5</v>
      </c>
    </row>
    <row r="4516" spans="1:20" x14ac:dyDescent="0.3">
      <c r="A4516">
        <v>8.2378229113171803E-3</v>
      </c>
      <c r="B4516">
        <v>8.1637212272885496E-3</v>
      </c>
      <c r="C4516">
        <v>7.9117273230483506E-3</v>
      </c>
      <c r="D4516">
        <v>7.9116896287313304E-3</v>
      </c>
      <c r="E4516">
        <v>8.7270956507397406E-3</v>
      </c>
      <c r="F4516">
        <v>8.7206993156289398E-3</v>
      </c>
      <c r="G4516">
        <v>1.5754276948992601E-2</v>
      </c>
      <c r="I4516">
        <v>4.3610967010627296E-3</v>
      </c>
      <c r="J4516">
        <v>7.8771384744963004E-3</v>
      </c>
      <c r="L4516">
        <v>8.7223883353276701E-4</v>
      </c>
      <c r="M4516">
        <v>1.61778024457837E-3</v>
      </c>
      <c r="O4516">
        <v>2.8171817654644802E-3</v>
      </c>
      <c r="P4516">
        <v>1.3898837245395099E-3</v>
      </c>
      <c r="S4516" s="1">
        <v>4.1710234889711203E-5</v>
      </c>
      <c r="T4516" s="1">
        <v>3.7658907213923401E-5</v>
      </c>
    </row>
    <row r="4517" spans="1:20" x14ac:dyDescent="0.3">
      <c r="A4517">
        <v>9.8346312236645504E-3</v>
      </c>
      <c r="B4517">
        <v>9.7542739847840693E-3</v>
      </c>
      <c r="C4517">
        <v>9.4531100815962409E-3</v>
      </c>
      <c r="D4517">
        <v>9.4530390620755998E-3</v>
      </c>
      <c r="E4517">
        <v>8.6531359578139594E-3</v>
      </c>
      <c r="F4517">
        <v>8.6481008717810195E-3</v>
      </c>
      <c r="G4517">
        <v>1.2385271759138099E-2</v>
      </c>
      <c r="I4517">
        <v>4.3258643342494602E-3</v>
      </c>
      <c r="J4517">
        <v>6.1926358795690601E-3</v>
      </c>
      <c r="L4517">
        <v>8.6520157428253799E-4</v>
      </c>
      <c r="M4517">
        <v>1.23340030778137E-3</v>
      </c>
      <c r="O4517">
        <v>2.6472047048339701E-3</v>
      </c>
      <c r="P4517">
        <v>1.9921218720120701E-3</v>
      </c>
      <c r="S4517" s="1">
        <v>4.62063860343942E-5</v>
      </c>
      <c r="T4517" s="1">
        <v>3.7619280618254301E-5</v>
      </c>
    </row>
    <row r="4518" spans="1:20" x14ac:dyDescent="0.3">
      <c r="A4518">
        <v>6.9823127227929601E-3</v>
      </c>
      <c r="B4518">
        <v>6.9055490262887797E-3</v>
      </c>
      <c r="C4518">
        <v>6.67897748895934E-3</v>
      </c>
      <c r="D4518">
        <v>6.6789857889261303E-3</v>
      </c>
      <c r="E4518">
        <v>8.6434447833317104E-3</v>
      </c>
      <c r="F4518">
        <v>8.6404499513399596E-3</v>
      </c>
      <c r="G4518">
        <v>1.15138985029106E-2</v>
      </c>
      <c r="I4518">
        <v>4.3216387254271203E-3</v>
      </c>
      <c r="J4518">
        <v>5.7569492514552801E-3</v>
      </c>
      <c r="L4518">
        <v>8.6436925553750601E-4</v>
      </c>
      <c r="M4518">
        <v>1.15121532400101E-3</v>
      </c>
      <c r="O4518">
        <v>2.9905616637045801E-3</v>
      </c>
      <c r="P4518">
        <v>3.6749917346232601E-3</v>
      </c>
      <c r="S4518" s="1">
        <v>4.4281625297762E-5</v>
      </c>
      <c r="T4518" s="1">
        <v>3.7420800336016201E-5</v>
      </c>
    </row>
    <row r="4519" spans="1:20" x14ac:dyDescent="0.3">
      <c r="A4519">
        <v>7.74857516022811E-3</v>
      </c>
      <c r="B4519">
        <v>7.6720326874887097E-3</v>
      </c>
      <c r="C4519">
        <v>7.4841134219352399E-3</v>
      </c>
      <c r="D4519">
        <v>7.4842295988689902E-3</v>
      </c>
      <c r="E4519">
        <v>8.6368927651125898E-3</v>
      </c>
      <c r="F4519">
        <v>8.6329333609083993E-3</v>
      </c>
      <c r="G4519">
        <v>1.04555593268218E-2</v>
      </c>
      <c r="I4519">
        <v>4.3181861673872498E-3</v>
      </c>
      <c r="J4519">
        <v>5.2277796634109001E-3</v>
      </c>
      <c r="L4519">
        <v>8.6364991501356803E-4</v>
      </c>
      <c r="M4519">
        <v>1.1395072102587101E-3</v>
      </c>
      <c r="O4519">
        <v>2.1195437087034199E-3</v>
      </c>
      <c r="P4519">
        <v>2.6371807502348298E-3</v>
      </c>
      <c r="S4519" s="1">
        <v>3.8828207609163999E-5</v>
      </c>
      <c r="T4519" s="1">
        <v>3.50043695625557E-5</v>
      </c>
    </row>
    <row r="4520" spans="1:20" x14ac:dyDescent="0.3">
      <c r="A4520">
        <v>8.6218757906086907E-3</v>
      </c>
      <c r="B4520">
        <v>8.5442304550498397E-3</v>
      </c>
      <c r="C4520">
        <v>8.3201525029096696E-3</v>
      </c>
      <c r="D4520">
        <v>8.3201222680972606E-3</v>
      </c>
      <c r="E4520">
        <v>8.6442360255336009E-3</v>
      </c>
      <c r="F4520">
        <v>8.6417711970445607E-3</v>
      </c>
      <c r="G4520">
        <v>1.1740268194124E-2</v>
      </c>
      <c r="I4520">
        <v>4.3223316253520301E-3</v>
      </c>
      <c r="J4520">
        <v>5.8701340970619999E-3</v>
      </c>
      <c r="L4520">
        <v>8.6444868106644898E-4</v>
      </c>
      <c r="M4520">
        <v>1.10254482050333E-3</v>
      </c>
      <c r="O4520">
        <v>1.9086990032897799E-3</v>
      </c>
      <c r="P4520">
        <v>2.2757768486682001E-3</v>
      </c>
      <c r="S4520" s="1">
        <v>4.1917864238985002E-5</v>
      </c>
      <c r="T4520" s="1">
        <v>3.4798515156372701E-5</v>
      </c>
    </row>
    <row r="4521" spans="1:20" x14ac:dyDescent="0.3">
      <c r="A4521">
        <v>9.1520232949020407E-3</v>
      </c>
      <c r="B4521">
        <v>9.0577822493926596E-3</v>
      </c>
      <c r="C4521">
        <v>8.7629610564360205E-3</v>
      </c>
      <c r="D4521">
        <v>8.7629597374653499E-3</v>
      </c>
      <c r="E4521">
        <v>8.6937105484222402E-3</v>
      </c>
      <c r="F4521">
        <v>8.6943862579692208E-3</v>
      </c>
      <c r="G4521">
        <v>1.2819215407975201E-2</v>
      </c>
      <c r="I4521">
        <v>4.3465054395530004E-3</v>
      </c>
      <c r="J4521">
        <v>6.4096077039875804E-3</v>
      </c>
      <c r="L4521">
        <v>8.6929210279470702E-4</v>
      </c>
      <c r="M4521">
        <v>1.2418434986849901E-3</v>
      </c>
      <c r="O4521">
        <v>2.2786160831853898E-3</v>
      </c>
      <c r="P4521">
        <v>2.3420870594694802E-3</v>
      </c>
      <c r="S4521" s="1">
        <v>4.1782861055489301E-5</v>
      </c>
      <c r="T4521" s="1">
        <v>3.5955322095010098E-5</v>
      </c>
    </row>
    <row r="4522" spans="1:20" x14ac:dyDescent="0.3">
      <c r="A4522">
        <v>9.7698151118405501E-3</v>
      </c>
      <c r="B4522">
        <v>9.6768416981115601E-3</v>
      </c>
      <c r="C4522">
        <v>9.3814450944380498E-3</v>
      </c>
      <c r="D4522">
        <v>9.3815642580953092E-3</v>
      </c>
      <c r="E4522">
        <v>8.6581719846932897E-3</v>
      </c>
      <c r="F4522">
        <v>8.6563699111794901E-3</v>
      </c>
      <c r="G4522">
        <v>8.85691937831584E-3</v>
      </c>
      <c r="I4522">
        <v>4.3291201663412E-3</v>
      </c>
      <c r="J4522">
        <v>4.42845968915792E-3</v>
      </c>
      <c r="L4522">
        <v>8.6584150143928799E-4</v>
      </c>
      <c r="M4522">
        <v>1.0227219538100499E-3</v>
      </c>
      <c r="O4522">
        <v>2.0319346447722399E-3</v>
      </c>
      <c r="P4522">
        <v>1.8833487284328201E-3</v>
      </c>
      <c r="S4522" s="1">
        <v>3.7736613769912897E-5</v>
      </c>
      <c r="T4522" s="1">
        <v>3.5499141150623999E-5</v>
      </c>
    </row>
    <row r="4523" spans="1:20" x14ac:dyDescent="0.3">
      <c r="A4523">
        <v>8.4497858357990598E-3</v>
      </c>
      <c r="B4523">
        <v>8.3844329304063308E-3</v>
      </c>
      <c r="C4523">
        <v>8.1686808854084993E-3</v>
      </c>
      <c r="D4523">
        <v>8.1686086713288805E-3</v>
      </c>
      <c r="E4523">
        <v>8.6986209105102807E-3</v>
      </c>
      <c r="F4523">
        <v>8.6990739687015008E-3</v>
      </c>
      <c r="G4523">
        <v>1.5658434718866299E-2</v>
      </c>
      <c r="I4523">
        <v>4.3489052017537597E-3</v>
      </c>
      <c r="J4523">
        <v>7.8292173594331597E-3</v>
      </c>
      <c r="L4523">
        <v>8.6982459445147497E-4</v>
      </c>
      <c r="M4523">
        <v>1.4910192532205299E-3</v>
      </c>
      <c r="O4523">
        <v>3.5240676935024699E-3</v>
      </c>
      <c r="P4523">
        <v>2.9530017170346901E-3</v>
      </c>
      <c r="S4523" s="1">
        <v>4.1259164739970803E-5</v>
      </c>
      <c r="T4523" s="1">
        <v>3.4881454183139401E-5</v>
      </c>
    </row>
    <row r="4524" spans="1:20" x14ac:dyDescent="0.3">
      <c r="A4524">
        <v>6.7781255571256896E-3</v>
      </c>
      <c r="B4524">
        <v>6.7116423296495397E-3</v>
      </c>
      <c r="C4524">
        <v>6.4915630228964899E-3</v>
      </c>
      <c r="D4524">
        <v>6.4915445294542002E-3</v>
      </c>
      <c r="E4524">
        <v>8.6691935334956196E-3</v>
      </c>
      <c r="F4524">
        <v>8.66867798383434E-3</v>
      </c>
      <c r="G4524">
        <v>1.1673223733681201E-2</v>
      </c>
      <c r="I4524">
        <v>4.3345154482470998E-3</v>
      </c>
      <c r="J4524">
        <v>5.8366118668406203E-3</v>
      </c>
      <c r="L4524">
        <v>8.6696836813080695E-4</v>
      </c>
      <c r="M4524">
        <v>1.2535553370202201E-3</v>
      </c>
      <c r="O4524">
        <v>2.4333465380214298E-3</v>
      </c>
      <c r="P4524">
        <v>2.64630072728769E-3</v>
      </c>
      <c r="S4524" s="1">
        <v>3.4525111826847098E-5</v>
      </c>
      <c r="T4524" s="1">
        <v>3.4487604379910102E-5</v>
      </c>
    </row>
    <row r="4525" spans="1:20" x14ac:dyDescent="0.3">
      <c r="A4525">
        <v>8.3845996451351497E-3</v>
      </c>
      <c r="B4525">
        <v>8.3105250983945608E-3</v>
      </c>
      <c r="C4525">
        <v>8.0658298197019695E-3</v>
      </c>
      <c r="D4525">
        <v>8.0657910970391E-3</v>
      </c>
      <c r="E4525">
        <v>8.6516035963707903E-3</v>
      </c>
      <c r="F4525">
        <v>8.6497397816886496E-3</v>
      </c>
      <c r="G4525">
        <v>9.49509297743442E-3</v>
      </c>
      <c r="I4525">
        <v>4.3259056651455303E-3</v>
      </c>
      <c r="J4525">
        <v>4.74754648871721E-3</v>
      </c>
      <c r="L4525">
        <v>8.6518870469335697E-4</v>
      </c>
      <c r="M4525">
        <v>1.11665085242696E-3</v>
      </c>
      <c r="O4525">
        <v>1.84542641009521E-3</v>
      </c>
      <c r="P4525">
        <v>1.9123996592586099E-3</v>
      </c>
      <c r="S4525" s="1">
        <v>3.1501479072259601E-5</v>
      </c>
      <c r="T4525" s="1">
        <v>1.8794808654028E-5</v>
      </c>
    </row>
    <row r="4526" spans="1:20" x14ac:dyDescent="0.3">
      <c r="A4526">
        <v>9.0137938581684E-3</v>
      </c>
      <c r="B4526">
        <v>8.9236286351584704E-3</v>
      </c>
      <c r="C4526">
        <v>8.6393316945455999E-3</v>
      </c>
      <c r="D4526">
        <v>8.6392524162332805E-3</v>
      </c>
      <c r="E4526">
        <v>8.6873239271313893E-3</v>
      </c>
      <c r="F4526">
        <v>8.6869239313297208E-3</v>
      </c>
      <c r="G4526">
        <v>1.04695530788066E-2</v>
      </c>
      <c r="I4526">
        <v>4.3433890767512499E-3</v>
      </c>
      <c r="J4526">
        <v>5.2347765394033102E-3</v>
      </c>
      <c r="L4526">
        <v>8.6866652634932798E-4</v>
      </c>
      <c r="M4526">
        <v>1.22842592390296E-3</v>
      </c>
      <c r="O4526">
        <v>2.1973041141958201E-3</v>
      </c>
      <c r="P4526">
        <v>2.3486517100114899E-3</v>
      </c>
      <c r="S4526" s="1">
        <v>2.5875152986548101E-5</v>
      </c>
      <c r="T4526" s="1">
        <v>1.34206251048546E-5</v>
      </c>
    </row>
    <row r="4527" spans="1:20" x14ac:dyDescent="0.3">
      <c r="A4527">
        <v>8.5792037458435801E-3</v>
      </c>
      <c r="B4527">
        <v>8.4958481785174702E-3</v>
      </c>
      <c r="C4527">
        <v>8.2461613192244595E-3</v>
      </c>
      <c r="D4527">
        <v>8.2461185720753699E-3</v>
      </c>
      <c r="E4527">
        <v>8.65192081759175E-3</v>
      </c>
      <c r="F4527">
        <v>8.6495717226585302E-3</v>
      </c>
      <c r="G4527">
        <v>1.00747749766791E-2</v>
      </c>
      <c r="I4527">
        <v>4.3257374880941498E-3</v>
      </c>
      <c r="J4527">
        <v>5.0373874883395701E-3</v>
      </c>
      <c r="L4527">
        <v>8.6514102998907995E-4</v>
      </c>
      <c r="M4527">
        <v>1.0645741048145401E-3</v>
      </c>
      <c r="O4527">
        <v>2.2251957646490799E-3</v>
      </c>
      <c r="P4527">
        <v>2.4114258446253098E-3</v>
      </c>
      <c r="S4527" s="1">
        <v>2.7043933304074498E-5</v>
      </c>
      <c r="T4527" s="1">
        <v>1.04090786318137E-5</v>
      </c>
    </row>
    <row r="4528" spans="1:20" x14ac:dyDescent="0.3">
      <c r="A4528">
        <v>8.1596201064466304E-3</v>
      </c>
      <c r="B4528">
        <v>8.0811051927375203E-3</v>
      </c>
      <c r="C4528">
        <v>7.8277566117273805E-3</v>
      </c>
      <c r="D4528">
        <v>7.8277545474688404E-3</v>
      </c>
      <c r="E4528">
        <v>8.6666879620498107E-3</v>
      </c>
      <c r="F4528">
        <v>8.6665504699966599E-3</v>
      </c>
      <c r="G4528">
        <v>1.0430689391450599E-2</v>
      </c>
      <c r="I4528">
        <v>4.3342043272881102E-3</v>
      </c>
      <c r="J4528">
        <v>5.2153446957252901E-3</v>
      </c>
      <c r="L4528">
        <v>8.66764222674847E-4</v>
      </c>
      <c r="M4528">
        <v>1.1737644384344299E-3</v>
      </c>
      <c r="O4528">
        <v>2.5150472476669502E-3</v>
      </c>
      <c r="P4528">
        <v>2.7562898917962101E-3</v>
      </c>
      <c r="S4528" s="1">
        <v>2.9726617264351499E-5</v>
      </c>
      <c r="T4528" s="1">
        <v>2.30764736226339E-5</v>
      </c>
    </row>
    <row r="4529" spans="1:20" x14ac:dyDescent="0.3">
      <c r="A4529">
        <v>9.2031466748968404E-3</v>
      </c>
      <c r="B4529">
        <v>9.1202558257036902E-3</v>
      </c>
      <c r="C4529">
        <v>8.8294256677773804E-3</v>
      </c>
      <c r="D4529">
        <v>8.8294284109885299E-3</v>
      </c>
      <c r="E4529">
        <v>8.6907518740880502E-3</v>
      </c>
      <c r="F4529">
        <v>8.6896240468289001E-3</v>
      </c>
      <c r="G4529">
        <v>1.15560313070275E-2</v>
      </c>
      <c r="I4529">
        <v>4.3453920240754101E-3</v>
      </c>
      <c r="J4529">
        <v>5.7780156535137597E-3</v>
      </c>
      <c r="L4529">
        <v>8.6899515807129304E-4</v>
      </c>
      <c r="M4529">
        <v>1.04419594654365E-3</v>
      </c>
      <c r="O4529">
        <v>1.9197740110473299E-3</v>
      </c>
      <c r="P4529">
        <v>2.0628520015929402E-3</v>
      </c>
      <c r="S4529" s="1">
        <v>2.3235079116451001E-5</v>
      </c>
      <c r="T4529" s="1">
        <v>1.5622579620089101E-5</v>
      </c>
    </row>
    <row r="4530" spans="1:20" x14ac:dyDescent="0.3">
      <c r="A4530">
        <v>1.1479716770684699E-2</v>
      </c>
      <c r="B4530">
        <v>1.1365960092526099E-2</v>
      </c>
      <c r="C4530">
        <v>1.09875114882252E-2</v>
      </c>
      <c r="D4530">
        <v>1.09874768508976E-2</v>
      </c>
      <c r="E4530">
        <v>8.7088340762708303E-3</v>
      </c>
      <c r="F4530">
        <v>8.7089959264075797E-3</v>
      </c>
      <c r="G4530">
        <v>1.10875781811455E-2</v>
      </c>
      <c r="I4530">
        <v>4.3540640502506703E-3</v>
      </c>
      <c r="J4530">
        <v>5.5437890905727398E-3</v>
      </c>
      <c r="L4530">
        <v>8.7080037989755398E-4</v>
      </c>
      <c r="M4530">
        <v>1.0592003427293999E-3</v>
      </c>
      <c r="O4530">
        <v>1.77438140850011E-3</v>
      </c>
      <c r="P4530">
        <v>1.3573971632406701E-3</v>
      </c>
      <c r="S4530" s="1">
        <v>2.1824000343531701E-5</v>
      </c>
      <c r="T4530" s="1">
        <v>1.25602932616784E-5</v>
      </c>
    </row>
    <row r="4531" spans="1:20" x14ac:dyDescent="0.3">
      <c r="A4531">
        <v>8.6335939534985702E-3</v>
      </c>
      <c r="B4531">
        <v>8.5459792132442699E-3</v>
      </c>
      <c r="C4531">
        <v>8.2652191625338604E-3</v>
      </c>
      <c r="D4531">
        <v>8.2651192725585101E-3</v>
      </c>
      <c r="E4531">
        <v>8.7205231768935892E-3</v>
      </c>
      <c r="F4531">
        <v>8.7204302377197496E-3</v>
      </c>
      <c r="G4531">
        <v>1.0449863360597699E-2</v>
      </c>
      <c r="I4531">
        <v>4.35998348911647E-3</v>
      </c>
      <c r="J4531">
        <v>5.2249316802988601E-3</v>
      </c>
      <c r="L4531">
        <v>8.7196474878943305E-4</v>
      </c>
      <c r="M4531">
        <v>1.0637165893068799E-3</v>
      </c>
      <c r="O4531">
        <v>1.4295433289592801E-3</v>
      </c>
      <c r="P4531">
        <v>1.7186342630724099E-3</v>
      </c>
      <c r="S4531" s="1">
        <v>2.9165942033755299E-5</v>
      </c>
      <c r="T4531" s="1">
        <v>1.80519364546646E-5</v>
      </c>
    </row>
    <row r="4532" spans="1:20" x14ac:dyDescent="0.3">
      <c r="A4532">
        <v>9.1373279230500797E-3</v>
      </c>
      <c r="B4532">
        <v>9.0542990019571792E-3</v>
      </c>
      <c r="C4532">
        <v>8.7808557162889905E-3</v>
      </c>
      <c r="D4532">
        <v>8.7808338498507991E-3</v>
      </c>
      <c r="E4532">
        <v>8.7251831876518793E-3</v>
      </c>
      <c r="F4532">
        <v>8.7251496355537708E-3</v>
      </c>
      <c r="G4532">
        <v>1.0729550088616001E-2</v>
      </c>
      <c r="I4532">
        <v>4.3622378576828698E-3</v>
      </c>
      <c r="J4532">
        <v>5.3647750443080204E-3</v>
      </c>
      <c r="L4532">
        <v>8.7241819387385796E-4</v>
      </c>
      <c r="M4532">
        <v>1.0762386814470201E-3</v>
      </c>
      <c r="O4532">
        <v>1.59491504864811E-3</v>
      </c>
      <c r="P4532">
        <v>1.69104708371114E-3</v>
      </c>
      <c r="S4532" s="1">
        <v>2.6543726211084401E-5</v>
      </c>
      <c r="T4532" s="1">
        <v>1.72683950891964E-5</v>
      </c>
    </row>
    <row r="4533" spans="1:20" x14ac:dyDescent="0.3">
      <c r="A4533">
        <v>1.0073489514507501E-2</v>
      </c>
      <c r="B4533">
        <v>9.9731601831716706E-3</v>
      </c>
      <c r="C4533">
        <v>9.6623568669810395E-3</v>
      </c>
      <c r="D4533">
        <v>9.6623094833989294E-3</v>
      </c>
      <c r="E4533">
        <v>8.71384441831838E-3</v>
      </c>
      <c r="F4533">
        <v>8.7129299145312401E-3</v>
      </c>
      <c r="G4533">
        <v>1.0451963521694099E-2</v>
      </c>
      <c r="I4533">
        <v>4.35669458419759E-3</v>
      </c>
      <c r="J4533">
        <v>5.2259817608470297E-3</v>
      </c>
      <c r="L4533">
        <v>8.7133771755561304E-4</v>
      </c>
      <c r="M4533">
        <v>1.0300539778857901E-3</v>
      </c>
      <c r="O4533">
        <v>1.5619252873110699E-3</v>
      </c>
      <c r="P4533">
        <v>1.5960679676815101E-3</v>
      </c>
      <c r="S4533" s="1">
        <v>2.7101720058488001E-5</v>
      </c>
      <c r="T4533" s="1">
        <v>1.40883101921072E-5</v>
      </c>
    </row>
    <row r="4534" spans="1:20" x14ac:dyDescent="0.3">
      <c r="A4534">
        <v>9.4759385829054302E-3</v>
      </c>
      <c r="B4534">
        <v>9.3825624676920402E-3</v>
      </c>
      <c r="C4534">
        <v>9.0772642611451002E-3</v>
      </c>
      <c r="D4534">
        <v>9.0773242211144908E-3</v>
      </c>
      <c r="E4534">
        <v>8.7469672887842305E-3</v>
      </c>
      <c r="F4534">
        <v>8.7474456860000792E-3</v>
      </c>
      <c r="G4534">
        <v>1.09303068859712E-2</v>
      </c>
      <c r="I4534">
        <v>4.3728790248287403E-3</v>
      </c>
      <c r="J4534">
        <v>5.4651534429856199E-3</v>
      </c>
      <c r="L4534">
        <v>8.7457669154935799E-4</v>
      </c>
      <c r="M4534">
        <v>1.11393647518393E-3</v>
      </c>
      <c r="O4534">
        <v>1.3989995557303499E-3</v>
      </c>
      <c r="P4534">
        <v>1.3201684878133199E-3</v>
      </c>
      <c r="S4534" s="1">
        <v>2.81124157356256E-5</v>
      </c>
      <c r="T4534" s="1">
        <v>2.0755952208180601E-5</v>
      </c>
    </row>
    <row r="4535" spans="1:20" x14ac:dyDescent="0.3">
      <c r="A4535">
        <v>9.4251822769720797E-3</v>
      </c>
      <c r="B4535">
        <v>9.3470051399513494E-3</v>
      </c>
      <c r="C4535">
        <v>9.1291052055884406E-3</v>
      </c>
      <c r="D4535">
        <v>9.1290979959839594E-3</v>
      </c>
      <c r="E4535">
        <v>8.7541049065147907E-3</v>
      </c>
      <c r="F4535">
        <v>8.7550130678169108E-3</v>
      </c>
      <c r="G4535">
        <v>1.1126896736013799E-2</v>
      </c>
      <c r="I4535">
        <v>4.3764942413480404E-3</v>
      </c>
      <c r="J4535">
        <v>5.5634483680068901E-3</v>
      </c>
      <c r="L4535">
        <v>8.75320158880293E-4</v>
      </c>
      <c r="M4535">
        <v>1.10884463805757E-3</v>
      </c>
      <c r="O4535">
        <v>1.46115509096701E-3</v>
      </c>
      <c r="P4535">
        <v>1.4822208446153399E-3</v>
      </c>
      <c r="S4535" s="1">
        <v>2.66802412474345E-5</v>
      </c>
      <c r="T4535" s="1">
        <v>2.06115343450299E-5</v>
      </c>
    </row>
    <row r="4536" spans="1:20" x14ac:dyDescent="0.3">
      <c r="A4536">
        <v>9.9134198753499502E-3</v>
      </c>
      <c r="B4536">
        <v>9.8184724980668204E-3</v>
      </c>
      <c r="C4536">
        <v>9.4915255309418294E-3</v>
      </c>
      <c r="D4536">
        <v>9.4914958213222801E-3</v>
      </c>
      <c r="E4536">
        <v>8.7891092696484804E-3</v>
      </c>
      <c r="F4536">
        <v>8.7913822710056991E-3</v>
      </c>
      <c r="G4536">
        <v>1.24061193164034E-2</v>
      </c>
      <c r="I4536">
        <v>4.3937253876234501E-3</v>
      </c>
      <c r="J4536">
        <v>6.20305965820172E-3</v>
      </c>
      <c r="L4536">
        <v>8.7872476075306503E-4</v>
      </c>
      <c r="M4536">
        <v>1.2452508548196301E-3</v>
      </c>
      <c r="O4536">
        <v>1.6829092302074601E-3</v>
      </c>
      <c r="P4536">
        <v>1.7759490087680401E-3</v>
      </c>
      <c r="S4536" s="1">
        <v>3.2810961592103299E-5</v>
      </c>
      <c r="T4536" s="1">
        <v>2.6596955452325799E-5</v>
      </c>
    </row>
    <row r="4537" spans="1:20" x14ac:dyDescent="0.3">
      <c r="A4537">
        <v>9.4853691021562093E-3</v>
      </c>
      <c r="B4537">
        <v>9.38854841347787E-3</v>
      </c>
      <c r="C4537">
        <v>9.0610496437869992E-3</v>
      </c>
      <c r="D4537">
        <v>9.0610668584553394E-3</v>
      </c>
      <c r="E4537">
        <v>8.7771392088204295E-3</v>
      </c>
      <c r="F4537">
        <v>8.7785009342636194E-3</v>
      </c>
      <c r="G4537">
        <v>1.18711421556393E-2</v>
      </c>
      <c r="I4537">
        <v>4.3878449709266699E-3</v>
      </c>
      <c r="J4537">
        <v>5.9355710778196298E-3</v>
      </c>
      <c r="L4537">
        <v>8.77565343453853E-4</v>
      </c>
      <c r="M4537">
        <v>1.18715982797368E-3</v>
      </c>
      <c r="O4537">
        <v>1.5173052075026E-3</v>
      </c>
      <c r="P4537">
        <v>1.54422263822482E-3</v>
      </c>
      <c r="S4537" s="1">
        <v>3.1396999074554202E-5</v>
      </c>
      <c r="T4537" s="1">
        <v>2.1700707448545999E-5</v>
      </c>
    </row>
    <row r="4538" spans="1:20" x14ac:dyDescent="0.3">
      <c r="A4538">
        <v>8.6809359553216402E-3</v>
      </c>
      <c r="B4538">
        <v>8.6054563810514292E-3</v>
      </c>
      <c r="C4538">
        <v>8.3639332674528208E-3</v>
      </c>
      <c r="D4538">
        <v>8.36392448857806E-3</v>
      </c>
      <c r="E4538">
        <v>8.8072715689611007E-3</v>
      </c>
      <c r="F4538">
        <v>8.8099575527767308E-3</v>
      </c>
      <c r="G4538">
        <v>1.23679636337916E-2</v>
      </c>
      <c r="I4538">
        <v>4.4025967023397202E-3</v>
      </c>
      <c r="J4538">
        <v>6.18398181689578E-3</v>
      </c>
      <c r="L4538">
        <v>8.80504297175969E-4</v>
      </c>
      <c r="M4538">
        <v>1.25310846912264E-3</v>
      </c>
      <c r="O4538">
        <v>1.6994281404698001E-3</v>
      </c>
      <c r="P4538">
        <v>1.77369095141449E-3</v>
      </c>
      <c r="S4538" s="1">
        <v>4.1899145713347502E-5</v>
      </c>
      <c r="T4538" s="1">
        <v>2.2496105378165801E-5</v>
      </c>
    </row>
    <row r="4539" spans="1:20" x14ac:dyDescent="0.3">
      <c r="A4539">
        <v>8.2338487361075692E-3</v>
      </c>
      <c r="B4539">
        <v>8.1624606170056391E-3</v>
      </c>
      <c r="C4539">
        <v>7.9139255039710199E-3</v>
      </c>
      <c r="D4539">
        <v>7.9138394042773692E-3</v>
      </c>
      <c r="E4539">
        <v>8.7749326066236897E-3</v>
      </c>
      <c r="F4539">
        <v>8.7762743182197307E-3</v>
      </c>
      <c r="G4539">
        <v>1.1928087548499699E-2</v>
      </c>
      <c r="I4539">
        <v>4.3865620506239296E-3</v>
      </c>
      <c r="J4539">
        <v>5.96404377424986E-3</v>
      </c>
      <c r="L4539">
        <v>8.7731876540761097E-4</v>
      </c>
      <c r="M4539">
        <v>1.19216766180601E-3</v>
      </c>
      <c r="O4539">
        <v>1.5235374236906201E-3</v>
      </c>
      <c r="P4539">
        <v>1.4764249742545599E-3</v>
      </c>
      <c r="S4539" s="1">
        <v>2.7335957370031801E-5</v>
      </c>
      <c r="T4539" s="1">
        <v>2.4202341469459201E-5</v>
      </c>
    </row>
    <row r="4540" spans="1:20" x14ac:dyDescent="0.3">
      <c r="A4540">
        <v>9.3471505478165198E-3</v>
      </c>
      <c r="B4540">
        <v>9.2498303650662608E-3</v>
      </c>
      <c r="C4540">
        <v>8.9465759262791905E-3</v>
      </c>
      <c r="D4540">
        <v>8.9466240703657395E-3</v>
      </c>
      <c r="E4540">
        <v>8.7776446399694293E-3</v>
      </c>
      <c r="F4540">
        <v>8.7795957135574695E-3</v>
      </c>
      <c r="G4540">
        <v>1.22407880786623E-2</v>
      </c>
      <c r="I4540">
        <v>4.3879755558124903E-3</v>
      </c>
      <c r="J4540">
        <v>6.1203940393311299E-3</v>
      </c>
      <c r="L4540">
        <v>8.7757447737642398E-4</v>
      </c>
      <c r="M4540">
        <v>1.21151727176625E-3</v>
      </c>
      <c r="O4540">
        <v>1.7148358237725899E-3</v>
      </c>
      <c r="P4540">
        <v>1.5762222100889299E-3</v>
      </c>
      <c r="S4540" s="1">
        <v>3.3478345030014901E-5</v>
      </c>
      <c r="T4540" s="1">
        <v>3.3093067143735501E-5</v>
      </c>
    </row>
    <row r="4541" spans="1:20" x14ac:dyDescent="0.3">
      <c r="A4541">
        <v>8.6547774777363702E-3</v>
      </c>
      <c r="B4541">
        <v>8.5725223380060302E-3</v>
      </c>
      <c r="C4541">
        <v>8.3186075197320998E-3</v>
      </c>
      <c r="D4541">
        <v>8.3185680863203798E-3</v>
      </c>
      <c r="E4541">
        <v>8.7922512752238603E-3</v>
      </c>
      <c r="F4541">
        <v>8.7938610499574792E-3</v>
      </c>
      <c r="G4541">
        <v>1.20550998528189E-2</v>
      </c>
      <c r="I4541">
        <v>4.3948830251403599E-3</v>
      </c>
      <c r="J4541">
        <v>6.0275499264094597E-3</v>
      </c>
      <c r="L4541">
        <v>8.78967290556854E-4</v>
      </c>
      <c r="M4541">
        <v>1.23889581063677E-3</v>
      </c>
      <c r="O4541">
        <v>1.6723026631830799E-3</v>
      </c>
      <c r="P4541">
        <v>1.6123880829320601E-3</v>
      </c>
      <c r="S4541" s="1">
        <v>2.23409220156146E-5</v>
      </c>
      <c r="T4541" s="1">
        <v>4.5916821421896602E-6</v>
      </c>
    </row>
    <row r="4542" spans="1:20" x14ac:dyDescent="0.3">
      <c r="A4542">
        <v>1.00198014835271E-2</v>
      </c>
      <c r="B4542">
        <v>9.9096764339840302E-3</v>
      </c>
      <c r="C4542">
        <v>9.5724118512242502E-3</v>
      </c>
      <c r="D4542">
        <v>9.5724078748861408E-3</v>
      </c>
      <c r="E4542">
        <v>8.7353459055752695E-3</v>
      </c>
      <c r="F4542">
        <v>8.7346604565759003E-3</v>
      </c>
      <c r="G4542">
        <v>1.1031924862094601E-2</v>
      </c>
      <c r="I4542">
        <v>4.3671540780170597E-3</v>
      </c>
      <c r="J4542">
        <v>5.5159624310473099E-3</v>
      </c>
      <c r="L4542">
        <v>8.7343439913460999E-4</v>
      </c>
      <c r="M4542">
        <v>1.1105331032944599E-3</v>
      </c>
      <c r="O4542">
        <v>1.88887756540027E-3</v>
      </c>
      <c r="P4542">
        <v>1.5226510731627201E-3</v>
      </c>
      <c r="S4542" s="1">
        <v>2.96685505467128E-5</v>
      </c>
      <c r="T4542" s="1">
        <v>2.70379089894436E-5</v>
      </c>
    </row>
    <row r="4543" spans="1:20" x14ac:dyDescent="0.3">
      <c r="A4543">
        <v>8.4078817026029401E-3</v>
      </c>
      <c r="B4543">
        <v>8.3222938436344502E-3</v>
      </c>
      <c r="C4543">
        <v>8.0604918969209901E-3</v>
      </c>
      <c r="D4543">
        <v>8.0605654772731399E-3</v>
      </c>
      <c r="E4543">
        <v>8.7833648542964306E-3</v>
      </c>
      <c r="F4543">
        <v>8.7848108108236605E-3</v>
      </c>
      <c r="G4543">
        <v>1.19320123176923E-2</v>
      </c>
      <c r="I4543">
        <v>4.3914389436171099E-3</v>
      </c>
      <c r="J4543">
        <v>5.9660061588461596E-3</v>
      </c>
      <c r="L4543">
        <v>8.7815283809488797E-4</v>
      </c>
      <c r="M4543">
        <v>1.2019587476879399E-3</v>
      </c>
      <c r="O4543">
        <v>2.6090665886631002E-3</v>
      </c>
      <c r="P4543">
        <v>1.72474745178366E-3</v>
      </c>
      <c r="S4543" s="1">
        <v>5.7258272798169199E-5</v>
      </c>
      <c r="T4543" s="1">
        <v>4.0245673378199797E-5</v>
      </c>
    </row>
    <row r="4544" spans="1:20" x14ac:dyDescent="0.3">
      <c r="A4544">
        <v>8.0673514115868501E-3</v>
      </c>
      <c r="B4544">
        <v>7.9907361445598901E-3</v>
      </c>
      <c r="C4544">
        <v>7.7373087786512199E-3</v>
      </c>
      <c r="D4544">
        <v>7.7371636938297697E-3</v>
      </c>
      <c r="E4544">
        <v>8.7561212045793105E-3</v>
      </c>
      <c r="F4544">
        <v>8.7572267274517793E-3</v>
      </c>
      <c r="G4544">
        <v>1.09180803551528E-2</v>
      </c>
      <c r="I4544">
        <v>4.3774954819785399E-3</v>
      </c>
      <c r="J4544">
        <v>5.4590401775764102E-3</v>
      </c>
      <c r="L4544">
        <v>8.7550131287520599E-4</v>
      </c>
      <c r="M4544">
        <v>1.1056035251141101E-3</v>
      </c>
      <c r="O4544">
        <v>1.9933055628947099E-3</v>
      </c>
      <c r="P4544">
        <v>1.57357338374739E-3</v>
      </c>
      <c r="S4544" s="1">
        <v>4.8013958688932801E-5</v>
      </c>
      <c r="T4544" s="1">
        <v>1.01268442154391E-5</v>
      </c>
    </row>
    <row r="4545" spans="1:20" x14ac:dyDescent="0.3">
      <c r="A4545">
        <v>8.5715799510529891E-3</v>
      </c>
      <c r="B4545">
        <v>8.4957792933109105E-3</v>
      </c>
      <c r="C4545">
        <v>8.2378742218977303E-3</v>
      </c>
      <c r="D4545">
        <v>8.2377871896103395E-3</v>
      </c>
      <c r="E4545">
        <v>8.7756832908891802E-3</v>
      </c>
      <c r="F4545">
        <v>8.7781020491620506E-3</v>
      </c>
      <c r="G4545">
        <v>1.23818332353175E-2</v>
      </c>
      <c r="I4545">
        <v>4.3870704479632202E-3</v>
      </c>
      <c r="J4545">
        <v>6.19091661765873E-3</v>
      </c>
      <c r="L4545">
        <v>8.7739679872242101E-4</v>
      </c>
      <c r="M4545">
        <v>1.2332670905191401E-3</v>
      </c>
      <c r="O4545">
        <v>1.8729558595073901E-3</v>
      </c>
      <c r="P4545">
        <v>1.8704015812747801E-3</v>
      </c>
      <c r="S4545" s="1">
        <v>4.1317089567356201E-5</v>
      </c>
      <c r="T4545" s="1">
        <v>2.7113916380503001E-5</v>
      </c>
    </row>
    <row r="4546" spans="1:20" x14ac:dyDescent="0.3">
      <c r="A4546">
        <v>8.2653300638242493E-3</v>
      </c>
      <c r="B4546">
        <v>8.1906914405329607E-3</v>
      </c>
      <c r="C4546">
        <v>7.9612545400067902E-3</v>
      </c>
      <c r="D4546">
        <v>7.9611769563651194E-3</v>
      </c>
      <c r="E4546">
        <v>8.7412053009485093E-3</v>
      </c>
      <c r="F4546">
        <v>8.7428098529878408E-3</v>
      </c>
      <c r="G4546">
        <v>1.56026468565381E-2</v>
      </c>
      <c r="I4546">
        <v>4.3698821358666698E-3</v>
      </c>
      <c r="J4546">
        <v>7.8013234282690398E-3</v>
      </c>
      <c r="L4546">
        <v>8.7399546295995501E-4</v>
      </c>
      <c r="M4546">
        <v>1.4035323072059101E-3</v>
      </c>
      <c r="O4546">
        <v>3.11446919316415E-3</v>
      </c>
      <c r="P4546">
        <v>2.43937619710889E-3</v>
      </c>
      <c r="S4546" s="1">
        <v>3.7297228481159298E-5</v>
      </c>
      <c r="T4546" s="1">
        <v>3.9108528297819803E-5</v>
      </c>
    </row>
    <row r="4547" spans="1:20" x14ac:dyDescent="0.3">
      <c r="A4547">
        <v>9.1559396775695093E-3</v>
      </c>
      <c r="B4547">
        <v>9.0682306820204592E-3</v>
      </c>
      <c r="C4547">
        <v>8.7936784878952495E-3</v>
      </c>
      <c r="D4547">
        <v>8.7936501542375395E-3</v>
      </c>
      <c r="E4547">
        <v>8.6933478204741493E-3</v>
      </c>
      <c r="F4547">
        <v>8.6926778236139802E-3</v>
      </c>
      <c r="G4547">
        <v>9.9601223567410795E-3</v>
      </c>
      <c r="I4547">
        <v>4.3465571434166701E-3</v>
      </c>
      <c r="J4547">
        <v>4.9800611783705397E-3</v>
      </c>
      <c r="L4547">
        <v>8.6930879823920505E-4</v>
      </c>
      <c r="M4547">
        <v>9.6144391416472296E-4</v>
      </c>
      <c r="O4547">
        <v>1.97249482635861E-3</v>
      </c>
      <c r="P4547">
        <v>1.8851143464955701E-3</v>
      </c>
      <c r="S4547" s="1">
        <v>4.3603339173845499E-5</v>
      </c>
      <c r="T4547" s="1">
        <v>3.86269807194612E-5</v>
      </c>
    </row>
    <row r="4548" spans="1:20" x14ac:dyDescent="0.3">
      <c r="A4548">
        <v>8.5724116576268092E-3</v>
      </c>
      <c r="B4548">
        <v>8.4843373424484808E-3</v>
      </c>
      <c r="C4548">
        <v>8.2103328746763304E-3</v>
      </c>
      <c r="D4548">
        <v>8.2102822499091101E-3</v>
      </c>
      <c r="E4548">
        <v>8.6471901622334896E-3</v>
      </c>
      <c r="F4548">
        <v>8.6431482702197492E-3</v>
      </c>
      <c r="G4548">
        <v>9.8951101243651193E-3</v>
      </c>
      <c r="I4548">
        <v>4.3236036635928201E-3</v>
      </c>
      <c r="J4548">
        <v>4.9475550621825596E-3</v>
      </c>
      <c r="L4548">
        <v>8.6470284037372099E-4</v>
      </c>
      <c r="M4548">
        <v>9.6725601614153797E-4</v>
      </c>
      <c r="O4548">
        <v>2.4067094787132001E-3</v>
      </c>
      <c r="P4548">
        <v>1.70209412564044E-3</v>
      </c>
      <c r="S4548" s="1">
        <v>4.4964653123237098E-5</v>
      </c>
      <c r="T4548" s="1">
        <v>4.1648270455241602E-5</v>
      </c>
    </row>
    <row r="4549" spans="1:20" x14ac:dyDescent="0.3">
      <c r="A4549">
        <v>7.3534212538518403E-3</v>
      </c>
      <c r="B4549">
        <v>7.2702077218843898E-3</v>
      </c>
      <c r="C4549">
        <v>7.0379293469958904E-3</v>
      </c>
      <c r="D4549">
        <v>7.0379362084824499E-3</v>
      </c>
      <c r="E4549">
        <v>8.6486510627363806E-3</v>
      </c>
      <c r="F4549">
        <v>8.6442359758559604E-3</v>
      </c>
      <c r="G4549">
        <v>1.20735010818097E-2</v>
      </c>
      <c r="I4549">
        <v>4.3240389404555204E-3</v>
      </c>
      <c r="J4549">
        <v>6.0367505409048396E-3</v>
      </c>
      <c r="L4549">
        <v>8.6476456552430996E-4</v>
      </c>
      <c r="M4549">
        <v>1.12843782711087E-3</v>
      </c>
      <c r="O4549">
        <v>2.2565980202983501E-3</v>
      </c>
      <c r="P4549">
        <v>1.42699735574297E-3</v>
      </c>
      <c r="S4549" s="1">
        <v>2.4864930345897398E-5</v>
      </c>
      <c r="T4549" s="1">
        <v>3.8603375491704098E-5</v>
      </c>
    </row>
    <row r="4550" spans="1:20" x14ac:dyDescent="0.3">
      <c r="A4550">
        <v>6.6685246166844304E-3</v>
      </c>
      <c r="B4550">
        <v>6.5954407060387996E-3</v>
      </c>
      <c r="C4550">
        <v>6.3879160241710501E-3</v>
      </c>
      <c r="D4550">
        <v>6.3879236364260596E-3</v>
      </c>
      <c r="E4550">
        <v>8.6655809486215398E-3</v>
      </c>
      <c r="F4550">
        <v>8.6600132771232994E-3</v>
      </c>
      <c r="G4550">
        <v>1.33892028047644E-2</v>
      </c>
      <c r="I4550">
        <v>4.3314543866689601E-3</v>
      </c>
      <c r="J4550">
        <v>6.6946014023822002E-3</v>
      </c>
      <c r="L4550">
        <v>8.6631159664546701E-4</v>
      </c>
      <c r="M4550">
        <v>1.2983155914038801E-3</v>
      </c>
      <c r="O4550">
        <v>2.0261882503435202E-3</v>
      </c>
      <c r="P4550">
        <v>1.32906164868505E-3</v>
      </c>
      <c r="S4550" s="1">
        <v>3.5736659904602701E-5</v>
      </c>
      <c r="T4550" s="1">
        <v>2.9536251898388599E-5</v>
      </c>
    </row>
    <row r="4551" spans="1:20" x14ac:dyDescent="0.3">
      <c r="A4551">
        <v>9.5582693415935706E-3</v>
      </c>
      <c r="B4551">
        <v>9.4677692915242605E-3</v>
      </c>
      <c r="C4551">
        <v>9.15351563519466E-3</v>
      </c>
      <c r="D4551">
        <v>9.1534572145235502E-3</v>
      </c>
      <c r="E4551">
        <v>8.68253036119058E-3</v>
      </c>
      <c r="F4551">
        <v>8.6765398021326004E-3</v>
      </c>
      <c r="G4551">
        <v>1.3586010524705899E-2</v>
      </c>
      <c r="I4551">
        <v>4.3397939588090198E-3</v>
      </c>
      <c r="J4551">
        <v>6.7930052623529601E-3</v>
      </c>
      <c r="L4551">
        <v>8.6790342510790401E-4</v>
      </c>
      <c r="M4551">
        <v>1.37612791075127E-3</v>
      </c>
      <c r="O4551">
        <v>2.0400209255673901E-3</v>
      </c>
      <c r="P4551">
        <v>1.9735901522760402E-3</v>
      </c>
      <c r="S4551" s="1">
        <v>2.42772311892527E-5</v>
      </c>
      <c r="T4551" s="1">
        <v>3.2302041940718602E-5</v>
      </c>
    </row>
    <row r="4552" spans="1:20" x14ac:dyDescent="0.3">
      <c r="A4552">
        <v>9.5122188704271794E-3</v>
      </c>
      <c r="B4552">
        <v>9.4460389363895704E-3</v>
      </c>
      <c r="C4552">
        <v>9.1811821893446697E-3</v>
      </c>
      <c r="D4552">
        <v>9.1812884667336492E-3</v>
      </c>
      <c r="E4552">
        <v>8.7290412229904905E-3</v>
      </c>
      <c r="F4552">
        <v>8.7228492032755296E-3</v>
      </c>
      <c r="G4552">
        <v>1.4876295100189301E-2</v>
      </c>
      <c r="I4552">
        <v>4.3621553919632097E-3</v>
      </c>
      <c r="J4552">
        <v>7.4381475500946703E-3</v>
      </c>
      <c r="L4552">
        <v>8.7228116063228995E-4</v>
      </c>
      <c r="M4552">
        <v>1.6494543540262101E-3</v>
      </c>
      <c r="O4552">
        <v>2.5729499992068702E-3</v>
      </c>
      <c r="P4552">
        <v>2.3946408838524101E-3</v>
      </c>
      <c r="S4552" s="1">
        <v>3.4125196918385599E-5</v>
      </c>
      <c r="T4552" s="1">
        <v>2.4501092359785101E-5</v>
      </c>
    </row>
    <row r="4553" spans="1:20" x14ac:dyDescent="0.3">
      <c r="A4553">
        <v>9.2982971595089899E-3</v>
      </c>
      <c r="B4553">
        <v>9.2104002731169202E-3</v>
      </c>
      <c r="C4553">
        <v>8.9077507639657508E-3</v>
      </c>
      <c r="D4553">
        <v>8.9079064799213892E-3</v>
      </c>
      <c r="E4553">
        <v>8.7452949782425796E-3</v>
      </c>
      <c r="F4553">
        <v>8.7393472900125207E-3</v>
      </c>
      <c r="G4553">
        <v>1.5445751507418001E-2</v>
      </c>
      <c r="I4553">
        <v>4.36959566900323E-3</v>
      </c>
      <c r="J4553">
        <v>7.7228757537089803E-3</v>
      </c>
      <c r="L4553">
        <v>8.7391874551236495E-4</v>
      </c>
      <c r="M4553">
        <v>1.6205912921265001E-3</v>
      </c>
      <c r="O4553">
        <v>2.3500967983834599E-3</v>
      </c>
      <c r="P4553">
        <v>3.2164071699743398E-3</v>
      </c>
      <c r="S4553" s="1">
        <v>4.3888709845514702E-5</v>
      </c>
      <c r="T4553" s="1">
        <v>3.9220749308771098E-5</v>
      </c>
    </row>
    <row r="4554" spans="1:20" x14ac:dyDescent="0.3">
      <c r="A4554">
        <v>1.02246526591098E-2</v>
      </c>
      <c r="B4554">
        <v>1.0122094838920801E-2</v>
      </c>
      <c r="C4554">
        <v>9.7988104772651196E-3</v>
      </c>
      <c r="D4554">
        <v>9.7989000652809397E-3</v>
      </c>
      <c r="E4554">
        <v>8.7028910315120698E-3</v>
      </c>
      <c r="F4554">
        <v>8.6963298427956102E-3</v>
      </c>
      <c r="G4554">
        <v>1.5030794403011E-2</v>
      </c>
      <c r="I4554">
        <v>4.3496280876699099E-3</v>
      </c>
      <c r="J4554">
        <v>7.5153972015054903E-3</v>
      </c>
      <c r="L4554">
        <v>8.6995416937695196E-4</v>
      </c>
      <c r="M4554">
        <v>1.4596368989506199E-3</v>
      </c>
      <c r="O4554">
        <v>2.2488528737590499E-3</v>
      </c>
      <c r="P4554">
        <v>2.0974735221223999E-3</v>
      </c>
      <c r="S4554" s="1">
        <v>4.8997174256744998E-5</v>
      </c>
      <c r="T4554" s="1">
        <v>2.7437972010999899E-5</v>
      </c>
    </row>
    <row r="4555" spans="1:20" x14ac:dyDescent="0.3">
      <c r="A4555">
        <v>8.4048680957687794E-3</v>
      </c>
      <c r="B4555">
        <v>8.3297116132790509E-3</v>
      </c>
      <c r="C4555">
        <v>8.0730404177103594E-3</v>
      </c>
      <c r="D4555">
        <v>8.0729845264277001E-3</v>
      </c>
      <c r="E4555">
        <v>8.7134406302933603E-3</v>
      </c>
      <c r="F4555">
        <v>8.7079445565995204E-3</v>
      </c>
      <c r="G4555">
        <v>1.4713015069347E-2</v>
      </c>
      <c r="I4555">
        <v>4.3548532602437897E-3</v>
      </c>
      <c r="J4555">
        <v>7.3565075346734904E-3</v>
      </c>
      <c r="L4555">
        <v>8.7099068429388196E-4</v>
      </c>
      <c r="M4555">
        <v>1.4499546544098399E-3</v>
      </c>
      <c r="O4555">
        <v>1.8785539233302901E-3</v>
      </c>
      <c r="P4555">
        <v>1.5146211280569601E-3</v>
      </c>
      <c r="S4555" s="1">
        <v>4.5279330666747698E-5</v>
      </c>
      <c r="T4555" s="1">
        <v>4.1941670273882903E-5</v>
      </c>
    </row>
    <row r="4556" spans="1:20" x14ac:dyDescent="0.3">
      <c r="A4556">
        <v>7.0872845100239199E-3</v>
      </c>
      <c r="B4556">
        <v>7.0178609913869898E-3</v>
      </c>
      <c r="C4556">
        <v>6.7883958720337699E-3</v>
      </c>
      <c r="D4556">
        <v>6.78840499008129E-3</v>
      </c>
      <c r="E4556">
        <v>8.7130650742458793E-3</v>
      </c>
      <c r="F4556">
        <v>8.7068897704173503E-3</v>
      </c>
      <c r="G4556">
        <v>1.5936987760804801E-2</v>
      </c>
      <c r="I4556">
        <v>4.3546686369075197E-3</v>
      </c>
      <c r="J4556">
        <v>7.9684938804023796E-3</v>
      </c>
      <c r="L4556">
        <v>8.7085830899873596E-4</v>
      </c>
      <c r="M4556">
        <v>1.47903044304924E-3</v>
      </c>
      <c r="O4556">
        <v>2.0630026011783402E-3</v>
      </c>
      <c r="P4556">
        <v>2.44587994399946E-3</v>
      </c>
      <c r="S4556" s="1">
        <v>5.3205934334706897E-5</v>
      </c>
      <c r="T4556" s="1">
        <v>3.0439453064002799E-5</v>
      </c>
    </row>
    <row r="4557" spans="1:20" x14ac:dyDescent="0.3">
      <c r="A4557">
        <v>8.0700110105032304E-3</v>
      </c>
      <c r="B4557">
        <v>8.0049050985829401E-3</v>
      </c>
      <c r="C4557">
        <v>7.7596007554885998E-3</v>
      </c>
      <c r="D4557">
        <v>7.7596515844166698E-3</v>
      </c>
      <c r="E4557">
        <v>8.7255828715556306E-3</v>
      </c>
      <c r="F4557">
        <v>8.7185653461247202E-3</v>
      </c>
      <c r="G4557">
        <v>1.73098677440118E-2</v>
      </c>
      <c r="I4557">
        <v>4.3611485086836798E-3</v>
      </c>
      <c r="J4557">
        <v>8.6549338720059207E-3</v>
      </c>
      <c r="L4557">
        <v>8.7214809882109096E-4</v>
      </c>
      <c r="M4557">
        <v>1.48338572689292E-3</v>
      </c>
      <c r="O4557">
        <v>2.39105470540575E-3</v>
      </c>
      <c r="P4557">
        <v>2.5832016166639298E-3</v>
      </c>
      <c r="S4557" s="1">
        <v>4.4423508242815799E-5</v>
      </c>
      <c r="T4557" s="1">
        <v>3.8141469131792E-5</v>
      </c>
    </row>
    <row r="4558" spans="1:20" x14ac:dyDescent="0.3">
      <c r="A4558">
        <v>9.0438677168382005E-3</v>
      </c>
      <c r="B4558">
        <v>8.9594701891389707E-3</v>
      </c>
      <c r="C4558">
        <v>8.7216541999020399E-3</v>
      </c>
      <c r="D4558">
        <v>8.7216146810404297E-3</v>
      </c>
      <c r="E4558">
        <v>8.6599614664036907E-3</v>
      </c>
      <c r="F4558">
        <v>8.6543279902370693E-3</v>
      </c>
      <c r="G4558">
        <v>1.3104637041311699E-2</v>
      </c>
      <c r="I4558">
        <v>4.3292622078559898E-3</v>
      </c>
      <c r="J4558">
        <v>6.5523185206558298E-3</v>
      </c>
      <c r="L4558">
        <v>8.6590733603185898E-4</v>
      </c>
      <c r="M4558">
        <v>1.29986483716384E-3</v>
      </c>
      <c r="O4558">
        <v>4.1088595148148803E-3</v>
      </c>
      <c r="P4558">
        <v>2.1473517175671902E-3</v>
      </c>
      <c r="S4558" s="1">
        <v>4.0567762600414898E-5</v>
      </c>
      <c r="T4558" s="1">
        <v>4.1339885596416003E-5</v>
      </c>
    </row>
    <row r="4559" spans="1:20" x14ac:dyDescent="0.3">
      <c r="A4559">
        <v>8.3204556097366301E-3</v>
      </c>
      <c r="B4559">
        <v>8.2497071083110097E-3</v>
      </c>
      <c r="C4559">
        <v>8.0040760332304797E-3</v>
      </c>
      <c r="D4559">
        <v>8.0040764003009093E-3</v>
      </c>
      <c r="E4559">
        <v>8.6824103191727401E-3</v>
      </c>
      <c r="F4559">
        <v>8.6763394566739607E-3</v>
      </c>
      <c r="G4559">
        <v>1.3036292564477799E-2</v>
      </c>
      <c r="I4559">
        <v>4.3398564431548102E-3</v>
      </c>
      <c r="J4559">
        <v>6.5181462822388996E-3</v>
      </c>
      <c r="L4559">
        <v>8.6797309941595102E-4</v>
      </c>
      <c r="M4559">
        <v>1.31742313655203E-3</v>
      </c>
      <c r="O4559">
        <v>1.82721256627512E-3</v>
      </c>
      <c r="P4559">
        <v>2.1938974269708599E-3</v>
      </c>
      <c r="S4559" s="1">
        <v>1.58280696860715E-5</v>
      </c>
      <c r="T4559" s="1">
        <v>2.6660687457601701E-5</v>
      </c>
    </row>
    <row r="4560" spans="1:20" x14ac:dyDescent="0.3">
      <c r="A4560">
        <v>9.3255581343895198E-3</v>
      </c>
      <c r="B4560">
        <v>9.2392752976048001E-3</v>
      </c>
      <c r="C4560">
        <v>8.9609011931205199E-3</v>
      </c>
      <c r="D4560">
        <v>8.9608705397234093E-3</v>
      </c>
      <c r="E4560">
        <v>8.6928472485235594E-3</v>
      </c>
      <c r="F4560">
        <v>8.6873576326712502E-3</v>
      </c>
      <c r="G4560">
        <v>1.41372416510499E-2</v>
      </c>
      <c r="I4560">
        <v>4.3449872826204598E-3</v>
      </c>
      <c r="J4560">
        <v>7.06862082552493E-3</v>
      </c>
      <c r="L4560">
        <v>8.6897353422844598E-4</v>
      </c>
      <c r="M4560">
        <v>1.39088289452997E-3</v>
      </c>
      <c r="O4560">
        <v>1.9344713477158599E-3</v>
      </c>
      <c r="P4560">
        <v>1.9473508895062901E-3</v>
      </c>
      <c r="S4560" s="1">
        <v>4.6120098285126903E-5</v>
      </c>
      <c r="T4560" s="1">
        <v>2.2080161647393799E-5</v>
      </c>
    </row>
    <row r="4561" spans="1:20" x14ac:dyDescent="0.3">
      <c r="A4561">
        <v>9.6366304384559506E-3</v>
      </c>
      <c r="B4561">
        <v>9.5384558443034392E-3</v>
      </c>
      <c r="C4561">
        <v>9.2168241305435605E-3</v>
      </c>
      <c r="D4561">
        <v>9.2167564955084793E-3</v>
      </c>
      <c r="E4561">
        <v>8.6777134204045203E-3</v>
      </c>
      <c r="F4561">
        <v>8.6704780367073703E-3</v>
      </c>
      <c r="G4561">
        <v>1.18326044242836E-2</v>
      </c>
      <c r="I4561">
        <v>4.3371429240714899E-3</v>
      </c>
      <c r="J4561">
        <v>5.9163022121418102E-3</v>
      </c>
      <c r="L4561">
        <v>8.6748188761764402E-4</v>
      </c>
      <c r="M4561">
        <v>1.3669876607050799E-3</v>
      </c>
      <c r="O4561">
        <v>1.7965711845385399E-3</v>
      </c>
      <c r="P4561">
        <v>1.66925243386751E-3</v>
      </c>
      <c r="S4561" s="1">
        <v>3.0616350694416601E-5</v>
      </c>
      <c r="T4561" s="1">
        <v>3.66812888297968E-5</v>
      </c>
    </row>
    <row r="4562" spans="1:20" x14ac:dyDescent="0.3">
      <c r="A4562">
        <v>8.7771647865711507E-3</v>
      </c>
      <c r="B4562">
        <v>8.7175713778322103E-3</v>
      </c>
      <c r="C4562">
        <v>8.4836781822255798E-3</v>
      </c>
      <c r="D4562">
        <v>8.4837008032934806E-3</v>
      </c>
      <c r="E4562">
        <v>8.7110330066148805E-3</v>
      </c>
      <c r="F4562">
        <v>8.7050574147030293E-3</v>
      </c>
      <c r="G4562">
        <v>1.37691336596747E-2</v>
      </c>
      <c r="I4562">
        <v>4.35355076223406E-3</v>
      </c>
      <c r="J4562">
        <v>6.8845668298373698E-3</v>
      </c>
      <c r="L4562">
        <v>8.7067678746443505E-4</v>
      </c>
      <c r="M4562">
        <v>1.5436366974033099E-3</v>
      </c>
      <c r="O4562">
        <v>2.2359857916172902E-3</v>
      </c>
      <c r="P4562">
        <v>2.1634101205417898E-3</v>
      </c>
      <c r="S4562" s="1">
        <v>4.3389212391282202E-5</v>
      </c>
      <c r="T4562" s="1">
        <v>4.14094145258647E-5</v>
      </c>
    </row>
    <row r="4563" spans="1:20" x14ac:dyDescent="0.3">
      <c r="A4563">
        <v>7.9874377443191705E-3</v>
      </c>
      <c r="B4563">
        <v>7.90700004344678E-3</v>
      </c>
      <c r="C4563">
        <v>7.6626508686013896E-3</v>
      </c>
      <c r="D4563">
        <v>7.6625088594325904E-3</v>
      </c>
      <c r="E4563">
        <v>8.6982236531831601E-3</v>
      </c>
      <c r="F4563">
        <v>8.6923562876505701E-3</v>
      </c>
      <c r="G4563">
        <v>1.2248892004213001E-2</v>
      </c>
      <c r="I4563">
        <v>4.3477994986188002E-3</v>
      </c>
      <c r="J4563">
        <v>6.1244460021064899E-3</v>
      </c>
      <c r="L4563">
        <v>8.6952757387074296E-4</v>
      </c>
      <c r="M4563">
        <v>1.4540270613125901E-3</v>
      </c>
      <c r="O4563">
        <v>2.04819348145406E-3</v>
      </c>
      <c r="P4563">
        <v>1.48043671814061E-3</v>
      </c>
      <c r="S4563" s="1">
        <v>3.7838459626268197E-5</v>
      </c>
      <c r="T4563" s="1">
        <v>3.6495146035902997E-5</v>
      </c>
    </row>
    <row r="4564" spans="1:20" x14ac:dyDescent="0.3">
      <c r="A4564">
        <v>9.6898639931275593E-3</v>
      </c>
      <c r="B4564">
        <v>9.5941114524053309E-3</v>
      </c>
      <c r="C4564">
        <v>9.2859345028875103E-3</v>
      </c>
      <c r="D4564">
        <v>9.2857946734020806E-3</v>
      </c>
      <c r="E4564">
        <v>8.6620795364602994E-3</v>
      </c>
      <c r="F4564">
        <v>8.6562464308335401E-3</v>
      </c>
      <c r="G4564">
        <v>1.1988259969938299E-2</v>
      </c>
      <c r="I4564">
        <v>4.3303544555422999E-3</v>
      </c>
      <c r="J4564">
        <v>5.9941299849691496E-3</v>
      </c>
      <c r="L4564">
        <v>8.6607542105340699E-4</v>
      </c>
      <c r="M4564">
        <v>1.25818805489325E-3</v>
      </c>
      <c r="O4564">
        <v>3.00790283082728E-3</v>
      </c>
      <c r="P4564">
        <v>1.92643484878896E-3</v>
      </c>
      <c r="S4564" s="1">
        <v>4.2318459261305503E-5</v>
      </c>
      <c r="T4564" s="1">
        <v>3.6918013753892002E-5</v>
      </c>
    </row>
    <row r="4565" spans="1:20" x14ac:dyDescent="0.3">
      <c r="A4565">
        <v>8.2828457195793896E-3</v>
      </c>
      <c r="B4565">
        <v>8.2032767971796892E-3</v>
      </c>
      <c r="C4565">
        <v>7.9236470406387899E-3</v>
      </c>
      <c r="D4565">
        <v>7.9236772092930192E-3</v>
      </c>
      <c r="E4565">
        <v>8.6714133043583295E-3</v>
      </c>
      <c r="F4565">
        <v>8.6655445906882803E-3</v>
      </c>
      <c r="G4565">
        <v>1.08650892609597E-2</v>
      </c>
      <c r="I4565">
        <v>4.3348660821346096E-3</v>
      </c>
      <c r="J4565">
        <v>5.4325446304798299E-3</v>
      </c>
      <c r="L4565">
        <v>8.6697375584271095E-4</v>
      </c>
      <c r="M4565">
        <v>1.2167338957171201E-3</v>
      </c>
      <c r="O4565">
        <v>2.25025945002689E-3</v>
      </c>
      <c r="P4565">
        <v>2.8886709750973E-4</v>
      </c>
      <c r="S4565" s="1">
        <v>2.9147490482912698E-5</v>
      </c>
      <c r="T4565" s="1">
        <v>3.9862157127549198E-5</v>
      </c>
    </row>
    <row r="4566" spans="1:20" x14ac:dyDescent="0.3">
      <c r="A4566">
        <v>9.3018093784365992E-3</v>
      </c>
      <c r="B4566">
        <v>9.2100937136554394E-3</v>
      </c>
      <c r="C4566">
        <v>8.9102630002026607E-3</v>
      </c>
      <c r="D4566">
        <v>8.9102138545452403E-3</v>
      </c>
      <c r="E4566">
        <v>8.6538693566895405E-3</v>
      </c>
      <c r="F4566">
        <v>8.6510263383954306E-3</v>
      </c>
      <c r="G4566">
        <v>1.3027187496393901E-2</v>
      </c>
      <c r="I4566">
        <v>4.3270475064845397E-3</v>
      </c>
      <c r="J4566">
        <v>6.5135937481969296E-3</v>
      </c>
      <c r="L4566">
        <v>8.65418166885919E-4</v>
      </c>
      <c r="M4566">
        <v>1.2320131252468499E-3</v>
      </c>
      <c r="O4566">
        <v>3.7216248826394799E-3</v>
      </c>
      <c r="P4566">
        <v>2.6674297443632202E-3</v>
      </c>
      <c r="S4566" s="1">
        <v>4.7692717165542098E-5</v>
      </c>
      <c r="T4566" s="1">
        <v>3.66951269416969E-5</v>
      </c>
    </row>
    <row r="4567" spans="1:20" x14ac:dyDescent="0.3">
      <c r="A4567">
        <v>8.2848298946308699E-3</v>
      </c>
      <c r="B4567">
        <v>8.2093405727250695E-3</v>
      </c>
      <c r="C4567">
        <v>7.9617641857750096E-3</v>
      </c>
      <c r="D4567">
        <v>7.9618384718593005E-3</v>
      </c>
      <c r="E4567">
        <v>8.6554970367899095E-3</v>
      </c>
      <c r="F4567">
        <v>8.6536661990941604E-3</v>
      </c>
      <c r="G4567">
        <v>1.02591915858699E-2</v>
      </c>
      <c r="I4567">
        <v>4.3276531168982002E-3</v>
      </c>
      <c r="J4567">
        <v>5.1295957929349701E-3</v>
      </c>
      <c r="L4567">
        <v>8.6554449507380302E-4</v>
      </c>
      <c r="M4567">
        <v>1.0956814424484E-3</v>
      </c>
      <c r="O4567">
        <v>2.6409268521033198E-3</v>
      </c>
      <c r="P4567">
        <v>1.9459076927814099E-3</v>
      </c>
      <c r="S4567" s="1">
        <v>3.9985360426685701E-5</v>
      </c>
      <c r="T4567" s="1">
        <v>3.7227985384436598E-5</v>
      </c>
    </row>
    <row r="4568" spans="1:20" x14ac:dyDescent="0.3">
      <c r="A4568">
        <v>8.0824094495825002E-3</v>
      </c>
      <c r="B4568">
        <v>8.0252569196826995E-3</v>
      </c>
      <c r="C4568">
        <v>7.8258527057950607E-3</v>
      </c>
      <c r="D4568">
        <v>7.8258677876649092E-3</v>
      </c>
      <c r="E4568">
        <v>8.6734964565600408E-3</v>
      </c>
      <c r="F4568">
        <v>8.6728934098032097E-3</v>
      </c>
      <c r="G4568">
        <v>1.4332638125430499E-2</v>
      </c>
      <c r="I4568">
        <v>4.3365125994515499E-3</v>
      </c>
      <c r="J4568">
        <v>7.1663190627152496E-3</v>
      </c>
      <c r="L4568">
        <v>8.6729708670754896E-4</v>
      </c>
      <c r="M4568">
        <v>1.4814984005688801E-3</v>
      </c>
      <c r="O4568">
        <v>2.81139208523288E-3</v>
      </c>
      <c r="P4568">
        <v>3.0117036225605302E-3</v>
      </c>
      <c r="S4568" s="1">
        <v>4.1035357880644603E-5</v>
      </c>
      <c r="T4568" s="1">
        <v>3.8566115836716998E-5</v>
      </c>
    </row>
    <row r="4569" spans="1:20" x14ac:dyDescent="0.3">
      <c r="A4569">
        <v>8.8953077456681903E-3</v>
      </c>
      <c r="B4569">
        <v>8.8085266089139094E-3</v>
      </c>
      <c r="C4569">
        <v>8.5234505960727208E-3</v>
      </c>
      <c r="D4569">
        <v>8.5235247636919198E-3</v>
      </c>
      <c r="E4569">
        <v>8.6872469802172798E-3</v>
      </c>
      <c r="F4569">
        <v>8.6882068065286394E-3</v>
      </c>
      <c r="G4569">
        <v>1.6648258837796699E-2</v>
      </c>
      <c r="I4569">
        <v>4.34446136879541E-3</v>
      </c>
      <c r="J4569">
        <v>8.3241294188983392E-3</v>
      </c>
      <c r="L4569">
        <v>8.6872908241085098E-4</v>
      </c>
      <c r="M4569">
        <v>1.76849683383699E-3</v>
      </c>
      <c r="O4569">
        <v>5.2667399146500904E-3</v>
      </c>
      <c r="P4569">
        <v>3.3624438320393798E-3</v>
      </c>
      <c r="S4569" s="1">
        <v>4.0372104243589102E-5</v>
      </c>
      <c r="T4569" s="1">
        <v>2.9772316404330401E-5</v>
      </c>
    </row>
    <row r="4570" spans="1:20" x14ac:dyDescent="0.3">
      <c r="A4570">
        <v>8.3332543918672695E-3</v>
      </c>
      <c r="B4570">
        <v>8.2531150965205694E-3</v>
      </c>
      <c r="C4570">
        <v>7.9971259359933305E-3</v>
      </c>
      <c r="D4570">
        <v>7.9971465850744005E-3</v>
      </c>
      <c r="E4570">
        <v>8.6774211079421598E-3</v>
      </c>
      <c r="F4570">
        <v>8.6765752589642291E-3</v>
      </c>
      <c r="G4570">
        <v>1.6395489587307601E-2</v>
      </c>
      <c r="I4570">
        <v>4.3387888258580604E-3</v>
      </c>
      <c r="J4570">
        <v>8.1977447936537901E-3</v>
      </c>
      <c r="L4570">
        <v>8.6776785826771501E-4</v>
      </c>
      <c r="M4570">
        <v>1.44564639085138E-3</v>
      </c>
      <c r="O4570">
        <v>3.9466744536173102E-3</v>
      </c>
      <c r="P4570">
        <v>3.20687113119544E-3</v>
      </c>
      <c r="S4570" s="1">
        <v>2.83643631988555E-5</v>
      </c>
      <c r="T4570" s="1">
        <v>1.68685219151165E-5</v>
      </c>
    </row>
    <row r="4571" spans="1:20" x14ac:dyDescent="0.3">
      <c r="A4571">
        <v>9.2874687848025807E-3</v>
      </c>
      <c r="B4571">
        <v>9.1974518808746308E-3</v>
      </c>
      <c r="C4571">
        <v>8.8948798968520506E-3</v>
      </c>
      <c r="D4571">
        <v>8.8948492676341299E-3</v>
      </c>
      <c r="E4571">
        <v>8.6845340623244397E-3</v>
      </c>
      <c r="F4571">
        <v>8.6846733468052498E-3</v>
      </c>
      <c r="G4571">
        <v>1.6893351925144101E-2</v>
      </c>
      <c r="I4571">
        <v>4.34222271780213E-3</v>
      </c>
      <c r="J4571">
        <v>8.4466759625720401E-3</v>
      </c>
      <c r="L4571">
        <v>8.6841736544844702E-4</v>
      </c>
      <c r="M4571">
        <v>1.35474834933541E-3</v>
      </c>
      <c r="O4571">
        <v>3.2736164776346502E-3</v>
      </c>
      <c r="P4571">
        <v>2.1651485140230299E-3</v>
      </c>
      <c r="S4571" s="1">
        <v>3.01976809383529E-5</v>
      </c>
      <c r="T4571" s="1">
        <v>3.13585859368745E-5</v>
      </c>
    </row>
    <row r="4572" spans="1:20" x14ac:dyDescent="0.3">
      <c r="A4572">
        <v>9.6025073677173702E-3</v>
      </c>
      <c r="B4572">
        <v>9.5276153873092798E-3</v>
      </c>
      <c r="C4572">
        <v>9.2837144555125602E-3</v>
      </c>
      <c r="D4572">
        <v>9.2836990391627992E-3</v>
      </c>
      <c r="E4572">
        <v>8.6631889080493098E-3</v>
      </c>
      <c r="F4572">
        <v>8.6616506519892299E-3</v>
      </c>
      <c r="G4572">
        <v>1.8359099771909301E-2</v>
      </c>
      <c r="I4572">
        <v>4.3315947024688897E-3</v>
      </c>
      <c r="J4572">
        <v>9.1795498859546607E-3</v>
      </c>
      <c r="L4572">
        <v>8.6633385771472796E-4</v>
      </c>
      <c r="M4572">
        <v>1.4501868858734601E-3</v>
      </c>
      <c r="O4572">
        <v>3.57834998469183E-3</v>
      </c>
      <c r="P4572">
        <v>2.6660227775414901E-3</v>
      </c>
      <c r="S4572" s="1">
        <v>2.1614573191878402E-5</v>
      </c>
      <c r="T4572" s="1">
        <v>2.5215000780849901E-5</v>
      </c>
    </row>
    <row r="4573" spans="1:20" x14ac:dyDescent="0.3">
      <c r="A4573">
        <v>8.3033716346775002E-3</v>
      </c>
      <c r="B4573">
        <v>8.2140151231768505E-3</v>
      </c>
      <c r="C4573">
        <v>7.9386016509628305E-3</v>
      </c>
      <c r="D4573">
        <v>7.9385893494741608E-3</v>
      </c>
      <c r="E4573">
        <v>8.6780488871059398E-3</v>
      </c>
      <c r="F4573">
        <v>8.6776787337394003E-3</v>
      </c>
      <c r="G4573">
        <v>1.21236266239679E-2</v>
      </c>
      <c r="I4573">
        <v>4.3388341281156203E-3</v>
      </c>
      <c r="J4573">
        <v>6.06181331198397E-3</v>
      </c>
      <c r="L4573">
        <v>8.6777279357707303E-4</v>
      </c>
      <c r="M4573">
        <v>1.42110699651714E-3</v>
      </c>
      <c r="O4573">
        <v>3.2146854648647202E-3</v>
      </c>
      <c r="P4573">
        <v>2.0557199654654698E-3</v>
      </c>
      <c r="S4573" s="1">
        <v>2.2416762828902801E-5</v>
      </c>
      <c r="T4573" s="1">
        <v>2.05099833018326E-5</v>
      </c>
    </row>
    <row r="4574" spans="1:20" x14ac:dyDescent="0.3">
      <c r="A4574">
        <v>8.8430813716494795E-3</v>
      </c>
      <c r="B4574">
        <v>8.7541238774131395E-3</v>
      </c>
      <c r="C4574">
        <v>8.4655911428435007E-3</v>
      </c>
      <c r="D4574">
        <v>8.4654603461788696E-3</v>
      </c>
      <c r="E4574">
        <v>8.70020799776112E-3</v>
      </c>
      <c r="F4574">
        <v>8.7002438123947607E-3</v>
      </c>
      <c r="G4574">
        <v>9.9630977014018504E-3</v>
      </c>
      <c r="I4574">
        <v>4.3494183008500401E-3</v>
      </c>
      <c r="J4574">
        <v>4.9815488507009304E-3</v>
      </c>
      <c r="L4574">
        <v>8.6991164264731103E-4</v>
      </c>
      <c r="M4574">
        <v>1.12883849249421E-3</v>
      </c>
      <c r="O4574">
        <v>1.74706658259613E-3</v>
      </c>
      <c r="P4574">
        <v>1.62036593761068E-3</v>
      </c>
      <c r="S4574" s="1">
        <v>2.1052535185386999E-5</v>
      </c>
      <c r="T4574" s="1">
        <v>1.6989858183682001E-5</v>
      </c>
    </row>
    <row r="4575" spans="1:20" x14ac:dyDescent="0.3">
      <c r="A4575">
        <v>9.3188917027855894E-3</v>
      </c>
      <c r="B4575">
        <v>9.2244628505727191E-3</v>
      </c>
      <c r="C4575">
        <v>8.9224315659105404E-3</v>
      </c>
      <c r="D4575">
        <v>8.9225617212499997E-3</v>
      </c>
      <c r="E4575">
        <v>8.6857759707451992E-3</v>
      </c>
      <c r="F4575">
        <v>8.6854603628437992E-3</v>
      </c>
      <c r="G4575">
        <v>1.09672508870603E-2</v>
      </c>
      <c r="I4575">
        <v>4.3427394438424497E-3</v>
      </c>
      <c r="J4575">
        <v>5.4836254435301404E-3</v>
      </c>
      <c r="L4575">
        <v>8.68540040827456E-4</v>
      </c>
      <c r="M4575">
        <v>1.1610728944116001E-3</v>
      </c>
      <c r="O4575">
        <v>2.5080361501994999E-3</v>
      </c>
      <c r="P4575">
        <v>1.64773175519442E-3</v>
      </c>
      <c r="S4575" s="1">
        <v>2.39890912583124E-5</v>
      </c>
      <c r="T4575" s="1">
        <v>1.5759178264718999E-5</v>
      </c>
    </row>
    <row r="4576" spans="1:20" x14ac:dyDescent="0.3">
      <c r="A4576">
        <v>8.4022061249103396E-3</v>
      </c>
      <c r="B4576">
        <v>8.3321293551607001E-3</v>
      </c>
      <c r="C4576">
        <v>8.0972191235742907E-3</v>
      </c>
      <c r="D4576">
        <v>8.0972188298633792E-3</v>
      </c>
      <c r="E4576">
        <v>8.6353712898674505E-3</v>
      </c>
      <c r="F4576">
        <v>8.6304960198834609E-3</v>
      </c>
      <c r="G4576">
        <v>9.0907260338135808E-3</v>
      </c>
      <c r="I4576">
        <v>4.3175592646043804E-3</v>
      </c>
      <c r="J4576">
        <v>4.5453630169067904E-3</v>
      </c>
      <c r="L4576">
        <v>8.6350980130463705E-4</v>
      </c>
      <c r="M4576">
        <v>9.8001930044658704E-4</v>
      </c>
      <c r="O4576">
        <v>1.8662707583439399E-3</v>
      </c>
      <c r="P4576">
        <v>2.11961858609807E-3</v>
      </c>
      <c r="S4576" s="1">
        <v>2.65046416402497E-5</v>
      </c>
      <c r="T4576" s="1">
        <v>1.8978329172814701E-5</v>
      </c>
    </row>
    <row r="4577" spans="1:20" x14ac:dyDescent="0.3">
      <c r="A4577">
        <v>8.7335295863955296E-3</v>
      </c>
      <c r="B4577">
        <v>8.6518907640906507E-3</v>
      </c>
      <c r="C4577">
        <v>8.3769534655876703E-3</v>
      </c>
      <c r="D4577">
        <v>8.3769248060932607E-3</v>
      </c>
      <c r="E4577">
        <v>8.6424633420130598E-3</v>
      </c>
      <c r="F4577">
        <v>8.6383587700483398E-3</v>
      </c>
      <c r="G4577">
        <v>1.03155771841181E-2</v>
      </c>
      <c r="I4577">
        <v>4.3212496337521403E-3</v>
      </c>
      <c r="J4577">
        <v>5.1577885920590502E-3</v>
      </c>
      <c r="L4577">
        <v>8.6425473962406204E-4</v>
      </c>
      <c r="M4577">
        <v>1.0884140080029501E-3</v>
      </c>
      <c r="O4577">
        <v>2.40230810267145E-3</v>
      </c>
      <c r="P4577">
        <v>2.5136176646687099E-3</v>
      </c>
      <c r="S4577" s="1">
        <v>2.1540749287800599E-5</v>
      </c>
      <c r="T4577" s="1">
        <v>1.7481371959620901E-5</v>
      </c>
    </row>
    <row r="4578" spans="1:20" x14ac:dyDescent="0.3">
      <c r="A4578">
        <v>9.5323029049655499E-3</v>
      </c>
      <c r="B4578">
        <v>9.4506583530099292E-3</v>
      </c>
      <c r="C4578">
        <v>9.1935208171722606E-3</v>
      </c>
      <c r="D4578">
        <v>9.1935226926456795E-3</v>
      </c>
      <c r="E4578">
        <v>8.6597877737965307E-3</v>
      </c>
      <c r="F4578">
        <v>8.6566066395295099E-3</v>
      </c>
      <c r="G4578">
        <v>9.9567074789016791E-3</v>
      </c>
      <c r="I4578">
        <v>4.3299874040292497E-3</v>
      </c>
      <c r="J4578">
        <v>4.9783537394508396E-3</v>
      </c>
      <c r="L4578">
        <v>8.6593315268399505E-4</v>
      </c>
      <c r="M4578">
        <v>9.7117090535081703E-4</v>
      </c>
      <c r="O4578">
        <v>1.9417776832398299E-3</v>
      </c>
      <c r="P4578">
        <v>1.59186741646881E-3</v>
      </c>
      <c r="S4578" s="1">
        <v>2.5393764426778901E-5</v>
      </c>
      <c r="T4578" s="1">
        <v>1.2426376342666099E-5</v>
      </c>
    </row>
    <row r="4579" spans="1:20" x14ac:dyDescent="0.3">
      <c r="A4579">
        <v>8.7853867055269104E-3</v>
      </c>
      <c r="B4579">
        <v>8.7166953598361904E-3</v>
      </c>
      <c r="C4579">
        <v>8.4841695333746601E-3</v>
      </c>
      <c r="D4579">
        <v>8.4841658968143104E-3</v>
      </c>
      <c r="E4579">
        <v>8.6968287570480494E-3</v>
      </c>
      <c r="F4579">
        <v>8.6960389007966401E-3</v>
      </c>
      <c r="G4579">
        <v>1.0379102672117901E-2</v>
      </c>
      <c r="I4579">
        <v>4.3480980131471898E-3</v>
      </c>
      <c r="J4579">
        <v>5.1895513360589399E-3</v>
      </c>
      <c r="L4579">
        <v>8.6962075076260702E-4</v>
      </c>
      <c r="M4579">
        <v>1.04189211787813E-3</v>
      </c>
      <c r="O4579">
        <v>1.4182536233801201E-3</v>
      </c>
      <c r="P4579">
        <v>6.2669061267775603E-4</v>
      </c>
      <c r="S4579" s="1">
        <v>1.97629504973538E-5</v>
      </c>
      <c r="T4579" s="1">
        <v>1.69369856917289E-5</v>
      </c>
    </row>
    <row r="4580" spans="1:20" x14ac:dyDescent="0.3">
      <c r="A4580">
        <v>9.0616562457836603E-3</v>
      </c>
      <c r="B4580">
        <v>8.9696655281504799E-3</v>
      </c>
      <c r="C4580">
        <v>8.6787496405121897E-3</v>
      </c>
      <c r="D4580">
        <v>8.6786587816091807E-3</v>
      </c>
      <c r="E4580">
        <v>8.7083484468020896E-3</v>
      </c>
      <c r="F4580">
        <v>8.7076233809423292E-3</v>
      </c>
      <c r="G4580">
        <v>1.10512476739432E-2</v>
      </c>
      <c r="I4580">
        <v>4.3537905867404797E-3</v>
      </c>
      <c r="J4580">
        <v>5.5256238369715896E-3</v>
      </c>
      <c r="L4580">
        <v>8.7073257859019803E-4</v>
      </c>
      <c r="M4580">
        <v>1.0645302558141699E-3</v>
      </c>
      <c r="O4580">
        <v>1.73733208840035E-3</v>
      </c>
      <c r="P4580">
        <v>1.5038120266505099E-3</v>
      </c>
      <c r="S4580" s="1">
        <v>2.45469000404221E-5</v>
      </c>
      <c r="T4580" s="1">
        <v>1.9258116136867499E-5</v>
      </c>
    </row>
    <row r="4581" spans="1:20" x14ac:dyDescent="0.3">
      <c r="A4581">
        <v>8.9046145148943996E-3</v>
      </c>
      <c r="B4581">
        <v>8.8038011558648106E-3</v>
      </c>
      <c r="C4581">
        <v>8.5002823271733592E-3</v>
      </c>
      <c r="D4581">
        <v>8.5002695638577708E-3</v>
      </c>
      <c r="E4581">
        <v>8.7620813167644009E-3</v>
      </c>
      <c r="F4581">
        <v>8.7628888495087896E-3</v>
      </c>
      <c r="G4581">
        <v>1.17561280008234E-2</v>
      </c>
      <c r="I4581">
        <v>4.3802367551694097E-3</v>
      </c>
      <c r="J4581">
        <v>5.8780640004117198E-3</v>
      </c>
      <c r="L4581">
        <v>8.7600812033130401E-4</v>
      </c>
      <c r="M4581">
        <v>1.17574456632746E-3</v>
      </c>
      <c r="O4581">
        <v>1.71308091189086E-3</v>
      </c>
      <c r="P4581">
        <v>1.6525366273092499E-3</v>
      </c>
      <c r="S4581" s="1">
        <v>2.3587646639229701E-5</v>
      </c>
      <c r="T4581" s="1">
        <v>1.5801616136585701E-5</v>
      </c>
    </row>
    <row r="4582" spans="1:20" x14ac:dyDescent="0.3">
      <c r="A4582">
        <v>9.4473579313973099E-3</v>
      </c>
      <c r="B4582">
        <v>9.3523838945754698E-3</v>
      </c>
      <c r="C4582">
        <v>9.0637988797003903E-3</v>
      </c>
      <c r="D4582">
        <v>9.0639230636436804E-3</v>
      </c>
      <c r="E4582">
        <v>8.7406770226916407E-3</v>
      </c>
      <c r="F4582">
        <v>8.7404910756726604E-3</v>
      </c>
      <c r="G4582">
        <v>1.0833694778008799E-2</v>
      </c>
      <c r="I4582">
        <v>4.3697584810202103E-3</v>
      </c>
      <c r="J4582">
        <v>5.4168473890043997E-3</v>
      </c>
      <c r="L4582">
        <v>8.7395548625314999E-4</v>
      </c>
      <c r="M4582">
        <v>1.0823947812402799E-3</v>
      </c>
      <c r="O4582">
        <v>1.4624507695608299E-3</v>
      </c>
      <c r="P4582">
        <v>1.6144460937326699E-3</v>
      </c>
      <c r="S4582" s="1">
        <v>2.90921287202972E-5</v>
      </c>
      <c r="T4582" s="1">
        <v>2.0686266041394201E-5</v>
      </c>
    </row>
    <row r="4583" spans="1:20" x14ac:dyDescent="0.3">
      <c r="A4583">
        <v>9.7411107198582206E-3</v>
      </c>
      <c r="B4583">
        <v>9.6463922300488395E-3</v>
      </c>
      <c r="C4583">
        <v>9.3392744013125004E-3</v>
      </c>
      <c r="D4583">
        <v>9.3392191090056892E-3</v>
      </c>
      <c r="E4583">
        <v>8.7680973706089002E-3</v>
      </c>
      <c r="F4583">
        <v>8.7691252988850409E-3</v>
      </c>
      <c r="G4583">
        <v>1.15706421404103E-2</v>
      </c>
      <c r="I4583">
        <v>4.3833101421342797E-3</v>
      </c>
      <c r="J4583">
        <v>5.7853210702051398E-3</v>
      </c>
      <c r="L4583">
        <v>8.7667425206609101E-4</v>
      </c>
      <c r="M4583">
        <v>1.1572068310007099E-3</v>
      </c>
      <c r="O4583">
        <v>1.42265141497932E-3</v>
      </c>
      <c r="P4583">
        <v>1.49944924918699E-3</v>
      </c>
      <c r="S4583" s="1">
        <v>3.14836723308137E-5</v>
      </c>
      <c r="T4583" s="1">
        <v>2.3149798028489199E-5</v>
      </c>
    </row>
    <row r="4584" spans="1:20" x14ac:dyDescent="0.3">
      <c r="A4584">
        <v>7.0754331525670899E-3</v>
      </c>
      <c r="B4584">
        <v>7.00005086271139E-3</v>
      </c>
      <c r="C4584">
        <v>6.7739762238914697E-3</v>
      </c>
      <c r="D4584">
        <v>6.7741596338834198E-3</v>
      </c>
      <c r="E4584">
        <v>8.7718861368399695E-3</v>
      </c>
      <c r="F4584">
        <v>8.7727662753773594E-3</v>
      </c>
      <c r="G4584">
        <v>1.14612818338543E-2</v>
      </c>
      <c r="I4584">
        <v>4.3854035643387497E-3</v>
      </c>
      <c r="J4584">
        <v>5.73064091692717E-3</v>
      </c>
      <c r="L4584">
        <v>8.7705312775615302E-4</v>
      </c>
      <c r="M4584">
        <v>1.1466544687340199E-3</v>
      </c>
      <c r="O4584">
        <v>1.4703654243596799E-3</v>
      </c>
      <c r="P4584">
        <v>1.6517235583584601E-3</v>
      </c>
      <c r="S4584" s="1">
        <v>3.20128121657693E-5</v>
      </c>
      <c r="T4584" s="1">
        <v>1.9646282211234201E-5</v>
      </c>
    </row>
    <row r="4585" spans="1:20" x14ac:dyDescent="0.3">
      <c r="A4585">
        <v>7.2147505338921204E-3</v>
      </c>
      <c r="B4585">
        <v>7.1480238469917899E-3</v>
      </c>
      <c r="C4585">
        <v>6.9408915501543199E-3</v>
      </c>
      <c r="D4585">
        <v>6.9409784649528397E-3</v>
      </c>
      <c r="E4585">
        <v>8.7539494115338196E-3</v>
      </c>
      <c r="F4585">
        <v>8.7541832912257003E-3</v>
      </c>
      <c r="G4585">
        <v>1.11557682944217E-2</v>
      </c>
      <c r="I4585">
        <v>4.37643758454414E-3</v>
      </c>
      <c r="J4585">
        <v>5.5778841472108702E-3</v>
      </c>
      <c r="L4585">
        <v>8.7527631494955897E-4</v>
      </c>
      <c r="M4585">
        <v>1.1176659050136E-3</v>
      </c>
      <c r="O4585">
        <v>1.70560189793927E-3</v>
      </c>
      <c r="P4585">
        <v>1.5312002349184E-3</v>
      </c>
      <c r="S4585" s="1">
        <v>3.2547799558031097E-5</v>
      </c>
      <c r="T4585" s="1">
        <v>2.5147024604240799E-5</v>
      </c>
    </row>
    <row r="4586" spans="1:20" x14ac:dyDescent="0.3">
      <c r="A4586">
        <v>9.0521464155686703E-3</v>
      </c>
      <c r="B4586">
        <v>8.96635470351957E-3</v>
      </c>
      <c r="C4586">
        <v>8.6842708281033507E-3</v>
      </c>
      <c r="D4586">
        <v>8.6842765086675398E-3</v>
      </c>
      <c r="E4586">
        <v>8.7801380893611503E-3</v>
      </c>
      <c r="F4586">
        <v>8.7812878485928302E-3</v>
      </c>
      <c r="G4586">
        <v>1.1661834968392499E-2</v>
      </c>
      <c r="I4586">
        <v>4.3890018986618897E-3</v>
      </c>
      <c r="J4586">
        <v>5.8309174841962401E-3</v>
      </c>
      <c r="L4586">
        <v>8.7780975213607002E-4</v>
      </c>
      <c r="M4586">
        <v>1.18853964402754E-3</v>
      </c>
      <c r="O4586">
        <v>1.6054495699541599E-3</v>
      </c>
      <c r="P4586">
        <v>1.73345526839322E-3</v>
      </c>
      <c r="S4586" s="1">
        <v>4.37436568833307E-5</v>
      </c>
      <c r="T4586" s="1">
        <v>3.8843534172040497E-5</v>
      </c>
    </row>
    <row r="4587" spans="1:20" x14ac:dyDescent="0.3">
      <c r="A4587">
        <v>9.2350037604857008E-3</v>
      </c>
      <c r="B4587">
        <v>9.1349400775597705E-3</v>
      </c>
      <c r="C4587">
        <v>8.8231448320247596E-3</v>
      </c>
      <c r="D4587">
        <v>8.8231548826642192E-3</v>
      </c>
      <c r="E4587">
        <v>8.7567344880101396E-3</v>
      </c>
      <c r="F4587">
        <v>8.7571947877561097E-3</v>
      </c>
      <c r="G4587">
        <v>1.11674756754687E-2</v>
      </c>
      <c r="I4587">
        <v>4.3777138399472299E-3</v>
      </c>
      <c r="J4587">
        <v>5.5837378377343498E-3</v>
      </c>
      <c r="L4587">
        <v>8.75539158453327E-4</v>
      </c>
      <c r="M4587">
        <v>1.1212956192930799E-3</v>
      </c>
      <c r="O4587">
        <v>1.6892829919073901E-3</v>
      </c>
      <c r="P4587">
        <v>1.6395236557497799E-3</v>
      </c>
      <c r="S4587" s="1">
        <v>3.8799277064243698E-5</v>
      </c>
      <c r="T4587" s="1">
        <v>3.4745583589092097E-5</v>
      </c>
    </row>
    <row r="4588" spans="1:20" x14ac:dyDescent="0.3">
      <c r="A4588">
        <v>8.2632712943123392E-3</v>
      </c>
      <c r="B4588">
        <v>8.1882383450483098E-3</v>
      </c>
      <c r="C4588">
        <v>7.9348920212825892E-3</v>
      </c>
      <c r="D4588">
        <v>7.9349863226800092E-3</v>
      </c>
      <c r="E4588">
        <v>8.7775561742726195E-3</v>
      </c>
      <c r="F4588">
        <v>8.77837445611763E-3</v>
      </c>
      <c r="G4588">
        <v>1.1609970099668999E-2</v>
      </c>
      <c r="I4588">
        <v>4.3876966440477196E-3</v>
      </c>
      <c r="J4588">
        <v>5.8049850498344798E-3</v>
      </c>
      <c r="L4588">
        <v>8.7751359083897899E-4</v>
      </c>
      <c r="M4588">
        <v>1.1713605936857099E-3</v>
      </c>
      <c r="O4588">
        <v>1.65010315282758E-3</v>
      </c>
      <c r="P4588">
        <v>1.59179869632868E-3</v>
      </c>
      <c r="S4588" s="1">
        <v>3.7987737484157497E-5</v>
      </c>
      <c r="T4588" s="1">
        <v>4.0357063510433498E-5</v>
      </c>
    </row>
    <row r="4589" spans="1:20" x14ac:dyDescent="0.3">
      <c r="A4589">
        <v>9.8959811099452594E-3</v>
      </c>
      <c r="B4589">
        <v>9.7973345970759195E-3</v>
      </c>
      <c r="C4589">
        <v>9.4889726931823605E-3</v>
      </c>
      <c r="D4589">
        <v>9.4889909207942803E-3</v>
      </c>
      <c r="E4589">
        <v>8.7905622319314099E-3</v>
      </c>
      <c r="F4589">
        <v>8.7920320019350892E-3</v>
      </c>
      <c r="G4589">
        <v>1.18337192382183E-2</v>
      </c>
      <c r="I4589">
        <v>4.3943997712400399E-3</v>
      </c>
      <c r="J4589">
        <v>5.9168596191091702E-3</v>
      </c>
      <c r="L4589">
        <v>8.7885682394750995E-4</v>
      </c>
      <c r="M4589">
        <v>1.18398175962696E-3</v>
      </c>
      <c r="O4589">
        <v>1.56162056465523E-3</v>
      </c>
      <c r="P4589">
        <v>1.7090853120440199E-3</v>
      </c>
      <c r="S4589" s="1">
        <v>2.7768277287195499E-5</v>
      </c>
      <c r="T4589" s="1">
        <v>3.1314272522847E-5</v>
      </c>
    </row>
    <row r="4590" spans="1:20" x14ac:dyDescent="0.3">
      <c r="A4590">
        <v>8.5291022506953206E-3</v>
      </c>
      <c r="B4590">
        <v>8.4473835904199102E-3</v>
      </c>
      <c r="C4590">
        <v>8.1938339684187993E-3</v>
      </c>
      <c r="D4590">
        <v>8.1936773773546006E-3</v>
      </c>
      <c r="E4590">
        <v>8.7636023976446192E-3</v>
      </c>
      <c r="F4590">
        <v>8.7641930563501103E-3</v>
      </c>
      <c r="G4590">
        <v>1.1478874934074E-2</v>
      </c>
      <c r="I4590">
        <v>4.3810167091761099E-3</v>
      </c>
      <c r="J4590">
        <v>5.7394374670370098E-3</v>
      </c>
      <c r="L4590">
        <v>8.76215331500727E-4</v>
      </c>
      <c r="M4590">
        <v>1.1478406259110301E-3</v>
      </c>
      <c r="O4590">
        <v>1.6717561527086601E-3</v>
      </c>
      <c r="P4590">
        <v>1.52197727163712E-3</v>
      </c>
      <c r="S4590" s="1">
        <v>2.31093061995858E-5</v>
      </c>
      <c r="T4590" s="1">
        <v>2.6087124721412302E-5</v>
      </c>
    </row>
    <row r="4591" spans="1:20" x14ac:dyDescent="0.3">
      <c r="A4591">
        <v>8.8122352893555602E-3</v>
      </c>
      <c r="B4591">
        <v>8.7225227594582705E-3</v>
      </c>
      <c r="C4591">
        <v>8.4642464486378802E-3</v>
      </c>
      <c r="D4591">
        <v>8.4642227725699806E-3</v>
      </c>
      <c r="E4591">
        <v>8.78924149611841E-3</v>
      </c>
      <c r="F4591">
        <v>8.7910530877871006E-3</v>
      </c>
      <c r="G4591">
        <v>1.18943313787399E-2</v>
      </c>
      <c r="I4591">
        <v>4.39357856082301E-3</v>
      </c>
      <c r="J4591">
        <v>5.9471656893699499E-3</v>
      </c>
      <c r="L4591">
        <v>8.7872028572283801E-4</v>
      </c>
      <c r="M4591">
        <v>1.2245526587868101E-3</v>
      </c>
      <c r="O4591">
        <v>1.57137118075132E-3</v>
      </c>
      <c r="P4591">
        <v>1.56044144913608E-3</v>
      </c>
      <c r="S4591" s="1">
        <v>4.3888750993988497E-5</v>
      </c>
      <c r="T4591" s="1">
        <v>2.3016340273622299E-5</v>
      </c>
    </row>
    <row r="4592" spans="1:20" x14ac:dyDescent="0.3">
      <c r="A4592">
        <v>9.3094830242217708E-3</v>
      </c>
      <c r="B4592">
        <v>9.2157169052624992E-3</v>
      </c>
      <c r="C4592">
        <v>8.9651081015269096E-3</v>
      </c>
      <c r="D4592">
        <v>8.9651760288123501E-3</v>
      </c>
      <c r="E4592">
        <v>8.7671110843679494E-3</v>
      </c>
      <c r="F4592">
        <v>8.7687228916801096E-3</v>
      </c>
      <c r="G4592">
        <v>1.10992949039977E-2</v>
      </c>
      <c r="I4592">
        <v>4.3830120491449003E-3</v>
      </c>
      <c r="J4592">
        <v>5.5496474519988702E-3</v>
      </c>
      <c r="L4592">
        <v>8.7658635763481602E-4</v>
      </c>
      <c r="M4592">
        <v>1.1698850971192901E-3</v>
      </c>
      <c r="O4592">
        <v>1.50369002522692E-3</v>
      </c>
      <c r="P4592">
        <v>1.80957294920858E-3</v>
      </c>
      <c r="S4592" s="1">
        <v>4.4456416214894597E-5</v>
      </c>
      <c r="T4592" s="1">
        <v>3.8102724086704897E-5</v>
      </c>
    </row>
    <row r="4593" spans="1:20" x14ac:dyDescent="0.3">
      <c r="A4593">
        <v>9.5963807787729696E-3</v>
      </c>
      <c r="B4593">
        <v>9.5029725299331201E-3</v>
      </c>
      <c r="C4593">
        <v>9.2047202192605104E-3</v>
      </c>
      <c r="D4593">
        <v>9.2046271972827092E-3</v>
      </c>
      <c r="E4593">
        <v>8.7409194604937401E-3</v>
      </c>
      <c r="F4593">
        <v>8.7417303936628901E-3</v>
      </c>
      <c r="G4593">
        <v>1.04565669722924E-2</v>
      </c>
      <c r="I4593">
        <v>4.3697660411573403E-3</v>
      </c>
      <c r="J4593">
        <v>5.2282834861461999E-3</v>
      </c>
      <c r="L4593">
        <v>8.7394470515527204E-4</v>
      </c>
      <c r="M4593">
        <v>1.15325051158416E-3</v>
      </c>
      <c r="O4593">
        <v>1.6550591446241199E-3</v>
      </c>
      <c r="P4593">
        <v>2.7061382147961898E-3</v>
      </c>
      <c r="S4593" s="1">
        <v>5.7358073474505799E-5</v>
      </c>
      <c r="T4593" s="1">
        <v>3.5588065303325402E-5</v>
      </c>
    </row>
    <row r="4594" spans="1:20" x14ac:dyDescent="0.3">
      <c r="A4594">
        <v>9.6741102397014805E-3</v>
      </c>
      <c r="B4594">
        <v>9.5832328171317708E-3</v>
      </c>
      <c r="C4594">
        <v>9.28900339371856E-3</v>
      </c>
      <c r="D4594">
        <v>9.2890120196837695E-3</v>
      </c>
      <c r="E4594">
        <v>8.7704769467072206E-3</v>
      </c>
      <c r="F4594">
        <v>8.7733064840392599E-3</v>
      </c>
      <c r="G4594">
        <v>1.50028056114513E-2</v>
      </c>
      <c r="I4594">
        <v>4.3844396100635903E-3</v>
      </c>
      <c r="J4594">
        <v>7.5014028057256397E-3</v>
      </c>
      <c r="L4594">
        <v>8.7689097964919701E-4</v>
      </c>
      <c r="M4594">
        <v>1.3463512447254901E-3</v>
      </c>
      <c r="O4594">
        <v>2.4924823027655798E-3</v>
      </c>
      <c r="P4594">
        <v>2.0630160494950699E-3</v>
      </c>
      <c r="S4594" s="1">
        <v>3.5400846285713403E-5</v>
      </c>
      <c r="T4594" s="1">
        <v>1.6480257593741102E-5</v>
      </c>
    </row>
    <row r="4595" spans="1:20" x14ac:dyDescent="0.3">
      <c r="A4595">
        <v>8.4759969451684101E-3</v>
      </c>
      <c r="B4595">
        <v>8.3985770870520903E-3</v>
      </c>
      <c r="C4595">
        <v>8.14809393101203E-3</v>
      </c>
      <c r="D4595">
        <v>8.1480401382313002E-3</v>
      </c>
      <c r="E4595">
        <v>8.7531141092135299E-3</v>
      </c>
      <c r="F4595">
        <v>8.7549965442780594E-3</v>
      </c>
      <c r="G4595">
        <v>1.2223794953960899E-2</v>
      </c>
      <c r="I4595">
        <v>4.3758982545163199E-3</v>
      </c>
      <c r="J4595">
        <v>6.1118974769804602E-3</v>
      </c>
      <c r="L4595">
        <v>8.7518136027204196E-4</v>
      </c>
      <c r="M4595">
        <v>1.1834347702867601E-3</v>
      </c>
      <c r="O4595">
        <v>2.17113633513971E-3</v>
      </c>
      <c r="P4595">
        <v>1.5624462406553701E-3</v>
      </c>
      <c r="S4595" s="1">
        <v>3.9860380761063603E-5</v>
      </c>
      <c r="T4595" s="1">
        <v>2.33150931186372E-5</v>
      </c>
    </row>
    <row r="4596" spans="1:20" x14ac:dyDescent="0.3">
      <c r="A4596">
        <v>9.1053452158659596E-3</v>
      </c>
      <c r="B4596">
        <v>9.0115118522826002E-3</v>
      </c>
      <c r="C4596">
        <v>8.7580568591056202E-3</v>
      </c>
      <c r="D4596">
        <v>8.7579752773917392E-3</v>
      </c>
      <c r="E4596">
        <v>8.6626024640332703E-3</v>
      </c>
      <c r="F4596">
        <v>8.6608304439747992E-3</v>
      </c>
      <c r="G4596">
        <v>1.0190746974047401E-2</v>
      </c>
      <c r="I4596">
        <v>4.3314672636903303E-3</v>
      </c>
      <c r="J4596">
        <v>5.0953734870236899E-3</v>
      </c>
      <c r="L4596">
        <v>8.6626804224947205E-4</v>
      </c>
      <c r="M4596">
        <v>9.3668360521117296E-4</v>
      </c>
      <c r="O4596">
        <v>1.5871983877898299E-3</v>
      </c>
      <c r="P4596">
        <v>2.0879335109305502E-3</v>
      </c>
      <c r="S4596" s="1">
        <v>4.1397335370043202E-5</v>
      </c>
      <c r="T4596" s="1">
        <v>3.7674480184945299E-5</v>
      </c>
    </row>
    <row r="4597" spans="1:20" x14ac:dyDescent="0.3">
      <c r="A4597">
        <v>9.21038508522329E-3</v>
      </c>
      <c r="B4597">
        <v>9.1243349510996101E-3</v>
      </c>
      <c r="C4597">
        <v>8.8170323618853505E-3</v>
      </c>
      <c r="D4597">
        <v>8.8167903870437405E-3</v>
      </c>
      <c r="E4597">
        <v>8.7100584671255307E-3</v>
      </c>
      <c r="F4597">
        <v>8.7038880982269803E-3</v>
      </c>
      <c r="G4597">
        <v>1.3048037512994701E-2</v>
      </c>
      <c r="I4597">
        <v>4.3527206330057503E-3</v>
      </c>
      <c r="J4597">
        <v>6.5240187564973703E-3</v>
      </c>
      <c r="L4597">
        <v>8.7047763952459597E-4</v>
      </c>
      <c r="M4597">
        <v>1.6240315196038499E-3</v>
      </c>
      <c r="O4597">
        <v>3.0775052457596599E-3</v>
      </c>
      <c r="P4597">
        <v>3.0475824360018302E-3</v>
      </c>
      <c r="S4597" s="1">
        <v>3.7264520823935602E-5</v>
      </c>
      <c r="T4597" s="1">
        <v>4.0560912365456898E-5</v>
      </c>
    </row>
    <row r="4598" spans="1:20" x14ac:dyDescent="0.3">
      <c r="A4598">
        <v>8.5326107982851198E-3</v>
      </c>
      <c r="B4598">
        <v>8.4651275531177801E-3</v>
      </c>
      <c r="C4598">
        <v>8.2217767930492305E-3</v>
      </c>
      <c r="D4598">
        <v>8.2218265980211203E-3</v>
      </c>
      <c r="E4598">
        <v>8.7038482852474595E-3</v>
      </c>
      <c r="F4598">
        <v>8.6979648629275808E-3</v>
      </c>
      <c r="G4598">
        <v>1.47252959143043E-2</v>
      </c>
      <c r="I4598">
        <v>4.3499189239732004E-3</v>
      </c>
      <c r="J4598">
        <v>7.36264795715215E-3</v>
      </c>
      <c r="L4598">
        <v>8.6992807517564301E-4</v>
      </c>
      <c r="M4598">
        <v>1.5219865240426E-3</v>
      </c>
      <c r="O4598">
        <v>2.3518208694756899E-3</v>
      </c>
      <c r="P4598">
        <v>2.1650377784172498E-3</v>
      </c>
      <c r="S4598" s="1">
        <v>5.3708301535646497E-5</v>
      </c>
      <c r="T4598" s="1">
        <v>2.8591546518005501E-5</v>
      </c>
    </row>
    <row r="4599" spans="1:20" x14ac:dyDescent="0.3">
      <c r="A4599">
        <v>8.6965604523714293E-3</v>
      </c>
      <c r="B4599">
        <v>8.6335099616883897E-3</v>
      </c>
      <c r="C4599">
        <v>8.4170039500104793E-3</v>
      </c>
      <c r="D4599">
        <v>8.4170379438643101E-3</v>
      </c>
      <c r="E4599">
        <v>8.6827022049077909E-3</v>
      </c>
      <c r="F4599">
        <v>8.6761535592090998E-3</v>
      </c>
      <c r="G4599">
        <v>1.3757908790178399E-2</v>
      </c>
      <c r="I4599">
        <v>4.3399932363504699E-3</v>
      </c>
      <c r="J4599">
        <v>6.8789543950892101E-3</v>
      </c>
      <c r="L4599">
        <v>8.6788736174333398E-4</v>
      </c>
      <c r="M4599">
        <v>1.4199625203395599E-3</v>
      </c>
      <c r="O4599">
        <v>2.2442054585555802E-3</v>
      </c>
      <c r="P4599">
        <v>1.9871789802023698E-3</v>
      </c>
      <c r="S4599" s="1">
        <v>3.1784722500971702E-5</v>
      </c>
      <c r="T4599" s="1">
        <v>9.1797155600318392E-6</v>
      </c>
    </row>
    <row r="4600" spans="1:20" x14ac:dyDescent="0.3">
      <c r="A4600">
        <v>7.4029170537907203E-3</v>
      </c>
      <c r="B4600">
        <v>7.3388378706409603E-3</v>
      </c>
      <c r="C4600">
        <v>7.1311419116800697E-3</v>
      </c>
      <c r="D4600">
        <v>7.1309739416719198E-3</v>
      </c>
      <c r="E4600">
        <v>8.6713988317750294E-3</v>
      </c>
      <c r="F4600">
        <v>8.6655123363996896E-3</v>
      </c>
      <c r="G4600">
        <v>1.27675887578588E-2</v>
      </c>
      <c r="I4600">
        <v>4.3342639486878701E-3</v>
      </c>
      <c r="J4600">
        <v>6.3837943789294103E-3</v>
      </c>
      <c r="L4600">
        <v>8.66840014204697E-4</v>
      </c>
      <c r="M4600">
        <v>1.37863761703893E-3</v>
      </c>
      <c r="O4600">
        <v>2.5304898695706602E-3</v>
      </c>
      <c r="P4600">
        <v>1.93228708534907E-3</v>
      </c>
      <c r="S4600" s="1">
        <v>4.8610009496675097E-5</v>
      </c>
      <c r="T4600" s="1">
        <v>2.0164669154440499E-5</v>
      </c>
    </row>
    <row r="4601" spans="1:20" x14ac:dyDescent="0.3">
      <c r="A4601">
        <v>9.9027057163542306E-3</v>
      </c>
      <c r="B4601">
        <v>9.8097209657336103E-3</v>
      </c>
      <c r="C4601">
        <v>9.4927146273050302E-3</v>
      </c>
      <c r="D4601">
        <v>9.4927281526756505E-3</v>
      </c>
      <c r="E4601">
        <v>8.6492479321966607E-3</v>
      </c>
      <c r="F4601">
        <v>8.6448866514229408E-3</v>
      </c>
      <c r="G4601">
        <v>1.39602329904798E-2</v>
      </c>
      <c r="I4601">
        <v>4.3243368980865103E-3</v>
      </c>
      <c r="J4601">
        <v>6.9801164952399096E-3</v>
      </c>
      <c r="L4601">
        <v>8.6483731473509598E-4</v>
      </c>
      <c r="M4601">
        <v>1.3625819698897799E-3</v>
      </c>
      <c r="O4601">
        <v>3.4033921289724602E-3</v>
      </c>
      <c r="P4601">
        <v>2.8455509367887499E-3</v>
      </c>
      <c r="S4601" s="1">
        <v>2.19918242923205E-5</v>
      </c>
      <c r="T4601" s="1">
        <v>1.8649371767351201E-5</v>
      </c>
    </row>
    <row r="4602" spans="1:20" x14ac:dyDescent="0.3">
      <c r="A4602">
        <v>9.5053207769347694E-3</v>
      </c>
      <c r="B4602">
        <v>9.4167078770679494E-3</v>
      </c>
      <c r="C4602">
        <v>9.1179239823316795E-3</v>
      </c>
      <c r="D4602">
        <v>9.1179610188268298E-3</v>
      </c>
      <c r="E4602">
        <v>8.6766704452265701E-3</v>
      </c>
      <c r="F4602">
        <v>8.6708026136482607E-3</v>
      </c>
      <c r="G4602">
        <v>1.3925829584003801E-2</v>
      </c>
      <c r="I4602">
        <v>4.3369691130782104E-3</v>
      </c>
      <c r="J4602">
        <v>6.9629147920018796E-3</v>
      </c>
      <c r="L4602">
        <v>8.6742475092691201E-4</v>
      </c>
      <c r="M4602">
        <v>1.43714062664208E-3</v>
      </c>
      <c r="O4602">
        <v>2.69269388720002E-3</v>
      </c>
      <c r="P4602">
        <v>2.9822805004429999E-3</v>
      </c>
      <c r="S4602" s="1">
        <v>3.2990604019804999E-5</v>
      </c>
      <c r="T4602" s="1">
        <v>2.6043961902985101E-5</v>
      </c>
    </row>
    <row r="4603" spans="1:20" x14ac:dyDescent="0.3">
      <c r="A4603">
        <v>9.7934394871201595E-3</v>
      </c>
      <c r="B4603">
        <v>9.7113487834156395E-3</v>
      </c>
      <c r="C4603">
        <v>9.3989799085988507E-3</v>
      </c>
      <c r="D4603">
        <v>9.39904088721015E-3</v>
      </c>
      <c r="E4603">
        <v>8.6679512837658096E-3</v>
      </c>
      <c r="F4603">
        <v>8.6631106243265695E-3</v>
      </c>
      <c r="G4603">
        <v>1.19490221319933E-2</v>
      </c>
      <c r="I4603">
        <v>4.33295740266928E-3</v>
      </c>
      <c r="J4603">
        <v>5.9745110659966596E-3</v>
      </c>
      <c r="L4603">
        <v>8.6655595995634301E-4</v>
      </c>
      <c r="M4603">
        <v>1.2283156201597599E-3</v>
      </c>
      <c r="O4603">
        <v>2.1394123517169202E-3</v>
      </c>
      <c r="P4603">
        <v>1.89030280294045E-3</v>
      </c>
      <c r="S4603" s="1">
        <v>3.2789918463653298E-5</v>
      </c>
      <c r="T4603" s="1">
        <v>2.7961507618330601E-5</v>
      </c>
    </row>
    <row r="4604" spans="1:20" x14ac:dyDescent="0.3">
      <c r="A4604">
        <v>9.4946239532539296E-3</v>
      </c>
      <c r="B4604">
        <v>9.4014250647818497E-3</v>
      </c>
      <c r="C4604">
        <v>9.2941408810182195E-3</v>
      </c>
      <c r="D4604">
        <v>9.2941381467188007E-3</v>
      </c>
      <c r="E4604">
        <v>8.7118588341246195E-3</v>
      </c>
      <c r="F4604">
        <v>8.7064590878097297E-3</v>
      </c>
      <c r="G4604">
        <v>1.54133613715125E-2</v>
      </c>
      <c r="I4604">
        <v>4.3554706090576396E-3</v>
      </c>
      <c r="J4604">
        <v>7.70668068575627E-3</v>
      </c>
      <c r="L4604">
        <v>8.7110662548941598E-4</v>
      </c>
      <c r="M4604">
        <v>1.60454841321323E-3</v>
      </c>
      <c r="O4604">
        <v>2.5963870824198998E-3</v>
      </c>
      <c r="P4604">
        <v>1.6026868880374E-3</v>
      </c>
      <c r="S4604" s="1">
        <v>3.9927910084282897E-5</v>
      </c>
      <c r="T4604" s="1">
        <v>3.7600724963828097E-5</v>
      </c>
    </row>
    <row r="4605" spans="1:20" x14ac:dyDescent="0.3">
      <c r="A4605">
        <v>9.2235497682631503E-3</v>
      </c>
      <c r="B4605">
        <v>9.1352189325797709E-3</v>
      </c>
      <c r="C4605">
        <v>9.0280383803047603E-3</v>
      </c>
      <c r="D4605">
        <v>9.0280155023216707E-3</v>
      </c>
      <c r="E4605">
        <v>8.7366795895524197E-3</v>
      </c>
      <c r="F4605">
        <v>8.7341610472003502E-3</v>
      </c>
      <c r="G4605">
        <v>1.2196449926428401E-2</v>
      </c>
      <c r="I4605">
        <v>4.36812165665119E-3</v>
      </c>
      <c r="J4605">
        <v>6.09822496321419E-3</v>
      </c>
      <c r="L4605">
        <v>8.7359144949062295E-4</v>
      </c>
      <c r="M4605">
        <v>1.2153378942463E-3</v>
      </c>
      <c r="O4605">
        <v>1.70217071611099E-3</v>
      </c>
      <c r="P4605">
        <v>1.5271620655693599E-3</v>
      </c>
      <c r="S4605" s="1">
        <v>3.3191552400225403E-5</v>
      </c>
      <c r="T4605" s="1">
        <v>3.4966004667022801E-5</v>
      </c>
    </row>
    <row r="4606" spans="1:20" x14ac:dyDescent="0.3">
      <c r="A4606">
        <v>9.6967787489174902E-3</v>
      </c>
      <c r="B4606">
        <v>9.6129790615271E-3</v>
      </c>
      <c r="C4606">
        <v>9.5166277000955507E-3</v>
      </c>
      <c r="D4606">
        <v>9.5166234760389896E-3</v>
      </c>
      <c r="E4606">
        <v>8.7289396371362897E-3</v>
      </c>
      <c r="F4606">
        <v>8.7268967220060795E-3</v>
      </c>
      <c r="G4606">
        <v>1.14647390902186E-2</v>
      </c>
      <c r="I4606">
        <v>4.3639877082038304E-3</v>
      </c>
      <c r="J4606">
        <v>5.7323695451092904E-3</v>
      </c>
      <c r="L4606">
        <v>8.7276673249446805E-4</v>
      </c>
      <c r="M4606">
        <v>1.1550435346233999E-3</v>
      </c>
      <c r="O4606">
        <v>1.7362936825822399E-3</v>
      </c>
      <c r="P4606">
        <v>1.38944446461661E-3</v>
      </c>
      <c r="S4606" s="1">
        <v>4.2004350167721702E-5</v>
      </c>
      <c r="T4606" s="1">
        <v>4.3019462019584398E-5</v>
      </c>
    </row>
    <row r="4607" spans="1:20" x14ac:dyDescent="0.3">
      <c r="A4607">
        <v>8.0000609012617803E-3</v>
      </c>
      <c r="B4607">
        <v>7.9179671997366505E-3</v>
      </c>
      <c r="C4607">
        <v>7.8287231707784097E-3</v>
      </c>
      <c r="D4607">
        <v>7.8287205656088592E-3</v>
      </c>
      <c r="E4607">
        <v>8.7339471312172495E-3</v>
      </c>
      <c r="F4607">
        <v>8.7319299590807101E-3</v>
      </c>
      <c r="G4607">
        <v>1.1991751569475999E-2</v>
      </c>
      <c r="I4607">
        <v>4.3664115619073398E-3</v>
      </c>
      <c r="J4607">
        <v>5.9958757847380102E-3</v>
      </c>
      <c r="L4607">
        <v>8.7328946174514903E-4</v>
      </c>
      <c r="M4607">
        <v>1.2110988616200801E-3</v>
      </c>
      <c r="O4607">
        <v>1.5639535279655199E-3</v>
      </c>
      <c r="P4607">
        <v>1.6234614045633399E-3</v>
      </c>
      <c r="S4607" s="1">
        <v>4.83977581133421E-5</v>
      </c>
      <c r="T4607" s="1">
        <v>3.4669980060190897E-5</v>
      </c>
    </row>
    <row r="4608" spans="1:20" x14ac:dyDescent="0.3">
      <c r="A4608">
        <v>9.4116841427907792E-3</v>
      </c>
      <c r="B4608">
        <v>9.3229305183655502E-3</v>
      </c>
      <c r="C4608">
        <v>9.2164410264019107E-3</v>
      </c>
      <c r="D4608">
        <v>9.2164585785196596E-3</v>
      </c>
      <c r="E4608">
        <v>8.7783665587874392E-3</v>
      </c>
      <c r="F4608">
        <v>8.7778631012593207E-3</v>
      </c>
      <c r="G4608">
        <v>1.33153967163315E-2</v>
      </c>
      <c r="I4608">
        <v>4.3888738534923E-3</v>
      </c>
      <c r="J4608">
        <v>6.6576983581657498E-3</v>
      </c>
      <c r="L4608">
        <v>8.77703910472513E-4</v>
      </c>
      <c r="M4608">
        <v>1.2903711586713001E-3</v>
      </c>
      <c r="O4608">
        <v>2.12380310862128E-3</v>
      </c>
      <c r="P4608">
        <v>1.55541565919127E-3</v>
      </c>
      <c r="S4608" s="1">
        <v>4.6492888444720999E-5</v>
      </c>
      <c r="T4608" s="1">
        <v>4.8552238474609701E-5</v>
      </c>
    </row>
    <row r="4609" spans="1:20" x14ac:dyDescent="0.3">
      <c r="A4609">
        <v>7.5338139762275297E-3</v>
      </c>
      <c r="B4609">
        <v>7.4570370018952996E-3</v>
      </c>
      <c r="C4609">
        <v>7.3563255520445597E-3</v>
      </c>
      <c r="D4609">
        <v>7.3563197660466203E-3</v>
      </c>
      <c r="E4609">
        <v>8.7649547598184305E-3</v>
      </c>
      <c r="F4609">
        <v>8.7642482814352107E-3</v>
      </c>
      <c r="G4609">
        <v>1.30392173736909E-2</v>
      </c>
      <c r="I4609">
        <v>4.3818733411993202E-3</v>
      </c>
      <c r="J4609">
        <v>6.51960868684543E-3</v>
      </c>
      <c r="L4609">
        <v>8.7635759642406695E-4</v>
      </c>
      <c r="M4609">
        <v>1.2925689899595299E-3</v>
      </c>
      <c r="O4609">
        <v>1.7110517385254601E-3</v>
      </c>
      <c r="P4609">
        <v>1.66995519087761E-3</v>
      </c>
      <c r="S4609" s="1">
        <v>4.81105503577521E-5</v>
      </c>
      <c r="T4609" s="1">
        <v>4.8523551725679699E-5</v>
      </c>
    </row>
    <row r="4610" spans="1:20" x14ac:dyDescent="0.3">
      <c r="A4610">
        <v>8.6459752095276992E-3</v>
      </c>
      <c r="B4610">
        <v>8.5540293934026207E-3</v>
      </c>
      <c r="C4610">
        <v>8.4516198685323906E-3</v>
      </c>
      <c r="D4610">
        <v>8.4516162253803397E-3</v>
      </c>
      <c r="E4610">
        <v>8.8098907864601998E-3</v>
      </c>
      <c r="F4610">
        <v>8.8106513791387404E-3</v>
      </c>
      <c r="G4610">
        <v>1.4809649026491701E-2</v>
      </c>
      <c r="I4610">
        <v>4.40398068949697E-3</v>
      </c>
      <c r="J4610">
        <v>7.4048245132458503E-3</v>
      </c>
      <c r="L4610">
        <v>8.8084495227425E-4</v>
      </c>
      <c r="M4610">
        <v>1.4591094990744199E-3</v>
      </c>
      <c r="O4610">
        <v>1.4706295114392501E-3</v>
      </c>
      <c r="P4610">
        <v>1.66824025929235E-3</v>
      </c>
      <c r="S4610" s="1">
        <v>4.0136641157992898E-5</v>
      </c>
      <c r="T4610" s="1">
        <v>3.3053859675978099E-5</v>
      </c>
    </row>
    <row r="4611" spans="1:20" x14ac:dyDescent="0.3">
      <c r="A4611">
        <v>9.2934134001738996E-3</v>
      </c>
      <c r="B4611">
        <v>9.2413213716774495E-3</v>
      </c>
      <c r="C4611">
        <v>9.1812157234439293E-3</v>
      </c>
      <c r="D4611">
        <v>9.1812157392599601E-3</v>
      </c>
      <c r="E4611">
        <v>8.7838619934355704E-3</v>
      </c>
      <c r="F4611">
        <v>8.7832437058466602E-3</v>
      </c>
      <c r="G4611">
        <v>1.34741624921388E-2</v>
      </c>
      <c r="I4611">
        <v>4.3913338318151496E-3</v>
      </c>
      <c r="J4611">
        <v>6.7370812460694198E-3</v>
      </c>
      <c r="L4611">
        <v>8.7827520421460299E-4</v>
      </c>
      <c r="M4611">
        <v>1.31714551432292E-3</v>
      </c>
      <c r="O4611">
        <v>1.6538261772885E-3</v>
      </c>
      <c r="P4611">
        <v>1.67150817780494E-3</v>
      </c>
      <c r="S4611" s="1">
        <v>4.1639119227817803E-5</v>
      </c>
      <c r="T4611" s="1">
        <v>5.14345960793868E-5</v>
      </c>
    </row>
    <row r="4612" spans="1:20" x14ac:dyDescent="0.3">
      <c r="A4612">
        <v>9.2390936062007999E-3</v>
      </c>
      <c r="B4612">
        <v>9.1403193769932604E-3</v>
      </c>
      <c r="C4612">
        <v>9.0393167529818907E-3</v>
      </c>
      <c r="D4612">
        <v>9.0393263714942506E-3</v>
      </c>
      <c r="E4612">
        <v>8.7901223628143593E-3</v>
      </c>
      <c r="F4612">
        <v>8.7898572546439898E-3</v>
      </c>
      <c r="G4612">
        <v>1.36657895911317E-2</v>
      </c>
      <c r="I4612">
        <v>4.3945948245658504E-3</v>
      </c>
      <c r="J4612">
        <v>6.8328947955658501E-3</v>
      </c>
      <c r="L4612">
        <v>8.78871425319488E-4</v>
      </c>
      <c r="M4612">
        <v>1.3454437372467001E-3</v>
      </c>
      <c r="O4612">
        <v>1.65480648291545E-3</v>
      </c>
      <c r="P4612">
        <v>1.61829964842492E-3</v>
      </c>
      <c r="S4612" s="1">
        <v>5.5162089875343202E-5</v>
      </c>
      <c r="T4612" s="1">
        <v>4.50906348005179E-5</v>
      </c>
    </row>
    <row r="4613" spans="1:20" x14ac:dyDescent="0.3">
      <c r="A4613">
        <v>8.6153992207447499E-3</v>
      </c>
      <c r="B4613">
        <v>8.5228638767964899E-3</v>
      </c>
      <c r="C4613">
        <v>8.4163989207512793E-3</v>
      </c>
      <c r="D4613">
        <v>8.4163856562499192E-3</v>
      </c>
      <c r="E4613">
        <v>8.7793434413957899E-3</v>
      </c>
      <c r="F4613">
        <v>8.7799601595979302E-3</v>
      </c>
      <c r="G4613">
        <v>1.3815846796504201E-2</v>
      </c>
      <c r="I4613">
        <v>4.3891498106207599E-3</v>
      </c>
      <c r="J4613">
        <v>6.9079233982521204E-3</v>
      </c>
      <c r="L4613">
        <v>8.77849741263742E-4</v>
      </c>
      <c r="M4613">
        <v>1.3638382905847399E-3</v>
      </c>
      <c r="O4613">
        <v>1.6835674500130099E-3</v>
      </c>
      <c r="P4613">
        <v>1.62314721065086E-3</v>
      </c>
      <c r="S4613" s="1">
        <v>4.2305959001613698E-5</v>
      </c>
      <c r="T4613" s="1">
        <v>3.2810377192582702E-5</v>
      </c>
    </row>
    <row r="4614" spans="1:20" x14ac:dyDescent="0.3">
      <c r="A4614">
        <v>8.7228774056927506E-3</v>
      </c>
      <c r="B4614">
        <v>8.6403891697671396E-3</v>
      </c>
      <c r="C4614">
        <v>8.5583679568087302E-3</v>
      </c>
      <c r="D4614">
        <v>8.5583845101213103E-3</v>
      </c>
      <c r="E4614">
        <v>8.73542697227527E-3</v>
      </c>
      <c r="F4614">
        <v>8.7302513435298604E-3</v>
      </c>
      <c r="G4614">
        <v>1.47858356107727E-2</v>
      </c>
      <c r="I4614">
        <v>4.3668677996840499E-3</v>
      </c>
      <c r="J4614">
        <v>7.3929178053863502E-3</v>
      </c>
      <c r="L4614">
        <v>8.7340465779112001E-4</v>
      </c>
      <c r="M4614">
        <v>1.51232979351553E-3</v>
      </c>
      <c r="O4614">
        <v>1.7856824706135501E-3</v>
      </c>
      <c r="P4614">
        <v>1.9947055341231999E-3</v>
      </c>
      <c r="S4614" s="1">
        <v>3.1887009586180097E-5</v>
      </c>
      <c r="T4614" s="1">
        <v>1.69692535027114E-5</v>
      </c>
    </row>
    <row r="4615" spans="1:20" x14ac:dyDescent="0.3">
      <c r="A4615">
        <v>8.9257228956845305E-3</v>
      </c>
      <c r="B4615">
        <v>8.8404190474462296E-3</v>
      </c>
      <c r="C4615">
        <v>8.7374615027295006E-3</v>
      </c>
      <c r="D4615">
        <v>8.7374731231327392E-3</v>
      </c>
      <c r="E4615">
        <v>8.7466440710607801E-3</v>
      </c>
      <c r="F4615">
        <v>8.7438053174093006E-3</v>
      </c>
      <c r="G4615">
        <v>1.4022901367773601E-2</v>
      </c>
      <c r="I4615">
        <v>4.37327780970508E-3</v>
      </c>
      <c r="J4615">
        <v>7.0114506838868003E-3</v>
      </c>
      <c r="L4615">
        <v>8.7461365413774603E-4</v>
      </c>
      <c r="M4615">
        <v>1.4165651891052001E-3</v>
      </c>
      <c r="O4615">
        <v>2.0818187697601701E-3</v>
      </c>
      <c r="P4615">
        <v>1.7680066517622201E-3</v>
      </c>
      <c r="S4615" s="1">
        <v>3.1649042243675898E-5</v>
      </c>
      <c r="T4615" s="1">
        <v>2.3005921993138701E-5</v>
      </c>
    </row>
    <row r="4616" spans="1:20" x14ac:dyDescent="0.3">
      <c r="A4616">
        <v>9.2421050445485806E-3</v>
      </c>
      <c r="B4616">
        <v>9.1660456695073292E-3</v>
      </c>
      <c r="C4616">
        <v>9.0895255812251594E-3</v>
      </c>
      <c r="D4616">
        <v>9.0895265113092004E-3</v>
      </c>
      <c r="E4616">
        <v>8.72046254354218E-3</v>
      </c>
      <c r="F4616">
        <v>8.7150797293281002E-3</v>
      </c>
      <c r="G4616">
        <v>1.60717449189463E-2</v>
      </c>
      <c r="I4616">
        <v>4.3597988203357601E-3</v>
      </c>
      <c r="J4616">
        <v>8.0358724594731708E-3</v>
      </c>
      <c r="L4616">
        <v>8.7203888151755296E-4</v>
      </c>
      <c r="M4616">
        <v>1.6599252577361901E-3</v>
      </c>
      <c r="O4616">
        <v>2.0235834301946401E-3</v>
      </c>
      <c r="P4616">
        <v>1.8251573258675699E-3</v>
      </c>
      <c r="S4616" s="1">
        <v>3.0805244914060902E-5</v>
      </c>
      <c r="T4616" s="1">
        <v>2.81516746422985E-5</v>
      </c>
    </row>
    <row r="4617" spans="1:20" x14ac:dyDescent="0.3">
      <c r="A4617">
        <v>1.03707359498353E-2</v>
      </c>
      <c r="B4617">
        <v>1.0272057363138199E-2</v>
      </c>
      <c r="C4617">
        <v>1.01527674078841E-2</v>
      </c>
      <c r="D4617">
        <v>1.01527764159584E-2</v>
      </c>
      <c r="E4617">
        <v>8.7330829451012608E-3</v>
      </c>
      <c r="F4617">
        <v>8.7311222187544495E-3</v>
      </c>
      <c r="G4617">
        <v>1.15998612542762E-2</v>
      </c>
      <c r="I4617">
        <v>4.3658770985342803E-3</v>
      </c>
      <c r="J4617">
        <v>5.7999306271381001E-3</v>
      </c>
      <c r="L4617">
        <v>8.7317565704329695E-4</v>
      </c>
      <c r="M4617">
        <v>1.1684061513424699E-3</v>
      </c>
      <c r="O4617">
        <v>2.4495387038892202E-3</v>
      </c>
      <c r="P4617">
        <v>1.7610342668722299E-3</v>
      </c>
      <c r="S4617" s="1">
        <v>4.3675173494478303E-5</v>
      </c>
      <c r="T4617" s="1">
        <v>3.3450710726511003E-5</v>
      </c>
    </row>
    <row r="4618" spans="1:20" x14ac:dyDescent="0.3">
      <c r="A4618">
        <v>7.1928420083185902E-3</v>
      </c>
      <c r="B4618">
        <v>7.1238689295115201E-3</v>
      </c>
      <c r="C4618">
        <v>7.0425029067094601E-3</v>
      </c>
      <c r="D4618">
        <v>7.0425284795396503E-3</v>
      </c>
      <c r="E4618">
        <v>8.7183362184423095E-3</v>
      </c>
      <c r="F4618">
        <v>8.7161196393115408E-3</v>
      </c>
      <c r="G4618">
        <v>1.16954544164135E-2</v>
      </c>
      <c r="I4618">
        <v>4.3583868084413396E-3</v>
      </c>
      <c r="J4618">
        <v>5.8477272082067301E-3</v>
      </c>
      <c r="L4618">
        <v>8.7167260545677303E-4</v>
      </c>
      <c r="M4618">
        <v>1.1572076174285199E-3</v>
      </c>
      <c r="O4618">
        <v>1.88733833302221E-3</v>
      </c>
      <c r="P4618">
        <v>1.6696381414793801E-3</v>
      </c>
      <c r="S4618" s="1">
        <v>3.4282832662731301E-5</v>
      </c>
      <c r="T4618" s="1">
        <v>1.48554513779818E-5</v>
      </c>
    </row>
    <row r="4619" spans="1:20" x14ac:dyDescent="0.3">
      <c r="A4619">
        <v>8.70928268494881E-3</v>
      </c>
      <c r="B4619">
        <v>8.6201676964964297E-3</v>
      </c>
      <c r="C4619">
        <v>8.5222986828097595E-3</v>
      </c>
      <c r="D4619">
        <v>8.5222945926159404E-3</v>
      </c>
      <c r="E4619">
        <v>8.7187152106149197E-3</v>
      </c>
      <c r="F4619">
        <v>8.7178634857487704E-3</v>
      </c>
      <c r="G4619">
        <v>1.2027182676845801E-2</v>
      </c>
      <c r="I4619">
        <v>4.3588850966021402E-3</v>
      </c>
      <c r="J4619">
        <v>6.0135913384229004E-3</v>
      </c>
      <c r="L4619">
        <v>8.7184235699825003E-4</v>
      </c>
      <c r="M4619">
        <v>1.1843078786539999E-3</v>
      </c>
      <c r="O4619">
        <v>1.7830685304999201E-3</v>
      </c>
      <c r="P4619">
        <v>1.3045462635532499E-3</v>
      </c>
      <c r="S4619" s="1">
        <v>2.8114726640464401E-5</v>
      </c>
      <c r="T4619" s="1">
        <v>2.4221908572313001E-5</v>
      </c>
    </row>
    <row r="4620" spans="1:20" x14ac:dyDescent="0.3">
      <c r="A4620">
        <v>8.9877055371991796E-3</v>
      </c>
      <c r="B4620">
        <v>8.9013032654382297E-3</v>
      </c>
      <c r="C4620">
        <v>8.7946347353941405E-3</v>
      </c>
      <c r="D4620">
        <v>8.7946437705889603E-3</v>
      </c>
      <c r="E4620">
        <v>8.6376048933305104E-3</v>
      </c>
      <c r="F4620">
        <v>8.6357313507097605E-3</v>
      </c>
      <c r="G4620">
        <v>1.1212842641849E-2</v>
      </c>
      <c r="I4620">
        <v>4.3188868479686901E-3</v>
      </c>
      <c r="J4620">
        <v>5.6064213209245199E-3</v>
      </c>
      <c r="L4620">
        <v>8.6373529793712096E-4</v>
      </c>
      <c r="M4620">
        <v>1.06227096790535E-3</v>
      </c>
      <c r="O4620">
        <v>1.4790142640670001E-3</v>
      </c>
      <c r="P4620">
        <v>2.6836920539609899E-3</v>
      </c>
      <c r="S4620" s="1">
        <v>4.29316237485012E-5</v>
      </c>
      <c r="T4620" s="1">
        <v>2.5160955558432598E-5</v>
      </c>
    </row>
    <row r="4621" spans="1:20" x14ac:dyDescent="0.3">
      <c r="A4621">
        <v>8.0796400474518401E-3</v>
      </c>
      <c r="B4621">
        <v>8.0114952712034698E-3</v>
      </c>
      <c r="C4621">
        <v>7.9336560035333705E-3</v>
      </c>
      <c r="D4621">
        <v>7.9336060057532392E-3</v>
      </c>
      <c r="E4621">
        <v>8.6738077548455996E-3</v>
      </c>
      <c r="F4621">
        <v>8.6710310659169603E-3</v>
      </c>
      <c r="G4621">
        <v>1.49901967003718E-2</v>
      </c>
      <c r="I4621">
        <v>4.3364517028910803E-3</v>
      </c>
      <c r="J4621">
        <v>7.4950983501858902E-3</v>
      </c>
      <c r="L4621">
        <v>8.6727288301453995E-4</v>
      </c>
      <c r="M4621">
        <v>1.4958128857049499E-3</v>
      </c>
      <c r="O4621">
        <v>2.2475972460401701E-3</v>
      </c>
      <c r="P4621">
        <v>2.9099042619534598E-3</v>
      </c>
      <c r="S4621" s="1">
        <v>1.9820993230077001E-5</v>
      </c>
      <c r="T4621" s="1">
        <v>1.8423211671124099E-5</v>
      </c>
    </row>
    <row r="4622" spans="1:20" x14ac:dyDescent="0.3">
      <c r="A4622">
        <v>8.9384521757026898E-3</v>
      </c>
      <c r="B4622">
        <v>8.8367949161630103E-3</v>
      </c>
      <c r="C4622">
        <v>8.7572889234731593E-3</v>
      </c>
      <c r="D4622">
        <v>8.7572969492052399E-3</v>
      </c>
      <c r="E4622">
        <v>8.6762008741504502E-3</v>
      </c>
      <c r="F4622">
        <v>8.6744699155455896E-3</v>
      </c>
      <c r="G4622">
        <v>1.42493321973696E-2</v>
      </c>
      <c r="I4622">
        <v>4.3373842818412098E-3</v>
      </c>
      <c r="J4622">
        <v>7.1246660986848103E-3</v>
      </c>
      <c r="L4622">
        <v>8.67411773311756E-4</v>
      </c>
      <c r="M4622">
        <v>1.4087991289061901E-3</v>
      </c>
      <c r="O4622">
        <v>2.3420339373066098E-3</v>
      </c>
      <c r="P4622">
        <v>2.1520058411223101E-3</v>
      </c>
      <c r="S4622" s="1">
        <v>3.5236993355984802E-5</v>
      </c>
      <c r="T4622" s="1">
        <v>1.8202865079856598E-5</v>
      </c>
    </row>
    <row r="4623" spans="1:20" x14ac:dyDescent="0.3">
      <c r="A4623">
        <v>8.71188567842353E-3</v>
      </c>
      <c r="B4623">
        <v>8.6201069328841907E-3</v>
      </c>
      <c r="C4623">
        <v>8.5147439950673393E-3</v>
      </c>
      <c r="D4623">
        <v>8.5147336592040594E-3</v>
      </c>
      <c r="E4623">
        <v>8.7535023996916494E-3</v>
      </c>
      <c r="F4623">
        <v>8.7539155366441693E-3</v>
      </c>
      <c r="G4623">
        <v>1.9228971295798501E-2</v>
      </c>
      <c r="I4623">
        <v>4.3754567970196003E-3</v>
      </c>
      <c r="J4623">
        <v>9.6144856478992298E-3</v>
      </c>
      <c r="L4623">
        <v>8.75003082550143E-4</v>
      </c>
      <c r="M4623">
        <v>1.9068805879424301E-3</v>
      </c>
      <c r="O4623">
        <v>2.789383962848E-3</v>
      </c>
      <c r="P4623">
        <v>2.73975756705225E-3</v>
      </c>
      <c r="S4623" s="1">
        <v>2.44993851148916E-5</v>
      </c>
      <c r="T4623" s="1">
        <v>1.74307610591553E-5</v>
      </c>
    </row>
    <row r="4624" spans="1:20" x14ac:dyDescent="0.3">
      <c r="A4624">
        <v>8.2447564901067805E-3</v>
      </c>
      <c r="B4624">
        <v>8.1696034495017406E-3</v>
      </c>
      <c r="C4624">
        <v>8.0699830560338401E-3</v>
      </c>
      <c r="D4624">
        <v>8.0699637349793598E-3</v>
      </c>
      <c r="E4624">
        <v>8.6763690117140392E-3</v>
      </c>
      <c r="F4624">
        <v>8.6756651587537505E-3</v>
      </c>
      <c r="G4624">
        <v>1.50694886349766E-2</v>
      </c>
      <c r="I4624">
        <v>4.3375536554513799E-3</v>
      </c>
      <c r="J4624">
        <v>7.5347443174882799E-3</v>
      </c>
      <c r="L4624">
        <v>8.6749804180410496E-4</v>
      </c>
      <c r="M4624">
        <v>1.56464476096108E-3</v>
      </c>
      <c r="O4624">
        <v>2.1943562015335899E-3</v>
      </c>
      <c r="P4624">
        <v>1.8589551808640501E-3</v>
      </c>
      <c r="S4624" s="1">
        <v>1.5682051783505801E-5</v>
      </c>
      <c r="T4624" s="1">
        <v>1.67331508732263E-5</v>
      </c>
    </row>
    <row r="4625" spans="1:20" x14ac:dyDescent="0.3">
      <c r="A4625">
        <v>1.00121467761679E-2</v>
      </c>
      <c r="B4625">
        <v>9.9150976553690397E-3</v>
      </c>
      <c r="C4625">
        <v>9.8072456603999006E-3</v>
      </c>
      <c r="D4625">
        <v>9.8072382985240208E-3</v>
      </c>
      <c r="E4625">
        <v>8.6538390952820097E-3</v>
      </c>
      <c r="F4625">
        <v>8.6525171497712997E-3</v>
      </c>
      <c r="G4625">
        <v>1.53237208812114E-2</v>
      </c>
      <c r="I4625">
        <v>4.3267283615325697E-3</v>
      </c>
      <c r="J4625">
        <v>7.6618604406056903E-3</v>
      </c>
      <c r="L4625">
        <v>8.65308848238362E-4</v>
      </c>
      <c r="M4625">
        <v>1.5817388007050999E-3</v>
      </c>
      <c r="O4625">
        <v>2.5731705265343999E-3</v>
      </c>
      <c r="P4625">
        <v>2.4790152936864499E-3</v>
      </c>
      <c r="S4625" s="1">
        <v>2.2565799284618999E-5</v>
      </c>
      <c r="T4625" s="1">
        <v>1.6250292491860602E-5</v>
      </c>
    </row>
    <row r="4626" spans="1:20" x14ac:dyDescent="0.3">
      <c r="A4626">
        <v>9.4444723317948197E-3</v>
      </c>
      <c r="B4626">
        <v>9.3260367641233802E-3</v>
      </c>
      <c r="C4626">
        <v>9.2351423820151001E-3</v>
      </c>
      <c r="D4626">
        <v>9.2351110064146508E-3</v>
      </c>
      <c r="E4626">
        <v>8.71814009603992E-3</v>
      </c>
      <c r="F4626">
        <v>8.7138446810859308E-3</v>
      </c>
      <c r="G4626">
        <v>1.5233399940789901E-2</v>
      </c>
      <c r="I4626">
        <v>4.3577654032245601E-3</v>
      </c>
      <c r="J4626">
        <v>7.61669997039494E-3</v>
      </c>
      <c r="L4626">
        <v>8.71477133781202E-4</v>
      </c>
      <c r="M4626">
        <v>1.6162003438093999E-3</v>
      </c>
      <c r="O4626">
        <v>2.0542775881015902E-3</v>
      </c>
      <c r="P4626">
        <v>2.8179561459782199E-3</v>
      </c>
      <c r="S4626" s="1">
        <v>2.1283043970157999E-5</v>
      </c>
      <c r="T4626" s="1">
        <v>1.5721069527544899E-5</v>
      </c>
    </row>
    <row r="4627" spans="1:20" x14ac:dyDescent="0.3">
      <c r="A4627">
        <v>7.8510846577999997E-3</v>
      </c>
      <c r="B4627">
        <v>7.7724748183917204E-3</v>
      </c>
      <c r="C4627">
        <v>7.6770724267573396E-3</v>
      </c>
      <c r="D4627">
        <v>7.6770762781130297E-3</v>
      </c>
      <c r="E4627">
        <v>8.6892223123258006E-3</v>
      </c>
      <c r="F4627">
        <v>8.6825103051892706E-3</v>
      </c>
      <c r="G4627">
        <v>1.5804570178799202E-2</v>
      </c>
      <c r="I4627">
        <v>4.34391324380485E-3</v>
      </c>
      <c r="J4627">
        <v>7.9022850893996095E-3</v>
      </c>
      <c r="L4627">
        <v>8.6869449213717199E-4</v>
      </c>
      <c r="M4627">
        <v>1.5651353061594301E-3</v>
      </c>
      <c r="O4627">
        <v>2.49492490243067E-3</v>
      </c>
      <c r="P4627">
        <v>2.0172295433593199E-3</v>
      </c>
      <c r="S4627" s="1">
        <v>2.0346914896468699E-5</v>
      </c>
      <c r="T4627" s="1">
        <v>1.6857364069437098E-5</v>
      </c>
    </row>
    <row r="4628" spans="1:20" x14ac:dyDescent="0.3">
      <c r="A4628">
        <v>9.6026804611074601E-3</v>
      </c>
      <c r="B4628">
        <v>9.5100978037863E-3</v>
      </c>
      <c r="C4628">
        <v>9.4006360567980892E-3</v>
      </c>
      <c r="D4628">
        <v>9.4006323502631699E-3</v>
      </c>
      <c r="E4628">
        <v>8.7072210955392599E-3</v>
      </c>
      <c r="F4628">
        <v>8.7024115808977502E-3</v>
      </c>
      <c r="G4628">
        <v>1.59027778587469E-2</v>
      </c>
      <c r="I4628">
        <v>4.3525959003527202E-3</v>
      </c>
      <c r="J4628">
        <v>7.9513889293734707E-3</v>
      </c>
      <c r="L4628">
        <v>8.7051110442927905E-4</v>
      </c>
      <c r="M4628">
        <v>1.58577055841996E-3</v>
      </c>
      <c r="O4628">
        <v>2.49954393235824E-3</v>
      </c>
      <c r="P4628">
        <v>2.63701409807602E-3</v>
      </c>
      <c r="S4628" s="1">
        <v>2.4555293387878399E-5</v>
      </c>
      <c r="T4628" s="1">
        <v>1.8192810477285499E-5</v>
      </c>
    </row>
    <row r="4629" spans="1:20" x14ac:dyDescent="0.3">
      <c r="A4629">
        <v>8.5989471819216002E-3</v>
      </c>
      <c r="B4629">
        <v>8.5036477447804192E-3</v>
      </c>
      <c r="C4629">
        <v>8.4019546520093906E-3</v>
      </c>
      <c r="D4629">
        <v>8.4019591880829299E-3</v>
      </c>
      <c r="E4629">
        <v>8.7020470605303907E-3</v>
      </c>
      <c r="F4629">
        <v>8.6986664261763103E-3</v>
      </c>
      <c r="G4629">
        <v>1.5010696421291001E-2</v>
      </c>
      <c r="I4629">
        <v>4.3497099553916601E-3</v>
      </c>
      <c r="J4629">
        <v>7.5053482106455099E-3</v>
      </c>
      <c r="L4629">
        <v>8.7010516348555195E-4</v>
      </c>
      <c r="M4629">
        <v>1.5728082666432699E-3</v>
      </c>
      <c r="O4629">
        <v>2.7831262583664401E-3</v>
      </c>
      <c r="P4629">
        <v>3.0023988071896501E-3</v>
      </c>
      <c r="S4629" s="1">
        <v>2.7194940201746899E-5</v>
      </c>
      <c r="T4629" s="1">
        <v>1.7360787695783301E-5</v>
      </c>
    </row>
    <row r="4630" spans="1:20" x14ac:dyDescent="0.3">
      <c r="A4630">
        <v>8.8932154919131503E-3</v>
      </c>
      <c r="B4630">
        <v>8.7780643923915103E-3</v>
      </c>
      <c r="C4630">
        <v>8.6700171189217808E-3</v>
      </c>
      <c r="D4630">
        <v>8.6699813639085598E-3</v>
      </c>
      <c r="E4630">
        <v>8.7483807525267094E-3</v>
      </c>
      <c r="F4630">
        <v>8.7430354439554606E-3</v>
      </c>
      <c r="G4630">
        <v>1.7550555590406199E-2</v>
      </c>
      <c r="I4630">
        <v>4.3720471221677798E-3</v>
      </c>
      <c r="J4630">
        <v>8.7752777952031201E-3</v>
      </c>
      <c r="L4630">
        <v>8.74474988771974E-4</v>
      </c>
      <c r="M4630">
        <v>1.759195176907E-3</v>
      </c>
      <c r="O4630">
        <v>2.4242045121496102E-3</v>
      </c>
      <c r="P4630">
        <v>2.25007285922578E-3</v>
      </c>
      <c r="S4630" s="1">
        <v>2.93118070900981E-5</v>
      </c>
      <c r="T4630" s="1">
        <v>1.6660614246316201E-5</v>
      </c>
    </row>
    <row r="4631" spans="1:20" x14ac:dyDescent="0.3">
      <c r="A4631">
        <v>8.7460540723853092E-3</v>
      </c>
      <c r="B4631">
        <v>8.6747031858916898E-3</v>
      </c>
      <c r="C4631">
        <v>8.6063427585037298E-3</v>
      </c>
      <c r="D4631">
        <v>8.6063530327399104E-3</v>
      </c>
      <c r="E4631">
        <v>8.6943892757029E-3</v>
      </c>
      <c r="F4631">
        <v>8.6892217021236201E-3</v>
      </c>
      <c r="G4631">
        <v>1.6705162308926099E-2</v>
      </c>
      <c r="I4631">
        <v>4.3459378664167702E-3</v>
      </c>
      <c r="J4631">
        <v>8.3525811544630305E-3</v>
      </c>
      <c r="L4631">
        <v>8.6920113904137303E-4</v>
      </c>
      <c r="M4631">
        <v>1.64213816036961E-3</v>
      </c>
      <c r="O4631">
        <v>2.1683770628489699E-3</v>
      </c>
      <c r="P4631">
        <v>2.1924946138057598E-3</v>
      </c>
      <c r="S4631" s="1">
        <v>2.74612330072323E-5</v>
      </c>
      <c r="T4631" s="1">
        <v>1.29775154258751E-5</v>
      </c>
    </row>
    <row r="4632" spans="1:20" x14ac:dyDescent="0.3">
      <c r="A4632">
        <v>8.1815565966926896E-3</v>
      </c>
      <c r="B4632">
        <v>8.0882948804088407E-3</v>
      </c>
      <c r="C4632">
        <v>8.0052211741757206E-3</v>
      </c>
      <c r="D4632">
        <v>8.0052090335212892E-3</v>
      </c>
      <c r="E4632">
        <v>8.6964541353637698E-3</v>
      </c>
      <c r="F4632">
        <v>8.6932999705205301E-3</v>
      </c>
      <c r="G4632">
        <v>1.5113597326652999E-2</v>
      </c>
      <c r="I4632">
        <v>4.3471932923625899E-3</v>
      </c>
      <c r="J4632">
        <v>7.5567986633264996E-3</v>
      </c>
      <c r="L4632">
        <v>8.6940054288322502E-4</v>
      </c>
      <c r="M4632">
        <v>1.4793097468852501E-3</v>
      </c>
      <c r="O4632">
        <v>1.91405974284361E-3</v>
      </c>
      <c r="P4632">
        <v>1.9586855711013701E-3</v>
      </c>
      <c r="S4632" s="1">
        <v>2.2151791235839101E-5</v>
      </c>
      <c r="T4632" s="1">
        <v>2.04083397315385E-5</v>
      </c>
    </row>
    <row r="4633" spans="1:20" x14ac:dyDescent="0.3">
      <c r="A4633">
        <v>8.8879698182467003E-3</v>
      </c>
      <c r="B4633">
        <v>8.7972349431260696E-3</v>
      </c>
      <c r="C4633">
        <v>8.7027416607203308E-3</v>
      </c>
      <c r="D4633">
        <v>8.7027673856720292E-3</v>
      </c>
      <c r="E4633">
        <v>8.7098458620202997E-3</v>
      </c>
      <c r="F4633">
        <v>8.70634500697102E-3</v>
      </c>
      <c r="G4633">
        <v>1.5951721248361601E-2</v>
      </c>
      <c r="I4633">
        <v>4.3540751522959404E-3</v>
      </c>
      <c r="J4633">
        <v>7.9758606241807899E-3</v>
      </c>
      <c r="L4633">
        <v>8.7082630480715402E-4</v>
      </c>
      <c r="M4633">
        <v>1.5959586285821401E-3</v>
      </c>
      <c r="O4633">
        <v>2.8098619503214399E-3</v>
      </c>
      <c r="P4633">
        <v>2.6005846079933401E-3</v>
      </c>
      <c r="S4633" s="1">
        <v>3.2270625914830397E-5</v>
      </c>
      <c r="T4633" s="1">
        <v>2.8538334446014601E-5</v>
      </c>
    </row>
    <row r="4634" spans="1:20" x14ac:dyDescent="0.3">
      <c r="A4634">
        <v>8.7182540238081793E-3</v>
      </c>
      <c r="B4634">
        <v>8.6141691061025205E-3</v>
      </c>
      <c r="C4634">
        <v>8.5136037756480699E-3</v>
      </c>
      <c r="D4634">
        <v>8.5135849758112801E-3</v>
      </c>
      <c r="E4634">
        <v>8.7519495762492603E-3</v>
      </c>
      <c r="F4634">
        <v>8.7485488533975003E-3</v>
      </c>
      <c r="G4634">
        <v>1.7237464857604402E-2</v>
      </c>
      <c r="I4634">
        <v>4.3739277225414699E-3</v>
      </c>
      <c r="J4634">
        <v>8.6187324288022095E-3</v>
      </c>
      <c r="L4634">
        <v>8.7483548838274898E-4</v>
      </c>
      <c r="M4634">
        <v>1.7582956680130301E-3</v>
      </c>
      <c r="O4634">
        <v>2.6094502239035599E-3</v>
      </c>
      <c r="P4634">
        <v>2.3525378590665098E-3</v>
      </c>
      <c r="S4634" s="1">
        <v>3.3553661885865901E-5</v>
      </c>
      <c r="T4634" s="1">
        <v>2.82818569523816E-5</v>
      </c>
    </row>
    <row r="4635" spans="1:20" x14ac:dyDescent="0.3">
      <c r="A4635">
        <v>8.3475645796467109E-3</v>
      </c>
      <c r="B4635">
        <v>8.2689883867058805E-3</v>
      </c>
      <c r="C4635">
        <v>8.1816442189998999E-3</v>
      </c>
      <c r="D4635">
        <v>8.1816466644406092E-3</v>
      </c>
      <c r="E4635">
        <v>8.7179221909925303E-3</v>
      </c>
      <c r="F4635">
        <v>8.7138989786637398E-3</v>
      </c>
      <c r="G4635">
        <v>1.63784676379761E-2</v>
      </c>
      <c r="I4635">
        <v>4.3576214289653198E-3</v>
      </c>
      <c r="J4635">
        <v>8.1892338189880603E-3</v>
      </c>
      <c r="L4635">
        <v>8.7144340909135699E-4</v>
      </c>
      <c r="M4635">
        <v>1.5455418436407099E-3</v>
      </c>
      <c r="O4635">
        <v>2.3384567040133099E-3</v>
      </c>
      <c r="P4635">
        <v>2.5039863083495899E-3</v>
      </c>
      <c r="S4635" s="1">
        <v>3.5662528090942E-5</v>
      </c>
      <c r="T4635" s="1">
        <v>2.6876016987136901E-5</v>
      </c>
    </row>
    <row r="4636" spans="1:20" x14ac:dyDescent="0.3">
      <c r="A4636">
        <v>9.6085817688890598E-3</v>
      </c>
      <c r="B4636">
        <v>9.5085007590022495E-3</v>
      </c>
      <c r="C4636">
        <v>9.3953928079533004E-3</v>
      </c>
      <c r="D4636">
        <v>9.3953988198237897E-3</v>
      </c>
      <c r="E4636">
        <v>8.7354750237860594E-3</v>
      </c>
      <c r="F4636">
        <v>8.7317234020052592E-3</v>
      </c>
      <c r="G4636">
        <v>1.8423672211886701E-2</v>
      </c>
      <c r="I4636">
        <v>4.3648472636541799E-3</v>
      </c>
      <c r="J4636">
        <v>9.2118361059433593E-3</v>
      </c>
      <c r="L4636">
        <v>8.7303878277497204E-4</v>
      </c>
      <c r="M4636">
        <v>1.69170993660088E-3</v>
      </c>
      <c r="O4636">
        <v>2.8065195920755899E-3</v>
      </c>
      <c r="P4636">
        <v>2.8922138532472001E-3</v>
      </c>
      <c r="S4636" s="1">
        <v>3.0229706309773399E-5</v>
      </c>
      <c r="T4636" s="1">
        <v>2.8318464734097399E-5</v>
      </c>
    </row>
    <row r="4637" spans="1:20" x14ac:dyDescent="0.3">
      <c r="A4637">
        <v>9.2495767712834406E-3</v>
      </c>
      <c r="B4637">
        <v>9.1678945567257794E-3</v>
      </c>
      <c r="C4637">
        <v>9.0552002888528993E-3</v>
      </c>
      <c r="D4637">
        <v>9.0551879873061701E-3</v>
      </c>
      <c r="E4637">
        <v>8.6512661948236098E-3</v>
      </c>
      <c r="F4637">
        <v>8.6488801286618497E-3</v>
      </c>
      <c r="G4637">
        <v>1.6457630864638102E-2</v>
      </c>
      <c r="I4637">
        <v>4.3247908657046601E-3</v>
      </c>
      <c r="J4637">
        <v>8.2288154323190699E-3</v>
      </c>
      <c r="L4637">
        <v>8.6506847733131497E-4</v>
      </c>
      <c r="M4637">
        <v>1.6491395346400399E-3</v>
      </c>
      <c r="O4637">
        <v>2.7533194063397502E-3</v>
      </c>
      <c r="P4637">
        <v>2.0046194389302199E-3</v>
      </c>
      <c r="S4637" s="1">
        <v>3.9907305626041398E-5</v>
      </c>
      <c r="T4637" s="1">
        <v>4.37202374296233E-5</v>
      </c>
    </row>
    <row r="4638" spans="1:20" x14ac:dyDescent="0.3">
      <c r="A4638">
        <v>8.1007622484803796E-3</v>
      </c>
      <c r="B4638">
        <v>8.0145314472610408E-3</v>
      </c>
      <c r="C4638">
        <v>7.9210445821550606E-3</v>
      </c>
      <c r="D4638">
        <v>7.9210297821736397E-3</v>
      </c>
      <c r="E4638">
        <v>8.6476671021260294E-3</v>
      </c>
      <c r="F4638">
        <v>8.6455039168538104E-3</v>
      </c>
      <c r="G4638">
        <v>1.52827078512863E-2</v>
      </c>
      <c r="I4638">
        <v>4.3240679540981703E-3</v>
      </c>
      <c r="J4638">
        <v>7.6413539256431498E-3</v>
      </c>
      <c r="L4638">
        <v>8.6477406305257695E-4</v>
      </c>
      <c r="M4638">
        <v>1.70845352749024E-3</v>
      </c>
      <c r="O4638">
        <v>3.5250548100640398E-3</v>
      </c>
      <c r="P4638">
        <v>3.5016149741816998E-3</v>
      </c>
      <c r="S4638" s="1">
        <v>3.7312234798873599E-5</v>
      </c>
      <c r="T4638" s="1">
        <v>3.16791280951538E-5</v>
      </c>
    </row>
    <row r="4639" spans="1:20" x14ac:dyDescent="0.3">
      <c r="A4639">
        <v>9.1783067828097708E-3</v>
      </c>
      <c r="B4639">
        <v>9.0890485558237592E-3</v>
      </c>
      <c r="C4639">
        <v>9.00127780774246E-3</v>
      </c>
      <c r="D4639">
        <v>9.0012560231073901E-3</v>
      </c>
      <c r="E4639">
        <v>8.6346948227652397E-3</v>
      </c>
      <c r="F4639">
        <v>8.6309671260765396E-3</v>
      </c>
      <c r="G4639">
        <v>1.2071866921746501E-2</v>
      </c>
      <c r="I4639">
        <v>4.3173741777110799E-3</v>
      </c>
      <c r="J4639">
        <v>6.0359334608732296E-3</v>
      </c>
      <c r="L4639">
        <v>8.6346946716580003E-4</v>
      </c>
      <c r="M4639">
        <v>1.3395290157418101E-3</v>
      </c>
      <c r="O4639">
        <v>7.1753629616006702E-4</v>
      </c>
      <c r="P4639">
        <v>2.5729692479685099E-3</v>
      </c>
      <c r="S4639" s="1">
        <v>2.6659768956055701E-5</v>
      </c>
      <c r="T4639" s="1">
        <v>2.8316787004932599E-5</v>
      </c>
    </row>
    <row r="4640" spans="1:20" x14ac:dyDescent="0.3">
      <c r="A4640">
        <v>1.0651367703093099E-2</v>
      </c>
      <c r="B4640">
        <v>1.05289879102655E-2</v>
      </c>
      <c r="C4640">
        <v>1.0408628261538501E-2</v>
      </c>
      <c r="D4640">
        <v>1.04086254492882E-2</v>
      </c>
      <c r="E4640">
        <v>8.6428042119134404E-3</v>
      </c>
      <c r="F4640">
        <v>8.6397773393248802E-3</v>
      </c>
      <c r="G4640">
        <v>1.3848681805059699E-2</v>
      </c>
      <c r="I4640">
        <v>4.3212877443379802E-3</v>
      </c>
      <c r="J4640">
        <v>6.9243409025298696E-3</v>
      </c>
      <c r="L4640">
        <v>8.6424896133651405E-4</v>
      </c>
      <c r="M4640">
        <v>1.33580968043281E-3</v>
      </c>
      <c r="O4640">
        <v>2.35226227914004E-3</v>
      </c>
      <c r="P4640">
        <v>2.44554716325654E-3</v>
      </c>
      <c r="S4640" s="1">
        <v>4.2416739290082299E-5</v>
      </c>
      <c r="T4640" s="1">
        <v>2.2070810571171799E-5</v>
      </c>
    </row>
    <row r="4641" spans="1:20" x14ac:dyDescent="0.3">
      <c r="A4641">
        <v>1.00149699552606E-2</v>
      </c>
      <c r="B4641">
        <v>9.9056933294539799E-3</v>
      </c>
      <c r="C4641">
        <v>9.7857933257953101E-3</v>
      </c>
      <c r="D4641">
        <v>9.7857919246475897E-3</v>
      </c>
      <c r="E4641">
        <v>8.69291213969247E-3</v>
      </c>
      <c r="F4641">
        <v>8.6912377561174006E-3</v>
      </c>
      <c r="G4641">
        <v>1.3773947804000901E-2</v>
      </c>
      <c r="I4641">
        <v>4.3463103572984598E-3</v>
      </c>
      <c r="J4641">
        <v>6.8869739020004303E-3</v>
      </c>
      <c r="L4641">
        <v>8.6924077627347602E-4</v>
      </c>
      <c r="M4641">
        <v>1.51438683450566E-3</v>
      </c>
      <c r="O4641">
        <v>2.70035151644609E-3</v>
      </c>
      <c r="P4641">
        <v>2.33317868870144E-3</v>
      </c>
      <c r="S4641" s="1">
        <v>4.01209004314942E-5</v>
      </c>
      <c r="T4641" s="1">
        <v>2.7206127902653201E-5</v>
      </c>
    </row>
    <row r="4642" spans="1:20" x14ac:dyDescent="0.3">
      <c r="A4642">
        <v>1.0188301979430801E-2</v>
      </c>
      <c r="B4642">
        <v>1.0091859872771501E-2</v>
      </c>
      <c r="C4642">
        <v>9.9888155329848401E-3</v>
      </c>
      <c r="D4642">
        <v>9.9888371201249295E-3</v>
      </c>
      <c r="E4642">
        <v>8.6492443660511308E-3</v>
      </c>
      <c r="F4642">
        <v>8.6450645103670603E-3</v>
      </c>
      <c r="G4642">
        <v>1.1830518593828601E-2</v>
      </c>
      <c r="I4642">
        <v>4.3240280364331496E-3</v>
      </c>
      <c r="J4642">
        <v>5.91525929691429E-3</v>
      </c>
      <c r="L4642">
        <v>8.6492256981086696E-4</v>
      </c>
      <c r="M4642">
        <v>1.07783685406865E-3</v>
      </c>
      <c r="O4642">
        <v>2.74042695482692E-3</v>
      </c>
      <c r="P4642">
        <v>2.18441822556736E-3</v>
      </c>
      <c r="S4642" s="1">
        <v>3.7295170471965098E-5</v>
      </c>
      <c r="T4642" s="1">
        <v>3.27631562745797E-5</v>
      </c>
    </row>
    <row r="4643" spans="1:20" x14ac:dyDescent="0.3">
      <c r="A4643">
        <v>9.6261927379478508E-3</v>
      </c>
      <c r="B4643">
        <v>9.5421381521813096E-3</v>
      </c>
      <c r="C4643">
        <v>9.4518018870365494E-3</v>
      </c>
      <c r="D4643">
        <v>9.4517775631330608E-3</v>
      </c>
      <c r="E4643">
        <v>8.7066723688416295E-3</v>
      </c>
      <c r="F4643">
        <v>8.7045042358988994E-3</v>
      </c>
      <c r="G4643">
        <v>1.6716120764781201E-2</v>
      </c>
      <c r="I4643">
        <v>4.3524050938478602E-3</v>
      </c>
      <c r="J4643">
        <v>8.3580603823905902E-3</v>
      </c>
      <c r="L4643">
        <v>8.70730070014843E-4</v>
      </c>
      <c r="M4643">
        <v>1.7092554969054901E-3</v>
      </c>
      <c r="O4643">
        <v>3.0808167335603302E-3</v>
      </c>
      <c r="P4643">
        <v>2.9516976644676702E-3</v>
      </c>
      <c r="S4643" s="1">
        <v>3.7101915967820299E-5</v>
      </c>
      <c r="T4643" s="1">
        <v>4.8978324541085599E-5</v>
      </c>
    </row>
    <row r="4644" spans="1:20" x14ac:dyDescent="0.3">
      <c r="A4644">
        <v>8.7259159729840899E-3</v>
      </c>
      <c r="B4644">
        <v>8.6251954235877695E-3</v>
      </c>
      <c r="C4644">
        <v>8.5141173622844801E-3</v>
      </c>
      <c r="D4644">
        <v>8.5141154733082303E-3</v>
      </c>
      <c r="E4644">
        <v>8.6703111605331892E-3</v>
      </c>
      <c r="F4644">
        <v>8.6661296878887701E-3</v>
      </c>
      <c r="G4644">
        <v>1.4136778840315599E-2</v>
      </c>
      <c r="I4644">
        <v>4.3350063985533099E-3</v>
      </c>
      <c r="J4644">
        <v>7.0683894201578196E-3</v>
      </c>
      <c r="L4644">
        <v>8.6711119459721903E-4</v>
      </c>
      <c r="M4644">
        <v>1.3569529283130001E-3</v>
      </c>
      <c r="O4644">
        <v>2.1122561531495901E-3</v>
      </c>
      <c r="P4644">
        <v>2.7426273331077602E-3</v>
      </c>
      <c r="S4644" s="1">
        <v>5.1530896723711497E-5</v>
      </c>
      <c r="T4644" s="1">
        <v>4.2110853002851101E-5</v>
      </c>
    </row>
    <row r="4645" spans="1:20" x14ac:dyDescent="0.3">
      <c r="A4645">
        <v>8.8447654017823601E-3</v>
      </c>
      <c r="B4645">
        <v>8.7577827111878902E-3</v>
      </c>
      <c r="C4645">
        <v>8.6598076492623507E-3</v>
      </c>
      <c r="D4645">
        <v>8.6597985823063505E-3</v>
      </c>
      <c r="E4645">
        <v>8.6449185785407497E-3</v>
      </c>
      <c r="F4645">
        <v>8.6392785598616104E-3</v>
      </c>
      <c r="G4645">
        <v>1.33485894809681E-2</v>
      </c>
      <c r="I4645">
        <v>4.3225992756806804E-3</v>
      </c>
      <c r="J4645">
        <v>6.6742947404840299E-3</v>
      </c>
      <c r="L4645">
        <v>8.6453471246074299E-4</v>
      </c>
      <c r="M4645">
        <v>1.30926209619556E-3</v>
      </c>
      <c r="O4645">
        <v>2.1448931533575399E-3</v>
      </c>
      <c r="P4645">
        <v>1.1604360353056301E-3</v>
      </c>
      <c r="S4645" s="1">
        <v>3.9894474343028297E-5</v>
      </c>
      <c r="T4645" s="1">
        <v>3.8914197209407103E-5</v>
      </c>
    </row>
    <row r="4646" spans="1:20" x14ac:dyDescent="0.3">
      <c r="A4646">
        <v>9.5411868876761306E-3</v>
      </c>
      <c r="B4646">
        <v>9.4393456483445499E-3</v>
      </c>
      <c r="C4646">
        <v>9.3298464249758004E-3</v>
      </c>
      <c r="D4646">
        <v>9.3298480265108803E-3</v>
      </c>
      <c r="E4646">
        <v>8.6858581585018604E-3</v>
      </c>
      <c r="F4646">
        <v>8.6815886795076607E-3</v>
      </c>
      <c r="G4646">
        <v>1.3243329645395799E-2</v>
      </c>
      <c r="I4646">
        <v>4.3433798031070701E-3</v>
      </c>
      <c r="J4646">
        <v>6.62166482269791E-3</v>
      </c>
      <c r="L4646">
        <v>8.6853882713034704E-4</v>
      </c>
      <c r="M4646">
        <v>1.3293671498663001E-3</v>
      </c>
      <c r="O4646">
        <v>3.0631575898603098E-3</v>
      </c>
      <c r="P4646">
        <v>1.9773781799184401E-3</v>
      </c>
      <c r="S4646" s="1">
        <v>3.7530107636466798E-5</v>
      </c>
      <c r="T4646" s="1">
        <v>3.2100431880015197E-5</v>
      </c>
    </row>
    <row r="4647" spans="1:20" x14ac:dyDescent="0.3">
      <c r="A4647">
        <v>9.1332029393269305E-3</v>
      </c>
      <c r="B4647">
        <v>9.0420289331669505E-3</v>
      </c>
      <c r="C4647">
        <v>8.9398660650305602E-3</v>
      </c>
      <c r="D4647">
        <v>8.9398902600934908E-3</v>
      </c>
      <c r="E4647">
        <v>8.6474358218538994E-3</v>
      </c>
      <c r="F4647">
        <v>8.6417884589389607E-3</v>
      </c>
      <c r="G4647">
        <v>1.2976859651615401E-2</v>
      </c>
      <c r="I4647">
        <v>4.3232631503724297E-3</v>
      </c>
      <c r="J4647">
        <v>6.48842982580771E-3</v>
      </c>
      <c r="L4647">
        <v>8.6468602670276395E-4</v>
      </c>
      <c r="M4647">
        <v>1.3105966076027999E-3</v>
      </c>
      <c r="O4647">
        <v>3.1574148431340698E-3</v>
      </c>
      <c r="P4647">
        <v>2.6324495554196801E-3</v>
      </c>
      <c r="S4647" s="1">
        <v>4.4880771862323301E-5</v>
      </c>
      <c r="T4647" s="1">
        <v>1.6685412664483599E-5</v>
      </c>
    </row>
    <row r="4648" spans="1:20" x14ac:dyDescent="0.3">
      <c r="A4648">
        <v>9.2353499589555802E-3</v>
      </c>
      <c r="B4648">
        <v>9.1497706474692395E-3</v>
      </c>
      <c r="C4648">
        <v>9.0507693294741998E-3</v>
      </c>
      <c r="D4648">
        <v>9.0507753640242002E-3</v>
      </c>
      <c r="E4648">
        <v>8.6646193145313508E-3</v>
      </c>
      <c r="F4648">
        <v>8.6600277292584807E-3</v>
      </c>
      <c r="G4648">
        <v>1.22467788433895E-2</v>
      </c>
      <c r="I4648">
        <v>4.3325257248260701E-3</v>
      </c>
      <c r="J4648">
        <v>6.1233894216947702E-3</v>
      </c>
      <c r="L4648">
        <v>8.6653580129314499E-4</v>
      </c>
      <c r="M4648">
        <v>1.29803133736282E-3</v>
      </c>
      <c r="O4648">
        <v>1.9040748932273701E-3</v>
      </c>
      <c r="P4648">
        <v>3.6119572121289601E-3</v>
      </c>
      <c r="S4648" s="1">
        <v>4.0504769689244899E-5</v>
      </c>
      <c r="T4648" s="1">
        <v>4.32704047932201E-5</v>
      </c>
    </row>
    <row r="4649" spans="1:20" x14ac:dyDescent="0.3">
      <c r="A4649">
        <v>8.5815706302365905E-3</v>
      </c>
      <c r="B4649">
        <v>8.5085501423804305E-3</v>
      </c>
      <c r="C4649">
        <v>8.4157269716324291E-3</v>
      </c>
      <c r="D4649">
        <v>8.4157332647988199E-3</v>
      </c>
      <c r="E4649">
        <v>8.6845000906024105E-3</v>
      </c>
      <c r="F4649">
        <v>8.6806753618582002E-3</v>
      </c>
      <c r="G4649">
        <v>1.20154918956333E-2</v>
      </c>
      <c r="I4649">
        <v>4.3423937384960802E-3</v>
      </c>
      <c r="J4649">
        <v>6.0077459478166404E-3</v>
      </c>
      <c r="L4649">
        <v>8.6841970722863801E-4</v>
      </c>
      <c r="M4649">
        <v>1.0799474529962099E-3</v>
      </c>
      <c r="O4649">
        <v>2.52849970273825E-3</v>
      </c>
      <c r="P4649">
        <v>2.03807311853689E-3</v>
      </c>
      <c r="S4649" s="1">
        <v>3.1663723685076402E-5</v>
      </c>
      <c r="T4649" s="1">
        <v>3.94121273648971E-5</v>
      </c>
    </row>
    <row r="4650" spans="1:20" x14ac:dyDescent="0.3">
      <c r="A4650">
        <v>7.1976826166559402E-3</v>
      </c>
      <c r="B4650">
        <v>7.1235674104724303E-3</v>
      </c>
      <c r="C4650">
        <v>7.0378886501157199E-3</v>
      </c>
      <c r="D4650">
        <v>7.0378938961918897E-3</v>
      </c>
      <c r="E4650">
        <v>8.7014079724322194E-3</v>
      </c>
      <c r="F4650">
        <v>8.6988769121612505E-3</v>
      </c>
      <c r="G4650">
        <v>1.1030137393158499E-2</v>
      </c>
      <c r="I4650">
        <v>4.3504974299179502E-3</v>
      </c>
      <c r="J4650">
        <v>5.5150686965792497E-3</v>
      </c>
      <c r="L4650">
        <v>8.7009467425690299E-4</v>
      </c>
      <c r="M4650">
        <v>1.0753270784004301E-3</v>
      </c>
      <c r="O4650">
        <v>2.1482467748956502E-3</v>
      </c>
      <c r="P4650">
        <v>1.5000436355668801E-3</v>
      </c>
      <c r="S4650" s="1">
        <v>3.5681652224742903E-5</v>
      </c>
      <c r="T4650" s="1">
        <v>3.7994478650032603E-5</v>
      </c>
    </row>
    <row r="4651" spans="1:20" x14ac:dyDescent="0.3">
      <c r="A4651">
        <v>8.3986067808265504E-3</v>
      </c>
      <c r="B4651">
        <v>8.3066513484637197E-3</v>
      </c>
      <c r="C4651">
        <v>8.2107251172565607E-3</v>
      </c>
      <c r="D4651">
        <v>8.2107484763515506E-3</v>
      </c>
      <c r="E4651">
        <v>8.7158744287294098E-3</v>
      </c>
      <c r="F4651">
        <v>8.7131336085404104E-3</v>
      </c>
      <c r="G4651">
        <v>1.19188344711145E-2</v>
      </c>
      <c r="I4651">
        <v>4.35769404950293E-3</v>
      </c>
      <c r="J4651">
        <v>5.9594172355572498E-3</v>
      </c>
      <c r="L4651">
        <v>8.7153037043212998E-4</v>
      </c>
      <c r="M4651">
        <v>1.16555346893343E-3</v>
      </c>
      <c r="O4651">
        <v>1.9958823003104601E-3</v>
      </c>
      <c r="P4651">
        <v>1.9148522201783301E-3</v>
      </c>
      <c r="S4651" s="1">
        <v>4.7856649348987501E-5</v>
      </c>
      <c r="T4651" s="1">
        <v>3.0663610729634902E-5</v>
      </c>
    </row>
    <row r="4652" spans="1:20" x14ac:dyDescent="0.3">
      <c r="A4652">
        <v>8.6825803910176007E-3</v>
      </c>
      <c r="B4652">
        <v>8.6136880738809495E-3</v>
      </c>
      <c r="C4652">
        <v>8.5421353316313606E-3</v>
      </c>
      <c r="D4652">
        <v>8.5421354009660895E-3</v>
      </c>
      <c r="E4652">
        <v>8.7189138158178092E-3</v>
      </c>
      <c r="F4652">
        <v>8.7161844259735707E-3</v>
      </c>
      <c r="G4652">
        <v>1.1755901457498399E-2</v>
      </c>
      <c r="I4652">
        <v>4.3590676994994101E-3</v>
      </c>
      <c r="J4652">
        <v>5.8779507287491997E-3</v>
      </c>
      <c r="L4652">
        <v>8.7183806091872004E-4</v>
      </c>
      <c r="M4652">
        <v>1.1753225518549299E-3</v>
      </c>
      <c r="O4652">
        <v>1.7055791424861E-3</v>
      </c>
      <c r="P4652">
        <v>1.6784655497089399E-3</v>
      </c>
      <c r="S4652" s="1">
        <v>3.4195857003227302E-5</v>
      </c>
      <c r="T4652" s="1">
        <v>2.5336228974375199E-5</v>
      </c>
    </row>
    <row r="4653" spans="1:20" x14ac:dyDescent="0.3">
      <c r="A4653">
        <v>8.7561640663243994E-3</v>
      </c>
      <c r="B4653">
        <v>8.6696191057580793E-3</v>
      </c>
      <c r="C4653">
        <v>8.5906939489345906E-3</v>
      </c>
      <c r="D4653">
        <v>8.5906933899991197E-3</v>
      </c>
      <c r="E4653">
        <v>8.7090072723292507E-3</v>
      </c>
      <c r="F4653">
        <v>8.7065597961374693E-3</v>
      </c>
      <c r="G4653">
        <v>1.13465220229485E-2</v>
      </c>
      <c r="I4653">
        <v>4.3543805047613704E-3</v>
      </c>
      <c r="J4653">
        <v>5.6732610114742597E-3</v>
      </c>
      <c r="L4653">
        <v>8.7087489620751998E-4</v>
      </c>
      <c r="M4653">
        <v>1.1304458949982501E-3</v>
      </c>
      <c r="O4653">
        <v>1.3990376615946501E-3</v>
      </c>
      <c r="P4653">
        <v>1.7395978432576599E-3</v>
      </c>
      <c r="S4653" s="1">
        <v>2.88302827786271E-5</v>
      </c>
      <c r="T4653" s="1">
        <v>1.13822668646478E-5</v>
      </c>
    </row>
    <row r="4654" spans="1:20" x14ac:dyDescent="0.3">
      <c r="A4654">
        <v>8.6283174757556501E-3</v>
      </c>
      <c r="B4654">
        <v>8.5441898156964693E-3</v>
      </c>
      <c r="C4654">
        <v>8.4534499278976407E-3</v>
      </c>
      <c r="D4654">
        <v>8.4534705951055493E-3</v>
      </c>
      <c r="E4654">
        <v>8.7443046224557897E-3</v>
      </c>
      <c r="F4654">
        <v>8.7425039777876603E-3</v>
      </c>
      <c r="G4654">
        <v>1.1899289943996199E-2</v>
      </c>
      <c r="I4654">
        <v>4.3714278769823502E-3</v>
      </c>
      <c r="J4654">
        <v>5.9496449719981101E-3</v>
      </c>
      <c r="L4654">
        <v>8.7432197405158695E-4</v>
      </c>
      <c r="M4654">
        <v>1.17924016834872E-3</v>
      </c>
      <c r="O4654">
        <v>1.3491003356933299E-3</v>
      </c>
      <c r="P4654">
        <v>1.32146814040826E-3</v>
      </c>
      <c r="S4654" s="1">
        <v>3.1913746919003099E-5</v>
      </c>
      <c r="T4654" s="1">
        <v>3.4074852244473898E-5</v>
      </c>
    </row>
    <row r="4655" spans="1:20" x14ac:dyDescent="0.3">
      <c r="A4655">
        <v>9.5473612591278206E-3</v>
      </c>
      <c r="B4655">
        <v>9.4699907395902495E-3</v>
      </c>
      <c r="C4655">
        <v>9.4260581588954603E-3</v>
      </c>
      <c r="D4655">
        <v>9.4260792580911808E-3</v>
      </c>
      <c r="E4655">
        <v>8.7527746743240892E-3</v>
      </c>
      <c r="F4655">
        <v>8.7524920152265706E-3</v>
      </c>
      <c r="G4655">
        <v>1.2549103213384099E-2</v>
      </c>
      <c r="I4655">
        <v>4.3758840926049697E-3</v>
      </c>
      <c r="J4655">
        <v>6.2745516066920496E-3</v>
      </c>
      <c r="L4655">
        <v>8.7522840049203095E-4</v>
      </c>
      <c r="M4655">
        <v>1.2597436414741E-3</v>
      </c>
      <c r="O4655">
        <v>1.85331543227636E-3</v>
      </c>
      <c r="P4655">
        <v>1.5338134299851701E-3</v>
      </c>
      <c r="S4655" s="1">
        <v>4.8203209777643802E-5</v>
      </c>
      <c r="T4655" s="1">
        <v>3.65427268081588E-5</v>
      </c>
    </row>
    <row r="4656" spans="1:20" x14ac:dyDescent="0.3">
      <c r="A4656">
        <v>9.5128503335222599E-3</v>
      </c>
      <c r="B4656">
        <v>9.4200635243242396E-3</v>
      </c>
      <c r="C4656">
        <v>9.3148439625858892E-3</v>
      </c>
      <c r="D4656">
        <v>9.3148567120636093E-3</v>
      </c>
      <c r="E4656">
        <v>8.7932584915776397E-3</v>
      </c>
      <c r="F4656">
        <v>8.7938677643568299E-3</v>
      </c>
      <c r="G4656">
        <v>1.37842436943971E-2</v>
      </c>
      <c r="I4656">
        <v>4.3965456573892897E-3</v>
      </c>
      <c r="J4656">
        <v>6.8921218471985502E-3</v>
      </c>
      <c r="L4656">
        <v>8.7917704637328995E-4</v>
      </c>
      <c r="M4656">
        <v>1.37351809664659E-3</v>
      </c>
      <c r="O4656">
        <v>1.59327030287104E-3</v>
      </c>
      <c r="P4656">
        <v>1.8957652145625201E-3</v>
      </c>
      <c r="S4656" s="1">
        <v>4.41374919865703E-5</v>
      </c>
      <c r="T4656" s="1">
        <v>2.6514756824985098E-5</v>
      </c>
    </row>
    <row r="4657" spans="1:20" x14ac:dyDescent="0.3">
      <c r="A4657">
        <v>9.4704420212594204E-3</v>
      </c>
      <c r="B4657">
        <v>9.3738388344468994E-3</v>
      </c>
      <c r="C4657">
        <v>9.2659247706448206E-3</v>
      </c>
      <c r="D4657">
        <v>9.26594527483348E-3</v>
      </c>
      <c r="E4657">
        <v>8.7790306808087706E-3</v>
      </c>
      <c r="F4657">
        <v>8.7789763505467105E-3</v>
      </c>
      <c r="G4657">
        <v>1.36636382590586E-2</v>
      </c>
      <c r="I4657">
        <v>4.3897568163468901E-3</v>
      </c>
      <c r="J4657">
        <v>6.8318191295292999E-3</v>
      </c>
      <c r="L4657">
        <v>8.7779826326042296E-4</v>
      </c>
      <c r="M4657">
        <v>1.33916963416898E-3</v>
      </c>
      <c r="O4657">
        <v>1.6641376502958499E-3</v>
      </c>
      <c r="P4657">
        <v>1.5638265749303799E-3</v>
      </c>
      <c r="S4657" s="1">
        <v>4.9279914760107398E-5</v>
      </c>
      <c r="T4657" s="1">
        <v>3.8015304210561799E-5</v>
      </c>
    </row>
    <row r="4658" spans="1:20" x14ac:dyDescent="0.3">
      <c r="A4658">
        <v>9.6272157598523492E-3</v>
      </c>
      <c r="B4658">
        <v>9.5385953313213302E-3</v>
      </c>
      <c r="C4658">
        <v>9.4409559494431604E-3</v>
      </c>
      <c r="D4658">
        <v>9.4409944121938306E-3</v>
      </c>
      <c r="E4658">
        <v>8.8121752012459108E-3</v>
      </c>
      <c r="F4658">
        <v>8.8131110210155506E-3</v>
      </c>
      <c r="G4658">
        <v>1.49947288464965E-2</v>
      </c>
      <c r="I4658">
        <v>4.40543604958813E-3</v>
      </c>
      <c r="J4658">
        <v>7.4973644232482302E-3</v>
      </c>
      <c r="L4658">
        <v>8.8104997551936902E-4</v>
      </c>
      <c r="M4658">
        <v>1.47920246440059E-3</v>
      </c>
      <c r="O4658">
        <v>2.49001956591115E-3</v>
      </c>
      <c r="P4658">
        <v>1.7324194801092601E-3</v>
      </c>
      <c r="S4658" s="1">
        <v>4.0130373583438399E-5</v>
      </c>
      <c r="T4658" s="1">
        <v>3.0868331475650703E-5</v>
      </c>
    </row>
    <row r="4659" spans="1:20" x14ac:dyDescent="0.3">
      <c r="A4659">
        <v>8.82704163827348E-3</v>
      </c>
      <c r="B4659">
        <v>8.7442477214249009E-3</v>
      </c>
      <c r="C4659">
        <v>8.6407974355318298E-3</v>
      </c>
      <c r="D4659">
        <v>8.6407947121774405E-3</v>
      </c>
      <c r="E4659">
        <v>8.7760581724922997E-3</v>
      </c>
      <c r="F4659">
        <v>8.7750023864439503E-3</v>
      </c>
      <c r="G4659">
        <v>1.28918528303733E-2</v>
      </c>
      <c r="I4659">
        <v>4.3876709365133501E-3</v>
      </c>
      <c r="J4659">
        <v>6.4459264151866501E-3</v>
      </c>
      <c r="L4659">
        <v>8.7749180336794204E-4</v>
      </c>
      <c r="M4659">
        <v>1.28515256090402E-3</v>
      </c>
      <c r="O4659">
        <v>1.25937825710005E-3</v>
      </c>
      <c r="P4659">
        <v>1.4365089694772101E-3</v>
      </c>
      <c r="S4659" s="1">
        <v>6.25308957424438E-5</v>
      </c>
      <c r="T4659" s="1">
        <v>4.1329736713041602E-5</v>
      </c>
    </row>
    <row r="4660" spans="1:20" x14ac:dyDescent="0.3">
      <c r="A4660">
        <v>1.0042212476724001E-2</v>
      </c>
      <c r="B4660">
        <v>9.9373826777822208E-3</v>
      </c>
      <c r="C4660">
        <v>9.81920296523533E-3</v>
      </c>
      <c r="D4660">
        <v>9.8192165986184295E-3</v>
      </c>
      <c r="E4660">
        <v>8.7771359910491092E-3</v>
      </c>
      <c r="F4660">
        <v>8.7765002603726501E-3</v>
      </c>
      <c r="G4660">
        <v>1.3345556741314201E-2</v>
      </c>
      <c r="I4660">
        <v>4.38804625002015E-3</v>
      </c>
      <c r="J4660">
        <v>6.6727783706571099E-3</v>
      </c>
      <c r="L4660">
        <v>8.7763067010860403E-4</v>
      </c>
      <c r="M4660">
        <v>1.3174810172978399E-3</v>
      </c>
      <c r="O4660">
        <v>1.80373141384834E-3</v>
      </c>
      <c r="P4660">
        <v>1.7876166167134901E-3</v>
      </c>
      <c r="S4660" s="1">
        <v>2.93730032847113E-5</v>
      </c>
      <c r="T4660" s="1">
        <v>3.45307512756131E-5</v>
      </c>
    </row>
    <row r="4661" spans="1:20" x14ac:dyDescent="0.3">
      <c r="A4661">
        <v>8.7319309892161506E-3</v>
      </c>
      <c r="B4661">
        <v>8.6439872936769496E-3</v>
      </c>
      <c r="C4661">
        <v>8.5426082553598497E-3</v>
      </c>
      <c r="D4661">
        <v>8.5425898691076502E-3</v>
      </c>
      <c r="E4661">
        <v>8.7945833543685292E-3</v>
      </c>
      <c r="F4661">
        <v>8.7944549202217896E-3</v>
      </c>
      <c r="G4661">
        <v>1.3976211931191701E-2</v>
      </c>
      <c r="I4661">
        <v>4.3967649647654898E-3</v>
      </c>
      <c r="J4661">
        <v>6.9881059655958703E-3</v>
      </c>
      <c r="L4661">
        <v>8.7932709506486197E-4</v>
      </c>
      <c r="M4661">
        <v>1.3477189125630799E-3</v>
      </c>
      <c r="O4661">
        <v>1.7652788334729E-3</v>
      </c>
      <c r="P4661">
        <v>1.5058002437607599E-3</v>
      </c>
      <c r="S4661" s="1">
        <v>4.5109882525103199E-5</v>
      </c>
      <c r="T4661" s="1">
        <v>4.1546571990465102E-5</v>
      </c>
    </row>
    <row r="4662" spans="1:20" x14ac:dyDescent="0.3">
      <c r="A4662">
        <v>8.6630332370467508E-3</v>
      </c>
      <c r="B4662">
        <v>8.5743451937892005E-3</v>
      </c>
      <c r="C4662">
        <v>8.4695829309833007E-3</v>
      </c>
      <c r="D4662">
        <v>8.4696092331791005E-3</v>
      </c>
      <c r="E4662">
        <v>8.7374039056072102E-3</v>
      </c>
      <c r="F4662">
        <v>8.7333065208419804E-3</v>
      </c>
      <c r="G4662">
        <v>1.47551346821812E-2</v>
      </c>
      <c r="I4662">
        <v>4.3686306761521899E-3</v>
      </c>
      <c r="J4662">
        <v>7.3775673410905896E-3</v>
      </c>
      <c r="L4662">
        <v>8.7371915937412101E-4</v>
      </c>
      <c r="M4662">
        <v>1.48758973834587E-3</v>
      </c>
      <c r="O4662">
        <v>1.8918500050943399E-3</v>
      </c>
      <c r="P4662">
        <v>2.0067024587166202E-3</v>
      </c>
      <c r="S4662" s="1">
        <v>3.62679822061578E-5</v>
      </c>
      <c r="T4662" s="1">
        <v>3.2577679305587303E-5</v>
      </c>
    </row>
    <row r="4663" spans="1:20" x14ac:dyDescent="0.3">
      <c r="A4663">
        <v>8.9060004244293604E-3</v>
      </c>
      <c r="B4663">
        <v>8.8258546426413006E-3</v>
      </c>
      <c r="C4663">
        <v>8.7352500227519999E-3</v>
      </c>
      <c r="D4663">
        <v>8.7352667438985402E-3</v>
      </c>
      <c r="E4663">
        <v>8.7895970725560893E-3</v>
      </c>
      <c r="F4663">
        <v>8.7898508724951092E-3</v>
      </c>
      <c r="G4663">
        <v>1.3910358142813901E-2</v>
      </c>
      <c r="I4663">
        <v>4.3956457461637299E-3</v>
      </c>
      <c r="J4663">
        <v>6.9551790714069304E-3</v>
      </c>
      <c r="L4663">
        <v>8.7880042483251802E-4</v>
      </c>
      <c r="M4663">
        <v>1.34210049619693E-3</v>
      </c>
      <c r="O4663">
        <v>1.85345035861058E-3</v>
      </c>
      <c r="P4663">
        <v>2.23619340885339E-3</v>
      </c>
      <c r="S4663" s="1">
        <v>3.0522466375267801E-5</v>
      </c>
      <c r="T4663" s="1">
        <v>3.3023354872678002E-5</v>
      </c>
    </row>
    <row r="4664" spans="1:20" x14ac:dyDescent="0.3">
      <c r="A4664">
        <v>8.7943138960948596E-3</v>
      </c>
      <c r="B4664">
        <v>8.7124050572869108E-3</v>
      </c>
      <c r="C4664">
        <v>8.6195066629040796E-3</v>
      </c>
      <c r="D4664">
        <v>8.6194967356031001E-3</v>
      </c>
      <c r="E4664">
        <v>8.7560819997180694E-3</v>
      </c>
      <c r="F4664">
        <v>8.7557392016415301E-3</v>
      </c>
      <c r="G4664">
        <v>1.3831742932691101E-2</v>
      </c>
      <c r="I4664">
        <v>4.3775114046172899E-3</v>
      </c>
      <c r="J4664">
        <v>6.9158714663455304E-3</v>
      </c>
      <c r="L4664">
        <v>8.7546660358256705E-4</v>
      </c>
      <c r="M4664">
        <v>1.2862209462041301E-3</v>
      </c>
      <c r="O4664">
        <v>2.16909391233042E-3</v>
      </c>
      <c r="P4664">
        <v>1.84027718058384E-3</v>
      </c>
      <c r="S4664" s="1">
        <v>3.3596450017297801E-5</v>
      </c>
      <c r="T4664" s="1">
        <v>2.7849340086740701E-5</v>
      </c>
    </row>
    <row r="4665" spans="1:20" x14ac:dyDescent="0.3">
      <c r="A4665">
        <v>8.7714838934199093E-3</v>
      </c>
      <c r="B4665">
        <v>8.6884960125880092E-3</v>
      </c>
      <c r="C4665">
        <v>8.5982097681879706E-3</v>
      </c>
      <c r="D4665">
        <v>8.5982245150694799E-3</v>
      </c>
      <c r="E4665">
        <v>8.7749292793229405E-3</v>
      </c>
      <c r="F4665">
        <v>8.7754705516249303E-3</v>
      </c>
      <c r="G4665">
        <v>1.38093123752333E-2</v>
      </c>
      <c r="I4665">
        <v>4.38661152114479E-3</v>
      </c>
      <c r="J4665">
        <v>6.90465618761665E-3</v>
      </c>
      <c r="L4665">
        <v>8.7740422974794195E-4</v>
      </c>
      <c r="M4665">
        <v>1.37442889999806E-3</v>
      </c>
      <c r="O4665">
        <v>2.1672025994996002E-3</v>
      </c>
      <c r="P4665">
        <v>2.0261138586378001E-3</v>
      </c>
      <c r="S4665" s="1">
        <v>3.4915827287589501E-5</v>
      </c>
      <c r="T4665" s="1">
        <v>1.6328448035090599E-5</v>
      </c>
    </row>
    <row r="4666" spans="1:20" x14ac:dyDescent="0.3">
      <c r="A4666">
        <v>9.3764761692595108E-3</v>
      </c>
      <c r="B4666">
        <v>9.2726467010590501E-3</v>
      </c>
      <c r="C4666">
        <v>9.1676759134495696E-3</v>
      </c>
      <c r="D4666">
        <v>9.1676748356075699E-3</v>
      </c>
      <c r="E4666">
        <v>8.7501966852069294E-3</v>
      </c>
      <c r="F4666">
        <v>8.7510317630472706E-3</v>
      </c>
      <c r="G4666">
        <v>1.7812478722340399E-2</v>
      </c>
      <c r="I4666">
        <v>4.3743592550365704E-3</v>
      </c>
      <c r="J4666">
        <v>8.9062393611701804E-3</v>
      </c>
      <c r="L4666">
        <v>8.7489945071551705E-4</v>
      </c>
      <c r="M4666">
        <v>1.7403282759887501E-3</v>
      </c>
      <c r="O4666">
        <v>3.1339538411181101E-3</v>
      </c>
      <c r="P4666">
        <v>2.7168075975587702E-3</v>
      </c>
      <c r="S4666" s="1">
        <v>3.7786972123941397E-5</v>
      </c>
      <c r="T4666" s="1">
        <v>2.9573564597358499E-5</v>
      </c>
    </row>
    <row r="4667" spans="1:20" x14ac:dyDescent="0.3">
      <c r="A4667">
        <v>8.6934950521484703E-3</v>
      </c>
      <c r="B4667">
        <v>8.6214945009240405E-3</v>
      </c>
      <c r="C4667">
        <v>8.5547255189374893E-3</v>
      </c>
      <c r="D4667">
        <v>8.5547425918845003E-3</v>
      </c>
      <c r="E4667">
        <v>8.6843414327169507E-3</v>
      </c>
      <c r="F4667">
        <v>8.68330668135818E-3</v>
      </c>
      <c r="G4667">
        <v>1.30917079013546E-2</v>
      </c>
      <c r="I4667">
        <v>4.3420382894900304E-3</v>
      </c>
      <c r="J4667">
        <v>6.5458539506772903E-3</v>
      </c>
      <c r="L4667">
        <v>8.6841822340955402E-4</v>
      </c>
      <c r="M4667">
        <v>1.17023659176103E-3</v>
      </c>
      <c r="O4667">
        <v>2.31168656592699E-3</v>
      </c>
      <c r="P4667">
        <v>1.61647609342177E-3</v>
      </c>
      <c r="S4667" s="1">
        <v>3.4049210711209303E-5</v>
      </c>
      <c r="T4667" s="1">
        <v>1.7172303165762501E-5</v>
      </c>
    </row>
    <row r="4668" spans="1:20" x14ac:dyDescent="0.3">
      <c r="A4668">
        <v>8.0378332434425607E-3</v>
      </c>
      <c r="B4668">
        <v>7.9544652764486096E-3</v>
      </c>
      <c r="C4668">
        <v>7.8601651843356098E-3</v>
      </c>
      <c r="D4668">
        <v>7.8601589172450203E-3</v>
      </c>
      <c r="E4668">
        <v>8.6302173226793996E-3</v>
      </c>
      <c r="F4668">
        <v>8.6282051371225597E-3</v>
      </c>
      <c r="G4668">
        <v>1.0963949772628601E-2</v>
      </c>
      <c r="I4668">
        <v>4.3152045796463201E-3</v>
      </c>
      <c r="J4668">
        <v>5.4819748863142803E-3</v>
      </c>
      <c r="L4668">
        <v>8.6312056272737803E-4</v>
      </c>
      <c r="M4668">
        <v>1.0618852245759499E-3</v>
      </c>
      <c r="O4668">
        <v>2.3178503066883698E-3</v>
      </c>
      <c r="P4668">
        <v>2.3335530723954099E-3</v>
      </c>
      <c r="S4668" s="1">
        <v>2.0197553632669799E-5</v>
      </c>
      <c r="T4668" s="1">
        <v>1.8683157207658401E-5</v>
      </c>
    </row>
    <row r="4669" spans="1:20" x14ac:dyDescent="0.3">
      <c r="A4669">
        <v>9.2552949101095995E-3</v>
      </c>
      <c r="B4669">
        <v>9.1553539390168606E-3</v>
      </c>
      <c r="C4669">
        <v>9.0460627637049505E-3</v>
      </c>
      <c r="D4669">
        <v>9.0460468466563408E-3</v>
      </c>
      <c r="E4669">
        <v>8.62563938497256E-3</v>
      </c>
      <c r="F4669">
        <v>8.6244085049732404E-3</v>
      </c>
      <c r="G4669">
        <v>1.32573349363525E-2</v>
      </c>
      <c r="I4669">
        <v>4.3128280313595004E-3</v>
      </c>
      <c r="J4669">
        <v>6.62866746817623E-3</v>
      </c>
      <c r="L4669">
        <v>8.6255916446717896E-4</v>
      </c>
      <c r="M4669">
        <v>1.3272045726693299E-3</v>
      </c>
      <c r="O4669">
        <v>2.6773917080892902E-3</v>
      </c>
      <c r="P4669">
        <v>1.45441990116708E-3</v>
      </c>
      <c r="S4669" s="1">
        <v>2.0251832055923201E-5</v>
      </c>
      <c r="T4669" s="1">
        <v>1.5853952143626101E-5</v>
      </c>
    </row>
    <row r="4670" spans="1:20" x14ac:dyDescent="0.3">
      <c r="A4670">
        <v>9.0903513343377502E-3</v>
      </c>
      <c r="B4670">
        <v>8.9907262232745196E-3</v>
      </c>
      <c r="C4670">
        <v>8.8785055326616805E-3</v>
      </c>
      <c r="D4670">
        <v>8.8784962437895593E-3</v>
      </c>
      <c r="E4670">
        <v>8.6427722737818999E-3</v>
      </c>
      <c r="F4670">
        <v>8.6410150879439301E-3</v>
      </c>
      <c r="G4670">
        <v>1.4380536669641401E-2</v>
      </c>
      <c r="I4670">
        <v>4.3207018650998404E-3</v>
      </c>
      <c r="J4670">
        <v>7.1902683348206899E-3</v>
      </c>
      <c r="L4670">
        <v>8.6412429928580303E-4</v>
      </c>
      <c r="M4670">
        <v>1.41431072599596E-3</v>
      </c>
      <c r="O4670">
        <v>1.3878982750483201E-3</v>
      </c>
      <c r="P4670">
        <v>2.1221359983462102E-3</v>
      </c>
      <c r="S4670" s="1">
        <v>2.5426638486122599E-5</v>
      </c>
      <c r="T4670" s="1">
        <v>2.3852761957759899E-5</v>
      </c>
    </row>
    <row r="4671" spans="1:20" x14ac:dyDescent="0.3">
      <c r="A4671">
        <v>7.3675429913305198E-3</v>
      </c>
      <c r="B4671">
        <v>7.3045237189563097E-3</v>
      </c>
      <c r="C4671">
        <v>7.2160672367577597E-3</v>
      </c>
      <c r="D4671">
        <v>7.2160346899743299E-3</v>
      </c>
      <c r="E4671">
        <v>8.6638283451336093E-3</v>
      </c>
      <c r="F4671">
        <v>8.6620618329050908E-3</v>
      </c>
      <c r="G4671">
        <v>1.5479541622446099E-2</v>
      </c>
      <c r="I4671">
        <v>4.3310016216386599E-3</v>
      </c>
      <c r="J4671">
        <v>7.7397708112230401E-3</v>
      </c>
      <c r="L4671">
        <v>8.6625593652756602E-4</v>
      </c>
      <c r="M4671">
        <v>1.55575221369267E-3</v>
      </c>
      <c r="O4671">
        <v>1.7900763174878199E-3</v>
      </c>
      <c r="P4671">
        <v>2.1088797269840898E-3</v>
      </c>
      <c r="S4671" s="1">
        <v>2.1643173999171099E-5</v>
      </c>
      <c r="T4671" s="1">
        <v>1.40319800136599E-5</v>
      </c>
    </row>
    <row r="4672" spans="1:20" x14ac:dyDescent="0.3">
      <c r="A4672">
        <v>1.00363755869954E-2</v>
      </c>
      <c r="B4672">
        <v>9.9614534221846192E-3</v>
      </c>
      <c r="C4672">
        <v>9.8672680699296994E-3</v>
      </c>
      <c r="D4672">
        <v>9.8672516501452194E-3</v>
      </c>
      <c r="E4672">
        <v>8.7254303198656697E-3</v>
      </c>
      <c r="F4672">
        <v>8.7237593474941005E-3</v>
      </c>
      <c r="G4672">
        <v>1.7479843325610402E-2</v>
      </c>
      <c r="I4672">
        <v>4.3610241461645499E-3</v>
      </c>
      <c r="J4672">
        <v>8.7399216628051904E-3</v>
      </c>
      <c r="L4672">
        <v>8.7203054552011995E-4</v>
      </c>
      <c r="M4672">
        <v>1.7833071761900899E-3</v>
      </c>
      <c r="O4672">
        <v>2.8974944279816801E-3</v>
      </c>
      <c r="P4672">
        <v>2.4657785305737499E-3</v>
      </c>
      <c r="S4672" s="1">
        <v>2.2258812280167502E-5</v>
      </c>
      <c r="T4672" s="1">
        <v>1.6043902133721901E-5</v>
      </c>
    </row>
    <row r="4673" spans="1:20" x14ac:dyDescent="0.3">
      <c r="A4673">
        <v>8.6846627064417203E-3</v>
      </c>
      <c r="B4673">
        <v>8.6066859813196499E-3</v>
      </c>
      <c r="C4673">
        <v>8.5133000894599496E-3</v>
      </c>
      <c r="D4673">
        <v>8.5132778234592796E-3</v>
      </c>
      <c r="E4673">
        <v>8.7533295498786901E-3</v>
      </c>
      <c r="F4673">
        <v>8.7520035647380597E-3</v>
      </c>
      <c r="G4673">
        <v>1.9091421376610799E-2</v>
      </c>
      <c r="I4673">
        <v>4.3746504175834998E-3</v>
      </c>
      <c r="J4673">
        <v>9.5457106883054203E-3</v>
      </c>
      <c r="L4673">
        <v>8.7489631377295196E-4</v>
      </c>
      <c r="M4673">
        <v>1.8152523828899301E-3</v>
      </c>
      <c r="O4673">
        <v>2.9414963559763201E-3</v>
      </c>
      <c r="P4673">
        <v>3.1865200037777099E-3</v>
      </c>
      <c r="S4673" s="1">
        <v>2.04793737042889E-5</v>
      </c>
      <c r="T4673" s="1">
        <v>1.5488413156720998E-5</v>
      </c>
    </row>
    <row r="4674" spans="1:20" x14ac:dyDescent="0.3">
      <c r="A4674">
        <v>8.9373903333532494E-3</v>
      </c>
      <c r="B4674">
        <v>8.8504273848154201E-3</v>
      </c>
      <c r="C4674">
        <v>8.7576642114753998E-3</v>
      </c>
      <c r="D4674">
        <v>8.7576481330890604E-3</v>
      </c>
      <c r="E4674">
        <v>8.6905614906021503E-3</v>
      </c>
      <c r="F4674">
        <v>8.6876062116482498E-3</v>
      </c>
      <c r="G4674">
        <v>1.4600887045028901E-2</v>
      </c>
      <c r="I4674">
        <v>4.3440098421664297E-3</v>
      </c>
      <c r="J4674">
        <v>7.3004435225144703E-3</v>
      </c>
      <c r="L4674">
        <v>8.6887462410442597E-4</v>
      </c>
      <c r="M4674">
        <v>1.44911981469938E-3</v>
      </c>
      <c r="O4674">
        <v>2.6014219903697602E-3</v>
      </c>
      <c r="P4674">
        <v>2.2017432094900099E-3</v>
      </c>
      <c r="S4674" s="1">
        <v>2.1671661496173399E-5</v>
      </c>
      <c r="T4674" s="1">
        <v>1.5376459433435899E-5</v>
      </c>
    </row>
    <row r="4675" spans="1:20" x14ac:dyDescent="0.3">
      <c r="A4675">
        <v>1.01495023465862E-2</v>
      </c>
      <c r="B4675">
        <v>1.0040138082760599E-2</v>
      </c>
      <c r="C4675">
        <v>9.9187019164340105E-3</v>
      </c>
      <c r="D4675">
        <v>9.9187065060126704E-3</v>
      </c>
      <c r="E4675">
        <v>8.7029572314593906E-3</v>
      </c>
      <c r="F4675">
        <v>8.7000076466434602E-3</v>
      </c>
      <c r="G4675">
        <v>1.4587770911587E-2</v>
      </c>
      <c r="I4675">
        <v>4.3501860424481498E-3</v>
      </c>
      <c r="J4675">
        <v>7.2938854557935201E-3</v>
      </c>
      <c r="L4675">
        <v>8.700680375651E-4</v>
      </c>
      <c r="M4675">
        <v>1.48028776406164E-3</v>
      </c>
      <c r="O4675">
        <v>2.2952558423419102E-3</v>
      </c>
      <c r="P4675">
        <v>1.9351828765679299E-3</v>
      </c>
      <c r="S4675" s="1">
        <v>2.2413377451151901E-5</v>
      </c>
      <c r="T4675" s="1">
        <v>1.8273142510830799E-5</v>
      </c>
    </row>
    <row r="4676" spans="1:20" x14ac:dyDescent="0.3">
      <c r="A4676">
        <v>8.0652651741525399E-3</v>
      </c>
      <c r="B4676">
        <v>7.9921680614621592E-3</v>
      </c>
      <c r="C4676">
        <v>7.9049417261238299E-3</v>
      </c>
      <c r="D4676">
        <v>7.9049416419218702E-3</v>
      </c>
      <c r="E4676">
        <v>8.7003435146741203E-3</v>
      </c>
      <c r="F4676">
        <v>8.6974936395778392E-3</v>
      </c>
      <c r="G4676">
        <v>1.57138647748668E-2</v>
      </c>
      <c r="I4676">
        <v>4.3482422505228E-3</v>
      </c>
      <c r="J4676">
        <v>7.8569323874334192E-3</v>
      </c>
      <c r="L4676">
        <v>8.6973525156089696E-4</v>
      </c>
      <c r="M4676">
        <v>1.5637282515867099E-3</v>
      </c>
      <c r="O4676">
        <v>2.4868900165149802E-3</v>
      </c>
      <c r="P4676">
        <v>2.55829237246328E-3</v>
      </c>
      <c r="S4676" s="1">
        <v>1.3173656370775099E-6</v>
      </c>
      <c r="T4676" s="1">
        <v>1.5744675535216799E-5</v>
      </c>
    </row>
    <row r="4677" spans="1:20" x14ac:dyDescent="0.3">
      <c r="A4677">
        <v>8.1727900095084193E-3</v>
      </c>
      <c r="B4677">
        <v>8.1022952895931193E-3</v>
      </c>
      <c r="C4677">
        <v>8.0184601850368502E-3</v>
      </c>
      <c r="D4677">
        <v>8.0184829268019394E-3</v>
      </c>
      <c r="E4677">
        <v>8.7259009828178601E-3</v>
      </c>
      <c r="F4677">
        <v>8.7218857594096397E-3</v>
      </c>
      <c r="G4677">
        <v>1.6959271876325802E-2</v>
      </c>
      <c r="I4677">
        <v>4.3619068963998402E-3</v>
      </c>
      <c r="J4677">
        <v>8.4796359381629199E-3</v>
      </c>
      <c r="L4677">
        <v>8.7236114159616501E-4</v>
      </c>
      <c r="M4677">
        <v>1.6584137004896199E-3</v>
      </c>
      <c r="O4677">
        <v>2.60246636096258E-3</v>
      </c>
      <c r="P4677">
        <v>2.9117121036648101E-3</v>
      </c>
      <c r="S4677" s="1">
        <v>2.8039603619408201E-5</v>
      </c>
      <c r="T4677" s="1">
        <v>9.8212904397031899E-6</v>
      </c>
    </row>
    <row r="4678" spans="1:20" x14ac:dyDescent="0.3">
      <c r="A4678">
        <v>1.02073339907947E-2</v>
      </c>
      <c r="B4678">
        <v>1.01023026665093E-2</v>
      </c>
      <c r="C4678">
        <v>9.9921181562790604E-3</v>
      </c>
      <c r="D4678">
        <v>9.9921216182811308E-3</v>
      </c>
      <c r="E4678">
        <v>8.6457851264943094E-3</v>
      </c>
      <c r="F4678">
        <v>8.6409453868761203E-3</v>
      </c>
      <c r="G4678">
        <v>1.46720632181083E-2</v>
      </c>
      <c r="I4678">
        <v>4.3227957475145701E-3</v>
      </c>
      <c r="J4678">
        <v>7.3360316090541697E-3</v>
      </c>
      <c r="L4678">
        <v>8.64542829340633E-4</v>
      </c>
      <c r="M4678">
        <v>1.48563973729652E-3</v>
      </c>
      <c r="O4678">
        <v>3.3614317623540699E-3</v>
      </c>
      <c r="P4678">
        <v>2.6283076656140802E-3</v>
      </c>
      <c r="S4678" s="1">
        <v>2.5078841006332899E-5</v>
      </c>
      <c r="T4678" s="1">
        <v>2.3074955781968002E-5</v>
      </c>
    </row>
    <row r="4679" spans="1:20" x14ac:dyDescent="0.3">
      <c r="A4679">
        <v>9.9246497134948802E-3</v>
      </c>
      <c r="B4679">
        <v>9.8256569911074603E-3</v>
      </c>
      <c r="C4679">
        <v>9.7079863677876094E-3</v>
      </c>
      <c r="D4679">
        <v>9.7079717676298704E-3</v>
      </c>
      <c r="E4679">
        <v>8.6703974797466207E-3</v>
      </c>
      <c r="F4679">
        <v>8.6659482604806402E-3</v>
      </c>
      <c r="G4679">
        <v>1.48393995818827E-2</v>
      </c>
      <c r="I4679">
        <v>4.3340921675214302E-3</v>
      </c>
      <c r="J4679">
        <v>7.4196997909413498E-3</v>
      </c>
      <c r="L4679">
        <v>8.6682689325600195E-4</v>
      </c>
      <c r="M4679">
        <v>1.4433409767759899E-3</v>
      </c>
      <c r="O4679">
        <v>2.2108585249638502E-3</v>
      </c>
      <c r="P4679">
        <v>2.21316124362017E-3</v>
      </c>
      <c r="S4679" s="1">
        <v>2.7431630088526898E-5</v>
      </c>
      <c r="T4679" s="1">
        <v>1.48847882689509E-5</v>
      </c>
    </row>
    <row r="4680" spans="1:20" x14ac:dyDescent="0.3">
      <c r="A4680">
        <v>8.1749891223293399E-3</v>
      </c>
      <c r="B4680">
        <v>8.0993703149596502E-3</v>
      </c>
      <c r="C4680">
        <v>8.0223034651297608E-3</v>
      </c>
      <c r="D4680">
        <v>8.0222835506578993E-3</v>
      </c>
      <c r="E4680">
        <v>8.6743137676231798E-3</v>
      </c>
      <c r="F4680">
        <v>8.6717682443987702E-3</v>
      </c>
      <c r="G4680">
        <v>1.43324849813968E-2</v>
      </c>
      <c r="I4680">
        <v>4.3359297235917599E-3</v>
      </c>
      <c r="J4680">
        <v>7.1662424906984001E-3</v>
      </c>
      <c r="L4680">
        <v>8.6722206598318795E-4</v>
      </c>
      <c r="M4680">
        <v>1.43769735497091E-3</v>
      </c>
      <c r="O4680">
        <v>2.2375984791580799E-3</v>
      </c>
      <c r="P4680">
        <v>2.4099643848199299E-3</v>
      </c>
      <c r="S4680" s="1">
        <v>2.0682662602930199E-5</v>
      </c>
      <c r="T4680" s="1">
        <v>2.2936427158483801E-5</v>
      </c>
    </row>
    <row r="4681" spans="1:20" x14ac:dyDescent="0.3">
      <c r="A4681">
        <v>7.80510633654765E-3</v>
      </c>
      <c r="B4681">
        <v>7.7311744395173803E-3</v>
      </c>
      <c r="C4681">
        <v>7.6500220540790401E-3</v>
      </c>
      <c r="D4681">
        <v>7.6500361620547999E-3</v>
      </c>
      <c r="E4681">
        <v>8.6619571202302507E-3</v>
      </c>
      <c r="F4681">
        <v>8.6574996408650094E-3</v>
      </c>
      <c r="G4681">
        <v>1.32159873040344E-2</v>
      </c>
      <c r="I4681">
        <v>4.33008750063289E-3</v>
      </c>
      <c r="J4681">
        <v>6.6079936520171897E-3</v>
      </c>
      <c r="L4681">
        <v>8.6604171183598004E-4</v>
      </c>
      <c r="M4681">
        <v>1.3577802661310699E-3</v>
      </c>
      <c r="O4681">
        <v>1.9826635138390498E-3</v>
      </c>
      <c r="P4681">
        <v>1.70077208762452E-3</v>
      </c>
      <c r="S4681" s="1">
        <v>3.4587479063918803E-5</v>
      </c>
      <c r="T4681" s="1">
        <v>1.6735891021509099E-5</v>
      </c>
    </row>
    <row r="4682" spans="1:20" x14ac:dyDescent="0.3">
      <c r="A4682">
        <v>9.2603025436592996E-3</v>
      </c>
      <c r="B4682">
        <v>9.1737791470464097E-3</v>
      </c>
      <c r="C4682">
        <v>9.0843542632169007E-3</v>
      </c>
      <c r="D4682">
        <v>9.0843370597194408E-3</v>
      </c>
      <c r="E4682">
        <v>8.6948019741635799E-3</v>
      </c>
      <c r="F4682">
        <v>8.6910170204880996E-3</v>
      </c>
      <c r="G4682">
        <v>1.50727455657187E-2</v>
      </c>
      <c r="I4682">
        <v>4.3465193774879602E-3</v>
      </c>
      <c r="J4682">
        <v>7.5363727828593402E-3</v>
      </c>
      <c r="L4682">
        <v>8.6916498997372405E-4</v>
      </c>
      <c r="M4682">
        <v>1.60900803400179E-3</v>
      </c>
      <c r="O4682">
        <v>2.6518823219376401E-3</v>
      </c>
      <c r="P4682">
        <v>2.4887010543999501E-3</v>
      </c>
      <c r="S4682" s="1">
        <v>3.9564250087011398E-5</v>
      </c>
      <c r="T4682" s="1">
        <v>2.09834836178107E-5</v>
      </c>
    </row>
    <row r="4683" spans="1:20" x14ac:dyDescent="0.3">
      <c r="A4683">
        <v>7.3135565075513401E-3</v>
      </c>
      <c r="B4683">
        <v>7.2328392176162397E-3</v>
      </c>
      <c r="C4683">
        <v>7.1546061070567801E-3</v>
      </c>
      <c r="D4683">
        <v>7.1545595396427901E-3</v>
      </c>
      <c r="E4683">
        <v>8.6850945167563105E-3</v>
      </c>
      <c r="F4683">
        <v>8.6810194130224807E-3</v>
      </c>
      <c r="G4683">
        <v>1.54359685681522E-2</v>
      </c>
      <c r="I4683">
        <v>4.3416794020498797E-3</v>
      </c>
      <c r="J4683">
        <v>7.71798428407612E-3</v>
      </c>
      <c r="L4683">
        <v>8.6824389709843502E-4</v>
      </c>
      <c r="M4683">
        <v>1.6495749377123199E-3</v>
      </c>
      <c r="O4683">
        <v>2.35068589132598E-3</v>
      </c>
      <c r="P4683">
        <v>2.31892690138239E-3</v>
      </c>
      <c r="S4683" s="1">
        <v>4.2896551845139101E-5</v>
      </c>
      <c r="T4683" s="1">
        <v>3.91919818310026E-5</v>
      </c>
    </row>
    <row r="4684" spans="1:20" x14ac:dyDescent="0.3">
      <c r="A4684">
        <v>8.7819256511365296E-3</v>
      </c>
      <c r="B4684">
        <v>8.7071654363360604E-3</v>
      </c>
      <c r="C4684">
        <v>8.6278701840845993E-3</v>
      </c>
      <c r="D4684">
        <v>8.6278474107790402E-3</v>
      </c>
      <c r="E4684">
        <v>8.6414528329535594E-3</v>
      </c>
      <c r="F4684">
        <v>8.6368682005397105E-3</v>
      </c>
      <c r="G4684">
        <v>1.22747756609003E-2</v>
      </c>
      <c r="I4684">
        <v>4.3202708152142296E-3</v>
      </c>
      <c r="J4684">
        <v>6.1373878304501603E-3</v>
      </c>
      <c r="L4684">
        <v>8.6403296449273301E-4</v>
      </c>
      <c r="M4684">
        <v>1.2480835121810301E-3</v>
      </c>
      <c r="O4684">
        <v>2.5788699973013202E-3</v>
      </c>
      <c r="P4684">
        <v>2.0717818008606E-3</v>
      </c>
      <c r="S4684" s="1">
        <v>2.2852691074939001E-5</v>
      </c>
      <c r="T4684" s="1">
        <v>2.34837730214219E-5</v>
      </c>
    </row>
    <row r="4685" spans="1:20" x14ac:dyDescent="0.3">
      <c r="A4685">
        <v>8.5161440602847908E-3</v>
      </c>
      <c r="B4685">
        <v>8.4244444582860893E-3</v>
      </c>
      <c r="C4685">
        <v>8.3165836328569706E-3</v>
      </c>
      <c r="D4685">
        <v>8.3165830004935295E-3</v>
      </c>
      <c r="E4685">
        <v>8.6646216433906003E-3</v>
      </c>
      <c r="F4685">
        <v>8.6597755338788506E-3</v>
      </c>
      <c r="G4685">
        <v>1.45538855063628E-2</v>
      </c>
      <c r="I4685">
        <v>4.3316600050835501E-3</v>
      </c>
      <c r="J4685">
        <v>7.2769427531814198E-3</v>
      </c>
      <c r="L4685">
        <v>8.6634274324968704E-4</v>
      </c>
      <c r="M4685">
        <v>1.5264554017879199E-3</v>
      </c>
      <c r="O4685">
        <v>2.5544124804121201E-3</v>
      </c>
      <c r="P4685">
        <v>2.5115809371058298E-3</v>
      </c>
      <c r="S4685" s="1">
        <v>4.6757504623022099E-5</v>
      </c>
      <c r="T4685" s="1">
        <v>4.0736436062549802E-5</v>
      </c>
    </row>
    <row r="4686" spans="1:20" x14ac:dyDescent="0.3">
      <c r="A4686">
        <v>8.3748830702262394E-3</v>
      </c>
      <c r="B4686">
        <v>8.2914462834573904E-3</v>
      </c>
      <c r="C4686">
        <v>8.1910668274781297E-3</v>
      </c>
      <c r="D4686">
        <v>8.1910856877770808E-3</v>
      </c>
      <c r="E4686">
        <v>8.6588690709120206E-3</v>
      </c>
      <c r="F4686">
        <v>8.65205909658503E-3</v>
      </c>
      <c r="G4686">
        <v>1.8719036108958101E-2</v>
      </c>
      <c r="I4686">
        <v>4.3293050890392303E-3</v>
      </c>
      <c r="J4686">
        <v>9.35951805447904E-3</v>
      </c>
      <c r="L4686">
        <v>8.65921306134159E-4</v>
      </c>
      <c r="M4686">
        <v>1.91748418185376E-3</v>
      </c>
      <c r="O4686">
        <v>1.86747073741959E-3</v>
      </c>
      <c r="P4686">
        <v>2.9941251743385898E-3</v>
      </c>
      <c r="S4686" s="1">
        <v>4.2969273720812897E-5</v>
      </c>
      <c r="T4686" s="1">
        <v>4.0124248079509603E-5</v>
      </c>
    </row>
    <row r="4687" spans="1:20" x14ac:dyDescent="0.3">
      <c r="A4687">
        <v>9.9674697353286396E-3</v>
      </c>
      <c r="B4687">
        <v>9.8779356800023192E-3</v>
      </c>
      <c r="C4687">
        <v>9.7688587638283496E-3</v>
      </c>
      <c r="D4687">
        <v>9.7688707309056093E-3</v>
      </c>
      <c r="E4687">
        <v>8.6487391125034604E-3</v>
      </c>
      <c r="F4687">
        <v>8.6440694294443107E-3</v>
      </c>
      <c r="G4687">
        <v>1.22294175503646E-2</v>
      </c>
      <c r="I4687">
        <v>4.3240601285257996E-3</v>
      </c>
      <c r="J4687">
        <v>6.1147087751823202E-3</v>
      </c>
      <c r="L4687">
        <v>8.6487932817145901E-4</v>
      </c>
      <c r="M4687">
        <v>1.2281022246053901E-3</v>
      </c>
      <c r="O4687">
        <v>2.1667136969122799E-3</v>
      </c>
      <c r="P4687">
        <v>1.73640637776264E-3</v>
      </c>
      <c r="S4687" s="1">
        <v>3.1271798580669297E-5</v>
      </c>
      <c r="T4687" s="1">
        <v>2.57433509825786E-5</v>
      </c>
    </row>
    <row r="4688" spans="1:20" x14ac:dyDescent="0.3">
      <c r="A4688">
        <v>8.9835826724296297E-3</v>
      </c>
      <c r="B4688">
        <v>8.9163931264578805E-3</v>
      </c>
      <c r="C4688">
        <v>8.8343109884267204E-3</v>
      </c>
      <c r="D4688">
        <v>8.8343116724383299E-3</v>
      </c>
      <c r="E4688">
        <v>8.6917934064791001E-3</v>
      </c>
      <c r="F4688">
        <v>8.6881633932326899E-3</v>
      </c>
      <c r="G4688">
        <v>1.6475020622902702E-2</v>
      </c>
      <c r="I4688">
        <v>4.3456374338394299E-3</v>
      </c>
      <c r="J4688">
        <v>8.23751031145133E-3</v>
      </c>
      <c r="L4688">
        <v>8.6917043519145595E-4</v>
      </c>
      <c r="M4688">
        <v>1.72995762695393E-3</v>
      </c>
      <c r="O4688">
        <v>3.44334136766705E-3</v>
      </c>
      <c r="P4688">
        <v>2.62422262635373E-3</v>
      </c>
      <c r="S4688" s="1">
        <v>5.3136301364058201E-5</v>
      </c>
      <c r="T4688" s="1">
        <v>3.7083685075524301E-5</v>
      </c>
    </row>
    <row r="4689" spans="1:20" x14ac:dyDescent="0.3">
      <c r="A4689">
        <v>9.3809557688318695E-3</v>
      </c>
      <c r="B4689">
        <v>9.2880892584396597E-3</v>
      </c>
      <c r="C4689">
        <v>9.1805699027010402E-3</v>
      </c>
      <c r="D4689">
        <v>9.18058109360473E-3</v>
      </c>
      <c r="E4689">
        <v>8.7140732282184798E-3</v>
      </c>
      <c r="F4689">
        <v>8.7115300853798303E-3</v>
      </c>
      <c r="G4689">
        <v>2.01453870512401E-2</v>
      </c>
      <c r="I4689">
        <v>4.358520170235E-3</v>
      </c>
      <c r="J4689">
        <v>1.00726935256201E-2</v>
      </c>
      <c r="L4689">
        <v>8.71583179724188E-4</v>
      </c>
      <c r="M4689">
        <v>2.0945208335958901E-3</v>
      </c>
      <c r="O4689">
        <v>4.0829006807102299E-3</v>
      </c>
      <c r="P4689">
        <v>2.3656539664376301E-3</v>
      </c>
      <c r="S4689" s="1">
        <v>3.4667517835942297E-5</v>
      </c>
      <c r="T4689" s="1">
        <v>1.44763459958547E-5</v>
      </c>
    </row>
    <row r="4690" spans="1:20" x14ac:dyDescent="0.3">
      <c r="A4690">
        <v>8.1347686614251097E-3</v>
      </c>
      <c r="B4690">
        <v>8.0668995945108995E-3</v>
      </c>
      <c r="C4690">
        <v>7.9814033247258605E-3</v>
      </c>
      <c r="D4690">
        <v>7.9814032931485902E-3</v>
      </c>
      <c r="E4690">
        <v>8.6798289963753404E-3</v>
      </c>
      <c r="F4690">
        <v>8.6769241665293692E-3</v>
      </c>
      <c r="G4690">
        <v>1.6836760226385E-2</v>
      </c>
      <c r="I4690">
        <v>4.3402624317180902E-3</v>
      </c>
      <c r="J4690">
        <v>8.4183801131925192E-3</v>
      </c>
      <c r="L4690">
        <v>8.6808191212326997E-4</v>
      </c>
      <c r="M4690">
        <v>1.74840016693539E-3</v>
      </c>
      <c r="O4690">
        <v>2.51515114785935E-3</v>
      </c>
      <c r="P4690">
        <v>3.4967465303530698E-3</v>
      </c>
      <c r="S4690" s="1">
        <v>3.6228061131461397E-5</v>
      </c>
      <c r="T4690" s="1">
        <v>1.42046557202819E-5</v>
      </c>
    </row>
    <row r="4691" spans="1:20" x14ac:dyDescent="0.3">
      <c r="A4691">
        <v>9.7623195321226101E-3</v>
      </c>
      <c r="B4691">
        <v>9.6611782764775399E-3</v>
      </c>
      <c r="C4691">
        <v>9.5362713600418998E-3</v>
      </c>
      <c r="D4691">
        <v>9.5362695649302606E-3</v>
      </c>
      <c r="E4691">
        <v>8.6855734515504206E-3</v>
      </c>
      <c r="F4691">
        <v>8.6825407865605796E-3</v>
      </c>
      <c r="G4691">
        <v>1.49737150752377E-2</v>
      </c>
      <c r="I4691">
        <v>4.3427517924780404E-3</v>
      </c>
      <c r="J4691">
        <v>7.48685753761887E-3</v>
      </c>
      <c r="L4691">
        <v>8.6861118156299905E-4</v>
      </c>
      <c r="M4691">
        <v>1.50392915357701E-3</v>
      </c>
      <c r="O4691">
        <v>2.6125259408803698E-3</v>
      </c>
      <c r="P4691">
        <v>3.20351722309649E-3</v>
      </c>
      <c r="S4691" s="1">
        <v>2.9488371600808599E-5</v>
      </c>
      <c r="T4691" s="1">
        <v>2.7612681737291401E-5</v>
      </c>
    </row>
    <row r="4692" spans="1:20" x14ac:dyDescent="0.3">
      <c r="A4692">
        <v>1.0031224792676201E-2</v>
      </c>
      <c r="B4692">
        <v>9.9492892988242605E-3</v>
      </c>
      <c r="C4692">
        <v>9.8582175538743707E-3</v>
      </c>
      <c r="D4692">
        <v>9.8581981900336801E-3</v>
      </c>
      <c r="E4692">
        <v>8.6739771380216803E-3</v>
      </c>
      <c r="F4692">
        <v>8.6714426485917408E-3</v>
      </c>
      <c r="G4692">
        <v>1.6432864727926998E-2</v>
      </c>
      <c r="I4692">
        <v>4.3371691357085998E-3</v>
      </c>
      <c r="J4692">
        <v>8.21643236396352E-3</v>
      </c>
      <c r="L4692">
        <v>8.6753796657871804E-4</v>
      </c>
      <c r="M4692">
        <v>1.67344408454309E-3</v>
      </c>
      <c r="O4692">
        <v>3.3168263966872101E-3</v>
      </c>
      <c r="P4692">
        <v>3.1630297074435902E-3</v>
      </c>
      <c r="S4692" s="1">
        <v>4.9464079976607001E-5</v>
      </c>
      <c r="T4692" s="1">
        <v>3.2673249353372698E-5</v>
      </c>
    </row>
    <row r="4693" spans="1:20" x14ac:dyDescent="0.3">
      <c r="A4693">
        <v>8.6104902727715208E-3</v>
      </c>
      <c r="B4693">
        <v>8.5199470679196108E-3</v>
      </c>
      <c r="C4693">
        <v>8.4205716893616701E-3</v>
      </c>
      <c r="D4693">
        <v>8.42055380115787E-3</v>
      </c>
      <c r="E4693">
        <v>8.6779696319532508E-3</v>
      </c>
      <c r="F4693">
        <v>8.6736797124964699E-3</v>
      </c>
      <c r="G4693">
        <v>1.45945479833204E-2</v>
      </c>
      <c r="I4693">
        <v>4.3389966143562598E-3</v>
      </c>
      <c r="J4693">
        <v>7.29727399166022E-3</v>
      </c>
      <c r="L4693">
        <v>8.6783813754714903E-4</v>
      </c>
      <c r="M4693">
        <v>1.5110710947404699E-3</v>
      </c>
      <c r="O4693">
        <v>2.9459501521422798E-3</v>
      </c>
      <c r="P4693">
        <v>3.2173815302378199E-3</v>
      </c>
      <c r="S4693" s="1">
        <v>3.1494479928259399E-5</v>
      </c>
      <c r="T4693" s="1">
        <v>2.4667042835259001E-5</v>
      </c>
    </row>
    <row r="4694" spans="1:20" x14ac:dyDescent="0.3">
      <c r="A4694">
        <v>8.4929756900465492E-3</v>
      </c>
      <c r="B4694">
        <v>8.4022662069565095E-3</v>
      </c>
      <c r="C4694">
        <v>8.2940096582991198E-3</v>
      </c>
      <c r="D4694">
        <v>8.2939903246777892E-3</v>
      </c>
      <c r="E4694">
        <v>8.6910725290212203E-3</v>
      </c>
      <c r="F4694">
        <v>8.6880317548002992E-3</v>
      </c>
      <c r="G4694">
        <v>9.9174842066560107E-3</v>
      </c>
      <c r="I4694">
        <v>4.3448878575292702E-3</v>
      </c>
      <c r="J4694">
        <v>4.9587421033280097E-3</v>
      </c>
      <c r="L4694">
        <v>8.6900840854160105E-4</v>
      </c>
      <c r="M4694">
        <v>1.0838227920018E-3</v>
      </c>
      <c r="O4694">
        <v>2.2409938546247002E-3</v>
      </c>
      <c r="P4694">
        <v>2.0046499359277301E-3</v>
      </c>
      <c r="S4694" s="1">
        <v>4.6917385597238403E-5</v>
      </c>
      <c r="T4694" s="1">
        <v>5.04670115710894E-5</v>
      </c>
    </row>
    <row r="4695" spans="1:20" x14ac:dyDescent="0.3">
      <c r="A4695">
        <v>9.3653812069295905E-3</v>
      </c>
      <c r="B4695">
        <v>9.2733683862917492E-3</v>
      </c>
      <c r="C4695">
        <v>9.1657435324835508E-3</v>
      </c>
      <c r="D4695">
        <v>9.1657518170614998E-3</v>
      </c>
      <c r="E4695">
        <v>8.6778472111180005E-3</v>
      </c>
      <c r="F4695">
        <v>8.6747816259175707E-3</v>
      </c>
      <c r="G4695">
        <v>1.1690483445009701E-2</v>
      </c>
      <c r="I4695">
        <v>4.3388180001228301E-3</v>
      </c>
      <c r="J4695">
        <v>5.8452417225048304E-3</v>
      </c>
      <c r="L4695">
        <v>8.6775705807688101E-4</v>
      </c>
      <c r="M4695">
        <v>1.2030616139386901E-3</v>
      </c>
      <c r="O4695">
        <v>2.31593124734268E-3</v>
      </c>
      <c r="P4695">
        <v>9.6639264575162605E-4</v>
      </c>
      <c r="S4695" s="1">
        <v>3.7222610722174801E-5</v>
      </c>
      <c r="T4695" s="1">
        <v>2.9658461671397E-5</v>
      </c>
    </row>
    <row r="4696" spans="1:20" x14ac:dyDescent="0.3">
      <c r="A4696">
        <v>9.1744376105267807E-3</v>
      </c>
      <c r="B4696">
        <v>9.0917878943435892E-3</v>
      </c>
      <c r="C4696">
        <v>8.9915795200396602E-3</v>
      </c>
      <c r="D4696">
        <v>8.9915824385407208E-3</v>
      </c>
      <c r="E4696">
        <v>8.6322123840371998E-3</v>
      </c>
      <c r="F4696">
        <v>8.6244544939706996E-3</v>
      </c>
      <c r="G4696">
        <v>1.72918880139241E-2</v>
      </c>
      <c r="I4696">
        <v>4.3162915439335899E-3</v>
      </c>
      <c r="J4696">
        <v>8.6459440069620308E-3</v>
      </c>
      <c r="L4696">
        <v>8.6322231124781796E-4</v>
      </c>
      <c r="M4696">
        <v>1.6792359383316999E-3</v>
      </c>
      <c r="O4696">
        <v>2.2638906229668098E-3</v>
      </c>
      <c r="P4696">
        <v>1.5993883558968699E-3</v>
      </c>
      <c r="S4696" s="1">
        <v>5.43404013143474E-5</v>
      </c>
      <c r="T4696" s="1">
        <v>3.6513037468795598E-5</v>
      </c>
    </row>
    <row r="4697" spans="1:20" x14ac:dyDescent="0.3">
      <c r="A4697">
        <v>1.05794355879922E-2</v>
      </c>
      <c r="B4697">
        <v>1.04567628822223E-2</v>
      </c>
      <c r="C4697">
        <v>1.03220517241868E-2</v>
      </c>
      <c r="D4697">
        <v>1.03220345622999E-2</v>
      </c>
      <c r="E4697">
        <v>8.6447498644295004E-3</v>
      </c>
      <c r="F4697">
        <v>8.6350824928589903E-3</v>
      </c>
      <c r="G4697">
        <v>2.3111543762301699E-2</v>
      </c>
      <c r="I4697">
        <v>4.32217942378054E-3</v>
      </c>
      <c r="J4697">
        <v>1.1555771881150799E-2</v>
      </c>
      <c r="L4697">
        <v>8.64466220062668E-4</v>
      </c>
      <c r="M4697">
        <v>2.2778266158231101E-3</v>
      </c>
      <c r="O4697">
        <v>3.5986710770436899E-3</v>
      </c>
      <c r="P4697">
        <v>2.4090564443282401E-3</v>
      </c>
      <c r="S4697" s="1">
        <v>4.6848717464780101E-5</v>
      </c>
      <c r="T4697" s="1">
        <v>3.1226687558412503E-5</v>
      </c>
    </row>
    <row r="4698" spans="1:20" x14ac:dyDescent="0.3">
      <c r="A4698">
        <v>9.4628161336042602E-3</v>
      </c>
      <c r="B4698">
        <v>9.3778734374554296E-3</v>
      </c>
      <c r="C4698">
        <v>9.2812154517232497E-3</v>
      </c>
      <c r="D4698">
        <v>9.2812515717036505E-3</v>
      </c>
      <c r="E4698">
        <v>8.6523510852653997E-3</v>
      </c>
      <c r="F4698">
        <v>8.6453745837550902E-3</v>
      </c>
      <c r="G4698">
        <v>1.4327474031378301E-2</v>
      </c>
      <c r="I4698">
        <v>4.3260907216054103E-3</v>
      </c>
      <c r="J4698">
        <v>7.1637370156891599E-3</v>
      </c>
      <c r="L4698">
        <v>8.65178494564236E-4</v>
      </c>
      <c r="M4698">
        <v>1.5594506938129201E-3</v>
      </c>
      <c r="O4698">
        <v>2.6701913337744301E-3</v>
      </c>
      <c r="P4698">
        <v>1.92271185920774E-3</v>
      </c>
      <c r="S4698" s="1">
        <v>3.0045696551263701E-5</v>
      </c>
      <c r="T4698" s="1">
        <v>2.4023430770013502E-5</v>
      </c>
    </row>
    <row r="4699" spans="1:20" x14ac:dyDescent="0.3">
      <c r="A4699">
        <v>9.5641258489546702E-3</v>
      </c>
      <c r="B4699">
        <v>9.4846747712276705E-3</v>
      </c>
      <c r="C4699">
        <v>9.3892810801303392E-3</v>
      </c>
      <c r="D4699">
        <v>9.3892689574004498E-3</v>
      </c>
      <c r="E4699">
        <v>8.6899796311528908E-3</v>
      </c>
      <c r="F4699">
        <v>8.6863544675275291E-3</v>
      </c>
      <c r="G4699">
        <v>1.06236946592475E-2</v>
      </c>
      <c r="I4699">
        <v>4.3447468970493203E-3</v>
      </c>
      <c r="J4699">
        <v>5.3118473296237499E-3</v>
      </c>
      <c r="L4699">
        <v>8.6896805558152595E-4</v>
      </c>
      <c r="M4699">
        <v>1.09776364161042E-3</v>
      </c>
      <c r="O4699">
        <v>2.3397330652618299E-3</v>
      </c>
      <c r="P4699">
        <v>1.8119542355166699E-3</v>
      </c>
      <c r="S4699" s="1">
        <v>2.8642737765386598E-5</v>
      </c>
      <c r="T4699" s="1">
        <v>2.1691148562497902E-5</v>
      </c>
    </row>
    <row r="4700" spans="1:20" x14ac:dyDescent="0.3">
      <c r="A4700">
        <v>8.2640190682054492E-3</v>
      </c>
      <c r="B4700">
        <v>8.1790846291214594E-3</v>
      </c>
      <c r="C4700">
        <v>8.0896340270790908E-3</v>
      </c>
      <c r="D4700">
        <v>8.0896392001752193E-3</v>
      </c>
      <c r="E4700">
        <v>8.7008004269892893E-3</v>
      </c>
      <c r="F4700">
        <v>8.6961001856410702E-3</v>
      </c>
      <c r="G4700">
        <v>1.31434184043909E-2</v>
      </c>
      <c r="I4700">
        <v>4.3500471904983698E-3</v>
      </c>
      <c r="J4700">
        <v>6.5717092021954499E-3</v>
      </c>
      <c r="L4700">
        <v>8.7002709174206902E-4</v>
      </c>
      <c r="M4700">
        <v>1.3662082201551201E-3</v>
      </c>
      <c r="O4700">
        <v>2.64162744296547E-3</v>
      </c>
      <c r="P4700">
        <v>2.0409093526055702E-3</v>
      </c>
      <c r="S4700" s="1">
        <v>2.1465199543057102E-5</v>
      </c>
      <c r="T4700" s="1">
        <v>3.1151213638385899E-5</v>
      </c>
    </row>
    <row r="4701" spans="1:20" x14ac:dyDescent="0.3">
      <c r="A4701">
        <v>8.7500051134467797E-3</v>
      </c>
      <c r="B4701">
        <v>8.6622892766138292E-3</v>
      </c>
      <c r="C4701">
        <v>8.5631928731499506E-3</v>
      </c>
      <c r="D4701">
        <v>8.5631971224430503E-3</v>
      </c>
      <c r="E4701">
        <v>8.7595222896710706E-3</v>
      </c>
      <c r="F4701">
        <v>8.7576088241625698E-3</v>
      </c>
      <c r="G4701">
        <v>1.26356826390009E-2</v>
      </c>
      <c r="I4701">
        <v>4.3789671067605796E-3</v>
      </c>
      <c r="J4701">
        <v>6.3178413195004602E-3</v>
      </c>
      <c r="L4701">
        <v>8.7583620522685196E-4</v>
      </c>
      <c r="M4701">
        <v>1.2659734807388299E-3</v>
      </c>
      <c r="O4701">
        <v>2.1533455801194799E-3</v>
      </c>
      <c r="P4701">
        <v>1.8176062454969099E-3</v>
      </c>
      <c r="S4701" s="1">
        <v>2.65900988102517E-5</v>
      </c>
      <c r="T4701" s="1">
        <v>2.1927778463895398E-5</v>
      </c>
    </row>
    <row r="4702" spans="1:20" x14ac:dyDescent="0.3">
      <c r="A4702">
        <v>1.0107685261603499E-2</v>
      </c>
      <c r="B4702">
        <v>1.0001879775196501E-2</v>
      </c>
      <c r="C4702">
        <v>9.8852223708807505E-3</v>
      </c>
      <c r="D4702">
        <v>9.885226242135E-3</v>
      </c>
      <c r="E4702">
        <v>8.7390896844335396E-3</v>
      </c>
      <c r="F4702">
        <v>8.7381000110019792E-3</v>
      </c>
      <c r="G4702">
        <v>1.23967906953109E-2</v>
      </c>
      <c r="I4702">
        <v>4.3690695665299997E-3</v>
      </c>
      <c r="J4702">
        <v>6.1983953476554398E-3</v>
      </c>
      <c r="L4702">
        <v>8.7385496776412098E-4</v>
      </c>
      <c r="M4702">
        <v>1.2217720761341299E-3</v>
      </c>
      <c r="O4702">
        <v>1.79247769883307E-3</v>
      </c>
      <c r="P4702">
        <v>1.5603062099726699E-3</v>
      </c>
      <c r="S4702" s="1">
        <v>3.44066067487471E-5</v>
      </c>
      <c r="T4702" s="1">
        <v>3.1517090719248902E-5</v>
      </c>
    </row>
    <row r="4703" spans="1:20" x14ac:dyDescent="0.3">
      <c r="A4703">
        <v>8.5821413701005801E-3</v>
      </c>
      <c r="B4703">
        <v>8.4938074031109204E-3</v>
      </c>
      <c r="C4703">
        <v>8.3907370263776801E-3</v>
      </c>
      <c r="D4703">
        <v>8.3907303093741902E-3</v>
      </c>
      <c r="E4703">
        <v>8.7725326850963507E-3</v>
      </c>
      <c r="F4703">
        <v>8.7718481523675392E-3</v>
      </c>
      <c r="G4703">
        <v>1.29515644836425E-2</v>
      </c>
      <c r="I4703">
        <v>4.3860783845552703E-3</v>
      </c>
      <c r="J4703">
        <v>6.4757822418212404E-3</v>
      </c>
      <c r="L4703">
        <v>8.7715763042824904E-4</v>
      </c>
      <c r="M4703">
        <v>1.2794294578844E-3</v>
      </c>
      <c r="O4703">
        <v>1.9458276517107401E-3</v>
      </c>
      <c r="P4703">
        <v>1.55469294938172E-3</v>
      </c>
      <c r="S4703" s="1">
        <v>4.1964979114374403E-5</v>
      </c>
      <c r="T4703" s="1">
        <v>3.28243222932385E-5</v>
      </c>
    </row>
    <row r="4704" spans="1:20" x14ac:dyDescent="0.3">
      <c r="A4704">
        <v>9.2669555252015198E-3</v>
      </c>
      <c r="B4704">
        <v>9.1649322992565108E-3</v>
      </c>
      <c r="C4704">
        <v>9.0560851272652107E-3</v>
      </c>
      <c r="D4704">
        <v>9.0560976221103397E-3</v>
      </c>
      <c r="E4704">
        <v>8.7766014218131991E-3</v>
      </c>
      <c r="F4704">
        <v>8.7767144358731099E-3</v>
      </c>
      <c r="G4704">
        <v>1.3973314421724699E-2</v>
      </c>
      <c r="I4704">
        <v>4.38776261836182E-3</v>
      </c>
      <c r="J4704">
        <v>6.9866572108623704E-3</v>
      </c>
      <c r="L4704">
        <v>8.7754895716807095E-4</v>
      </c>
      <c r="M4704">
        <v>1.3895411770240499E-3</v>
      </c>
      <c r="O4704">
        <v>1.98408858580063E-3</v>
      </c>
      <c r="P4704">
        <v>1.64569086391759E-3</v>
      </c>
      <c r="S4704" s="1">
        <v>4.8914663356972101E-5</v>
      </c>
      <c r="T4704" s="1">
        <v>3.3159875143743997E-5</v>
      </c>
    </row>
    <row r="4705" spans="1:20" x14ac:dyDescent="0.3">
      <c r="A4705">
        <v>9.5672594222350506E-3</v>
      </c>
      <c r="B4705">
        <v>9.4674164058096699E-3</v>
      </c>
      <c r="C4705">
        <v>9.3670154387848203E-3</v>
      </c>
      <c r="D4705">
        <v>9.3670227759878495E-3</v>
      </c>
      <c r="E4705">
        <v>8.7548095265356594E-3</v>
      </c>
      <c r="F4705">
        <v>8.7548693982682207E-3</v>
      </c>
      <c r="G4705">
        <v>1.31699158887608E-2</v>
      </c>
      <c r="I4705">
        <v>4.3770025376972501E-3</v>
      </c>
      <c r="J4705">
        <v>6.5849579443803897E-3</v>
      </c>
      <c r="L4705">
        <v>8.7541618592340401E-4</v>
      </c>
      <c r="M4705">
        <v>1.31622989166389E-3</v>
      </c>
      <c r="O4705">
        <v>1.9015782633341101E-3</v>
      </c>
      <c r="P4705">
        <v>1.5243354871889499E-3</v>
      </c>
      <c r="S4705" s="1">
        <v>5.34184023542477E-5</v>
      </c>
      <c r="T4705" s="1">
        <v>4.6317381379995398E-5</v>
      </c>
    </row>
    <row r="4706" spans="1:20" x14ac:dyDescent="0.3">
      <c r="A4706">
        <v>1.0184442724657501E-2</v>
      </c>
      <c r="B4706">
        <v>1.0082949189086299E-2</v>
      </c>
      <c r="C4706">
        <v>9.9651936586250597E-3</v>
      </c>
      <c r="D4706">
        <v>9.9652016777650298E-3</v>
      </c>
      <c r="E4706">
        <v>8.7857493443913096E-3</v>
      </c>
      <c r="F4706">
        <v>8.7860976606013007E-3</v>
      </c>
      <c r="G4706">
        <v>1.4602476417171001E-2</v>
      </c>
      <c r="I4706">
        <v>4.3924291025304197E-3</v>
      </c>
      <c r="J4706">
        <v>7.3012382085855202E-3</v>
      </c>
      <c r="L4706">
        <v>8.7843129790197701E-4</v>
      </c>
      <c r="M4706">
        <v>1.4171826535739501E-3</v>
      </c>
      <c r="O4706">
        <v>1.9823432565138498E-3</v>
      </c>
      <c r="P4706">
        <v>1.63738250313602E-3</v>
      </c>
      <c r="S4706" s="1">
        <v>2.1052292570225101E-5</v>
      </c>
      <c r="T4706" s="1">
        <v>2.7982846560786299E-5</v>
      </c>
    </row>
    <row r="4707" spans="1:20" x14ac:dyDescent="0.3">
      <c r="A4707">
        <v>7.0439149368224097E-3</v>
      </c>
      <c r="B4707">
        <v>6.9638330530696502E-3</v>
      </c>
      <c r="C4707">
        <v>6.8839403335735601E-3</v>
      </c>
      <c r="D4707">
        <v>6.8839441034857897E-3</v>
      </c>
      <c r="E4707">
        <v>8.7577422245040306E-3</v>
      </c>
      <c r="F4707">
        <v>8.7577571272699894E-3</v>
      </c>
      <c r="G4707">
        <v>1.30473634479001E-2</v>
      </c>
      <c r="I4707">
        <v>4.3783935486610102E-3</v>
      </c>
      <c r="J4707">
        <v>6.52368172395007E-3</v>
      </c>
      <c r="L4707">
        <v>8.7570407033396905E-4</v>
      </c>
      <c r="M4707">
        <v>1.30789082685985E-3</v>
      </c>
      <c r="O4707">
        <v>1.7392241518538101E-3</v>
      </c>
      <c r="P4707">
        <v>1.53522297234143E-3</v>
      </c>
      <c r="S4707" s="1">
        <v>3.5960072282884798E-5</v>
      </c>
      <c r="T4707" s="1">
        <v>1.34194030776731E-5</v>
      </c>
    </row>
    <row r="4708" spans="1:20" x14ac:dyDescent="0.3">
      <c r="A4708">
        <v>8.0117582921130099E-3</v>
      </c>
      <c r="B4708">
        <v>7.9424274272622605E-3</v>
      </c>
      <c r="C4708">
        <v>7.8606923458083896E-3</v>
      </c>
      <c r="D4708">
        <v>7.8607096172660998E-3</v>
      </c>
      <c r="E4708">
        <v>8.7779253217713394E-3</v>
      </c>
      <c r="F4708">
        <v>8.7780501861881993E-3</v>
      </c>
      <c r="G4708">
        <v>1.4121266811114299E-2</v>
      </c>
      <c r="I4708">
        <v>4.3885438152449999E-3</v>
      </c>
      <c r="J4708">
        <v>7.0606334055571297E-3</v>
      </c>
      <c r="L4708">
        <v>8.7757856928393798E-4</v>
      </c>
      <c r="M4708">
        <v>1.37928064643956E-3</v>
      </c>
      <c r="O4708">
        <v>1.7750622564410201E-3</v>
      </c>
      <c r="P4708">
        <v>1.5146098058989399E-3</v>
      </c>
      <c r="S4708" s="1">
        <v>3.6927113580012299E-5</v>
      </c>
      <c r="T4708" s="1">
        <v>2.3530916467421101E-5</v>
      </c>
    </row>
    <row r="4709" spans="1:20" x14ac:dyDescent="0.3">
      <c r="A4709">
        <v>9.1498043729210405E-3</v>
      </c>
      <c r="B4709">
        <v>9.0590193124757204E-3</v>
      </c>
      <c r="C4709">
        <v>8.9622995618356197E-3</v>
      </c>
      <c r="D4709">
        <v>8.9623155187915499E-3</v>
      </c>
      <c r="E4709">
        <v>8.7992647538175095E-3</v>
      </c>
      <c r="F4709">
        <v>8.8000388469664896E-3</v>
      </c>
      <c r="G4709">
        <v>1.49840268722776E-2</v>
      </c>
      <c r="I4709">
        <v>4.3984007774610298E-3</v>
      </c>
      <c r="J4709">
        <v>7.49201343613882E-3</v>
      </c>
      <c r="L4709">
        <v>8.7976788646945497E-4</v>
      </c>
      <c r="M4709">
        <v>1.4591654768099499E-3</v>
      </c>
      <c r="O4709">
        <v>2.1156031315147802E-3</v>
      </c>
      <c r="P4709">
        <v>1.6737412769574501E-3</v>
      </c>
      <c r="S4709" s="1">
        <v>3.7227601518696101E-5</v>
      </c>
      <c r="T4709" s="1">
        <v>6.1447404297894303E-6</v>
      </c>
    </row>
    <row r="4710" spans="1:20" x14ac:dyDescent="0.3">
      <c r="A4710">
        <v>8.8347220900378293E-3</v>
      </c>
      <c r="B4710">
        <v>8.7567344230076206E-3</v>
      </c>
      <c r="C4710">
        <v>8.6587920341774805E-3</v>
      </c>
      <c r="D4710">
        <v>8.6587951261012999E-3</v>
      </c>
      <c r="E4710">
        <v>8.7679267625949305E-3</v>
      </c>
      <c r="F4710">
        <v>8.7655022164205496E-3</v>
      </c>
      <c r="G4710">
        <v>1.3459015661114401E-2</v>
      </c>
      <c r="I4710">
        <v>4.3834158988596697E-3</v>
      </c>
      <c r="J4710">
        <v>6.7295078305572202E-3</v>
      </c>
      <c r="L4710">
        <v>8.7671185740125998E-4</v>
      </c>
      <c r="M4710">
        <v>1.37223423160489E-3</v>
      </c>
      <c r="O4710">
        <v>1.6350363857436699E-3</v>
      </c>
      <c r="P4710">
        <v>1.8668185767004501E-3</v>
      </c>
      <c r="S4710" s="1">
        <v>3.2016620030486297E-5</v>
      </c>
      <c r="T4710" s="1">
        <v>3.0631948272581598E-5</v>
      </c>
    </row>
    <row r="4711" spans="1:20" x14ac:dyDescent="0.3">
      <c r="A4711">
        <v>9.50471701864152E-3</v>
      </c>
      <c r="B4711">
        <v>9.4126656044323295E-3</v>
      </c>
      <c r="C4711">
        <v>9.3109321554530403E-3</v>
      </c>
      <c r="D4711">
        <v>9.3109364213325597E-3</v>
      </c>
      <c r="E4711">
        <v>8.7959376682967307E-3</v>
      </c>
      <c r="F4711">
        <v>8.7962063612655999E-3</v>
      </c>
      <c r="G4711">
        <v>1.4432441233530401E-2</v>
      </c>
      <c r="I4711">
        <v>4.3975391055906298E-3</v>
      </c>
      <c r="J4711">
        <v>7.2162206167652098E-3</v>
      </c>
      <c r="L4711">
        <v>8.7947061081098397E-4</v>
      </c>
      <c r="M4711">
        <v>1.3624668994222E-3</v>
      </c>
      <c r="O4711">
        <v>1.88096523673859E-3</v>
      </c>
      <c r="P4711">
        <v>1.5440258827575E-3</v>
      </c>
      <c r="S4711" s="1">
        <v>3.7965777550249501E-5</v>
      </c>
      <c r="T4711" s="1">
        <v>3.6271271424361603E-5</v>
      </c>
    </row>
    <row r="4712" spans="1:20" x14ac:dyDescent="0.3">
      <c r="A4712">
        <v>9.0689794630154901E-3</v>
      </c>
      <c r="B4712">
        <v>8.9816226647865607E-3</v>
      </c>
      <c r="C4712">
        <v>8.8992335623533907E-3</v>
      </c>
      <c r="D4712">
        <v>8.8992298514903902E-3</v>
      </c>
      <c r="E4712">
        <v>8.7691929592308999E-3</v>
      </c>
      <c r="F4712">
        <v>8.7691585950328207E-3</v>
      </c>
      <c r="G4712">
        <v>1.4184954179826801E-2</v>
      </c>
      <c r="I4712">
        <v>4.3839020143920998E-3</v>
      </c>
      <c r="J4712">
        <v>7.0924770899134003E-3</v>
      </c>
      <c r="L4712">
        <v>8.76826130617797E-4</v>
      </c>
      <c r="M4712">
        <v>1.33097782460684E-3</v>
      </c>
      <c r="O4712">
        <v>1.49199750469588E-3</v>
      </c>
      <c r="P4712">
        <v>1.68945243415153E-3</v>
      </c>
      <c r="S4712" s="1">
        <v>3.6694239304636699E-5</v>
      </c>
      <c r="T4712" s="1">
        <v>2.90716344292762E-5</v>
      </c>
    </row>
    <row r="4713" spans="1:20" x14ac:dyDescent="0.3">
      <c r="A4713">
        <v>8.9930795572122305E-3</v>
      </c>
      <c r="B4713">
        <v>8.9157024577542505E-3</v>
      </c>
      <c r="C4713">
        <v>8.8392712460607092E-3</v>
      </c>
      <c r="D4713">
        <v>8.8392493891873199E-3</v>
      </c>
      <c r="E4713">
        <v>8.7362034372445996E-3</v>
      </c>
      <c r="F4713">
        <v>8.7357108042708295E-3</v>
      </c>
      <c r="G4713">
        <v>1.2467281366478299E-2</v>
      </c>
      <c r="I4713">
        <v>4.3676845079195104E-3</v>
      </c>
      <c r="J4713">
        <v>6.2336406832391401E-3</v>
      </c>
      <c r="L4713">
        <v>8.73507541406521E-4</v>
      </c>
      <c r="M4713">
        <v>1.2643385567077401E-3</v>
      </c>
      <c r="O4713">
        <v>2.28550901546627E-3</v>
      </c>
      <c r="P4713">
        <v>2.5840638893467101E-3</v>
      </c>
      <c r="S4713" s="1">
        <v>5.5285541341406702E-5</v>
      </c>
      <c r="T4713" s="1">
        <v>2.9584927787438198E-5</v>
      </c>
    </row>
    <row r="4714" spans="1:20" x14ac:dyDescent="0.3">
      <c r="A4714">
        <v>8.83363150830151E-3</v>
      </c>
      <c r="B4714">
        <v>8.74492505551204E-3</v>
      </c>
      <c r="C4714">
        <v>8.6497371673286E-3</v>
      </c>
      <c r="D4714">
        <v>8.6497567459449393E-3</v>
      </c>
      <c r="E4714">
        <v>8.7786753418043796E-3</v>
      </c>
      <c r="F4714">
        <v>8.7785010434601098E-3</v>
      </c>
      <c r="G4714">
        <v>1.5009377062438E-2</v>
      </c>
      <c r="I4714">
        <v>4.3885640091224998E-3</v>
      </c>
      <c r="J4714">
        <v>7.5046885312189896E-3</v>
      </c>
      <c r="L4714">
        <v>8.7771462249001996E-4</v>
      </c>
      <c r="M4714">
        <v>1.49018148106392E-3</v>
      </c>
      <c r="O4714">
        <v>2.5586413481121901E-3</v>
      </c>
      <c r="P4714">
        <v>2.1053692114132E-3</v>
      </c>
      <c r="S4714" s="1">
        <v>3.1663855530412401E-5</v>
      </c>
      <c r="T4714" s="1">
        <v>2.4387677917828998E-5</v>
      </c>
    </row>
    <row r="4715" spans="1:20" x14ac:dyDescent="0.3">
      <c r="A4715">
        <v>8.7511394430612992E-3</v>
      </c>
      <c r="B4715">
        <v>8.6729455388952093E-3</v>
      </c>
      <c r="C4715">
        <v>8.5826571442662297E-3</v>
      </c>
      <c r="D4715">
        <v>8.58263801745731E-3</v>
      </c>
      <c r="E4715">
        <v>8.7487252316275198E-3</v>
      </c>
      <c r="F4715">
        <v>8.7488314000279399E-3</v>
      </c>
      <c r="G4715">
        <v>1.3131183416109001E-2</v>
      </c>
      <c r="I4715">
        <v>4.37406076019386E-3</v>
      </c>
      <c r="J4715">
        <v>6.56559170805449E-3</v>
      </c>
      <c r="L4715">
        <v>8.74823703822778E-4</v>
      </c>
      <c r="M4715">
        <v>1.31073452059975E-3</v>
      </c>
      <c r="O4715">
        <v>1.79279881975319E-3</v>
      </c>
      <c r="P4715">
        <v>9.2574505972006695E-4</v>
      </c>
      <c r="S4715" s="1">
        <v>3.4938074694382302E-5</v>
      </c>
      <c r="T4715" s="1">
        <v>2.74128998050343E-5</v>
      </c>
    </row>
    <row r="4716" spans="1:20" x14ac:dyDescent="0.3">
      <c r="A4716">
        <v>9.2094574367362798E-3</v>
      </c>
      <c r="B4716">
        <v>9.1131466481677997E-3</v>
      </c>
      <c r="C4716">
        <v>9.0306112683404705E-3</v>
      </c>
      <c r="D4716">
        <v>9.0306158926158793E-3</v>
      </c>
      <c r="E4716">
        <v>8.6500813645661208E-3</v>
      </c>
      <c r="F4716">
        <v>8.6486577219145495E-3</v>
      </c>
      <c r="G4716">
        <v>1.1712269709421999E-2</v>
      </c>
      <c r="I4716">
        <v>4.3252054007152799E-3</v>
      </c>
      <c r="J4716">
        <v>5.8561348547109798E-3</v>
      </c>
      <c r="L4716">
        <v>8.6501495229530695E-4</v>
      </c>
      <c r="M4716">
        <v>1.18185504384227E-3</v>
      </c>
      <c r="O4716">
        <v>2.2455195623356399E-3</v>
      </c>
      <c r="P4716">
        <v>1.91220075943821E-3</v>
      </c>
      <c r="S4716" s="1">
        <v>2.4726152956517799E-5</v>
      </c>
      <c r="T4716" s="1">
        <v>2.2328759623918001E-5</v>
      </c>
    </row>
    <row r="4717" spans="1:20" x14ac:dyDescent="0.3">
      <c r="A4717">
        <v>9.1478649564128503E-3</v>
      </c>
      <c r="B4717">
        <v>9.0543992627309493E-3</v>
      </c>
      <c r="C4717">
        <v>8.9493316604057106E-3</v>
      </c>
      <c r="D4717">
        <v>8.9493046621203498E-3</v>
      </c>
      <c r="E4717">
        <v>8.6777748467257408E-3</v>
      </c>
      <c r="F4717">
        <v>8.6769230352235702E-3</v>
      </c>
      <c r="G4717">
        <v>1.5973568941544801E-2</v>
      </c>
      <c r="I4717">
        <v>4.3376155702147604E-3</v>
      </c>
      <c r="J4717">
        <v>7.9867844707724091E-3</v>
      </c>
      <c r="L4717">
        <v>8.6753959715547596E-4</v>
      </c>
      <c r="M4717">
        <v>1.7415633983748301E-3</v>
      </c>
      <c r="O4717">
        <v>3.55139443116629E-3</v>
      </c>
      <c r="P4717">
        <v>3.2522584780238198E-3</v>
      </c>
      <c r="S4717" s="1">
        <v>2.6787850085781701E-5</v>
      </c>
      <c r="T4717" s="1">
        <v>2.1089557557175099E-5</v>
      </c>
    </row>
    <row r="4718" spans="1:20" x14ac:dyDescent="0.3">
      <c r="A4718">
        <v>8.7404348044179108E-3</v>
      </c>
      <c r="B4718">
        <v>8.6641911274058202E-3</v>
      </c>
      <c r="C4718">
        <v>8.5772033357656499E-3</v>
      </c>
      <c r="D4718">
        <v>8.5772040557404294E-3</v>
      </c>
      <c r="E4718">
        <v>8.6842953357161596E-3</v>
      </c>
      <c r="F4718">
        <v>8.6823213378536494E-3</v>
      </c>
      <c r="G4718">
        <v>1.64508374268355E-2</v>
      </c>
      <c r="I4718">
        <v>4.3411999618655503E-3</v>
      </c>
      <c r="J4718">
        <v>8.2254187134177693E-3</v>
      </c>
      <c r="L4718">
        <v>8.68196790411654E-4</v>
      </c>
      <c r="M4718">
        <v>1.5913812363542101E-3</v>
      </c>
      <c r="O4718">
        <v>1.89463068314621E-3</v>
      </c>
      <c r="P4718">
        <v>2.1657555717402399E-3</v>
      </c>
      <c r="S4718" s="1">
        <v>3.6281434085747199E-5</v>
      </c>
      <c r="T4718" s="1">
        <v>1.9905865035958401E-5</v>
      </c>
    </row>
    <row r="4719" spans="1:20" x14ac:dyDescent="0.3">
      <c r="A4719">
        <v>9.4607083142532102E-3</v>
      </c>
      <c r="B4719">
        <v>9.3803368315801394E-3</v>
      </c>
      <c r="C4719">
        <v>9.2826742989841008E-3</v>
      </c>
      <c r="D4719">
        <v>9.2826574324160298E-3</v>
      </c>
      <c r="E4719">
        <v>8.6691237509950603E-3</v>
      </c>
      <c r="F4719">
        <v>8.66725243607608E-3</v>
      </c>
      <c r="G4719">
        <v>1.7129341225231999E-2</v>
      </c>
      <c r="I4719">
        <v>4.3333852383745999E-3</v>
      </c>
      <c r="J4719">
        <v>8.5646706126159804E-3</v>
      </c>
      <c r="L4719">
        <v>8.6663933149761299E-4</v>
      </c>
      <c r="M4719">
        <v>1.5967309064313E-3</v>
      </c>
      <c r="O4719">
        <v>2.7921764259638401E-3</v>
      </c>
      <c r="P4719">
        <v>2.3659141240688001E-3</v>
      </c>
      <c r="S4719" s="1">
        <v>2.15387439928187E-5</v>
      </c>
      <c r="T4719" s="1">
        <v>2.16933045848048E-5</v>
      </c>
    </row>
    <row r="4720" spans="1:20" x14ac:dyDescent="0.3">
      <c r="A4720">
        <v>8.5458527477072499E-3</v>
      </c>
      <c r="B4720">
        <v>8.4687690229655402E-3</v>
      </c>
      <c r="C4720">
        <v>8.3799369019050794E-3</v>
      </c>
      <c r="D4720">
        <v>8.3799096660498607E-3</v>
      </c>
      <c r="E4720">
        <v>8.6623097143681098E-3</v>
      </c>
      <c r="F4720">
        <v>8.6604456467819207E-3</v>
      </c>
      <c r="G4720">
        <v>1.5876728408922201E-2</v>
      </c>
      <c r="I4720">
        <v>4.3298714429854997E-3</v>
      </c>
      <c r="J4720">
        <v>7.9383642044611007E-3</v>
      </c>
      <c r="L4720">
        <v>8.6607908981071904E-4</v>
      </c>
      <c r="M4720">
        <v>1.5350235224037201E-3</v>
      </c>
      <c r="O4720">
        <v>2.9869696036297902E-3</v>
      </c>
      <c r="P4720">
        <v>2.53760157395424E-3</v>
      </c>
      <c r="S4720" s="1">
        <v>2.4647220898799499E-5</v>
      </c>
      <c r="T4720" s="1">
        <v>1.95687544074383E-5</v>
      </c>
    </row>
    <row r="4721" spans="1:20" x14ac:dyDescent="0.3">
      <c r="A4721">
        <v>9.8159269938878097E-3</v>
      </c>
      <c r="B4721">
        <v>9.7116623805581902E-3</v>
      </c>
      <c r="C4721">
        <v>9.5927412546400904E-3</v>
      </c>
      <c r="D4721">
        <v>9.5927369021585503E-3</v>
      </c>
      <c r="E4721">
        <v>8.6434356884512297E-3</v>
      </c>
      <c r="F4721">
        <v>8.6421206051776698E-3</v>
      </c>
      <c r="G4721">
        <v>1.6963632777925099E-2</v>
      </c>
      <c r="I4721">
        <v>4.3215034435416504E-3</v>
      </c>
      <c r="J4721">
        <v>8.4818163889625701E-3</v>
      </c>
      <c r="L4721">
        <v>8.6424621088239395E-4</v>
      </c>
      <c r="M4721">
        <v>1.6570750509597801E-3</v>
      </c>
      <c r="O4721">
        <v>2.8574992226231498E-3</v>
      </c>
      <c r="P4721">
        <v>2.5253101060840701E-3</v>
      </c>
      <c r="S4721" s="1">
        <v>3.2484261851422601E-5</v>
      </c>
      <c r="T4721" s="1">
        <v>2.1534657533012001E-5</v>
      </c>
    </row>
    <row r="4722" spans="1:20" x14ac:dyDescent="0.3">
      <c r="A4722">
        <v>9.4149311163941492E-3</v>
      </c>
      <c r="B4722">
        <v>9.3249206697559196E-3</v>
      </c>
      <c r="C4722">
        <v>9.2207922612686094E-3</v>
      </c>
      <c r="D4722">
        <v>9.2208060090717293E-3</v>
      </c>
      <c r="E4722">
        <v>8.6769511208657103E-3</v>
      </c>
      <c r="F4722">
        <v>8.6730240358876692E-3</v>
      </c>
      <c r="G4722">
        <v>1.63716960412582E-2</v>
      </c>
      <c r="I4722">
        <v>4.3375534921446099E-3</v>
      </c>
      <c r="J4722">
        <v>8.1858480206290808E-3</v>
      </c>
      <c r="L4722">
        <v>8.6754880587120201E-4</v>
      </c>
      <c r="M4722">
        <v>1.60904816747281E-3</v>
      </c>
      <c r="O4722">
        <v>3.2848022898380098E-3</v>
      </c>
      <c r="P4722">
        <v>2.8476112161365001E-3</v>
      </c>
      <c r="S4722" s="1">
        <v>2.6991088127536599E-5</v>
      </c>
      <c r="T4722" s="1">
        <v>1.9330713743102499E-5</v>
      </c>
    </row>
    <row r="4723" spans="1:20" x14ac:dyDescent="0.3">
      <c r="A4723">
        <v>9.3286412595947193E-3</v>
      </c>
      <c r="B4723">
        <v>9.2487539128831096E-3</v>
      </c>
      <c r="C4723">
        <v>9.1421311156970296E-3</v>
      </c>
      <c r="D4723">
        <v>9.1421395529627698E-3</v>
      </c>
      <c r="E4723">
        <v>8.6561119526829492E-3</v>
      </c>
      <c r="F4723">
        <v>8.6541972653402608E-3</v>
      </c>
      <c r="G4723">
        <v>1.3019119049772499E-2</v>
      </c>
      <c r="I4723">
        <v>4.3273738339007E-3</v>
      </c>
      <c r="J4723">
        <v>6.5095595248862497E-3</v>
      </c>
      <c r="L4723">
        <v>8.6545368557054995E-4</v>
      </c>
      <c r="M4723">
        <v>1.3717496400711699E-3</v>
      </c>
      <c r="O4723">
        <v>2.6235843904738902E-3</v>
      </c>
      <c r="P4723">
        <v>2.6434625650458999E-3</v>
      </c>
      <c r="S4723" s="1">
        <v>2.3243981692673601E-5</v>
      </c>
      <c r="T4723" s="1">
        <v>1.9413139337728501E-5</v>
      </c>
    </row>
    <row r="4724" spans="1:20" x14ac:dyDescent="0.3">
      <c r="A4724">
        <v>9.1915261562840796E-3</v>
      </c>
      <c r="B4724">
        <v>9.0919181221996107E-3</v>
      </c>
      <c r="C4724">
        <v>9.0168786022792706E-3</v>
      </c>
      <c r="D4724">
        <v>9.0168858947284897E-3</v>
      </c>
      <c r="E4724">
        <v>8.7014204833772407E-3</v>
      </c>
      <c r="F4724">
        <v>8.6978489759148101E-3</v>
      </c>
      <c r="G4724">
        <v>1.33716857517975E-2</v>
      </c>
      <c r="I4724">
        <v>4.3505023353438699E-3</v>
      </c>
      <c r="J4724">
        <v>6.6858428758987502E-3</v>
      </c>
      <c r="L4724">
        <v>8.7009034023654099E-4</v>
      </c>
      <c r="M4724">
        <v>1.5308186850157301E-3</v>
      </c>
      <c r="O4724">
        <v>2.9835703107485398E-3</v>
      </c>
      <c r="P4724">
        <v>2.22558450695644E-3</v>
      </c>
      <c r="S4724" s="1">
        <v>4.2726452458259102E-5</v>
      </c>
      <c r="T4724" s="1">
        <v>3.2971999117504103E-5</v>
      </c>
    </row>
    <row r="4725" spans="1:20" x14ac:dyDescent="0.3">
      <c r="A4725">
        <v>8.6418186351318593E-3</v>
      </c>
      <c r="B4725">
        <v>8.55588622629057E-3</v>
      </c>
      <c r="C4725">
        <v>8.4864746134190403E-3</v>
      </c>
      <c r="D4725">
        <v>8.4864548404668498E-3</v>
      </c>
      <c r="E4725">
        <v>8.7339129233646607E-3</v>
      </c>
      <c r="F4725">
        <v>8.7310504299955901E-3</v>
      </c>
      <c r="G4725">
        <v>1.13653637284693E-2</v>
      </c>
      <c r="I4725">
        <v>4.3664987577486198E-3</v>
      </c>
      <c r="J4725">
        <v>5.6826818642346398E-3</v>
      </c>
      <c r="L4725">
        <v>8.7326755828658303E-4</v>
      </c>
      <c r="M4725">
        <v>1.1495920682291401E-3</v>
      </c>
      <c r="O4725">
        <v>1.82840951384157E-3</v>
      </c>
      <c r="P4725">
        <v>1.39229362355264E-3</v>
      </c>
      <c r="S4725" s="1">
        <v>3.0639459006782001E-5</v>
      </c>
      <c r="T4725" s="1">
        <v>2.03711747753615E-5</v>
      </c>
    </row>
    <row r="4726" spans="1:20" x14ac:dyDescent="0.3">
      <c r="A4726">
        <v>9.2389641122422508E-3</v>
      </c>
      <c r="B4726">
        <v>9.1509768822767203E-3</v>
      </c>
      <c r="C4726">
        <v>9.0880065723839103E-3</v>
      </c>
      <c r="D4726">
        <v>9.0879893175530996E-3</v>
      </c>
      <c r="E4726">
        <v>8.7262065094519704E-3</v>
      </c>
      <c r="F4726">
        <v>8.7232717329535393E-3</v>
      </c>
      <c r="G4726">
        <v>1.1248560271450801E-2</v>
      </c>
      <c r="I4726">
        <v>4.36262709725056E-3</v>
      </c>
      <c r="J4726">
        <v>5.6242801357254003E-3</v>
      </c>
      <c r="L4726">
        <v>8.72517055733962E-4</v>
      </c>
      <c r="M4726">
        <v>1.1230330970300501E-3</v>
      </c>
      <c r="O4726">
        <v>1.5706514676095201E-3</v>
      </c>
      <c r="P4726">
        <v>1.2226146269329601E-3</v>
      </c>
      <c r="S4726" s="1">
        <v>2.8304007272026499E-5</v>
      </c>
      <c r="T4726" s="1">
        <v>2.42290806712542E-5</v>
      </c>
    </row>
    <row r="4727" spans="1:20" x14ac:dyDescent="0.3">
      <c r="A4727">
        <v>7.0264469246832497E-3</v>
      </c>
      <c r="B4727">
        <v>6.9440237577420997E-3</v>
      </c>
      <c r="C4727">
        <v>6.8888258071801399E-3</v>
      </c>
      <c r="D4727">
        <v>6.8888300303829803E-3</v>
      </c>
      <c r="E4727">
        <v>8.7318003132180397E-3</v>
      </c>
      <c r="F4727">
        <v>8.7292699847303402E-3</v>
      </c>
      <c r="G4727">
        <v>1.15510778678737E-2</v>
      </c>
      <c r="I4727">
        <v>4.3654706649650802E-3</v>
      </c>
      <c r="J4727">
        <v>5.7755389339368499E-3</v>
      </c>
      <c r="L4727">
        <v>8.7308429814870699E-4</v>
      </c>
      <c r="M4727">
        <v>1.1650779286579199E-3</v>
      </c>
      <c r="O4727">
        <v>1.75545676230628E-3</v>
      </c>
      <c r="P4727">
        <v>1.4199873962935301E-3</v>
      </c>
      <c r="S4727" s="1">
        <v>2.1016303359357E-5</v>
      </c>
      <c r="T4727" s="1">
        <v>1.8704624196984301E-5</v>
      </c>
    </row>
    <row r="4728" spans="1:20" x14ac:dyDescent="0.3">
      <c r="A4728">
        <v>9.1335629160061195E-3</v>
      </c>
      <c r="B4728">
        <v>9.0376167638367092E-3</v>
      </c>
      <c r="C4728">
        <v>8.9630553373319707E-3</v>
      </c>
      <c r="D4728">
        <v>8.9630755394282703E-3</v>
      </c>
      <c r="E4728">
        <v>8.7776065887071198E-3</v>
      </c>
      <c r="F4728">
        <v>8.77576308621353E-3</v>
      </c>
      <c r="G4728">
        <v>1.26161651945187E-2</v>
      </c>
      <c r="I4728">
        <v>4.3883758332267601E-3</v>
      </c>
      <c r="J4728">
        <v>6.3080825972593301E-3</v>
      </c>
      <c r="L4728">
        <v>8.7761705124780604E-4</v>
      </c>
      <c r="M4728">
        <v>1.2505325076726101E-3</v>
      </c>
      <c r="O4728">
        <v>2.0783372620814698E-3</v>
      </c>
      <c r="P4728">
        <v>1.6403525839880099E-3</v>
      </c>
      <c r="S4728" s="1">
        <v>3.1872025572496E-5</v>
      </c>
      <c r="T4728" s="1">
        <v>1.9128743835020902E-5</v>
      </c>
    </row>
    <row r="4729" spans="1:20" x14ac:dyDescent="0.3">
      <c r="A4729">
        <v>8.7472396505124204E-3</v>
      </c>
      <c r="B4729">
        <v>8.6450469475719792E-3</v>
      </c>
      <c r="C4729">
        <v>8.5574242830771703E-3</v>
      </c>
      <c r="D4729">
        <v>8.5574449445557504E-3</v>
      </c>
      <c r="E4729">
        <v>8.7646818730213807E-3</v>
      </c>
      <c r="F4729">
        <v>8.7625933699339697E-3</v>
      </c>
      <c r="G4729">
        <v>1.28881034126587E-2</v>
      </c>
      <c r="I4729">
        <v>4.3816655359143596E-3</v>
      </c>
      <c r="J4729">
        <v>6.4440517063293701E-3</v>
      </c>
      <c r="L4729">
        <v>8.7633430077270805E-4</v>
      </c>
      <c r="M4729">
        <v>1.2513438255703801E-3</v>
      </c>
      <c r="O4729">
        <v>1.8595015138119599E-3</v>
      </c>
      <c r="P4729">
        <v>1.5858899158041201E-3</v>
      </c>
      <c r="S4729" s="1">
        <v>2.8395021826955301E-5</v>
      </c>
      <c r="T4729" s="1">
        <v>1.8646555489494501E-5</v>
      </c>
    </row>
    <row r="4730" spans="1:20" x14ac:dyDescent="0.3">
      <c r="A4730">
        <v>9.1807115339224907E-3</v>
      </c>
      <c r="B4730">
        <v>9.0687453360158692E-3</v>
      </c>
      <c r="C4730">
        <v>8.9896108623780495E-3</v>
      </c>
      <c r="D4730">
        <v>8.9896117158925898E-3</v>
      </c>
      <c r="E4730">
        <v>8.8116241259082097E-3</v>
      </c>
      <c r="F4730">
        <v>8.8102141199334193E-3</v>
      </c>
      <c r="G4730">
        <v>1.4313028051661E-2</v>
      </c>
      <c r="I4730">
        <v>4.4048502606759202E-3</v>
      </c>
      <c r="J4730">
        <v>7.1565140258304898E-3</v>
      </c>
      <c r="L4730">
        <v>8.8096834399120595E-4</v>
      </c>
      <c r="M4730">
        <v>1.3973664286218801E-3</v>
      </c>
      <c r="O4730">
        <v>2.0041901836272301E-3</v>
      </c>
      <c r="P4730">
        <v>1.7238450021243501E-3</v>
      </c>
      <c r="S4730" s="1">
        <v>2.83427658711567E-5</v>
      </c>
      <c r="T4730" s="1">
        <v>2.0321517811658E-5</v>
      </c>
    </row>
    <row r="4731" spans="1:20" x14ac:dyDescent="0.3">
      <c r="A4731">
        <v>9.5932460849531293E-3</v>
      </c>
      <c r="B4731">
        <v>9.5163956694121407E-3</v>
      </c>
      <c r="C4731">
        <v>9.4616936621536099E-3</v>
      </c>
      <c r="D4731">
        <v>9.4616902847000292E-3</v>
      </c>
      <c r="E4731">
        <v>8.7819756531101207E-3</v>
      </c>
      <c r="F4731">
        <v>8.7803858669175394E-3</v>
      </c>
      <c r="G4731">
        <v>1.3109860442391401E-2</v>
      </c>
      <c r="I4731">
        <v>4.3907973957554901E-3</v>
      </c>
      <c r="J4731">
        <v>6.5549302211957202E-3</v>
      </c>
      <c r="L4731">
        <v>8.7812447637943404E-4</v>
      </c>
      <c r="M4731">
        <v>1.28555994816165E-3</v>
      </c>
      <c r="O4731">
        <v>1.9681382671583899E-3</v>
      </c>
      <c r="P4731">
        <v>1.8365331703636401E-3</v>
      </c>
      <c r="S4731" s="1">
        <v>3.1576408812081E-5</v>
      </c>
      <c r="T4731" s="1">
        <v>1.99899505722137E-5</v>
      </c>
    </row>
    <row r="4732" spans="1:20" x14ac:dyDescent="0.3">
      <c r="A4732">
        <v>9.6601194162557694E-3</v>
      </c>
      <c r="B4732">
        <v>9.5519933622808407E-3</v>
      </c>
      <c r="C4732">
        <v>9.4735734646530703E-3</v>
      </c>
      <c r="D4732">
        <v>9.4735821309096298E-3</v>
      </c>
      <c r="E4732">
        <v>8.7891544925838699E-3</v>
      </c>
      <c r="F4732">
        <v>8.7876086983699597E-3</v>
      </c>
      <c r="G4732">
        <v>1.3271051833135801E-2</v>
      </c>
      <c r="I4732">
        <v>4.3941219361406996E-3</v>
      </c>
      <c r="J4732">
        <v>6.6355259165678899E-3</v>
      </c>
      <c r="L4732">
        <v>8.7876366617646898E-4</v>
      </c>
      <c r="M4732">
        <v>1.3016727723888101E-3</v>
      </c>
      <c r="O4732">
        <v>1.8764358035426401E-3</v>
      </c>
      <c r="P4732">
        <v>1.8151667761536999E-3</v>
      </c>
      <c r="S4732" s="1">
        <v>2.59226856482985E-5</v>
      </c>
      <c r="T4732" s="1">
        <v>2.09824917669442E-5</v>
      </c>
    </row>
    <row r="4733" spans="1:20" x14ac:dyDescent="0.3">
      <c r="A4733">
        <v>9.7543043374684404E-3</v>
      </c>
      <c r="B4733">
        <v>9.6427723396840994E-3</v>
      </c>
      <c r="C4733">
        <v>9.5462218877316301E-3</v>
      </c>
      <c r="D4733">
        <v>9.5462061431608701E-3</v>
      </c>
      <c r="E4733">
        <v>8.7811511706739794E-3</v>
      </c>
      <c r="F4733">
        <v>8.7792462064365407E-3</v>
      </c>
      <c r="G4733">
        <v>1.3579996748674701E-2</v>
      </c>
      <c r="I4733">
        <v>4.3897641721557497E-3</v>
      </c>
      <c r="J4733">
        <v>6.7899983743373504E-3</v>
      </c>
      <c r="L4733">
        <v>8.7794741475618102E-4</v>
      </c>
      <c r="M4733">
        <v>1.31952931149928E-3</v>
      </c>
      <c r="O4733">
        <v>1.9837065001483702E-3</v>
      </c>
      <c r="P4733">
        <v>1.6230079165017301E-3</v>
      </c>
      <c r="S4733" s="1">
        <v>2.55216723082683E-5</v>
      </c>
      <c r="T4733" s="1">
        <v>1.7031193850166401E-5</v>
      </c>
    </row>
    <row r="4734" spans="1:20" x14ac:dyDescent="0.3">
      <c r="A4734">
        <v>8.6773950497448793E-3</v>
      </c>
      <c r="B4734">
        <v>8.5891710984463895E-3</v>
      </c>
      <c r="C4734">
        <v>8.5345184905448093E-3</v>
      </c>
      <c r="D4734">
        <v>8.5345028281078004E-3</v>
      </c>
      <c r="E4734">
        <v>8.7298513259714793E-3</v>
      </c>
      <c r="F4734">
        <v>8.7262472532969593E-3</v>
      </c>
      <c r="G4734">
        <v>1.0862716116145499E-2</v>
      </c>
      <c r="I4734">
        <v>4.3646888485966602E-3</v>
      </c>
      <c r="J4734">
        <v>5.4313580580727496E-3</v>
      </c>
      <c r="L4734">
        <v>8.7293726927768105E-4</v>
      </c>
      <c r="M4734">
        <v>1.4926660729218601E-3</v>
      </c>
      <c r="O4734">
        <v>2.2143772167840599E-3</v>
      </c>
      <c r="P4734">
        <v>2.3956999547053298E-3</v>
      </c>
      <c r="S4734" s="1">
        <v>3.5383765425610003E-5</v>
      </c>
      <c r="T4734" s="1">
        <v>2.8303944986952001E-5</v>
      </c>
    </row>
    <row r="4735" spans="1:20" x14ac:dyDescent="0.3">
      <c r="A4735">
        <v>9.0999963845201006E-3</v>
      </c>
      <c r="B4735">
        <v>8.9967303497200599E-3</v>
      </c>
      <c r="C4735">
        <v>8.9187958224795603E-3</v>
      </c>
      <c r="D4735">
        <v>8.9188110970196896E-3</v>
      </c>
      <c r="E4735">
        <v>8.7425935722593908E-3</v>
      </c>
      <c r="F4735">
        <v>8.7390544791875503E-3</v>
      </c>
      <c r="G4735">
        <v>1.1811563818278701E-2</v>
      </c>
      <c r="I4735">
        <v>4.3708159295416096E-3</v>
      </c>
      <c r="J4735">
        <v>5.9057819091393503E-3</v>
      </c>
      <c r="L4735">
        <v>8.74070630425599E-4</v>
      </c>
      <c r="M4735">
        <v>1.36840231715032E-3</v>
      </c>
      <c r="O4735">
        <v>2.1661523681966201E-3</v>
      </c>
      <c r="P4735">
        <v>1.9687012342845599E-3</v>
      </c>
      <c r="S4735" s="1">
        <v>3.1970521849823798E-5</v>
      </c>
      <c r="T4735" s="1">
        <v>2.49209622985607E-5</v>
      </c>
    </row>
    <row r="4736" spans="1:20" x14ac:dyDescent="0.3">
      <c r="A4736">
        <v>9.6425440188457005E-3</v>
      </c>
      <c r="B4736">
        <v>9.5487503623491107E-3</v>
      </c>
      <c r="C4736">
        <v>9.4934067119083199E-3</v>
      </c>
      <c r="D4736">
        <v>9.4934005163503001E-3</v>
      </c>
      <c r="E4736">
        <v>8.7137365256902705E-3</v>
      </c>
      <c r="F4736">
        <v>8.7089309557671999E-3</v>
      </c>
      <c r="G4736">
        <v>1.23963397389092E-2</v>
      </c>
      <c r="I4736">
        <v>4.3561394399929598E-3</v>
      </c>
      <c r="J4736">
        <v>6.1981698694546202E-3</v>
      </c>
      <c r="L4736">
        <v>8.7127725518951302E-4</v>
      </c>
      <c r="M4736">
        <v>1.6514760856621701E-3</v>
      </c>
      <c r="O4736">
        <v>2.3508532597149101E-3</v>
      </c>
      <c r="P4736">
        <v>2.2699958101322E-3</v>
      </c>
      <c r="S4736" s="1">
        <v>3.3017275974419802E-5</v>
      </c>
      <c r="T4736" s="1">
        <v>2.9585603888433399E-5</v>
      </c>
    </row>
    <row r="4737" spans="1:20" x14ac:dyDescent="0.3">
      <c r="A4737">
        <v>9.0764441746170599E-3</v>
      </c>
      <c r="B4737">
        <v>8.9837760171851497E-3</v>
      </c>
      <c r="C4737">
        <v>8.9122076731654905E-3</v>
      </c>
      <c r="D4737">
        <v>8.91220294756934E-3</v>
      </c>
      <c r="E4737">
        <v>8.7327037678756794E-3</v>
      </c>
      <c r="F4737">
        <v>8.7287181030880207E-3</v>
      </c>
      <c r="G4737">
        <v>1.20725923779907E-2</v>
      </c>
      <c r="I4737">
        <v>4.3652362985947598E-3</v>
      </c>
      <c r="J4737">
        <v>6.0362961889953602E-3</v>
      </c>
      <c r="L4737">
        <v>8.7302740584726602E-4</v>
      </c>
      <c r="M4737">
        <v>1.1551077359476399E-3</v>
      </c>
      <c r="O4737">
        <v>2.4572414643276499E-3</v>
      </c>
      <c r="P4737">
        <v>1.64002016776793E-3</v>
      </c>
      <c r="S4737" s="1">
        <v>3.10133669201994E-5</v>
      </c>
      <c r="T4737" s="1">
        <v>2.6950645562501999E-5</v>
      </c>
    </row>
    <row r="4738" spans="1:20" x14ac:dyDescent="0.3">
      <c r="A4738">
        <v>8.6824898114544208E-3</v>
      </c>
      <c r="B4738">
        <v>8.5850073001321192E-3</v>
      </c>
      <c r="C4738">
        <v>8.5097178889588093E-3</v>
      </c>
      <c r="D4738">
        <v>8.5097424320744394E-3</v>
      </c>
      <c r="E4738">
        <v>8.7159568215989403E-3</v>
      </c>
      <c r="F4738">
        <v>8.7138059208247496E-3</v>
      </c>
      <c r="G4738">
        <v>1.1334641910545401E-2</v>
      </c>
      <c r="I4738">
        <v>4.3578902425854896E-3</v>
      </c>
      <c r="J4738">
        <v>5.6673209552727203E-3</v>
      </c>
      <c r="L4738">
        <v>8.7153377521266096E-4</v>
      </c>
      <c r="M4738">
        <v>1.1368813049979099E-3</v>
      </c>
      <c r="O4738">
        <v>2.1630377012431998E-3</v>
      </c>
      <c r="P4738">
        <v>1.6868617870373201E-3</v>
      </c>
      <c r="S4738" s="1">
        <v>3.2380527354644801E-5</v>
      </c>
      <c r="T4738" s="1">
        <v>2.6440068149833501E-5</v>
      </c>
    </row>
    <row r="4739" spans="1:20" x14ac:dyDescent="0.3">
      <c r="A4739">
        <v>8.6437678605715499E-3</v>
      </c>
      <c r="B4739">
        <v>8.5484042083686894E-3</v>
      </c>
      <c r="C4739">
        <v>8.4811246534209697E-3</v>
      </c>
      <c r="D4739">
        <v>8.4811240718538107E-3</v>
      </c>
      <c r="E4739">
        <v>8.7181336590187106E-3</v>
      </c>
      <c r="F4739">
        <v>8.7162595241170402E-3</v>
      </c>
      <c r="G4739">
        <v>1.1565787427909299E-2</v>
      </c>
      <c r="I4739">
        <v>4.3586900462044198E-3</v>
      </c>
      <c r="J4739">
        <v>5.7828937139546496E-3</v>
      </c>
      <c r="L4739">
        <v>8.7174688108121901E-4</v>
      </c>
      <c r="M4739">
        <v>1.14785032140022E-3</v>
      </c>
      <c r="O4739">
        <v>1.8846452449704299E-3</v>
      </c>
      <c r="P4739">
        <v>1.38816466466373E-3</v>
      </c>
      <c r="S4739" s="1">
        <v>2.39745296461674E-5</v>
      </c>
      <c r="T4739" s="1">
        <v>2.6340736013727001E-5</v>
      </c>
    </row>
    <row r="4740" spans="1:20" x14ac:dyDescent="0.3">
      <c r="A4740">
        <v>8.0373253571552703E-3</v>
      </c>
      <c r="B4740">
        <v>7.9407410175021901E-3</v>
      </c>
      <c r="C4740">
        <v>7.8632407298420397E-3</v>
      </c>
      <c r="D4740">
        <v>7.8632342244023302E-3</v>
      </c>
      <c r="E4740">
        <v>8.6366085783791506E-3</v>
      </c>
      <c r="F4740">
        <v>8.6334959422391892E-3</v>
      </c>
      <c r="G4740">
        <v>1.16889756171708E-2</v>
      </c>
      <c r="I4740">
        <v>4.3183055772487104E-3</v>
      </c>
      <c r="J4740">
        <v>5.8444878085854102E-3</v>
      </c>
      <c r="L4740">
        <v>8.6369267074383699E-4</v>
      </c>
      <c r="M4740">
        <v>1.1524367013107601E-3</v>
      </c>
      <c r="O4740">
        <v>2.21342388342269E-3</v>
      </c>
      <c r="P4740">
        <v>2.2389987716377401E-3</v>
      </c>
      <c r="S4740" s="1">
        <v>3.8592890386314103E-5</v>
      </c>
      <c r="T4740" s="1">
        <v>3.5231951056718502E-5</v>
      </c>
    </row>
    <row r="4741" spans="1:20" x14ac:dyDescent="0.3">
      <c r="A4741">
        <v>7.9891302345575198E-3</v>
      </c>
      <c r="B4741">
        <v>7.9087652833538906E-3</v>
      </c>
      <c r="C4741">
        <v>7.8520045336780298E-3</v>
      </c>
      <c r="D4741">
        <v>7.8519200035894205E-3</v>
      </c>
      <c r="E4741">
        <v>8.6666677347797504E-3</v>
      </c>
      <c r="F4741">
        <v>8.6640298685619604E-3</v>
      </c>
      <c r="G4741">
        <v>1.3591638564739199E-2</v>
      </c>
      <c r="I4741">
        <v>4.3326323024394601E-3</v>
      </c>
      <c r="J4741">
        <v>6.7958192823695902E-3</v>
      </c>
      <c r="L4741">
        <v>8.6649504138679601E-4</v>
      </c>
      <c r="M4741">
        <v>1.3856947234996201E-3</v>
      </c>
      <c r="O4741">
        <v>2.45460938461432E-3</v>
      </c>
      <c r="P4741">
        <v>2.4617824570072099E-3</v>
      </c>
      <c r="S4741" s="1">
        <v>4.2390182737382801E-5</v>
      </c>
      <c r="T4741" s="1">
        <v>4.39403650091671E-5</v>
      </c>
    </row>
    <row r="4742" spans="1:20" x14ac:dyDescent="0.3">
      <c r="A4742">
        <v>9.4045712142333607E-3</v>
      </c>
      <c r="B4742">
        <v>9.2932094154177802E-3</v>
      </c>
      <c r="C4742">
        <v>9.2347531552023094E-3</v>
      </c>
      <c r="D4742">
        <v>9.2347501973489201E-3</v>
      </c>
      <c r="E4742">
        <v>8.6674047490850701E-3</v>
      </c>
      <c r="F4742">
        <v>8.6654515904078001E-3</v>
      </c>
      <c r="G4742">
        <v>1.30705586544151E-2</v>
      </c>
      <c r="I4742">
        <v>4.3328343746257504E-3</v>
      </c>
      <c r="J4742">
        <v>6.5352793272075499E-3</v>
      </c>
      <c r="L4742">
        <v>8.6651042451750895E-4</v>
      </c>
      <c r="M4742">
        <v>1.29537907144405E-3</v>
      </c>
      <c r="O4742">
        <v>2.2331706641985499E-3</v>
      </c>
      <c r="P4742">
        <v>2.1909503478982901E-3</v>
      </c>
      <c r="S4742" s="1">
        <v>3.8779585642601697E-5</v>
      </c>
      <c r="T4742" s="1">
        <v>2.90163001263758E-5</v>
      </c>
    </row>
    <row r="4743" spans="1:20" x14ac:dyDescent="0.3">
      <c r="A4743">
        <v>9.27415751995209E-3</v>
      </c>
      <c r="B4743">
        <v>9.1554622048236698E-3</v>
      </c>
      <c r="C4743">
        <v>9.0723704702996896E-3</v>
      </c>
      <c r="D4743">
        <v>9.0723502517414591E-3</v>
      </c>
      <c r="E4743">
        <v>8.7471001289928501E-3</v>
      </c>
      <c r="F4743">
        <v>8.7443574280072506E-3</v>
      </c>
      <c r="G4743">
        <v>1.73683978485735E-2</v>
      </c>
      <c r="I4743">
        <v>4.3710585254487502E-3</v>
      </c>
      <c r="J4743">
        <v>8.6841989242867606E-3</v>
      </c>
      <c r="L4743">
        <v>8.7420068199622295E-4</v>
      </c>
      <c r="M4743">
        <v>1.75194729484115E-3</v>
      </c>
      <c r="O4743">
        <v>2.7358261254152999E-3</v>
      </c>
      <c r="P4743">
        <v>3.0743231650424102E-3</v>
      </c>
      <c r="S4743" s="1">
        <v>4.5651540992495797E-5</v>
      </c>
      <c r="T4743" s="1">
        <v>4.0014043432314203E-5</v>
      </c>
    </row>
    <row r="4744" spans="1:20" x14ac:dyDescent="0.3">
      <c r="A4744">
        <v>9.1832986500222005E-3</v>
      </c>
      <c r="B4744">
        <v>9.0879362422074794E-3</v>
      </c>
      <c r="C4744">
        <v>9.0016132196656592E-3</v>
      </c>
      <c r="D4744">
        <v>9.0016070175484297E-3</v>
      </c>
      <c r="E4744">
        <v>8.6708819967110506E-3</v>
      </c>
      <c r="F4744">
        <v>8.6676263479945892E-3</v>
      </c>
      <c r="G4744">
        <v>1.3773153726396601E-2</v>
      </c>
      <c r="I4744">
        <v>4.3341089085211599E-3</v>
      </c>
      <c r="J4744">
        <v>6.8865768631982899E-3</v>
      </c>
      <c r="L4744">
        <v>8.6680195390483896E-4</v>
      </c>
      <c r="M4744">
        <v>1.44671497260979E-3</v>
      </c>
      <c r="O4744">
        <v>2.7973053056463402E-3</v>
      </c>
      <c r="P4744">
        <v>1.81716937448502E-3</v>
      </c>
      <c r="S4744" s="1">
        <v>3.8360513617075302E-5</v>
      </c>
      <c r="T4744" s="1">
        <v>3.2433554119794299E-5</v>
      </c>
    </row>
    <row r="4745" spans="1:20" x14ac:dyDescent="0.3">
      <c r="A4745">
        <v>9.2919779930500605E-3</v>
      </c>
      <c r="B4745">
        <v>9.1872093520986402E-3</v>
      </c>
      <c r="C4745">
        <v>9.1150126160632495E-3</v>
      </c>
      <c r="D4745">
        <v>9.1150046135184907E-3</v>
      </c>
      <c r="E4745">
        <v>8.6501369825592294E-3</v>
      </c>
      <c r="F4745">
        <v>8.6480858325327908E-3</v>
      </c>
      <c r="G4745">
        <v>1.48240234802811E-2</v>
      </c>
      <c r="I4745">
        <v>4.32515871270379E-3</v>
      </c>
      <c r="J4745">
        <v>7.4120117401405301E-3</v>
      </c>
      <c r="L4745">
        <v>8.6501243900255704E-4</v>
      </c>
      <c r="M4745">
        <v>1.5086248516659199E-3</v>
      </c>
      <c r="O4745">
        <v>3.07370100525854E-3</v>
      </c>
      <c r="P4745">
        <v>2.7996114818442598E-3</v>
      </c>
      <c r="S4745" s="1">
        <v>4.6738435133075498E-5</v>
      </c>
      <c r="T4745" s="1">
        <v>3.57222887673921E-5</v>
      </c>
    </row>
    <row r="4746" spans="1:20" x14ac:dyDescent="0.3">
      <c r="A4746">
        <v>9.5073428184986701E-3</v>
      </c>
      <c r="B4746">
        <v>9.3819286667590294E-3</v>
      </c>
      <c r="C4746">
        <v>9.3221197219298807E-3</v>
      </c>
      <c r="D4746">
        <v>9.3220659188079699E-3</v>
      </c>
      <c r="E4746">
        <v>8.7118213124952291E-3</v>
      </c>
      <c r="F4746">
        <v>8.7093557024447502E-3</v>
      </c>
      <c r="G4746">
        <v>1.76266926633524E-2</v>
      </c>
      <c r="I4746">
        <v>4.3548633714615304E-3</v>
      </c>
      <c r="J4746">
        <v>8.8133463316762001E-3</v>
      </c>
      <c r="L4746">
        <v>8.7092411165323096E-4</v>
      </c>
      <c r="M4746">
        <v>1.5799043723755499E-3</v>
      </c>
      <c r="O4746">
        <v>3.1547188081743299E-3</v>
      </c>
      <c r="P4746">
        <v>2.5236274996193902E-3</v>
      </c>
      <c r="S4746" s="1">
        <v>5.3299329674024102E-5</v>
      </c>
      <c r="T4746" s="1">
        <v>3.7892322730966899E-5</v>
      </c>
    </row>
    <row r="4747" spans="1:20" x14ac:dyDescent="0.3">
      <c r="A4747">
        <v>7.2475421909483596E-3</v>
      </c>
      <c r="B4747">
        <v>7.16368894803022E-3</v>
      </c>
      <c r="C4747">
        <v>7.0952233778443299E-3</v>
      </c>
      <c r="D4747">
        <v>7.0952312958175896E-3</v>
      </c>
      <c r="E4747">
        <v>8.6831931139575696E-3</v>
      </c>
      <c r="F4747">
        <v>8.6789120217557105E-3</v>
      </c>
      <c r="G4747">
        <v>1.8581747978807302E-2</v>
      </c>
      <c r="I4747">
        <v>4.3408699060290701E-3</v>
      </c>
      <c r="J4747">
        <v>9.2908739894036595E-3</v>
      </c>
      <c r="L4747">
        <v>8.6806909831716903E-4</v>
      </c>
      <c r="M4747">
        <v>1.7903807403403401E-3</v>
      </c>
      <c r="O4747">
        <v>2.51465266340304E-3</v>
      </c>
      <c r="P4747">
        <v>2.7399483710275402E-3</v>
      </c>
      <c r="S4747" s="1">
        <v>4.6197956712424199E-5</v>
      </c>
      <c r="T4747" s="1">
        <v>3.66508573048176E-5</v>
      </c>
    </row>
    <row r="4748" spans="1:20" x14ac:dyDescent="0.3">
      <c r="A4748">
        <v>1.00100114439054E-2</v>
      </c>
      <c r="B4748">
        <v>9.8881798468692696E-3</v>
      </c>
      <c r="C4748">
        <v>9.8000378167726106E-3</v>
      </c>
      <c r="D4748">
        <v>9.8000157669228104E-3</v>
      </c>
      <c r="E4748">
        <v>8.7010471470931501E-3</v>
      </c>
      <c r="F4748">
        <v>8.6973965976276692E-3</v>
      </c>
      <c r="G4748">
        <v>1.6127706512881701E-2</v>
      </c>
      <c r="I4748">
        <v>4.3490232568774902E-3</v>
      </c>
      <c r="J4748">
        <v>8.0638532564408505E-3</v>
      </c>
      <c r="L4748">
        <v>8.6982559225920204E-4</v>
      </c>
      <c r="M4748">
        <v>1.58475971289268E-3</v>
      </c>
      <c r="O4748">
        <v>2.8443110558649498E-3</v>
      </c>
      <c r="P4748">
        <v>2.52249096514808E-3</v>
      </c>
      <c r="S4748" s="1">
        <v>4.28739714182253E-5</v>
      </c>
      <c r="T4748" s="1">
        <v>4.67499482629502E-5</v>
      </c>
    </row>
    <row r="4749" spans="1:20" x14ac:dyDescent="0.3">
      <c r="A4749">
        <v>8.7220033109235793E-3</v>
      </c>
      <c r="B4749">
        <v>8.6188658295090394E-3</v>
      </c>
      <c r="C4749">
        <v>8.5465951776067008E-3</v>
      </c>
      <c r="D4749">
        <v>8.5466080518334393E-3</v>
      </c>
      <c r="E4749">
        <v>8.6971148576523907E-3</v>
      </c>
      <c r="F4749">
        <v>8.6946941249844093E-3</v>
      </c>
      <c r="G4749">
        <v>1.5995736156045898E-2</v>
      </c>
      <c r="I4749">
        <v>4.3477643640939404E-3</v>
      </c>
      <c r="J4749">
        <v>7.9978680780229492E-3</v>
      </c>
      <c r="L4749">
        <v>8.6959106086603797E-4</v>
      </c>
      <c r="M4749">
        <v>1.53576337159069E-3</v>
      </c>
      <c r="O4749">
        <v>2.3567868871168002E-3</v>
      </c>
      <c r="P4749">
        <v>2.5902539888996699E-3</v>
      </c>
      <c r="S4749" s="1">
        <v>4.7634605062711202E-5</v>
      </c>
      <c r="T4749" s="1">
        <v>3.5880369502878898E-5</v>
      </c>
    </row>
    <row r="4750" spans="1:20" x14ac:dyDescent="0.3">
      <c r="A4750">
        <v>1.0507341948765601E-2</v>
      </c>
      <c r="B4750">
        <v>1.03716223623258E-2</v>
      </c>
      <c r="C4750">
        <v>1.0284751614752299E-2</v>
      </c>
      <c r="D4750">
        <v>1.02847355923341E-2</v>
      </c>
      <c r="E4750">
        <v>8.7373179594288503E-3</v>
      </c>
      <c r="F4750">
        <v>8.7346768403135603E-3</v>
      </c>
      <c r="G4750">
        <v>1.7577790293127001E-2</v>
      </c>
      <c r="I4750">
        <v>4.3671583777784902E-3</v>
      </c>
      <c r="J4750">
        <v>8.7888951465635197E-3</v>
      </c>
      <c r="L4750">
        <v>8.7334127654789897E-4</v>
      </c>
      <c r="M4750">
        <v>1.68342284770187E-3</v>
      </c>
      <c r="O4750">
        <v>2.6911476003345799E-3</v>
      </c>
      <c r="P4750">
        <v>2.7618163106974498E-3</v>
      </c>
      <c r="S4750" s="1">
        <v>4.0637254565054899E-5</v>
      </c>
      <c r="T4750" s="1">
        <v>3.5532232135242599E-5</v>
      </c>
    </row>
    <row r="4751" spans="1:20" x14ac:dyDescent="0.3">
      <c r="A4751">
        <v>9.4124799608948199E-3</v>
      </c>
      <c r="B4751">
        <v>9.3194315052378407E-3</v>
      </c>
      <c r="C4751">
        <v>9.2565328418879496E-3</v>
      </c>
      <c r="D4751">
        <v>9.2565342468018692E-3</v>
      </c>
      <c r="E4751">
        <v>8.6855867468119807E-3</v>
      </c>
      <c r="F4751">
        <v>8.6827082840683998E-3</v>
      </c>
      <c r="G4751">
        <v>1.5993758521535902E-2</v>
      </c>
      <c r="I4751">
        <v>4.3415442077683903E-3</v>
      </c>
      <c r="J4751">
        <v>7.9968792607679699E-3</v>
      </c>
      <c r="L4751">
        <v>8.6833606369832997E-4</v>
      </c>
      <c r="M4751">
        <v>1.56874757283756E-3</v>
      </c>
      <c r="O4751">
        <v>2.5924904529962402E-3</v>
      </c>
      <c r="P4751">
        <v>2.4127764859834498E-3</v>
      </c>
      <c r="S4751" s="1">
        <v>5.3528978588731499E-5</v>
      </c>
      <c r="T4751" s="1">
        <v>3.8860567715989098E-5</v>
      </c>
    </row>
    <row r="4752" spans="1:20" x14ac:dyDescent="0.3">
      <c r="A4752">
        <v>9.1945948932503196E-3</v>
      </c>
      <c r="B4752">
        <v>9.0774203136857693E-3</v>
      </c>
      <c r="C4752">
        <v>9.0024786389130296E-3</v>
      </c>
      <c r="D4752">
        <v>9.0024749399617004E-3</v>
      </c>
      <c r="E4752">
        <v>8.6912602407034096E-3</v>
      </c>
      <c r="F4752">
        <v>8.6888005560530803E-3</v>
      </c>
      <c r="G4752">
        <v>1.48494300701578E-2</v>
      </c>
      <c r="I4752">
        <v>4.3443278818422202E-3</v>
      </c>
      <c r="J4752">
        <v>7.42471503507888E-3</v>
      </c>
      <c r="L4752">
        <v>8.6885788312814701E-4</v>
      </c>
      <c r="M4752">
        <v>1.45100582832437E-3</v>
      </c>
      <c r="O4752">
        <v>2.0393472866004E-3</v>
      </c>
      <c r="P4752">
        <v>1.7944119483680101E-3</v>
      </c>
      <c r="S4752" s="1">
        <v>3.7876207370626002E-5</v>
      </c>
      <c r="T4752" s="1">
        <v>3.5754517300998902E-5</v>
      </c>
    </row>
    <row r="4753" spans="1:20" x14ac:dyDescent="0.3">
      <c r="A4753">
        <v>9.22504311487851E-3</v>
      </c>
      <c r="B4753">
        <v>9.1244545439721995E-3</v>
      </c>
      <c r="C4753">
        <v>9.0478890051690301E-3</v>
      </c>
      <c r="D4753">
        <v>9.0478702972580597E-3</v>
      </c>
      <c r="E4753">
        <v>8.7045832963943606E-3</v>
      </c>
      <c r="F4753">
        <v>8.7026259811485603E-3</v>
      </c>
      <c r="G4753">
        <v>1.6431268693141401E-2</v>
      </c>
      <c r="I4753">
        <v>4.3522125283315402E-3</v>
      </c>
      <c r="J4753">
        <v>8.2156343465706692E-3</v>
      </c>
      <c r="L4753">
        <v>8.7023129947917601E-4</v>
      </c>
      <c r="M4753">
        <v>1.57145764141063E-3</v>
      </c>
      <c r="O4753">
        <v>2.9314040972762598E-3</v>
      </c>
      <c r="P4753">
        <v>3.1928327602837401E-3</v>
      </c>
      <c r="S4753" s="1">
        <v>4.02387533427153E-5</v>
      </c>
      <c r="T4753" s="1">
        <v>3.45065601663024E-5</v>
      </c>
    </row>
    <row r="4754" spans="1:20" x14ac:dyDescent="0.3">
      <c r="A4754">
        <v>9.0134801414683101E-3</v>
      </c>
      <c r="B4754">
        <v>8.91038813865388E-3</v>
      </c>
      <c r="C4754">
        <v>8.8362980598530403E-3</v>
      </c>
      <c r="D4754">
        <v>8.8362915845238508E-3</v>
      </c>
      <c r="E4754">
        <v>8.7479261900914006E-3</v>
      </c>
      <c r="F4754">
        <v>8.7456539524153904E-3</v>
      </c>
      <c r="G4754">
        <v>1.5750986607078701E-2</v>
      </c>
      <c r="I4754">
        <v>4.3714198502305297E-3</v>
      </c>
      <c r="J4754">
        <v>7.8754933035393698E-3</v>
      </c>
      <c r="L4754">
        <v>8.7428813700474498E-4</v>
      </c>
      <c r="M4754">
        <v>1.6759283087297099E-3</v>
      </c>
      <c r="O4754">
        <v>2.79046774847204E-3</v>
      </c>
      <c r="P4754">
        <v>2.75494970237951E-3</v>
      </c>
      <c r="S4754" s="1">
        <v>3.69827862782071E-5</v>
      </c>
      <c r="T4754" s="1">
        <v>3.0677055675861102E-5</v>
      </c>
    </row>
    <row r="4755" spans="1:20" x14ac:dyDescent="0.3">
      <c r="A4755">
        <v>8.4278422710422803E-3</v>
      </c>
      <c r="B4755">
        <v>8.3286237705263999E-3</v>
      </c>
      <c r="C4755">
        <v>8.2661720551342899E-3</v>
      </c>
      <c r="D4755">
        <v>8.2661602525992799E-3</v>
      </c>
      <c r="E4755">
        <v>8.7163801117453397E-3</v>
      </c>
      <c r="F4755">
        <v>8.7135995167702193E-3</v>
      </c>
      <c r="G4755">
        <v>1.5103942924364899E-2</v>
      </c>
      <c r="I4755">
        <v>4.3562717067024597E-3</v>
      </c>
      <c r="J4755">
        <v>7.5519714621824297E-3</v>
      </c>
      <c r="L4755">
        <v>8.7124444493071604E-4</v>
      </c>
      <c r="M4755">
        <v>1.5230698256503601E-3</v>
      </c>
      <c r="O4755">
        <v>2.6289663086602002E-3</v>
      </c>
      <c r="P4755">
        <v>2.48658132221422E-3</v>
      </c>
      <c r="S4755" s="1">
        <v>3.8631632696672997E-5</v>
      </c>
      <c r="T4755" s="1">
        <v>4.3774525719523698E-5</v>
      </c>
    </row>
    <row r="4756" spans="1:20" x14ac:dyDescent="0.3">
      <c r="A4756">
        <v>8.9190928962510196E-3</v>
      </c>
      <c r="B4756">
        <v>8.8063840770967305E-3</v>
      </c>
      <c r="C4756">
        <v>8.7249799708969903E-3</v>
      </c>
      <c r="D4756">
        <v>8.7249611291670102E-3</v>
      </c>
      <c r="E4756">
        <v>8.7291210221004199E-3</v>
      </c>
      <c r="F4756">
        <v>8.7271948708968292E-3</v>
      </c>
      <c r="G4756">
        <v>1.7197481604344301E-2</v>
      </c>
      <c r="I4756">
        <v>4.36283773871835E-3</v>
      </c>
      <c r="J4756">
        <v>8.5987408021721192E-3</v>
      </c>
      <c r="L4756">
        <v>8.7273391929384503E-4</v>
      </c>
      <c r="M4756">
        <v>1.7139853828522999E-3</v>
      </c>
      <c r="O4756">
        <v>2.4090528010145E-3</v>
      </c>
      <c r="P4756">
        <v>2.9393866720082902E-3</v>
      </c>
      <c r="S4756" s="1">
        <v>5.7184636430703697E-5</v>
      </c>
      <c r="T4756" s="1">
        <v>4.5607790575226302E-5</v>
      </c>
    </row>
    <row r="4757" spans="1:20" x14ac:dyDescent="0.3">
      <c r="A4757">
        <v>8.6179836080634894E-3</v>
      </c>
      <c r="B4757">
        <v>8.5308618318114798E-3</v>
      </c>
      <c r="C4757">
        <v>8.4510146780838007E-3</v>
      </c>
      <c r="D4757">
        <v>8.4509968688361303E-3</v>
      </c>
      <c r="E4757">
        <v>8.6471005372197804E-3</v>
      </c>
      <c r="F4757">
        <v>8.6442492473619102E-3</v>
      </c>
      <c r="G4757">
        <v>1.5328399087726799E-2</v>
      </c>
      <c r="I4757">
        <v>4.3231948130552497E-3</v>
      </c>
      <c r="J4757">
        <v>7.6641995438633901E-3</v>
      </c>
      <c r="L4757">
        <v>8.6467688475270902E-4</v>
      </c>
      <c r="M4757">
        <v>1.6515774269042201E-3</v>
      </c>
      <c r="O4757">
        <v>2.9462681847526101E-3</v>
      </c>
      <c r="P4757">
        <v>2.6080590085259502E-3</v>
      </c>
      <c r="S4757" s="1">
        <v>4.5164267931378401E-5</v>
      </c>
      <c r="T4757" s="1">
        <v>4.0733370724204398E-5</v>
      </c>
    </row>
    <row r="4758" spans="1:20" x14ac:dyDescent="0.3">
      <c r="A4758">
        <v>8.9392371708501197E-3</v>
      </c>
      <c r="B4758">
        <v>8.8288759146419298E-3</v>
      </c>
      <c r="C4758">
        <v>8.7512211399667795E-3</v>
      </c>
      <c r="D4758">
        <v>8.7512218584203105E-3</v>
      </c>
      <c r="E4758">
        <v>8.6444477252176008E-3</v>
      </c>
      <c r="F4758">
        <v>8.6411021739405697E-3</v>
      </c>
      <c r="G4758">
        <v>1.31065926059222E-2</v>
      </c>
      <c r="I4758">
        <v>4.3219763923963601E-3</v>
      </c>
      <c r="J4758">
        <v>6.5532963029611199E-3</v>
      </c>
      <c r="L4758">
        <v>8.6439589247175297E-4</v>
      </c>
      <c r="M4758">
        <v>1.62536715549604E-3</v>
      </c>
      <c r="O4758">
        <v>2.7558609160627801E-3</v>
      </c>
      <c r="P4758">
        <v>2.3736044015199502E-3</v>
      </c>
      <c r="S4758" s="1">
        <v>4.4672673361051402E-5</v>
      </c>
      <c r="T4758" s="1">
        <v>4.0835338665202799E-5</v>
      </c>
    </row>
    <row r="4759" spans="1:20" x14ac:dyDescent="0.3">
      <c r="A4759">
        <v>9.8266769479697594E-3</v>
      </c>
      <c r="B4759">
        <v>9.7132618786012793E-3</v>
      </c>
      <c r="C4759">
        <v>9.6414842920968698E-3</v>
      </c>
      <c r="D4759">
        <v>9.6414631000408899E-3</v>
      </c>
      <c r="E4759">
        <v>8.6296889403997892E-3</v>
      </c>
      <c r="F4759">
        <v>8.6263344354680898E-3</v>
      </c>
      <c r="G4759">
        <v>1.30591862330525E-2</v>
      </c>
      <c r="I4759">
        <v>4.3144188287039904E-3</v>
      </c>
      <c r="J4759">
        <v>6.5295931165262498E-3</v>
      </c>
      <c r="L4759">
        <v>8.6293828940089295E-4</v>
      </c>
      <c r="M4759">
        <v>1.2849566961261E-3</v>
      </c>
      <c r="O4759">
        <v>2.69808014981844E-3</v>
      </c>
      <c r="P4759">
        <v>2.6299017993650798E-3</v>
      </c>
      <c r="S4759" s="1">
        <v>3.7912784080455801E-5</v>
      </c>
      <c r="T4759" s="1">
        <v>3.5247067644281998E-5</v>
      </c>
    </row>
    <row r="4760" spans="1:20" x14ac:dyDescent="0.3">
      <c r="A4760">
        <v>9.5868146264416199E-3</v>
      </c>
      <c r="B4760">
        <v>9.4756937702969897E-3</v>
      </c>
      <c r="C4760">
        <v>9.4074267566357297E-3</v>
      </c>
      <c r="D4760">
        <v>9.4074034103686505E-3</v>
      </c>
      <c r="E4760">
        <v>8.6381826479921802E-3</v>
      </c>
      <c r="F4760">
        <v>8.63507809198754E-3</v>
      </c>
      <c r="G4760">
        <v>1.202071742591E-2</v>
      </c>
      <c r="I4760">
        <v>4.3192472274933696E-3</v>
      </c>
      <c r="J4760">
        <v>6.0103587129549897E-3</v>
      </c>
      <c r="L4760">
        <v>8.63883942753765E-4</v>
      </c>
      <c r="M4760">
        <v>1.21525805498925E-3</v>
      </c>
      <c r="O4760">
        <v>2.5084433990455002E-3</v>
      </c>
      <c r="P4760">
        <v>1.9017273926184501E-3</v>
      </c>
      <c r="S4760" s="1">
        <v>2.8952197550516601E-5</v>
      </c>
      <c r="T4760" s="1">
        <v>3.6659651815951802E-5</v>
      </c>
    </row>
    <row r="4761" spans="1:20" x14ac:dyDescent="0.3">
      <c r="A4761">
        <v>7.2715415843174697E-3</v>
      </c>
      <c r="B4761">
        <v>7.1807490358248198E-3</v>
      </c>
      <c r="C4761">
        <v>7.1190230893049197E-3</v>
      </c>
      <c r="D4761">
        <v>7.1190238618442604E-3</v>
      </c>
      <c r="E4761">
        <v>8.6913787081012092E-3</v>
      </c>
      <c r="F4761">
        <v>8.6884852587530304E-3</v>
      </c>
      <c r="G4761">
        <v>1.15228669112109E-2</v>
      </c>
      <c r="I4761">
        <v>4.3454562277004801E-3</v>
      </c>
      <c r="J4761">
        <v>5.7614334556054404E-3</v>
      </c>
      <c r="L4761">
        <v>8.6904458373326704E-4</v>
      </c>
      <c r="M4761">
        <v>1.3481864407956299E-3</v>
      </c>
      <c r="O4761">
        <v>2.45535025621327E-3</v>
      </c>
      <c r="P4761">
        <v>2.3255148089690999E-3</v>
      </c>
      <c r="S4761" s="1">
        <v>3.7809770639474601E-5</v>
      </c>
      <c r="T4761" s="1">
        <v>3.7183595994937999E-5</v>
      </c>
    </row>
    <row r="4762" spans="1:20" x14ac:dyDescent="0.3">
      <c r="A4762">
        <v>9.0590416132212692E-3</v>
      </c>
      <c r="B4762">
        <v>8.9744631907084198E-3</v>
      </c>
      <c r="C4762">
        <v>8.9239485380942299E-3</v>
      </c>
      <c r="D4762">
        <v>8.9239545378111199E-3</v>
      </c>
      <c r="E4762">
        <v>8.6427678833609304E-3</v>
      </c>
      <c r="F4762">
        <v>8.6387824055730901E-3</v>
      </c>
      <c r="G4762">
        <v>1.00793571307986E-2</v>
      </c>
      <c r="I4762">
        <v>4.3211782825418503E-3</v>
      </c>
      <c r="J4762">
        <v>5.0396785653992896E-3</v>
      </c>
      <c r="L4762">
        <v>8.6422248997751504E-4</v>
      </c>
      <c r="M4762">
        <v>1.0859056275926099E-3</v>
      </c>
      <c r="O4762">
        <v>2.3721838585937902E-3</v>
      </c>
      <c r="P4762">
        <v>1.5818612198849099E-3</v>
      </c>
      <c r="S4762" s="1">
        <v>4.4709045524399099E-5</v>
      </c>
      <c r="T4762" s="1">
        <v>3.7813049624051001E-5</v>
      </c>
    </row>
    <row r="4763" spans="1:20" x14ac:dyDescent="0.3">
      <c r="A4763">
        <v>9.1888018654380892E-3</v>
      </c>
      <c r="B4763">
        <v>9.0936211399184202E-3</v>
      </c>
      <c r="C4763">
        <v>9.0326790540069396E-3</v>
      </c>
      <c r="D4763">
        <v>9.0326687476961504E-3</v>
      </c>
      <c r="E4763">
        <v>8.7047072111412598E-3</v>
      </c>
      <c r="F4763">
        <v>8.7018672280070892E-3</v>
      </c>
      <c r="G4763">
        <v>1.4963284384216201E-2</v>
      </c>
      <c r="I4763">
        <v>4.3516809966375504E-3</v>
      </c>
      <c r="J4763">
        <v>7.48164219210809E-3</v>
      </c>
      <c r="L4763">
        <v>8.7031223148013599E-4</v>
      </c>
      <c r="M4763">
        <v>1.5367055184477001E-3</v>
      </c>
      <c r="O4763">
        <v>3.34582814260166E-3</v>
      </c>
      <c r="P4763">
        <v>3.2784173766841301E-3</v>
      </c>
      <c r="S4763" s="1">
        <v>3.9199444661367597E-5</v>
      </c>
      <c r="T4763" s="1">
        <v>4.2723018756531E-5</v>
      </c>
    </row>
    <row r="4764" spans="1:20" x14ac:dyDescent="0.3">
      <c r="A4764">
        <v>8.0122264529370497E-3</v>
      </c>
      <c r="B4764">
        <v>7.9106598803988896E-3</v>
      </c>
      <c r="C4764">
        <v>7.8441877462244198E-3</v>
      </c>
      <c r="D4764">
        <v>7.8442002213100805E-3</v>
      </c>
      <c r="E4764">
        <v>8.6625687209935503E-3</v>
      </c>
      <c r="F4764">
        <v>8.6599342658962592E-3</v>
      </c>
      <c r="G4764">
        <v>1.2905141990227E-2</v>
      </c>
      <c r="I4764">
        <v>4.3313123013425598E-3</v>
      </c>
      <c r="J4764">
        <v>6.4525709951135102E-3</v>
      </c>
      <c r="L4764">
        <v>8.6630489666354499E-4</v>
      </c>
      <c r="M4764">
        <v>1.30812710412208E-3</v>
      </c>
      <c r="O4764">
        <v>2.70591299950176E-3</v>
      </c>
      <c r="P4764">
        <v>3.0156346551643599E-3</v>
      </c>
      <c r="S4764" s="1">
        <v>3.8572984702284199E-5</v>
      </c>
      <c r="T4764" s="1">
        <v>3.0692243791201402E-5</v>
      </c>
    </row>
    <row r="4765" spans="1:20" x14ac:dyDescent="0.3">
      <c r="A4765">
        <v>8.9238403824560501E-3</v>
      </c>
      <c r="B4765">
        <v>8.8158750198313492E-3</v>
      </c>
      <c r="C4765">
        <v>8.7394509660351401E-3</v>
      </c>
      <c r="D4765">
        <v>8.7394378886981698E-3</v>
      </c>
      <c r="E4765">
        <v>8.6357568127647093E-3</v>
      </c>
      <c r="F4765">
        <v>8.6325087273048298E-3</v>
      </c>
      <c r="G4765">
        <v>1.2391319053926901E-2</v>
      </c>
      <c r="I4765">
        <v>4.3179664605599898E-3</v>
      </c>
      <c r="J4765">
        <v>6.1956595269634304E-3</v>
      </c>
      <c r="L4765">
        <v>8.6358911489400696E-4</v>
      </c>
      <c r="M4765">
        <v>1.30850323741447E-3</v>
      </c>
      <c r="O4765">
        <v>2.10279429469792E-3</v>
      </c>
      <c r="P4765">
        <v>1.85613026956772E-3</v>
      </c>
      <c r="S4765" s="1">
        <v>1.8899676107724799E-5</v>
      </c>
      <c r="T4765" s="1">
        <v>3.2241323501069098E-5</v>
      </c>
    </row>
    <row r="4766" spans="1:20" x14ac:dyDescent="0.3">
      <c r="A4766">
        <v>8.3766330360639397E-3</v>
      </c>
      <c r="B4766">
        <v>8.2848079211016602E-3</v>
      </c>
      <c r="C4766">
        <v>8.2185517109037796E-3</v>
      </c>
      <c r="D4766">
        <v>8.2185622515942806E-3</v>
      </c>
      <c r="E4766">
        <v>8.6796575780388897E-3</v>
      </c>
      <c r="F4766">
        <v>8.6767967105345692E-3</v>
      </c>
      <c r="G4766">
        <v>1.12096068237125E-2</v>
      </c>
      <c r="I4766">
        <v>4.3396266265177301E-3</v>
      </c>
      <c r="J4766">
        <v>5.6048034118562403E-3</v>
      </c>
      <c r="L4766">
        <v>8.6791726778456596E-4</v>
      </c>
      <c r="M4766">
        <v>1.32220661535178E-3</v>
      </c>
      <c r="O4766">
        <v>2.3083428221172802E-3</v>
      </c>
      <c r="P4766">
        <v>2.4889846666431101E-3</v>
      </c>
      <c r="S4766" s="1">
        <v>4.3847694302065597E-5</v>
      </c>
      <c r="T4766" s="1">
        <v>3.8392996307923601E-5</v>
      </c>
    </row>
    <row r="4767" spans="1:20" x14ac:dyDescent="0.3">
      <c r="A4767">
        <v>8.9473709968732208E-3</v>
      </c>
      <c r="B4767">
        <v>8.84458062583981E-3</v>
      </c>
      <c r="C4767">
        <v>8.7720508056162005E-3</v>
      </c>
      <c r="D4767">
        <v>8.7720735314297908E-3</v>
      </c>
      <c r="E4767">
        <v>8.6392385069092199E-3</v>
      </c>
      <c r="F4767">
        <v>8.6350563586547902E-3</v>
      </c>
      <c r="G4767">
        <v>1.21750719246551E-2</v>
      </c>
      <c r="I4767">
        <v>4.3190664245982202E-3</v>
      </c>
      <c r="J4767">
        <v>6.0875359623275699E-3</v>
      </c>
      <c r="L4767">
        <v>8.6381402684058495E-4</v>
      </c>
      <c r="M4767">
        <v>1.2456493370302899E-3</v>
      </c>
      <c r="O4767">
        <v>2.6851833048786499E-3</v>
      </c>
      <c r="P4767">
        <v>2.0607799272941599E-3</v>
      </c>
      <c r="S4767" s="1">
        <v>4.0275831146783101E-5</v>
      </c>
      <c r="T4767" s="1">
        <v>3.3700318395206101E-5</v>
      </c>
    </row>
    <row r="4768" spans="1:20" x14ac:dyDescent="0.3">
      <c r="A4768">
        <v>1.00114179435635E-2</v>
      </c>
      <c r="B4768">
        <v>9.8991210622346205E-3</v>
      </c>
      <c r="C4768">
        <v>9.8117707514793692E-3</v>
      </c>
      <c r="D4768">
        <v>9.81177021847255E-3</v>
      </c>
      <c r="E4768">
        <v>8.6550766914824297E-3</v>
      </c>
      <c r="F4768">
        <v>8.6510577807599708E-3</v>
      </c>
      <c r="G4768">
        <v>9.6621924867539306E-3</v>
      </c>
      <c r="I4768">
        <v>4.3281601066556498E-3</v>
      </c>
      <c r="J4768">
        <v>4.8310962433769601E-3</v>
      </c>
      <c r="L4768">
        <v>8.6553937296431397E-4</v>
      </c>
      <c r="M4768">
        <v>1.28881136083581E-3</v>
      </c>
      <c r="O4768">
        <v>2.3956651655007702E-3</v>
      </c>
      <c r="P4768">
        <v>2.8140284193707201E-3</v>
      </c>
      <c r="S4768" s="1">
        <v>4.7632147651366198E-5</v>
      </c>
      <c r="T4768" s="1">
        <v>4.2776673641742403E-5</v>
      </c>
    </row>
    <row r="4769" spans="1:20" x14ac:dyDescent="0.3">
      <c r="A4769">
        <v>8.8691069614385207E-3</v>
      </c>
      <c r="B4769">
        <v>8.7736298554590003E-3</v>
      </c>
      <c r="C4769">
        <v>8.7012697201562707E-3</v>
      </c>
      <c r="D4769">
        <v>8.7012802998754097E-3</v>
      </c>
      <c r="E4769">
        <v>8.6791412328185904E-3</v>
      </c>
      <c r="F4769">
        <v>8.67559590924942E-3</v>
      </c>
      <c r="G4769">
        <v>1.17117586917242E-2</v>
      </c>
      <c r="I4769">
        <v>4.3393995490145403E-3</v>
      </c>
      <c r="J4769">
        <v>5.8558793458621198E-3</v>
      </c>
      <c r="L4769">
        <v>8.6780710546214505E-4</v>
      </c>
      <c r="M4769">
        <v>1.12301463921022E-3</v>
      </c>
      <c r="O4769">
        <v>2.7072120718914898E-3</v>
      </c>
      <c r="P4769">
        <v>2.1046764595895801E-3</v>
      </c>
      <c r="S4769" s="1">
        <v>4.9568818965048098E-5</v>
      </c>
      <c r="T4769" s="1">
        <v>3.6969292608414601E-5</v>
      </c>
    </row>
    <row r="4770" spans="1:20" x14ac:dyDescent="0.3">
      <c r="A4770">
        <v>1.0065699694751301E-2</v>
      </c>
      <c r="B4770">
        <v>9.9439930599161293E-3</v>
      </c>
      <c r="C4770">
        <v>9.85505648563385E-3</v>
      </c>
      <c r="D4770">
        <v>9.8550653179765406E-3</v>
      </c>
      <c r="E4770">
        <v>8.6974793911128497E-3</v>
      </c>
      <c r="F4770">
        <v>8.6949658631336104E-3</v>
      </c>
      <c r="G4770">
        <v>1.10388798882475E-2</v>
      </c>
      <c r="I4770">
        <v>4.3485393889121596E-3</v>
      </c>
      <c r="J4770">
        <v>5.5194399441237498E-3</v>
      </c>
      <c r="L4770">
        <v>8.6969937854385602E-4</v>
      </c>
      <c r="M4770">
        <v>1.05498621422581E-3</v>
      </c>
      <c r="O4770">
        <v>1.80448829557738E-3</v>
      </c>
      <c r="P4770">
        <v>1.6502850240498301E-3</v>
      </c>
      <c r="S4770" s="1">
        <v>3.2787370781533301E-5</v>
      </c>
      <c r="T4770" s="1">
        <v>2.7967716055461499E-5</v>
      </c>
    </row>
    <row r="4771" spans="1:20" x14ac:dyDescent="0.3">
      <c r="A4771">
        <v>8.5015294119588896E-3</v>
      </c>
      <c r="B4771">
        <v>8.3961941238866692E-3</v>
      </c>
      <c r="C4771">
        <v>8.33237849145195E-3</v>
      </c>
      <c r="D4771">
        <v>8.3324013901630092E-3</v>
      </c>
      <c r="E4771">
        <v>8.7125165129633506E-3</v>
      </c>
      <c r="F4771">
        <v>8.7099740690090004E-3</v>
      </c>
      <c r="G4771">
        <v>1.14686046587224E-2</v>
      </c>
      <c r="I4771">
        <v>4.3562209155293902E-3</v>
      </c>
      <c r="J4771">
        <v>5.7343023293611904E-3</v>
      </c>
      <c r="L4771">
        <v>8.7120425912408004E-4</v>
      </c>
      <c r="M4771">
        <v>1.1442207142943401E-3</v>
      </c>
      <c r="O4771">
        <v>1.7470032659167201E-3</v>
      </c>
      <c r="P4771">
        <v>2.02626443181083E-3</v>
      </c>
      <c r="S4771" s="1">
        <v>3.3237476298135298E-5</v>
      </c>
      <c r="T4771" s="1">
        <v>2.6331759733617199E-5</v>
      </c>
    </row>
    <row r="4772" spans="1:20" x14ac:dyDescent="0.3">
      <c r="A4772">
        <v>9.0443344786359393E-3</v>
      </c>
      <c r="B4772">
        <v>8.9500722347263806E-3</v>
      </c>
      <c r="C4772">
        <v>8.89405443264734E-3</v>
      </c>
      <c r="D4772">
        <v>8.8940568940055597E-3</v>
      </c>
      <c r="E4772">
        <v>8.7153438935805103E-3</v>
      </c>
      <c r="F4772">
        <v>8.7123275846387495E-3</v>
      </c>
      <c r="G4772">
        <v>1.1357474436424301E-2</v>
      </c>
      <c r="I4772">
        <v>4.3573305461960601E-3</v>
      </c>
      <c r="J4772">
        <v>5.6787372182121503E-3</v>
      </c>
      <c r="L4772">
        <v>8.71450944820957E-4</v>
      </c>
      <c r="M4772">
        <v>1.1368686310299001E-3</v>
      </c>
      <c r="O4772">
        <v>1.88109319675533E-3</v>
      </c>
      <c r="P4772">
        <v>1.3748265300877901E-3</v>
      </c>
      <c r="S4772" s="1">
        <v>2.9039392727125899E-5</v>
      </c>
      <c r="T4772" s="1">
        <v>2.5242172974765001E-5</v>
      </c>
    </row>
    <row r="4773" spans="1:20" x14ac:dyDescent="0.3">
      <c r="A4773">
        <v>8.9368929720954806E-3</v>
      </c>
      <c r="B4773">
        <v>8.8361927045090098E-3</v>
      </c>
      <c r="C4773">
        <v>8.7706722446653698E-3</v>
      </c>
      <c r="D4773">
        <v>8.7706640237333894E-3</v>
      </c>
      <c r="E4773">
        <v>8.7061093861378197E-3</v>
      </c>
      <c r="F4773">
        <v>8.7030937482771697E-3</v>
      </c>
      <c r="G4773">
        <v>1.0768626490788901E-2</v>
      </c>
      <c r="I4773">
        <v>4.3528751758515703E-3</v>
      </c>
      <c r="J4773">
        <v>5.3843132453944304E-3</v>
      </c>
      <c r="L4773">
        <v>8.70600719832896E-4</v>
      </c>
      <c r="M4773">
        <v>1.09632631194615E-3</v>
      </c>
      <c r="O4773">
        <v>1.7923316692859501E-3</v>
      </c>
      <c r="P4773">
        <v>1.6403703919670701E-3</v>
      </c>
      <c r="S4773" s="1">
        <v>2.95277183816116E-5</v>
      </c>
      <c r="T4773" s="1">
        <v>2.0844613487538499E-5</v>
      </c>
    </row>
    <row r="4774" spans="1:20" x14ac:dyDescent="0.3">
      <c r="A4774">
        <v>1.02675074872568E-2</v>
      </c>
      <c r="B4774">
        <v>1.01326769816143E-2</v>
      </c>
      <c r="C4774">
        <v>1.0040237299312501E-2</v>
      </c>
      <c r="D4774">
        <v>1.00402301139244E-2</v>
      </c>
      <c r="E4774">
        <v>8.7412951566565398E-3</v>
      </c>
      <c r="F4774">
        <v>8.7384966224702508E-3</v>
      </c>
      <c r="G4774">
        <v>1.1400781546105699E-2</v>
      </c>
      <c r="I4774">
        <v>4.3702034576623902E-3</v>
      </c>
      <c r="J4774">
        <v>5.7003907730528696E-3</v>
      </c>
      <c r="L4774">
        <v>8.7405533816690604E-4</v>
      </c>
      <c r="M4774">
        <v>1.1408136650093599E-3</v>
      </c>
      <c r="O4774">
        <v>1.5192273790826699E-3</v>
      </c>
      <c r="P4774">
        <v>1.36930228815152E-3</v>
      </c>
      <c r="S4774" s="1">
        <v>2.1569936692518901E-5</v>
      </c>
      <c r="T4774" s="1">
        <v>1.7048919916093201E-5</v>
      </c>
    </row>
    <row r="4775" spans="1:20" x14ac:dyDescent="0.3">
      <c r="A4775">
        <v>1.02017435523427E-2</v>
      </c>
      <c r="B4775">
        <v>1.00861683881492E-2</v>
      </c>
      <c r="C4775">
        <v>1.00338158085346E-2</v>
      </c>
      <c r="D4775">
        <v>1.0033830867712701E-2</v>
      </c>
      <c r="E4775">
        <v>8.7518708375113104E-3</v>
      </c>
      <c r="F4775">
        <v>8.7499568139413498E-3</v>
      </c>
      <c r="G4775">
        <v>1.24103487946184E-2</v>
      </c>
      <c r="I4775">
        <v>4.3756102765866297E-3</v>
      </c>
      <c r="J4775">
        <v>6.2051743973091898E-3</v>
      </c>
      <c r="L4775">
        <v>8.7515508940976103E-4</v>
      </c>
      <c r="M4775">
        <v>1.2141625467492899E-3</v>
      </c>
      <c r="O4775">
        <v>1.8700577213900901E-3</v>
      </c>
      <c r="P4775">
        <v>1.40408577418729E-3</v>
      </c>
      <c r="S4775" s="1">
        <v>2.9404879590019302E-5</v>
      </c>
      <c r="T4775" s="1">
        <v>1.8211100208204201E-5</v>
      </c>
    </row>
    <row r="4776" spans="1:20" x14ac:dyDescent="0.3">
      <c r="A4776">
        <v>7.5487111131510402E-3</v>
      </c>
      <c r="B4776">
        <v>7.4641980967102102E-3</v>
      </c>
      <c r="C4776">
        <v>7.4049918730131302E-3</v>
      </c>
      <c r="D4776">
        <v>7.4050055671768603E-3</v>
      </c>
      <c r="E4776">
        <v>8.7919433097443205E-3</v>
      </c>
      <c r="F4776">
        <v>8.7906325844049598E-3</v>
      </c>
      <c r="G4776">
        <v>1.35200187620992E-2</v>
      </c>
      <c r="I4776">
        <v>4.3953389201045598E-3</v>
      </c>
      <c r="J4776">
        <v>6.7600093810496103E-3</v>
      </c>
      <c r="L4776">
        <v>8.7903699725114996E-4</v>
      </c>
      <c r="M4776">
        <v>1.31756759563021E-3</v>
      </c>
      <c r="O4776">
        <v>2.0634005059567999E-3</v>
      </c>
      <c r="P4776">
        <v>2.1760632628071101E-3</v>
      </c>
      <c r="S4776" s="1">
        <v>3.0860819401260899E-5</v>
      </c>
      <c r="T4776" s="1">
        <v>2.1792149009009302E-5</v>
      </c>
    </row>
    <row r="4777" spans="1:20" x14ac:dyDescent="0.3">
      <c r="A4777">
        <v>8.9541640193872701E-3</v>
      </c>
      <c r="B4777">
        <v>8.8524090792936206E-3</v>
      </c>
      <c r="C4777">
        <v>8.7770535484053107E-3</v>
      </c>
      <c r="D4777">
        <v>8.7770641806508495E-3</v>
      </c>
      <c r="E4777">
        <v>8.7787797686199303E-3</v>
      </c>
      <c r="F4777">
        <v>8.7770097987662204E-3</v>
      </c>
      <c r="G4777">
        <v>1.2990316296183999E-2</v>
      </c>
      <c r="I4777">
        <v>4.3891737509368098E-3</v>
      </c>
      <c r="J4777">
        <v>6.49515814809201E-3</v>
      </c>
      <c r="L4777">
        <v>8.7777467319187497E-4</v>
      </c>
      <c r="M4777">
        <v>1.2712156083546E-3</v>
      </c>
      <c r="O4777">
        <v>1.7158950981079699E-3</v>
      </c>
      <c r="P4777">
        <v>1.44908094863478E-3</v>
      </c>
      <c r="S4777" s="1">
        <v>2.0546663755440801E-5</v>
      </c>
      <c r="T4777" s="1">
        <v>1.8787529920692899E-5</v>
      </c>
    </row>
    <row r="4778" spans="1:20" x14ac:dyDescent="0.3">
      <c r="A4778">
        <v>9.2266018913351004E-3</v>
      </c>
      <c r="B4778">
        <v>9.1326722739767802E-3</v>
      </c>
      <c r="C4778">
        <v>9.0617565817931803E-3</v>
      </c>
      <c r="D4778">
        <v>9.0617913220044904E-3</v>
      </c>
      <c r="E4778">
        <v>8.8140247881383707E-3</v>
      </c>
      <c r="F4778">
        <v>8.8129147273122797E-3</v>
      </c>
      <c r="G4778">
        <v>1.45557618262597E-2</v>
      </c>
      <c r="I4778">
        <v>4.4061244403963903E-3</v>
      </c>
      <c r="J4778">
        <v>7.2778809131298604E-3</v>
      </c>
      <c r="L4778">
        <v>8.8119573703562598E-4</v>
      </c>
      <c r="M4778">
        <v>1.4033924351410101E-3</v>
      </c>
      <c r="O4778">
        <v>2.3533635271776798E-3</v>
      </c>
      <c r="P4778">
        <v>1.67948887406665E-3</v>
      </c>
      <c r="S4778" s="1">
        <v>2.9915334284111199E-5</v>
      </c>
      <c r="T4778" s="1">
        <v>2.27508552589457E-5</v>
      </c>
    </row>
    <row r="4779" spans="1:20" x14ac:dyDescent="0.3">
      <c r="A4779">
        <v>9.3115655966270004E-3</v>
      </c>
      <c r="B4779">
        <v>9.2114435806560507E-3</v>
      </c>
      <c r="C4779">
        <v>9.1297225031181893E-3</v>
      </c>
      <c r="D4779">
        <v>9.1297247267231301E-3</v>
      </c>
      <c r="E4779">
        <v>8.7737657177503307E-3</v>
      </c>
      <c r="F4779">
        <v>8.7718984433765006E-3</v>
      </c>
      <c r="G4779">
        <v>1.2285523641509401E-2</v>
      </c>
      <c r="I4779">
        <v>4.3863392765866897E-3</v>
      </c>
      <c r="J4779">
        <v>6.1427618207547099E-3</v>
      </c>
      <c r="L4779">
        <v>8.7727835094916404E-4</v>
      </c>
      <c r="M4779">
        <v>1.2272577649966E-3</v>
      </c>
      <c r="O4779">
        <v>1.58817367048536E-3</v>
      </c>
      <c r="P4779">
        <v>1.2349284720522601E-3</v>
      </c>
      <c r="S4779" s="1">
        <v>2.1645350851711901E-5</v>
      </c>
      <c r="T4779" s="1">
        <v>1.8382450916638499E-5</v>
      </c>
    </row>
    <row r="4780" spans="1:20" x14ac:dyDescent="0.3">
      <c r="A4780">
        <v>1.0384022592806101E-2</v>
      </c>
      <c r="B4780">
        <v>1.02554251315045E-2</v>
      </c>
      <c r="C4780">
        <v>1.01545994971203E-2</v>
      </c>
      <c r="D4780">
        <v>1.01545941447374E-2</v>
      </c>
      <c r="E4780">
        <v>8.7751793847651305E-3</v>
      </c>
      <c r="F4780">
        <v>8.7733299358037E-3</v>
      </c>
      <c r="G4780">
        <v>1.29224969020793E-2</v>
      </c>
      <c r="I4780">
        <v>4.38687779809233E-3</v>
      </c>
      <c r="J4780">
        <v>6.4612484510396303E-3</v>
      </c>
      <c r="L4780">
        <v>8.7737393063240803E-4</v>
      </c>
      <c r="M4780">
        <v>1.24191427922368E-3</v>
      </c>
      <c r="O4780">
        <v>2.0426406637227799E-3</v>
      </c>
      <c r="P4780">
        <v>1.6578966818456501E-3</v>
      </c>
      <c r="S4780" s="1">
        <v>2.3705155582765401E-5</v>
      </c>
      <c r="T4780" s="1">
        <v>2.3258931751192901E-5</v>
      </c>
    </row>
    <row r="4781" spans="1:20" x14ac:dyDescent="0.3">
      <c r="A4781">
        <v>8.2882251693453396E-3</v>
      </c>
      <c r="B4781">
        <v>8.1969141295535307E-3</v>
      </c>
      <c r="C4781">
        <v>8.1244809344807392E-3</v>
      </c>
      <c r="D4781">
        <v>8.1244612880628994E-3</v>
      </c>
      <c r="E4781">
        <v>8.7950485311258098E-3</v>
      </c>
      <c r="F4781">
        <v>8.7921896242419504E-3</v>
      </c>
      <c r="G4781">
        <v>1.31779230583531E-2</v>
      </c>
      <c r="I4781">
        <v>4.3963016599517903E-3</v>
      </c>
      <c r="J4781">
        <v>6.5889615291765602E-3</v>
      </c>
      <c r="L4781">
        <v>8.7921917603343597E-4</v>
      </c>
      <c r="M4781">
        <v>1.29736760181798E-3</v>
      </c>
      <c r="O4781">
        <v>1.9571911509732899E-3</v>
      </c>
      <c r="P4781">
        <v>1.5237673042015601E-3</v>
      </c>
      <c r="S4781" s="1">
        <v>2.5787752749734001E-5</v>
      </c>
      <c r="T4781" s="1">
        <v>1.88468138328135E-5</v>
      </c>
    </row>
    <row r="4782" spans="1:20" x14ac:dyDescent="0.3">
      <c r="A4782">
        <v>8.3067698741120799E-3</v>
      </c>
      <c r="B4782">
        <v>8.2192271655548606E-3</v>
      </c>
      <c r="C4782">
        <v>8.1464145581848398E-3</v>
      </c>
      <c r="D4782">
        <v>8.1464568412143706E-3</v>
      </c>
      <c r="E4782">
        <v>8.7292608857959808E-3</v>
      </c>
      <c r="F4782">
        <v>8.7256527886337802E-3</v>
      </c>
      <c r="G4782">
        <v>1.13948714594747E-2</v>
      </c>
      <c r="I4782">
        <v>4.3645371044927902E-3</v>
      </c>
      <c r="J4782">
        <v>5.6974357297373702E-3</v>
      </c>
      <c r="L4782">
        <v>8.7290222536062095E-4</v>
      </c>
      <c r="M4782">
        <v>1.4629582075414E-3</v>
      </c>
      <c r="O4782">
        <v>2.32128055363586E-3</v>
      </c>
      <c r="P4782">
        <v>2.26527688338819E-3</v>
      </c>
      <c r="S4782" s="1">
        <v>2.97788434985829E-5</v>
      </c>
      <c r="T4782" s="1">
        <v>2.6223597156767498E-5</v>
      </c>
    </row>
    <row r="4783" spans="1:20" x14ac:dyDescent="0.3">
      <c r="A4783">
        <v>9.7661137453509007E-3</v>
      </c>
      <c r="B4783">
        <v>9.6560885446130597E-3</v>
      </c>
      <c r="C4783">
        <v>9.5731979497642693E-3</v>
      </c>
      <c r="D4783">
        <v>9.5731936679108107E-3</v>
      </c>
      <c r="E4783">
        <v>8.7888353781538798E-3</v>
      </c>
      <c r="F4783">
        <v>8.7867566340031397E-3</v>
      </c>
      <c r="G4783">
        <v>1.3152165778876901E-2</v>
      </c>
      <c r="I4783">
        <v>4.3941095659539202E-3</v>
      </c>
      <c r="J4783">
        <v>6.5760828894384296E-3</v>
      </c>
      <c r="L4783">
        <v>8.7867619174324401E-4</v>
      </c>
      <c r="M4783">
        <v>1.32549922610957E-3</v>
      </c>
      <c r="O4783">
        <v>2.0169207167769002E-3</v>
      </c>
      <c r="P4783">
        <v>1.78637704714183E-3</v>
      </c>
      <c r="S4783" s="1">
        <v>3.29626582104575E-5</v>
      </c>
      <c r="T4783" s="1">
        <v>2.50300545460219E-5</v>
      </c>
    </row>
    <row r="4784" spans="1:20" x14ac:dyDescent="0.3">
      <c r="A4784">
        <v>9.7689713580607195E-3</v>
      </c>
      <c r="B4784">
        <v>9.6537158772067692E-3</v>
      </c>
      <c r="C4784">
        <v>9.5709441816678297E-3</v>
      </c>
      <c r="D4784">
        <v>9.5709451930545402E-3</v>
      </c>
      <c r="E4784">
        <v>8.7557357611500203E-3</v>
      </c>
      <c r="F4784">
        <v>8.7542257559400493E-3</v>
      </c>
      <c r="G4784">
        <v>1.28536415122136E-2</v>
      </c>
      <c r="I4784">
        <v>4.3772952123816303E-3</v>
      </c>
      <c r="J4784">
        <v>6.4268207561068002E-3</v>
      </c>
      <c r="L4784">
        <v>8.7545718656891305E-4</v>
      </c>
      <c r="M4784">
        <v>1.26893097499328E-3</v>
      </c>
      <c r="O4784">
        <v>1.6018374730775199E-3</v>
      </c>
      <c r="P4784">
        <v>1.67441157086587E-3</v>
      </c>
      <c r="S4784" s="1">
        <v>3.2843623965471099E-5</v>
      </c>
      <c r="T4784" s="1">
        <v>2.18721821019522E-5</v>
      </c>
    </row>
    <row r="4785" spans="1:20" x14ac:dyDescent="0.3">
      <c r="A4785">
        <v>8.3762367066638494E-3</v>
      </c>
      <c r="B4785">
        <v>8.2774284532504908E-3</v>
      </c>
      <c r="C4785">
        <v>8.2176625759184004E-3</v>
      </c>
      <c r="D4785">
        <v>8.2176799725468298E-3</v>
      </c>
      <c r="E4785">
        <v>8.7739118678609503E-3</v>
      </c>
      <c r="F4785">
        <v>8.7723070655058109E-3</v>
      </c>
      <c r="G4785">
        <v>1.28601614400644E-2</v>
      </c>
      <c r="I4785">
        <v>4.3862595388376203E-3</v>
      </c>
      <c r="J4785">
        <v>6.4300807200321896E-3</v>
      </c>
      <c r="L4785">
        <v>8.7725436090293899E-4</v>
      </c>
      <c r="M4785">
        <v>1.3134413357877299E-3</v>
      </c>
      <c r="O4785">
        <v>2.2868085202703901E-3</v>
      </c>
      <c r="P4785">
        <v>2.2731338244084799E-3</v>
      </c>
      <c r="S4785" s="1">
        <v>3.9696805377626E-5</v>
      </c>
      <c r="T4785" s="1">
        <v>2.4465219193253199E-5</v>
      </c>
    </row>
    <row r="4786" spans="1:20" x14ac:dyDescent="0.3">
      <c r="A4786">
        <v>1.06460346283685E-2</v>
      </c>
      <c r="B4786">
        <v>1.0517211296413099E-2</v>
      </c>
      <c r="C4786">
        <v>1.04233156782954E-2</v>
      </c>
      <c r="D4786">
        <v>1.04233239008688E-2</v>
      </c>
      <c r="E4786">
        <v>8.7518767946196292E-3</v>
      </c>
      <c r="F4786">
        <v>8.7502136148812498E-3</v>
      </c>
      <c r="G4786">
        <v>1.5903035665934501E-2</v>
      </c>
      <c r="I4786">
        <v>4.3752144216041497E-3</v>
      </c>
      <c r="J4786">
        <v>7.9515178329672299E-3</v>
      </c>
      <c r="L4786">
        <v>8.7508898768649899E-4</v>
      </c>
      <c r="M4786">
        <v>1.62160425816699E-3</v>
      </c>
      <c r="O4786">
        <v>2.8884480721713401E-3</v>
      </c>
      <c r="P4786">
        <v>2.7442993320146501E-3</v>
      </c>
      <c r="S4786" s="1">
        <v>3.50349598753522E-5</v>
      </c>
      <c r="T4786" s="1">
        <v>3.9203618979973597E-5</v>
      </c>
    </row>
    <row r="4787" spans="1:20" x14ac:dyDescent="0.3">
      <c r="A4787">
        <v>9.0208394417847001E-3</v>
      </c>
      <c r="B4787">
        <v>8.9302922792993695E-3</v>
      </c>
      <c r="C4787">
        <v>8.8814262253156095E-3</v>
      </c>
      <c r="D4787">
        <v>8.8814438656354393E-3</v>
      </c>
      <c r="E4787">
        <v>8.6836402816583592E-3</v>
      </c>
      <c r="F4787">
        <v>8.6811521160486006E-3</v>
      </c>
      <c r="G4787">
        <v>1.2163038435053E-2</v>
      </c>
      <c r="I4787">
        <v>4.3415932573033604E-3</v>
      </c>
      <c r="J4787">
        <v>6.0815192175265199E-3</v>
      </c>
      <c r="L4787">
        <v>8.6835674362806996E-4</v>
      </c>
      <c r="M4787">
        <v>1.17525921898368E-3</v>
      </c>
      <c r="O4787">
        <v>2.3869323208825402E-3</v>
      </c>
      <c r="P4787">
        <v>1.83801031318209E-3</v>
      </c>
      <c r="S4787" s="1">
        <v>3.8471432895019098E-5</v>
      </c>
      <c r="T4787" s="1">
        <v>3.2180559960486799E-5</v>
      </c>
    </row>
    <row r="4788" spans="1:20" x14ac:dyDescent="0.3">
      <c r="A4788">
        <v>9.6195834100710302E-3</v>
      </c>
      <c r="B4788">
        <v>9.5043862737717796E-3</v>
      </c>
      <c r="C4788">
        <v>9.4220608118596207E-3</v>
      </c>
      <c r="D4788">
        <v>9.4220607161298198E-3</v>
      </c>
      <c r="E4788">
        <v>8.6270731252912E-3</v>
      </c>
      <c r="F4788">
        <v>8.6239628073209208E-3</v>
      </c>
      <c r="G4788">
        <v>1.10992198246051E-2</v>
      </c>
      <c r="I4788">
        <v>4.3136893944809001E-3</v>
      </c>
      <c r="J4788">
        <v>5.5496099123025699E-3</v>
      </c>
      <c r="L4788">
        <v>8.6268587982826902E-4</v>
      </c>
      <c r="M4788">
        <v>1.0781188579374E-3</v>
      </c>
      <c r="O4788">
        <v>1.8522704386807101E-3</v>
      </c>
      <c r="P4788">
        <v>2.06028195398606E-3</v>
      </c>
      <c r="S4788" s="1">
        <v>4.3188096816071403E-5</v>
      </c>
      <c r="T4788" s="1">
        <v>3.85791695184198E-5</v>
      </c>
    </row>
    <row r="4789" spans="1:20" x14ac:dyDescent="0.3">
      <c r="A4789">
        <v>9.2708353359692401E-3</v>
      </c>
      <c r="B4789">
        <v>9.1515578098504205E-3</v>
      </c>
      <c r="C4789">
        <v>9.0727295017115298E-3</v>
      </c>
      <c r="D4789">
        <v>9.0727206964554205E-3</v>
      </c>
      <c r="E4789">
        <v>8.6228986870560201E-3</v>
      </c>
      <c r="F4789">
        <v>8.6199805843743208E-3</v>
      </c>
      <c r="G4789">
        <v>1.2734530799775601E-2</v>
      </c>
      <c r="I4789">
        <v>4.3112267760712104E-3</v>
      </c>
      <c r="J4789">
        <v>6.36726539988779E-3</v>
      </c>
      <c r="L4789">
        <v>8.6222602191480895E-4</v>
      </c>
      <c r="M4789">
        <v>1.27420228923082E-3</v>
      </c>
      <c r="O4789">
        <v>2.3944665942212799E-3</v>
      </c>
      <c r="P4789">
        <v>2.24617230479118E-3</v>
      </c>
      <c r="S4789" s="1">
        <v>3.4171376033522397E-5</v>
      </c>
      <c r="T4789" s="1">
        <v>3.1805908417475003E-5</v>
      </c>
    </row>
    <row r="4790" spans="1:20" x14ac:dyDescent="0.3">
      <c r="A4790">
        <v>8.0356151725021491E-3</v>
      </c>
      <c r="B4790">
        <v>7.9379006021816998E-3</v>
      </c>
      <c r="C4790">
        <v>7.8705955347721408E-3</v>
      </c>
      <c r="D4790">
        <v>7.8705753316861502E-3</v>
      </c>
      <c r="E4790">
        <v>8.6393103740446207E-3</v>
      </c>
      <c r="F4790">
        <v>8.6363774236280604E-3</v>
      </c>
      <c r="G4790">
        <v>1.3747314563201E-2</v>
      </c>
      <c r="I4790">
        <v>4.3187821612583497E-3</v>
      </c>
      <c r="J4790">
        <v>6.8736572816005103E-3</v>
      </c>
      <c r="L4790">
        <v>8.6377970706397796E-4</v>
      </c>
      <c r="M4790">
        <v>1.36737576774742E-3</v>
      </c>
      <c r="O4790">
        <v>2.0767364606329398E-3</v>
      </c>
      <c r="P4790">
        <v>1.81622776278938E-3</v>
      </c>
      <c r="S4790" s="1">
        <v>3.2390845146253999E-5</v>
      </c>
      <c r="T4790" s="1">
        <v>2.9011724025834001E-5</v>
      </c>
    </row>
    <row r="4791" spans="1:20" x14ac:dyDescent="0.3">
      <c r="A4791">
        <v>9.1298152897412391E-3</v>
      </c>
      <c r="B4791">
        <v>9.0366646133048199E-3</v>
      </c>
      <c r="C4791">
        <v>8.9553709334866706E-3</v>
      </c>
      <c r="D4791">
        <v>8.9553458708611505E-3</v>
      </c>
      <c r="E4791">
        <v>8.6595546897479305E-3</v>
      </c>
      <c r="F4791">
        <v>8.6566206840971906E-3</v>
      </c>
      <c r="G4791">
        <v>1.46811092913117E-2</v>
      </c>
      <c r="I4791">
        <v>4.3289163134122002E-3</v>
      </c>
      <c r="J4791">
        <v>7.3405546456558699E-3</v>
      </c>
      <c r="L4791">
        <v>8.6576796773114699E-4</v>
      </c>
      <c r="M4791">
        <v>1.4819598271319399E-3</v>
      </c>
      <c r="O4791">
        <v>1.7563737354393399E-3</v>
      </c>
      <c r="P4791">
        <v>2.2332059918505E-3</v>
      </c>
      <c r="S4791" s="1">
        <v>3.4164942678935698E-5</v>
      </c>
      <c r="T4791" s="1">
        <v>2.6946378316674699E-5</v>
      </c>
    </row>
    <row r="4792" spans="1:20" x14ac:dyDescent="0.3">
      <c r="A4792">
        <v>9.3193654765552896E-3</v>
      </c>
      <c r="B4792">
        <v>9.2295610745043895E-3</v>
      </c>
      <c r="C4792">
        <v>9.1783907803774795E-3</v>
      </c>
      <c r="D4792">
        <v>9.1783764369126903E-3</v>
      </c>
      <c r="E4792">
        <v>8.7209729680968705E-3</v>
      </c>
      <c r="F4792">
        <v>8.7192978777259102E-3</v>
      </c>
      <c r="G4792">
        <v>1.6581702742993299E-2</v>
      </c>
      <c r="I4792">
        <v>4.3587619337322201E-3</v>
      </c>
      <c r="J4792">
        <v>8.2908513714966409E-3</v>
      </c>
      <c r="L4792">
        <v>8.7169952409963498E-4</v>
      </c>
      <c r="M4792">
        <v>1.7166618234451499E-3</v>
      </c>
      <c r="O4792">
        <v>3.1066244119625501E-3</v>
      </c>
      <c r="P4792">
        <v>2.3738748870898701E-3</v>
      </c>
      <c r="S4792" s="1">
        <v>4.1909879054900399E-5</v>
      </c>
      <c r="T4792" s="1">
        <v>3.6365070280619298E-5</v>
      </c>
    </row>
    <row r="4793" spans="1:20" x14ac:dyDescent="0.3">
      <c r="A4793">
        <v>8.9068733769529992E-3</v>
      </c>
      <c r="B4793">
        <v>8.8159381094289908E-3</v>
      </c>
      <c r="C4793">
        <v>8.7400435507093005E-3</v>
      </c>
      <c r="D4793">
        <v>8.7400038827578699E-3</v>
      </c>
      <c r="E4793">
        <v>8.7497671336350599E-3</v>
      </c>
      <c r="F4793">
        <v>8.7487528426521306E-3</v>
      </c>
      <c r="G4793">
        <v>1.6750913407676499E-2</v>
      </c>
      <c r="I4793">
        <v>4.3731411254055302E-3</v>
      </c>
      <c r="J4793">
        <v>8.3754567038382306E-3</v>
      </c>
      <c r="L4793">
        <v>8.7458536844630004E-4</v>
      </c>
      <c r="M4793">
        <v>1.74281206796371E-3</v>
      </c>
      <c r="O4793">
        <v>2.5275636899745801E-3</v>
      </c>
      <c r="P4793">
        <v>2.6670433310352201E-3</v>
      </c>
      <c r="S4793" s="1">
        <v>5.0764974599903199E-5</v>
      </c>
      <c r="T4793" s="1">
        <v>4.13340362443584E-5</v>
      </c>
    </row>
    <row r="4794" spans="1:20" x14ac:dyDescent="0.3">
      <c r="A4794">
        <v>9.4857606937532608E-3</v>
      </c>
      <c r="B4794">
        <v>9.3803756271340997E-3</v>
      </c>
      <c r="C4794">
        <v>9.3032533379488504E-3</v>
      </c>
      <c r="D4794">
        <v>9.3032082128405007E-3</v>
      </c>
      <c r="E4794">
        <v>8.6858918388754806E-3</v>
      </c>
      <c r="F4794">
        <v>8.6833044119238E-3</v>
      </c>
      <c r="G4794">
        <v>1.5754064138205001E-2</v>
      </c>
      <c r="I4794">
        <v>4.3417694708785598E-3</v>
      </c>
      <c r="J4794">
        <v>7.8770320691025006E-3</v>
      </c>
      <c r="L4794">
        <v>8.6839794187067599E-4</v>
      </c>
      <c r="M4794">
        <v>1.4455078097780701E-3</v>
      </c>
      <c r="O4794">
        <v>2.42197601821789E-3</v>
      </c>
      <c r="P4794">
        <v>2.3555755772506001E-3</v>
      </c>
      <c r="S4794" s="1">
        <v>3.8529096664051997E-5</v>
      </c>
      <c r="T4794" s="1">
        <v>2.9365118321087798E-5</v>
      </c>
    </row>
    <row r="4795" spans="1:20" x14ac:dyDescent="0.3">
      <c r="A4795">
        <v>7.7247958512341904E-3</v>
      </c>
      <c r="B4795">
        <v>7.6467091131988104E-3</v>
      </c>
      <c r="C4795">
        <v>7.5893982384154903E-3</v>
      </c>
      <c r="D4795">
        <v>7.5893982247244801E-3</v>
      </c>
      <c r="E4795">
        <v>8.6984677698229308E-3</v>
      </c>
      <c r="F4795">
        <v>8.6968653170107595E-3</v>
      </c>
      <c r="G4795">
        <v>1.55650875864082E-2</v>
      </c>
      <c r="I4795">
        <v>4.3480464538781004E-3</v>
      </c>
      <c r="J4795">
        <v>7.7825437932040904E-3</v>
      </c>
      <c r="L4795">
        <v>8.6962846559846495E-4</v>
      </c>
      <c r="M4795">
        <v>1.4551944269505801E-3</v>
      </c>
      <c r="O4795">
        <v>2.6283377915799098E-3</v>
      </c>
      <c r="P4795">
        <v>2.0428188214654201E-3</v>
      </c>
      <c r="S4795" s="1">
        <v>3.8641128088241699E-5</v>
      </c>
      <c r="T4795" s="1">
        <v>2.9166897775819799E-5</v>
      </c>
    </row>
    <row r="4796" spans="1:20" x14ac:dyDescent="0.3">
      <c r="A4796">
        <v>9.0481541440896405E-3</v>
      </c>
      <c r="B4796">
        <v>8.9451774899621406E-3</v>
      </c>
      <c r="C4796">
        <v>8.8672000551106092E-3</v>
      </c>
      <c r="D4796">
        <v>8.8671842987928899E-3</v>
      </c>
      <c r="E4796">
        <v>8.6891437607298505E-3</v>
      </c>
      <c r="F4796">
        <v>8.6868735087995003E-3</v>
      </c>
      <c r="G4796">
        <v>1.57636248170159E-2</v>
      </c>
      <c r="I4796">
        <v>4.3430542076650898E-3</v>
      </c>
      <c r="J4796">
        <v>7.8818124085079603E-3</v>
      </c>
      <c r="L4796">
        <v>8.6860876741739698E-4</v>
      </c>
      <c r="M4796">
        <v>1.4490885300539201E-3</v>
      </c>
      <c r="O4796">
        <v>2.3287648594113499E-3</v>
      </c>
      <c r="P4796">
        <v>2.2875641627203101E-3</v>
      </c>
      <c r="S4796" s="1">
        <v>3.9519754621119301E-5</v>
      </c>
      <c r="T4796" s="1">
        <v>3.7249847413416303E-5</v>
      </c>
    </row>
    <row r="4797" spans="1:20" x14ac:dyDescent="0.3">
      <c r="A4797">
        <v>8.3422443892214593E-3</v>
      </c>
      <c r="B4797">
        <v>8.2505098601681603E-3</v>
      </c>
      <c r="C4797">
        <v>8.1903605094341206E-3</v>
      </c>
      <c r="D4797">
        <v>8.1903598901829494E-3</v>
      </c>
      <c r="E4797">
        <v>8.7196947889233503E-3</v>
      </c>
      <c r="F4797">
        <v>8.7174247403951494E-3</v>
      </c>
      <c r="G4797">
        <v>1.9666300399838101E-2</v>
      </c>
      <c r="I4797">
        <v>4.3588871669529104E-3</v>
      </c>
      <c r="J4797">
        <v>9.8331501999190697E-3</v>
      </c>
      <c r="L4797">
        <v>8.7164106336286003E-4</v>
      </c>
      <c r="M4797">
        <v>1.60429008054463E-3</v>
      </c>
      <c r="O4797">
        <v>2.7665520964909401E-3</v>
      </c>
      <c r="P4797">
        <v>2.3935667444225902E-3</v>
      </c>
      <c r="S4797" s="1">
        <v>4.49504452432278E-5</v>
      </c>
      <c r="T4797" s="1">
        <v>3.9829904859839097E-5</v>
      </c>
    </row>
    <row r="4798" spans="1:20" x14ac:dyDescent="0.3">
      <c r="A4798">
        <v>9.6958656435162105E-3</v>
      </c>
      <c r="B4798">
        <v>9.5856324068622802E-3</v>
      </c>
      <c r="C4798">
        <v>9.5093864884080101E-3</v>
      </c>
      <c r="D4798">
        <v>9.5093835895658108E-3</v>
      </c>
      <c r="E4798">
        <v>8.6388236875916506E-3</v>
      </c>
      <c r="F4798">
        <v>8.6353638671748008E-3</v>
      </c>
      <c r="G4798">
        <v>1.37741700033212E-2</v>
      </c>
      <c r="I4798">
        <v>4.3187568304068301E-3</v>
      </c>
      <c r="J4798">
        <v>6.8870850016605799E-3</v>
      </c>
      <c r="L4798">
        <v>8.6380033887025203E-4</v>
      </c>
      <c r="M4798">
        <v>1.3602731807068999E-3</v>
      </c>
      <c r="O4798">
        <v>3.39887657417961E-3</v>
      </c>
      <c r="P4798">
        <v>2.1624861820330999E-3</v>
      </c>
      <c r="S4798" s="1">
        <v>4.4275987192832599E-5</v>
      </c>
      <c r="T4798" s="1">
        <v>3.4812531894311098E-5</v>
      </c>
    </row>
    <row r="4799" spans="1:20" x14ac:dyDescent="0.3">
      <c r="A4799">
        <v>9.70569348698762E-3</v>
      </c>
      <c r="B4799">
        <v>9.60087551388452E-3</v>
      </c>
      <c r="C4799">
        <v>9.5134798201555997E-3</v>
      </c>
      <c r="D4799">
        <v>9.5134679804434897E-3</v>
      </c>
      <c r="E4799">
        <v>8.6598717346623097E-3</v>
      </c>
      <c r="F4799">
        <v>8.6573476925408E-3</v>
      </c>
      <c r="G4799">
        <v>1.3005737246990501E-2</v>
      </c>
      <c r="I4799">
        <v>4.3292691257773002E-3</v>
      </c>
      <c r="J4799">
        <v>6.50286862349526E-3</v>
      </c>
      <c r="L4799">
        <v>8.6584426657318003E-4</v>
      </c>
      <c r="M4799">
        <v>1.3271794336183001E-3</v>
      </c>
      <c r="O4799">
        <v>2.1559293052471899E-3</v>
      </c>
      <c r="P4799">
        <v>1.8096060028946199E-3</v>
      </c>
      <c r="S4799" s="1">
        <v>3.2133233063524398E-5</v>
      </c>
      <c r="T4799" s="1">
        <v>3.3068353424420402E-5</v>
      </c>
    </row>
    <row r="4800" spans="1:20" x14ac:dyDescent="0.3">
      <c r="A4800">
        <v>8.9667937155644001E-3</v>
      </c>
      <c r="B4800">
        <v>8.8628749694946007E-3</v>
      </c>
      <c r="C4800">
        <v>8.7989831596835804E-3</v>
      </c>
      <c r="D4800">
        <v>8.7989667439935092E-3</v>
      </c>
      <c r="E4800">
        <v>8.6694411013507593E-3</v>
      </c>
      <c r="F4800">
        <v>8.6673210595002298E-3</v>
      </c>
      <c r="G4800">
        <v>1.3757423853069601E-2</v>
      </c>
      <c r="I4800">
        <v>4.3337624329092004E-3</v>
      </c>
      <c r="J4800">
        <v>6.8787119265348202E-3</v>
      </c>
      <c r="L4800">
        <v>8.6676903340438395E-4</v>
      </c>
      <c r="M4800">
        <v>1.3963516021790301E-3</v>
      </c>
      <c r="O4800">
        <v>2.3377966587786502E-3</v>
      </c>
      <c r="P4800">
        <v>2.20450874767656E-3</v>
      </c>
      <c r="S4800" s="1">
        <v>4.1629233184294801E-5</v>
      </c>
      <c r="T4800" s="1">
        <v>3.6674580244995201E-5</v>
      </c>
    </row>
    <row r="4801" spans="1:20" x14ac:dyDescent="0.3">
      <c r="A4801">
        <v>8.8106376093559403E-3</v>
      </c>
      <c r="B4801">
        <v>8.71474671459147E-3</v>
      </c>
      <c r="C4801">
        <v>8.6425723619394899E-3</v>
      </c>
      <c r="D4801">
        <v>8.6425769572280198E-3</v>
      </c>
      <c r="E4801">
        <v>8.6591700729856495E-3</v>
      </c>
      <c r="F4801">
        <v>8.6537114504175901E-3</v>
      </c>
      <c r="G4801">
        <v>1.25197228544973E-2</v>
      </c>
      <c r="I4801">
        <v>4.3278661668513796E-3</v>
      </c>
      <c r="J4801">
        <v>6.2598614272486499E-3</v>
      </c>
      <c r="L4801">
        <v>8.6557627827341197E-4</v>
      </c>
      <c r="M4801">
        <v>1.3392833122208799E-3</v>
      </c>
      <c r="O4801">
        <v>2.19160794754238E-3</v>
      </c>
      <c r="P4801">
        <v>1.66576521400951E-3</v>
      </c>
      <c r="S4801" s="1">
        <v>2.9834055486468301E-5</v>
      </c>
      <c r="T4801" s="1">
        <v>2.6702380714003101E-5</v>
      </c>
    </row>
    <row r="4802" spans="1:20" x14ac:dyDescent="0.3">
      <c r="A4802">
        <v>9.3493571721791902E-3</v>
      </c>
      <c r="B4802">
        <v>9.2451648189671495E-3</v>
      </c>
      <c r="C4802">
        <v>9.1759797921764693E-3</v>
      </c>
      <c r="D4802">
        <v>9.1759581779936508E-3</v>
      </c>
      <c r="E4802">
        <v>8.6829622056825099E-3</v>
      </c>
      <c r="F4802">
        <v>8.6818071219591803E-3</v>
      </c>
      <c r="G4802">
        <v>1.38255772136431E-2</v>
      </c>
      <c r="I4802">
        <v>4.3403662064053399E-3</v>
      </c>
      <c r="J4802">
        <v>6.9127886068215396E-3</v>
      </c>
      <c r="L4802">
        <v>8.6805089764210896E-4</v>
      </c>
      <c r="M4802">
        <v>1.4607812067078099E-3</v>
      </c>
      <c r="O4802">
        <v>2.3319215815906999E-3</v>
      </c>
      <c r="P4802">
        <v>2.0325211083514799E-3</v>
      </c>
      <c r="S4802" s="1">
        <v>3.5081516187901198E-5</v>
      </c>
      <c r="T4802" s="1">
        <v>3.01189507119401E-5</v>
      </c>
    </row>
    <row r="4803" spans="1:20" x14ac:dyDescent="0.3">
      <c r="A4803">
        <v>8.3373715274466902E-3</v>
      </c>
      <c r="B4803">
        <v>8.2397021148172007E-3</v>
      </c>
      <c r="C4803">
        <v>8.1739854696932408E-3</v>
      </c>
      <c r="D4803">
        <v>8.1739538902522203E-3</v>
      </c>
      <c r="E4803">
        <v>8.6775258298100802E-3</v>
      </c>
      <c r="F4803">
        <v>8.6757362774154499E-3</v>
      </c>
      <c r="G4803">
        <v>1.34220846616798E-2</v>
      </c>
      <c r="I4803">
        <v>4.3380763147036899E-3</v>
      </c>
      <c r="J4803">
        <v>6.7110423308399201E-3</v>
      </c>
      <c r="L4803">
        <v>8.6754462546163597E-4</v>
      </c>
      <c r="M4803">
        <v>1.63124779720204E-3</v>
      </c>
      <c r="O4803">
        <v>2.5978008743986199E-3</v>
      </c>
      <c r="P4803">
        <v>2.3604766510822799E-3</v>
      </c>
      <c r="S4803" s="1">
        <v>3.4890476742421697E-5</v>
      </c>
      <c r="T4803" s="1">
        <v>2.9157552125861099E-5</v>
      </c>
    </row>
    <row r="4804" spans="1:20" x14ac:dyDescent="0.3">
      <c r="A4804">
        <v>9.9105641223427299E-3</v>
      </c>
      <c r="B4804">
        <v>9.8010526860648692E-3</v>
      </c>
      <c r="C4804">
        <v>9.7254465701607697E-3</v>
      </c>
      <c r="D4804">
        <v>9.7254392393762903E-3</v>
      </c>
      <c r="E4804">
        <v>8.6337696268379196E-3</v>
      </c>
      <c r="F4804">
        <v>8.6303149966043494E-3</v>
      </c>
      <c r="G4804">
        <v>1.17470442180723E-2</v>
      </c>
      <c r="I4804">
        <v>4.3165077117765299E-3</v>
      </c>
      <c r="J4804">
        <v>5.8735221090361299E-3</v>
      </c>
      <c r="L4804">
        <v>8.6329790469906801E-4</v>
      </c>
      <c r="M4804">
        <v>1.2978111215929699E-3</v>
      </c>
      <c r="O4804">
        <v>2.67823756057672E-3</v>
      </c>
      <c r="P4804">
        <v>1.9936404477230701E-3</v>
      </c>
      <c r="S4804" s="1">
        <v>3.6076996896153597E-5</v>
      </c>
      <c r="T4804" s="1">
        <v>3.7881451011351101E-5</v>
      </c>
    </row>
    <row r="4805" spans="1:20" x14ac:dyDescent="0.3">
      <c r="A4805">
        <v>5.9336655356603601E-3</v>
      </c>
      <c r="B4805">
        <v>5.8624363957102497E-3</v>
      </c>
      <c r="C4805">
        <v>5.8056978301007003E-3</v>
      </c>
      <c r="D4805">
        <v>5.8056937640143099E-3</v>
      </c>
      <c r="E4805">
        <v>8.6575137894463802E-3</v>
      </c>
      <c r="F4805">
        <v>8.65462993138073E-3</v>
      </c>
      <c r="G4805">
        <v>1.4664894367864599E-2</v>
      </c>
      <c r="I4805">
        <v>4.3283523670958899E-3</v>
      </c>
      <c r="J4805">
        <v>7.3324471839322902E-3</v>
      </c>
      <c r="L4805">
        <v>8.6566348106312404E-4</v>
      </c>
      <c r="M4805">
        <v>1.5220588239318799E-3</v>
      </c>
      <c r="O4805">
        <v>2.5801876191298601E-3</v>
      </c>
      <c r="P4805">
        <v>2.0631436682838501E-3</v>
      </c>
      <c r="S4805" s="1">
        <v>3.4939242660211903E-5</v>
      </c>
      <c r="T4805" s="1">
        <v>3.6980876829648001E-5</v>
      </c>
    </row>
    <row r="4806" spans="1:20" x14ac:dyDescent="0.3">
      <c r="A4806">
        <v>6.8287576532675498E-3</v>
      </c>
      <c r="B4806">
        <v>6.7511919172588497E-3</v>
      </c>
      <c r="C4806">
        <v>6.6871877687723997E-3</v>
      </c>
      <c r="D4806">
        <v>6.6872056667203203E-3</v>
      </c>
      <c r="E4806">
        <v>8.6462187412350306E-3</v>
      </c>
      <c r="F4806">
        <v>8.6418369872236899E-3</v>
      </c>
      <c r="G4806">
        <v>1.7384976779314401E-2</v>
      </c>
      <c r="I4806">
        <v>4.3234966748245804E-3</v>
      </c>
      <c r="J4806">
        <v>8.6924883896572006E-3</v>
      </c>
      <c r="L4806">
        <v>8.6463984340039103E-4</v>
      </c>
      <c r="M4806">
        <v>1.72706453110088E-3</v>
      </c>
      <c r="O4806">
        <v>3.55612942475094E-3</v>
      </c>
      <c r="P4806">
        <v>3.9572187028802204E-3</v>
      </c>
      <c r="S4806" s="1">
        <v>4.9997068884210797E-5</v>
      </c>
      <c r="T4806" s="1">
        <v>4.4585021670789702E-5</v>
      </c>
    </row>
    <row r="4807" spans="1:20" x14ac:dyDescent="0.3">
      <c r="A4807">
        <v>8.9653776264612597E-3</v>
      </c>
      <c r="B4807">
        <v>8.8716110274987704E-3</v>
      </c>
      <c r="C4807">
        <v>8.8007063338171494E-3</v>
      </c>
      <c r="D4807">
        <v>8.8007101644877496E-3</v>
      </c>
      <c r="E4807">
        <v>8.6411494094230292E-3</v>
      </c>
      <c r="F4807">
        <v>8.6374083402748197E-3</v>
      </c>
      <c r="G4807">
        <v>1.29815324088359E-2</v>
      </c>
      <c r="I4807">
        <v>4.3205821805113696E-3</v>
      </c>
      <c r="J4807">
        <v>6.4907662044179698E-3</v>
      </c>
      <c r="L4807">
        <v>8.6411103650557101E-4</v>
      </c>
      <c r="M4807">
        <v>1.1976814832487001E-3</v>
      </c>
      <c r="O4807">
        <v>2.3663041162106202E-3</v>
      </c>
      <c r="P4807">
        <v>2.0507215796412401E-3</v>
      </c>
      <c r="S4807" s="1">
        <v>3.68912051314568E-5</v>
      </c>
      <c r="T4807" s="1">
        <v>3.3292264140442801E-5</v>
      </c>
    </row>
    <row r="4808" spans="1:20" x14ac:dyDescent="0.3">
      <c r="A4808">
        <v>8.9179172197143396E-3</v>
      </c>
      <c r="B4808">
        <v>8.8307338203171305E-3</v>
      </c>
      <c r="C4808">
        <v>8.7674141860727799E-3</v>
      </c>
      <c r="D4808">
        <v>8.7674036527142507E-3</v>
      </c>
      <c r="E4808">
        <v>8.6875525230017698E-3</v>
      </c>
      <c r="F4808">
        <v>8.6839211999758907E-3</v>
      </c>
      <c r="G4808">
        <v>1.55644316050591E-2</v>
      </c>
      <c r="I4808">
        <v>4.3432829034395102E-3</v>
      </c>
      <c r="J4808">
        <v>7.7822158025295501E-3</v>
      </c>
      <c r="L4808">
        <v>8.6862867043852304E-4</v>
      </c>
      <c r="M4808">
        <v>1.6153860999799799E-3</v>
      </c>
      <c r="O4808">
        <v>3.2628395038241001E-3</v>
      </c>
      <c r="P4808">
        <v>3.27872362322249E-3</v>
      </c>
      <c r="S4808" s="1">
        <v>4.7423746443044002E-5</v>
      </c>
      <c r="T4808" s="1">
        <v>4.9788925559245997E-5</v>
      </c>
    </row>
    <row r="4809" spans="1:20" x14ac:dyDescent="0.3">
      <c r="A4809">
        <v>8.0466254334177097E-3</v>
      </c>
      <c r="B4809">
        <v>7.9552301245562305E-3</v>
      </c>
      <c r="C4809">
        <v>7.8895844862836798E-3</v>
      </c>
      <c r="D4809">
        <v>7.8895867664088605E-3</v>
      </c>
      <c r="E4809">
        <v>8.7114088638125895E-3</v>
      </c>
      <c r="F4809">
        <v>8.7089119706328395E-3</v>
      </c>
      <c r="G4809">
        <v>1.6154386731043701E-2</v>
      </c>
      <c r="I4809">
        <v>4.3563836855153304E-3</v>
      </c>
      <c r="J4809">
        <v>8.0771933655218505E-3</v>
      </c>
      <c r="L4809">
        <v>8.7098286755227195E-4</v>
      </c>
      <c r="M4809">
        <v>1.8510450049890499E-3</v>
      </c>
      <c r="O4809">
        <v>4.7211350821527998E-3</v>
      </c>
      <c r="P4809">
        <v>4.2913262437735099E-3</v>
      </c>
      <c r="S4809" s="1">
        <v>3.22619891515333E-5</v>
      </c>
      <c r="T4809" s="1">
        <v>5.3053709915809002E-5</v>
      </c>
    </row>
    <row r="4810" spans="1:20" x14ac:dyDescent="0.3">
      <c r="A4810">
        <v>9.69096851545013E-3</v>
      </c>
      <c r="B4810">
        <v>9.59282520814605E-3</v>
      </c>
      <c r="C4810">
        <v>9.5108091840175202E-3</v>
      </c>
      <c r="D4810">
        <v>9.5108090612890696E-3</v>
      </c>
      <c r="E4810">
        <v>8.6755628447596298E-3</v>
      </c>
      <c r="F4810">
        <v>8.6733824518372606E-3</v>
      </c>
      <c r="G4810">
        <v>1.49823176564926E-2</v>
      </c>
      <c r="I4810">
        <v>4.3378963267538002E-3</v>
      </c>
      <c r="J4810">
        <v>7.4911588282462896E-3</v>
      </c>
      <c r="L4810">
        <v>8.6755332875934502E-4</v>
      </c>
      <c r="M4810">
        <v>1.5290087159314299E-3</v>
      </c>
      <c r="O4810">
        <v>3.6937807592973201E-3</v>
      </c>
      <c r="P4810">
        <v>3.3324030624555098E-3</v>
      </c>
      <c r="S4810" s="1">
        <v>4.2413320975112302E-5</v>
      </c>
      <c r="T4810" s="1">
        <v>3.4843655934995601E-5</v>
      </c>
    </row>
    <row r="4811" spans="1:20" x14ac:dyDescent="0.3">
      <c r="A4811">
        <v>7.8178216159382197E-3</v>
      </c>
      <c r="B4811">
        <v>7.7341905847933103E-3</v>
      </c>
      <c r="C4811">
        <v>7.6559244023379604E-3</v>
      </c>
      <c r="D4811">
        <v>7.6559272001259599E-3</v>
      </c>
      <c r="E4811">
        <v>8.6804190683517895E-3</v>
      </c>
      <c r="F4811">
        <v>8.6778135053845896E-3</v>
      </c>
      <c r="G4811">
        <v>1.40987099657933E-2</v>
      </c>
      <c r="I4811">
        <v>4.3400989253683502E-3</v>
      </c>
      <c r="J4811">
        <v>7.0493549828966502E-3</v>
      </c>
      <c r="L4811">
        <v>8.6800913043843305E-4</v>
      </c>
      <c r="M4811">
        <v>1.3911657030898699E-3</v>
      </c>
      <c r="O4811">
        <v>3.09711841219577E-3</v>
      </c>
      <c r="P4811">
        <v>2.8811645140548502E-3</v>
      </c>
      <c r="S4811" s="1">
        <v>5.3527999052346498E-5</v>
      </c>
      <c r="T4811" s="1">
        <v>4.4127062637648899E-5</v>
      </c>
    </row>
    <row r="4812" spans="1:20" x14ac:dyDescent="0.3">
      <c r="A4812">
        <v>9.6685137901345603E-3</v>
      </c>
      <c r="B4812">
        <v>9.5898934107325404E-3</v>
      </c>
      <c r="C4812">
        <v>9.5406096480079999E-3</v>
      </c>
      <c r="D4812">
        <v>9.5406063589745498E-3</v>
      </c>
      <c r="E4812">
        <v>8.6717313563003506E-3</v>
      </c>
      <c r="F4812">
        <v>8.6680877990441291E-3</v>
      </c>
      <c r="G4812">
        <v>1.73412194192765E-2</v>
      </c>
      <c r="I4812">
        <v>4.33570176773178E-3</v>
      </c>
      <c r="J4812">
        <v>8.6706097096382502E-3</v>
      </c>
      <c r="L4812">
        <v>8.6711955485902197E-4</v>
      </c>
      <c r="M4812">
        <v>1.5957566992201499E-3</v>
      </c>
      <c r="O4812">
        <v>3.3662799014159499E-3</v>
      </c>
      <c r="P4812">
        <v>3.3216136717458102E-3</v>
      </c>
      <c r="S4812" s="1">
        <v>4.5221176358200802E-5</v>
      </c>
      <c r="T4812" s="1">
        <v>4.7354163957253299E-5</v>
      </c>
    </row>
    <row r="4813" spans="1:20" x14ac:dyDescent="0.3">
      <c r="A4813">
        <v>1.05596608141617E-2</v>
      </c>
      <c r="B4813">
        <v>1.04301238966907E-2</v>
      </c>
      <c r="C4813">
        <v>1.0339442396195501E-2</v>
      </c>
      <c r="D4813">
        <v>1.03394279257136E-2</v>
      </c>
      <c r="E4813">
        <v>8.6741576603039904E-3</v>
      </c>
      <c r="F4813">
        <v>8.6708702690778301E-3</v>
      </c>
      <c r="G4813">
        <v>1.1028557040848101E-2</v>
      </c>
      <c r="I4813">
        <v>4.3365831593390998E-3</v>
      </c>
      <c r="J4813">
        <v>5.5142785204240399E-3</v>
      </c>
      <c r="L4813">
        <v>8.67341893203472E-4</v>
      </c>
      <c r="M4813">
        <v>1.4651063568508901E-3</v>
      </c>
      <c r="O4813">
        <v>2.6703229307588699E-3</v>
      </c>
      <c r="P4813">
        <v>2.4573699066266401E-3</v>
      </c>
      <c r="S4813" s="1">
        <v>3.9276686111673797E-5</v>
      </c>
      <c r="T4813" s="1">
        <v>3.7365965101281097E-5</v>
      </c>
    </row>
    <row r="4814" spans="1:20" x14ac:dyDescent="0.3">
      <c r="A4814">
        <v>8.3685228095408699E-3</v>
      </c>
      <c r="B4814">
        <v>8.2760315538562505E-3</v>
      </c>
      <c r="C4814">
        <v>8.2003703139457308E-3</v>
      </c>
      <c r="D4814">
        <v>8.2003782865710997E-3</v>
      </c>
      <c r="E4814">
        <v>8.6887160912947799E-3</v>
      </c>
      <c r="F4814">
        <v>8.6860141782822697E-3</v>
      </c>
      <c r="G4814">
        <v>8.5344483414282503E-3</v>
      </c>
      <c r="I4814">
        <v>4.3437428200863697E-3</v>
      </c>
      <c r="J4814">
        <v>4.2672241707141199E-3</v>
      </c>
      <c r="L4814">
        <v>8.6878409587420099E-4</v>
      </c>
      <c r="M4814">
        <v>1.14385078055107E-3</v>
      </c>
      <c r="O4814">
        <v>2.3915600643908599E-3</v>
      </c>
      <c r="P4814">
        <v>1.8475897138762901E-3</v>
      </c>
      <c r="S4814" s="1">
        <v>3.0888508065348703E-5</v>
      </c>
      <c r="T4814" s="1">
        <v>2.8366846230541799E-5</v>
      </c>
    </row>
    <row r="4815" spans="1:20" x14ac:dyDescent="0.3">
      <c r="A4815">
        <v>9.8390035847312901E-3</v>
      </c>
      <c r="B4815">
        <v>9.7268842519715494E-3</v>
      </c>
      <c r="C4815">
        <v>9.6410775844372708E-3</v>
      </c>
      <c r="D4815">
        <v>9.6410732172925295E-3</v>
      </c>
      <c r="E4815">
        <v>8.6740640490169003E-3</v>
      </c>
      <c r="F4815">
        <v>8.6712036724812293E-3</v>
      </c>
      <c r="G4815">
        <v>1.07418960820566E-2</v>
      </c>
      <c r="I4815">
        <v>4.3371355211095199E-3</v>
      </c>
      <c r="J4815">
        <v>5.3709480410282801E-3</v>
      </c>
      <c r="L4815">
        <v>8.6739465241359099E-4</v>
      </c>
      <c r="M4815">
        <v>1.1540940147052501E-3</v>
      </c>
      <c r="O4815">
        <v>2.45610519229068E-3</v>
      </c>
      <c r="P4815">
        <v>2.2453202023857699E-3</v>
      </c>
      <c r="S4815" s="1">
        <v>3.3514923291851602E-5</v>
      </c>
      <c r="T4815" s="1">
        <v>2.82665392444803E-5</v>
      </c>
    </row>
    <row r="4816" spans="1:20" x14ac:dyDescent="0.3">
      <c r="A4816">
        <v>8.5881521994232695E-3</v>
      </c>
      <c r="B4816">
        <v>8.5017738556801697E-3</v>
      </c>
      <c r="C4816">
        <v>8.4373382065384504E-3</v>
      </c>
      <c r="D4816">
        <v>8.4373565482011095E-3</v>
      </c>
      <c r="E4816">
        <v>8.62150757695254E-3</v>
      </c>
      <c r="F4816">
        <v>8.6169822284555102E-3</v>
      </c>
      <c r="G4816">
        <v>1.6973763664164698E-2</v>
      </c>
      <c r="I4816">
        <v>4.3103565979511101E-3</v>
      </c>
      <c r="J4816">
        <v>8.4868818320823405E-3</v>
      </c>
      <c r="L4816">
        <v>8.6208172127014301E-4</v>
      </c>
      <c r="M4816">
        <v>1.61246533421667E-3</v>
      </c>
      <c r="O4816">
        <v>2.7453563782281398E-3</v>
      </c>
      <c r="P4816">
        <v>2.2252072132290298E-3</v>
      </c>
      <c r="S4816" s="1">
        <v>4.0688157474867199E-5</v>
      </c>
      <c r="T4816" s="1">
        <v>3.7196081438488698E-5</v>
      </c>
    </row>
    <row r="4817" spans="1:20" x14ac:dyDescent="0.3">
      <c r="A4817">
        <v>8.2702912737677593E-3</v>
      </c>
      <c r="B4817">
        <v>8.1787277498317802E-3</v>
      </c>
      <c r="C4817">
        <v>8.1030118070637893E-3</v>
      </c>
      <c r="D4817">
        <v>8.1030260957182295E-3</v>
      </c>
      <c r="E4817">
        <v>8.62798594284752E-3</v>
      </c>
      <c r="F4817">
        <v>8.6240500470746301E-3</v>
      </c>
      <c r="G4817">
        <v>2.1548682381506E-2</v>
      </c>
      <c r="I4817">
        <v>4.3140734362490498E-3</v>
      </c>
      <c r="J4817">
        <v>1.0774341190753E-2</v>
      </c>
      <c r="L4817">
        <v>8.6279470755214096E-4</v>
      </c>
      <c r="M4817">
        <v>2.1296919203614602E-3</v>
      </c>
      <c r="O4817">
        <v>3.2038674801809601E-3</v>
      </c>
      <c r="P4817">
        <v>2.88587986614892E-3</v>
      </c>
      <c r="S4817" s="1">
        <v>4.7817909849556597E-5</v>
      </c>
      <c r="T4817" s="1">
        <v>3.7909433367111002E-5</v>
      </c>
    </row>
    <row r="4818" spans="1:20" x14ac:dyDescent="0.3">
      <c r="A4818">
        <v>9.3551840797112592E-3</v>
      </c>
      <c r="B4818">
        <v>9.2637487690157005E-3</v>
      </c>
      <c r="C4818">
        <v>9.1959404039017294E-3</v>
      </c>
      <c r="D4818">
        <v>9.1959480760160292E-3</v>
      </c>
      <c r="E4818">
        <v>8.6415308077811004E-3</v>
      </c>
      <c r="F4818">
        <v>8.6380668019196902E-3</v>
      </c>
      <c r="G4818">
        <v>1.37934957375114E-2</v>
      </c>
      <c r="I4818">
        <v>4.3209312720787901E-3</v>
      </c>
      <c r="J4818">
        <v>6.8967478687557001E-3</v>
      </c>
      <c r="L4818">
        <v>8.6415037203019002E-4</v>
      </c>
      <c r="M4818">
        <v>1.4673873641060601E-3</v>
      </c>
      <c r="O4818">
        <v>2.4522825191276498E-3</v>
      </c>
      <c r="P4818">
        <v>2.1844055188250302E-3</v>
      </c>
      <c r="S4818" s="1">
        <v>3.4912271978476999E-5</v>
      </c>
      <c r="T4818" s="1">
        <v>2.86882626494887E-5</v>
      </c>
    </row>
    <row r="4819" spans="1:20" x14ac:dyDescent="0.3">
      <c r="A4819">
        <v>9.1829731204369301E-3</v>
      </c>
      <c r="B4819">
        <v>9.0943516090688202E-3</v>
      </c>
      <c r="C4819">
        <v>9.0294092193818898E-3</v>
      </c>
      <c r="D4819">
        <v>9.0293925090455408E-3</v>
      </c>
      <c r="E4819">
        <v>8.6858650675276806E-3</v>
      </c>
      <c r="F4819">
        <v>8.6835060459177198E-3</v>
      </c>
      <c r="G4819">
        <v>1.1689916054806701E-2</v>
      </c>
      <c r="I4819">
        <v>4.3427132307441198E-3</v>
      </c>
      <c r="J4819">
        <v>5.8449580274033304E-3</v>
      </c>
      <c r="L4819">
        <v>8.6853739515716096E-4</v>
      </c>
      <c r="M4819">
        <v>1.1562501624835899E-3</v>
      </c>
      <c r="O4819">
        <v>1.8060280198013399E-3</v>
      </c>
      <c r="P4819">
        <v>1.61905112262331E-3</v>
      </c>
      <c r="S4819" s="1">
        <v>3.1529556148483497E-5</v>
      </c>
      <c r="T4819" s="1">
        <v>2.4236012605398601E-5</v>
      </c>
    </row>
    <row r="4820" spans="1:20" x14ac:dyDescent="0.3">
      <c r="A4820">
        <v>8.2173792554156508E-3</v>
      </c>
      <c r="B4820">
        <v>8.1342712141451792E-3</v>
      </c>
      <c r="C4820">
        <v>8.08244405516312E-3</v>
      </c>
      <c r="D4820">
        <v>8.0824876107082107E-3</v>
      </c>
      <c r="E4820">
        <v>8.6959951317523796E-3</v>
      </c>
      <c r="F4820">
        <v>8.6930487224197994E-3</v>
      </c>
      <c r="G4820">
        <v>1.28890844677762E-2</v>
      </c>
      <c r="I4820">
        <v>4.3476471984912404E-3</v>
      </c>
      <c r="J4820">
        <v>6.4445422338880801E-3</v>
      </c>
      <c r="L4820">
        <v>8.69550659274181E-4</v>
      </c>
      <c r="M4820">
        <v>1.3219406488267299E-3</v>
      </c>
      <c r="O4820">
        <v>2.11199336779914E-3</v>
      </c>
      <c r="P4820">
        <v>1.91976426078403E-3</v>
      </c>
      <c r="S4820" s="1">
        <v>2.9750876923216799E-5</v>
      </c>
      <c r="T4820" s="1">
        <v>2.8188379120035799E-5</v>
      </c>
    </row>
    <row r="4821" spans="1:20" x14ac:dyDescent="0.3">
      <c r="A4821">
        <v>1.0410103597095899E-2</v>
      </c>
      <c r="B4821">
        <v>1.02919664456594E-2</v>
      </c>
      <c r="C4821">
        <v>1.02008771762043E-2</v>
      </c>
      <c r="D4821">
        <v>1.0200875085838199E-2</v>
      </c>
      <c r="E4821">
        <v>8.7574158651373499E-3</v>
      </c>
      <c r="F4821">
        <v>8.7548909537632797E-3</v>
      </c>
      <c r="G4821">
        <v>1.21790696013074E-2</v>
      </c>
      <c r="I4821">
        <v>4.37808757971536E-3</v>
      </c>
      <c r="J4821">
        <v>6.0895348006536803E-3</v>
      </c>
      <c r="L4821">
        <v>8.7562505517360298E-4</v>
      </c>
      <c r="M4821">
        <v>1.18742944243686E-3</v>
      </c>
      <c r="O4821">
        <v>2.0567301066786101E-3</v>
      </c>
      <c r="P4821">
        <v>1.5409949100983701E-3</v>
      </c>
      <c r="S4821" s="1">
        <v>3.5247508617237801E-5</v>
      </c>
      <c r="T4821" s="1">
        <v>2.2444375987531999E-5</v>
      </c>
    </row>
    <row r="4822" spans="1:20" x14ac:dyDescent="0.3">
      <c r="A4822">
        <v>9.2896184119736092E-3</v>
      </c>
      <c r="B4822">
        <v>9.1769076519725191E-3</v>
      </c>
      <c r="C4822">
        <v>9.1053839745690295E-3</v>
      </c>
      <c r="D4822">
        <v>9.1053680444990997E-3</v>
      </c>
      <c r="E4822">
        <v>8.7393028400259993E-3</v>
      </c>
      <c r="F4822">
        <v>8.7362775207789102E-3</v>
      </c>
      <c r="G4822">
        <v>1.1343369574426901E-2</v>
      </c>
      <c r="I4822">
        <v>4.3689133034002497E-3</v>
      </c>
      <c r="J4822">
        <v>5.6716847872134296E-3</v>
      </c>
      <c r="L4822">
        <v>8.7379736288560399E-4</v>
      </c>
      <c r="M4822">
        <v>1.15339925642406E-3</v>
      </c>
      <c r="O4822">
        <v>1.8264691742900499E-3</v>
      </c>
      <c r="P4822">
        <v>1.80010825305877E-3</v>
      </c>
      <c r="S4822" s="1">
        <v>2.5959384173526799E-5</v>
      </c>
      <c r="T4822" s="1">
        <v>2.4380831602154801E-5</v>
      </c>
    </row>
    <row r="4823" spans="1:20" x14ac:dyDescent="0.3">
      <c r="A4823">
        <v>7.6038776473125501E-3</v>
      </c>
      <c r="B4823">
        <v>7.51532766893048E-3</v>
      </c>
      <c r="C4823">
        <v>7.4486519961783999E-3</v>
      </c>
      <c r="D4823">
        <v>7.4486730036126703E-3</v>
      </c>
      <c r="E4823">
        <v>8.7716979327355695E-3</v>
      </c>
      <c r="F4823">
        <v>8.7695024464910596E-3</v>
      </c>
      <c r="G4823">
        <v>1.2789516629482999E-2</v>
      </c>
      <c r="I4823">
        <v>4.3853417639091201E-3</v>
      </c>
      <c r="J4823">
        <v>6.3947583147415102E-3</v>
      </c>
      <c r="L4823">
        <v>8.7705553348070195E-4</v>
      </c>
      <c r="M4823">
        <v>1.2368435403336299E-3</v>
      </c>
      <c r="O4823">
        <v>1.8059927022288601E-3</v>
      </c>
      <c r="P4823">
        <v>1.77396705496295E-3</v>
      </c>
      <c r="S4823" s="1">
        <v>2.3891323422979E-5</v>
      </c>
      <c r="T4823" s="1">
        <v>2.1498245094628098E-5</v>
      </c>
    </row>
    <row r="4824" spans="1:20" x14ac:dyDescent="0.3">
      <c r="A4824">
        <v>9.2652788678928791E-3</v>
      </c>
      <c r="B4824">
        <v>9.1502003326183103E-3</v>
      </c>
      <c r="C4824">
        <v>9.0667481560978008E-3</v>
      </c>
      <c r="D4824">
        <v>9.0667450707960003E-3</v>
      </c>
      <c r="E4824">
        <v>8.7776702665022001E-3</v>
      </c>
      <c r="F4824">
        <v>8.7756571161155504E-3</v>
      </c>
      <c r="G4824">
        <v>1.3576806567513399E-2</v>
      </c>
      <c r="I4824">
        <v>4.38832706704065E-3</v>
      </c>
      <c r="J4824">
        <v>6.7884032837567197E-3</v>
      </c>
      <c r="L4824">
        <v>8.77653564068624E-4</v>
      </c>
      <c r="M4824">
        <v>1.3120578442772899E-3</v>
      </c>
      <c r="O4824">
        <v>2.05509525331478E-3</v>
      </c>
      <c r="P4824">
        <v>1.60854701126188E-3</v>
      </c>
      <c r="S4824" s="1">
        <v>2.7574743497083301E-5</v>
      </c>
      <c r="T4824" s="1">
        <v>1.9840952731871101E-5</v>
      </c>
    </row>
    <row r="4825" spans="1:20" x14ac:dyDescent="0.3">
      <c r="A4825">
        <v>1.0451790423618299E-2</v>
      </c>
      <c r="B4825">
        <v>1.03218689021986E-2</v>
      </c>
      <c r="C4825">
        <v>1.0233804002019301E-2</v>
      </c>
      <c r="D4825">
        <v>1.02338176092613E-2</v>
      </c>
      <c r="E4825">
        <v>8.7546483439018292E-3</v>
      </c>
      <c r="F4825">
        <v>8.7524461144593904E-3</v>
      </c>
      <c r="G4825">
        <v>1.3009164736183E-2</v>
      </c>
      <c r="I4825">
        <v>4.3767631405790802E-3</v>
      </c>
      <c r="J4825">
        <v>6.5045823680915001E-3</v>
      </c>
      <c r="L4825">
        <v>8.7535468874100797E-4</v>
      </c>
      <c r="M4825">
        <v>1.26916963659627E-3</v>
      </c>
      <c r="O4825">
        <v>1.82970702089262E-3</v>
      </c>
      <c r="P4825">
        <v>1.4782206635948301E-3</v>
      </c>
      <c r="S4825" s="1">
        <v>2.5661491790761899E-5</v>
      </c>
      <c r="T4825" s="1">
        <v>1.85773097509923E-5</v>
      </c>
    </row>
    <row r="4826" spans="1:20" x14ac:dyDescent="0.3">
      <c r="A4826">
        <v>1.0580024761294901E-2</v>
      </c>
      <c r="B4826">
        <v>1.0455590487022E-2</v>
      </c>
      <c r="C4826">
        <v>1.03630306126792E-2</v>
      </c>
      <c r="D4826">
        <v>1.03630381246675E-2</v>
      </c>
      <c r="E4826">
        <v>8.7881912248342596E-3</v>
      </c>
      <c r="F4826">
        <v>8.7860646187662306E-3</v>
      </c>
      <c r="G4826">
        <v>1.42436992561953E-2</v>
      </c>
      <c r="I4826">
        <v>4.3929130557989601E-3</v>
      </c>
      <c r="J4826">
        <v>7.1218496280976698E-3</v>
      </c>
      <c r="L4826">
        <v>8.7855955646193502E-4</v>
      </c>
      <c r="M4826">
        <v>1.3691275679199001E-3</v>
      </c>
      <c r="O4826">
        <v>1.74179552283965E-3</v>
      </c>
      <c r="P4826">
        <v>1.76809414835773E-3</v>
      </c>
      <c r="S4826" s="1">
        <v>2.32635141421961E-5</v>
      </c>
      <c r="T4826" s="1">
        <v>2.0408209614449799E-5</v>
      </c>
    </row>
    <row r="4827" spans="1:20" x14ac:dyDescent="0.3">
      <c r="A4827">
        <v>9.4169144131284101E-3</v>
      </c>
      <c r="B4827">
        <v>9.3001554666926403E-3</v>
      </c>
      <c r="C4827">
        <v>9.2221494789564498E-3</v>
      </c>
      <c r="D4827">
        <v>9.2221494284361206E-3</v>
      </c>
      <c r="E4827">
        <v>8.7583000204203201E-3</v>
      </c>
      <c r="F4827">
        <v>8.75584890083775E-3</v>
      </c>
      <c r="G4827">
        <v>1.2678875774782499E-2</v>
      </c>
      <c r="I4827">
        <v>4.37841433251367E-3</v>
      </c>
      <c r="J4827">
        <v>6.3394378873912402E-3</v>
      </c>
      <c r="L4827">
        <v>8.7570457012127098E-4</v>
      </c>
      <c r="M4827">
        <v>1.26903606534052E-3</v>
      </c>
      <c r="O4827">
        <v>1.95766657185409E-3</v>
      </c>
      <c r="P4827">
        <v>1.69770819900955E-3</v>
      </c>
      <c r="S4827" s="1">
        <v>2.5952962626576298E-5</v>
      </c>
      <c r="T4827" s="1">
        <v>2.12461709022197E-5</v>
      </c>
    </row>
    <row r="4828" spans="1:20" x14ac:dyDescent="0.3">
      <c r="A4828">
        <v>9.2447069538301695E-3</v>
      </c>
      <c r="B4828">
        <v>9.1261839324124003E-3</v>
      </c>
      <c r="C4828">
        <v>9.0348428569091092E-3</v>
      </c>
      <c r="D4828">
        <v>9.0348557542363206E-3</v>
      </c>
      <c r="E4828">
        <v>8.7791255765015102E-3</v>
      </c>
      <c r="F4828">
        <v>8.7762348319571203E-3</v>
      </c>
      <c r="G4828">
        <v>1.363310916968E-2</v>
      </c>
      <c r="I4828">
        <v>4.3883199696719303E-3</v>
      </c>
      <c r="J4828">
        <v>6.8165545848399801E-3</v>
      </c>
      <c r="L4828">
        <v>8.7761535336817304E-4</v>
      </c>
      <c r="M4828">
        <v>1.3210833797671099E-3</v>
      </c>
      <c r="O4828">
        <v>1.9599686222699099E-3</v>
      </c>
      <c r="P4828">
        <v>1.4839289838551701E-3</v>
      </c>
      <c r="S4828" s="1">
        <v>2.3032574225336001E-5</v>
      </c>
      <c r="T4828" s="1">
        <v>1.9177545721600599E-5</v>
      </c>
    </row>
    <row r="4829" spans="1:20" x14ac:dyDescent="0.3">
      <c r="A4829">
        <v>9.2594873246752505E-3</v>
      </c>
      <c r="B4829">
        <v>9.1720941811089304E-3</v>
      </c>
      <c r="C4829">
        <v>9.0959850303369092E-3</v>
      </c>
      <c r="D4829">
        <v>9.0959900416191699E-3</v>
      </c>
      <c r="E4829">
        <v>8.8016359552029102E-3</v>
      </c>
      <c r="F4829">
        <v>8.7999071317535291E-3</v>
      </c>
      <c r="G4829">
        <v>1.4966425083343299E-2</v>
      </c>
      <c r="I4829">
        <v>4.4000994219022703E-3</v>
      </c>
      <c r="J4829">
        <v>7.4832125416716298E-3</v>
      </c>
      <c r="L4829">
        <v>8.7997033986492905E-4</v>
      </c>
      <c r="M4829">
        <v>1.42051120486453E-3</v>
      </c>
      <c r="O4829">
        <v>2.4403872370915999E-3</v>
      </c>
      <c r="P4829">
        <v>1.88280440835433E-3</v>
      </c>
      <c r="S4829" s="1">
        <v>3.5078321055506703E-5</v>
      </c>
      <c r="T4829" s="1">
        <v>2.1874102531148401E-5</v>
      </c>
    </row>
    <row r="4830" spans="1:20" x14ac:dyDescent="0.3">
      <c r="A4830">
        <v>8.81891465651519E-3</v>
      </c>
      <c r="B4830">
        <v>8.7356152084578798E-3</v>
      </c>
      <c r="C4830">
        <v>8.6678046142192305E-3</v>
      </c>
      <c r="D4830">
        <v>8.6678029044433506E-3</v>
      </c>
      <c r="E4830">
        <v>8.7626685383018002E-3</v>
      </c>
      <c r="F4830">
        <v>8.7595520452263802E-3</v>
      </c>
      <c r="G4830">
        <v>1.0763254015392E-2</v>
      </c>
      <c r="I4830">
        <v>4.3805532626967399E-3</v>
      </c>
      <c r="J4830">
        <v>5.38162700769602E-3</v>
      </c>
      <c r="L4830">
        <v>8.76102560450265E-4</v>
      </c>
      <c r="M4830">
        <v>1.3401093717336E-3</v>
      </c>
      <c r="O4830">
        <v>2.22131245805133E-3</v>
      </c>
      <c r="P4830">
        <v>2.0144189251603498E-3</v>
      </c>
      <c r="S4830" s="1">
        <v>2.8800115577121799E-5</v>
      </c>
      <c r="T4830" s="1">
        <v>2.4107236227388201E-5</v>
      </c>
    </row>
    <row r="4831" spans="1:20" x14ac:dyDescent="0.3">
      <c r="A4831">
        <v>9.04209329497291E-3</v>
      </c>
      <c r="B4831">
        <v>8.9579967277716097E-3</v>
      </c>
      <c r="C4831">
        <v>8.8941151927233904E-3</v>
      </c>
      <c r="D4831">
        <v>8.8941209206920193E-3</v>
      </c>
      <c r="E4831">
        <v>8.7964803166245501E-3</v>
      </c>
      <c r="F4831">
        <v>8.79453673690914E-3</v>
      </c>
      <c r="G4831">
        <v>1.33623716661645E-2</v>
      </c>
      <c r="I4831">
        <v>4.3972884911018103E-3</v>
      </c>
      <c r="J4831">
        <v>6.6811858330822404E-3</v>
      </c>
      <c r="L4831">
        <v>8.7947436139799399E-4</v>
      </c>
      <c r="M4831">
        <v>1.32573392597207E-3</v>
      </c>
      <c r="O4831">
        <v>1.91226427828138E-3</v>
      </c>
      <c r="P4831">
        <v>1.6185952077352099E-3</v>
      </c>
      <c r="S4831" s="1">
        <v>2.2849183570447499E-5</v>
      </c>
      <c r="T4831" s="1">
        <v>2.0770894832163499E-5</v>
      </c>
    </row>
    <row r="4832" spans="1:20" x14ac:dyDescent="0.3">
      <c r="A4832">
        <v>9.1069546696550194E-3</v>
      </c>
      <c r="B4832">
        <v>9.0109275412730994E-3</v>
      </c>
      <c r="C4832">
        <v>8.9501211876135203E-3</v>
      </c>
      <c r="D4832">
        <v>8.9501316788601192E-3</v>
      </c>
      <c r="E4832">
        <v>8.7693215147965301E-3</v>
      </c>
      <c r="F4832">
        <v>8.7678368950915905E-3</v>
      </c>
      <c r="G4832">
        <v>1.2847145623528599E-2</v>
      </c>
      <c r="I4832">
        <v>4.38432648246272E-3</v>
      </c>
      <c r="J4832">
        <v>6.4235728117643196E-3</v>
      </c>
      <c r="L4832">
        <v>8.7685056154579802E-4</v>
      </c>
      <c r="M4832">
        <v>1.29945379405203E-3</v>
      </c>
      <c r="O4832">
        <v>1.84547221459463E-3</v>
      </c>
      <c r="P4832">
        <v>1.63322250383513E-3</v>
      </c>
      <c r="S4832" s="1">
        <v>2.87506031509989E-5</v>
      </c>
      <c r="T4832" s="1">
        <v>2.30413895780646E-5</v>
      </c>
    </row>
    <row r="4833" spans="1:20" x14ac:dyDescent="0.3">
      <c r="A4833">
        <v>9.2831259242931903E-3</v>
      </c>
      <c r="B4833">
        <v>9.1959465619269199E-3</v>
      </c>
      <c r="C4833">
        <v>9.1415687115039106E-3</v>
      </c>
      <c r="D4833">
        <v>9.1415530305927195E-3</v>
      </c>
      <c r="E4833">
        <v>8.7349123246907995E-3</v>
      </c>
      <c r="F4833">
        <v>8.73282649466171E-3</v>
      </c>
      <c r="G4833">
        <v>1.2638870335560401E-2</v>
      </c>
      <c r="I4833">
        <v>4.3667808874569098E-3</v>
      </c>
      <c r="J4833">
        <v>6.3194351677802003E-3</v>
      </c>
      <c r="L4833">
        <v>8.7335116804967202E-4</v>
      </c>
      <c r="M4833">
        <v>1.25486838093921E-3</v>
      </c>
      <c r="O4833">
        <v>1.9374038990746399E-3</v>
      </c>
      <c r="P4833">
        <v>1.56533933418328E-3</v>
      </c>
      <c r="S4833" s="1">
        <v>3.2461617607283098E-5</v>
      </c>
      <c r="T4833" s="1">
        <v>2.9606617655693898E-5</v>
      </c>
    </row>
    <row r="4834" spans="1:20" x14ac:dyDescent="0.3">
      <c r="A4834">
        <v>7.6436831917712899E-3</v>
      </c>
      <c r="B4834">
        <v>7.53583289863581E-3</v>
      </c>
      <c r="C4834">
        <v>7.4715709154076198E-3</v>
      </c>
      <c r="D4834">
        <v>7.4715631767234801E-3</v>
      </c>
      <c r="E4834">
        <v>8.7779748412596705E-3</v>
      </c>
      <c r="F4834">
        <v>8.7771698877499599E-3</v>
      </c>
      <c r="G4834">
        <v>1.41298186665673E-2</v>
      </c>
      <c r="I4834">
        <v>4.3885153199593203E-3</v>
      </c>
      <c r="J4834">
        <v>7.0649093332836701E-3</v>
      </c>
      <c r="L4834">
        <v>8.7767988388820701E-4</v>
      </c>
      <c r="M4834">
        <v>1.3848979888271299E-3</v>
      </c>
      <c r="O4834">
        <v>2.5466733264256402E-3</v>
      </c>
      <c r="P4834">
        <v>2.45155036956737E-3</v>
      </c>
      <c r="S4834" s="1">
        <v>4.7388007621039997E-5</v>
      </c>
      <c r="T4834" s="1">
        <v>3.31999201357083E-5</v>
      </c>
    </row>
    <row r="4835" spans="1:20" x14ac:dyDescent="0.3">
      <c r="A4835">
        <v>8.9057734374979203E-3</v>
      </c>
      <c r="B4835">
        <v>8.8121274238314694E-3</v>
      </c>
      <c r="C4835">
        <v>8.7479691573857498E-3</v>
      </c>
      <c r="D4835">
        <v>8.7479517278102707E-3</v>
      </c>
      <c r="E4835">
        <v>8.7478119362226995E-3</v>
      </c>
      <c r="F4835">
        <v>8.7458221256946998E-3</v>
      </c>
      <c r="G4835">
        <v>1.2759004248641299E-2</v>
      </c>
      <c r="I4835">
        <v>4.37321851850538E-3</v>
      </c>
      <c r="J4835">
        <v>6.3795021243206402E-3</v>
      </c>
      <c r="L4835">
        <v>8.7468712082809804E-4</v>
      </c>
      <c r="M4835">
        <v>1.2313538270201201E-3</v>
      </c>
      <c r="O4835">
        <v>2.1424838660391498E-3</v>
      </c>
      <c r="P4835">
        <v>1.67014390903963E-3</v>
      </c>
      <c r="S4835" s="1">
        <v>3.9848998915971101E-5</v>
      </c>
      <c r="T4835" s="1">
        <v>2.9123015598504498E-5</v>
      </c>
    </row>
    <row r="4836" spans="1:20" x14ac:dyDescent="0.3">
      <c r="A4836">
        <v>1.0074526036645701E-2</v>
      </c>
      <c r="B4836">
        <v>9.9610704042584798E-3</v>
      </c>
      <c r="C4836">
        <v>9.88961475731257E-3</v>
      </c>
      <c r="D4836">
        <v>9.8896198184033907E-3</v>
      </c>
      <c r="E4836">
        <v>8.6490820657212607E-3</v>
      </c>
      <c r="F4836">
        <v>8.6464067178477905E-3</v>
      </c>
      <c r="G4836">
        <v>1.2457131466632101E-2</v>
      </c>
      <c r="I4836">
        <v>4.3246022348720197E-3</v>
      </c>
      <c r="J4836">
        <v>6.2285657333160703E-3</v>
      </c>
      <c r="L4836">
        <v>8.6489333238078396E-4</v>
      </c>
      <c r="M4836">
        <v>1.1400304928369401E-3</v>
      </c>
      <c r="O4836">
        <v>2.4560149510202802E-3</v>
      </c>
      <c r="P4836">
        <v>1.8073513507646799E-3</v>
      </c>
      <c r="S4836" s="1">
        <v>3.6232324448021897E-5</v>
      </c>
      <c r="T4836" s="1">
        <v>3.2897066923243301E-5</v>
      </c>
    </row>
    <row r="4837" spans="1:20" x14ac:dyDescent="0.3">
      <c r="A4837">
        <v>9.83967417620598E-3</v>
      </c>
      <c r="B4837">
        <v>9.7252462195201606E-3</v>
      </c>
      <c r="C4837">
        <v>9.6368471083106595E-3</v>
      </c>
      <c r="D4837">
        <v>9.63683317783901E-3</v>
      </c>
      <c r="E4837">
        <v>8.6732500852176406E-3</v>
      </c>
      <c r="F4837">
        <v>8.6710742781950199E-3</v>
      </c>
      <c r="G4837">
        <v>1.49965292008212E-2</v>
      </c>
      <c r="I4837">
        <v>4.3352446591912097E-3</v>
      </c>
      <c r="J4837">
        <v>7.4982646004105903E-3</v>
      </c>
      <c r="L4837">
        <v>8.6703797291140603E-4</v>
      </c>
      <c r="M4837">
        <v>1.5944388377469899E-3</v>
      </c>
      <c r="O4837">
        <v>2.9098145248838202E-3</v>
      </c>
      <c r="P4837">
        <v>2.76296503904632E-3</v>
      </c>
      <c r="S4837" s="1">
        <v>5.3254461946935398E-5</v>
      </c>
      <c r="T4837" s="1">
        <v>4.7911666164056198E-5</v>
      </c>
    </row>
    <row r="4838" spans="1:20" x14ac:dyDescent="0.3">
      <c r="A4838">
        <v>8.8008189965980508E-3</v>
      </c>
      <c r="B4838">
        <v>8.7165461130125996E-3</v>
      </c>
      <c r="C4838">
        <v>8.6537689079707499E-3</v>
      </c>
      <c r="D4838">
        <v>8.6537491669010595E-3</v>
      </c>
      <c r="E4838">
        <v>8.6801210094326203E-3</v>
      </c>
      <c r="F4838">
        <v>8.6780888626045907E-3</v>
      </c>
      <c r="G4838">
        <v>1.49407834156975E-2</v>
      </c>
      <c r="I4838">
        <v>4.3388357008394699E-3</v>
      </c>
      <c r="J4838">
        <v>7.47039170784873E-3</v>
      </c>
      <c r="L4838">
        <v>8.6778180098506905E-4</v>
      </c>
      <c r="M4838">
        <v>1.4812697882764601E-3</v>
      </c>
      <c r="O4838">
        <v>2.53776327310593E-3</v>
      </c>
      <c r="P4838">
        <v>2.2421261317706301E-3</v>
      </c>
      <c r="S4838" s="1">
        <v>3.6394484296525E-5</v>
      </c>
      <c r="T4838" s="1">
        <v>3.3264395251607897E-5</v>
      </c>
    </row>
    <row r="4839" spans="1:20" x14ac:dyDescent="0.3">
      <c r="A4839">
        <v>9.3866147327839496E-3</v>
      </c>
      <c r="B4839">
        <v>9.2989499983492496E-3</v>
      </c>
      <c r="C4839">
        <v>9.2339116651025607E-3</v>
      </c>
      <c r="D4839">
        <v>9.2338931436428302E-3</v>
      </c>
      <c r="E4839">
        <v>8.66392781821009E-3</v>
      </c>
      <c r="F4839">
        <v>8.6610895987386301E-3</v>
      </c>
      <c r="G4839">
        <v>1.4812963970303E-2</v>
      </c>
      <c r="I4839">
        <v>4.33069382375725E-3</v>
      </c>
      <c r="J4839">
        <v>7.4064819851515102E-3</v>
      </c>
      <c r="L4839">
        <v>8.6615660197227095E-4</v>
      </c>
      <c r="M4839">
        <v>1.4745372418110401E-3</v>
      </c>
      <c r="O4839">
        <v>2.6907740598626001E-3</v>
      </c>
      <c r="P4839">
        <v>2.335326286425E-3</v>
      </c>
      <c r="S4839" s="1">
        <v>2.80397960815682E-5</v>
      </c>
      <c r="T4839" s="1">
        <v>2.6327530705207801E-5</v>
      </c>
    </row>
    <row r="4840" spans="1:20" x14ac:dyDescent="0.3">
      <c r="A4840">
        <v>8.2005507329151392E-3</v>
      </c>
      <c r="B4840">
        <v>8.1176628625117594E-3</v>
      </c>
      <c r="C4840">
        <v>8.0584411391783003E-3</v>
      </c>
      <c r="D4840">
        <v>8.0584112616441106E-3</v>
      </c>
      <c r="E4840">
        <v>8.6583593541367E-3</v>
      </c>
      <c r="F4840">
        <v>8.6558418677644203E-3</v>
      </c>
      <c r="G4840">
        <v>1.4817945115011701E-2</v>
      </c>
      <c r="I4840">
        <v>4.3285154731782498E-3</v>
      </c>
      <c r="J4840">
        <v>7.4089725575058503E-3</v>
      </c>
      <c r="L4840">
        <v>8.6569633753360003E-4</v>
      </c>
      <c r="M4840">
        <v>1.44294358150403E-3</v>
      </c>
      <c r="O4840">
        <v>2.84116695516501E-3</v>
      </c>
      <c r="P4840">
        <v>2.4277722925360201E-3</v>
      </c>
      <c r="S4840" s="1">
        <v>4.1421332840063103E-5</v>
      </c>
      <c r="T4840" s="1">
        <v>4.0480193000967298E-5</v>
      </c>
    </row>
    <row r="4841" spans="1:20" x14ac:dyDescent="0.3">
      <c r="A4841">
        <v>7.67039398453592E-3</v>
      </c>
      <c r="B4841">
        <v>7.5840998107526703E-3</v>
      </c>
      <c r="C4841">
        <v>7.5183216490246002E-3</v>
      </c>
      <c r="D4841">
        <v>7.5183207831684799E-3</v>
      </c>
      <c r="E4841">
        <v>8.6409941245422905E-3</v>
      </c>
      <c r="F4841">
        <v>8.6382060484735002E-3</v>
      </c>
      <c r="G4841">
        <v>1.6720956529493899E-2</v>
      </c>
      <c r="I4841">
        <v>4.3203335123544401E-3</v>
      </c>
      <c r="J4841">
        <v>8.3604782647469598E-3</v>
      </c>
      <c r="L4841">
        <v>8.64014924906558E-4</v>
      </c>
      <c r="M4841">
        <v>1.58587737363653E-3</v>
      </c>
      <c r="O4841">
        <v>2.9012294544138902E-3</v>
      </c>
      <c r="P4841">
        <v>2.8236771831982302E-3</v>
      </c>
      <c r="S4841" s="1">
        <v>4.3366183288748102E-5</v>
      </c>
      <c r="T4841" s="1">
        <v>4.2252366099887901E-5</v>
      </c>
    </row>
    <row r="4842" spans="1:20" x14ac:dyDescent="0.3">
      <c r="A4842">
        <v>9.6777895526296807E-3</v>
      </c>
      <c r="B4842">
        <v>9.5683490711363003E-3</v>
      </c>
      <c r="C4842">
        <v>9.4879121443030498E-3</v>
      </c>
      <c r="D4842">
        <v>9.4879073490422208E-3</v>
      </c>
      <c r="E4842">
        <v>8.6708810059534895E-3</v>
      </c>
      <c r="F4842">
        <v>8.6685960181769398E-3</v>
      </c>
      <c r="G4842">
        <v>1.483250658082E-2</v>
      </c>
      <c r="I4842">
        <v>4.3344083289874498E-3</v>
      </c>
      <c r="J4842">
        <v>7.4162532904100097E-3</v>
      </c>
      <c r="L4842">
        <v>8.6694184609780302E-4</v>
      </c>
      <c r="M4842">
        <v>1.50971453263082E-3</v>
      </c>
      <c r="O4842">
        <v>3.1693834716050601E-3</v>
      </c>
      <c r="P4842">
        <v>2.9921235552257202E-3</v>
      </c>
      <c r="S4842" s="1">
        <v>3.6290789429305901E-5</v>
      </c>
      <c r="T4842" s="1">
        <v>3.8170657658483399E-5</v>
      </c>
    </row>
    <row r="4843" spans="1:20" x14ac:dyDescent="0.3">
      <c r="A4843">
        <v>8.8988461341340495E-3</v>
      </c>
      <c r="B4843">
        <v>8.8076021779354505E-3</v>
      </c>
      <c r="C4843">
        <v>8.7288864078202306E-3</v>
      </c>
      <c r="D4843">
        <v>8.7288730660788696E-3</v>
      </c>
      <c r="E4843">
        <v>8.6514051989901308E-3</v>
      </c>
      <c r="F4843">
        <v>8.6491395037165599E-3</v>
      </c>
      <c r="G4843">
        <v>1.3140448295176899E-2</v>
      </c>
      <c r="I4843">
        <v>4.3251652156307604E-3</v>
      </c>
      <c r="J4843">
        <v>6.5702241475884297E-3</v>
      </c>
      <c r="L4843">
        <v>8.6498486439413804E-4</v>
      </c>
      <c r="M4843">
        <v>1.32923786430918E-3</v>
      </c>
      <c r="O4843">
        <v>2.69587396479587E-3</v>
      </c>
      <c r="P4843">
        <v>2.80373688067524E-3</v>
      </c>
      <c r="S4843" s="1">
        <v>3.7963307110816103E-5</v>
      </c>
      <c r="T4843" s="1">
        <v>2.85682305151049E-5</v>
      </c>
    </row>
    <row r="4844" spans="1:20" x14ac:dyDescent="0.3">
      <c r="A4844">
        <v>1.01647770491181E-2</v>
      </c>
      <c r="B4844">
        <v>1.00732063776843E-2</v>
      </c>
      <c r="C4844">
        <v>1.0025391918803099E-2</v>
      </c>
      <c r="D4844">
        <v>1.00253971651509E-2</v>
      </c>
      <c r="E4844">
        <v>8.7101860556831508E-3</v>
      </c>
      <c r="F4844">
        <v>8.7065978820256695E-3</v>
      </c>
      <c r="G4844">
        <v>1.4631517175633499E-2</v>
      </c>
      <c r="I4844">
        <v>4.3545506022880098E-3</v>
      </c>
      <c r="J4844">
        <v>7.3157585878167296E-3</v>
      </c>
      <c r="L4844">
        <v>8.7090774144164796E-4</v>
      </c>
      <c r="M4844">
        <v>1.5769774359285301E-3</v>
      </c>
      <c r="O4844">
        <v>2.7878069228571699E-3</v>
      </c>
      <c r="P4844">
        <v>1.42952382161184E-3</v>
      </c>
      <c r="S4844" s="1">
        <v>4.5535282533560102E-5</v>
      </c>
      <c r="T4844" s="1">
        <v>4.1201118670184303E-5</v>
      </c>
    </row>
    <row r="4845" spans="1:20" x14ac:dyDescent="0.3">
      <c r="A4845">
        <v>8.9437000717098002E-3</v>
      </c>
      <c r="B4845">
        <v>8.8781765480507192E-3</v>
      </c>
      <c r="C4845">
        <v>8.8422689114995099E-3</v>
      </c>
      <c r="D4845">
        <v>8.8422568925091601E-3</v>
      </c>
      <c r="E4845">
        <v>8.7430262903144592E-3</v>
      </c>
      <c r="F4845">
        <v>8.7393360256436004E-3</v>
      </c>
      <c r="G4845">
        <v>1.2116254275219999E-2</v>
      </c>
      <c r="I4845">
        <v>4.3711907595512097E-3</v>
      </c>
      <c r="J4845">
        <v>6.0581271376099798E-3</v>
      </c>
      <c r="L4845">
        <v>8.7418603579938103E-4</v>
      </c>
      <c r="M4845">
        <v>1.2124896906064401E-3</v>
      </c>
      <c r="O4845">
        <v>2.06563086447878E-3</v>
      </c>
      <c r="P4845">
        <v>1.51901374965227E-3</v>
      </c>
      <c r="S4845" s="1">
        <v>4.34886738330722E-5</v>
      </c>
      <c r="T4845" s="1">
        <v>3.7018758263246297E-5</v>
      </c>
    </row>
    <row r="4846" spans="1:20" x14ac:dyDescent="0.3">
      <c r="A4846">
        <v>9.6463057292639799E-3</v>
      </c>
      <c r="B4846">
        <v>9.5706786554878506E-3</v>
      </c>
      <c r="C4846">
        <v>9.5334495111612308E-3</v>
      </c>
      <c r="D4846">
        <v>9.5334353158642599E-3</v>
      </c>
      <c r="E4846">
        <v>8.7344697715831306E-3</v>
      </c>
      <c r="F4846">
        <v>8.7296350799681809E-3</v>
      </c>
      <c r="G4846">
        <v>1.1859632583740801E-2</v>
      </c>
      <c r="I4846">
        <v>4.3665794278077499E-3</v>
      </c>
      <c r="J4846">
        <v>5.9298162918703899E-3</v>
      </c>
      <c r="L4846">
        <v>8.7316128093901805E-4</v>
      </c>
      <c r="M4846">
        <v>1.1715423576942299E-3</v>
      </c>
      <c r="O4846">
        <v>2.28081537747838E-3</v>
      </c>
      <c r="P4846">
        <v>1.7937837620730899E-3</v>
      </c>
      <c r="S4846" s="1">
        <v>3.8584414983409197E-5</v>
      </c>
      <c r="T4846" s="1">
        <v>3.2932132746692201E-5</v>
      </c>
    </row>
    <row r="4847" spans="1:20" x14ac:dyDescent="0.3">
      <c r="A4847">
        <v>9.3293038392852409E-3</v>
      </c>
      <c r="B4847">
        <v>9.2418532308375795E-3</v>
      </c>
      <c r="C4847">
        <v>9.1959053288623704E-3</v>
      </c>
      <c r="D4847">
        <v>9.1958982644783308E-3</v>
      </c>
      <c r="E4847">
        <v>8.7400490175891608E-3</v>
      </c>
      <c r="F4847">
        <v>8.7365532394369401E-3</v>
      </c>
      <c r="G4847">
        <v>1.24965128268102E-2</v>
      </c>
      <c r="I4847">
        <v>4.3694790962165598E-3</v>
      </c>
      <c r="J4847">
        <v>6.2482564134051198E-3</v>
      </c>
      <c r="L4847">
        <v>8.73854113047072E-4</v>
      </c>
      <c r="M4847">
        <v>1.2229691709707299E-3</v>
      </c>
      <c r="O4847">
        <v>2.0097347070376398E-3</v>
      </c>
      <c r="P4847">
        <v>1.4698391830562101E-3</v>
      </c>
      <c r="S4847" s="1">
        <v>4.6421866752463003E-5</v>
      </c>
      <c r="T4847" s="1">
        <v>3.2400552657049798E-5</v>
      </c>
    </row>
    <row r="4848" spans="1:20" x14ac:dyDescent="0.3">
      <c r="A4848">
        <v>9.0241871090593201E-3</v>
      </c>
      <c r="B4848">
        <v>8.9519683900404299E-3</v>
      </c>
      <c r="C4848">
        <v>8.9223581527992993E-3</v>
      </c>
      <c r="D4848">
        <v>8.9223875812277E-3</v>
      </c>
      <c r="E4848">
        <v>8.7923589194354099E-3</v>
      </c>
      <c r="F4848">
        <v>8.7895208487251807E-3</v>
      </c>
      <c r="G4848">
        <v>1.31753083053211E-2</v>
      </c>
      <c r="I4848">
        <v>4.3950018864514903E-3</v>
      </c>
      <c r="J4848">
        <v>6.5876541526605596E-3</v>
      </c>
      <c r="L4848">
        <v>8.7894039083647195E-4</v>
      </c>
      <c r="M4848">
        <v>1.3101616453771001E-3</v>
      </c>
      <c r="O4848">
        <v>2.07011163442561E-3</v>
      </c>
      <c r="P4848">
        <v>1.7089049531765501E-3</v>
      </c>
      <c r="S4848" s="1">
        <v>4.6570926330152202E-5</v>
      </c>
      <c r="T4848" s="1">
        <v>4.1953530952543897E-5</v>
      </c>
    </row>
    <row r="4849" spans="1:20" x14ac:dyDescent="0.3">
      <c r="A4849">
        <v>8.1121877088340209E-3</v>
      </c>
      <c r="B4849">
        <v>8.0546762835179107E-3</v>
      </c>
      <c r="C4849">
        <v>8.0155755114142708E-3</v>
      </c>
      <c r="D4849">
        <v>8.0155992446857005E-3</v>
      </c>
      <c r="E4849">
        <v>8.7754052986434607E-3</v>
      </c>
      <c r="F4849">
        <v>8.7723505545632997E-3</v>
      </c>
      <c r="G4849">
        <v>1.32846345353867E-2</v>
      </c>
      <c r="I4849">
        <v>4.3870807046791698E-3</v>
      </c>
      <c r="J4849">
        <v>6.6423172676933501E-3</v>
      </c>
      <c r="L4849">
        <v>8.7733896419621795E-4</v>
      </c>
      <c r="M4849">
        <v>1.3300915052618201E-3</v>
      </c>
      <c r="O4849">
        <v>2.0001100060267401E-3</v>
      </c>
      <c r="P4849">
        <v>1.67419684960683E-3</v>
      </c>
      <c r="S4849" s="1">
        <v>4.7360633719075399E-5</v>
      </c>
      <c r="T4849" s="1">
        <v>4.0994110760831897E-5</v>
      </c>
    </row>
    <row r="4850" spans="1:20" x14ac:dyDescent="0.3">
      <c r="A4850">
        <v>7.9483925320867291E-3</v>
      </c>
      <c r="B4850">
        <v>7.8796616493627108E-3</v>
      </c>
      <c r="C4850">
        <v>7.8443606414715008E-3</v>
      </c>
      <c r="D4850">
        <v>7.8443679933804002E-3</v>
      </c>
      <c r="E4850">
        <v>8.8247120754126902E-3</v>
      </c>
      <c r="F4850">
        <v>8.8222743749792106E-3</v>
      </c>
      <c r="G4850">
        <v>1.46063575816165E-2</v>
      </c>
      <c r="I4850">
        <v>4.4114359786289201E-3</v>
      </c>
      <c r="J4850">
        <v>7.3031787908082596E-3</v>
      </c>
      <c r="L4850">
        <v>8.82294791459168E-4</v>
      </c>
      <c r="M4850">
        <v>1.4628660508898099E-3</v>
      </c>
      <c r="O4850">
        <v>1.79414961694046E-3</v>
      </c>
      <c r="P4850">
        <v>1.8198136796278501E-3</v>
      </c>
      <c r="S4850" s="1">
        <v>4.3140047114016299E-5</v>
      </c>
      <c r="T4850" s="1">
        <v>3.4643259809438598E-5</v>
      </c>
    </row>
    <row r="4851" spans="1:20" x14ac:dyDescent="0.3">
      <c r="A4851">
        <v>9.7630524128096297E-3</v>
      </c>
      <c r="B4851">
        <v>9.6981421077168596E-3</v>
      </c>
      <c r="C4851">
        <v>9.6787840100693995E-3</v>
      </c>
      <c r="D4851">
        <v>9.6788021659495408E-3</v>
      </c>
      <c r="E4851">
        <v>8.7959286298539292E-3</v>
      </c>
      <c r="F4851">
        <v>8.7925150698666705E-3</v>
      </c>
      <c r="G4851">
        <v>1.3588148368392301E-2</v>
      </c>
      <c r="I4851">
        <v>4.3966271028251097E-3</v>
      </c>
      <c r="J4851">
        <v>6.7940741841961503E-3</v>
      </c>
      <c r="L4851">
        <v>8.79339911473205E-4</v>
      </c>
      <c r="M4851">
        <v>1.3545225499883499E-3</v>
      </c>
      <c r="O4851">
        <v>2.03933877220585E-3</v>
      </c>
      <c r="P4851">
        <v>1.6702691662739699E-3</v>
      </c>
      <c r="S4851" s="1">
        <v>4.5354746876964497E-5</v>
      </c>
      <c r="T4851" s="1">
        <v>2.9887078851366399E-5</v>
      </c>
    </row>
    <row r="4852" spans="1:20" x14ac:dyDescent="0.3">
      <c r="A4852">
        <v>1.01438469099011E-2</v>
      </c>
      <c r="B4852">
        <v>1.0059695766933399E-2</v>
      </c>
      <c r="C4852">
        <v>1.0012572985145801E-2</v>
      </c>
      <c r="D4852">
        <v>1.0012578372998E-2</v>
      </c>
      <c r="E4852">
        <v>8.8032545750720507E-3</v>
      </c>
      <c r="F4852">
        <v>8.7994721509710994E-3</v>
      </c>
      <c r="G4852">
        <v>1.37634566545888E-2</v>
      </c>
      <c r="I4852">
        <v>4.4000140235279702E-3</v>
      </c>
      <c r="J4852">
        <v>6.8817283272944096E-3</v>
      </c>
      <c r="L4852">
        <v>8.8000295683129698E-4</v>
      </c>
      <c r="M4852">
        <v>1.3714933025594999E-3</v>
      </c>
      <c r="O4852">
        <v>1.87688272457017E-3</v>
      </c>
      <c r="P4852">
        <v>1.6814836829746199E-3</v>
      </c>
      <c r="S4852" s="1">
        <v>3.4636059563275297E-5</v>
      </c>
      <c r="T4852" s="1">
        <v>2.8761255093609899E-5</v>
      </c>
    </row>
    <row r="4853" spans="1:20" x14ac:dyDescent="0.3">
      <c r="A4853">
        <v>7.4187142706650302E-3</v>
      </c>
      <c r="B4853">
        <v>7.3523576810132401E-3</v>
      </c>
      <c r="C4853">
        <v>7.3054984032569501E-3</v>
      </c>
      <c r="D4853">
        <v>7.3054790463159304E-3</v>
      </c>
      <c r="E4853">
        <v>8.7938395248529297E-3</v>
      </c>
      <c r="F4853">
        <v>8.7909526713130202E-3</v>
      </c>
      <c r="G4853">
        <v>1.3787841245341799E-2</v>
      </c>
      <c r="I4853">
        <v>4.3958864307561797E-3</v>
      </c>
      <c r="J4853">
        <v>6.8939206226709101E-3</v>
      </c>
      <c r="L4853">
        <v>8.7914433509458099E-4</v>
      </c>
      <c r="M4853">
        <v>1.3767109773518899E-3</v>
      </c>
      <c r="O4853">
        <v>1.62651691071043E-3</v>
      </c>
      <c r="P4853">
        <v>1.6016010294885E-3</v>
      </c>
      <c r="S4853" s="1">
        <v>3.4225908059574201E-5</v>
      </c>
      <c r="T4853" s="1">
        <v>3.6064647409998697E-5</v>
      </c>
    </row>
    <row r="4854" spans="1:20" x14ac:dyDescent="0.3">
      <c r="A4854">
        <v>8.9858194696371199E-3</v>
      </c>
      <c r="B4854">
        <v>8.9163714519039892E-3</v>
      </c>
      <c r="C4854">
        <v>8.8874179828818504E-3</v>
      </c>
      <c r="D4854">
        <v>8.8874135687451693E-3</v>
      </c>
      <c r="E4854">
        <v>8.7390123894745698E-3</v>
      </c>
      <c r="F4854">
        <v>8.7351669544807106E-3</v>
      </c>
      <c r="G4854">
        <v>1.49782279187608E-2</v>
      </c>
      <c r="I4854">
        <v>4.36881696552123E-3</v>
      </c>
      <c r="J4854">
        <v>7.4891139593804001E-3</v>
      </c>
      <c r="L4854">
        <v>8.7373224584101302E-4</v>
      </c>
      <c r="M4854">
        <v>1.5749934532490401E-3</v>
      </c>
      <c r="O4854">
        <v>2.6216560276925201E-3</v>
      </c>
      <c r="P4854">
        <v>1.92166857910925E-3</v>
      </c>
      <c r="S4854" s="1">
        <v>3.0245165150665702E-5</v>
      </c>
      <c r="T4854" s="1">
        <v>4.2586061020293997E-5</v>
      </c>
    </row>
    <row r="4855" spans="1:20" x14ac:dyDescent="0.3">
      <c r="A4855">
        <v>9.0200516820415303E-3</v>
      </c>
      <c r="B4855">
        <v>8.9419562877673404E-3</v>
      </c>
      <c r="C4855">
        <v>8.8988842089882097E-3</v>
      </c>
      <c r="D4855">
        <v>8.8988876325369302E-3</v>
      </c>
      <c r="E4855">
        <v>8.7517839991237099E-3</v>
      </c>
      <c r="F4855">
        <v>8.7480202992632206E-3</v>
      </c>
      <c r="G4855">
        <v>1.4851956326982701E-2</v>
      </c>
      <c r="I4855">
        <v>4.3750342161109502E-3</v>
      </c>
      <c r="J4855">
        <v>7.42597816349136E-3</v>
      </c>
      <c r="L4855">
        <v>8.7497045600544302E-4</v>
      </c>
      <c r="M4855">
        <v>1.4501085432840101E-3</v>
      </c>
      <c r="O4855">
        <v>2.4979381245161798E-3</v>
      </c>
      <c r="P4855">
        <v>2.0201250768584998E-3</v>
      </c>
      <c r="S4855" s="1">
        <v>5.1538951047502002E-5</v>
      </c>
      <c r="T4855" s="1">
        <v>5.6091293047939202E-5</v>
      </c>
    </row>
    <row r="4856" spans="1:20" x14ac:dyDescent="0.3">
      <c r="A4856">
        <v>9.4474560893509293E-3</v>
      </c>
      <c r="B4856">
        <v>9.3808876720295597E-3</v>
      </c>
      <c r="C4856">
        <v>9.35169559546482E-3</v>
      </c>
      <c r="D4856">
        <v>9.3516771331489008E-3</v>
      </c>
      <c r="E4856">
        <v>8.7181630728965908E-3</v>
      </c>
      <c r="F4856">
        <v>8.7146565015294997E-3</v>
      </c>
      <c r="G4856">
        <v>1.7105679015057398E-2</v>
      </c>
      <c r="I4856">
        <v>4.3587090428533204E-3</v>
      </c>
      <c r="J4856">
        <v>8.5528395075287096E-3</v>
      </c>
      <c r="L4856">
        <v>8.7177981058051703E-4</v>
      </c>
      <c r="M4856">
        <v>1.71705201059974E-3</v>
      </c>
      <c r="O4856">
        <v>2.4689103025985599E-3</v>
      </c>
      <c r="P4856">
        <v>2.2240091303039498E-3</v>
      </c>
      <c r="S4856" s="1">
        <v>4.6190856305682202E-5</v>
      </c>
      <c r="T4856" s="1">
        <v>3.9931574712682603E-5</v>
      </c>
    </row>
    <row r="4857" spans="1:20" x14ac:dyDescent="0.3">
      <c r="A4857">
        <v>9.9774965689336699E-3</v>
      </c>
      <c r="B4857">
        <v>9.8953837179076992E-3</v>
      </c>
      <c r="C4857">
        <v>9.8497689990690897E-3</v>
      </c>
      <c r="D4857">
        <v>9.8497588846893497E-3</v>
      </c>
      <c r="E4857">
        <v>8.7410868255755406E-3</v>
      </c>
      <c r="F4857">
        <v>8.7371667194667893E-3</v>
      </c>
      <c r="G4857">
        <v>1.18355274487307E-2</v>
      </c>
      <c r="I4857">
        <v>4.3694650164104298E-3</v>
      </c>
      <c r="J4857">
        <v>5.9177637243653398E-3</v>
      </c>
      <c r="L4857">
        <v>8.73855152209101E-4</v>
      </c>
      <c r="M4857">
        <v>1.1999308571835801E-3</v>
      </c>
      <c r="O4857">
        <v>2.4042401730416298E-3</v>
      </c>
      <c r="P4857">
        <v>1.9541687684281701E-3</v>
      </c>
      <c r="S4857" s="1">
        <v>4.9764432445533599E-5</v>
      </c>
      <c r="T4857" s="1">
        <v>3.0694221372180503E-5</v>
      </c>
    </row>
    <row r="4858" spans="1:20" x14ac:dyDescent="0.3">
      <c r="A4858">
        <v>1.02903815237749E-2</v>
      </c>
      <c r="B4858">
        <v>1.01995767594272E-2</v>
      </c>
      <c r="C4858">
        <v>1.01518170054482E-2</v>
      </c>
      <c r="D4858">
        <v>1.01518242692769E-2</v>
      </c>
      <c r="E4858">
        <v>8.7229155919309707E-3</v>
      </c>
      <c r="F4858">
        <v>8.7194923325419997E-3</v>
      </c>
      <c r="G4858">
        <v>1.16631565860716E-2</v>
      </c>
      <c r="I4858">
        <v>4.3600173385004697E-3</v>
      </c>
      <c r="J4858">
        <v>5.8315782930358001E-3</v>
      </c>
      <c r="L4858">
        <v>8.7205131366694896E-4</v>
      </c>
      <c r="M4858">
        <v>1.16492532861142E-3</v>
      </c>
      <c r="O4858">
        <v>2.04862843112197E-3</v>
      </c>
      <c r="P4858">
        <v>1.78383741078154E-3</v>
      </c>
      <c r="S4858" s="1">
        <v>2.65134758321848E-5</v>
      </c>
      <c r="T4858" s="1">
        <v>2.79303307949582E-5</v>
      </c>
    </row>
    <row r="4859" spans="1:20" x14ac:dyDescent="0.3">
      <c r="A4859">
        <v>8.7465970989338108E-3</v>
      </c>
      <c r="B4859">
        <v>8.6754374546277203E-3</v>
      </c>
      <c r="C4859">
        <v>8.6330214524817095E-3</v>
      </c>
      <c r="D4859">
        <v>8.6330185186298397E-3</v>
      </c>
      <c r="E4859">
        <v>8.7233918626866708E-3</v>
      </c>
      <c r="F4859">
        <v>8.7207011166412808E-3</v>
      </c>
      <c r="G4859">
        <v>1.16345487713069E-2</v>
      </c>
      <c r="I4859">
        <v>4.3605270039112397E-3</v>
      </c>
      <c r="J4859">
        <v>5.81727438565347E-3</v>
      </c>
      <c r="L4859">
        <v>8.7193832485876895E-4</v>
      </c>
      <c r="M4859">
        <v>1.17085494929529E-3</v>
      </c>
      <c r="O4859">
        <v>1.13356748911999E-3</v>
      </c>
      <c r="P4859">
        <v>1.1916118946955199E-3</v>
      </c>
      <c r="S4859" s="1">
        <v>6.0361577722187601E-5</v>
      </c>
      <c r="T4859" s="1">
        <v>5.3230738787220301E-5</v>
      </c>
    </row>
    <row r="4860" spans="1:20" x14ac:dyDescent="0.3">
      <c r="A4860">
        <v>9.58449044295504E-3</v>
      </c>
      <c r="B4860">
        <v>9.4935366128884296E-3</v>
      </c>
      <c r="C4860">
        <v>9.4425632265739204E-3</v>
      </c>
      <c r="D4860">
        <v>9.4425527231947592E-3</v>
      </c>
      <c r="E4860">
        <v>8.6383559880396903E-3</v>
      </c>
      <c r="F4860">
        <v>8.6346134268282092E-3</v>
      </c>
      <c r="G4860">
        <v>1.21881864019965E-2</v>
      </c>
      <c r="I4860">
        <v>4.3189380928530001E-3</v>
      </c>
      <c r="J4860">
        <v>6.0940932009982598E-3</v>
      </c>
      <c r="L4860">
        <v>8.6380631705181997E-4</v>
      </c>
      <c r="M4860">
        <v>1.1638991621085301E-3</v>
      </c>
      <c r="O4860">
        <v>2.3286673171674299E-3</v>
      </c>
      <c r="P4860">
        <v>2.2784829364742801E-3</v>
      </c>
      <c r="S4860" s="1">
        <v>4.6276621289732601E-5</v>
      </c>
      <c r="T4860" s="1">
        <v>4.1661040422792697E-5</v>
      </c>
    </row>
    <row r="4861" spans="1:20" x14ac:dyDescent="0.3">
      <c r="A4861">
        <v>7.8785423977565799E-3</v>
      </c>
      <c r="B4861">
        <v>7.8171678021492896E-3</v>
      </c>
      <c r="C4861">
        <v>7.7818021717903502E-3</v>
      </c>
      <c r="D4861">
        <v>7.7817232243547899E-3</v>
      </c>
      <c r="E4861">
        <v>8.6883352036547096E-3</v>
      </c>
      <c r="F4861">
        <v>8.6826088022321606E-3</v>
      </c>
      <c r="G4861">
        <v>1.54869400717075E-2</v>
      </c>
      <c r="I4861">
        <v>4.3413235837809596E-3</v>
      </c>
      <c r="J4861">
        <v>7.7434700358537502E-3</v>
      </c>
      <c r="L4861">
        <v>8.6827681084597399E-4</v>
      </c>
      <c r="M4861">
        <v>1.51616647230672E-3</v>
      </c>
      <c r="O4861">
        <v>2.8023177310019902E-3</v>
      </c>
      <c r="P4861">
        <v>3.3431470219104599E-3</v>
      </c>
      <c r="S4861" s="1">
        <v>4.9737828282906199E-5</v>
      </c>
      <c r="T4861" s="1">
        <v>4.1016380699585302E-5</v>
      </c>
    </row>
    <row r="4862" spans="1:20" x14ac:dyDescent="0.3">
      <c r="A4862">
        <v>8.5967174911292105E-3</v>
      </c>
      <c r="B4862">
        <v>8.5154346402041507E-3</v>
      </c>
      <c r="C4862">
        <v>8.5019694904326405E-3</v>
      </c>
      <c r="D4862">
        <v>8.5019531933369606E-3</v>
      </c>
      <c r="E4862">
        <v>8.68287181340722E-3</v>
      </c>
      <c r="F4862">
        <v>8.6792141457470596E-3</v>
      </c>
      <c r="G4862">
        <v>1.3977582653022401E-2</v>
      </c>
      <c r="I4862">
        <v>4.3410611035870897E-3</v>
      </c>
      <c r="J4862">
        <v>6.9887913265112003E-3</v>
      </c>
      <c r="L4862">
        <v>8.6810011471632304E-4</v>
      </c>
      <c r="M4862">
        <v>1.41538334985734E-3</v>
      </c>
      <c r="O4862">
        <v>2.5530347691294902E-3</v>
      </c>
      <c r="P4862">
        <v>2.3628470702235001E-3</v>
      </c>
      <c r="S4862" s="1">
        <v>4.5986956681983602E-5</v>
      </c>
      <c r="T4862" s="1">
        <v>3.73748444031401E-5</v>
      </c>
    </row>
    <row r="4863" spans="1:20" x14ac:dyDescent="0.3">
      <c r="A4863">
        <v>6.8730486194494098E-3</v>
      </c>
      <c r="B4863">
        <v>6.80906262596849E-3</v>
      </c>
      <c r="C4863">
        <v>6.7770513293384203E-3</v>
      </c>
      <c r="D4863">
        <v>6.7770441136740904E-3</v>
      </c>
      <c r="E4863">
        <v>8.7923752002451398E-3</v>
      </c>
      <c r="F4863">
        <v>8.78365018692648E-3</v>
      </c>
      <c r="G4863">
        <v>1.8817839485508699E-2</v>
      </c>
      <c r="I4863">
        <v>4.3904166574881996E-3</v>
      </c>
      <c r="J4863">
        <v>9.4089197427543597E-3</v>
      </c>
      <c r="L4863">
        <v>8.7811011579793296E-4</v>
      </c>
      <c r="M4863">
        <v>1.8845447992150101E-3</v>
      </c>
      <c r="O4863">
        <v>2.7668045783086001E-3</v>
      </c>
      <c r="P4863">
        <v>3.0428082773646999E-3</v>
      </c>
      <c r="S4863" s="1">
        <v>4.0199435569974097E-5</v>
      </c>
      <c r="T4863" s="1">
        <v>3.7635908672511599E-5</v>
      </c>
    </row>
    <row r="4864" spans="1:20" x14ac:dyDescent="0.3">
      <c r="A4864">
        <v>8.8159703520831693E-3</v>
      </c>
      <c r="B4864">
        <v>8.7490953794816407E-3</v>
      </c>
      <c r="C4864">
        <v>8.7011114363242398E-3</v>
      </c>
      <c r="D4864">
        <v>8.7010998741738205E-3</v>
      </c>
      <c r="E4864">
        <v>8.6925559448600993E-3</v>
      </c>
      <c r="F4864">
        <v>8.6879879549849204E-3</v>
      </c>
      <c r="G4864">
        <v>1.5906098111575499E-2</v>
      </c>
      <c r="I4864">
        <v>4.3441838180840299E-3</v>
      </c>
      <c r="J4864">
        <v>7.9530490557877392E-3</v>
      </c>
      <c r="L4864">
        <v>8.6886593948659195E-4</v>
      </c>
      <c r="M4864">
        <v>1.5201867628016599E-3</v>
      </c>
      <c r="O4864">
        <v>3.3882850315542401E-3</v>
      </c>
      <c r="P4864">
        <v>1.8984246786676001E-3</v>
      </c>
      <c r="S4864" s="1">
        <v>3.4841976281568399E-5</v>
      </c>
      <c r="T4864" s="1">
        <v>3.1972554900874698E-5</v>
      </c>
    </row>
    <row r="4865" spans="1:20" x14ac:dyDescent="0.3">
      <c r="A4865">
        <v>8.3524197293627696E-3</v>
      </c>
      <c r="B4865">
        <v>8.2880629874435303E-3</v>
      </c>
      <c r="C4865">
        <v>8.2548237442489208E-3</v>
      </c>
      <c r="D4865">
        <v>8.2548089864415003E-3</v>
      </c>
      <c r="E4865">
        <v>8.6690458570890805E-3</v>
      </c>
      <c r="F4865">
        <v>8.6642976739752502E-3</v>
      </c>
      <c r="G4865">
        <v>1.58527078485378E-2</v>
      </c>
      <c r="I4865">
        <v>4.3337188891876197E-3</v>
      </c>
      <c r="J4865">
        <v>7.9263539242688998E-3</v>
      </c>
      <c r="L4865">
        <v>8.6651488628906902E-4</v>
      </c>
      <c r="M4865">
        <v>1.56110482452987E-3</v>
      </c>
      <c r="O4865">
        <v>3.3533328423785802E-3</v>
      </c>
      <c r="P4865">
        <v>2.6707983167966898E-3</v>
      </c>
      <c r="S4865" s="1">
        <v>3.6440871991516201E-5</v>
      </c>
      <c r="T4865" s="1">
        <v>3.0802077674613799E-5</v>
      </c>
    </row>
    <row r="4866" spans="1:20" x14ac:dyDescent="0.3">
      <c r="A4866">
        <v>1.0194729809403599E-2</v>
      </c>
      <c r="B4866">
        <v>1.0085425907847299E-2</v>
      </c>
      <c r="C4866">
        <v>1.00497541625598E-2</v>
      </c>
      <c r="D4866">
        <v>1.0049709737338E-2</v>
      </c>
      <c r="E4866">
        <v>8.7429591547769497E-3</v>
      </c>
      <c r="F4866">
        <v>8.7366205573274607E-3</v>
      </c>
      <c r="G4866">
        <v>1.6921806593267499E-2</v>
      </c>
      <c r="I4866">
        <v>4.3679096176886898E-3</v>
      </c>
      <c r="J4866">
        <v>8.4609032966337493E-3</v>
      </c>
      <c r="L4866">
        <v>8.7368058718400796E-4</v>
      </c>
      <c r="M4866">
        <v>1.63953294922534E-3</v>
      </c>
      <c r="O4866">
        <v>3.1858210154592798E-3</v>
      </c>
      <c r="P4866">
        <v>2.62841461251091E-3</v>
      </c>
      <c r="S4866" s="1">
        <v>3.9332550010645198E-5</v>
      </c>
      <c r="T4866" s="1">
        <v>3.33488953832892E-5</v>
      </c>
    </row>
    <row r="4867" spans="1:20" x14ac:dyDescent="0.3">
      <c r="A4867">
        <v>9.5694339244679506E-3</v>
      </c>
      <c r="B4867">
        <v>9.4833917497434903E-3</v>
      </c>
      <c r="C4867">
        <v>9.4329841346650102E-3</v>
      </c>
      <c r="D4867">
        <v>9.4329851846223795E-3</v>
      </c>
      <c r="E4867">
        <v>8.6970274269866608E-3</v>
      </c>
      <c r="F4867">
        <v>8.6911000342918803E-3</v>
      </c>
      <c r="G4867">
        <v>1.7418257334927301E-2</v>
      </c>
      <c r="I4867">
        <v>4.3469333520659396E-3</v>
      </c>
      <c r="J4867">
        <v>8.7091286674636503E-3</v>
      </c>
      <c r="L4867">
        <v>8.69344897300251E-4</v>
      </c>
      <c r="M4867">
        <v>1.83678965659253E-3</v>
      </c>
      <c r="O4867">
        <v>2.42731032918099E-3</v>
      </c>
      <c r="P4867">
        <v>2.6873646477735698E-3</v>
      </c>
      <c r="S4867" s="1">
        <v>2.73659881191548E-5</v>
      </c>
      <c r="T4867" s="1">
        <v>2.9841160209514001E-5</v>
      </c>
    </row>
    <row r="4868" spans="1:20" x14ac:dyDescent="0.3">
      <c r="A4868">
        <v>8.9236449673716304E-3</v>
      </c>
      <c r="B4868">
        <v>8.8463186631032292E-3</v>
      </c>
      <c r="C4868">
        <v>8.8044127964950099E-3</v>
      </c>
      <c r="D4868">
        <v>8.8044059906101906E-3</v>
      </c>
      <c r="E4868">
        <v>8.7197080626349403E-3</v>
      </c>
      <c r="F4868">
        <v>8.7153666652369996E-3</v>
      </c>
      <c r="G4868">
        <v>1.7470983375028701E-2</v>
      </c>
      <c r="I4868">
        <v>4.3584010115276604E-3</v>
      </c>
      <c r="J4868">
        <v>8.7354916875143698E-3</v>
      </c>
      <c r="L4868">
        <v>8.7175152976895899E-4</v>
      </c>
      <c r="M4868">
        <v>1.69882750655397E-3</v>
      </c>
      <c r="O4868">
        <v>2.5201674783642799E-3</v>
      </c>
      <c r="P4868">
        <v>2.3686194731496199E-3</v>
      </c>
      <c r="S4868" s="1">
        <v>3.0195196361700901E-5</v>
      </c>
      <c r="T4868" s="1">
        <v>2.6049018452466301E-5</v>
      </c>
    </row>
    <row r="4869" spans="1:20" x14ac:dyDescent="0.3">
      <c r="A4869">
        <v>9.0707141056421796E-3</v>
      </c>
      <c r="B4869">
        <v>8.9925396079272493E-3</v>
      </c>
      <c r="C4869">
        <v>8.9497569046736204E-3</v>
      </c>
      <c r="D4869">
        <v>8.9497474301798302E-3</v>
      </c>
      <c r="E4869">
        <v>8.7200152285649007E-3</v>
      </c>
      <c r="F4869">
        <v>8.7157691879054706E-3</v>
      </c>
      <c r="G4869">
        <v>1.6319688201400701E-2</v>
      </c>
      <c r="I4869">
        <v>4.3581390855401102E-3</v>
      </c>
      <c r="J4869">
        <v>8.1598441007003693E-3</v>
      </c>
      <c r="L4869">
        <v>8.7176788503582996E-4</v>
      </c>
      <c r="M4869">
        <v>1.65057791334294E-3</v>
      </c>
      <c r="O4869">
        <v>2.5969345239367E-3</v>
      </c>
      <c r="P4869">
        <v>2.5804006541232699E-3</v>
      </c>
      <c r="S4869" s="1">
        <v>2.5417571978922099E-5</v>
      </c>
      <c r="T4869" s="1">
        <v>1.9550222905700301E-5</v>
      </c>
    </row>
    <row r="4870" spans="1:20" x14ac:dyDescent="0.3">
      <c r="A4870">
        <v>9.6273802598208901E-3</v>
      </c>
      <c r="B4870">
        <v>9.5364732150653303E-3</v>
      </c>
      <c r="C4870">
        <v>9.4947137715914402E-3</v>
      </c>
      <c r="D4870">
        <v>9.4947088722878905E-3</v>
      </c>
      <c r="E4870">
        <v>8.76604048258753E-3</v>
      </c>
      <c r="F4870">
        <v>8.75893428332317E-3</v>
      </c>
      <c r="G4870">
        <v>1.7253319553117801E-2</v>
      </c>
      <c r="I4870">
        <v>4.3796902288358299E-3</v>
      </c>
      <c r="J4870">
        <v>8.6266597765589006E-3</v>
      </c>
      <c r="L4870">
        <v>8.75573725374665E-4</v>
      </c>
      <c r="M4870">
        <v>1.7034304908373501E-3</v>
      </c>
      <c r="O4870">
        <v>2.54085206221182E-3</v>
      </c>
      <c r="P4870">
        <v>2.63767421003988E-3</v>
      </c>
      <c r="S4870" s="1">
        <v>3.22297170017077E-5</v>
      </c>
      <c r="T4870" s="1">
        <v>2.4085103580867801E-5</v>
      </c>
    </row>
    <row r="4871" spans="1:20" x14ac:dyDescent="0.3">
      <c r="A4871">
        <v>9.5000384330855298E-3</v>
      </c>
      <c r="B4871">
        <v>9.4318621815547305E-3</v>
      </c>
      <c r="C4871">
        <v>9.4023457457726896E-3</v>
      </c>
      <c r="D4871">
        <v>9.4023398208867397E-3</v>
      </c>
      <c r="E4871">
        <v>8.6983126845735208E-3</v>
      </c>
      <c r="F4871">
        <v>8.6947410689426994E-3</v>
      </c>
      <c r="G4871">
        <v>1.62493349507861E-2</v>
      </c>
      <c r="I4871">
        <v>4.3470905894626502E-3</v>
      </c>
      <c r="J4871">
        <v>8.1246674753930395E-3</v>
      </c>
      <c r="L4871">
        <v>8.69329246714819E-4</v>
      </c>
      <c r="M4871">
        <v>1.62697763524131E-3</v>
      </c>
      <c r="O4871">
        <v>2.7896063885259901E-3</v>
      </c>
      <c r="P4871">
        <v>2.28960340654714E-3</v>
      </c>
      <c r="S4871" s="1">
        <v>2.5992987403696598E-5</v>
      </c>
      <c r="T4871" s="1">
        <v>1.6347648630424698E-5</v>
      </c>
    </row>
    <row r="4872" spans="1:20" x14ac:dyDescent="0.3">
      <c r="A4872">
        <v>8.9242669187424399E-3</v>
      </c>
      <c r="B4872">
        <v>8.8413428187466194E-3</v>
      </c>
      <c r="C4872">
        <v>8.8055598004888307E-3</v>
      </c>
      <c r="D4872">
        <v>8.8055503130291396E-3</v>
      </c>
      <c r="E4872">
        <v>8.7079199958374608E-3</v>
      </c>
      <c r="F4872">
        <v>8.7049201388339492E-3</v>
      </c>
      <c r="G4872">
        <v>1.56055238314189E-2</v>
      </c>
      <c r="I4872">
        <v>4.3519638134317503E-3</v>
      </c>
      <c r="J4872">
        <v>7.8027619157094502E-3</v>
      </c>
      <c r="L4872">
        <v>8.7036144415888203E-4</v>
      </c>
      <c r="M4872">
        <v>1.55020311416547E-3</v>
      </c>
      <c r="O4872">
        <v>2.2548586793407202E-3</v>
      </c>
      <c r="P4872">
        <v>2.00781142228942E-3</v>
      </c>
      <c r="S4872" s="1">
        <v>2.9964593159913398E-5</v>
      </c>
      <c r="T4872" s="1">
        <v>1.8855241804411199E-5</v>
      </c>
    </row>
    <row r="4873" spans="1:20" x14ac:dyDescent="0.3">
      <c r="A4873">
        <v>8.4636718060865906E-3</v>
      </c>
      <c r="B4873">
        <v>8.3988539337244098E-3</v>
      </c>
      <c r="C4873">
        <v>8.3579701445554294E-3</v>
      </c>
      <c r="D4873">
        <v>8.3579433484870999E-3</v>
      </c>
      <c r="E4873">
        <v>8.72626482702352E-3</v>
      </c>
      <c r="F4873">
        <v>8.7243068390448208E-3</v>
      </c>
      <c r="G4873">
        <v>1.6072814303985598E-2</v>
      </c>
      <c r="I4873">
        <v>4.3620138039374701E-3</v>
      </c>
      <c r="J4873">
        <v>8.0364071519927905E-3</v>
      </c>
      <c r="L4873">
        <v>8.7226598404124801E-4</v>
      </c>
      <c r="M4873">
        <v>1.666532499818E-3</v>
      </c>
      <c r="O4873">
        <v>2.5433075711321302E-3</v>
      </c>
      <c r="P4873">
        <v>2.4908017957313202E-3</v>
      </c>
      <c r="S4873" s="1">
        <v>2.76639515566995E-5</v>
      </c>
      <c r="T4873" s="1">
        <v>1.8960177751795099E-5</v>
      </c>
    </row>
    <row r="4874" spans="1:20" x14ac:dyDescent="0.3">
      <c r="A4874">
        <v>1.0472037823911901E-2</v>
      </c>
      <c r="B4874">
        <v>1.0384300382012599E-2</v>
      </c>
      <c r="C4874">
        <v>1.03302246902802E-2</v>
      </c>
      <c r="D4874">
        <v>1.03302104132972E-2</v>
      </c>
      <c r="E4874">
        <v>8.7766409129692094E-3</v>
      </c>
      <c r="F4874">
        <v>8.7754673232218992E-3</v>
      </c>
      <c r="G4874">
        <v>1.7605456075606901E-2</v>
      </c>
      <c r="I4874">
        <v>4.3853806479558603E-3</v>
      </c>
      <c r="J4874">
        <v>8.8027280378034697E-3</v>
      </c>
      <c r="L4874">
        <v>8.7704982457555397E-4</v>
      </c>
      <c r="M4874">
        <v>1.82858104183457E-3</v>
      </c>
      <c r="O4874">
        <v>2.4722126867087199E-3</v>
      </c>
      <c r="P4874">
        <v>2.6228316439470601E-3</v>
      </c>
      <c r="S4874" s="1">
        <v>1.9143672283320799E-5</v>
      </c>
      <c r="T4874" s="1">
        <v>1.80472528917387E-5</v>
      </c>
    </row>
    <row r="4875" spans="1:20" x14ac:dyDescent="0.3">
      <c r="A4875">
        <v>9.0888724835892498E-3</v>
      </c>
      <c r="B4875">
        <v>9.0094472715387293E-3</v>
      </c>
      <c r="C4875">
        <v>8.9689891621559294E-3</v>
      </c>
      <c r="D4875">
        <v>8.9689758936042502E-3</v>
      </c>
      <c r="E4875">
        <v>8.7377102542938595E-3</v>
      </c>
      <c r="F4875">
        <v>8.7340970162728005E-3</v>
      </c>
      <c r="G4875">
        <v>1.6238307787359699E-2</v>
      </c>
      <c r="I4875">
        <v>4.3662384994869498E-3</v>
      </c>
      <c r="J4875">
        <v>8.1191538936798598E-3</v>
      </c>
      <c r="L4875">
        <v>8.7312807177394804E-4</v>
      </c>
      <c r="M4875">
        <v>1.6325312005667401E-3</v>
      </c>
      <c r="O4875">
        <v>2.8260636706709899E-3</v>
      </c>
      <c r="P4875">
        <v>2.61944319269417E-3</v>
      </c>
      <c r="S4875" s="1">
        <v>2.6835417424967299E-5</v>
      </c>
      <c r="T4875" s="1">
        <v>2.0189007147278201E-5</v>
      </c>
    </row>
    <row r="4876" spans="1:20" x14ac:dyDescent="0.3">
      <c r="A4876">
        <v>8.5268963440080208E-3</v>
      </c>
      <c r="B4876">
        <v>8.4494234591254193E-3</v>
      </c>
      <c r="C4876">
        <v>8.4054393028143697E-3</v>
      </c>
      <c r="D4876">
        <v>8.4054352909247402E-3</v>
      </c>
      <c r="E4876">
        <v>8.7649665653845108E-3</v>
      </c>
      <c r="F4876">
        <v>8.7613326767784997E-3</v>
      </c>
      <c r="G4876">
        <v>1.9953442149957298E-2</v>
      </c>
      <c r="I4876">
        <v>4.3803407167690902E-3</v>
      </c>
      <c r="J4876">
        <v>9.9767210749786596E-3</v>
      </c>
      <c r="L4876">
        <v>8.75729222634658E-4</v>
      </c>
      <c r="M4876">
        <v>1.8589180313912099E-3</v>
      </c>
      <c r="O4876">
        <v>2.9407082054150198E-3</v>
      </c>
      <c r="P4876">
        <v>3.1498701928940301E-3</v>
      </c>
      <c r="S4876" s="1">
        <v>3.4040992987585901E-5</v>
      </c>
      <c r="T4876" s="1">
        <v>2.0357896234948901E-5</v>
      </c>
    </row>
    <row r="4877" spans="1:20" x14ac:dyDescent="0.3">
      <c r="A4877">
        <v>9.3163004918437892E-3</v>
      </c>
      <c r="B4877">
        <v>9.24349351540334E-3</v>
      </c>
      <c r="C4877">
        <v>9.1986951594009592E-3</v>
      </c>
      <c r="D4877">
        <v>9.1987011282894608E-3</v>
      </c>
      <c r="E4877">
        <v>8.6670306215324202E-3</v>
      </c>
      <c r="F4877">
        <v>8.6615901103246299E-3</v>
      </c>
      <c r="G4877">
        <v>1.94433442947427E-2</v>
      </c>
      <c r="I4877">
        <v>4.3320000267745504E-3</v>
      </c>
      <c r="J4877">
        <v>9.7216721473713397E-3</v>
      </c>
      <c r="L4877">
        <v>8.6629502869093895E-4</v>
      </c>
      <c r="M4877">
        <v>1.7721312394832101E-3</v>
      </c>
      <c r="O4877">
        <v>3.2955592764080401E-3</v>
      </c>
      <c r="P4877">
        <v>3.2779076949058798E-3</v>
      </c>
      <c r="S4877" s="1">
        <v>3.0063333741011901E-5</v>
      </c>
      <c r="T4877" s="1">
        <v>2.3069403706669601E-5</v>
      </c>
    </row>
    <row r="4878" spans="1:20" x14ac:dyDescent="0.3">
      <c r="A4878">
        <v>7.7701318664495098E-3</v>
      </c>
      <c r="B4878">
        <v>7.7035801966765897E-3</v>
      </c>
      <c r="C4878">
        <v>7.67387822811852E-3</v>
      </c>
      <c r="D4878">
        <v>7.6738887812431199E-3</v>
      </c>
      <c r="E4878">
        <v>8.6621964459809193E-3</v>
      </c>
      <c r="F4878">
        <v>8.6555998277203696E-3</v>
      </c>
      <c r="G4878">
        <v>1.79722943637784E-2</v>
      </c>
      <c r="I4878">
        <v>4.3292000971543202E-3</v>
      </c>
      <c r="J4878">
        <v>8.9861471818891998E-3</v>
      </c>
      <c r="L4878">
        <v>8.6583083691899195E-4</v>
      </c>
      <c r="M4878">
        <v>1.7837606551687299E-3</v>
      </c>
      <c r="O4878">
        <v>3.7127267143041002E-3</v>
      </c>
      <c r="P4878">
        <v>3.6378433019591499E-3</v>
      </c>
      <c r="S4878" s="1">
        <v>2.5999904804160099E-5</v>
      </c>
      <c r="T4878" s="1">
        <v>2.4100371217058801E-5</v>
      </c>
    </row>
    <row r="4879" spans="1:20" x14ac:dyDescent="0.3">
      <c r="A4879">
        <v>9.3417561762170493E-3</v>
      </c>
      <c r="B4879">
        <v>9.2623031580520293E-3</v>
      </c>
      <c r="C4879">
        <v>9.2246311019643298E-3</v>
      </c>
      <c r="D4879">
        <v>9.2246115729676705E-3</v>
      </c>
      <c r="E4879">
        <v>8.6406567221903909E-3</v>
      </c>
      <c r="F4879">
        <v>8.6359159702288704E-3</v>
      </c>
      <c r="G4879">
        <v>1.40544318308053E-2</v>
      </c>
      <c r="I4879">
        <v>4.3199351736200996E-3</v>
      </c>
      <c r="J4879">
        <v>7.0272159154026702E-3</v>
      </c>
      <c r="L4879">
        <v>8.6389735411291995E-4</v>
      </c>
      <c r="M4879">
        <v>1.4029466375195399E-3</v>
      </c>
      <c r="O4879">
        <v>2.5581273943856E-3</v>
      </c>
      <c r="P4879">
        <v>3.0699446222142001E-3</v>
      </c>
      <c r="S4879" s="1">
        <v>2.4687350776042001E-5</v>
      </c>
      <c r="T4879" s="1">
        <v>2.3177340816062399E-5</v>
      </c>
    </row>
    <row r="4880" spans="1:20" x14ac:dyDescent="0.3">
      <c r="A4880">
        <v>9.7484491542289206E-3</v>
      </c>
      <c r="B4880">
        <v>9.6612619882011606E-3</v>
      </c>
      <c r="C4880">
        <v>9.6245287704762907E-3</v>
      </c>
      <c r="D4880">
        <v>9.6245163558678105E-3</v>
      </c>
      <c r="E4880">
        <v>8.6450544499323597E-3</v>
      </c>
      <c r="F4880">
        <v>8.6424971159308108E-3</v>
      </c>
      <c r="G4880">
        <v>1.38158092853555E-2</v>
      </c>
      <c r="I4880">
        <v>4.3237272358810901E-3</v>
      </c>
      <c r="J4880">
        <v>6.9079046426777499E-3</v>
      </c>
      <c r="L4880">
        <v>8.6461370101544098E-4</v>
      </c>
      <c r="M4880">
        <v>1.30630578165161E-3</v>
      </c>
      <c r="O4880">
        <v>2.9551851042790402E-3</v>
      </c>
      <c r="P4880">
        <v>1.9685412451905899E-3</v>
      </c>
      <c r="S4880" s="1">
        <v>2.65316749502299E-5</v>
      </c>
      <c r="T4880" s="1">
        <v>2.4503867708746901E-5</v>
      </c>
    </row>
    <row r="4881" spans="1:20" x14ac:dyDescent="0.3">
      <c r="A4881">
        <v>9.87001051973296E-3</v>
      </c>
      <c r="B4881">
        <v>9.7771084008074303E-3</v>
      </c>
      <c r="C4881">
        <v>9.72870699654136E-3</v>
      </c>
      <c r="D4881">
        <v>9.7287040650367498E-3</v>
      </c>
      <c r="E4881">
        <v>8.7008445244614908E-3</v>
      </c>
      <c r="F4881">
        <v>8.6974787411264708E-3</v>
      </c>
      <c r="G4881">
        <v>1.41503808938444E-2</v>
      </c>
      <c r="I4881">
        <v>4.3495047973367501E-3</v>
      </c>
      <c r="J4881">
        <v>7.0751904469222001E-3</v>
      </c>
      <c r="L4881">
        <v>8.6997415905290705E-4</v>
      </c>
      <c r="M4881">
        <v>1.44566299799042E-3</v>
      </c>
      <c r="O4881">
        <v>2.48188469853532E-3</v>
      </c>
      <c r="P4881">
        <v>2.3865730976138002E-3</v>
      </c>
      <c r="S4881" s="1">
        <v>2.1289614365108899E-5</v>
      </c>
      <c r="T4881" s="1">
        <v>2.0795033507966299E-5</v>
      </c>
    </row>
    <row r="4882" spans="1:20" x14ac:dyDescent="0.3">
      <c r="A4882">
        <v>9.7466649436669401E-3</v>
      </c>
      <c r="B4882">
        <v>9.6620871220054194E-3</v>
      </c>
      <c r="C4882">
        <v>9.6246058247108895E-3</v>
      </c>
      <c r="D4882">
        <v>9.6245985316411597E-3</v>
      </c>
      <c r="E4882">
        <v>8.6505945270646395E-3</v>
      </c>
      <c r="F4882">
        <v>8.6462634298616007E-3</v>
      </c>
      <c r="G4882">
        <v>1.09143697890358E-2</v>
      </c>
      <c r="I4882">
        <v>4.3248838611653004E-3</v>
      </c>
      <c r="J4882">
        <v>5.4571848945178802E-3</v>
      </c>
      <c r="L4882">
        <v>8.6479744356245201E-4</v>
      </c>
      <c r="M4882">
        <v>1.1055628242823399E-3</v>
      </c>
      <c r="O4882">
        <v>3.2288044715682099E-3</v>
      </c>
      <c r="P4882">
        <v>1.5556555427272099E-3</v>
      </c>
      <c r="S4882" s="1">
        <v>3.8125574740463499E-5</v>
      </c>
      <c r="T4882" s="1">
        <v>2.4642065588311799E-5</v>
      </c>
    </row>
    <row r="4883" spans="1:20" x14ac:dyDescent="0.3">
      <c r="A4883">
        <v>8.8090281545479005E-3</v>
      </c>
      <c r="B4883">
        <v>8.7393337930522993E-3</v>
      </c>
      <c r="C4883">
        <v>8.7155945595197501E-3</v>
      </c>
      <c r="D4883">
        <v>8.7155872420694794E-3</v>
      </c>
      <c r="E4883">
        <v>8.7182632554385006E-3</v>
      </c>
      <c r="F4883">
        <v>8.7157680791746309E-3</v>
      </c>
      <c r="G4883">
        <v>1.7953670611501198E-2</v>
      </c>
      <c r="I4883">
        <v>4.3590857143493101E-3</v>
      </c>
      <c r="J4883">
        <v>8.9768353057505992E-3</v>
      </c>
      <c r="L4883">
        <v>8.7169883356671095E-4</v>
      </c>
      <c r="M4883">
        <v>1.6660658151536399E-3</v>
      </c>
      <c r="O4883">
        <v>3.1894027528887202E-3</v>
      </c>
      <c r="P4883">
        <v>3.2232331799762902E-3</v>
      </c>
      <c r="S4883" s="1">
        <v>4.3993144767200801E-5</v>
      </c>
      <c r="T4883" s="1">
        <v>4.35525663535866E-5</v>
      </c>
    </row>
    <row r="4884" spans="1:20" x14ac:dyDescent="0.3">
      <c r="A4884">
        <v>9.5410484826246207E-3</v>
      </c>
      <c r="B4884">
        <v>9.44828942677319E-3</v>
      </c>
      <c r="C4884">
        <v>9.3995789928705501E-3</v>
      </c>
      <c r="D4884">
        <v>9.39958530251425E-3</v>
      </c>
      <c r="E4884">
        <v>8.6751911947626197E-3</v>
      </c>
      <c r="F4884">
        <v>8.6718210369424696E-3</v>
      </c>
      <c r="G4884">
        <v>1.30962183581474E-2</v>
      </c>
      <c r="I4884">
        <v>4.3363132832169096E-3</v>
      </c>
      <c r="J4884">
        <v>6.5481091790737097E-3</v>
      </c>
      <c r="L4884">
        <v>8.6743927008727103E-4</v>
      </c>
      <c r="M4884">
        <v>1.3715035669663799E-3</v>
      </c>
      <c r="O4884">
        <v>2.6971840170025301E-3</v>
      </c>
      <c r="P4884">
        <v>3.3477925295546801E-3</v>
      </c>
      <c r="S4884" s="1">
        <v>3.9448135356868203E-5</v>
      </c>
      <c r="T4884" s="1">
        <v>3.0461460711439402E-5</v>
      </c>
    </row>
    <row r="4885" spans="1:20" x14ac:dyDescent="0.3">
      <c r="A4885">
        <v>7.8410625164080892E-3</v>
      </c>
      <c r="B4885">
        <v>7.77731426589264E-3</v>
      </c>
      <c r="C4885">
        <v>7.7498797502901897E-3</v>
      </c>
      <c r="D4885">
        <v>7.7498832401639104E-3</v>
      </c>
      <c r="E4885">
        <v>8.6438922382346094E-3</v>
      </c>
      <c r="F4885">
        <v>8.6391052739832799E-3</v>
      </c>
      <c r="G4885">
        <v>1.3286287807250901E-2</v>
      </c>
      <c r="I4885">
        <v>4.3210323725442401E-3</v>
      </c>
      <c r="J4885">
        <v>6.6431439036254399E-3</v>
      </c>
      <c r="L4885">
        <v>8.6422874054231495E-4</v>
      </c>
      <c r="M4885">
        <v>1.3719315113494199E-3</v>
      </c>
      <c r="O4885">
        <v>1.88832383580362E-3</v>
      </c>
      <c r="P4885">
        <v>2.3189654877295001E-3</v>
      </c>
      <c r="S4885" s="1">
        <v>4.4673026093759502E-5</v>
      </c>
      <c r="T4885" s="1">
        <v>4.2329309073031397E-5</v>
      </c>
    </row>
    <row r="4886" spans="1:20" x14ac:dyDescent="0.3">
      <c r="A4886">
        <v>9.1126877279632205E-3</v>
      </c>
      <c r="B4886">
        <v>9.0338338764706198E-3</v>
      </c>
      <c r="C4886">
        <v>8.9901764698955295E-3</v>
      </c>
      <c r="D4886">
        <v>8.9901833008017799E-3</v>
      </c>
      <c r="E4886">
        <v>8.69500659185099E-3</v>
      </c>
      <c r="F4886">
        <v>8.6921752574938196E-3</v>
      </c>
      <c r="G4886">
        <v>1.3262749611078499E-2</v>
      </c>
      <c r="I4886">
        <v>4.3474191130510702E-3</v>
      </c>
      <c r="J4886">
        <v>6.6313748055392297E-3</v>
      </c>
      <c r="L4886">
        <v>8.6941898840077101E-4</v>
      </c>
      <c r="M4886">
        <v>1.4461328023379399E-3</v>
      </c>
      <c r="O4886">
        <v>1.5884054378156401E-3</v>
      </c>
      <c r="P4886">
        <v>2.9088846668874099E-3</v>
      </c>
      <c r="S4886" s="1">
        <v>4.1188089729573102E-5</v>
      </c>
      <c r="T4886" s="1">
        <v>2.9375290978755599E-5</v>
      </c>
    </row>
    <row r="4887" spans="1:20" x14ac:dyDescent="0.3">
      <c r="A4887">
        <v>8.5134555103461001E-3</v>
      </c>
      <c r="B4887">
        <v>8.4397721472205395E-3</v>
      </c>
      <c r="C4887">
        <v>8.4122507216818007E-3</v>
      </c>
      <c r="D4887">
        <v>8.4123018106577498E-3</v>
      </c>
      <c r="E4887">
        <v>8.6461165596181805E-3</v>
      </c>
      <c r="F4887">
        <v>8.6436111755350004E-3</v>
      </c>
      <c r="G4887">
        <v>1.30434648334202E-2</v>
      </c>
      <c r="I4887">
        <v>4.32405608387244E-3</v>
      </c>
      <c r="J4887">
        <v>6.5217324167101002E-3</v>
      </c>
      <c r="L4887">
        <v>8.6463769603381904E-4</v>
      </c>
      <c r="M4887">
        <v>1.2937008148838499E-3</v>
      </c>
      <c r="O4887">
        <v>3.5012678651048998E-3</v>
      </c>
      <c r="P4887">
        <v>1.86261089634181E-3</v>
      </c>
      <c r="S4887" s="1">
        <v>2.78151348174865E-5</v>
      </c>
      <c r="T4887" s="1">
        <v>2.6519261891344201E-5</v>
      </c>
    </row>
    <row r="4888" spans="1:20" x14ac:dyDescent="0.3">
      <c r="A4888">
        <v>9.8688159383843108E-3</v>
      </c>
      <c r="B4888">
        <v>9.7851300890852907E-3</v>
      </c>
      <c r="C4888">
        <v>9.7349519298473002E-3</v>
      </c>
      <c r="D4888">
        <v>9.7349520013145507E-3</v>
      </c>
      <c r="E4888">
        <v>8.6712079696039095E-3</v>
      </c>
      <c r="F4888">
        <v>8.6707589644470506E-3</v>
      </c>
      <c r="G4888">
        <v>1.12641483397188E-2</v>
      </c>
      <c r="I4888">
        <v>4.3369480914855199E-3</v>
      </c>
      <c r="J4888">
        <v>5.6320741698594199E-3</v>
      </c>
      <c r="L4888">
        <v>8.6709449243141899E-4</v>
      </c>
      <c r="M4888">
        <v>1.35085600677395E-3</v>
      </c>
      <c r="O4888">
        <v>3.0647018212185402E-3</v>
      </c>
      <c r="P4888">
        <v>2.1099815201668301E-3</v>
      </c>
      <c r="S4888" s="1">
        <v>4.5495352125099597E-5</v>
      </c>
      <c r="T4888" s="1">
        <v>4.0978402994576897E-5</v>
      </c>
    </row>
    <row r="4889" spans="1:20" x14ac:dyDescent="0.3">
      <c r="A4889">
        <v>8.6977813007412894E-3</v>
      </c>
      <c r="B4889">
        <v>8.6281213959166093E-3</v>
      </c>
      <c r="C4889">
        <v>8.5910713136587002E-3</v>
      </c>
      <c r="D4889">
        <v>8.5910690700353003E-3</v>
      </c>
      <c r="E4889">
        <v>8.6898889698531108E-3</v>
      </c>
      <c r="F4889">
        <v>8.6861360482393193E-3</v>
      </c>
      <c r="G4889">
        <v>1.14288099013356E-2</v>
      </c>
      <c r="I4889">
        <v>4.34466988998295E-3</v>
      </c>
      <c r="J4889">
        <v>5.7144049506678103E-3</v>
      </c>
      <c r="L4889">
        <v>8.6880581616192098E-4</v>
      </c>
      <c r="M4889">
        <v>1.15013797120954E-3</v>
      </c>
      <c r="O4889">
        <v>2.7134269078612498E-3</v>
      </c>
      <c r="P4889">
        <v>2.0531677391284401E-3</v>
      </c>
      <c r="S4889" s="1">
        <v>3.6186696452663297E-5</v>
      </c>
      <c r="T4889" s="1">
        <v>3.1301003144475102E-5</v>
      </c>
    </row>
    <row r="4890" spans="1:20" x14ac:dyDescent="0.3">
      <c r="A4890">
        <v>8.2357598900502996E-3</v>
      </c>
      <c r="B4890">
        <v>8.1663465616188795E-3</v>
      </c>
      <c r="C4890">
        <v>8.1273090293110997E-3</v>
      </c>
      <c r="D4890">
        <v>8.1273085729089301E-3</v>
      </c>
      <c r="E4890">
        <v>8.7038512857921108E-3</v>
      </c>
      <c r="F4890">
        <v>8.7004322989797708E-3</v>
      </c>
      <c r="G4890">
        <v>1.08225716871374E-2</v>
      </c>
      <c r="I4890">
        <v>4.3512676070442697E-3</v>
      </c>
      <c r="J4890">
        <v>5.4112858435687002E-3</v>
      </c>
      <c r="L4890">
        <v>8.7025515003433696E-4</v>
      </c>
      <c r="M4890">
        <v>1.0813947503462899E-3</v>
      </c>
      <c r="O4890">
        <v>2.1472175849554698E-3</v>
      </c>
      <c r="P4890">
        <v>1.4848929281568201E-3</v>
      </c>
      <c r="S4890" s="1">
        <v>4.1793375807867198E-5</v>
      </c>
      <c r="T4890" s="1">
        <v>3.6691428563468199E-5</v>
      </c>
    </row>
    <row r="4891" spans="1:20" x14ac:dyDescent="0.3">
      <c r="A4891">
        <v>9.8811745459326892E-3</v>
      </c>
      <c r="B4891">
        <v>9.7898852089081893E-3</v>
      </c>
      <c r="C4891">
        <v>9.7477874352159197E-3</v>
      </c>
      <c r="D4891">
        <v>9.7477975027216706E-3</v>
      </c>
      <c r="E4891">
        <v>8.7201940225164493E-3</v>
      </c>
      <c r="F4891">
        <v>8.7160665264162506E-3</v>
      </c>
      <c r="G4891">
        <v>1.1892054808830601E-2</v>
      </c>
      <c r="I4891">
        <v>4.35930146900829E-3</v>
      </c>
      <c r="J4891">
        <v>5.9460274044153003E-3</v>
      </c>
      <c r="L4891">
        <v>8.7182620307849404E-4</v>
      </c>
      <c r="M4891">
        <v>1.1889865292375101E-3</v>
      </c>
      <c r="O4891">
        <v>1.7889821978880401E-3</v>
      </c>
      <c r="P4891">
        <v>2.0647206893320701E-3</v>
      </c>
      <c r="S4891" s="1">
        <v>3.9084186265000698E-5</v>
      </c>
      <c r="T4891" s="1">
        <v>3.4892711783356001E-5</v>
      </c>
    </row>
    <row r="4892" spans="1:20" x14ac:dyDescent="0.3">
      <c r="A4892">
        <v>9.42527086186991E-3</v>
      </c>
      <c r="B4892">
        <v>9.3489880246224004E-3</v>
      </c>
      <c r="C4892">
        <v>9.31827496345854E-3</v>
      </c>
      <c r="D4892">
        <v>9.3182796524110493E-3</v>
      </c>
      <c r="E4892">
        <v>8.7216067704813192E-3</v>
      </c>
      <c r="F4892">
        <v>8.71838454994746E-3</v>
      </c>
      <c r="G4892">
        <v>1.2983501319652599E-2</v>
      </c>
      <c r="I4892">
        <v>4.3603161873803599E-3</v>
      </c>
      <c r="J4892">
        <v>6.4917506598262901E-3</v>
      </c>
      <c r="L4892">
        <v>8.7207166796176899E-4</v>
      </c>
      <c r="M4892">
        <v>1.1788214756076299E-3</v>
      </c>
      <c r="O4892">
        <v>2.44881518584074E-3</v>
      </c>
      <c r="P4892">
        <v>1.11198322340322E-3</v>
      </c>
      <c r="S4892" s="1">
        <v>3.7264114613170301E-5</v>
      </c>
      <c r="T4892" s="1">
        <v>3.5418455561776601E-5</v>
      </c>
    </row>
    <row r="4893" spans="1:20" x14ac:dyDescent="0.3">
      <c r="A4893">
        <v>9.2693242370648892E-3</v>
      </c>
      <c r="B4893">
        <v>9.1938008522716493E-3</v>
      </c>
      <c r="C4893">
        <v>9.1578500899821003E-3</v>
      </c>
      <c r="D4893">
        <v>9.1578557626117996E-3</v>
      </c>
      <c r="E4893">
        <v>8.7113386646481602E-3</v>
      </c>
      <c r="F4893">
        <v>8.7076612836082291E-3</v>
      </c>
      <c r="G4893">
        <v>1.1791245021104801E-2</v>
      </c>
      <c r="I4893">
        <v>4.3555549874177302E-3</v>
      </c>
      <c r="J4893">
        <v>5.8956225105524004E-3</v>
      </c>
      <c r="L4893">
        <v>8.7103613435605498E-4</v>
      </c>
      <c r="M4893">
        <v>1.13871756480135E-3</v>
      </c>
      <c r="O4893">
        <v>2.02307004566383E-3</v>
      </c>
      <c r="P4893">
        <v>2.00000667138416E-3</v>
      </c>
      <c r="S4893" s="1">
        <v>3.5222092785745202E-5</v>
      </c>
      <c r="T4893" s="1">
        <v>3.0284570805665101E-5</v>
      </c>
    </row>
    <row r="4894" spans="1:20" x14ac:dyDescent="0.3">
      <c r="A4894">
        <v>8.4772038160587405E-3</v>
      </c>
      <c r="B4894">
        <v>8.4009031211094397E-3</v>
      </c>
      <c r="C4894">
        <v>8.3623145468646604E-3</v>
      </c>
      <c r="D4894">
        <v>8.3623073318912899E-3</v>
      </c>
      <c r="E4894">
        <v>8.7490239675538598E-3</v>
      </c>
      <c r="F4894">
        <v>8.7457665909142206E-3</v>
      </c>
      <c r="G4894">
        <v>1.2052000905829601E-2</v>
      </c>
      <c r="I4894">
        <v>4.3737120460117501E-3</v>
      </c>
      <c r="J4894">
        <v>6.0260004529148004E-3</v>
      </c>
      <c r="L4894">
        <v>8.74744322164842E-4</v>
      </c>
      <c r="M4894">
        <v>1.1904798464917399E-3</v>
      </c>
      <c r="O4894">
        <v>9.9916999691342795E-4</v>
      </c>
      <c r="P4894">
        <v>1.4535554050907999E-3</v>
      </c>
      <c r="S4894" s="1">
        <v>4.2862028374801502E-5</v>
      </c>
      <c r="T4894" s="1">
        <v>3.8610698872337603E-5</v>
      </c>
    </row>
    <row r="4895" spans="1:20" x14ac:dyDescent="0.3">
      <c r="A4895">
        <v>1.0496984387654401E-2</v>
      </c>
      <c r="B4895">
        <v>1.04126718316538E-2</v>
      </c>
      <c r="C4895">
        <v>1.0392047648866301E-2</v>
      </c>
      <c r="D4895">
        <v>1.03920554929403E-2</v>
      </c>
      <c r="E4895">
        <v>8.7613293984500403E-3</v>
      </c>
      <c r="F4895">
        <v>8.7587139821350603E-3</v>
      </c>
      <c r="G4895">
        <v>1.27748520132549E-2</v>
      </c>
      <c r="I4895">
        <v>4.3798331217162903E-3</v>
      </c>
      <c r="J4895">
        <v>6.3874260066274398E-3</v>
      </c>
      <c r="L4895">
        <v>8.7601852486152501E-4</v>
      </c>
      <c r="M4895">
        <v>1.2648510034451201E-3</v>
      </c>
      <c r="O4895">
        <v>2.2082252182970799E-3</v>
      </c>
      <c r="P4895">
        <v>1.48179696664493E-3</v>
      </c>
      <c r="S4895" s="1">
        <v>2.92893170047173E-5</v>
      </c>
      <c r="T4895" s="1">
        <v>2.7602188022404101E-5</v>
      </c>
    </row>
    <row r="4896" spans="1:20" x14ac:dyDescent="0.3">
      <c r="A4896">
        <v>9.0433699958410007E-3</v>
      </c>
      <c r="B4896">
        <v>8.9606552215899093E-3</v>
      </c>
      <c r="C4896">
        <v>8.9162960112142992E-3</v>
      </c>
      <c r="D4896">
        <v>8.9162991128996592E-3</v>
      </c>
      <c r="E4896">
        <v>8.8070147118070007E-3</v>
      </c>
      <c r="F4896">
        <v>8.8040476608243195E-3</v>
      </c>
      <c r="G4896">
        <v>1.3847706109760599E-2</v>
      </c>
      <c r="I4896">
        <v>4.40251897225407E-3</v>
      </c>
      <c r="J4896">
        <v>6.9238530548802798E-3</v>
      </c>
      <c r="L4896">
        <v>8.8043873561938104E-4</v>
      </c>
      <c r="M4896">
        <v>1.3921035602789001E-3</v>
      </c>
      <c r="O4896">
        <v>2.0219554554364101E-3</v>
      </c>
      <c r="P4896">
        <v>1.9832054629620901E-3</v>
      </c>
      <c r="S4896" s="1">
        <v>3.5467559951010802E-5</v>
      </c>
      <c r="T4896" s="1">
        <v>3.7393442847966901E-5</v>
      </c>
    </row>
    <row r="4897" spans="1:20" x14ac:dyDescent="0.3">
      <c r="A4897">
        <v>8.98101942186149E-3</v>
      </c>
      <c r="B4897">
        <v>8.9050084766510804E-3</v>
      </c>
      <c r="C4897">
        <v>8.8624805945335602E-3</v>
      </c>
      <c r="D4897">
        <v>8.8625011893570197E-3</v>
      </c>
      <c r="E4897">
        <v>8.78960571072138E-3</v>
      </c>
      <c r="F4897">
        <v>8.7867904487427904E-3</v>
      </c>
      <c r="G4897">
        <v>1.3770472887723701E-2</v>
      </c>
      <c r="I4897">
        <v>4.3946154825609297E-3</v>
      </c>
      <c r="J4897">
        <v>6.88523644386184E-3</v>
      </c>
      <c r="L4897">
        <v>8.7881523304353198E-4</v>
      </c>
      <c r="M4897">
        <v>1.36966666824969E-3</v>
      </c>
      <c r="O4897">
        <v>1.7302621836622701E-3</v>
      </c>
      <c r="P4897">
        <v>1.6194668522487401E-3</v>
      </c>
      <c r="S4897" s="1">
        <v>3.9744095797824301E-5</v>
      </c>
      <c r="T4897" s="1">
        <v>3.37578420295205E-5</v>
      </c>
    </row>
    <row r="4898" spans="1:20" x14ac:dyDescent="0.3">
      <c r="A4898">
        <v>8.8767876456809901E-3</v>
      </c>
      <c r="B4898">
        <v>8.8240854868981197E-3</v>
      </c>
      <c r="C4898">
        <v>8.7908601837122392E-3</v>
      </c>
      <c r="D4898">
        <v>8.7908868644029706E-3</v>
      </c>
      <c r="E4898">
        <v>8.8283588326698807E-3</v>
      </c>
      <c r="F4898">
        <v>8.8250512438821996E-3</v>
      </c>
      <c r="G4898">
        <v>1.48849346243842E-2</v>
      </c>
      <c r="I4898">
        <v>4.41278402527803E-3</v>
      </c>
      <c r="J4898">
        <v>7.4424673121920902E-3</v>
      </c>
      <c r="L4898">
        <v>8.8252719221858201E-4</v>
      </c>
      <c r="M4898">
        <v>1.48812424756626E-3</v>
      </c>
      <c r="O4898">
        <v>2.46739538128633E-3</v>
      </c>
      <c r="P4898">
        <v>1.9355101742218499E-3</v>
      </c>
      <c r="S4898" s="1">
        <v>2.8433578627026302E-5</v>
      </c>
      <c r="T4898" s="1">
        <v>2.9086820584841798E-5</v>
      </c>
    </row>
    <row r="4899" spans="1:20" x14ac:dyDescent="0.3">
      <c r="A4899">
        <v>9.3054810081134899E-3</v>
      </c>
      <c r="B4899">
        <v>9.2322597677803805E-3</v>
      </c>
      <c r="C4899">
        <v>9.1855347489198901E-3</v>
      </c>
      <c r="D4899">
        <v>9.1855289865384101E-3</v>
      </c>
      <c r="E4899">
        <v>8.7856549813697896E-3</v>
      </c>
      <c r="F4899">
        <v>8.7820666026485507E-3</v>
      </c>
      <c r="G4899">
        <v>1.3118614525110799E-2</v>
      </c>
      <c r="I4899">
        <v>4.3918920605723801E-3</v>
      </c>
      <c r="J4899">
        <v>6.5593072625553901E-3</v>
      </c>
      <c r="L4899">
        <v>8.7830951234142099E-4</v>
      </c>
      <c r="M4899">
        <v>1.3167233866828801E-3</v>
      </c>
      <c r="O4899">
        <v>1.7146603736713001E-3</v>
      </c>
      <c r="P4899">
        <v>1.3874894195408201E-3</v>
      </c>
      <c r="S4899" s="1">
        <v>3.5680779435286703E-5</v>
      </c>
      <c r="T4899" s="1">
        <v>2.8556283001972899E-5</v>
      </c>
    </row>
    <row r="4900" spans="1:20" x14ac:dyDescent="0.3">
      <c r="A4900">
        <v>8.1105093069456895E-3</v>
      </c>
      <c r="B4900">
        <v>8.0307823656798807E-3</v>
      </c>
      <c r="C4900">
        <v>7.9757496551503999E-3</v>
      </c>
      <c r="D4900">
        <v>7.9757288443723096E-3</v>
      </c>
      <c r="E4900">
        <v>8.7878583661298599E-3</v>
      </c>
      <c r="F4900">
        <v>8.7843512770205707E-3</v>
      </c>
      <c r="G4900">
        <v>1.33860654664451E-2</v>
      </c>
      <c r="I4900">
        <v>4.39261643535044E-3</v>
      </c>
      <c r="J4900">
        <v>6.6930327332225597E-3</v>
      </c>
      <c r="L4900">
        <v>8.7851814598619298E-4</v>
      </c>
      <c r="M4900">
        <v>1.3457602377118601E-3</v>
      </c>
      <c r="O4900">
        <v>1.8467583041249199E-3</v>
      </c>
      <c r="P4900">
        <v>1.78877994167631E-3</v>
      </c>
      <c r="S4900" s="1">
        <v>3.4729341741116402E-5</v>
      </c>
      <c r="T4900" s="1">
        <v>3.0285697939573301E-5</v>
      </c>
    </row>
    <row r="4901" spans="1:20" x14ac:dyDescent="0.3">
      <c r="A4901">
        <v>8.67944253698902E-3</v>
      </c>
      <c r="B4901">
        <v>8.6050704859215905E-3</v>
      </c>
      <c r="C4901">
        <v>8.5614084470021102E-3</v>
      </c>
      <c r="D4901">
        <v>8.5614080822263398E-3</v>
      </c>
      <c r="E4901">
        <v>8.8083405993834001E-3</v>
      </c>
      <c r="F4901">
        <v>8.8050330446662797E-3</v>
      </c>
      <c r="G4901">
        <v>1.3818154200326199E-2</v>
      </c>
      <c r="I4901">
        <v>4.4029044678205401E-3</v>
      </c>
      <c r="J4901">
        <v>6.9090771001631204E-3</v>
      </c>
      <c r="L4901">
        <v>8.8056093533654602E-4</v>
      </c>
      <c r="M4901">
        <v>1.3804149370958501E-3</v>
      </c>
      <c r="O4901">
        <v>1.8658866605321799E-3</v>
      </c>
      <c r="P4901">
        <v>1.6225380084626899E-3</v>
      </c>
      <c r="S4901" s="1">
        <v>2.5123226754254099E-5</v>
      </c>
      <c r="T4901" s="1">
        <v>2.73127972308348E-5</v>
      </c>
    </row>
    <row r="4902" spans="1:20" x14ac:dyDescent="0.3">
      <c r="A4902">
        <v>9.2931915096276796E-3</v>
      </c>
      <c r="B4902">
        <v>9.2120368210934604E-3</v>
      </c>
      <c r="C4902">
        <v>9.1602749348544208E-3</v>
      </c>
      <c r="D4902">
        <v>9.1602932896015093E-3</v>
      </c>
      <c r="E4902">
        <v>8.7401108058786908E-3</v>
      </c>
      <c r="F4902">
        <v>8.73645879638533E-3</v>
      </c>
      <c r="G4902">
        <v>1.4880489039723801E-2</v>
      </c>
      <c r="I4902">
        <v>4.3695161608019997E-3</v>
      </c>
      <c r="J4902">
        <v>7.4402445198619204E-3</v>
      </c>
      <c r="L4902">
        <v>8.7387651417394603E-4</v>
      </c>
      <c r="M4902">
        <v>1.53726554544691E-3</v>
      </c>
      <c r="O4902">
        <v>2.2705809110588199E-3</v>
      </c>
      <c r="P4902">
        <v>1.6845161827721499E-3</v>
      </c>
      <c r="S4902" s="1">
        <v>4.9308419134560002E-5</v>
      </c>
      <c r="T4902" s="1">
        <v>4.2409381900672903E-5</v>
      </c>
    </row>
    <row r="4903" spans="1:20" x14ac:dyDescent="0.3">
      <c r="A4903">
        <v>8.4782301487956006E-3</v>
      </c>
      <c r="B4903">
        <v>8.4048578459022007E-3</v>
      </c>
      <c r="C4903">
        <v>8.3639625150601898E-3</v>
      </c>
      <c r="D4903">
        <v>8.3639577881647297E-3</v>
      </c>
      <c r="E4903">
        <v>8.8018365587476995E-3</v>
      </c>
      <c r="F4903">
        <v>8.7991593840375196E-3</v>
      </c>
      <c r="G4903">
        <v>1.42439739424245E-2</v>
      </c>
      <c r="I4903">
        <v>4.4015767698290797E-3</v>
      </c>
      <c r="J4903">
        <v>7.1219869712122602E-3</v>
      </c>
      <c r="L4903">
        <v>8.8002929601886898E-4</v>
      </c>
      <c r="M4903">
        <v>1.33280632796927E-3</v>
      </c>
      <c r="O4903">
        <v>1.87226038978483E-3</v>
      </c>
      <c r="P4903">
        <v>2.0948330871652801E-3</v>
      </c>
      <c r="S4903" s="1">
        <v>3.3933409234766498E-5</v>
      </c>
      <c r="T4903" s="1">
        <v>3.5953534581973997E-5</v>
      </c>
    </row>
    <row r="4904" spans="1:20" x14ac:dyDescent="0.3">
      <c r="A4904">
        <v>9.3797151744616693E-3</v>
      </c>
      <c r="B4904">
        <v>9.2953675016788292E-3</v>
      </c>
      <c r="C4904">
        <v>9.2543234413642299E-3</v>
      </c>
      <c r="D4904">
        <v>9.25432754300364E-3</v>
      </c>
      <c r="E4904">
        <v>8.7658773378685596E-3</v>
      </c>
      <c r="F4904">
        <v>8.7619861391206293E-3</v>
      </c>
      <c r="G4904">
        <v>1.33517865323211E-2</v>
      </c>
      <c r="I4904">
        <v>4.3819060837664197E-3</v>
      </c>
      <c r="J4904">
        <v>6.6758932661605697E-3</v>
      </c>
      <c r="L4904">
        <v>8.7632949960992203E-4</v>
      </c>
      <c r="M4904">
        <v>1.31669089291666E-3</v>
      </c>
      <c r="O4904">
        <v>6.49301457058626E-4</v>
      </c>
      <c r="P4904">
        <v>1.5849104053391599E-3</v>
      </c>
      <c r="S4904" s="1">
        <v>3.95291696038458E-5</v>
      </c>
      <c r="T4904" s="1">
        <v>3.79552365337181E-5</v>
      </c>
    </row>
    <row r="4905" spans="1:20" x14ac:dyDescent="0.3">
      <c r="A4905">
        <v>1.00995980192948E-2</v>
      </c>
      <c r="B4905">
        <v>1.00025732499522E-2</v>
      </c>
      <c r="C4905">
        <v>9.95776169302196E-3</v>
      </c>
      <c r="D4905">
        <v>9.9577621991571493E-3</v>
      </c>
      <c r="E4905">
        <v>8.7894825073360806E-3</v>
      </c>
      <c r="F4905">
        <v>8.7857491131263007E-3</v>
      </c>
      <c r="G4905">
        <v>1.36128879879169E-2</v>
      </c>
      <c r="I4905">
        <v>4.3923955704182503E-3</v>
      </c>
      <c r="J4905">
        <v>6.8064439939584404E-3</v>
      </c>
      <c r="L4905">
        <v>8.7852764367842397E-4</v>
      </c>
      <c r="M4905">
        <v>1.38543085326137E-3</v>
      </c>
      <c r="O4905">
        <v>2.2825639644940198E-3</v>
      </c>
      <c r="P4905">
        <v>2.0855905818252E-3</v>
      </c>
      <c r="S4905" s="1">
        <v>4.7225107349444901E-5</v>
      </c>
      <c r="T4905" s="1">
        <v>4.6053793735667397E-5</v>
      </c>
    </row>
    <row r="4906" spans="1:20" x14ac:dyDescent="0.3">
      <c r="A4906">
        <v>9.5207006726101603E-3</v>
      </c>
      <c r="B4906">
        <v>9.4421656930106304E-3</v>
      </c>
      <c r="C4906">
        <v>9.4042727658698207E-3</v>
      </c>
      <c r="D4906">
        <v>9.4043010071259998E-3</v>
      </c>
      <c r="E4906">
        <v>8.7631888190746795E-3</v>
      </c>
      <c r="F4906">
        <v>8.7611104791305103E-3</v>
      </c>
      <c r="G4906">
        <v>1.7424271482815602E-2</v>
      </c>
      <c r="I4906">
        <v>4.37976218341156E-3</v>
      </c>
      <c r="J4906">
        <v>8.7121357414078199E-3</v>
      </c>
      <c r="L4906">
        <v>8.7607390604905805E-4</v>
      </c>
      <c r="M4906">
        <v>1.6997366867191499E-3</v>
      </c>
      <c r="O4906">
        <v>3.0554564264737199E-3</v>
      </c>
      <c r="P4906">
        <v>2.9393232001239302E-3</v>
      </c>
      <c r="S4906" s="1">
        <v>3.9886662220937202E-5</v>
      </c>
      <c r="T4906" s="1">
        <v>2.8980575676366101E-5</v>
      </c>
    </row>
    <row r="4907" spans="1:20" x14ac:dyDescent="0.3">
      <c r="A4907">
        <v>9.9780343081855103E-3</v>
      </c>
      <c r="B4907">
        <v>9.8995249832108598E-3</v>
      </c>
      <c r="C4907">
        <v>9.8709044295151697E-3</v>
      </c>
      <c r="D4907">
        <v>9.8709056879915102E-3</v>
      </c>
      <c r="E4907">
        <v>8.6873258164468902E-3</v>
      </c>
      <c r="F4907">
        <v>8.6841721301661699E-3</v>
      </c>
      <c r="G4907">
        <v>1.2251707369475E-2</v>
      </c>
      <c r="I4907">
        <v>4.3433244091530101E-3</v>
      </c>
      <c r="J4907">
        <v>6.1258536847375103E-3</v>
      </c>
      <c r="L4907">
        <v>8.6857796100457902E-4</v>
      </c>
      <c r="M4907">
        <v>1.2385053163645699E-3</v>
      </c>
      <c r="O4907">
        <v>2.0292975861396401E-3</v>
      </c>
      <c r="P4907">
        <v>2.04905829880763E-3</v>
      </c>
      <c r="S4907" s="1">
        <v>5.4191083289956702E-5</v>
      </c>
      <c r="T4907" s="1">
        <v>2.4630339457610401E-5</v>
      </c>
    </row>
    <row r="4908" spans="1:20" x14ac:dyDescent="0.3">
      <c r="A4908">
        <v>8.3538150363337005E-3</v>
      </c>
      <c r="B4908">
        <v>8.2893186091358203E-3</v>
      </c>
      <c r="C4908">
        <v>8.2553358597800205E-3</v>
      </c>
      <c r="D4908">
        <v>8.2553381596905794E-3</v>
      </c>
      <c r="E4908">
        <v>8.6295884995102306E-3</v>
      </c>
      <c r="F4908">
        <v>8.6271868650074201E-3</v>
      </c>
      <c r="G4908">
        <v>1.2004057429533799E-2</v>
      </c>
      <c r="I4908">
        <v>4.3159709413138504E-3</v>
      </c>
      <c r="J4908">
        <v>6.0020287147669101E-3</v>
      </c>
      <c r="L4908">
        <v>8.6292835798830198E-4</v>
      </c>
      <c r="M4908">
        <v>1.12087946860844E-3</v>
      </c>
      <c r="O4908">
        <v>2.9008240283354999E-3</v>
      </c>
      <c r="P4908">
        <v>1.9961592197266899E-3</v>
      </c>
      <c r="S4908" s="1">
        <v>4.1670653755918703E-5</v>
      </c>
      <c r="T4908" s="1">
        <v>3.1244095685468E-5</v>
      </c>
    </row>
    <row r="4909" spans="1:20" x14ac:dyDescent="0.3">
      <c r="A4909">
        <v>7.7553562036212402E-3</v>
      </c>
      <c r="B4909">
        <v>7.69144850724739E-3</v>
      </c>
      <c r="C4909">
        <v>7.6602832479106603E-3</v>
      </c>
      <c r="D4909">
        <v>7.6602747675868403E-3</v>
      </c>
      <c r="E4909">
        <v>8.6306897705641997E-3</v>
      </c>
      <c r="F4909">
        <v>8.6272424466303701E-3</v>
      </c>
      <c r="G4909">
        <v>1.1933145131615201E-2</v>
      </c>
      <c r="I4909">
        <v>4.31490346660775E-3</v>
      </c>
      <c r="J4909">
        <v>5.9665725658075899E-3</v>
      </c>
      <c r="L4909">
        <v>8.6301533328306701E-4</v>
      </c>
      <c r="M4909">
        <v>1.2829306081762199E-3</v>
      </c>
      <c r="O4909">
        <v>2.2564143774635001E-3</v>
      </c>
      <c r="P4909">
        <v>2.85850395195094E-3</v>
      </c>
      <c r="S4909" s="1">
        <v>3.1792437127851802E-5</v>
      </c>
      <c r="T4909" s="1">
        <v>3.2661922852812497E-5</v>
      </c>
    </row>
    <row r="4910" spans="1:20" x14ac:dyDescent="0.3">
      <c r="A4910">
        <v>8.0730896103634302E-3</v>
      </c>
      <c r="B4910">
        <v>8.0009218700511503E-3</v>
      </c>
      <c r="C4910">
        <v>7.9656825379036608E-3</v>
      </c>
      <c r="D4910">
        <v>7.9656713780007094E-3</v>
      </c>
      <c r="E4910">
        <v>8.6526324853385198E-3</v>
      </c>
      <c r="F4910">
        <v>8.6489044564076398E-3</v>
      </c>
      <c r="G4910">
        <v>1.36504431417835E-2</v>
      </c>
      <c r="I4910">
        <v>4.3246113037519003E-3</v>
      </c>
      <c r="J4910">
        <v>6.8252215708917699E-3</v>
      </c>
      <c r="L4910">
        <v>8.6503834514534302E-4</v>
      </c>
      <c r="M4910">
        <v>1.39774594985849E-3</v>
      </c>
      <c r="O4910">
        <v>2.4355027940745001E-3</v>
      </c>
      <c r="P4910">
        <v>2.6068246575245099E-3</v>
      </c>
      <c r="S4910" s="1">
        <v>3.4989615796536999E-5</v>
      </c>
      <c r="T4910" s="1">
        <v>2.9001547701594201E-5</v>
      </c>
    </row>
    <row r="4911" spans="1:20" x14ac:dyDescent="0.3">
      <c r="A4911">
        <v>8.4373351529319005E-3</v>
      </c>
      <c r="B4911">
        <v>8.3707386027234796E-3</v>
      </c>
      <c r="C4911">
        <v>8.3306201688809998E-3</v>
      </c>
      <c r="D4911">
        <v>8.3305794767948305E-3</v>
      </c>
      <c r="E4911">
        <v>8.6805836114338692E-3</v>
      </c>
      <c r="F4911">
        <v>8.6766536975408596E-3</v>
      </c>
      <c r="G4911">
        <v>1.48989233615877E-2</v>
      </c>
      <c r="I4911">
        <v>4.3391324738675198E-3</v>
      </c>
      <c r="J4911">
        <v>7.4494616807938303E-3</v>
      </c>
      <c r="L4911">
        <v>8.6769314229944198E-4</v>
      </c>
      <c r="M4911">
        <v>1.5537082219139701E-3</v>
      </c>
      <c r="O4911">
        <v>2.5952021587476899E-3</v>
      </c>
      <c r="P4911">
        <v>2.25720367578319E-3</v>
      </c>
      <c r="S4911" s="1">
        <v>4.3117186156942503E-5</v>
      </c>
      <c r="T4911" s="1">
        <v>3.6636361521650798E-5</v>
      </c>
    </row>
    <row r="4912" spans="1:20" x14ac:dyDescent="0.3">
      <c r="A4912">
        <v>9.1936032847758399E-3</v>
      </c>
      <c r="B4912">
        <v>9.1384434558984002E-3</v>
      </c>
      <c r="C4912">
        <v>9.1298435164157594E-3</v>
      </c>
      <c r="D4912">
        <v>9.1298127286551997E-3</v>
      </c>
      <c r="E4912">
        <v>8.7603876087008099E-3</v>
      </c>
      <c r="F4912">
        <v>8.7541172064003105E-3</v>
      </c>
      <c r="G4912">
        <v>1.7739370644217399E-2</v>
      </c>
      <c r="I4912">
        <v>4.3756961146971703E-3</v>
      </c>
      <c r="J4912">
        <v>8.8696853221087203E-3</v>
      </c>
      <c r="L4912">
        <v>8.7508569021846295E-4</v>
      </c>
      <c r="M4912">
        <v>1.7671582927095699E-3</v>
      </c>
      <c r="O4912">
        <v>3.21977859826501E-3</v>
      </c>
      <c r="P4912">
        <v>2.9980581291899999E-3</v>
      </c>
      <c r="S4912" s="1">
        <v>3.6907735758252098E-5</v>
      </c>
      <c r="T4912" s="1">
        <v>5.0049370171463701E-5</v>
      </c>
    </row>
    <row r="4913" spans="1:20" x14ac:dyDescent="0.3">
      <c r="A4913">
        <v>8.3905183621282194E-3</v>
      </c>
      <c r="B4913">
        <v>8.3260888379684296E-3</v>
      </c>
      <c r="C4913">
        <v>8.2895482215206793E-3</v>
      </c>
      <c r="D4913">
        <v>8.2895221923655008E-3</v>
      </c>
      <c r="E4913">
        <v>8.7821649442207592E-3</v>
      </c>
      <c r="F4913">
        <v>8.7773357335877399E-3</v>
      </c>
      <c r="G4913">
        <v>2.0203584775923999E-2</v>
      </c>
      <c r="I4913">
        <v>4.3874246873927304E-3</v>
      </c>
      <c r="J4913">
        <v>1.0101792387961999E-2</v>
      </c>
      <c r="L4913">
        <v>8.7750292112697401E-4</v>
      </c>
      <c r="M4913">
        <v>1.85644747020241E-3</v>
      </c>
      <c r="O4913">
        <v>3.78159652854508E-3</v>
      </c>
      <c r="P4913">
        <v>2.5216546085983101E-3</v>
      </c>
      <c r="S4913" s="1">
        <v>4.0957151208085198E-5</v>
      </c>
      <c r="T4913" s="1">
        <v>4.0149975218660598E-5</v>
      </c>
    </row>
    <row r="4914" spans="1:20" x14ac:dyDescent="0.3">
      <c r="A4914">
        <v>9.1683364676158306E-3</v>
      </c>
      <c r="B4914">
        <v>9.1036264761741106E-3</v>
      </c>
      <c r="C4914">
        <v>9.0673158451097108E-3</v>
      </c>
      <c r="D4914">
        <v>9.0672946991977796E-3</v>
      </c>
      <c r="E4914">
        <v>8.7063926707087007E-3</v>
      </c>
      <c r="F4914">
        <v>8.7001147248925905E-3</v>
      </c>
      <c r="G4914">
        <v>1.57474758065798E-2</v>
      </c>
      <c r="I4914">
        <v>4.3503323928856799E-3</v>
      </c>
      <c r="J4914">
        <v>7.8737379032899207E-3</v>
      </c>
      <c r="L4914">
        <v>8.7012271871115296E-4</v>
      </c>
      <c r="M4914">
        <v>1.5128830612779599E-3</v>
      </c>
      <c r="O4914">
        <v>2.2593190242217098E-3</v>
      </c>
      <c r="P4914">
        <v>1.73905379791101E-3</v>
      </c>
      <c r="S4914" s="1">
        <v>4.2311717459451999E-5</v>
      </c>
      <c r="T4914" s="1">
        <v>3.8045578395042397E-5</v>
      </c>
    </row>
    <row r="4915" spans="1:20" x14ac:dyDescent="0.3">
      <c r="A4915">
        <v>8.5308603571400098E-3</v>
      </c>
      <c r="B4915">
        <v>8.45969706890695E-3</v>
      </c>
      <c r="C4915">
        <v>8.4204025653863094E-3</v>
      </c>
      <c r="D4915">
        <v>8.4203806043939896E-3</v>
      </c>
      <c r="E4915">
        <v>8.7150841352141104E-3</v>
      </c>
      <c r="F4915">
        <v>8.7122311599522294E-3</v>
      </c>
      <c r="G4915">
        <v>1.5251116465657801E-2</v>
      </c>
      <c r="I4915">
        <v>4.3553100652052998E-3</v>
      </c>
      <c r="J4915">
        <v>7.6255582328288796E-3</v>
      </c>
      <c r="L4915">
        <v>8.7101145192427295E-4</v>
      </c>
      <c r="M4915">
        <v>1.5187877439081501E-3</v>
      </c>
      <c r="O4915">
        <v>2.2117408995019198E-3</v>
      </c>
      <c r="P4915">
        <v>2.0880571676763098E-3</v>
      </c>
      <c r="S4915" s="1">
        <v>3.1360874042720698E-5</v>
      </c>
      <c r="T4915" s="1">
        <v>1.9432409823326401E-5</v>
      </c>
    </row>
    <row r="4916" spans="1:20" x14ac:dyDescent="0.3">
      <c r="A4916">
        <v>7.7245214053288198E-3</v>
      </c>
      <c r="B4916">
        <v>7.6620954116818603E-3</v>
      </c>
      <c r="C4916">
        <v>7.6291383380848203E-3</v>
      </c>
      <c r="D4916">
        <v>7.62911268025376E-3</v>
      </c>
      <c r="E4916">
        <v>8.7112738728105307E-3</v>
      </c>
      <c r="F4916">
        <v>8.7076280072940302E-3</v>
      </c>
      <c r="G4916">
        <v>1.5901695673415601E-2</v>
      </c>
      <c r="I4916">
        <v>4.3524623237096698E-3</v>
      </c>
      <c r="J4916">
        <v>7.9508478367078094E-3</v>
      </c>
      <c r="L4916">
        <v>8.7048640715127695E-4</v>
      </c>
      <c r="M4916">
        <v>1.54729796469813E-3</v>
      </c>
      <c r="O4916">
        <v>2.6342218630249002E-3</v>
      </c>
      <c r="P4916">
        <v>2.3618106371508501E-3</v>
      </c>
      <c r="S4916" s="1">
        <v>2.8130783462160799E-5</v>
      </c>
      <c r="T4916" s="1">
        <v>1.9771715575860401E-5</v>
      </c>
    </row>
    <row r="4917" spans="1:20" x14ac:dyDescent="0.3">
      <c r="A4917">
        <v>8.7979774357161405E-3</v>
      </c>
      <c r="B4917">
        <v>8.7231524890835199E-3</v>
      </c>
      <c r="C4917">
        <v>8.6860991839852898E-3</v>
      </c>
      <c r="D4917">
        <v>8.6860832483504399E-3</v>
      </c>
      <c r="E4917">
        <v>8.7407274574541199E-3</v>
      </c>
      <c r="F4917">
        <v>8.7399378728619595E-3</v>
      </c>
      <c r="G4917">
        <v>1.83864390001892E-2</v>
      </c>
      <c r="I4917">
        <v>4.3689921434268203E-3</v>
      </c>
      <c r="J4917">
        <v>9.1932195000946106E-3</v>
      </c>
      <c r="L4917">
        <v>8.7381287391182297E-4</v>
      </c>
      <c r="M4917">
        <v>1.7119027489225899E-3</v>
      </c>
      <c r="O4917">
        <v>2.79584021698099E-3</v>
      </c>
      <c r="P4917">
        <v>3.7493336491989499E-3</v>
      </c>
      <c r="S4917" s="1">
        <v>3.2524169974590103E-5</v>
      </c>
      <c r="T4917" s="1">
        <v>2.7995378252256599E-5</v>
      </c>
    </row>
    <row r="4918" spans="1:20" x14ac:dyDescent="0.3">
      <c r="A4918">
        <v>9.6665857287237308E-3</v>
      </c>
      <c r="B4918">
        <v>9.5859778635173504E-3</v>
      </c>
      <c r="C4918">
        <v>9.5482294263478998E-3</v>
      </c>
      <c r="D4918">
        <v>9.5482363088424706E-3</v>
      </c>
      <c r="E4918">
        <v>8.6482719568346592E-3</v>
      </c>
      <c r="F4918">
        <v>8.64516004260296E-3</v>
      </c>
      <c r="G4918">
        <v>1.4600534099866299E-2</v>
      </c>
      <c r="I4918">
        <v>4.3238925566476396E-3</v>
      </c>
      <c r="J4918">
        <v>7.3002670499331601E-3</v>
      </c>
      <c r="L4918">
        <v>8.6481565298651296E-4</v>
      </c>
      <c r="M4918">
        <v>1.4633517030679501E-3</v>
      </c>
      <c r="O4918">
        <v>3.4430601620963099E-3</v>
      </c>
      <c r="P4918">
        <v>2.5482673540303501E-3</v>
      </c>
      <c r="S4918" s="1">
        <v>4.1013308773571898E-5</v>
      </c>
      <c r="T4918" s="1">
        <v>2.3577293824325999E-5</v>
      </c>
    </row>
    <row r="4919" spans="1:20" x14ac:dyDescent="0.3">
      <c r="A4919">
        <v>9.0383556729328098E-3</v>
      </c>
      <c r="B4919">
        <v>8.9686275036171808E-3</v>
      </c>
      <c r="C4919">
        <v>8.9218560448305305E-3</v>
      </c>
      <c r="D4919">
        <v>8.9218409062457107E-3</v>
      </c>
      <c r="E4919">
        <v>8.6811585120051098E-3</v>
      </c>
      <c r="F4919">
        <v>8.6757515408116496E-3</v>
      </c>
      <c r="G4919">
        <v>1.39028023545927E-2</v>
      </c>
      <c r="I4919">
        <v>4.3380176154565698E-3</v>
      </c>
      <c r="J4919">
        <v>6.9514011772963402E-3</v>
      </c>
      <c r="L4919">
        <v>8.67532971707438E-4</v>
      </c>
      <c r="M4919">
        <v>1.4290820255577199E-3</v>
      </c>
      <c r="O4919">
        <v>2.56860872670279E-3</v>
      </c>
      <c r="P4919">
        <v>2.3007360348349598E-3</v>
      </c>
      <c r="S4919" s="1">
        <v>2.8257650240091599E-5</v>
      </c>
      <c r="T4919" s="1">
        <v>2.0639612820307802E-5</v>
      </c>
    </row>
    <row r="4920" spans="1:20" x14ac:dyDescent="0.3">
      <c r="A4920">
        <v>1.0043797263034801E-2</v>
      </c>
      <c r="B4920">
        <v>9.9452825132004593E-3</v>
      </c>
      <c r="C4920">
        <v>9.8925579690744506E-3</v>
      </c>
      <c r="D4920">
        <v>9.8925391997675294E-3</v>
      </c>
      <c r="E4920">
        <v>8.6894547925325596E-3</v>
      </c>
      <c r="F4920">
        <v>8.6864673744753707E-3</v>
      </c>
      <c r="G4920">
        <v>1.35610223752924E-2</v>
      </c>
      <c r="I4920">
        <v>4.3427958629874003E-3</v>
      </c>
      <c r="J4920">
        <v>6.7805111876462097E-3</v>
      </c>
      <c r="L4920">
        <v>8.6843162285029404E-4</v>
      </c>
      <c r="M4920">
        <v>1.4643191477043101E-3</v>
      </c>
      <c r="O4920">
        <v>2.5177352768796899E-3</v>
      </c>
      <c r="P4920">
        <v>2.2510250792558101E-3</v>
      </c>
      <c r="S4920" s="1">
        <v>3.7353737949714099E-5</v>
      </c>
      <c r="T4920" s="1">
        <v>1.9080302710104101E-5</v>
      </c>
    </row>
    <row r="4921" spans="1:20" x14ac:dyDescent="0.3">
      <c r="A4921">
        <v>9.2252328323668507E-3</v>
      </c>
      <c r="B4921">
        <v>9.1540878511554308E-3</v>
      </c>
      <c r="C4921">
        <v>9.1193000809584104E-3</v>
      </c>
      <c r="D4921">
        <v>9.1193065134725394E-3</v>
      </c>
      <c r="E4921">
        <v>8.6673810875235197E-3</v>
      </c>
      <c r="F4921">
        <v>8.6632340644304199E-3</v>
      </c>
      <c r="G4921">
        <v>1.36629155370941E-2</v>
      </c>
      <c r="I4921">
        <v>4.33149646665194E-3</v>
      </c>
      <c r="J4921">
        <v>6.8314577685470697E-3</v>
      </c>
      <c r="L4921">
        <v>8.6626982810800895E-4</v>
      </c>
      <c r="M4921">
        <v>1.42278003924803E-3</v>
      </c>
      <c r="O4921">
        <v>2.4001819762648801E-3</v>
      </c>
      <c r="P4921">
        <v>1.8824776202361201E-3</v>
      </c>
      <c r="S4921" s="1">
        <v>2.5224751054235302E-5</v>
      </c>
      <c r="T4921" s="1">
        <v>2.25591629824108E-5</v>
      </c>
    </row>
    <row r="4922" spans="1:20" x14ac:dyDescent="0.3">
      <c r="A4922">
        <v>9.0567578438758602E-3</v>
      </c>
      <c r="B4922">
        <v>8.9888209306151004E-3</v>
      </c>
      <c r="C4922">
        <v>8.9604096624510098E-3</v>
      </c>
      <c r="D4922">
        <v>8.9603917872739906E-3</v>
      </c>
      <c r="E4922">
        <v>8.7028941507653907E-3</v>
      </c>
      <c r="F4922">
        <v>8.7030140464199306E-3</v>
      </c>
      <c r="G4922">
        <v>1.6234498971029701E-2</v>
      </c>
      <c r="I4922">
        <v>4.3504197698441696E-3</v>
      </c>
      <c r="J4922">
        <v>8.1172494855148696E-3</v>
      </c>
      <c r="L4922">
        <v>8.70071617356283E-4</v>
      </c>
      <c r="M4922">
        <v>1.59799110768217E-3</v>
      </c>
      <c r="O4922">
        <v>2.8357628865979499E-3</v>
      </c>
      <c r="P4922">
        <v>2.3471165331165598E-3</v>
      </c>
      <c r="S4922" s="1">
        <v>2.8746753119960301E-5</v>
      </c>
      <c r="T4922" s="1">
        <v>2.2827059459073201E-5</v>
      </c>
    </row>
    <row r="4923" spans="1:20" x14ac:dyDescent="0.3">
      <c r="A4923">
        <v>1.02527378724744E-2</v>
      </c>
      <c r="B4923">
        <v>1.0166455365597E-2</v>
      </c>
      <c r="C4923">
        <v>1.0117240102798301E-2</v>
      </c>
      <c r="D4923">
        <v>1.0117226653966501E-2</v>
      </c>
      <c r="E4923">
        <v>8.6880543942209707E-3</v>
      </c>
      <c r="F4923">
        <v>8.6847474958341095E-3</v>
      </c>
      <c r="G4923">
        <v>1.6020732612354299E-2</v>
      </c>
      <c r="I4923">
        <v>4.3418715350762704E-3</v>
      </c>
      <c r="J4923">
        <v>8.0103663061771701E-3</v>
      </c>
      <c r="L4923">
        <v>8.6835122936916598E-4</v>
      </c>
      <c r="M4923">
        <v>1.72168017747154E-3</v>
      </c>
      <c r="O4923">
        <v>2.7061323426350301E-3</v>
      </c>
      <c r="P4923">
        <v>2.3997812179354702E-3</v>
      </c>
      <c r="S4923" s="1">
        <v>2.96444708547396E-5</v>
      </c>
      <c r="T4923" s="1">
        <v>2.0466149822535499E-5</v>
      </c>
    </row>
    <row r="4924" spans="1:20" x14ac:dyDescent="0.3">
      <c r="A4924">
        <v>9.4314454008548199E-3</v>
      </c>
      <c r="B4924">
        <v>9.3623871729143406E-3</v>
      </c>
      <c r="C4924">
        <v>9.3359567943587102E-3</v>
      </c>
      <c r="D4924">
        <v>9.3359573723923797E-3</v>
      </c>
      <c r="E4924">
        <v>8.6375876235846496E-3</v>
      </c>
      <c r="F4924">
        <v>8.6343420954689606E-3</v>
      </c>
      <c r="G4924">
        <v>1.2647613731714301E-2</v>
      </c>
      <c r="I4924">
        <v>4.3173658136994499E-3</v>
      </c>
      <c r="J4924">
        <v>6.3238068658571503E-3</v>
      </c>
      <c r="L4924">
        <v>8.6356477125261704E-4</v>
      </c>
      <c r="M4924">
        <v>1.3178908012222599E-3</v>
      </c>
      <c r="O4924">
        <v>3.18803624595547E-3</v>
      </c>
      <c r="P4924">
        <v>1.0818140184961501E-3</v>
      </c>
      <c r="S4924" s="1">
        <v>3.8233986829541001E-5</v>
      </c>
      <c r="T4924" s="1">
        <v>3.2781782249581798E-5</v>
      </c>
    </row>
    <row r="4925" spans="1:20" x14ac:dyDescent="0.3">
      <c r="A4925">
        <v>7.6320190558084198E-3</v>
      </c>
      <c r="B4925">
        <v>7.5622821809006504E-3</v>
      </c>
      <c r="C4925">
        <v>7.5220893028673198E-3</v>
      </c>
      <c r="D4925">
        <v>7.5220770159970902E-3</v>
      </c>
      <c r="E4925">
        <v>8.6641076213596693E-3</v>
      </c>
      <c r="F4925">
        <v>8.6613638821157E-3</v>
      </c>
      <c r="G4925">
        <v>1.51855137395394E-2</v>
      </c>
      <c r="I4925">
        <v>4.3308993472969699E-3</v>
      </c>
      <c r="J4925">
        <v>7.5927568697696998E-3</v>
      </c>
      <c r="L4925">
        <v>8.6617233652865901E-4</v>
      </c>
      <c r="M4925">
        <v>1.5403573243792999E-3</v>
      </c>
      <c r="O4925">
        <v>3.0155212931043999E-3</v>
      </c>
      <c r="P4925">
        <v>2.7924999885758001E-3</v>
      </c>
      <c r="S4925" s="1">
        <v>3.5347967380210597E-5</v>
      </c>
      <c r="T4925" s="1">
        <v>1.7035931718959901E-5</v>
      </c>
    </row>
    <row r="4926" spans="1:20" x14ac:dyDescent="0.3">
      <c r="A4926">
        <v>8.5551242772775107E-3</v>
      </c>
      <c r="B4926">
        <v>8.4791151944555096E-3</v>
      </c>
      <c r="C4926">
        <v>8.4339080968612902E-3</v>
      </c>
      <c r="D4926">
        <v>8.43390974681274E-3</v>
      </c>
      <c r="E4926">
        <v>8.6603302506104603E-3</v>
      </c>
      <c r="F4926">
        <v>8.6570607628191007E-3</v>
      </c>
      <c r="G4926">
        <v>1.84798940136498E-2</v>
      </c>
      <c r="I4926">
        <v>4.3298632871615998E-3</v>
      </c>
      <c r="J4926">
        <v>9.2399470068249001E-3</v>
      </c>
      <c r="L4926">
        <v>8.6612772595827902E-4</v>
      </c>
      <c r="M4926">
        <v>1.84825389754222E-3</v>
      </c>
      <c r="O4926">
        <v>3.2083772437780001E-3</v>
      </c>
      <c r="P4926">
        <v>3.5798177273286299E-3</v>
      </c>
      <c r="S4926" s="1">
        <v>2.8501941211357801E-5</v>
      </c>
      <c r="T4926" s="1">
        <v>2.22697132636383E-5</v>
      </c>
    </row>
    <row r="4927" spans="1:20" x14ac:dyDescent="0.3">
      <c r="A4927">
        <v>9.1446430976585107E-3</v>
      </c>
      <c r="B4927">
        <v>9.0782955424798199E-3</v>
      </c>
      <c r="C4927">
        <v>9.0397288576058894E-3</v>
      </c>
      <c r="D4927">
        <v>9.0397402390036199E-3</v>
      </c>
      <c r="E4927">
        <v>8.6475209691353194E-3</v>
      </c>
      <c r="F4927">
        <v>8.6428111934250002E-3</v>
      </c>
      <c r="G4927">
        <v>1.43149759656469E-2</v>
      </c>
      <c r="I4927">
        <v>4.32314201507112E-3</v>
      </c>
      <c r="J4927">
        <v>7.1574879828234699E-3</v>
      </c>
      <c r="L4927">
        <v>8.6467908767241797E-4</v>
      </c>
      <c r="M4927">
        <v>1.2443132036294401E-3</v>
      </c>
      <c r="O4927">
        <v>1.95318596777055E-3</v>
      </c>
      <c r="P4927">
        <v>2.1351542915985398E-3</v>
      </c>
      <c r="S4927" s="1">
        <v>3.0775022419190002E-5</v>
      </c>
      <c r="T4927" s="1">
        <v>1.8761253349901902E-5</v>
      </c>
    </row>
    <row r="4928" spans="1:20" x14ac:dyDescent="0.3">
      <c r="A4928">
        <v>8.5482975626751303E-3</v>
      </c>
      <c r="B4928">
        <v>8.4951872403909896E-3</v>
      </c>
      <c r="C4928">
        <v>8.4743911716792398E-3</v>
      </c>
      <c r="D4928">
        <v>8.4743930347149308E-3</v>
      </c>
      <c r="E4928">
        <v>8.7052010843650801E-3</v>
      </c>
      <c r="F4928">
        <v>8.7016365422397206E-3</v>
      </c>
      <c r="G4928">
        <v>1.8299864159039801E-2</v>
      </c>
      <c r="I4928">
        <v>4.3521462224035299E-3</v>
      </c>
      <c r="J4928">
        <v>9.1499320795199197E-3</v>
      </c>
      <c r="L4928">
        <v>8.7048765267916503E-4</v>
      </c>
      <c r="M4928">
        <v>1.80304811892051E-3</v>
      </c>
      <c r="O4928">
        <v>3.2733001949341498E-3</v>
      </c>
      <c r="P4928">
        <v>3.3307300945901999E-3</v>
      </c>
      <c r="S4928" s="1">
        <v>4.3541596184361003E-5</v>
      </c>
      <c r="T4928" s="1">
        <v>1.9730412596031199E-5</v>
      </c>
    </row>
    <row r="4929" spans="1:20" x14ac:dyDescent="0.3">
      <c r="A4929">
        <v>7.54431472430909E-3</v>
      </c>
      <c r="B4929">
        <v>7.4853296776061203E-3</v>
      </c>
      <c r="C4929">
        <v>7.4519957388757196E-3</v>
      </c>
      <c r="D4929">
        <v>7.4519922654414797E-3</v>
      </c>
      <c r="E4929">
        <v>8.7286649656099294E-3</v>
      </c>
      <c r="F4929">
        <v>8.7271266633962997E-3</v>
      </c>
      <c r="G4929">
        <v>2.1372489887360901E-2</v>
      </c>
      <c r="I4929">
        <v>4.3654912795632597E-3</v>
      </c>
      <c r="J4929">
        <v>1.06862449436804E-2</v>
      </c>
      <c r="L4929">
        <v>8.7283668205077099E-4</v>
      </c>
      <c r="M4929">
        <v>2.12265751672451E-3</v>
      </c>
      <c r="O4929">
        <v>4.3039067827524702E-3</v>
      </c>
      <c r="P4929">
        <v>4.5947750515814801E-3</v>
      </c>
      <c r="S4929" s="1">
        <v>3.3196021958722599E-5</v>
      </c>
      <c r="T4929" s="1">
        <v>1.905913901596E-5</v>
      </c>
    </row>
    <row r="4930" spans="1:20" x14ac:dyDescent="0.3">
      <c r="A4930">
        <v>9.6251364837416104E-3</v>
      </c>
      <c r="B4930">
        <v>9.5491835454757697E-3</v>
      </c>
      <c r="C4930">
        <v>9.5060029653609001E-3</v>
      </c>
      <c r="D4930">
        <v>9.5060033810137091E-3</v>
      </c>
      <c r="E4930">
        <v>8.6838832267655403E-3</v>
      </c>
      <c r="F4930">
        <v>8.6808006275879597E-3</v>
      </c>
      <c r="G4930">
        <v>1.7304189851975401E-2</v>
      </c>
      <c r="I4930">
        <v>4.3418583011090601E-3</v>
      </c>
      <c r="J4930">
        <v>8.6520949259877092E-3</v>
      </c>
      <c r="L4930">
        <v>8.6835733710935101E-4</v>
      </c>
      <c r="M4930">
        <v>1.6843558540017799E-3</v>
      </c>
      <c r="O4930">
        <v>3.5336792132148898E-3</v>
      </c>
      <c r="P4930">
        <v>4.1856931597666997E-3</v>
      </c>
      <c r="S4930" s="1">
        <v>1.6050955416912699E-5</v>
      </c>
      <c r="T4930" s="1">
        <v>1.9640348717731101E-5</v>
      </c>
    </row>
    <row r="4931" spans="1:20" x14ac:dyDescent="0.3">
      <c r="A4931">
        <v>9.7510342338669904E-3</v>
      </c>
      <c r="B4931">
        <v>9.6675190894864402E-3</v>
      </c>
      <c r="C4931">
        <v>9.6135901254165799E-3</v>
      </c>
      <c r="D4931">
        <v>9.6135938590289592E-3</v>
      </c>
      <c r="E4931">
        <v>8.6926916596723192E-3</v>
      </c>
      <c r="F4931">
        <v>8.6892955240260392E-3</v>
      </c>
      <c r="G4931">
        <v>1.50521408657549E-2</v>
      </c>
      <c r="I4931">
        <v>4.3465158738239399E-3</v>
      </c>
      <c r="J4931">
        <v>7.5260704328774701E-3</v>
      </c>
      <c r="L4931">
        <v>8.6921564688094096E-4</v>
      </c>
      <c r="M4931">
        <v>1.4237217134226599E-3</v>
      </c>
      <c r="O4931">
        <v>3.4635342458110602E-3</v>
      </c>
      <c r="P4931">
        <v>2.42385735949275E-3</v>
      </c>
      <c r="S4931" s="1">
        <v>4.06880357636551E-5</v>
      </c>
      <c r="T4931" s="1">
        <v>2.1040497918474201E-5</v>
      </c>
    </row>
    <row r="4932" spans="1:20" x14ac:dyDescent="0.3">
      <c r="A4932">
        <v>9.7331146753593598E-3</v>
      </c>
      <c r="B4932">
        <v>9.6708451833280602E-3</v>
      </c>
      <c r="C4932">
        <v>9.6359899032120201E-3</v>
      </c>
      <c r="D4932">
        <v>9.6359693985002808E-3</v>
      </c>
      <c r="E4932">
        <v>8.6868630364531404E-3</v>
      </c>
      <c r="F4932">
        <v>8.68283461865294E-3</v>
      </c>
      <c r="G4932">
        <v>1.9247322086166301E-2</v>
      </c>
      <c r="I4932">
        <v>4.3432855990626698E-3</v>
      </c>
      <c r="J4932">
        <v>9.6236610430831399E-3</v>
      </c>
      <c r="L4932">
        <v>8.6863998187199499E-4</v>
      </c>
      <c r="M4932">
        <v>1.74173539201079E-3</v>
      </c>
      <c r="O4932">
        <v>3.85282350533671E-3</v>
      </c>
      <c r="P4932">
        <v>1.7216058279424099E-3</v>
      </c>
      <c r="S4932" s="1">
        <v>2.8853991227358599E-5</v>
      </c>
      <c r="T4932" s="1">
        <v>2.08552773522967E-5</v>
      </c>
    </row>
    <row r="4933" spans="1:20" x14ac:dyDescent="0.3">
      <c r="A4933">
        <v>8.8422927299837192E-3</v>
      </c>
      <c r="B4933">
        <v>8.76775070373359E-3</v>
      </c>
      <c r="C4933">
        <v>8.7276391411069808E-3</v>
      </c>
      <c r="D4933">
        <v>8.72762507487293E-3</v>
      </c>
      <c r="E4933">
        <v>8.6871354133847504E-3</v>
      </c>
      <c r="F4933">
        <v>8.6815986464044998E-3</v>
      </c>
      <c r="G4933">
        <v>1.5538988575435401E-2</v>
      </c>
      <c r="I4933">
        <v>4.34226739848078E-3</v>
      </c>
      <c r="J4933">
        <v>7.76949428771769E-3</v>
      </c>
      <c r="L4933">
        <v>8.6843893467049695E-4</v>
      </c>
      <c r="M4933">
        <v>1.5897882789605499E-3</v>
      </c>
      <c r="O4933">
        <v>3.3317889690615801E-3</v>
      </c>
      <c r="P4933">
        <v>2.7795524050509301E-3</v>
      </c>
      <c r="S4933" s="1">
        <v>2.85900923133166E-5</v>
      </c>
      <c r="T4933" s="1">
        <v>1.77156042300888E-5</v>
      </c>
    </row>
    <row r="4934" spans="1:20" x14ac:dyDescent="0.3">
      <c r="A4934">
        <v>1.0574107120781599E-2</v>
      </c>
      <c r="B4934">
        <v>1.04886881755097E-2</v>
      </c>
      <c r="C4934">
        <v>1.0437866872991501E-2</v>
      </c>
      <c r="D4934">
        <v>1.0437881230401101E-2</v>
      </c>
      <c r="E4934">
        <v>8.6945621859705093E-3</v>
      </c>
      <c r="F4934">
        <v>8.6919330630529004E-3</v>
      </c>
      <c r="G4934">
        <v>1.0175363575486001E-2</v>
      </c>
      <c r="I4934">
        <v>4.3468087125603802E-3</v>
      </c>
      <c r="J4934">
        <v>5.0876817877430203E-3</v>
      </c>
      <c r="L4934">
        <v>8.6942119328461205E-4</v>
      </c>
      <c r="M4934">
        <v>1.1771358875474799E-3</v>
      </c>
      <c r="O4934">
        <v>2.6059986774620101E-3</v>
      </c>
      <c r="P4934">
        <v>2.3811900231365999E-3</v>
      </c>
      <c r="S4934" s="1">
        <v>3.22588953920758E-5</v>
      </c>
      <c r="T4934" s="1">
        <v>2.5103952611345499E-5</v>
      </c>
    </row>
    <row r="4935" spans="1:20" x14ac:dyDescent="0.3">
      <c r="A4935">
        <v>8.1035956455817407E-3</v>
      </c>
      <c r="B4935">
        <v>8.0387516376916601E-3</v>
      </c>
      <c r="C4935">
        <v>8.0014218849578898E-3</v>
      </c>
      <c r="D4935">
        <v>8.0014135793202504E-3</v>
      </c>
      <c r="E4935">
        <v>8.6800935985124096E-3</v>
      </c>
      <c r="F4935">
        <v>8.6767394942892997E-3</v>
      </c>
      <c r="G4935">
        <v>1.22538185573567E-2</v>
      </c>
      <c r="I4935">
        <v>4.3401522859677997E-3</v>
      </c>
      <c r="J4935">
        <v>6.1269092786783502E-3</v>
      </c>
      <c r="L4935">
        <v>8.6793378456313602E-4</v>
      </c>
      <c r="M4935">
        <v>1.2217570194887901E-3</v>
      </c>
      <c r="O4935">
        <v>2.1174393987415702E-3</v>
      </c>
      <c r="P4935">
        <v>1.9184459764464801E-3</v>
      </c>
      <c r="S4935" s="1">
        <v>2.60667813471164E-5</v>
      </c>
      <c r="T4935" s="1">
        <v>2.3897022795849801E-5</v>
      </c>
    </row>
    <row r="4936" spans="1:20" x14ac:dyDescent="0.3">
      <c r="A4936">
        <v>9.1300275839462392E-3</v>
      </c>
      <c r="B4936">
        <v>9.0560132836560309E-3</v>
      </c>
      <c r="C4936">
        <v>9.0201639481278708E-3</v>
      </c>
      <c r="D4936">
        <v>9.0201734408996096E-3</v>
      </c>
      <c r="E4936">
        <v>8.6233672785319404E-3</v>
      </c>
      <c r="F4936">
        <v>8.6196624047222992E-3</v>
      </c>
      <c r="G4936">
        <v>1.67463192625819E-2</v>
      </c>
      <c r="I4936">
        <v>4.3118115355306602E-3</v>
      </c>
      <c r="J4936">
        <v>8.3731596312909395E-3</v>
      </c>
      <c r="L4936">
        <v>8.6228029881622599E-4</v>
      </c>
      <c r="M4936">
        <v>1.6343356965551599E-3</v>
      </c>
      <c r="O4936">
        <v>2.64208242204025E-3</v>
      </c>
      <c r="P4936">
        <v>2.1534396763140101E-3</v>
      </c>
      <c r="S4936" s="1">
        <v>3.2629013128205102E-5</v>
      </c>
      <c r="T4936" s="1">
        <v>2.7830471261921799E-5</v>
      </c>
    </row>
    <row r="4937" spans="1:20" x14ac:dyDescent="0.3">
      <c r="A4937">
        <v>9.7520228270689905E-3</v>
      </c>
      <c r="B4937">
        <v>9.6687633147220908E-3</v>
      </c>
      <c r="C4937">
        <v>9.6141615679145396E-3</v>
      </c>
      <c r="D4937">
        <v>9.6141668301355006E-3</v>
      </c>
      <c r="E4937">
        <v>8.6349993567557994E-3</v>
      </c>
      <c r="F4937">
        <v>8.6313413133270404E-3</v>
      </c>
      <c r="G4937">
        <v>2.1259484759790399E-2</v>
      </c>
      <c r="I4937">
        <v>4.3173742843256001E-3</v>
      </c>
      <c r="J4937">
        <v>1.06297423798952E-2</v>
      </c>
      <c r="L4937">
        <v>8.6346211325286201E-4</v>
      </c>
      <c r="M4937">
        <v>2.1839083531922099E-3</v>
      </c>
      <c r="O4937">
        <v>3.5286471952514701E-3</v>
      </c>
      <c r="P4937">
        <v>2.1941773680578102E-3</v>
      </c>
      <c r="S4937" s="1">
        <v>3.2506075542079099E-5</v>
      </c>
      <c r="T4937" s="1">
        <v>2.6196119253606899E-5</v>
      </c>
    </row>
    <row r="4938" spans="1:20" x14ac:dyDescent="0.3">
      <c r="A4938">
        <v>9.5686678791176705E-3</v>
      </c>
      <c r="B4938">
        <v>9.4955845534933202E-3</v>
      </c>
      <c r="C4938">
        <v>9.4581468279272204E-3</v>
      </c>
      <c r="D4938">
        <v>9.4581587783515095E-3</v>
      </c>
      <c r="E4938">
        <v>8.6455489841094305E-3</v>
      </c>
      <c r="F4938">
        <v>8.6408403265175009E-3</v>
      </c>
      <c r="G4938">
        <v>1.36919544590406E-2</v>
      </c>
      <c r="I4938">
        <v>4.3222180710561203E-3</v>
      </c>
      <c r="J4938">
        <v>6.84597722952028E-3</v>
      </c>
      <c r="L4938">
        <v>8.6438455213615705E-4</v>
      </c>
      <c r="M4938">
        <v>1.49267384452353E-3</v>
      </c>
      <c r="O4938">
        <v>2.8371019640574899E-3</v>
      </c>
      <c r="P4938">
        <v>2.0721146789658899E-3</v>
      </c>
      <c r="S4938" s="1">
        <v>3.5442092258164199E-5</v>
      </c>
      <c r="T4938" s="1">
        <v>2.5078966225320602E-5</v>
      </c>
    </row>
    <row r="4939" spans="1:20" x14ac:dyDescent="0.3">
      <c r="A4939">
        <v>9.0485707256901492E-3</v>
      </c>
      <c r="B4939">
        <v>8.9781642015590302E-3</v>
      </c>
      <c r="C4939">
        <v>8.9442105756321107E-3</v>
      </c>
      <c r="D4939">
        <v>8.9442093914240094E-3</v>
      </c>
      <c r="E4939">
        <v>8.6918749525801507E-3</v>
      </c>
      <c r="F4939">
        <v>8.6889151418210707E-3</v>
      </c>
      <c r="G4939">
        <v>1.20980667174122E-2</v>
      </c>
      <c r="I4939">
        <v>4.34560978920098E-3</v>
      </c>
      <c r="J4939">
        <v>6.0490333587060801E-3</v>
      </c>
      <c r="L4939">
        <v>8.6912810905544701E-4</v>
      </c>
      <c r="M4939">
        <v>1.22018052422198E-3</v>
      </c>
      <c r="O4939">
        <v>2.6929712707560601E-3</v>
      </c>
      <c r="P4939">
        <v>1.39223333616303E-3</v>
      </c>
      <c r="S4939" s="1">
        <v>3.0444542558063999E-5</v>
      </c>
      <c r="T4939" s="1">
        <v>3.0826854994665303E-5</v>
      </c>
    </row>
    <row r="4940" spans="1:20" x14ac:dyDescent="0.3">
      <c r="A4940">
        <v>9.9872639171318094E-3</v>
      </c>
      <c r="B4940">
        <v>9.8987856716691303E-3</v>
      </c>
      <c r="C4940">
        <v>9.8561834974646208E-3</v>
      </c>
      <c r="D4940">
        <v>9.8561970007509207E-3</v>
      </c>
      <c r="E4940">
        <v>8.7018811002724395E-3</v>
      </c>
      <c r="F4940">
        <v>8.6986053852294905E-3</v>
      </c>
      <c r="G4940">
        <v>1.29448088752902E-2</v>
      </c>
      <c r="I4940">
        <v>4.35046708494434E-3</v>
      </c>
      <c r="J4940">
        <v>6.4724044376451104E-3</v>
      </c>
      <c r="L4940">
        <v>8.7003049904659695E-4</v>
      </c>
      <c r="M4940">
        <v>1.3588114817005899E-3</v>
      </c>
      <c r="O4940">
        <v>2.3409046745461598E-3</v>
      </c>
      <c r="P4940">
        <v>1.85507342843413E-3</v>
      </c>
      <c r="S4940" s="1">
        <v>3.6990681856550202E-5</v>
      </c>
      <c r="T4940" s="1">
        <v>3.6880723427729701E-5</v>
      </c>
    </row>
    <row r="4941" spans="1:20" x14ac:dyDescent="0.3">
      <c r="A4941">
        <v>8.6742166036833605E-3</v>
      </c>
      <c r="B4941">
        <v>8.6004997608711692E-3</v>
      </c>
      <c r="C4941">
        <v>8.5576860877612498E-3</v>
      </c>
      <c r="D4941">
        <v>8.5576925087671608E-3</v>
      </c>
      <c r="E4941">
        <v>8.7694504781732699E-3</v>
      </c>
      <c r="F4941">
        <v>8.7656034824711501E-3</v>
      </c>
      <c r="G4941">
        <v>1.25718503086435E-2</v>
      </c>
      <c r="I4941">
        <v>4.3840010632926803E-3</v>
      </c>
      <c r="J4941">
        <v>6.2859251543217701E-3</v>
      </c>
      <c r="L4941">
        <v>8.7670224043162701E-4</v>
      </c>
      <c r="M4941">
        <v>1.2650425758095401E-3</v>
      </c>
      <c r="O4941">
        <v>2.2701568929710701E-3</v>
      </c>
      <c r="P4941">
        <v>1.9532706813070199E-3</v>
      </c>
      <c r="S4941" s="1">
        <v>3.3930309433044897E-5</v>
      </c>
      <c r="T4941" s="1">
        <v>4.2607086644489903E-5</v>
      </c>
    </row>
    <row r="4942" spans="1:20" x14ac:dyDescent="0.3">
      <c r="A4942">
        <v>8.7407768318258604E-3</v>
      </c>
      <c r="B4942">
        <v>8.6699409173727204E-3</v>
      </c>
      <c r="C4942">
        <v>8.6299575893837299E-3</v>
      </c>
      <c r="D4942">
        <v>8.6299629830542592E-3</v>
      </c>
      <c r="E4942">
        <v>8.7451425390289803E-3</v>
      </c>
      <c r="F4942">
        <v>8.7421177896123102E-3</v>
      </c>
      <c r="G4942">
        <v>1.2606563233049199E-2</v>
      </c>
      <c r="I4942">
        <v>4.3720557623660398E-3</v>
      </c>
      <c r="J4942">
        <v>6.30328161652461E-3</v>
      </c>
      <c r="L4942">
        <v>8.7435240510437995E-4</v>
      </c>
      <c r="M4942">
        <v>1.2523179885424399E-3</v>
      </c>
      <c r="O4942">
        <v>1.98930494312889E-3</v>
      </c>
      <c r="P4942">
        <v>1.7292718860272001E-3</v>
      </c>
      <c r="S4942" s="1">
        <v>3.6251764278617799E-5</v>
      </c>
      <c r="T4942" s="1">
        <v>3.1705192944383698E-5</v>
      </c>
    </row>
    <row r="4943" spans="1:20" x14ac:dyDescent="0.3">
      <c r="A4943">
        <v>9.7027188487951496E-3</v>
      </c>
      <c r="B4943">
        <v>9.6121054524394099E-3</v>
      </c>
      <c r="C4943">
        <v>9.5634338008724392E-3</v>
      </c>
      <c r="D4943">
        <v>9.5634380184485505E-3</v>
      </c>
      <c r="E4943">
        <v>8.7839375230219906E-3</v>
      </c>
      <c r="F4943">
        <v>8.7807802648464505E-3</v>
      </c>
      <c r="G4943">
        <v>1.30714749298251E-2</v>
      </c>
      <c r="I4943">
        <v>4.3913948804496297E-3</v>
      </c>
      <c r="J4943">
        <v>6.5357374649125501E-3</v>
      </c>
      <c r="L4943">
        <v>8.7825813799825196E-4</v>
      </c>
      <c r="M4943">
        <v>1.30397259236429E-3</v>
      </c>
      <c r="O4943">
        <v>2.0121262557694598E-3</v>
      </c>
      <c r="P4943">
        <v>1.6224571289747E-3</v>
      </c>
      <c r="S4943" s="1">
        <v>3.80741226759854E-5</v>
      </c>
      <c r="T4943" s="1">
        <v>4.3791193549760503E-5</v>
      </c>
    </row>
    <row r="4944" spans="1:20" x14ac:dyDescent="0.3">
      <c r="A4944">
        <v>7.6443509331276397E-3</v>
      </c>
      <c r="B4944">
        <v>7.5740891664988997E-3</v>
      </c>
      <c r="C4944">
        <v>7.5369313215695602E-3</v>
      </c>
      <c r="D4944">
        <v>7.5369415239361802E-3</v>
      </c>
      <c r="E4944">
        <v>8.7892142281337498E-3</v>
      </c>
      <c r="F4944">
        <v>8.7861254417187108E-3</v>
      </c>
      <c r="G4944">
        <v>1.4076562410671E-2</v>
      </c>
      <c r="I4944">
        <v>4.3939611726051004E-3</v>
      </c>
      <c r="J4944">
        <v>7.0382812053355198E-3</v>
      </c>
      <c r="L4944">
        <v>8.7873213049445402E-4</v>
      </c>
      <c r="M4944">
        <v>1.41110281248315E-3</v>
      </c>
      <c r="O4944">
        <v>2.09505103562449E-3</v>
      </c>
      <c r="P4944">
        <v>1.7124722675110401E-3</v>
      </c>
      <c r="S4944" s="1">
        <v>3.7591537358513101E-5</v>
      </c>
      <c r="T4944" s="1">
        <v>3.2310618392737503E-5</v>
      </c>
    </row>
    <row r="4945" spans="1:20" x14ac:dyDescent="0.3">
      <c r="A4945">
        <v>1.0089797255939101E-2</v>
      </c>
      <c r="B4945">
        <v>1.0003320128969E-2</v>
      </c>
      <c r="C4945">
        <v>9.9577967443899903E-3</v>
      </c>
      <c r="D4945">
        <v>9.9578030839860901E-3</v>
      </c>
      <c r="E4945">
        <v>8.7644418717590204E-3</v>
      </c>
      <c r="F4945">
        <v>8.7613112712150599E-3</v>
      </c>
      <c r="G4945">
        <v>1.34525611135205E-2</v>
      </c>
      <c r="I4945">
        <v>4.3818361143167896E-3</v>
      </c>
      <c r="J4945">
        <v>6.7262805567602302E-3</v>
      </c>
      <c r="L4945">
        <v>8.7629890156189401E-4</v>
      </c>
      <c r="M4945">
        <v>1.3509093966119999E-3</v>
      </c>
      <c r="O4945">
        <v>1.9879950001218498E-3</v>
      </c>
      <c r="P4945">
        <v>1.5739407634658999E-3</v>
      </c>
      <c r="S4945" s="1">
        <v>4.0408957699648897E-5</v>
      </c>
      <c r="T4945" s="1">
        <v>3.2022654782519599E-5</v>
      </c>
    </row>
    <row r="4946" spans="1:20" x14ac:dyDescent="0.3">
      <c r="A4946">
        <v>9.7568497143598904E-3</v>
      </c>
      <c r="B4946">
        <v>9.6776641756754003E-3</v>
      </c>
      <c r="C4946">
        <v>9.6322735544080093E-3</v>
      </c>
      <c r="D4946">
        <v>9.6322624930066606E-3</v>
      </c>
      <c r="E4946">
        <v>8.7994115526711693E-3</v>
      </c>
      <c r="F4946">
        <v>8.7959206379548197E-3</v>
      </c>
      <c r="G4946">
        <v>1.4423230293442601E-2</v>
      </c>
      <c r="I4946">
        <v>4.3986844473366303E-3</v>
      </c>
      <c r="J4946">
        <v>7.2116151467213202E-3</v>
      </c>
      <c r="L4946">
        <v>8.7969808165908904E-4</v>
      </c>
      <c r="M4946">
        <v>1.4572249536529999E-3</v>
      </c>
      <c r="O4946">
        <v>2.1112054461048801E-3</v>
      </c>
      <c r="P4946">
        <v>1.64389303993634E-3</v>
      </c>
      <c r="S4946" s="1">
        <v>5.9908929670844203E-5</v>
      </c>
      <c r="T4946" s="1">
        <v>4.0274223668736101E-5</v>
      </c>
    </row>
    <row r="4947" spans="1:20" x14ac:dyDescent="0.3">
      <c r="A4947">
        <v>8.4496705830844603E-3</v>
      </c>
      <c r="B4947">
        <v>8.3780118534686303E-3</v>
      </c>
      <c r="C4947">
        <v>8.3384591739627794E-3</v>
      </c>
      <c r="D4947">
        <v>8.3384595005735994E-3</v>
      </c>
      <c r="E4947">
        <v>8.76874390317498E-3</v>
      </c>
      <c r="F4947">
        <v>8.7656382494832197E-3</v>
      </c>
      <c r="G4947">
        <v>1.34444473871953E-2</v>
      </c>
      <c r="I4947">
        <v>4.3836765592834602E-3</v>
      </c>
      <c r="J4947">
        <v>6.7222236935976501E-3</v>
      </c>
      <c r="L4947">
        <v>8.7673888016501895E-4</v>
      </c>
      <c r="M4947">
        <v>1.32764611784374E-3</v>
      </c>
      <c r="O4947">
        <v>1.85867029854974E-3</v>
      </c>
      <c r="P4947">
        <v>1.5089357584033699E-3</v>
      </c>
      <c r="S4947" s="1">
        <v>3.7505976442675502E-5</v>
      </c>
      <c r="T4947" s="1">
        <v>4.4925821112006297E-5</v>
      </c>
    </row>
    <row r="4948" spans="1:20" x14ac:dyDescent="0.3">
      <c r="A4948">
        <v>8.2668067719992196E-3</v>
      </c>
      <c r="B4948">
        <v>8.1934833339330805E-3</v>
      </c>
      <c r="C4948">
        <v>8.1525543800803606E-3</v>
      </c>
      <c r="D4948">
        <v>8.1525877171041098E-3</v>
      </c>
      <c r="E4948">
        <v>8.7885564156080301E-3</v>
      </c>
      <c r="F4948">
        <v>8.7857100596961408E-3</v>
      </c>
      <c r="G4948">
        <v>1.3982493683135699E-2</v>
      </c>
      <c r="I4948">
        <v>4.39412844148733E-3</v>
      </c>
      <c r="J4948">
        <v>6.9912468415678601E-3</v>
      </c>
      <c r="L4948">
        <v>8.7867444653926398E-4</v>
      </c>
      <c r="M4948">
        <v>1.39044744045376E-3</v>
      </c>
      <c r="O4948">
        <v>2.2263675662145101E-3</v>
      </c>
      <c r="P4948">
        <v>1.6516574872359501E-3</v>
      </c>
      <c r="S4948" s="1">
        <v>2.7103738585900201E-5</v>
      </c>
      <c r="T4948" s="1">
        <v>3.5289470840079403E-5</v>
      </c>
    </row>
    <row r="4949" spans="1:20" x14ac:dyDescent="0.3">
      <c r="A4949">
        <v>9.7985446113948403E-3</v>
      </c>
      <c r="B4949">
        <v>9.72690295426803E-3</v>
      </c>
      <c r="C4949">
        <v>9.6859982942068597E-3</v>
      </c>
      <c r="D4949">
        <v>9.6860069492814005E-3</v>
      </c>
      <c r="E4949">
        <v>8.8149303158557204E-3</v>
      </c>
      <c r="F4949">
        <v>8.81167141901768E-3</v>
      </c>
      <c r="G4949">
        <v>1.48993524665187E-2</v>
      </c>
      <c r="I4949">
        <v>4.4058057587116799E-3</v>
      </c>
      <c r="J4949">
        <v>7.4496762332593404E-3</v>
      </c>
      <c r="L4949">
        <v>8.8117304990051998E-4</v>
      </c>
      <c r="M4949">
        <v>1.5037202292621399E-3</v>
      </c>
      <c r="O4949">
        <v>2.6457925179173402E-3</v>
      </c>
      <c r="P4949">
        <v>1.69017310996349E-3</v>
      </c>
      <c r="S4949" s="1">
        <v>3.9588948453790001E-5</v>
      </c>
      <c r="T4949" s="1">
        <v>3.8243106615806298E-5</v>
      </c>
    </row>
    <row r="4950" spans="1:20" x14ac:dyDescent="0.3">
      <c r="A4950">
        <v>9.5529934235464298E-3</v>
      </c>
      <c r="B4950">
        <v>9.4822725496781293E-3</v>
      </c>
      <c r="C4950">
        <v>9.4441000561488707E-3</v>
      </c>
      <c r="D4950">
        <v>9.4440883812305504E-3</v>
      </c>
      <c r="E4950">
        <v>8.7761019221923101E-3</v>
      </c>
      <c r="F4950">
        <v>8.7731862636801702E-3</v>
      </c>
      <c r="G4950">
        <v>1.33876199290896E-2</v>
      </c>
      <c r="I4950">
        <v>4.3870360882669601E-3</v>
      </c>
      <c r="J4950">
        <v>6.6938099645448002E-3</v>
      </c>
      <c r="L4950">
        <v>8.7739065101507304E-4</v>
      </c>
      <c r="M4950">
        <v>1.4244561341366401E-3</v>
      </c>
      <c r="O4950">
        <v>2.1575425630438699E-3</v>
      </c>
      <c r="P4950">
        <v>1.5620026541531501E-3</v>
      </c>
      <c r="S4950" s="1">
        <v>4.4423954928035102E-5</v>
      </c>
      <c r="T4950" s="1">
        <v>3.8488346855386997E-5</v>
      </c>
    </row>
    <row r="4951" spans="1:20" x14ac:dyDescent="0.3">
      <c r="A4951">
        <v>9.5762254598600605E-3</v>
      </c>
      <c r="B4951">
        <v>9.5018866001481597E-3</v>
      </c>
      <c r="C4951">
        <v>9.4664859177455898E-3</v>
      </c>
      <c r="D4951">
        <v>9.4664946244743704E-3</v>
      </c>
      <c r="E4951">
        <v>8.8120946358113302E-3</v>
      </c>
      <c r="F4951">
        <v>8.8083702724074692E-3</v>
      </c>
      <c r="G4951">
        <v>1.41125893062119E-2</v>
      </c>
      <c r="I4951">
        <v>4.4046512520816098E-3</v>
      </c>
      <c r="J4951">
        <v>7.0562946531059602E-3</v>
      </c>
      <c r="L4951">
        <v>8.8092792804404796E-4</v>
      </c>
      <c r="M4951">
        <v>1.3814482625162099E-3</v>
      </c>
      <c r="O4951">
        <v>1.8348912672526399E-3</v>
      </c>
      <c r="P4951">
        <v>1.53269673726986E-3</v>
      </c>
      <c r="S4951" s="1">
        <v>4.11555272695869E-5</v>
      </c>
      <c r="T4951" s="1">
        <v>3.74124041167373E-5</v>
      </c>
    </row>
    <row r="4952" spans="1:20" x14ac:dyDescent="0.3">
      <c r="A4952">
        <v>8.9677458306355005E-3</v>
      </c>
      <c r="B4952">
        <v>8.8929368561957694E-3</v>
      </c>
      <c r="C4952">
        <v>8.8665952963007597E-3</v>
      </c>
      <c r="D4952">
        <v>8.8666140122063992E-3</v>
      </c>
      <c r="E4952">
        <v>8.7813180111951002E-3</v>
      </c>
      <c r="F4952">
        <v>8.7777920181366497E-3</v>
      </c>
      <c r="G4952">
        <v>1.3679136687508401E-2</v>
      </c>
      <c r="I4952">
        <v>4.3894427701677598E-3</v>
      </c>
      <c r="J4952">
        <v>6.8395683437542099E-3</v>
      </c>
      <c r="L4952">
        <v>8.7789871711910997E-4</v>
      </c>
      <c r="M4952">
        <v>1.3636659787681501E-3</v>
      </c>
      <c r="O4952">
        <v>1.9794494021967298E-3</v>
      </c>
      <c r="P4952">
        <v>1.60438992412275E-3</v>
      </c>
      <c r="S4952" s="1">
        <v>3.2015319898503802E-5</v>
      </c>
      <c r="T4952" s="1">
        <v>2.9246148147912301E-5</v>
      </c>
    </row>
    <row r="4953" spans="1:20" x14ac:dyDescent="0.3">
      <c r="A4953">
        <v>1.06455409821897E-2</v>
      </c>
      <c r="B4953">
        <v>1.05575317302063E-2</v>
      </c>
      <c r="C4953">
        <v>1.05204769305696E-2</v>
      </c>
      <c r="D4953">
        <v>1.0520459560194101E-2</v>
      </c>
      <c r="E4953">
        <v>8.7451792845154603E-3</v>
      </c>
      <c r="F4953">
        <v>8.7416165623268698E-3</v>
      </c>
      <c r="G4953">
        <v>1.3305925897434999E-2</v>
      </c>
      <c r="I4953">
        <v>4.3719629960806399E-3</v>
      </c>
      <c r="J4953">
        <v>6.6529629487174797E-3</v>
      </c>
      <c r="L4953">
        <v>8.7429616148759998E-4</v>
      </c>
      <c r="M4953">
        <v>1.33998921139699E-3</v>
      </c>
      <c r="O4953">
        <v>2.84663460400496E-3</v>
      </c>
      <c r="P4953">
        <v>2.5379129866995699E-3</v>
      </c>
      <c r="S4953" s="1">
        <v>4.4372436517992801E-5</v>
      </c>
      <c r="T4953" s="1">
        <v>3.0481118534562399E-5</v>
      </c>
    </row>
    <row r="4954" spans="1:20" x14ac:dyDescent="0.3">
      <c r="A4954">
        <v>1.0094736444779999E-2</v>
      </c>
      <c r="B4954">
        <v>9.9893858243137491E-3</v>
      </c>
      <c r="C4954">
        <v>9.9414220679780504E-3</v>
      </c>
      <c r="D4954">
        <v>9.9414165782504508E-3</v>
      </c>
      <c r="E4954">
        <v>8.7912832889838408E-3</v>
      </c>
      <c r="F4954">
        <v>8.7893793618972205E-3</v>
      </c>
      <c r="G4954">
        <v>1.48173978856462E-2</v>
      </c>
      <c r="I4954">
        <v>4.3943063329751402E-3</v>
      </c>
      <c r="J4954">
        <v>7.4086989428230896E-3</v>
      </c>
      <c r="L4954">
        <v>8.7885260337996205E-4</v>
      </c>
      <c r="M4954">
        <v>1.4507843900249599E-3</v>
      </c>
      <c r="O4954">
        <v>2.6906440924340399E-3</v>
      </c>
      <c r="P4954">
        <v>2.3043922533982301E-3</v>
      </c>
      <c r="S4954" s="1">
        <v>4.32968707130681E-5</v>
      </c>
      <c r="T4954" s="1">
        <v>1.5612887848937401E-5</v>
      </c>
    </row>
    <row r="4955" spans="1:20" x14ac:dyDescent="0.3">
      <c r="A4955">
        <v>8.2626422441143092E-3</v>
      </c>
      <c r="B4955">
        <v>8.2019639747549708E-3</v>
      </c>
      <c r="C4955">
        <v>8.1736164131922303E-3</v>
      </c>
      <c r="D4955">
        <v>8.17361352614966E-3</v>
      </c>
      <c r="E4955">
        <v>8.7585689016038606E-3</v>
      </c>
      <c r="F4955">
        <v>8.7551964087079805E-3</v>
      </c>
      <c r="G4955">
        <v>1.28925134642606E-2</v>
      </c>
      <c r="I4955">
        <v>4.37757037375001E-3</v>
      </c>
      <c r="J4955">
        <v>6.4462567321303199E-3</v>
      </c>
      <c r="L4955">
        <v>8.7544944904761402E-4</v>
      </c>
      <c r="M4955">
        <v>1.27654858668825E-3</v>
      </c>
      <c r="O4955">
        <v>2.1386419334550101E-3</v>
      </c>
      <c r="P4955">
        <v>2.15429046592333E-3</v>
      </c>
      <c r="S4955" s="1">
        <v>4.4251669532282901E-5</v>
      </c>
      <c r="T4955" s="1">
        <v>3.8095520850207697E-5</v>
      </c>
    </row>
    <row r="4956" spans="1:20" x14ac:dyDescent="0.3">
      <c r="A4956">
        <v>9.6940346912985E-3</v>
      </c>
      <c r="B4956">
        <v>9.6038736551671607E-3</v>
      </c>
      <c r="C4956">
        <v>9.5661779205802201E-3</v>
      </c>
      <c r="D4956">
        <v>9.5661724222099193E-3</v>
      </c>
      <c r="E4956">
        <v>8.6510583922393101E-3</v>
      </c>
      <c r="F4956">
        <v>8.6481211269901007E-3</v>
      </c>
      <c r="G4956">
        <v>1.26827811277257E-2</v>
      </c>
      <c r="I4956">
        <v>4.3258338672271497E-3</v>
      </c>
      <c r="J4956">
        <v>6.3413905638628502E-3</v>
      </c>
      <c r="L4956">
        <v>8.6508156466467295E-4</v>
      </c>
      <c r="M4956">
        <v>1.1496652359205199E-3</v>
      </c>
      <c r="O4956">
        <v>2.4923772109407901E-3</v>
      </c>
      <c r="P4956">
        <v>2.0319891964047298E-3</v>
      </c>
      <c r="S4956" s="1">
        <v>4.3432828459921901E-5</v>
      </c>
      <c r="T4956" s="1">
        <v>4.5550555558824702E-5</v>
      </c>
    </row>
    <row r="4957" spans="1:20" x14ac:dyDescent="0.3">
      <c r="A4957">
        <v>9.4326517990792405E-3</v>
      </c>
      <c r="B4957">
        <v>9.3502448789950909E-3</v>
      </c>
      <c r="C4957">
        <v>9.3017028984972699E-3</v>
      </c>
      <c r="D4957">
        <v>9.3016973228773805E-3</v>
      </c>
      <c r="E4957">
        <v>8.6972609579847107E-3</v>
      </c>
      <c r="F4957">
        <v>8.6934979291078893E-3</v>
      </c>
      <c r="G4957">
        <v>1.7310284834859999E-2</v>
      </c>
      <c r="I4957">
        <v>4.3465634507344501E-3</v>
      </c>
      <c r="J4957">
        <v>8.6551424174299996E-3</v>
      </c>
      <c r="L4957">
        <v>8.6920360112571304E-4</v>
      </c>
      <c r="M4957">
        <v>1.7067750668247699E-3</v>
      </c>
      <c r="O4957">
        <v>2.17965151999142E-3</v>
      </c>
      <c r="P4957">
        <v>3.3369754478536802E-3</v>
      </c>
      <c r="S4957" s="1">
        <v>4.2774850661050803E-5</v>
      </c>
      <c r="T4957" s="1">
        <v>4.3391912335191103E-5</v>
      </c>
    </row>
    <row r="4958" spans="1:20" x14ac:dyDescent="0.3">
      <c r="A4958">
        <v>8.3199202746824293E-3</v>
      </c>
      <c r="B4958">
        <v>8.2712914969264098E-3</v>
      </c>
      <c r="C4958">
        <v>8.25501225491467E-3</v>
      </c>
      <c r="D4958">
        <v>8.2549845937323792E-3</v>
      </c>
      <c r="E4958">
        <v>8.70270738717039E-3</v>
      </c>
      <c r="F4958">
        <v>8.69651931248187E-3</v>
      </c>
      <c r="G4958">
        <v>1.5958259225691201E-2</v>
      </c>
      <c r="I4958">
        <v>4.34750362614106E-3</v>
      </c>
      <c r="J4958">
        <v>7.9791296128456004E-3</v>
      </c>
      <c r="L4958">
        <v>8.6933627783607301E-4</v>
      </c>
      <c r="M4958">
        <v>1.58030742320273E-3</v>
      </c>
      <c r="O4958">
        <v>2.3955609606605898E-3</v>
      </c>
      <c r="P4958">
        <v>2.4795376424852598E-3</v>
      </c>
      <c r="S4958" s="1">
        <v>4.60155479930753E-5</v>
      </c>
      <c r="T4958" s="1">
        <v>3.4911824588478497E-5</v>
      </c>
    </row>
    <row r="4959" spans="1:20" x14ac:dyDescent="0.3">
      <c r="A4959">
        <v>9.0504440888984801E-3</v>
      </c>
      <c r="B4959">
        <v>8.9858574106055095E-3</v>
      </c>
      <c r="C4959">
        <v>8.9515608808566592E-3</v>
      </c>
      <c r="D4959">
        <v>8.9515309020195E-3</v>
      </c>
      <c r="E4959">
        <v>8.6866969332616093E-3</v>
      </c>
      <c r="F4959">
        <v>8.6814152516223597E-3</v>
      </c>
      <c r="G4959">
        <v>1.6424196190924799E-2</v>
      </c>
      <c r="I4959">
        <v>4.3416204931597596E-3</v>
      </c>
      <c r="J4959">
        <v>8.2120980954624202E-3</v>
      </c>
      <c r="L4959">
        <v>8.6808051545095397E-4</v>
      </c>
      <c r="M4959">
        <v>1.5684613859394899E-3</v>
      </c>
      <c r="O4959">
        <v>3.0021722304124699E-3</v>
      </c>
      <c r="P4959">
        <v>2.2153070716273001E-3</v>
      </c>
      <c r="S4959" s="1">
        <v>4.1092322085470598E-5</v>
      </c>
      <c r="T4959" s="1">
        <v>4.2382105869398699E-5</v>
      </c>
    </row>
    <row r="4960" spans="1:20" x14ac:dyDescent="0.3">
      <c r="A4960">
        <v>1.08009227977784E-2</v>
      </c>
      <c r="B4960">
        <v>1.07092684090924E-2</v>
      </c>
      <c r="C4960">
        <v>1.06610035543918E-2</v>
      </c>
      <c r="D4960">
        <v>1.06609829858512E-2</v>
      </c>
      <c r="E4960">
        <v>8.6793033252015196E-3</v>
      </c>
      <c r="F4960">
        <v>8.6744902560296107E-3</v>
      </c>
      <c r="G4960">
        <v>1.53247568732632E-2</v>
      </c>
      <c r="I4960">
        <v>4.3375089315766599E-3</v>
      </c>
      <c r="J4960">
        <v>7.6623784366315999E-3</v>
      </c>
      <c r="L4960">
        <v>8.6730993446727702E-4</v>
      </c>
      <c r="M4960">
        <v>1.52113158789399E-3</v>
      </c>
      <c r="O4960">
        <v>3.3933186779155499E-3</v>
      </c>
      <c r="P4960">
        <v>2.45599691588584E-3</v>
      </c>
      <c r="S4960" s="1">
        <v>2.9883758998809198E-5</v>
      </c>
      <c r="T4960" s="1">
        <v>1.91370605006699E-5</v>
      </c>
    </row>
    <row r="4961" spans="1:20" x14ac:dyDescent="0.3">
      <c r="A4961">
        <v>8.1123553575121396E-3</v>
      </c>
      <c r="B4961">
        <v>8.0414329896182895E-3</v>
      </c>
      <c r="C4961">
        <v>8.0033380252360099E-3</v>
      </c>
      <c r="D4961">
        <v>8.0033221474067294E-3</v>
      </c>
      <c r="E4961">
        <v>8.6560776874274794E-3</v>
      </c>
      <c r="F4961">
        <v>8.6517259091903002E-3</v>
      </c>
      <c r="G4961">
        <v>1.8783539996276501E-2</v>
      </c>
      <c r="I4961">
        <v>4.3272955542905502E-3</v>
      </c>
      <c r="J4961">
        <v>9.3917699981382607E-3</v>
      </c>
      <c r="L4961">
        <v>8.6538501545006103E-4</v>
      </c>
      <c r="M4961">
        <v>1.6574562300787001E-3</v>
      </c>
      <c r="O4961">
        <v>2.6357552468557902E-3</v>
      </c>
      <c r="P4961">
        <v>2.50908767845407E-3</v>
      </c>
      <c r="S4961" s="1">
        <v>3.9618540055450602E-5</v>
      </c>
      <c r="T4961" s="1">
        <v>3.4602056331347998E-5</v>
      </c>
    </row>
    <row r="4962" spans="1:20" x14ac:dyDescent="0.3">
      <c r="A4962">
        <v>9.3052928028230803E-3</v>
      </c>
      <c r="B4962">
        <v>9.2303597258884401E-3</v>
      </c>
      <c r="C4962">
        <v>9.1917537997267592E-3</v>
      </c>
      <c r="D4962">
        <v>9.1917409826577801E-3</v>
      </c>
      <c r="E4962">
        <v>8.6949610589739709E-3</v>
      </c>
      <c r="F4962">
        <v>8.6874877523498602E-3</v>
      </c>
      <c r="G4962">
        <v>1.5794084502711799E-2</v>
      </c>
      <c r="I4962">
        <v>4.34421899956354E-3</v>
      </c>
      <c r="J4962">
        <v>7.8970422513558996E-3</v>
      </c>
      <c r="L4962">
        <v>8.6892592981198597E-4</v>
      </c>
      <c r="M4962">
        <v>1.6393685290326599E-3</v>
      </c>
      <c r="O4962">
        <v>3.22862150054179E-3</v>
      </c>
      <c r="P4962">
        <v>2.7359937092276102E-3</v>
      </c>
      <c r="S4962" s="1">
        <v>3.9800496766197702E-5</v>
      </c>
      <c r="T4962" s="1">
        <v>3.8624469498925301E-5</v>
      </c>
    </row>
    <row r="4963" spans="1:20" x14ac:dyDescent="0.3">
      <c r="A4963">
        <v>8.9447079983943703E-3</v>
      </c>
      <c r="B4963">
        <v>8.8717763715427701E-3</v>
      </c>
      <c r="C4963">
        <v>8.8241641479619801E-3</v>
      </c>
      <c r="D4963">
        <v>8.8241482191203403E-3</v>
      </c>
      <c r="E4963">
        <v>8.6695021504806704E-3</v>
      </c>
      <c r="F4963">
        <v>8.6645792474790498E-3</v>
      </c>
      <c r="G4963">
        <v>1.40570499832611E-2</v>
      </c>
      <c r="I4963">
        <v>4.3328155967491903E-3</v>
      </c>
      <c r="J4963">
        <v>7.0285249916305298E-3</v>
      </c>
      <c r="L4963">
        <v>8.6645010545089395E-4</v>
      </c>
      <c r="M4963">
        <v>1.39814633302045E-3</v>
      </c>
      <c r="O4963">
        <v>3.27914524167744E-3</v>
      </c>
      <c r="P4963">
        <v>2.41528662613337E-3</v>
      </c>
      <c r="S4963" s="1">
        <v>3.8583636169186001E-5</v>
      </c>
      <c r="T4963" s="1">
        <v>4.0855783970453199E-5</v>
      </c>
    </row>
    <row r="4964" spans="1:20" x14ac:dyDescent="0.3">
      <c r="A4964" s="1">
        <v>4.4240056615658298E-5</v>
      </c>
      <c r="B4964" s="1">
        <v>4.4218462429279299E-5</v>
      </c>
      <c r="C4964" s="1">
        <v>4.4215292730945403E-5</v>
      </c>
      <c r="D4964" s="1">
        <v>4.4215537736900597E-5</v>
      </c>
      <c r="E4964" s="1">
        <v>8.7320883187880994E-5</v>
      </c>
      <c r="F4964" s="1">
        <v>8.7955966439159502E-5</v>
      </c>
      <c r="G4964" s="1">
        <v>8.82418204611851E-5</v>
      </c>
      <c r="I4964" s="1">
        <v>4.6369783343405803E-5</v>
      </c>
      <c r="J4964" s="1">
        <v>4.4120910230592598E-5</v>
      </c>
      <c r="L4964" s="1">
        <v>8.7860421620841592E-6</v>
      </c>
      <c r="M4964" s="1">
        <v>7.8981853025953399E-6</v>
      </c>
      <c r="O4964">
        <v>0.12010906065657199</v>
      </c>
      <c r="P4964">
        <v>0.20185388618403799</v>
      </c>
      <c r="S4964" s="1">
        <v>2.38353229858491E-5</v>
      </c>
      <c r="T4964" s="1">
        <v>3.6860005638860102E-5</v>
      </c>
    </row>
    <row r="4965" spans="1:20" x14ac:dyDescent="0.3">
      <c r="A4965" s="1">
        <v>4.2814632512925202E-5</v>
      </c>
      <c r="B4965" s="1">
        <v>4.2802194594754198E-5</v>
      </c>
      <c r="C4965" s="1">
        <v>4.28471308841385E-5</v>
      </c>
      <c r="D4965" s="1">
        <v>4.2847218017527803E-5</v>
      </c>
      <c r="E4965" s="1">
        <v>9.1507093747144504E-5</v>
      </c>
      <c r="F4965" s="1">
        <v>6.6098656910749596E-5</v>
      </c>
      <c r="G4965" s="1">
        <v>5.21650979580791E-5</v>
      </c>
      <c r="I4965" s="1">
        <v>2.7446414829959999E-5</v>
      </c>
      <c r="J4965" s="1">
        <v>2.6082548979039499E-5</v>
      </c>
      <c r="L4965" s="1">
        <v>7.0242188157603601E-6</v>
      </c>
      <c r="M4965" s="1">
        <v>4.6132010012557598E-6</v>
      </c>
      <c r="O4965">
        <v>0.120742275678193</v>
      </c>
      <c r="P4965">
        <v>0.20218077469656001</v>
      </c>
      <c r="S4965" s="1">
        <v>4.1376424415660702E-5</v>
      </c>
      <c r="T4965" s="1">
        <v>3.7347088442751603E-5</v>
      </c>
    </row>
    <row r="4966" spans="1:20" x14ac:dyDescent="0.3">
      <c r="A4966" s="1">
        <v>4.23367600700579E-5</v>
      </c>
      <c r="B4966" s="1">
        <v>4.2323055183592899E-5</v>
      </c>
      <c r="C4966" s="1">
        <v>4.2333569164511199E-5</v>
      </c>
      <c r="D4966" s="1">
        <v>4.2333902481464698E-5</v>
      </c>
      <c r="E4966" s="1">
        <v>5.7760248933692198E-5</v>
      </c>
      <c r="F4966" s="1">
        <v>7.0792200340776706E-5</v>
      </c>
      <c r="G4966" s="1">
        <v>5.6576937006742299E-5</v>
      </c>
      <c r="I4966" s="1">
        <v>2.8220856983254299E-5</v>
      </c>
      <c r="J4966" s="1">
        <v>2.82884685033712E-5</v>
      </c>
      <c r="L4966" s="1">
        <v>5.7708134864943901E-6</v>
      </c>
      <c r="M4966" s="1">
        <v>5.0396909837392203E-6</v>
      </c>
      <c r="O4966">
        <v>0.120811969005681</v>
      </c>
      <c r="P4966">
        <v>0.201804551097198</v>
      </c>
      <c r="S4966" s="1">
        <v>6.1354762602474803E-5</v>
      </c>
      <c r="T4966" s="1">
        <v>4.3516408937813701E-5</v>
      </c>
    </row>
    <row r="4967" spans="1:20" x14ac:dyDescent="0.3">
      <c r="A4967" s="1">
        <v>6.3962916849215603E-5</v>
      </c>
      <c r="B4967" s="1">
        <v>6.3971004767504697E-5</v>
      </c>
      <c r="C4967" s="1">
        <v>6.4016307117103401E-5</v>
      </c>
      <c r="D4967" s="1">
        <v>6.4016430294493496E-5</v>
      </c>
      <c r="E4967" s="1">
        <v>6.7188243324585898E-5</v>
      </c>
      <c r="F4967" s="1">
        <v>6.8051068808028004E-5</v>
      </c>
      <c r="G4967" s="1">
        <v>5.1852438789026101E-5</v>
      </c>
      <c r="I4967" s="1">
        <v>3.4680749178068303E-5</v>
      </c>
      <c r="J4967" s="1">
        <v>2.5926219394512999E-5</v>
      </c>
      <c r="L4967" s="1">
        <v>6.5580624896013999E-6</v>
      </c>
      <c r="M4967" s="1">
        <v>4.6862872876653E-6</v>
      </c>
      <c r="O4967">
        <v>0.120674020327037</v>
      </c>
      <c r="P4967">
        <v>0.20306071162509101</v>
      </c>
      <c r="S4967" s="1">
        <v>4.0149562712210898E-5</v>
      </c>
      <c r="T4967" s="1">
        <v>3.4058245691073502E-5</v>
      </c>
    </row>
    <row r="4968" spans="1:20" x14ac:dyDescent="0.3">
      <c r="A4968" s="1">
        <v>8.2670206153079301E-5</v>
      </c>
      <c r="B4968" s="1">
        <v>8.2672851931057896E-5</v>
      </c>
      <c r="C4968" s="1">
        <v>8.2715392315011203E-5</v>
      </c>
      <c r="D4968" s="1">
        <v>8.2715493611790395E-5</v>
      </c>
      <c r="E4968" s="1">
        <v>6.9386192776727405E-5</v>
      </c>
      <c r="F4968" s="1">
        <v>7.2765989382364798E-5</v>
      </c>
      <c r="G4968" s="1">
        <v>4.14905562579666E-5</v>
      </c>
      <c r="I4968" s="1">
        <v>4.8501833419586899E-5</v>
      </c>
      <c r="J4968" s="1">
        <v>2.07452781289833E-5</v>
      </c>
      <c r="L4968" s="1">
        <v>7.7785345499248092E-6</v>
      </c>
      <c r="M4968" s="1">
        <v>4.0512117544721001E-6</v>
      </c>
      <c r="O4968">
        <v>0.121091364655246</v>
      </c>
      <c r="P4968">
        <v>0.20288285487079799</v>
      </c>
      <c r="S4968" s="1">
        <v>4.6671855148876997E-5</v>
      </c>
      <c r="T4968" s="1">
        <v>4.6029377051577002E-5</v>
      </c>
    </row>
    <row r="4969" spans="1:20" x14ac:dyDescent="0.3">
      <c r="A4969" s="1">
        <v>5.6688165881902002E-5</v>
      </c>
      <c r="B4969" s="1">
        <v>5.6669814555873797E-5</v>
      </c>
      <c r="C4969" s="1">
        <v>5.6674415067283102E-5</v>
      </c>
      <c r="D4969" s="1">
        <v>5.6674720164782897E-5</v>
      </c>
      <c r="E4969" s="1">
        <v>6.5260121951695197E-5</v>
      </c>
      <c r="F4969" s="1">
        <v>6.8024901030563296E-5</v>
      </c>
      <c r="G4969" s="1">
        <v>3.7280383977889302E-5</v>
      </c>
      <c r="I4969" s="1">
        <v>3.2278748667073497E-5</v>
      </c>
      <c r="J4969" s="1">
        <v>1.86401919889446E-5</v>
      </c>
      <c r="L4969" s="1">
        <v>6.7418814382175202E-6</v>
      </c>
      <c r="M4969" s="1">
        <v>3.7894682832018502E-6</v>
      </c>
      <c r="O4969">
        <v>0.12104209522796899</v>
      </c>
      <c r="P4969">
        <v>0.20311890164468999</v>
      </c>
      <c r="S4969" s="1">
        <v>4.5963954980086499E-5</v>
      </c>
      <c r="T4969" s="1">
        <v>4.5714820226808697E-5</v>
      </c>
    </row>
    <row r="4970" spans="1:20" x14ac:dyDescent="0.3">
      <c r="A4970" s="1">
        <v>4.96864817331089E-5</v>
      </c>
      <c r="B4970" s="1">
        <v>4.9676221487080497E-5</v>
      </c>
      <c r="C4970" s="1">
        <v>4.9652847827879501E-5</v>
      </c>
      <c r="D4970" s="1">
        <v>4.9653128856291198E-5</v>
      </c>
      <c r="E4970" s="1">
        <v>6.0581003654231202E-5</v>
      </c>
      <c r="F4970" s="1">
        <v>6.9093900060301E-5</v>
      </c>
      <c r="G4970" s="1">
        <v>5.0358145991191698E-5</v>
      </c>
      <c r="I4970" s="1">
        <v>3.2858120124399702E-5</v>
      </c>
      <c r="J4970" s="1">
        <v>2.51790729955959E-5</v>
      </c>
      <c r="L4970" s="1">
        <v>6.1535007534725098E-6</v>
      </c>
      <c r="M4970" s="1">
        <v>4.4273616720401503E-6</v>
      </c>
      <c r="O4970">
        <v>0.121522763822616</v>
      </c>
      <c r="P4970">
        <v>0.20282327464470101</v>
      </c>
      <c r="S4970" s="1">
        <v>2.6711811364165899E-5</v>
      </c>
      <c r="T4970" s="1">
        <v>2.4431101053779501E-5</v>
      </c>
    </row>
    <row r="4971" spans="1:20" x14ac:dyDescent="0.3">
      <c r="A4971" s="1">
        <v>5.9235664848763701E-5</v>
      </c>
      <c r="B4971" s="1">
        <v>5.9236850362361303E-5</v>
      </c>
      <c r="C4971" s="1">
        <v>5.9257230789249899E-5</v>
      </c>
      <c r="D4971" s="1">
        <v>5.9257429868667597E-5</v>
      </c>
      <c r="E4971" s="1">
        <v>6.7317969569850506E-5</v>
      </c>
      <c r="F4971" s="1">
        <v>6.7311239293587203E-5</v>
      </c>
      <c r="G4971" s="1">
        <v>5.27005370468349E-5</v>
      </c>
      <c r="I4971" s="1">
        <v>3.4109347750290601E-5</v>
      </c>
      <c r="J4971" s="1">
        <v>2.6350268523417399E-5</v>
      </c>
      <c r="L4971" s="1">
        <v>6.73508268359252E-6</v>
      </c>
      <c r="M4971" s="1">
        <v>5.0784210810108802E-6</v>
      </c>
      <c r="O4971">
        <v>0.121227430494376</v>
      </c>
      <c r="P4971">
        <v>0.20290249598798801</v>
      </c>
      <c r="S4971" s="1">
        <v>3.0653127099943898E-5</v>
      </c>
      <c r="T4971" s="1">
        <v>2.52621411091954E-5</v>
      </c>
    </row>
    <row r="4972" spans="1:20" x14ac:dyDescent="0.3">
      <c r="A4972" s="1">
        <v>6.2559348524640702E-5</v>
      </c>
      <c r="B4972" s="1">
        <v>6.2536083117356706E-5</v>
      </c>
      <c r="C4972" s="1">
        <v>6.2511712082443898E-5</v>
      </c>
      <c r="D4972" s="1">
        <v>6.2511769247240706E-5</v>
      </c>
      <c r="E4972" s="1">
        <v>5.9961726111822203E-5</v>
      </c>
      <c r="F4972" s="1">
        <v>6.0489372784225299E-5</v>
      </c>
      <c r="G4972" s="1">
        <v>4.4399156002689499E-5</v>
      </c>
      <c r="I4972" s="1">
        <v>2.8782636321597901E-5</v>
      </c>
      <c r="J4972" s="1">
        <v>2.2199578001344699E-5</v>
      </c>
      <c r="L4972" s="1">
        <v>5.9740957402304297E-6</v>
      </c>
      <c r="M4972" s="1">
        <v>4.5136791733123301E-6</v>
      </c>
      <c r="O4972">
        <v>0.12137629690507699</v>
      </c>
      <c r="P4972">
        <v>0.202899583632042</v>
      </c>
      <c r="S4972" s="1">
        <v>3.59636916386348E-5</v>
      </c>
      <c r="T4972" s="1">
        <v>2.86011046805959E-5</v>
      </c>
    </row>
    <row r="4973" spans="1:20" x14ac:dyDescent="0.3">
      <c r="A4973" s="1">
        <v>4.3937130787688103E-5</v>
      </c>
      <c r="B4973" s="1">
        <v>4.3961706090714002E-5</v>
      </c>
      <c r="C4973" s="1">
        <v>4.40105966872827E-5</v>
      </c>
      <c r="D4973" s="1">
        <v>4.40107169345733E-5</v>
      </c>
      <c r="E4973" s="1">
        <v>7.0153320525654403E-5</v>
      </c>
      <c r="F4973" s="1">
        <v>6.8309152563916496E-5</v>
      </c>
      <c r="G4973" s="1">
        <v>3.78519900383198E-5</v>
      </c>
      <c r="I4973" s="1">
        <v>3.3673940017223201E-5</v>
      </c>
      <c r="J4973" s="1">
        <v>1.89259950191599E-5</v>
      </c>
      <c r="L4973" s="1">
        <v>6.2730683823992498E-6</v>
      </c>
      <c r="M4973" s="1">
        <v>3.5357385198555799E-6</v>
      </c>
      <c r="O4973">
        <v>0.12130003932840901</v>
      </c>
      <c r="P4973">
        <v>0.20302495700502499</v>
      </c>
      <c r="S4973" s="1">
        <v>2.3129602669360599E-5</v>
      </c>
      <c r="T4973" s="1">
        <v>2.17540228810455E-5</v>
      </c>
    </row>
    <row r="4974" spans="1:20" x14ac:dyDescent="0.3">
      <c r="A4974" s="1">
        <v>6.2118485037050201E-5</v>
      </c>
      <c r="B4974" s="1">
        <v>6.2124046375501099E-5</v>
      </c>
      <c r="C4974" s="1">
        <v>6.2141342705512799E-5</v>
      </c>
      <c r="D4974" s="1">
        <v>6.2141448275414307E-5</v>
      </c>
      <c r="E4974" s="1">
        <v>7.4893506331731496E-5</v>
      </c>
      <c r="F4974" s="1">
        <v>7.6857632821200402E-5</v>
      </c>
      <c r="G4974" s="1">
        <v>7.8880081426474101E-5</v>
      </c>
      <c r="I4974" s="1">
        <v>3.6782575093259799E-5</v>
      </c>
      <c r="J4974" s="1">
        <v>3.9440040713237003E-5</v>
      </c>
      <c r="L4974" s="1">
        <v>7.1569572003694004E-6</v>
      </c>
      <c r="M4974" s="1">
        <v>5.8693591568697899E-6</v>
      </c>
      <c r="O4974">
        <v>0.12044982611383701</v>
      </c>
      <c r="P4974">
        <v>0.20326724062278101</v>
      </c>
      <c r="S4974" s="1">
        <v>2.2153784360537101E-5</v>
      </c>
      <c r="T4974" s="1">
        <v>1.9399396943238799E-5</v>
      </c>
    </row>
    <row r="4975" spans="1:20" x14ac:dyDescent="0.3">
      <c r="A4975" s="1">
        <v>4.2993019101354497E-5</v>
      </c>
      <c r="B4975" s="1">
        <v>4.3013400769482701E-5</v>
      </c>
      <c r="C4975" s="1">
        <v>4.3061447358794899E-5</v>
      </c>
      <c r="D4975" s="1">
        <v>4.3061555075133603E-5</v>
      </c>
      <c r="E4975" s="1">
        <v>7.9746737110940202E-5</v>
      </c>
      <c r="F4975" s="1">
        <v>7.4908772683442994E-5</v>
      </c>
      <c r="G4975" s="1">
        <v>5.6147666900115897E-5</v>
      </c>
      <c r="I4975" s="1">
        <v>3.7077396695429101E-5</v>
      </c>
      <c r="J4975" s="1">
        <v>2.8073833450057999E-5</v>
      </c>
      <c r="L4975" s="1">
        <v>6.3503366397720998E-6</v>
      </c>
      <c r="M4975" s="1">
        <v>5.0425852861284297E-6</v>
      </c>
      <c r="O4975">
        <v>0.12066983567796601</v>
      </c>
      <c r="P4975">
        <v>0.20288391539224901</v>
      </c>
      <c r="S4975" s="1">
        <v>3.6718764665990198E-5</v>
      </c>
      <c r="T4975" s="1">
        <v>1.8731703107897802E-5</v>
      </c>
    </row>
    <row r="4976" spans="1:20" x14ac:dyDescent="0.3">
      <c r="A4976" s="1">
        <v>5.3768359070629401E-5</v>
      </c>
      <c r="B4976" s="1">
        <v>5.3717680427047301E-5</v>
      </c>
      <c r="C4976" s="1">
        <v>5.3665329668695698E-5</v>
      </c>
      <c r="D4976" s="1">
        <v>5.3665737133699798E-5</v>
      </c>
      <c r="E4976" s="1">
        <v>7.0335041698318501E-5</v>
      </c>
      <c r="F4976" s="1">
        <v>7.8838964254732003E-5</v>
      </c>
      <c r="G4976" s="1">
        <v>6.5275380320760807E-5</v>
      </c>
      <c r="I4976" s="1">
        <v>3.3166240811414999E-5</v>
      </c>
      <c r="J4976" s="1">
        <v>3.2637690160380403E-5</v>
      </c>
      <c r="L4976" s="1">
        <v>7.0724905880978499E-6</v>
      </c>
      <c r="M4976" s="1">
        <v>6.3473696428072599E-6</v>
      </c>
      <c r="O4976">
        <v>0.12005343228827001</v>
      </c>
      <c r="P4976">
        <v>0.20311896543015201</v>
      </c>
      <c r="S4976" s="1">
        <v>3.3808700347855602E-5</v>
      </c>
      <c r="T4976" s="1">
        <v>2.2170176826279899E-5</v>
      </c>
    </row>
    <row r="4977" spans="1:20" x14ac:dyDescent="0.3">
      <c r="A4977" s="1">
        <v>6.2545508002954202E-5</v>
      </c>
      <c r="B4977" s="1">
        <v>6.2539987018251004E-5</v>
      </c>
      <c r="C4977" s="1">
        <v>6.2552339707355894E-5</v>
      </c>
      <c r="D4977" s="1">
        <v>6.2552298473412402E-5</v>
      </c>
      <c r="E4977" s="1">
        <v>8.46745246679023E-5</v>
      </c>
      <c r="F4977" s="1">
        <v>8.6187344952254498E-5</v>
      </c>
      <c r="G4977" s="1">
        <v>5.6428768573306197E-5</v>
      </c>
      <c r="I4977" s="1">
        <v>4.0172308479026097E-5</v>
      </c>
      <c r="J4977" s="1">
        <v>2.8214384286653098E-5</v>
      </c>
      <c r="L4977" s="1">
        <v>7.9272641490362494E-6</v>
      </c>
      <c r="M4977" s="1">
        <v>5.6872860288793298E-6</v>
      </c>
      <c r="O4977">
        <v>0.120334717079237</v>
      </c>
      <c r="P4977">
        <v>0.20214876523992301</v>
      </c>
      <c r="S4977" s="1">
        <v>1.92977932130433E-6</v>
      </c>
      <c r="T4977" s="1">
        <v>1.849633753474E-5</v>
      </c>
    </row>
    <row r="4978" spans="1:20" x14ac:dyDescent="0.3">
      <c r="A4978" s="1">
        <v>6.3899017829592802E-5</v>
      </c>
      <c r="B4978" s="1">
        <v>6.3886248378423898E-5</v>
      </c>
      <c r="C4978" s="1">
        <v>6.3901460683639806E-5</v>
      </c>
      <c r="D4978" s="1">
        <v>6.3901644487481405E-5</v>
      </c>
      <c r="E4978" s="1">
        <v>8.7884047255815703E-5</v>
      </c>
      <c r="F4978" s="1">
        <v>8.2820567133731304E-5</v>
      </c>
      <c r="G4978">
        <v>1.0162067113874499E-4</v>
      </c>
      <c r="I4978" s="1">
        <v>5.10112520050354E-5</v>
      </c>
      <c r="J4978" s="1">
        <v>5.0810335569372402E-5</v>
      </c>
      <c r="L4978" s="1">
        <v>1.05598711324965E-5</v>
      </c>
      <c r="M4978" s="1">
        <v>6.4840332891747302E-6</v>
      </c>
      <c r="O4978">
        <v>0.119880158295935</v>
      </c>
      <c r="P4978">
        <v>0.20107691634198699</v>
      </c>
      <c r="S4978" s="1">
        <v>3.2691771202850803E-5</v>
      </c>
      <c r="T4978" s="1">
        <v>2.0521469026728899E-5</v>
      </c>
    </row>
    <row r="4979" spans="1:20" x14ac:dyDescent="0.3">
      <c r="A4979" s="1">
        <v>5.4384885782280898E-5</v>
      </c>
      <c r="B4979" s="1">
        <v>5.4400478236581603E-5</v>
      </c>
      <c r="C4979" s="1">
        <v>5.4465171402945203E-5</v>
      </c>
      <c r="D4979" s="1">
        <v>5.44655281398465E-5</v>
      </c>
      <c r="E4979" s="1">
        <v>7.7242159950061595E-5</v>
      </c>
      <c r="F4979" s="1">
        <v>8.2704691727056602E-5</v>
      </c>
      <c r="G4979" s="1">
        <v>8.4936038321265501E-5</v>
      </c>
      <c r="I4979" s="1">
        <v>3.2939180378084198E-5</v>
      </c>
      <c r="J4979" s="1">
        <v>4.2468019160632798E-5</v>
      </c>
      <c r="L4979" s="1">
        <v>7.6636221576090595E-6</v>
      </c>
      <c r="M4979" s="1">
        <v>7.3150818203475302E-6</v>
      </c>
      <c r="O4979">
        <v>0.12040479191777</v>
      </c>
      <c r="P4979">
        <v>0.20111368248367101</v>
      </c>
      <c r="S4979" s="1">
        <v>2.4426374957207101E-5</v>
      </c>
      <c r="T4979" s="1">
        <v>1.8374125667795899E-5</v>
      </c>
    </row>
    <row r="4980" spans="1:20" x14ac:dyDescent="0.3">
      <c r="A4980" s="1">
        <v>4.9558251119262702E-5</v>
      </c>
      <c r="B4980" s="1">
        <v>4.9588997710150201E-5</v>
      </c>
      <c r="C4980" s="1">
        <v>4.96137272793612E-5</v>
      </c>
      <c r="D4980" s="1">
        <v>4.9613661422613403E-5</v>
      </c>
      <c r="E4980" s="1">
        <v>8.8965323306625205E-5</v>
      </c>
      <c r="F4980" s="1">
        <v>8.4437730111373301E-5</v>
      </c>
      <c r="G4980" s="1">
        <v>9.3283260727964495E-5</v>
      </c>
      <c r="I4980" s="1">
        <v>4.15635466060569E-5</v>
      </c>
      <c r="J4980" s="1">
        <v>4.6641630363982302E-5</v>
      </c>
      <c r="L4980" s="1">
        <v>8.8784002983064298E-6</v>
      </c>
      <c r="M4980" s="1">
        <v>8.3558408909506399E-6</v>
      </c>
      <c r="O4980">
        <v>0.119265958746964</v>
      </c>
      <c r="P4980">
        <v>0.20127429006348299</v>
      </c>
      <c r="S4980" s="1">
        <v>2.2674747821938099E-5</v>
      </c>
      <c r="T4980" s="1">
        <v>2.3044522640840699E-5</v>
      </c>
    </row>
    <row r="4981" spans="1:20" x14ac:dyDescent="0.3">
      <c r="A4981" s="1">
        <v>6.9459457897241405E-5</v>
      </c>
      <c r="B4981" s="1">
        <v>6.9422937087709906E-5</v>
      </c>
      <c r="C4981" s="1">
        <v>6.9395764189712604E-5</v>
      </c>
      <c r="D4981" s="1">
        <v>6.9395954555314101E-5</v>
      </c>
      <c r="E4981" s="1">
        <v>9.9392279713720894E-5</v>
      </c>
      <c r="F4981">
        <v>1.0012471329686001E-4</v>
      </c>
      <c r="G4981">
        <v>1.06045662506456E-4</v>
      </c>
      <c r="I4981" s="1">
        <v>5.2018738561326201E-5</v>
      </c>
      <c r="J4981" s="1">
        <v>5.3022831253228002E-5</v>
      </c>
      <c r="L4981" s="1">
        <v>1.0062061452959699E-5</v>
      </c>
      <c r="M4981" s="1">
        <v>9.9668189906043407E-6</v>
      </c>
      <c r="O4981">
        <v>0.11817965513023899</v>
      </c>
      <c r="P4981">
        <v>0.20178002498988801</v>
      </c>
      <c r="S4981" s="1">
        <v>2.6399205995301599E-5</v>
      </c>
      <c r="T4981" s="1">
        <v>1.9387135289350699E-5</v>
      </c>
    </row>
    <row r="4982" spans="1:20" x14ac:dyDescent="0.3">
      <c r="A4982" s="1">
        <v>5.3564051443925201E-5</v>
      </c>
      <c r="B4982" s="1">
        <v>5.3598631548349801E-5</v>
      </c>
      <c r="C4982" s="1">
        <v>5.3769701901199197E-5</v>
      </c>
      <c r="D4982" s="1">
        <v>5.37698407837264E-5</v>
      </c>
      <c r="E4982">
        <v>1.05078240737885E-4</v>
      </c>
      <c r="F4982" s="1">
        <v>9.8198010780659796E-5</v>
      </c>
      <c r="G4982">
        <v>1.0153575179343899E-4</v>
      </c>
      <c r="I4982" s="1">
        <v>5.0026333245744E-5</v>
      </c>
      <c r="J4982" s="1">
        <v>5.0767875896719497E-5</v>
      </c>
      <c r="L4982" s="1">
        <v>9.6256613758600893E-6</v>
      </c>
      <c r="M4982" s="1">
        <v>7.9707954662774103E-6</v>
      </c>
      <c r="O4982">
        <v>0.118099824552369</v>
      </c>
      <c r="P4982">
        <v>0.200099666377753</v>
      </c>
      <c r="S4982" s="1">
        <v>2.74423425553178E-5</v>
      </c>
      <c r="T4982" s="1">
        <v>2.49099506405903E-5</v>
      </c>
    </row>
    <row r="4983" spans="1:20" x14ac:dyDescent="0.3">
      <c r="A4983" s="1">
        <v>5.3690775511701998E-5</v>
      </c>
      <c r="B4983" s="1">
        <v>5.36845466484904E-5</v>
      </c>
      <c r="C4983" s="1">
        <v>5.3709992737747703E-5</v>
      </c>
      <c r="D4983" s="1">
        <v>5.3709100950204898E-5</v>
      </c>
      <c r="E4983">
        <v>1.08367498850951E-4</v>
      </c>
      <c r="F4983">
        <v>1.1366961687110101E-4</v>
      </c>
      <c r="G4983">
        <v>1.1179762784151801E-4</v>
      </c>
      <c r="I4983" s="1">
        <v>5.7995093645994499E-5</v>
      </c>
      <c r="J4983" s="1">
        <v>5.58988139207592E-5</v>
      </c>
      <c r="L4983" s="1">
        <v>1.0798233489551501E-5</v>
      </c>
      <c r="M4983" s="1">
        <v>1.07279609905599E-5</v>
      </c>
      <c r="O4983">
        <v>0.117787845235292</v>
      </c>
      <c r="P4983">
        <v>0.200278599744489</v>
      </c>
      <c r="S4983" s="1">
        <v>2.6015902300641498E-5</v>
      </c>
      <c r="T4983" s="1">
        <v>2.65042430997031E-5</v>
      </c>
    </row>
    <row r="4984" spans="1:20" x14ac:dyDescent="0.3">
      <c r="A4984" s="1">
        <v>5.08123698619166E-5</v>
      </c>
      <c r="B4984" s="1">
        <v>5.0803688482065902E-5</v>
      </c>
      <c r="C4984" s="1">
        <v>5.0839729162793302E-5</v>
      </c>
      <c r="D4984" s="1">
        <v>5.0839786194654699E-5</v>
      </c>
      <c r="E4984" s="1">
        <v>9.4972054807416497E-5</v>
      </c>
      <c r="F4984" s="1">
        <v>9.0346290591810995E-5</v>
      </c>
      <c r="G4984" s="1">
        <v>8.4514760069585501E-5</v>
      </c>
      <c r="I4984" s="1">
        <v>3.9863523474859401E-5</v>
      </c>
      <c r="J4984" s="1">
        <v>4.2257380034792703E-5</v>
      </c>
      <c r="L4984" s="1">
        <v>9.0087242477554003E-6</v>
      </c>
      <c r="M4984" s="1">
        <v>8.26286370242451E-6</v>
      </c>
      <c r="O4984">
        <v>0.118458267713653</v>
      </c>
      <c r="P4984">
        <v>0.199246982762978</v>
      </c>
      <c r="S4984" s="1">
        <v>3.2582656479586499E-5</v>
      </c>
      <c r="T4984" s="1">
        <v>2.18132358610292E-5</v>
      </c>
    </row>
    <row r="4985" spans="1:20" x14ac:dyDescent="0.3">
      <c r="A4985" s="1">
        <v>5.7650554872288902E-5</v>
      </c>
      <c r="B4985" s="1">
        <v>5.7580470007726797E-5</v>
      </c>
      <c r="C4985" s="1">
        <v>5.7471121339243502E-5</v>
      </c>
      <c r="D4985" s="1">
        <v>5.7471236123154801E-5</v>
      </c>
      <c r="E4985" s="1">
        <v>9.7899724997850904E-5</v>
      </c>
      <c r="F4985">
        <v>1.0013909003764901E-4</v>
      </c>
      <c r="G4985" s="1">
        <v>8.3258584843322705E-5</v>
      </c>
      <c r="I4985" s="1">
        <v>5.4174437747084803E-5</v>
      </c>
      <c r="J4985" s="1">
        <v>4.16292924216614E-5</v>
      </c>
      <c r="L4985" s="1">
        <v>9.3754103794863601E-6</v>
      </c>
      <c r="M4985" s="1">
        <v>1.1233058944835299E-5</v>
      </c>
      <c r="O4985">
        <v>0.119723645621216</v>
      </c>
      <c r="P4985">
        <v>0.198197400065174</v>
      </c>
      <c r="S4985" s="1">
        <v>3.3688557328095397E-5</v>
      </c>
      <c r="T4985" s="1">
        <v>2.3697681058029499E-5</v>
      </c>
    </row>
    <row r="4986" spans="1:20" x14ac:dyDescent="0.3">
      <c r="A4986" s="1">
        <v>5.6104084432237599E-5</v>
      </c>
      <c r="B4986" s="1">
        <v>5.6131087040811802E-5</v>
      </c>
      <c r="C4986" s="1">
        <v>5.6341039607794503E-5</v>
      </c>
      <c r="D4986" s="1">
        <v>5.63410985947611E-5</v>
      </c>
      <c r="E4986">
        <v>1.03960167429492E-4</v>
      </c>
      <c r="F4986">
        <v>1.0038215476169301E-4</v>
      </c>
      <c r="G4986">
        <v>1.38404687744415E-4</v>
      </c>
      <c r="I4986" s="1">
        <v>4.99254216385618E-5</v>
      </c>
      <c r="J4986" s="1">
        <v>6.9202343872207502E-5</v>
      </c>
      <c r="L4986" s="1">
        <v>9.9157425137993595E-6</v>
      </c>
      <c r="M4986" s="1">
        <v>9.0921458654637493E-6</v>
      </c>
      <c r="O4986">
        <v>0.118618607635556</v>
      </c>
      <c r="P4986">
        <v>0.19790716677322001</v>
      </c>
      <c r="S4986" s="1">
        <v>4.5352263969430802E-5</v>
      </c>
      <c r="T4986" s="1">
        <v>3.1620625053636601E-5</v>
      </c>
    </row>
    <row r="4987" spans="1:20" x14ac:dyDescent="0.3">
      <c r="A4987" s="1">
        <v>5.0325500478867703E-5</v>
      </c>
      <c r="B4987" s="1">
        <v>5.0339791845146399E-5</v>
      </c>
      <c r="C4987" s="1">
        <v>5.0323968861276403E-5</v>
      </c>
      <c r="D4987" s="1">
        <v>5.0323898591885301E-5</v>
      </c>
      <c r="E4987" s="1">
        <v>9.7780817077817802E-5</v>
      </c>
      <c r="F4987">
        <v>1.0038108922659301E-4</v>
      </c>
      <c r="G4987" s="1">
        <v>7.3382863571821796E-5</v>
      </c>
      <c r="I4987" s="1">
        <v>4.6392185336819099E-5</v>
      </c>
      <c r="J4987" s="1">
        <v>3.6691431785910898E-5</v>
      </c>
      <c r="L4987" s="1">
        <v>1.07431190117285E-5</v>
      </c>
      <c r="M4987" s="1">
        <v>8.4914207170372603E-6</v>
      </c>
      <c r="O4987">
        <v>0.117888256553079</v>
      </c>
      <c r="P4987">
        <v>0.197798118153061</v>
      </c>
      <c r="S4987" s="1">
        <v>3.4176597453254898E-5</v>
      </c>
      <c r="T4987" s="1">
        <v>3.9380404303289299E-5</v>
      </c>
    </row>
    <row r="4988" spans="1:20" x14ac:dyDescent="0.3">
      <c r="A4988" s="1">
        <v>4.7145253274110001E-5</v>
      </c>
      <c r="B4988" s="1">
        <v>4.7143363458527698E-5</v>
      </c>
      <c r="C4988" s="1">
        <v>4.7156039066738797E-5</v>
      </c>
      <c r="D4988" s="1">
        <v>4.71559665712394E-5</v>
      </c>
      <c r="E4988" s="1">
        <v>9.3631430404512796E-5</v>
      </c>
      <c r="F4988" s="1">
        <v>9.59766105371297E-5</v>
      </c>
      <c r="G4988" s="1">
        <v>7.3175302885270904E-5</v>
      </c>
      <c r="I4988" s="1">
        <v>4.6655635554016099E-5</v>
      </c>
      <c r="J4988" s="1">
        <v>3.6587651442635499E-5</v>
      </c>
      <c r="L4988" s="1">
        <v>8.9998245478638804E-6</v>
      </c>
      <c r="M4988" s="1">
        <v>8.6652959066229394E-6</v>
      </c>
      <c r="O4988">
        <v>0.11859560704745099</v>
      </c>
      <c r="P4988">
        <v>0.19655583449991901</v>
      </c>
      <c r="S4988" s="1">
        <v>4.0647457820519402E-5</v>
      </c>
      <c r="T4988" s="1">
        <v>3.9339313129733098E-5</v>
      </c>
    </row>
    <row r="4989" spans="1:20" x14ac:dyDescent="0.3">
      <c r="A4989" s="1">
        <v>4.8185195672210497E-5</v>
      </c>
      <c r="B4989" s="1">
        <v>4.8189751146911702E-5</v>
      </c>
      <c r="C4989" s="1">
        <v>4.8151045513346998E-5</v>
      </c>
      <c r="D4989" s="1">
        <v>4.8150955954750599E-5</v>
      </c>
      <c r="E4989" s="1">
        <v>9.4384489387015405E-5</v>
      </c>
      <c r="F4989" s="1">
        <v>8.5114776369243794E-5</v>
      </c>
      <c r="G4989" s="1">
        <v>8.3980135112153906E-5</v>
      </c>
      <c r="I4989" s="1">
        <v>4.5864844101483399E-5</v>
      </c>
      <c r="J4989" s="1">
        <v>4.1990067556076899E-5</v>
      </c>
      <c r="L4989" s="1">
        <v>9.2378136606698005E-6</v>
      </c>
      <c r="M4989" s="1">
        <v>8.6169767597702002E-6</v>
      </c>
      <c r="O4989">
        <v>0.11870744764576301</v>
      </c>
      <c r="P4989">
        <v>0.19775683225638499</v>
      </c>
      <c r="S4989" s="1">
        <v>3.51905746496796E-5</v>
      </c>
      <c r="T4989" s="1">
        <v>2.77274295724529E-5</v>
      </c>
    </row>
    <row r="4990" spans="1:20" x14ac:dyDescent="0.3">
      <c r="A4990" s="1">
        <v>5.2577462067887799E-5</v>
      </c>
      <c r="B4990" s="1">
        <v>5.2558764514793602E-5</v>
      </c>
      <c r="C4990" s="1">
        <v>5.2522583617847398E-5</v>
      </c>
      <c r="D4990" s="1">
        <v>5.25225080379647E-5</v>
      </c>
      <c r="E4990">
        <v>1.00588606345652E-4</v>
      </c>
      <c r="F4990" s="1">
        <v>8.5394550723073105E-5</v>
      </c>
      <c r="G4990" s="1">
        <v>8.2832898761295702E-5</v>
      </c>
      <c r="I4990" s="1">
        <v>4.8166860035070103E-5</v>
      </c>
      <c r="J4990" s="1">
        <v>4.1416449380647797E-5</v>
      </c>
      <c r="L4990" s="1">
        <v>1.0184876832573499E-5</v>
      </c>
      <c r="M4990" s="1">
        <v>7.7832178472690798E-6</v>
      </c>
      <c r="O4990">
        <v>0.11850653528677101</v>
      </c>
      <c r="P4990">
        <v>0.19890368311374501</v>
      </c>
      <c r="S4990" s="1">
        <v>3.5959557807513103E-5</v>
      </c>
      <c r="T4990" s="1">
        <v>2.9282322044791501E-5</v>
      </c>
    </row>
    <row r="4991" spans="1:20" x14ac:dyDescent="0.3">
      <c r="A4991" s="1">
        <v>5.1693797291165497E-5</v>
      </c>
      <c r="B4991" s="1">
        <v>5.16899325036751E-5</v>
      </c>
      <c r="C4991" s="1">
        <v>5.1755424559409799E-5</v>
      </c>
      <c r="D4991" s="1">
        <v>5.1755552468631202E-5</v>
      </c>
      <c r="E4991" s="1">
        <v>9.3902620131178203E-5</v>
      </c>
      <c r="F4991" s="1">
        <v>9.29460684871203E-5</v>
      </c>
      <c r="G4991" s="1">
        <v>8.4844273186124102E-5</v>
      </c>
      <c r="I4991" s="1">
        <v>4.4841458762316303E-5</v>
      </c>
      <c r="J4991" s="1">
        <v>4.2422136593061997E-5</v>
      </c>
      <c r="L4991" s="1">
        <v>9.5049597769586408E-6</v>
      </c>
      <c r="M4991" s="1">
        <v>8.97284574107653E-6</v>
      </c>
      <c r="O4991">
        <v>0.118943969570302</v>
      </c>
      <c r="P4991">
        <v>0.19871234245639999</v>
      </c>
      <c r="S4991" s="1">
        <v>4.9192539405167897E-5</v>
      </c>
      <c r="T4991" s="1">
        <v>3.5847808692964303E-5</v>
      </c>
    </row>
    <row r="4992" spans="1:20" x14ac:dyDescent="0.3">
      <c r="A4992" s="1">
        <v>4.3828982205437203E-5</v>
      </c>
      <c r="B4992" s="1">
        <v>4.3840714356581803E-5</v>
      </c>
      <c r="C4992" s="1">
        <v>4.3875210720515902E-5</v>
      </c>
      <c r="D4992" s="1">
        <v>4.3875490017068198E-5</v>
      </c>
      <c r="E4992" s="1">
        <v>8.5332480463245905E-5</v>
      </c>
      <c r="F4992" s="1">
        <v>7.8371660963966094E-5</v>
      </c>
      <c r="G4992" s="1">
        <v>6.9777870106886897E-5</v>
      </c>
      <c r="I4992" s="1">
        <v>3.7416784147215702E-5</v>
      </c>
      <c r="J4992" s="1">
        <v>3.4888935053443503E-5</v>
      </c>
      <c r="L4992" s="1">
        <v>8.1845567646045603E-6</v>
      </c>
      <c r="M4992" s="1">
        <v>6.6370968077352097E-6</v>
      </c>
      <c r="O4992">
        <v>0.11865280134871101</v>
      </c>
      <c r="P4992">
        <v>0.19864466331515401</v>
      </c>
      <c r="S4992" s="1">
        <v>4.1628992308320998E-5</v>
      </c>
      <c r="T4992" s="1">
        <v>2.7407230042714201E-5</v>
      </c>
    </row>
    <row r="4993" spans="1:20" x14ac:dyDescent="0.3">
      <c r="A4993" s="1">
        <v>4.6628383920979001E-5</v>
      </c>
      <c r="B4993" s="1">
        <v>4.66220331914844E-5</v>
      </c>
      <c r="C4993" s="1">
        <v>4.6649337601169703E-5</v>
      </c>
      <c r="D4993" s="1">
        <v>4.6649249208559598E-5</v>
      </c>
      <c r="E4993" s="1">
        <v>9.9595258139623702E-5</v>
      </c>
      <c r="F4993" s="1">
        <v>9.5664233148986294E-5</v>
      </c>
      <c r="G4993" s="1">
        <v>9.1553715000994605E-5</v>
      </c>
      <c r="I4993" s="1">
        <v>4.9693159688320001E-5</v>
      </c>
      <c r="J4993" s="1">
        <v>4.5776857500497302E-5</v>
      </c>
      <c r="L4993" s="1">
        <v>9.5681594691006906E-6</v>
      </c>
      <c r="M4993" s="1">
        <v>7.8991151720555305E-6</v>
      </c>
      <c r="O4993">
        <v>0.119407704011363</v>
      </c>
      <c r="P4993">
        <v>0.19900470127650399</v>
      </c>
      <c r="S4993" s="1">
        <v>5.8169574523126703E-5</v>
      </c>
      <c r="T4993" s="1">
        <v>3.1357564687373499E-5</v>
      </c>
    </row>
    <row r="4994" spans="1:20" x14ac:dyDescent="0.3">
      <c r="A4994" s="1">
        <v>4.2350267587163202E-5</v>
      </c>
      <c r="B4994" s="1">
        <v>4.2375894264804297E-5</v>
      </c>
      <c r="C4994" s="1">
        <v>4.2628364423218997E-5</v>
      </c>
      <c r="D4994" s="1">
        <v>4.2628037894760401E-5</v>
      </c>
      <c r="E4994" s="1">
        <v>9.3073676564427903E-5</v>
      </c>
      <c r="F4994" s="1">
        <v>8.8422298987490597E-5</v>
      </c>
      <c r="G4994" s="1">
        <v>8.2474096883798507E-5</v>
      </c>
      <c r="I4994" s="1">
        <v>3.6182151864392901E-5</v>
      </c>
      <c r="J4994" s="1">
        <v>4.1237048441899199E-5</v>
      </c>
      <c r="L4994" s="1">
        <v>8.9866888839810601E-6</v>
      </c>
      <c r="M4994" s="1">
        <v>7.06979085410992E-6</v>
      </c>
      <c r="O4994">
        <v>0.117996898039485</v>
      </c>
      <c r="P4994">
        <v>0.19983337940058399</v>
      </c>
      <c r="S4994" s="1">
        <v>3.7865689230916302E-5</v>
      </c>
      <c r="T4994" s="1">
        <v>2.9490130305627701E-5</v>
      </c>
    </row>
    <row r="4995" spans="1:20" x14ac:dyDescent="0.3">
      <c r="A4995" s="1">
        <v>5.1827953080411999E-5</v>
      </c>
      <c r="B4995" s="1">
        <v>5.1844857263395098E-5</v>
      </c>
      <c r="C4995" s="1">
        <v>5.1884207980408401E-5</v>
      </c>
      <c r="D4995" s="1">
        <v>5.1883988867804601E-5</v>
      </c>
      <c r="E4995">
        <v>1.01084779881188E-4</v>
      </c>
      <c r="F4995" s="1">
        <v>9.8205900396346402E-5</v>
      </c>
      <c r="G4995" s="1">
        <v>9.3620262734547593E-5</v>
      </c>
      <c r="I4995" s="1">
        <v>4.9875451151644098E-5</v>
      </c>
      <c r="J4995" s="1">
        <v>4.6810131367273797E-5</v>
      </c>
      <c r="L4995" s="1">
        <v>1.07811495930148E-5</v>
      </c>
      <c r="M4995" s="1">
        <v>8.8774461908666807E-6</v>
      </c>
      <c r="O4995">
        <v>0.11787732916157501</v>
      </c>
      <c r="P4995">
        <v>0.19790651857364799</v>
      </c>
      <c r="S4995" s="1">
        <v>3.2758261110891799E-5</v>
      </c>
      <c r="T4995" s="1">
        <v>2.91743783350252E-5</v>
      </c>
    </row>
    <row r="4996" spans="1:20" x14ac:dyDescent="0.3">
      <c r="A4996" s="1">
        <v>4.4558664204638497E-5</v>
      </c>
      <c r="B4996" s="1">
        <v>4.4535432071363503E-5</v>
      </c>
      <c r="C4996" s="1">
        <v>4.4512361061553997E-5</v>
      </c>
      <c r="D4996" s="1">
        <v>4.4512025139413199E-5</v>
      </c>
      <c r="E4996">
        <v>1.0159114777290999E-4</v>
      </c>
      <c r="F4996">
        <v>1.1075115898456E-4</v>
      </c>
      <c r="G4996" s="1">
        <v>9.3805164371963605E-5</v>
      </c>
      <c r="I4996" s="1">
        <v>5.4818867016399399E-5</v>
      </c>
      <c r="J4996" s="1">
        <v>4.6902582185981802E-5</v>
      </c>
      <c r="L4996" s="1">
        <v>1.08236943756325E-5</v>
      </c>
      <c r="M4996" s="1">
        <v>9.3889506716995896E-6</v>
      </c>
      <c r="O4996">
        <v>0.118679378384718</v>
      </c>
      <c r="P4996">
        <v>0.198150758951877</v>
      </c>
      <c r="S4996" s="1">
        <v>4.0634703243171403E-5</v>
      </c>
      <c r="T4996" s="1">
        <v>3.4225327451546203E-5</v>
      </c>
    </row>
    <row r="4997" spans="1:20" x14ac:dyDescent="0.3">
      <c r="A4997" s="1">
        <v>5.3738027525134298E-5</v>
      </c>
      <c r="B4997" s="1">
        <v>5.3736220858812001E-5</v>
      </c>
      <c r="C4997" s="1">
        <v>5.3815296494528201E-5</v>
      </c>
      <c r="D4997" s="1">
        <v>5.38151648647526E-5</v>
      </c>
      <c r="E4997">
        <v>1.0574721687914E-4</v>
      </c>
      <c r="F4997">
        <v>1.07333641145981E-4</v>
      </c>
      <c r="G4997" s="1">
        <v>9.9434127527923995E-5</v>
      </c>
      <c r="I4997" s="1">
        <v>5.0785488101345897E-5</v>
      </c>
      <c r="J4997" s="1">
        <v>4.9717063763961998E-5</v>
      </c>
      <c r="L4997" s="1">
        <v>1.01742320250687E-5</v>
      </c>
      <c r="M4997" s="1">
        <v>8.6000202707260994E-6</v>
      </c>
      <c r="O4997">
        <v>0.119880114841824</v>
      </c>
      <c r="P4997">
        <v>0.197342953525246</v>
      </c>
      <c r="S4997" s="1">
        <v>4.1329924749294599E-5</v>
      </c>
      <c r="T4997" s="1">
        <v>4.0884666959305401E-5</v>
      </c>
    </row>
    <row r="4998" spans="1:20" x14ac:dyDescent="0.3">
      <c r="A4998" s="1">
        <v>6.6101015210026201E-5</v>
      </c>
      <c r="B4998" s="1">
        <v>6.6117802930505806E-5</v>
      </c>
      <c r="C4998" s="1">
        <v>6.6213744877698203E-5</v>
      </c>
      <c r="D4998" s="1">
        <v>6.6213724230669194E-5</v>
      </c>
      <c r="E4998">
        <v>1.09984847339596E-4</v>
      </c>
      <c r="F4998">
        <v>1.0629730619321599E-4</v>
      </c>
      <c r="G4998" s="1">
        <v>8.5201595767736698E-5</v>
      </c>
      <c r="I4998" s="1">
        <v>5.6663889034913602E-5</v>
      </c>
      <c r="J4998" s="1">
        <v>4.2600797883868403E-5</v>
      </c>
      <c r="L4998" s="1">
        <v>1.00961494858536E-5</v>
      </c>
      <c r="M4998" s="1">
        <v>9.0102253756268408E-6</v>
      </c>
      <c r="O4998">
        <v>0.11998578535887</v>
      </c>
      <c r="P4998">
        <v>0.19776661253934999</v>
      </c>
      <c r="S4998" s="1">
        <v>4.1734614873866799E-5</v>
      </c>
      <c r="T4998" s="1">
        <v>3.7553191294293398E-5</v>
      </c>
    </row>
    <row r="4999" spans="1:20" x14ac:dyDescent="0.3">
      <c r="A4999" s="1">
        <v>5.9692654033747201E-5</v>
      </c>
      <c r="B4999" s="1">
        <v>5.96900147923383E-5</v>
      </c>
      <c r="C4999" s="1">
        <v>5.9769923898343203E-5</v>
      </c>
      <c r="D4999" s="1">
        <v>5.97699259608588E-5</v>
      </c>
      <c r="E4999" s="1">
        <v>8.61059038520996E-5</v>
      </c>
      <c r="F4999" s="1">
        <v>9.43762875084853E-5</v>
      </c>
      <c r="G4999">
        <v>1.2114264965944E-4</v>
      </c>
      <c r="I4999" s="1">
        <v>5.09555504344272E-5</v>
      </c>
      <c r="J4999" s="1">
        <v>6.057132482972E-5</v>
      </c>
      <c r="L4999" s="1">
        <v>9.4595516361721395E-6</v>
      </c>
      <c r="M4999" s="1">
        <v>8.2486537120309092E-6</v>
      </c>
      <c r="O4999">
        <v>0.118217716772012</v>
      </c>
      <c r="P4999">
        <v>0.196896119805584</v>
      </c>
      <c r="S4999" s="1">
        <v>3.8483919632618799E-5</v>
      </c>
      <c r="T4999" s="1">
        <v>2.9230402950024699E-5</v>
      </c>
    </row>
    <row r="5000" spans="1:20" x14ac:dyDescent="0.3">
      <c r="A5000" s="1">
        <v>6.1660608966435007E-5</v>
      </c>
      <c r="B5000" s="1">
        <v>6.1680622643466699E-5</v>
      </c>
      <c r="C5000" s="1">
        <v>6.1722860243624899E-5</v>
      </c>
      <c r="D5000" s="1">
        <v>6.1722825131518697E-5</v>
      </c>
      <c r="E5000" s="1">
        <v>9.5664623382911207E-5</v>
      </c>
      <c r="F5000">
        <v>1.0511378880303E-4</v>
      </c>
      <c r="G5000" s="1">
        <v>8.2188979650948504E-5</v>
      </c>
      <c r="I5000" s="1">
        <v>4.5216411995028902E-5</v>
      </c>
      <c r="J5000" s="1">
        <v>4.1094489825474198E-5</v>
      </c>
      <c r="L5000" s="1">
        <v>9.2126807454423492E-6</v>
      </c>
      <c r="M5000" s="1">
        <v>9.7333137759887307E-6</v>
      </c>
      <c r="O5000">
        <v>0.118800408938873</v>
      </c>
      <c r="P5000">
        <v>0.196680169137564</v>
      </c>
      <c r="S5000" s="1">
        <v>3.4376758228400297E-5</v>
      </c>
      <c r="T5000" s="1">
        <v>3.1064284429963197E-5</v>
      </c>
    </row>
    <row r="5001" spans="1:20" x14ac:dyDescent="0.3">
      <c r="A5001" s="1">
        <v>8.2075266522794099E-5</v>
      </c>
      <c r="B5001" s="1">
        <v>8.2013662160880207E-5</v>
      </c>
      <c r="C5001" s="1">
        <v>8.1965504942246306E-5</v>
      </c>
      <c r="D5001" s="1">
        <v>8.1965662196157695E-5</v>
      </c>
      <c r="E5001" s="1">
        <v>9.1876809854487995E-5</v>
      </c>
      <c r="F5001" s="1">
        <v>9.2471705387466404E-5</v>
      </c>
      <c r="G5001">
        <v>1.00886780023163E-4</v>
      </c>
      <c r="I5001" s="1">
        <v>4.3651421228628102E-5</v>
      </c>
      <c r="J5001" s="1">
        <v>5.0443390011581297E-5</v>
      </c>
      <c r="L5001" s="1">
        <v>9.5455764020430194E-6</v>
      </c>
      <c r="M5001" s="1">
        <v>9.9008161570592502E-6</v>
      </c>
      <c r="O5001">
        <v>0.120282974154926</v>
      </c>
      <c r="P5001">
        <v>0.19788102815252201</v>
      </c>
      <c r="S5001" s="1">
        <v>3.2681120140451401E-5</v>
      </c>
      <c r="T5001" s="1">
        <v>1.92980249570576E-5</v>
      </c>
    </row>
    <row r="5002" spans="1:20" x14ac:dyDescent="0.3">
      <c r="A5002" s="1">
        <v>5.2663013633751301E-5</v>
      </c>
      <c r="B5002" s="1">
        <v>5.2643881121315197E-5</v>
      </c>
      <c r="C5002" s="1">
        <v>5.2623365567162703E-5</v>
      </c>
      <c r="D5002" s="1">
        <v>5.2623537268340102E-5</v>
      </c>
      <c r="E5002">
        <v>1.0704061837182401E-4</v>
      </c>
      <c r="F5002">
        <v>1.132385292092E-4</v>
      </c>
      <c r="G5002">
        <v>1.01429152230229E-4</v>
      </c>
      <c r="I5002" s="1">
        <v>6.22385242507262E-5</v>
      </c>
      <c r="J5002" s="1">
        <v>5.07145761151145E-5</v>
      </c>
      <c r="L5002" s="1">
        <v>1.18556341312461E-5</v>
      </c>
      <c r="M5002" s="1">
        <v>8.8101585998534808E-6</v>
      </c>
      <c r="O5002">
        <v>0.118991635597473</v>
      </c>
      <c r="P5002">
        <v>0.19846085252194301</v>
      </c>
      <c r="S5002" s="1">
        <v>3.5360864604433201E-5</v>
      </c>
      <c r="T5002" s="1">
        <v>3.3828636245121701E-5</v>
      </c>
    </row>
    <row r="5003" spans="1:20" x14ac:dyDescent="0.3">
      <c r="A5003" s="1">
        <v>5.2591521635384103E-5</v>
      </c>
      <c r="B5003" s="1">
        <v>5.2649527602316698E-5</v>
      </c>
      <c r="C5003" s="1">
        <v>5.2834802725756901E-5</v>
      </c>
      <c r="D5003" s="1">
        <v>5.2834720442249799E-5</v>
      </c>
      <c r="E5003" s="1">
        <v>9.6825009034327698E-5</v>
      </c>
      <c r="F5003" s="1">
        <v>9.9810291934839999E-5</v>
      </c>
      <c r="G5003" s="1">
        <v>9.59365741268676E-5</v>
      </c>
      <c r="I5003" s="1">
        <v>4.8503312113529398E-5</v>
      </c>
      <c r="J5003" s="1">
        <v>4.79682870634338E-5</v>
      </c>
      <c r="L5003" s="1">
        <v>1.01230858719035E-5</v>
      </c>
      <c r="M5003" s="1">
        <v>1.0017068905366101E-5</v>
      </c>
      <c r="O5003">
        <v>0.119625678593901</v>
      </c>
      <c r="P5003">
        <v>0.19656889224909099</v>
      </c>
      <c r="S5003" s="1">
        <v>2.9164528403529601E-5</v>
      </c>
      <c r="T5003" s="1">
        <v>2.9640600495725801E-5</v>
      </c>
    </row>
    <row r="5004" spans="1:20" x14ac:dyDescent="0.3">
      <c r="A5004" s="1">
        <v>5.1840768511100703E-5</v>
      </c>
      <c r="B5004" s="1">
        <v>5.1822091016449998E-5</v>
      </c>
      <c r="C5004" s="1">
        <v>5.1875974823349999E-5</v>
      </c>
      <c r="D5004" s="1">
        <v>5.18759296625628E-5</v>
      </c>
      <c r="E5004" s="1">
        <v>9.7859081852515406E-5</v>
      </c>
      <c r="F5004" s="1">
        <v>9.85215697879749E-5</v>
      </c>
      <c r="G5004" s="1">
        <v>9.5233825768393403E-5</v>
      </c>
      <c r="I5004" s="1">
        <v>4.6198895243124702E-5</v>
      </c>
      <c r="J5004" s="1">
        <v>4.7616912884196702E-5</v>
      </c>
      <c r="L5004" s="1">
        <v>9.5606540313678702E-6</v>
      </c>
      <c r="M5004" s="1">
        <v>8.2453783867588204E-6</v>
      </c>
      <c r="O5004">
        <v>0.1195201978232</v>
      </c>
      <c r="P5004">
        <v>0.19776027591731801</v>
      </c>
      <c r="S5004" s="1">
        <v>4.1238871277803899E-5</v>
      </c>
      <c r="T5004" s="1">
        <v>3.5490860983687903E-5</v>
      </c>
    </row>
    <row r="5005" spans="1:20" x14ac:dyDescent="0.3">
      <c r="A5005" s="1">
        <v>5.4025174001793699E-5</v>
      </c>
      <c r="B5005" s="1">
        <v>5.4037616004377998E-5</v>
      </c>
      <c r="C5005" s="1">
        <v>5.4131361975748902E-5</v>
      </c>
      <c r="D5005" s="1">
        <v>5.4131513776265802E-5</v>
      </c>
      <c r="E5005" s="1">
        <v>6.8576765920796799E-5</v>
      </c>
      <c r="F5005" s="1">
        <v>8.9521338117054197E-5</v>
      </c>
      <c r="G5005" s="1">
        <v>8.1984940543397498E-5</v>
      </c>
      <c r="I5005" s="1">
        <v>5.5248966338103798E-5</v>
      </c>
      <c r="J5005" s="1">
        <v>4.0992470271698702E-5</v>
      </c>
      <c r="L5005" s="1">
        <v>9.0521871786298996E-6</v>
      </c>
      <c r="M5005" s="1">
        <v>7.0046171367382097E-6</v>
      </c>
      <c r="O5005">
        <v>0.119063820777022</v>
      </c>
      <c r="P5005">
        <v>0.19831941293531899</v>
      </c>
      <c r="S5005" s="1">
        <v>1.9230842243375101E-5</v>
      </c>
      <c r="T5005" s="1">
        <v>3.7489320600886001E-5</v>
      </c>
    </row>
    <row r="5006" spans="1:20" x14ac:dyDescent="0.3">
      <c r="A5006" s="1">
        <v>4.74740018043312E-5</v>
      </c>
      <c r="B5006" s="1">
        <v>4.7486513709031801E-5</v>
      </c>
      <c r="C5006" s="1">
        <v>4.7517028636554898E-5</v>
      </c>
      <c r="D5006" s="1">
        <v>4.7517275100505499E-5</v>
      </c>
      <c r="E5006" s="1">
        <v>8.7821075049717795E-5</v>
      </c>
      <c r="F5006">
        <v>1.0488312623387601E-4</v>
      </c>
      <c r="G5006">
        <v>1.0567745389072E-4</v>
      </c>
      <c r="I5006" s="1">
        <v>5.3738165558634198E-5</v>
      </c>
      <c r="J5006" s="1">
        <v>5.2838726945359897E-5</v>
      </c>
      <c r="L5006" s="1">
        <v>1.0150821913208699E-5</v>
      </c>
      <c r="M5006" s="1">
        <v>9.7487220734588804E-6</v>
      </c>
      <c r="O5006">
        <v>0.119709480374126</v>
      </c>
      <c r="P5006">
        <v>0.19808483078738401</v>
      </c>
      <c r="S5006" s="1">
        <v>5.5970865490748298E-5</v>
      </c>
      <c r="T5006" s="1">
        <v>3.7065910469218801E-5</v>
      </c>
    </row>
    <row r="5007" spans="1:20" x14ac:dyDescent="0.3">
      <c r="A5007" s="1">
        <v>5.6578233130445402E-5</v>
      </c>
      <c r="B5007" s="1">
        <v>5.6580508838250998E-5</v>
      </c>
      <c r="C5007" s="1">
        <v>5.6564866397877001E-5</v>
      </c>
      <c r="D5007" s="1">
        <v>5.6564919457121703E-5</v>
      </c>
      <c r="E5007" s="1">
        <v>9.9730744649891007E-5</v>
      </c>
      <c r="F5007" s="1">
        <v>9.9976113423869695E-5</v>
      </c>
      <c r="G5007">
        <v>1.06455585568979E-4</v>
      </c>
      <c r="I5007" s="1">
        <v>4.8308403203393002E-5</v>
      </c>
      <c r="J5007" s="1">
        <v>5.3227792784489597E-5</v>
      </c>
      <c r="L5007" s="1">
        <v>1.0021364703828201E-5</v>
      </c>
      <c r="M5007" s="1">
        <v>8.9768295229172904E-6</v>
      </c>
      <c r="O5007">
        <v>0.11965698463963501</v>
      </c>
      <c r="P5007">
        <v>0.19819343121157901</v>
      </c>
      <c r="S5007" s="1">
        <v>4.60367628046033E-5</v>
      </c>
      <c r="T5007" s="1">
        <v>3.4220344962068202E-5</v>
      </c>
    </row>
    <row r="5008" spans="1:20" x14ac:dyDescent="0.3">
      <c r="A5008" s="1">
        <v>4.8584238661542197E-5</v>
      </c>
      <c r="B5008" s="1">
        <v>4.8589189674694101E-5</v>
      </c>
      <c r="C5008" s="1">
        <v>4.8620685684477498E-5</v>
      </c>
      <c r="D5008" s="1">
        <v>4.8620369773168003E-5</v>
      </c>
      <c r="E5008" s="1">
        <v>9.99458254103224E-5</v>
      </c>
      <c r="F5008">
        <v>1.18059627870155E-4</v>
      </c>
      <c r="G5008">
        <v>1.1980770190976801E-4</v>
      </c>
      <c r="I5008" s="1">
        <v>7.3241985275398499E-5</v>
      </c>
      <c r="J5008" s="1">
        <v>5.9903850954884003E-5</v>
      </c>
      <c r="L5008" s="1">
        <v>1.2001404093413E-5</v>
      </c>
      <c r="M5008" s="1">
        <v>1.0225842484012E-5</v>
      </c>
      <c r="O5008">
        <v>0.119350382679866</v>
      </c>
      <c r="P5008">
        <v>0.199090943606025</v>
      </c>
      <c r="S5008" s="1">
        <v>3.62756244349049E-5</v>
      </c>
      <c r="T5008" s="1">
        <v>5.1116881748418498E-5</v>
      </c>
    </row>
    <row r="5009" spans="1:20" x14ac:dyDescent="0.3">
      <c r="A5009" s="1">
        <v>5.1404408530007299E-5</v>
      </c>
      <c r="B5009" s="1">
        <v>5.1393651772958901E-5</v>
      </c>
      <c r="C5009" s="1">
        <v>5.1379448218347099E-5</v>
      </c>
      <c r="D5009" s="1">
        <v>5.1379694464787499E-5</v>
      </c>
      <c r="E5009" s="1">
        <v>9.7702327444478901E-5</v>
      </c>
      <c r="F5009">
        <v>1.04459399094635E-4</v>
      </c>
      <c r="G5009" s="1">
        <v>9.7644503179352394E-5</v>
      </c>
      <c r="I5009" s="1">
        <v>5.1762763520525603E-5</v>
      </c>
      <c r="J5009" s="1">
        <v>4.8822251589676197E-5</v>
      </c>
      <c r="L5009" s="1">
        <v>1.0119896905915E-5</v>
      </c>
      <c r="M5009" s="1">
        <v>8.8592982322500606E-6</v>
      </c>
      <c r="O5009">
        <v>0.119597081356961</v>
      </c>
      <c r="P5009">
        <v>0.199949922861864</v>
      </c>
      <c r="S5009" s="1">
        <v>5.3563759605984397E-5</v>
      </c>
      <c r="T5009" s="1">
        <v>5.3609112613457297E-5</v>
      </c>
    </row>
    <row r="5010" spans="1:20" x14ac:dyDescent="0.3">
      <c r="A5010" s="1">
        <v>8.0997875470665699E-5</v>
      </c>
      <c r="B5010" s="1">
        <v>8.1068185076769696E-5</v>
      </c>
      <c r="C5010" s="1">
        <v>8.1168570491359996E-5</v>
      </c>
      <c r="D5010" s="1">
        <v>8.1169053231876896E-5</v>
      </c>
      <c r="E5010" s="1">
        <v>8.2359550907466796E-5</v>
      </c>
      <c r="F5010" s="1">
        <v>7.6242689751973195E-5</v>
      </c>
      <c r="G5010" s="1">
        <v>4.66825803080147E-5</v>
      </c>
      <c r="I5010" s="1">
        <v>3.8084905708751301E-5</v>
      </c>
      <c r="J5010" s="1">
        <v>2.3341290154007299E-5</v>
      </c>
      <c r="L5010" s="1">
        <v>7.7364937235104497E-6</v>
      </c>
      <c r="M5010" s="1">
        <v>5.0663704496906098E-6</v>
      </c>
      <c r="O5010">
        <v>0.120174475708407</v>
      </c>
      <c r="P5010">
        <v>0.20063905076395</v>
      </c>
      <c r="S5010" s="1">
        <v>4.6205545779406501E-5</v>
      </c>
      <c r="T5010" s="1">
        <v>3.5697994493776501E-5</v>
      </c>
    </row>
    <row r="5011" spans="1:20" x14ac:dyDescent="0.3">
      <c r="A5011" s="1">
        <v>4.17147527801572E-5</v>
      </c>
      <c r="B5011" s="1">
        <v>4.1724589634643197E-5</v>
      </c>
      <c r="C5011" s="1">
        <v>4.1746299632449497E-5</v>
      </c>
      <c r="D5011" s="1">
        <v>4.1746240657035698E-5</v>
      </c>
      <c r="E5011" s="1">
        <v>6.9693182818340095E-5</v>
      </c>
      <c r="F5011" s="1">
        <v>7.0106829215262097E-5</v>
      </c>
      <c r="G5011" s="1">
        <v>7.0166185615964106E-5</v>
      </c>
      <c r="I5011" s="1">
        <v>3.3611355868841903E-5</v>
      </c>
      <c r="J5011" s="1">
        <v>3.50830928079821E-5</v>
      </c>
      <c r="L5011" s="1">
        <v>6.9761172637762096E-6</v>
      </c>
      <c r="M5011" s="1">
        <v>6.2514919438408702E-6</v>
      </c>
      <c r="O5011">
        <v>0.120437197811151</v>
      </c>
      <c r="P5011">
        <v>0.20215608311671299</v>
      </c>
      <c r="S5011" s="1">
        <v>5.1873491297932502E-5</v>
      </c>
      <c r="T5011" s="1">
        <v>4.2433961510319598E-5</v>
      </c>
    </row>
    <row r="5012" spans="1:20" x14ac:dyDescent="0.3">
      <c r="A5012" s="1">
        <v>6.5602898685558994E-5</v>
      </c>
      <c r="B5012" s="1">
        <v>6.5599807572205106E-5</v>
      </c>
      <c r="C5012" s="1">
        <v>6.5600898754248401E-5</v>
      </c>
      <c r="D5012" s="1">
        <v>6.5600967730596797E-5</v>
      </c>
      <c r="E5012" s="1">
        <v>7.2766640394060495E-5</v>
      </c>
      <c r="F5012" s="1">
        <v>6.5827454671774099E-5</v>
      </c>
      <c r="G5012" s="1">
        <v>7.0331568735957297E-5</v>
      </c>
      <c r="I5012" s="1">
        <v>3.6018226535385502E-5</v>
      </c>
      <c r="J5012" s="1">
        <v>3.5165784367978703E-5</v>
      </c>
      <c r="L5012" s="1">
        <v>7.5911491125812199E-6</v>
      </c>
      <c r="M5012" s="1">
        <v>9.1011375179583699E-6</v>
      </c>
      <c r="O5012">
        <v>0.12046071489730099</v>
      </c>
      <c r="P5012">
        <v>0.201337661526788</v>
      </c>
      <c r="S5012" s="1">
        <v>5.3531026455951998E-5</v>
      </c>
      <c r="T5012" s="1">
        <v>5.2706876111130502E-5</v>
      </c>
    </row>
    <row r="5013" spans="1:20" x14ac:dyDescent="0.3">
      <c r="A5013" s="1">
        <v>4.9444237727712003E-5</v>
      </c>
      <c r="B5013" s="1">
        <v>4.9446121757295998E-5</v>
      </c>
      <c r="C5013" s="1">
        <v>4.95344613886805E-5</v>
      </c>
      <c r="D5013" s="1">
        <v>4.9534469151990298E-5</v>
      </c>
      <c r="E5013" s="1">
        <v>6.5219811640740199E-5</v>
      </c>
      <c r="F5013" s="1">
        <v>6.94406386932298E-5</v>
      </c>
      <c r="G5013" s="1">
        <v>5.2368084031726399E-5</v>
      </c>
      <c r="I5013" s="1">
        <v>3.66444937288968E-5</v>
      </c>
      <c r="J5013" s="1">
        <v>2.6184042015863199E-5</v>
      </c>
      <c r="L5013" s="1">
        <v>6.21115547084193E-6</v>
      </c>
      <c r="M5013" s="1">
        <v>4.9288165649257E-6</v>
      </c>
      <c r="O5013">
        <v>0.120161239830437</v>
      </c>
      <c r="P5013">
        <v>0.20254941961504799</v>
      </c>
      <c r="S5013" s="1">
        <v>4.2962520402251497E-5</v>
      </c>
      <c r="T5013" s="1">
        <v>4.0246127804456898E-5</v>
      </c>
    </row>
    <row r="5014" spans="1:20" x14ac:dyDescent="0.3">
      <c r="A5014" s="1">
        <v>5.0379703354518298E-5</v>
      </c>
      <c r="B5014" s="1">
        <v>5.0387037681795601E-5</v>
      </c>
      <c r="C5014" s="1">
        <v>5.0416144585004301E-5</v>
      </c>
      <c r="D5014" s="1">
        <v>5.0416521603473602E-5</v>
      </c>
      <c r="E5014" s="1">
        <v>5.8751099204363E-5</v>
      </c>
      <c r="F5014" s="1">
        <v>6.0361138887804598E-5</v>
      </c>
      <c r="G5014" s="1">
        <v>4.7393820905707402E-5</v>
      </c>
      <c r="I5014" s="1">
        <v>2.1765737016265999E-5</v>
      </c>
      <c r="J5014" s="1">
        <v>2.3696910452853701E-5</v>
      </c>
      <c r="L5014" s="1">
        <v>5.8197647221274703E-6</v>
      </c>
      <c r="M5014" s="1">
        <v>3.8612315795787004E-6</v>
      </c>
      <c r="O5014">
        <v>0.12067508613483</v>
      </c>
      <c r="P5014">
        <v>0.202238307825233</v>
      </c>
      <c r="S5014" s="1">
        <v>3.3062226842547597E-5</v>
      </c>
      <c r="T5014" s="1">
        <v>2.7602325372217001E-5</v>
      </c>
    </row>
    <row r="5015" spans="1:20" x14ac:dyDescent="0.3">
      <c r="A5015" s="1">
        <v>5.9812360996992203E-5</v>
      </c>
      <c r="B5015" s="1">
        <v>5.97889977252687E-5</v>
      </c>
      <c r="C5015" s="1">
        <v>5.9724203037412898E-5</v>
      </c>
      <c r="D5015" s="1">
        <v>5.9724350606382603E-5</v>
      </c>
      <c r="E5015" s="1">
        <v>6.6044962600170804E-5</v>
      </c>
      <c r="F5015" s="1">
        <v>6.3052529995839403E-5</v>
      </c>
      <c r="G5015" s="1">
        <v>4.8941175886557798E-5</v>
      </c>
      <c r="I5015" s="1">
        <v>2.9919480392891498E-5</v>
      </c>
      <c r="J5015" s="1">
        <v>2.4470587943278899E-5</v>
      </c>
      <c r="L5015" s="1">
        <v>6.1138426760126496E-6</v>
      </c>
      <c r="M5015" s="1">
        <v>3.7385691360308099E-6</v>
      </c>
      <c r="O5015">
        <v>0.120862970467631</v>
      </c>
      <c r="P5015">
        <v>0.20269482861632601</v>
      </c>
      <c r="S5015" s="1">
        <v>3.18859990405666E-5</v>
      </c>
      <c r="T5015" s="1">
        <v>2.5557864435026401E-5</v>
      </c>
    </row>
    <row r="5016" spans="1:20" x14ac:dyDescent="0.3">
      <c r="A5016" s="1">
        <v>5.2592862970961401E-5</v>
      </c>
      <c r="B5016" s="1">
        <v>5.2594131218719801E-5</v>
      </c>
      <c r="C5016" s="1">
        <v>5.26408689965115E-5</v>
      </c>
      <c r="D5016" s="1">
        <v>5.2641246223171199E-5</v>
      </c>
      <c r="E5016" s="1">
        <v>7.7492462162808995E-5</v>
      </c>
      <c r="F5016" s="1">
        <v>7.1884962441676504E-5</v>
      </c>
      <c r="G5016" s="1">
        <v>5.5591827358045203E-5</v>
      </c>
      <c r="I5016" s="1">
        <v>3.5569524768165999E-5</v>
      </c>
      <c r="J5016" s="1">
        <v>2.7795913679022602E-5</v>
      </c>
      <c r="L5016" s="1">
        <v>6.8872855174101096E-6</v>
      </c>
      <c r="M5016" s="1">
        <v>4.5771853486056097E-6</v>
      </c>
      <c r="O5016">
        <v>0.12143975731413401</v>
      </c>
      <c r="P5016">
        <v>0.202701115297023</v>
      </c>
      <c r="S5016" s="1">
        <v>4.1947121387349401E-5</v>
      </c>
      <c r="T5016" s="1">
        <v>3.4521085063518699E-5</v>
      </c>
    </row>
    <row r="5017" spans="1:20" x14ac:dyDescent="0.3">
      <c r="A5017" s="1">
        <v>5.52172540497246E-5</v>
      </c>
      <c r="B5017" s="1">
        <v>5.5259630568932702E-5</v>
      </c>
      <c r="C5017" s="1">
        <v>5.5338185031195102E-5</v>
      </c>
      <c r="D5017" s="1">
        <v>5.5338320686640103E-5</v>
      </c>
      <c r="E5017" s="1">
        <v>5.96810027295897E-5</v>
      </c>
      <c r="F5017" s="1">
        <v>5.1209661590455499E-5</v>
      </c>
      <c r="G5017" s="1">
        <v>4.11481452417214E-5</v>
      </c>
      <c r="I5017" s="1">
        <v>2.2371549687949601E-5</v>
      </c>
      <c r="J5017" s="1">
        <v>2.05740726208607E-5</v>
      </c>
      <c r="L5017" s="1">
        <v>5.2286703746595904E-6</v>
      </c>
      <c r="M5017" s="1">
        <v>3.7772752716164299E-6</v>
      </c>
      <c r="O5017">
        <v>0.12119361664514899</v>
      </c>
      <c r="P5017">
        <v>0.20322262551197101</v>
      </c>
      <c r="S5017" s="1">
        <v>4.2252403534867903E-5</v>
      </c>
      <c r="T5017" s="1">
        <v>3.3324165365996499E-5</v>
      </c>
    </row>
    <row r="5018" spans="1:20" x14ac:dyDescent="0.3">
      <c r="A5018" s="1">
        <v>4.83641022600424E-5</v>
      </c>
      <c r="B5018" s="1">
        <v>4.8368861564110001E-5</v>
      </c>
      <c r="C5018" s="1">
        <v>4.8360872076914898E-5</v>
      </c>
      <c r="D5018" s="1">
        <v>4.8361007438709398E-5</v>
      </c>
      <c r="E5018" s="1">
        <v>7.3876138802028894E-5</v>
      </c>
      <c r="F5018" s="1">
        <v>7.1674072262473503E-5</v>
      </c>
      <c r="G5018" s="1">
        <v>5.51307443804651E-5</v>
      </c>
      <c r="I5018" s="1">
        <v>3.9940440099440798E-5</v>
      </c>
      <c r="J5018" s="1">
        <v>2.7565372190232499E-5</v>
      </c>
      <c r="L5018" s="1">
        <v>6.94141725553942E-6</v>
      </c>
      <c r="M5018" s="1">
        <v>4.53851698412255E-6</v>
      </c>
      <c r="O5018">
        <v>0.12152544342558</v>
      </c>
      <c r="P5018">
        <v>0.203009969963829</v>
      </c>
      <c r="S5018" s="1">
        <v>4.12038790601211E-5</v>
      </c>
      <c r="T5018" s="1">
        <v>2.9965629549822299E-5</v>
      </c>
    </row>
    <row r="5019" spans="1:20" x14ac:dyDescent="0.3">
      <c r="A5019" s="1">
        <v>4.49537052777862E-5</v>
      </c>
      <c r="B5019" s="1">
        <v>4.49797441377727E-5</v>
      </c>
      <c r="C5019" s="1">
        <v>4.50701619824416E-5</v>
      </c>
      <c r="D5019" s="1">
        <v>4.5070097019152302E-5</v>
      </c>
      <c r="E5019" s="1">
        <v>6.3055669865057099E-5</v>
      </c>
      <c r="F5019" s="1">
        <v>6.2905359860475601E-5</v>
      </c>
      <c r="G5019" s="1">
        <v>4.8121015247188598E-5</v>
      </c>
      <c r="I5019" s="1">
        <v>3.0654309232937503E-5</v>
      </c>
      <c r="J5019" s="1">
        <v>2.4060507623594299E-5</v>
      </c>
      <c r="L5019" s="1">
        <v>5.9664346365681296E-6</v>
      </c>
      <c r="M5019" s="1">
        <v>4.0033867636056599E-6</v>
      </c>
      <c r="O5019">
        <v>0.121180138016812</v>
      </c>
      <c r="P5019">
        <v>0.202980288332373</v>
      </c>
      <c r="S5019" s="1">
        <v>3.3424848357642603E-5</v>
      </c>
      <c r="T5019" s="1">
        <v>1.42591681028434E-5</v>
      </c>
    </row>
    <row r="5020" spans="1:20" x14ac:dyDescent="0.3">
      <c r="A5020" s="1">
        <v>6.1579020602674705E-5</v>
      </c>
      <c r="B5020" s="1">
        <v>6.1567796030729006E-5</v>
      </c>
      <c r="C5020" s="1">
        <v>6.1561368313759105E-5</v>
      </c>
      <c r="D5020" s="1">
        <v>6.1561549420435406E-5</v>
      </c>
      <c r="E5020" s="1">
        <v>6.1310993615047303E-5</v>
      </c>
      <c r="F5020" s="1">
        <v>6.2427315806751196E-5</v>
      </c>
      <c r="G5020" s="1">
        <v>5.0167364238294598E-5</v>
      </c>
      <c r="I5020" s="1">
        <v>2.7238918209946501E-5</v>
      </c>
      <c r="J5020" s="1">
        <v>2.5083682119147299E-5</v>
      </c>
      <c r="L5020" s="1">
        <v>6.5210221536935202E-6</v>
      </c>
      <c r="M5020" s="1">
        <v>4.87520621324011E-6</v>
      </c>
      <c r="O5020">
        <v>0.121380514112438</v>
      </c>
      <c r="P5020">
        <v>0.202588687274464</v>
      </c>
      <c r="S5020" s="1">
        <v>3.3858172308813898E-5</v>
      </c>
      <c r="T5020" s="1">
        <v>2.7717179232614999E-5</v>
      </c>
    </row>
    <row r="5021" spans="1:20" x14ac:dyDescent="0.3">
      <c r="A5021" s="1">
        <v>4.0953904828708703E-5</v>
      </c>
      <c r="B5021" s="1">
        <v>4.0958503114424101E-5</v>
      </c>
      <c r="C5021" s="1">
        <v>4.0969276021965098E-5</v>
      </c>
      <c r="D5021" s="1">
        <v>4.0969308159740198E-5</v>
      </c>
      <c r="E5021" s="1">
        <v>4.79755255317227E-5</v>
      </c>
      <c r="F5021" s="1">
        <v>5.7565802729683399E-5</v>
      </c>
      <c r="G5021" s="1">
        <v>3.9982147775457098E-5</v>
      </c>
      <c r="I5021" s="1">
        <v>2.8787538750788401E-5</v>
      </c>
      <c r="J5021" s="1">
        <v>1.9991073887728501E-5</v>
      </c>
      <c r="L5021" s="1">
        <v>5.9192185166648004E-6</v>
      </c>
      <c r="M5021" s="1">
        <v>4.2728838658424001E-6</v>
      </c>
      <c r="O5021">
        <v>0.121451146257313</v>
      </c>
      <c r="P5021">
        <v>0.20285697041882</v>
      </c>
      <c r="S5021" s="1">
        <v>3.7179813812023397E-5</v>
      </c>
      <c r="T5021" s="1">
        <v>2.1577010166279501E-5</v>
      </c>
    </row>
    <row r="5022" spans="1:20" x14ac:dyDescent="0.3">
      <c r="A5022" s="1">
        <v>5.32410597494811E-5</v>
      </c>
      <c r="B5022" s="1">
        <v>5.3213980951848702E-5</v>
      </c>
      <c r="C5022" s="1">
        <v>5.3176459809051403E-5</v>
      </c>
      <c r="D5022" s="1">
        <v>5.3176751082298502E-5</v>
      </c>
      <c r="E5022" s="1">
        <v>6.8558770552312105E-5</v>
      </c>
      <c r="F5022" s="1">
        <v>6.8157662982082094E-5</v>
      </c>
      <c r="G5022" s="1">
        <v>5.84430746842155E-5</v>
      </c>
      <c r="I5022" s="1">
        <v>3.3144723644913299E-5</v>
      </c>
      <c r="J5022" s="1">
        <v>2.9221537342107801E-5</v>
      </c>
      <c r="L5022" s="1">
        <v>6.7903456194203897E-6</v>
      </c>
      <c r="M5022" s="1">
        <v>5.4828064966478702E-6</v>
      </c>
      <c r="O5022">
        <v>0.12040951931733</v>
      </c>
      <c r="P5022">
        <v>0.20296374170170001</v>
      </c>
      <c r="S5022" s="1">
        <v>3.1552034327782301E-5</v>
      </c>
      <c r="T5022" s="1">
        <v>2.3915541228567101E-5</v>
      </c>
    </row>
    <row r="5023" spans="1:20" x14ac:dyDescent="0.3">
      <c r="A5023" s="1">
        <v>4.7522925240847998E-5</v>
      </c>
      <c r="B5023" s="1">
        <v>4.7491706669139001E-5</v>
      </c>
      <c r="C5023" s="1">
        <v>4.7419711399036401E-5</v>
      </c>
      <c r="D5023" s="1">
        <v>4.7419375551289802E-5</v>
      </c>
      <c r="E5023" s="1">
        <v>7.7354994490902801E-5</v>
      </c>
      <c r="F5023" s="1">
        <v>7.3814027219479595E-5</v>
      </c>
      <c r="G5023" s="1">
        <v>5.5467351596055997E-5</v>
      </c>
      <c r="I5023" s="1">
        <v>3.3832011086134903E-5</v>
      </c>
      <c r="J5023" s="1">
        <v>2.7733675798027998E-5</v>
      </c>
      <c r="L5023" s="1">
        <v>7.2894150713174198E-6</v>
      </c>
      <c r="M5023" s="1">
        <v>6.5222525030536803E-6</v>
      </c>
      <c r="O5023">
        <v>0.120713516355684</v>
      </c>
      <c r="P5023">
        <v>0.20247655414391399</v>
      </c>
      <c r="S5023" s="1">
        <v>3.06504899088979E-5</v>
      </c>
      <c r="T5023" s="1">
        <v>1.9254734739211399E-5</v>
      </c>
    </row>
    <row r="5024" spans="1:20" x14ac:dyDescent="0.3">
      <c r="A5024" s="1">
        <v>6.65941974791251E-5</v>
      </c>
      <c r="B5024" s="1">
        <v>6.6535562279330002E-5</v>
      </c>
      <c r="C5024" s="1">
        <v>6.6507058727178901E-5</v>
      </c>
      <c r="D5024" s="1">
        <v>6.6507136339304598E-5</v>
      </c>
      <c r="E5024" s="1">
        <v>7.1795087139760495E-5</v>
      </c>
      <c r="F5024" s="1">
        <v>7.4333152005721698E-5</v>
      </c>
      <c r="G5024" s="1">
        <v>5.5501836188245899E-5</v>
      </c>
      <c r="I5024" s="1">
        <v>3.3816832793504001E-5</v>
      </c>
      <c r="J5024" s="1">
        <v>2.7750918094122899E-5</v>
      </c>
      <c r="L5024" s="1">
        <v>6.4772820885649304E-6</v>
      </c>
      <c r="M5024" s="1">
        <v>4.6737196687351903E-6</v>
      </c>
      <c r="O5024">
        <v>0.120642839515277</v>
      </c>
      <c r="P5024">
        <v>0.20265377840006801</v>
      </c>
      <c r="S5024" s="1">
        <v>2.8423672135355401E-5</v>
      </c>
      <c r="T5024" s="1">
        <v>1.8506494552507899E-5</v>
      </c>
    </row>
    <row r="5025" spans="1:20" x14ac:dyDescent="0.3">
      <c r="A5025" s="1">
        <v>5.3208027777293699E-5</v>
      </c>
      <c r="B5025" s="1">
        <v>5.3244469435632301E-5</v>
      </c>
      <c r="C5025" s="1">
        <v>5.3407300881265397E-5</v>
      </c>
      <c r="D5025" s="1">
        <v>5.3407424532926498E-5</v>
      </c>
      <c r="E5025" s="1">
        <v>7.6572423058409795E-5</v>
      </c>
      <c r="F5025" s="1">
        <v>8.1410382657518405E-5</v>
      </c>
      <c r="G5025" s="1">
        <v>5.66290511176975E-5</v>
      </c>
      <c r="I5025" s="1">
        <v>3.7825571151453801E-5</v>
      </c>
      <c r="J5025" s="1">
        <v>2.8314525558848699E-5</v>
      </c>
      <c r="L5025" s="1">
        <v>7.7063534912982602E-6</v>
      </c>
      <c r="M5025" s="1">
        <v>5.4314369590921497E-6</v>
      </c>
      <c r="O5025">
        <v>0.12153022005035601</v>
      </c>
      <c r="P5025">
        <v>0.201557833139655</v>
      </c>
      <c r="S5025" s="1">
        <v>2.17861153857172E-5</v>
      </c>
      <c r="T5025" s="1">
        <v>1.8805748946639698E-5</v>
      </c>
    </row>
    <row r="5026" spans="1:20" x14ac:dyDescent="0.3">
      <c r="A5026" s="1">
        <v>5.8367505162924599E-5</v>
      </c>
      <c r="B5026" s="1">
        <v>5.8352866837295397E-5</v>
      </c>
      <c r="C5026" s="1">
        <v>5.8341798438544199E-5</v>
      </c>
      <c r="D5026" s="1">
        <v>5.8341927519922801E-5</v>
      </c>
      <c r="E5026" s="1">
        <v>9.7579627519159894E-5</v>
      </c>
      <c r="F5026">
        <v>1.00126895262085E-4</v>
      </c>
      <c r="G5026" s="1">
        <v>9.0092763894842703E-5</v>
      </c>
      <c r="I5026" s="1">
        <v>5.1176166885562003E-5</v>
      </c>
      <c r="J5026" s="1">
        <v>4.5046381947421297E-5</v>
      </c>
      <c r="L5026" s="1">
        <v>9.7320406008328503E-6</v>
      </c>
      <c r="M5026" s="1">
        <v>8.5348189523739906E-6</v>
      </c>
      <c r="O5026">
        <v>0.12008441756319101</v>
      </c>
      <c r="P5026">
        <v>0.199258388633412</v>
      </c>
      <c r="S5026" s="1">
        <v>2.88077805854487E-5</v>
      </c>
      <c r="T5026" s="1">
        <v>2.01360823688902E-5</v>
      </c>
    </row>
    <row r="5027" spans="1:20" x14ac:dyDescent="0.3">
      <c r="A5027" s="1">
        <v>5.9381945355340002E-5</v>
      </c>
      <c r="B5027" s="1">
        <v>5.9351670291359697E-5</v>
      </c>
      <c r="C5027" s="1">
        <v>5.9343625926146699E-5</v>
      </c>
      <c r="D5027" s="1">
        <v>5.9343731403418798E-5</v>
      </c>
      <c r="E5027" s="1">
        <v>8.8838719579235206E-5</v>
      </c>
      <c r="F5027" s="1">
        <v>8.8252166284820299E-5</v>
      </c>
      <c r="G5027" s="1">
        <v>6.9095480118389193E-5</v>
      </c>
      <c r="I5027" s="1">
        <v>4.48190039144009E-5</v>
      </c>
      <c r="J5027" s="1">
        <v>3.4547740059194597E-5</v>
      </c>
      <c r="L5027" s="1">
        <v>9.0000721813578403E-6</v>
      </c>
      <c r="M5027" s="1">
        <v>7.8651896628748305E-6</v>
      </c>
      <c r="O5027">
        <v>0.119884129264025</v>
      </c>
      <c r="P5027">
        <v>0.20146428321871801</v>
      </c>
      <c r="S5027" s="1">
        <v>2.75785568062975E-5</v>
      </c>
      <c r="T5027" s="1">
        <v>1.8838122523926699E-5</v>
      </c>
    </row>
    <row r="5028" spans="1:20" x14ac:dyDescent="0.3">
      <c r="A5028" s="1">
        <v>5.3192276130344198E-5</v>
      </c>
      <c r="B5028" s="1">
        <v>5.3160274752928998E-5</v>
      </c>
      <c r="C5028" s="1">
        <v>5.3198345665344202E-5</v>
      </c>
      <c r="D5028" s="1">
        <v>5.3198399859967797E-5</v>
      </c>
      <c r="E5028">
        <v>1.11172175821131E-4</v>
      </c>
      <c r="F5028">
        <v>1.07742655748246E-4</v>
      </c>
      <c r="G5028">
        <v>1.1425498181082601E-4</v>
      </c>
      <c r="I5028" s="1">
        <v>5.4285009563033402E-5</v>
      </c>
      <c r="J5028" s="1">
        <v>5.71274909054128E-5</v>
      </c>
      <c r="L5028" s="1">
        <v>1.1164802157897899E-5</v>
      </c>
      <c r="M5028" s="1">
        <v>9.3844843684554095E-6</v>
      </c>
      <c r="O5028">
        <v>0.118717106464152</v>
      </c>
      <c r="P5028">
        <v>0.19990480523034501</v>
      </c>
      <c r="S5028" s="1">
        <v>2.8482950283463101E-5</v>
      </c>
      <c r="T5028" s="1">
        <v>1.9798442939472101E-5</v>
      </c>
    </row>
    <row r="5029" spans="1:20" x14ac:dyDescent="0.3">
      <c r="A5029" s="1">
        <v>6.3386299900119894E-5</v>
      </c>
      <c r="B5029" s="1">
        <v>6.3333924659446502E-5</v>
      </c>
      <c r="C5029" s="1">
        <v>6.3285659374413497E-5</v>
      </c>
      <c r="D5029" s="1">
        <v>6.3285715345695197E-5</v>
      </c>
      <c r="E5029" s="1">
        <v>8.5132206017910804E-5</v>
      </c>
      <c r="F5029" s="1">
        <v>8.8289481705340202E-5</v>
      </c>
      <c r="G5029" s="1">
        <v>8.6815526786588893E-5</v>
      </c>
      <c r="I5029" s="1">
        <v>4.4436173279918903E-5</v>
      </c>
      <c r="J5029" s="1">
        <v>4.3407763393294399E-5</v>
      </c>
      <c r="L5029" s="1">
        <v>8.6369777376337794E-6</v>
      </c>
      <c r="M5029" s="1">
        <v>7.8541078155238797E-6</v>
      </c>
      <c r="O5029">
        <v>0.118692056932255</v>
      </c>
      <c r="P5029">
        <v>0.20064521601777</v>
      </c>
      <c r="S5029" s="1">
        <v>3.6127795961147099E-5</v>
      </c>
      <c r="T5029" s="1">
        <v>2.0228781222149301E-5</v>
      </c>
    </row>
    <row r="5030" spans="1:20" x14ac:dyDescent="0.3">
      <c r="A5030" s="1">
        <v>5.2579967072598101E-5</v>
      </c>
      <c r="B5030" s="1">
        <v>5.2625402907956698E-5</v>
      </c>
      <c r="C5030" s="1">
        <v>5.2746517186940897E-5</v>
      </c>
      <c r="D5030" s="1">
        <v>5.2746372448856701E-5</v>
      </c>
      <c r="E5030" s="1">
        <v>8.5285356365968901E-5</v>
      </c>
      <c r="F5030" s="1">
        <v>8.5721651544589197E-5</v>
      </c>
      <c r="G5030" s="1">
        <v>8.9446832040954998E-5</v>
      </c>
      <c r="I5030" s="1">
        <v>4.34465393685935E-5</v>
      </c>
      <c r="J5030" s="1">
        <v>4.4723416020477499E-5</v>
      </c>
      <c r="L5030" s="1">
        <v>8.6067533302822392E-6</v>
      </c>
      <c r="M5030" s="1">
        <v>8.9656519336930699E-6</v>
      </c>
      <c r="O5030">
        <v>0.118840962957326</v>
      </c>
      <c r="P5030">
        <v>0.200131049935514</v>
      </c>
      <c r="S5030" s="1">
        <v>2.7444312277919601E-5</v>
      </c>
      <c r="T5030" s="1">
        <v>2.30833165324692E-5</v>
      </c>
    </row>
    <row r="5031" spans="1:20" x14ac:dyDescent="0.3">
      <c r="A5031" s="1">
        <v>6.6883836803846298E-5</v>
      </c>
      <c r="B5031" s="1">
        <v>6.6893232836076996E-5</v>
      </c>
      <c r="C5031" s="1">
        <v>6.6911317204863501E-5</v>
      </c>
      <c r="D5031" s="1">
        <v>6.6910901131337499E-5</v>
      </c>
      <c r="E5031" s="1">
        <v>7.7773532326836896E-5</v>
      </c>
      <c r="F5031" s="1">
        <v>7.8098287155977704E-5</v>
      </c>
      <c r="G5031" s="1">
        <v>8.5362932124464298E-5</v>
      </c>
      <c r="I5031" s="1">
        <v>4.3901162271573103E-5</v>
      </c>
      <c r="J5031" s="1">
        <v>4.2681466062232102E-5</v>
      </c>
      <c r="L5031" s="1">
        <v>7.7853044097095799E-6</v>
      </c>
      <c r="M5031" s="1">
        <v>8.1191812769856503E-6</v>
      </c>
      <c r="O5031">
        <v>0.118833710519722</v>
      </c>
      <c r="P5031">
        <v>0.199357514926813</v>
      </c>
      <c r="S5031" s="1">
        <v>2.6338041853801699E-5</v>
      </c>
      <c r="T5031" s="1">
        <v>2.1691048110479999E-5</v>
      </c>
    </row>
    <row r="5032" spans="1:20" x14ac:dyDescent="0.3">
      <c r="A5032" s="1">
        <v>4.7753029028523199E-5</v>
      </c>
      <c r="B5032" s="1">
        <v>4.7757709929605002E-5</v>
      </c>
      <c r="C5032" s="1">
        <v>4.7798401581768401E-5</v>
      </c>
      <c r="D5032" s="1">
        <v>4.7797272870243697E-5</v>
      </c>
      <c r="E5032">
        <v>1.0380124258152499E-4</v>
      </c>
      <c r="F5032">
        <v>1.02365434076874E-4</v>
      </c>
      <c r="G5032">
        <v>1.10772496642573E-4</v>
      </c>
      <c r="I5032" s="1">
        <v>5.2732492546307603E-5</v>
      </c>
      <c r="J5032" s="1">
        <v>5.5386248321286298E-5</v>
      </c>
      <c r="L5032" s="1">
        <v>1.00243839333442E-5</v>
      </c>
      <c r="M5032" s="1">
        <v>1.1418777471284301E-5</v>
      </c>
      <c r="O5032">
        <v>0.118845299749833</v>
      </c>
      <c r="P5032">
        <v>0.19919053064448999</v>
      </c>
      <c r="S5032" s="1">
        <v>2.88695000147902E-5</v>
      </c>
      <c r="T5032" s="1">
        <v>2.6634934214147599E-5</v>
      </c>
    </row>
    <row r="5033" spans="1:20" x14ac:dyDescent="0.3">
      <c r="A5033" s="1">
        <v>4.6982002941238702E-5</v>
      </c>
      <c r="B5033" s="1">
        <v>4.6983674629464103E-5</v>
      </c>
      <c r="C5033" s="1">
        <v>4.7044402408942301E-5</v>
      </c>
      <c r="D5033" s="1">
        <v>4.7044180898212898E-5</v>
      </c>
      <c r="E5033">
        <v>1.07133233516159E-4</v>
      </c>
      <c r="F5033">
        <v>1.0205251958356499E-4</v>
      </c>
      <c r="G5033">
        <v>1.19511025453856E-4</v>
      </c>
      <c r="I5033" s="1">
        <v>5.1682461083160203E-5</v>
      </c>
      <c r="J5033" s="1">
        <v>5.9755512726927802E-5</v>
      </c>
      <c r="L5033" s="1">
        <v>1.0341951866302701E-5</v>
      </c>
      <c r="M5033" s="1">
        <v>8.8563235204500701E-6</v>
      </c>
      <c r="O5033">
        <v>0.118734781589274</v>
      </c>
      <c r="P5033">
        <v>0.19697084069878801</v>
      </c>
      <c r="S5033" s="1">
        <v>3.2660896210923997E-5</v>
      </c>
      <c r="T5033" s="1">
        <v>2.8815217128857999E-5</v>
      </c>
    </row>
    <row r="5034" spans="1:20" x14ac:dyDescent="0.3">
      <c r="A5034" s="1">
        <v>6.9163683899725698E-5</v>
      </c>
      <c r="B5034" s="1">
        <v>6.9195826928048203E-5</v>
      </c>
      <c r="C5034" s="1">
        <v>6.9272506017128803E-5</v>
      </c>
      <c r="D5034" s="1">
        <v>6.9272368240281702E-5</v>
      </c>
      <c r="E5034" s="1">
        <v>8.6590488612958195E-5</v>
      </c>
      <c r="F5034" s="1">
        <v>9.1535990734474003E-5</v>
      </c>
      <c r="G5034" s="1">
        <v>8.7941143235471597E-5</v>
      </c>
      <c r="I5034" s="1">
        <v>4.30390513323967E-5</v>
      </c>
      <c r="J5034" s="1">
        <v>4.3970571617735798E-5</v>
      </c>
      <c r="L5034" s="1">
        <v>8.7594903697857593E-6</v>
      </c>
      <c r="M5034" s="1">
        <v>7.2269898984042998E-6</v>
      </c>
      <c r="O5034">
        <v>0.118046385806465</v>
      </c>
      <c r="P5034">
        <v>0.19916510148518601</v>
      </c>
      <c r="S5034" s="1">
        <v>4.6024668569294699E-5</v>
      </c>
      <c r="T5034" s="1">
        <v>3.0230066970493001E-5</v>
      </c>
    </row>
    <row r="5035" spans="1:20" x14ac:dyDescent="0.3">
      <c r="A5035" s="1">
        <v>6.7953046346580699E-5</v>
      </c>
      <c r="B5035" s="1">
        <v>6.7957450354388994E-5</v>
      </c>
      <c r="C5035" s="1">
        <v>6.8037948729400202E-5</v>
      </c>
      <c r="D5035" s="1">
        <v>6.8037353447095199E-5</v>
      </c>
      <c r="E5035" s="1">
        <v>9.4645167763089796E-5</v>
      </c>
      <c r="F5035" s="1">
        <v>9.2642206236239402E-5</v>
      </c>
      <c r="G5035" s="1">
        <v>8.5937443351938997E-5</v>
      </c>
      <c r="I5035" s="1">
        <v>5.0397293157169803E-5</v>
      </c>
      <c r="J5035" s="1">
        <v>4.2968721675969499E-5</v>
      </c>
      <c r="L5035" s="1">
        <v>9.0697013892131605E-6</v>
      </c>
      <c r="M5035" s="1">
        <v>6.27058417184242E-6</v>
      </c>
      <c r="O5035">
        <v>0.11811337064515499</v>
      </c>
      <c r="P5035">
        <v>0.20001312512099101</v>
      </c>
      <c r="S5035" s="1">
        <v>3.5664062034571703E-5</v>
      </c>
      <c r="T5035" s="1">
        <v>2.8377212570628E-5</v>
      </c>
    </row>
    <row r="5036" spans="1:20" x14ac:dyDescent="0.3">
      <c r="A5036" s="1">
        <v>5.4679372624082099E-5</v>
      </c>
      <c r="B5036" s="1">
        <v>5.4654244315522202E-5</v>
      </c>
      <c r="C5036" s="1">
        <v>5.4632283219480998E-5</v>
      </c>
      <c r="D5036" s="1">
        <v>5.4632078012885798E-5</v>
      </c>
      <c r="E5036">
        <v>1.02892721740922E-4</v>
      </c>
      <c r="F5036" s="1">
        <v>9.49188656981697E-5</v>
      </c>
      <c r="G5036">
        <v>1.14694897012415E-4</v>
      </c>
      <c r="I5036" s="1">
        <v>4.7764030079834997E-5</v>
      </c>
      <c r="J5036" s="1">
        <v>5.7347448506207398E-5</v>
      </c>
      <c r="L5036" s="1">
        <v>9.8831440929045699E-6</v>
      </c>
      <c r="M5036" s="1">
        <v>8.9659812299931501E-6</v>
      </c>
      <c r="O5036">
        <v>0.117801432738933</v>
      </c>
      <c r="P5036">
        <v>0.20114190388151301</v>
      </c>
      <c r="S5036" s="1">
        <v>3.6163948941098503E-5</v>
      </c>
      <c r="T5036" s="1">
        <v>3.0341637567171299E-5</v>
      </c>
    </row>
    <row r="5037" spans="1:20" x14ac:dyDescent="0.3">
      <c r="A5037" s="1">
        <v>5.2425833953036301E-5</v>
      </c>
      <c r="B5037" s="1">
        <v>5.2425578927166101E-5</v>
      </c>
      <c r="C5037" s="1">
        <v>5.2612590130556303E-5</v>
      </c>
      <c r="D5037" s="1">
        <v>5.2612860384783103E-5</v>
      </c>
      <c r="E5037">
        <v>1.06046050016623E-4</v>
      </c>
      <c r="F5037">
        <v>1.0929589415728201E-4</v>
      </c>
      <c r="G5037">
        <v>1.0243878676569199E-4</v>
      </c>
      <c r="I5037" s="1">
        <v>5.0685722469134499E-5</v>
      </c>
      <c r="J5037" s="1">
        <v>5.1219393382846099E-5</v>
      </c>
      <c r="L5037" s="1">
        <v>1.05917264261148E-5</v>
      </c>
      <c r="M5037" s="1">
        <v>1.0531645265507901E-5</v>
      </c>
      <c r="O5037">
        <v>0.11735802098696201</v>
      </c>
      <c r="P5037">
        <v>0.198749756030598</v>
      </c>
      <c r="S5037" s="1">
        <v>4.6503058907685999E-5</v>
      </c>
      <c r="T5037" s="1">
        <v>4.0428253138620999E-5</v>
      </c>
    </row>
    <row r="5038" spans="1:20" x14ac:dyDescent="0.3">
      <c r="A5038" s="1">
        <v>5.6130232645603201E-5</v>
      </c>
      <c r="B5038" s="1">
        <v>5.6092026005981898E-5</v>
      </c>
      <c r="C5038" s="1">
        <v>5.6046693008463202E-5</v>
      </c>
      <c r="D5038" s="1">
        <v>5.6046660398844698E-5</v>
      </c>
      <c r="E5038" s="1">
        <v>9.4929437566912796E-5</v>
      </c>
      <c r="F5038">
        <v>1.08277695746725E-4</v>
      </c>
      <c r="G5038" s="1">
        <v>8.46703451554233E-5</v>
      </c>
      <c r="I5038" s="1">
        <v>5.1674896275707799E-5</v>
      </c>
      <c r="J5038" s="1">
        <v>4.2335172577711602E-5</v>
      </c>
      <c r="L5038" s="1">
        <v>1.0089715660001E-5</v>
      </c>
      <c r="M5038" s="1">
        <v>8.3608368006725502E-6</v>
      </c>
      <c r="O5038">
        <v>0.117732533155901</v>
      </c>
      <c r="P5038">
        <v>0.19787492488990899</v>
      </c>
      <c r="S5038" s="1">
        <v>4.0355772043098298E-5</v>
      </c>
      <c r="T5038" s="1">
        <v>3.3714261941096502E-5</v>
      </c>
    </row>
    <row r="5039" spans="1:20" x14ac:dyDescent="0.3">
      <c r="A5039" s="1">
        <v>4.4957023708256099E-5</v>
      </c>
      <c r="B5039" s="1">
        <v>4.4959372814763403E-5</v>
      </c>
      <c r="C5039" s="1">
        <v>4.4950886477951898E-5</v>
      </c>
      <c r="D5039" s="1">
        <v>4.4950871688427997E-5</v>
      </c>
      <c r="E5039" s="1">
        <v>8.7594649512517001E-5</v>
      </c>
      <c r="F5039" s="1">
        <v>8.6477315752499104E-5</v>
      </c>
      <c r="G5039">
        <v>1.0180828737864401E-4</v>
      </c>
      <c r="I5039" s="1">
        <v>4.0634072821688103E-5</v>
      </c>
      <c r="J5039" s="1">
        <v>5.0904143689322003E-5</v>
      </c>
      <c r="L5039" s="1">
        <v>9.2366452589581995E-6</v>
      </c>
      <c r="M5039" s="1">
        <v>7.8080724540494304E-6</v>
      </c>
      <c r="O5039">
        <v>0.117673003796336</v>
      </c>
      <c r="P5039">
        <v>0.199778405319427</v>
      </c>
      <c r="S5039" s="1">
        <v>3.82072189108846E-5</v>
      </c>
      <c r="T5039" s="1">
        <v>3.7325988773731599E-5</v>
      </c>
    </row>
    <row r="5040" spans="1:20" x14ac:dyDescent="0.3">
      <c r="A5040" s="1">
        <v>5.7642114691069197E-5</v>
      </c>
      <c r="B5040" s="1">
        <v>5.7613484952375199E-5</v>
      </c>
      <c r="C5040" s="1">
        <v>5.7624301515601199E-5</v>
      </c>
      <c r="D5040" s="1">
        <v>5.7624403241489701E-5</v>
      </c>
      <c r="E5040" s="1">
        <v>8.7104709370502997E-5</v>
      </c>
      <c r="F5040" s="1">
        <v>8.3353768101735102E-5</v>
      </c>
      <c r="G5040" s="1">
        <v>8.7959383751767304E-5</v>
      </c>
      <c r="I5040" s="1">
        <v>4.4722341568034703E-5</v>
      </c>
      <c r="J5040" s="1">
        <v>4.3979691875883598E-5</v>
      </c>
      <c r="L5040" s="1">
        <v>8.8011407168667995E-6</v>
      </c>
      <c r="M5040" s="1">
        <v>8.5611387854739696E-6</v>
      </c>
      <c r="O5040">
        <v>0.11838619495313001</v>
      </c>
      <c r="P5040">
        <v>0.200732102386459</v>
      </c>
      <c r="S5040" s="1">
        <v>4.2801867722013301E-5</v>
      </c>
      <c r="T5040" s="1">
        <v>3.3561708100957501E-5</v>
      </c>
    </row>
    <row r="5041" spans="1:20" x14ac:dyDescent="0.3">
      <c r="A5041" s="1">
        <v>5.7268799954884101E-5</v>
      </c>
      <c r="B5041" s="1">
        <v>5.7200261383430601E-5</v>
      </c>
      <c r="C5041" s="1">
        <v>5.7228702794738599E-5</v>
      </c>
      <c r="D5041" s="1">
        <v>5.7228382361712999E-5</v>
      </c>
      <c r="E5041" s="1">
        <v>6.25665613009093E-5</v>
      </c>
      <c r="F5041" s="1">
        <v>9.2884277998362707E-5</v>
      </c>
      <c r="G5041" s="1">
        <v>7.8505278314547401E-5</v>
      </c>
      <c r="I5041" s="1">
        <v>4.56926345320257E-5</v>
      </c>
      <c r="J5041" s="1">
        <v>3.9252639157273701E-5</v>
      </c>
      <c r="L5041" s="1">
        <v>9.2226843010445001E-6</v>
      </c>
      <c r="M5041" s="1">
        <v>7.39423139396262E-6</v>
      </c>
      <c r="O5041">
        <v>0.118830256052217</v>
      </c>
      <c r="P5041">
        <v>0.200374897065555</v>
      </c>
      <c r="S5041" s="1">
        <v>4.1034132586258298E-5</v>
      </c>
      <c r="T5041" s="1">
        <v>3.2702030614777701E-5</v>
      </c>
    </row>
    <row r="5042" spans="1:20" x14ac:dyDescent="0.3">
      <c r="A5042" s="1">
        <v>5.3587395879199302E-5</v>
      </c>
      <c r="B5042" s="1">
        <v>5.3628861465040201E-5</v>
      </c>
      <c r="C5042" s="1">
        <v>5.3739197797679902E-5</v>
      </c>
      <c r="D5042" s="1">
        <v>5.3739358532490197E-5</v>
      </c>
      <c r="E5042" s="1">
        <v>9.1121449957970904E-5</v>
      </c>
      <c r="F5042" s="1">
        <v>8.7216579926380395E-5</v>
      </c>
      <c r="G5042" s="1">
        <v>7.7414217467776494E-5</v>
      </c>
      <c r="I5042" s="1">
        <v>4.4086803737904198E-5</v>
      </c>
      <c r="J5042" s="1">
        <v>3.8707108733888301E-5</v>
      </c>
      <c r="L5042" s="1">
        <v>8.8977696478110098E-6</v>
      </c>
      <c r="M5042" s="1">
        <v>8.1589700362616606E-6</v>
      </c>
      <c r="O5042">
        <v>0.118165739390068</v>
      </c>
      <c r="P5042">
        <v>0.201295428997531</v>
      </c>
      <c r="S5042" s="1">
        <v>2.41574439380966E-5</v>
      </c>
      <c r="T5042" s="1">
        <v>3.7586588884617003E-5</v>
      </c>
    </row>
    <row r="5043" spans="1:20" x14ac:dyDescent="0.3">
      <c r="A5043" s="1">
        <v>5.4933707901338403E-5</v>
      </c>
      <c r="B5043" s="1">
        <v>5.4966990352453801E-5</v>
      </c>
      <c r="C5043" s="1">
        <v>5.50338234634082E-5</v>
      </c>
      <c r="D5043" s="1">
        <v>5.5033967270542803E-5</v>
      </c>
      <c r="E5043" s="1">
        <v>8.3935113633113094E-5</v>
      </c>
      <c r="F5043" s="1">
        <v>8.2865576595151901E-5</v>
      </c>
      <c r="G5043" s="1">
        <v>7.6496286211862594E-5</v>
      </c>
      <c r="I5043" s="1">
        <v>4.0397479237010298E-5</v>
      </c>
      <c r="J5043" s="1">
        <v>3.8248143105931297E-5</v>
      </c>
      <c r="L5043" s="1">
        <v>8.8931872554823699E-6</v>
      </c>
      <c r="M5043" s="1">
        <v>7.5245169303240696E-6</v>
      </c>
      <c r="O5043">
        <v>0.118248953874211</v>
      </c>
      <c r="P5043">
        <v>0.201155024943591</v>
      </c>
      <c r="S5043" s="1">
        <v>4.7299195816127001E-5</v>
      </c>
      <c r="T5043" s="1">
        <v>3.09047678131754E-5</v>
      </c>
    </row>
    <row r="5044" spans="1:20" x14ac:dyDescent="0.3">
      <c r="A5044" s="1">
        <v>5.7806492546770299E-5</v>
      </c>
      <c r="B5044" s="1">
        <v>5.7819746059226398E-5</v>
      </c>
      <c r="C5044" s="1">
        <v>5.7839445048377098E-5</v>
      </c>
      <c r="D5044" s="1">
        <v>5.78394657449196E-5</v>
      </c>
      <c r="E5044" s="1">
        <v>9.2730932373284903E-5</v>
      </c>
      <c r="F5044" s="1">
        <v>9.7833054853052598E-5</v>
      </c>
      <c r="G5044" s="1">
        <v>8.4681353633664694E-5</v>
      </c>
      <c r="I5044" s="1">
        <v>4.9011560315488101E-5</v>
      </c>
      <c r="J5044" s="1">
        <v>4.23406768168323E-5</v>
      </c>
      <c r="L5044" s="1">
        <v>9.6648438826787503E-6</v>
      </c>
      <c r="M5044" s="1">
        <v>7.9232734958092198E-6</v>
      </c>
      <c r="O5044">
        <v>0.118632745275579</v>
      </c>
      <c r="P5044">
        <v>0.20035633761670099</v>
      </c>
      <c r="S5044" s="1">
        <v>4.6877159862238402E-5</v>
      </c>
      <c r="T5044" s="1">
        <v>3.5577667434565103E-5</v>
      </c>
    </row>
    <row r="5045" spans="1:20" x14ac:dyDescent="0.3">
      <c r="A5045" s="1">
        <v>5.3907548671785303E-5</v>
      </c>
      <c r="B5045" s="1">
        <v>5.3944975370140697E-5</v>
      </c>
      <c r="C5045" s="1">
        <v>5.3987892229557499E-5</v>
      </c>
      <c r="D5045" s="1">
        <v>5.39875593627852E-5</v>
      </c>
      <c r="E5045" s="1">
        <v>8.6318838155201503E-5</v>
      </c>
      <c r="F5045" s="1">
        <v>9.0654696090604797E-5</v>
      </c>
      <c r="G5045" s="1">
        <v>8.1949615274248906E-5</v>
      </c>
      <c r="I5045" s="1">
        <v>4.2935015173849002E-5</v>
      </c>
      <c r="J5045" s="1">
        <v>4.0974807637124399E-5</v>
      </c>
      <c r="L5045" s="1">
        <v>9.2645530650062203E-6</v>
      </c>
      <c r="M5045" s="1">
        <v>7.6177499263736398E-6</v>
      </c>
      <c r="O5045">
        <v>0.11864927445465299</v>
      </c>
      <c r="P5045">
        <v>0.20014820678019701</v>
      </c>
      <c r="S5045" s="1">
        <v>4.1110204506286001E-5</v>
      </c>
      <c r="T5045" s="1">
        <v>4.0611214991624202E-5</v>
      </c>
    </row>
    <row r="5046" spans="1:20" x14ac:dyDescent="0.3">
      <c r="A5046" s="1">
        <v>5.2048420467541102E-5</v>
      </c>
      <c r="B5046" s="1">
        <v>5.2018598890328499E-5</v>
      </c>
      <c r="C5046" s="1">
        <v>5.1980530169365902E-5</v>
      </c>
      <c r="D5046" s="1">
        <v>5.1980748864126099E-5</v>
      </c>
      <c r="E5046">
        <v>1.17542987140005E-4</v>
      </c>
      <c r="F5046">
        <v>1.20280518940666E-4</v>
      </c>
      <c r="G5046">
        <v>1.00896722489958E-4</v>
      </c>
      <c r="I5046" s="1">
        <v>5.6167857284101299E-5</v>
      </c>
      <c r="J5046" s="1">
        <v>5.0448361244979001E-5</v>
      </c>
      <c r="L5046" s="1">
        <v>1.14575432720537E-5</v>
      </c>
      <c r="M5046" s="1">
        <v>1.18834544084947E-5</v>
      </c>
      <c r="O5046">
        <v>0.118348838190561</v>
      </c>
      <c r="P5046">
        <v>0.19731098218569901</v>
      </c>
      <c r="S5046" s="1">
        <v>4.3515697626816598E-5</v>
      </c>
      <c r="T5046" s="1">
        <v>3.26917232187187E-5</v>
      </c>
    </row>
    <row r="5047" spans="1:20" x14ac:dyDescent="0.3">
      <c r="A5047" s="1">
        <v>6.26960572056757E-5</v>
      </c>
      <c r="B5047" s="1">
        <v>6.2705856593548402E-5</v>
      </c>
      <c r="C5047" s="1">
        <v>6.2747716228605396E-5</v>
      </c>
      <c r="D5047" s="1">
        <v>6.2747553772230194E-5</v>
      </c>
      <c r="E5047">
        <v>1.11926471766345E-4</v>
      </c>
      <c r="F5047">
        <v>1.01673777546861E-4</v>
      </c>
      <c r="G5047">
        <v>1.1278130548145901E-4</v>
      </c>
      <c r="I5047" s="1">
        <v>4.8805811029029198E-5</v>
      </c>
      <c r="J5047" s="1">
        <v>5.63906527407293E-5</v>
      </c>
      <c r="L5047" s="1">
        <v>9.4868744245640597E-6</v>
      </c>
      <c r="M5047" s="1">
        <v>9.5058469546256003E-6</v>
      </c>
      <c r="O5047">
        <v>0.118996174491868</v>
      </c>
      <c r="P5047">
        <v>0.198057407400829</v>
      </c>
      <c r="S5047" s="1">
        <v>4.7443276784443001E-5</v>
      </c>
      <c r="T5047" s="1">
        <v>3.5750519575844902E-5</v>
      </c>
    </row>
    <row r="5048" spans="1:20" x14ac:dyDescent="0.3">
      <c r="A5048" s="1">
        <v>5.3549661052479098E-5</v>
      </c>
      <c r="B5048" s="1">
        <v>5.3545348718677703E-5</v>
      </c>
      <c r="C5048" s="1">
        <v>5.35794460722115E-5</v>
      </c>
      <c r="D5048" s="1">
        <v>5.3579369952988101E-5</v>
      </c>
      <c r="E5048">
        <v>1.0536314886611099E-4</v>
      </c>
      <c r="F5048">
        <v>1.08194728201948E-4</v>
      </c>
      <c r="G5048">
        <v>1.2046719201323499E-4</v>
      </c>
      <c r="I5048" s="1">
        <v>5.6084096437194399E-5</v>
      </c>
      <c r="J5048" s="1">
        <v>6.0233596006617497E-5</v>
      </c>
      <c r="L5048" s="1">
        <v>1.0438899178842299E-5</v>
      </c>
      <c r="M5048" s="1">
        <v>1.31570126503275E-5</v>
      </c>
      <c r="O5048">
        <v>0.11960881397518</v>
      </c>
      <c r="P5048">
        <v>0.19508097317898501</v>
      </c>
      <c r="S5048" s="1">
        <v>5.63339501378067E-5</v>
      </c>
      <c r="T5048" s="1">
        <v>4.09629205426356E-5</v>
      </c>
    </row>
    <row r="5049" spans="1:20" x14ac:dyDescent="0.3">
      <c r="A5049" s="1">
        <v>5.7619147485988698E-5</v>
      </c>
      <c r="B5049" s="1">
        <v>5.7593215776089998E-5</v>
      </c>
      <c r="C5049" s="1">
        <v>5.7568780003598801E-5</v>
      </c>
      <c r="D5049" s="1">
        <v>5.7569170937389999E-5</v>
      </c>
      <c r="E5049">
        <v>1.21824562839838E-4</v>
      </c>
      <c r="F5049">
        <v>1.2553214487668601E-4</v>
      </c>
      <c r="G5049">
        <v>1.17595327114433E-4</v>
      </c>
      <c r="I5049" s="1">
        <v>6.3161215523033503E-5</v>
      </c>
      <c r="J5049" s="1">
        <v>5.8797663557216498E-5</v>
      </c>
      <c r="L5049" s="1">
        <v>1.2691293978744E-5</v>
      </c>
      <c r="M5049" s="1">
        <v>1.1499958509199199E-5</v>
      </c>
      <c r="O5049">
        <v>0.119259765090721</v>
      </c>
      <c r="P5049">
        <v>0.19402951508227101</v>
      </c>
      <c r="S5049" s="1">
        <v>4.67772862930896E-5</v>
      </c>
      <c r="T5049" s="1">
        <v>3.4466190207707703E-5</v>
      </c>
    </row>
    <row r="5050" spans="1:20" x14ac:dyDescent="0.3">
      <c r="A5050" s="1">
        <v>5.5001769469933799E-5</v>
      </c>
      <c r="B5050" s="1">
        <v>5.49709297733667E-5</v>
      </c>
      <c r="C5050" s="1">
        <v>5.4949638289762603E-5</v>
      </c>
      <c r="D5050" s="1">
        <v>5.4949688454725498E-5</v>
      </c>
      <c r="E5050" s="1">
        <v>9.9000298669063E-5</v>
      </c>
      <c r="F5050">
        <v>1.0064532743196E-4</v>
      </c>
      <c r="G5050" s="1">
        <v>9.26999399975347E-5</v>
      </c>
      <c r="I5050" s="1">
        <v>5.2270235207122699E-5</v>
      </c>
      <c r="J5050" s="1">
        <v>4.6349969998767302E-5</v>
      </c>
      <c r="L5050" s="1">
        <v>1.02863588457632E-5</v>
      </c>
      <c r="M5050" s="1">
        <v>8.8200393043198292E-6</v>
      </c>
      <c r="O5050">
        <v>0.118497249510608</v>
      </c>
      <c r="P5050">
        <v>0.197305999216909</v>
      </c>
      <c r="S5050" s="1">
        <v>3.8389949546007898E-5</v>
      </c>
      <c r="T5050" s="1">
        <v>2.8399479702922499E-5</v>
      </c>
    </row>
    <row r="5051" spans="1:20" x14ac:dyDescent="0.3">
      <c r="A5051" s="1">
        <v>5.81477274895214E-5</v>
      </c>
      <c r="B5051" s="1">
        <v>5.8154971727813997E-5</v>
      </c>
      <c r="C5051" s="1">
        <v>5.8237644487765203E-5</v>
      </c>
      <c r="D5051" s="1">
        <v>5.8237823260541103E-5</v>
      </c>
      <c r="E5051">
        <v>1.01692353436931E-4</v>
      </c>
      <c r="F5051">
        <v>1.0323354832894299E-4</v>
      </c>
      <c r="G5051">
        <v>1.0786923117258E-4</v>
      </c>
      <c r="I5051" s="1">
        <v>5.4459137531350398E-5</v>
      </c>
      <c r="J5051" s="1">
        <v>5.3934615586289899E-5</v>
      </c>
      <c r="L5051" s="1">
        <v>1.06646604112073E-5</v>
      </c>
      <c r="M5051" s="1">
        <v>1.0005623244879E-5</v>
      </c>
      <c r="O5051">
        <v>0.119195676289998</v>
      </c>
      <c r="P5051">
        <v>0.198298130877815</v>
      </c>
      <c r="S5051" s="1">
        <v>3.2008517702418697E-5</v>
      </c>
      <c r="T5051" s="1">
        <v>2.7221780169508399E-5</v>
      </c>
    </row>
    <row r="5052" spans="1:20" x14ac:dyDescent="0.3">
      <c r="A5052" s="1">
        <v>6.1549008288197903E-5</v>
      </c>
      <c r="B5052" s="1">
        <v>6.1544290975300894E-5</v>
      </c>
      <c r="C5052" s="1">
        <v>6.1635790138584595E-5</v>
      </c>
      <c r="D5052" s="1">
        <v>6.16359492298423E-5</v>
      </c>
      <c r="E5052">
        <v>1.21332542006446E-4</v>
      </c>
      <c r="F5052">
        <v>1.25904773772128E-4</v>
      </c>
      <c r="G5052">
        <v>1.18274750238039E-4</v>
      </c>
      <c r="I5052" s="1">
        <v>5.5921414945900803E-5</v>
      </c>
      <c r="J5052" s="1">
        <v>5.91373751190196E-5</v>
      </c>
      <c r="L5052" s="1">
        <v>1.1633043952087099E-5</v>
      </c>
      <c r="M5052" s="1">
        <v>1.16957452567554E-5</v>
      </c>
      <c r="O5052">
        <v>0.118573320874566</v>
      </c>
      <c r="P5052">
        <v>0.198773825474377</v>
      </c>
      <c r="S5052" s="1">
        <v>3.2345629794648103E-5</v>
      </c>
      <c r="T5052" s="1">
        <v>2.7843586278177899E-5</v>
      </c>
    </row>
    <row r="5053" spans="1:20" x14ac:dyDescent="0.3">
      <c r="A5053" s="1">
        <v>5.4128106774557302E-5</v>
      </c>
      <c r="B5053" s="1">
        <v>5.4121970104284202E-5</v>
      </c>
      <c r="C5053" s="1">
        <v>5.4138831694212302E-5</v>
      </c>
      <c r="D5053" s="1">
        <v>5.4138936199867002E-5</v>
      </c>
      <c r="E5053">
        <v>1.00408067850171E-4</v>
      </c>
      <c r="F5053" s="1">
        <v>9.9084817842457496E-5</v>
      </c>
      <c r="G5053" s="1">
        <v>7.4224986688017396E-5</v>
      </c>
      <c r="I5053" s="1">
        <v>4.5459452690542502E-5</v>
      </c>
      <c r="J5053" s="1">
        <v>3.7112493344008698E-5</v>
      </c>
      <c r="L5053" s="1">
        <v>9.76752654262231E-6</v>
      </c>
      <c r="M5053" s="1">
        <v>7.9847230694937403E-6</v>
      </c>
      <c r="O5053">
        <v>0.11901465329989</v>
      </c>
      <c r="P5053">
        <v>0.19744113898197399</v>
      </c>
      <c r="S5053" s="1">
        <v>3.4367840796045598E-5</v>
      </c>
      <c r="T5053" s="1">
        <v>3.3484206878472801E-5</v>
      </c>
    </row>
    <row r="5054" spans="1:20" x14ac:dyDescent="0.3">
      <c r="A5054" s="1">
        <v>5.3354088442672502E-5</v>
      </c>
      <c r="B5054" s="1">
        <v>5.3335799663276301E-5</v>
      </c>
      <c r="C5054" s="1">
        <v>5.3363673098030801E-5</v>
      </c>
      <c r="D5054" s="1">
        <v>5.3363886546625903E-5</v>
      </c>
      <c r="E5054" s="1">
        <v>7.5734827212755194E-5</v>
      </c>
      <c r="F5054" s="1">
        <v>8.2939356678697902E-5</v>
      </c>
      <c r="G5054" s="1">
        <v>6.8076635116056606E-5</v>
      </c>
      <c r="I5054" s="1">
        <v>3.8879137275054698E-5</v>
      </c>
      <c r="J5054" s="1">
        <v>3.4038317558028303E-5</v>
      </c>
      <c r="L5054" s="1">
        <v>8.0489045643461292E-6</v>
      </c>
      <c r="M5054" s="1">
        <v>6.3683488905164696E-6</v>
      </c>
      <c r="O5054">
        <v>0.120265935265904</v>
      </c>
      <c r="P5054">
        <v>0.199834177320171</v>
      </c>
      <c r="S5054" s="1">
        <v>4.0020231451894698E-5</v>
      </c>
      <c r="T5054" s="1">
        <v>3.6887044407642E-5</v>
      </c>
    </row>
    <row r="5055" spans="1:20" x14ac:dyDescent="0.3">
      <c r="A5055" s="1">
        <v>4.8965386087695502E-5</v>
      </c>
      <c r="B5055" s="1">
        <v>4.89664089923548E-5</v>
      </c>
      <c r="C5055" s="1">
        <v>4.8964123964214301E-5</v>
      </c>
      <c r="D5055" s="1">
        <v>4.89645127624574E-5</v>
      </c>
      <c r="E5055" s="1">
        <v>8.2516781988276901E-5</v>
      </c>
      <c r="F5055" s="1">
        <v>8.0782961070747995E-5</v>
      </c>
      <c r="G5055" s="1">
        <v>7.6888822217114299E-5</v>
      </c>
      <c r="I5055" s="1">
        <v>3.8770532185855798E-5</v>
      </c>
      <c r="J5055" s="1">
        <v>3.8444411108557102E-5</v>
      </c>
      <c r="L5055" s="1">
        <v>7.8531259092803307E-6</v>
      </c>
      <c r="M5055" s="1">
        <v>6.0724265397493102E-6</v>
      </c>
      <c r="O5055">
        <v>0.119786046531206</v>
      </c>
      <c r="P5055">
        <v>0.19833693109881301</v>
      </c>
      <c r="S5055" s="1">
        <v>5.5706134371107203E-5</v>
      </c>
      <c r="T5055" s="1">
        <v>4.3643719257319098E-5</v>
      </c>
    </row>
    <row r="5056" spans="1:20" x14ac:dyDescent="0.3">
      <c r="A5056" s="1">
        <v>5.3009614266105002E-5</v>
      </c>
      <c r="B5056" s="1">
        <v>5.2996000970701403E-5</v>
      </c>
      <c r="C5056" s="1">
        <v>5.3020400235419599E-5</v>
      </c>
      <c r="D5056" s="1">
        <v>5.3020451508146298E-5</v>
      </c>
      <c r="E5056" s="1">
        <v>8.4017653561316698E-5</v>
      </c>
      <c r="F5056" s="1">
        <v>8.7821387531585298E-5</v>
      </c>
      <c r="G5056" s="1">
        <v>7.9186591377650799E-5</v>
      </c>
      <c r="I5056" s="1">
        <v>4.35587075788568E-5</v>
      </c>
      <c r="J5056" s="1">
        <v>3.9593295688825399E-5</v>
      </c>
      <c r="L5056" s="1">
        <v>9.09884163876263E-6</v>
      </c>
      <c r="M5056" s="1">
        <v>8.1713867577873107E-6</v>
      </c>
      <c r="O5056">
        <v>0.11853580410152501</v>
      </c>
      <c r="P5056">
        <v>0.198277294640023</v>
      </c>
      <c r="S5056" s="1">
        <v>4.70844167992855E-5</v>
      </c>
      <c r="T5056" s="1">
        <v>4.1601237952116002E-5</v>
      </c>
    </row>
    <row r="5057" spans="1:20" x14ac:dyDescent="0.3">
      <c r="A5057" s="1">
        <v>5.2122480122879801E-5</v>
      </c>
      <c r="B5057" s="1">
        <v>5.2133678079486499E-5</v>
      </c>
      <c r="C5057" s="1">
        <v>5.2181319084268103E-5</v>
      </c>
      <c r="D5057" s="1">
        <v>5.2181644085013697E-5</v>
      </c>
      <c r="E5057">
        <v>1.07310629909779E-4</v>
      </c>
      <c r="F5057">
        <v>1.11446951720243E-4</v>
      </c>
      <c r="G5057" s="1">
        <v>9.5564355720555695E-5</v>
      </c>
      <c r="I5057" s="1">
        <v>5.3154711069356797E-5</v>
      </c>
      <c r="J5057" s="1">
        <v>4.77821778602778E-5</v>
      </c>
      <c r="L5057" s="1">
        <v>1.07678341003584E-5</v>
      </c>
      <c r="M5057" s="1">
        <v>9.9703635429197799E-6</v>
      </c>
      <c r="O5057">
        <v>0.118391936123649</v>
      </c>
      <c r="P5057">
        <v>0.19813067368573001</v>
      </c>
      <c r="S5057" s="1">
        <v>4.3109748231664598E-5</v>
      </c>
      <c r="T5057" s="1">
        <v>4.7053997772458302E-5</v>
      </c>
    </row>
    <row r="5058" spans="1:20" x14ac:dyDescent="0.3">
      <c r="A5058" s="1">
        <v>5.3628227549556301E-5</v>
      </c>
      <c r="B5058" s="1">
        <v>5.3667505053426198E-5</v>
      </c>
      <c r="C5058" s="1">
        <v>5.3734229510261501E-5</v>
      </c>
      <c r="D5058" s="1">
        <v>5.3734353093512197E-5</v>
      </c>
      <c r="E5058" s="1">
        <v>9.6737917712765297E-5</v>
      </c>
      <c r="F5058">
        <v>1.02058363378157E-4</v>
      </c>
      <c r="G5058" s="1">
        <v>9.2690454820413504E-5</v>
      </c>
      <c r="I5058" s="1">
        <v>4.74159779090017E-5</v>
      </c>
      <c r="J5058" s="1">
        <v>4.63452274102068E-5</v>
      </c>
      <c r="L5058" s="1">
        <v>9.5283592235988405E-6</v>
      </c>
      <c r="M5058" s="1">
        <v>9.6218907752530895E-6</v>
      </c>
      <c r="O5058">
        <v>0.118896186278639</v>
      </c>
      <c r="P5058">
        <v>0.20029568386527</v>
      </c>
      <c r="S5058" s="1">
        <v>4.0927587224320998E-5</v>
      </c>
      <c r="T5058" s="1">
        <v>3.3521382764794903E-5</v>
      </c>
    </row>
    <row r="5059" spans="1:20" x14ac:dyDescent="0.3">
      <c r="A5059" s="1">
        <v>5.7277530727745003E-5</v>
      </c>
      <c r="B5059" s="1">
        <v>5.7302643302495002E-5</v>
      </c>
      <c r="C5059" s="1">
        <v>5.7377361248544001E-5</v>
      </c>
      <c r="D5059" s="1">
        <v>5.73771549253992E-5</v>
      </c>
      <c r="E5059" s="1">
        <v>7.4529499974686995E-5</v>
      </c>
      <c r="F5059" s="1">
        <v>7.6192964795890496E-5</v>
      </c>
      <c r="G5059" s="1">
        <v>6.0512682164996101E-5</v>
      </c>
      <c r="I5059" s="1">
        <v>3.7549747925468401E-5</v>
      </c>
      <c r="J5059" s="1">
        <v>3.0256341082498101E-5</v>
      </c>
      <c r="L5059" s="1">
        <v>7.5902800053353803E-6</v>
      </c>
      <c r="M5059" s="1">
        <v>6.6052881125518701E-6</v>
      </c>
      <c r="O5059">
        <v>0.120012855293569</v>
      </c>
      <c r="P5059">
        <v>0.20076512888558501</v>
      </c>
      <c r="S5059" s="1">
        <v>5.2185414903735002E-5</v>
      </c>
      <c r="T5059" s="1">
        <v>5.4665453194646299E-5</v>
      </c>
    </row>
    <row r="5060" spans="1:20" x14ac:dyDescent="0.3">
      <c r="A5060" s="1">
        <v>6.9693794660449502E-5</v>
      </c>
      <c r="B5060" s="1">
        <v>6.9707064417688701E-5</v>
      </c>
      <c r="C5060" s="1">
        <v>6.9732296917295102E-5</v>
      </c>
      <c r="D5060" s="1">
        <v>6.9732331482489599E-5</v>
      </c>
      <c r="E5060" s="1">
        <v>7.7349119866452194E-5</v>
      </c>
      <c r="F5060" s="1">
        <v>8.0077390146805405E-5</v>
      </c>
      <c r="G5060" s="1">
        <v>3.2300961403129503E-5</v>
      </c>
      <c r="I5060" s="1">
        <v>4.0158286531921098E-5</v>
      </c>
      <c r="J5060" s="1">
        <v>1.6150480701564799E-5</v>
      </c>
      <c r="L5060" s="1">
        <v>8.0314458460795207E-6</v>
      </c>
      <c r="M5060" s="1">
        <v>6.5303872794193799E-6</v>
      </c>
      <c r="O5060">
        <v>0.12014706273508099</v>
      </c>
      <c r="P5060">
        <v>0.20104947044346</v>
      </c>
      <c r="S5060" s="1">
        <v>4.4019526691392797E-5</v>
      </c>
      <c r="T5060" s="1">
        <v>3.2849390930736903E-5</v>
      </c>
    </row>
    <row r="5061" spans="1:20" x14ac:dyDescent="0.3">
      <c r="A5061" s="1">
        <v>5.7279399685498299E-5</v>
      </c>
      <c r="B5061" s="1">
        <v>5.7293424391863498E-5</v>
      </c>
      <c r="C5061" s="1">
        <v>5.7299239596810099E-5</v>
      </c>
      <c r="D5061" s="1">
        <v>5.7299441492581102E-5</v>
      </c>
      <c r="E5061" s="1">
        <v>4.3867116563296997E-5</v>
      </c>
      <c r="F5061" s="1">
        <v>8.1756834698083297E-5</v>
      </c>
      <c r="G5061" s="1">
        <v>4.8761670191539298E-5</v>
      </c>
      <c r="I5061" s="1">
        <v>4.1770017463910101E-5</v>
      </c>
      <c r="J5061" s="1">
        <v>2.4380835095769598E-5</v>
      </c>
      <c r="L5061" s="1">
        <v>7.8330366041328406E-6</v>
      </c>
      <c r="M5061" s="1">
        <v>4.9733970183508399E-6</v>
      </c>
      <c r="O5061">
        <v>0.121207012355503</v>
      </c>
      <c r="P5061">
        <v>0.20171678497096901</v>
      </c>
      <c r="S5061" s="1">
        <v>2.72862354206652E-5</v>
      </c>
      <c r="T5061" s="1">
        <v>4.6531408157413797E-5</v>
      </c>
    </row>
    <row r="5062" spans="1:20" x14ac:dyDescent="0.3">
      <c r="A5062" s="1">
        <v>5.5845901802842401E-5</v>
      </c>
      <c r="B5062" s="1">
        <v>5.5889804892035902E-5</v>
      </c>
      <c r="C5062" s="1">
        <v>5.6078311493315002E-5</v>
      </c>
      <c r="D5062" s="1">
        <v>5.6078492833105103E-5</v>
      </c>
      <c r="E5062" s="1">
        <v>7.7316724427028499E-5</v>
      </c>
      <c r="F5062" s="1">
        <v>7.0069171370559896E-5</v>
      </c>
      <c r="G5062" s="1">
        <v>5.3477840920879598E-5</v>
      </c>
      <c r="I5062" s="1">
        <v>3.0712913710975601E-5</v>
      </c>
      <c r="J5062" s="1">
        <v>2.6738920460439799E-5</v>
      </c>
      <c r="L5062" s="1">
        <v>7.4332179815753702E-6</v>
      </c>
      <c r="M5062" s="1">
        <v>5.1036028484870303E-6</v>
      </c>
      <c r="O5062">
        <v>0.120641713452278</v>
      </c>
      <c r="P5062">
        <v>0.203020873098162</v>
      </c>
      <c r="S5062" s="1">
        <v>4.4455456187983602E-5</v>
      </c>
      <c r="T5062" s="1">
        <v>4.0007331594814702E-5</v>
      </c>
    </row>
    <row r="5063" spans="1:20" x14ac:dyDescent="0.3">
      <c r="A5063" s="1">
        <v>8.1429974478485205E-5</v>
      </c>
      <c r="B5063" s="1">
        <v>8.14230085311666E-5</v>
      </c>
      <c r="C5063" s="1">
        <v>8.1405366986601695E-5</v>
      </c>
      <c r="D5063" s="1">
        <v>8.1405557410033506E-5</v>
      </c>
      <c r="E5063" s="1">
        <v>4.3882157465187798E-5</v>
      </c>
      <c r="F5063" s="1">
        <v>6.8910433059195399E-5</v>
      </c>
      <c r="G5063" s="1">
        <v>3.6691935009933903E-5</v>
      </c>
      <c r="I5063" s="1">
        <v>2.9021948320069301E-5</v>
      </c>
      <c r="J5063" s="1">
        <v>1.8345967504966999E-5</v>
      </c>
      <c r="L5063" s="1">
        <v>5.34808154856063E-6</v>
      </c>
      <c r="M5063" s="1">
        <v>4.0251073773881501E-6</v>
      </c>
      <c r="O5063">
        <v>0.12107811607092001</v>
      </c>
      <c r="P5063">
        <v>0.20289192126226099</v>
      </c>
      <c r="S5063" s="1">
        <v>3.8069946792467097E-5</v>
      </c>
      <c r="T5063" s="1">
        <v>3.7425059982801097E-5</v>
      </c>
    </row>
    <row r="5064" spans="1:20" x14ac:dyDescent="0.3">
      <c r="A5064" s="1">
        <v>4.49324222378232E-5</v>
      </c>
      <c r="B5064" s="1">
        <v>4.4941476639304403E-5</v>
      </c>
      <c r="C5064" s="1">
        <v>4.4974345239000297E-5</v>
      </c>
      <c r="D5064" s="1">
        <v>4.4974383216465803E-5</v>
      </c>
      <c r="E5064" s="1">
        <v>6.6718958878267797E-5</v>
      </c>
      <c r="F5064" s="1">
        <v>6.3383083217558305E-5</v>
      </c>
      <c r="G5064" s="1">
        <v>4.3624848765941802E-5</v>
      </c>
      <c r="I5064" s="1">
        <v>3.5292625923694399E-5</v>
      </c>
      <c r="J5064" s="1">
        <v>2.1812424382970901E-5</v>
      </c>
      <c r="L5064" s="1">
        <v>6.56764167190942E-6</v>
      </c>
      <c r="M5064" s="1">
        <v>4.2224395114924703E-6</v>
      </c>
      <c r="O5064">
        <v>0.12106262102933101</v>
      </c>
      <c r="P5064">
        <v>0.20313779654969999</v>
      </c>
      <c r="S5064" s="1">
        <v>4.1288613533524199E-5</v>
      </c>
      <c r="T5064" s="1">
        <v>1.7088899334571901E-5</v>
      </c>
    </row>
    <row r="5065" spans="1:20" x14ac:dyDescent="0.3">
      <c r="A5065" s="1">
        <v>5.4507205222418098E-5</v>
      </c>
      <c r="B5065" s="1">
        <v>5.4517185961204402E-5</v>
      </c>
      <c r="C5065" s="1">
        <v>5.45269722822988E-5</v>
      </c>
      <c r="D5065" s="1">
        <v>5.4526714315675802E-5</v>
      </c>
      <c r="E5065" s="1">
        <v>5.6978604683906302E-5</v>
      </c>
      <c r="F5065" s="1">
        <v>5.6036218573330798E-5</v>
      </c>
      <c r="G5065" s="1">
        <v>5.1904251377233797E-5</v>
      </c>
      <c r="I5065" s="1">
        <v>2.9453884256372E-5</v>
      </c>
      <c r="J5065" s="1">
        <v>2.5952125688616898E-5</v>
      </c>
      <c r="L5065" s="1">
        <v>6.0181804082108599E-6</v>
      </c>
      <c r="M5065" s="1">
        <v>4.5039941426151997E-6</v>
      </c>
      <c r="O5065">
        <v>0.12094742139834</v>
      </c>
      <c r="P5065">
        <v>0.20317422501629101</v>
      </c>
      <c r="S5065" s="1">
        <v>3.51052005624966E-5</v>
      </c>
      <c r="T5065" s="1">
        <v>3.0519721944777598E-5</v>
      </c>
    </row>
    <row r="5066" spans="1:20" x14ac:dyDescent="0.3">
      <c r="A5066" s="1">
        <v>5.7916799648219398E-5</v>
      </c>
      <c r="B5066" s="1">
        <v>5.79319975003584E-5</v>
      </c>
      <c r="C5066" s="1">
        <v>5.7965275624383599E-5</v>
      </c>
      <c r="D5066" s="1">
        <v>5.7965414011079602E-5</v>
      </c>
      <c r="E5066" s="1">
        <v>6.2425577604748698E-5</v>
      </c>
      <c r="F5066" s="1">
        <v>5.7483590944849497E-5</v>
      </c>
      <c r="G5066" s="1">
        <v>4.4066846957011701E-5</v>
      </c>
      <c r="I5066" s="1">
        <v>2.08698259712904E-5</v>
      </c>
      <c r="J5066" s="1">
        <v>2.2033423478505799E-5</v>
      </c>
      <c r="L5066" s="1">
        <v>6.4477207451359E-6</v>
      </c>
      <c r="M5066" s="1">
        <v>4.6352986595690704E-6</v>
      </c>
      <c r="O5066">
        <v>0.12130597781858</v>
      </c>
      <c r="P5066">
        <v>0.20337922359614</v>
      </c>
      <c r="S5066" s="1">
        <v>3.8725912760493903E-5</v>
      </c>
      <c r="T5066" s="1">
        <v>3.1384436211862302E-5</v>
      </c>
    </row>
    <row r="5067" spans="1:20" x14ac:dyDescent="0.3">
      <c r="A5067" s="1">
        <v>5.4587271813680997E-5</v>
      </c>
      <c r="B5067" s="1">
        <v>5.4602306623258898E-5</v>
      </c>
      <c r="C5067" s="1">
        <v>5.4685934804427303E-5</v>
      </c>
      <c r="D5067" s="1">
        <v>5.4686173399826302E-5</v>
      </c>
      <c r="E5067" s="1">
        <v>6.7300000971836702E-5</v>
      </c>
      <c r="F5067" s="1">
        <v>6.0916925279783203E-5</v>
      </c>
      <c r="G5067" s="1">
        <v>4.5050246138599903E-5</v>
      </c>
      <c r="I5067" s="1">
        <v>3.3261746562775601E-5</v>
      </c>
      <c r="J5067" s="1">
        <v>2.2525123069299999E-5</v>
      </c>
      <c r="L5067" s="1">
        <v>6.2606734336462198E-6</v>
      </c>
      <c r="M5067" s="1">
        <v>4.0834800817607101E-6</v>
      </c>
      <c r="O5067">
        <v>0.121047483170088</v>
      </c>
      <c r="P5067">
        <v>0.202954977755539</v>
      </c>
      <c r="S5067" s="1">
        <v>3.2363870911446003E-5</v>
      </c>
      <c r="T5067" s="1">
        <v>2.3465536178489001E-5</v>
      </c>
    </row>
    <row r="5068" spans="1:20" x14ac:dyDescent="0.3">
      <c r="A5068" s="1">
        <v>5.4032301407890102E-5</v>
      </c>
      <c r="B5068" s="1">
        <v>5.4027949488538598E-5</v>
      </c>
      <c r="C5068" s="1">
        <v>5.4070690461777599E-5</v>
      </c>
      <c r="D5068" s="1">
        <v>5.4070783142635399E-5</v>
      </c>
      <c r="E5068" s="1">
        <v>6.5544210992851603E-5</v>
      </c>
      <c r="F5068" s="1">
        <v>5.9924439762510401E-5</v>
      </c>
      <c r="G5068" s="1">
        <v>4.1178851012439599E-5</v>
      </c>
      <c r="I5068" s="1">
        <v>3.02690363919231E-5</v>
      </c>
      <c r="J5068" s="1">
        <v>2.05894255062198E-5</v>
      </c>
      <c r="L5068" s="1">
        <v>7.0059757927398102E-6</v>
      </c>
      <c r="M5068" s="1">
        <v>4.0176169694348001E-6</v>
      </c>
      <c r="O5068">
        <v>0.12129788333170601</v>
      </c>
      <c r="P5068">
        <v>0.203055392020696</v>
      </c>
      <c r="S5068" s="1">
        <v>2.9224745134476799E-5</v>
      </c>
      <c r="T5068" s="1">
        <v>2.6878675436522599E-5</v>
      </c>
    </row>
    <row r="5069" spans="1:20" x14ac:dyDescent="0.3">
      <c r="A5069" s="1">
        <v>5.4919269229266702E-5</v>
      </c>
      <c r="B5069" s="1">
        <v>5.4892401135190903E-5</v>
      </c>
      <c r="C5069" s="1">
        <v>5.4906972571589798E-5</v>
      </c>
      <c r="D5069" s="1">
        <v>5.4906935881786597E-5</v>
      </c>
      <c r="E5069" s="1">
        <v>7.5317075532979296E-5</v>
      </c>
      <c r="F5069" s="1">
        <v>7.24250223682575E-5</v>
      </c>
      <c r="G5069" s="1">
        <v>5.23353623564718E-5</v>
      </c>
      <c r="I5069" s="1">
        <v>3.5096012115036998E-5</v>
      </c>
      <c r="J5069" s="1">
        <v>2.61676811782359E-5</v>
      </c>
      <c r="L5069" s="1">
        <v>7.4955091873285997E-6</v>
      </c>
      <c r="M5069" s="1">
        <v>4.3792829338364598E-6</v>
      </c>
      <c r="O5069">
        <v>0.12120734769326701</v>
      </c>
      <c r="P5069">
        <v>0.203432711139236</v>
      </c>
      <c r="S5069" s="1">
        <v>2.5647602519159199E-5</v>
      </c>
      <c r="T5069" s="1">
        <v>2.0908785798534501E-5</v>
      </c>
    </row>
    <row r="5070" spans="1:20" x14ac:dyDescent="0.3">
      <c r="A5070" s="1">
        <v>4.5063434946255497E-5</v>
      </c>
      <c r="B5070" s="1">
        <v>4.5080548984153102E-5</v>
      </c>
      <c r="C5070" s="1">
        <v>4.5102623075503203E-5</v>
      </c>
      <c r="D5070" s="1">
        <v>4.5102711459008599E-5</v>
      </c>
      <c r="E5070" s="1">
        <v>6.1569200839286397E-5</v>
      </c>
      <c r="F5070" s="1">
        <v>6.6947647085699403E-5</v>
      </c>
      <c r="G5070" s="1">
        <v>4.8698826066075102E-5</v>
      </c>
      <c r="I5070" s="1">
        <v>3.3146051425034902E-5</v>
      </c>
      <c r="J5070" s="1">
        <v>2.4349413033037598E-5</v>
      </c>
      <c r="L5070" s="1">
        <v>6.4121786655725902E-6</v>
      </c>
      <c r="M5070" s="1">
        <v>4.4354398517929903E-6</v>
      </c>
      <c r="O5070">
        <v>0.120879489277514</v>
      </c>
      <c r="P5070">
        <v>0.202798153060257</v>
      </c>
      <c r="S5070" s="1">
        <v>2.99481549315634E-5</v>
      </c>
      <c r="T5070" s="1">
        <v>2.53345630139456E-5</v>
      </c>
    </row>
    <row r="5071" spans="1:20" x14ac:dyDescent="0.3">
      <c r="A5071" s="1">
        <v>5.5626501005766901E-5</v>
      </c>
      <c r="B5071" s="1">
        <v>5.5620876157878101E-5</v>
      </c>
      <c r="C5071" s="1">
        <v>5.5749887604096299E-5</v>
      </c>
      <c r="D5071" s="1">
        <v>5.5749962108599899E-5</v>
      </c>
      <c r="E5071" s="1">
        <v>7.1636865551243502E-5</v>
      </c>
      <c r="F5071" s="1">
        <v>6.9614438251248701E-5</v>
      </c>
      <c r="G5071" s="1">
        <v>6.1852355347828802E-5</v>
      </c>
      <c r="I5071" s="1">
        <v>3.3330653708915701E-5</v>
      </c>
      <c r="J5071" s="1">
        <v>3.0926177673914401E-5</v>
      </c>
      <c r="L5071" s="1">
        <v>6.8348622015893198E-6</v>
      </c>
      <c r="M5071" s="1">
        <v>5.2505490613362898E-6</v>
      </c>
      <c r="O5071">
        <v>0.121308081111381</v>
      </c>
      <c r="P5071">
        <v>0.202682085666755</v>
      </c>
      <c r="S5071" s="1">
        <v>3.8492054667498999E-5</v>
      </c>
      <c r="T5071" s="1">
        <v>1.6938593132638598E-5</v>
      </c>
    </row>
    <row r="5072" spans="1:20" x14ac:dyDescent="0.3">
      <c r="A5072" s="1">
        <v>5.9608161076083199E-5</v>
      </c>
      <c r="B5072" s="1">
        <v>5.96618658239186E-5</v>
      </c>
      <c r="C5072" s="1">
        <v>5.9714744465606801E-5</v>
      </c>
      <c r="D5072" s="1">
        <v>5.9714861215699501E-5</v>
      </c>
      <c r="E5072" s="1">
        <v>5.5973110717737801E-5</v>
      </c>
      <c r="F5072" s="1">
        <v>6.6178836465960802E-5</v>
      </c>
      <c r="G5072" s="1">
        <v>5.91848430917723E-5</v>
      </c>
      <c r="I5072" s="1">
        <v>2.76320256497179E-5</v>
      </c>
      <c r="J5072" s="1">
        <v>2.9592421545886099E-5</v>
      </c>
      <c r="L5072" s="1">
        <v>6.0885465110638096E-6</v>
      </c>
      <c r="M5072" s="1">
        <v>5.8233854279251402E-6</v>
      </c>
      <c r="O5072">
        <v>0.121049462271573</v>
      </c>
      <c r="P5072">
        <v>0.20256161397098599</v>
      </c>
      <c r="S5072" s="1">
        <v>2.42002226427954E-5</v>
      </c>
      <c r="T5072" s="1">
        <v>1.94836267538751E-5</v>
      </c>
    </row>
    <row r="5073" spans="1:20" x14ac:dyDescent="0.3">
      <c r="A5073" s="1">
        <v>5.3746355333914199E-5</v>
      </c>
      <c r="B5073" s="1">
        <v>5.3760466190587802E-5</v>
      </c>
      <c r="C5073" s="1">
        <v>5.3816865020709699E-5</v>
      </c>
      <c r="D5073" s="1">
        <v>5.38170486646555E-5</v>
      </c>
      <c r="E5073" s="1">
        <v>8.0863441405248603E-5</v>
      </c>
      <c r="F5073" s="1">
        <v>8.0562941191133594E-5</v>
      </c>
      <c r="G5073" s="1">
        <v>7.4570277671372805E-5</v>
      </c>
      <c r="I5073" s="1">
        <v>4.0471067581227397E-5</v>
      </c>
      <c r="J5073" s="1">
        <v>3.7285138835686403E-5</v>
      </c>
      <c r="L5073" s="1">
        <v>7.97322960952027E-6</v>
      </c>
      <c r="M5073" s="1">
        <v>7.0547149146966601E-6</v>
      </c>
      <c r="O5073">
        <v>0.120677820438976</v>
      </c>
      <c r="P5073">
        <v>0.20142234273203999</v>
      </c>
      <c r="S5073" s="1">
        <v>3.4121580938111501E-5</v>
      </c>
      <c r="T5073" s="1">
        <v>1.85937601294594E-5</v>
      </c>
    </row>
    <row r="5074" spans="1:20" x14ac:dyDescent="0.3">
      <c r="A5074" s="1">
        <v>6.8660275038866095E-5</v>
      </c>
      <c r="B5074" s="1">
        <v>6.8645445934631104E-5</v>
      </c>
      <c r="C5074" s="1">
        <v>6.8666038903723894E-5</v>
      </c>
      <c r="D5074" s="1">
        <v>6.8666144897382405E-5</v>
      </c>
      <c r="E5074" s="1">
        <v>7.8462435888319398E-5</v>
      </c>
      <c r="F5074" s="1">
        <v>8.4638124987690199E-5</v>
      </c>
      <c r="G5074" s="1">
        <v>7.2036988375328805E-5</v>
      </c>
      <c r="I5074" s="1">
        <v>4.2433390713428E-5</v>
      </c>
      <c r="J5074" s="1">
        <v>3.6018494187664403E-5</v>
      </c>
      <c r="L5074" s="1">
        <v>8.4394659527343195E-6</v>
      </c>
      <c r="M5074" s="1">
        <v>7.4929265294187001E-6</v>
      </c>
      <c r="O5074">
        <v>0.11998903216274601</v>
      </c>
      <c r="P5074">
        <v>0.200768415432166</v>
      </c>
      <c r="S5074" s="1">
        <v>2.31640003896927E-5</v>
      </c>
      <c r="T5074" s="1">
        <v>1.8910217211344001E-5</v>
      </c>
    </row>
    <row r="5075" spans="1:20" x14ac:dyDescent="0.3">
      <c r="A5075" s="1">
        <v>4.4254662553348597E-5</v>
      </c>
      <c r="B5075" s="1">
        <v>4.4263439843111897E-5</v>
      </c>
      <c r="C5075" s="1">
        <v>4.4290510549285999E-5</v>
      </c>
      <c r="D5075" s="1">
        <v>4.4290618476797402E-5</v>
      </c>
      <c r="E5075" s="1">
        <v>7.2524451450398995E-5</v>
      </c>
      <c r="F5075" s="1">
        <v>8.0661067586710201E-5</v>
      </c>
      <c r="G5075" s="1">
        <v>5.6469338745183397E-5</v>
      </c>
      <c r="I5075" s="1">
        <v>4.4445182371928999E-5</v>
      </c>
      <c r="J5075" s="1">
        <v>2.8234669372591699E-5</v>
      </c>
      <c r="L5075" s="1">
        <v>7.3847116264435999E-6</v>
      </c>
      <c r="M5075" s="1">
        <v>6.2850462839884699E-6</v>
      </c>
      <c r="O5075">
        <v>0.12071382298234801</v>
      </c>
      <c r="P5075">
        <v>0.200837811611557</v>
      </c>
      <c r="S5075" s="1">
        <v>2.8118980466916898E-5</v>
      </c>
      <c r="T5075" s="1">
        <v>2.1479141753850298E-5</v>
      </c>
    </row>
    <row r="5076" spans="1:20" x14ac:dyDescent="0.3">
      <c r="A5076" s="1">
        <v>6.6016377089608602E-5</v>
      </c>
      <c r="B5076" s="1">
        <v>6.6083034435986801E-5</v>
      </c>
      <c r="C5076" s="1">
        <v>6.6205569768368805E-5</v>
      </c>
      <c r="D5076" s="1">
        <v>6.6205614922602306E-5</v>
      </c>
      <c r="E5076" s="1">
        <v>7.9076084932564196E-5</v>
      </c>
      <c r="F5076" s="1">
        <v>8.5869633458570999E-5</v>
      </c>
      <c r="G5076">
        <v>1.0329556664163201E-4</v>
      </c>
      <c r="I5076" s="1">
        <v>4.2135906723977797E-5</v>
      </c>
      <c r="J5076" s="1">
        <v>5.1647783320816098E-5</v>
      </c>
      <c r="L5076" s="1">
        <v>8.6115637259710795E-6</v>
      </c>
      <c r="M5076" s="1">
        <v>7.9922102619699808E-6</v>
      </c>
      <c r="O5076">
        <v>0.119854014241303</v>
      </c>
      <c r="P5076">
        <v>0.199667631190069</v>
      </c>
      <c r="S5076" s="1">
        <v>1.6760117463187E-5</v>
      </c>
      <c r="T5076" s="1">
        <v>1.79960469671313E-5</v>
      </c>
    </row>
    <row r="5077" spans="1:20" x14ac:dyDescent="0.3">
      <c r="A5077" s="1">
        <v>6.7613695660202801E-5</v>
      </c>
      <c r="B5077" s="1">
        <v>6.7620839070717603E-5</v>
      </c>
      <c r="C5077" s="1">
        <v>6.7723018891838101E-5</v>
      </c>
      <c r="D5077" s="1">
        <v>6.77232450195636E-5</v>
      </c>
      <c r="E5077">
        <v>1.03881741217981E-4</v>
      </c>
      <c r="F5077">
        <v>1.09993115161808E-4</v>
      </c>
      <c r="G5077">
        <v>1.0521763248793E-4</v>
      </c>
      <c r="I5077" s="1">
        <v>5.1593159327298098E-5</v>
      </c>
      <c r="J5077" s="1">
        <v>5.2608816243964998E-5</v>
      </c>
      <c r="L5077" s="1">
        <v>1.06864015591713E-5</v>
      </c>
      <c r="M5077" s="1">
        <v>9.4625356102115904E-6</v>
      </c>
      <c r="O5077">
        <v>0.11752119401198401</v>
      </c>
      <c r="P5077">
        <v>0.20126391477899999</v>
      </c>
      <c r="S5077" s="1">
        <v>3.06833522315099E-5</v>
      </c>
      <c r="T5077" s="1">
        <v>2.10758861325169E-5</v>
      </c>
    </row>
    <row r="5078" spans="1:20" x14ac:dyDescent="0.3">
      <c r="A5078" s="1">
        <v>5.4315702885471598E-5</v>
      </c>
      <c r="B5078" s="1">
        <v>5.4322368964053198E-5</v>
      </c>
      <c r="C5078" s="1">
        <v>5.4453713655108298E-5</v>
      </c>
      <c r="D5078" s="1">
        <v>5.4453763662041903E-5</v>
      </c>
      <c r="E5078" s="1">
        <v>8.3533351159327705E-5</v>
      </c>
      <c r="F5078" s="1">
        <v>8.4839704337415599E-5</v>
      </c>
      <c r="G5078" s="1">
        <v>7.8481922581191899E-5</v>
      </c>
      <c r="I5078" s="1">
        <v>5.0206958363171801E-5</v>
      </c>
      <c r="J5078" s="1">
        <v>3.9240961290595902E-5</v>
      </c>
      <c r="L5078" s="1">
        <v>8.8602880310175293E-6</v>
      </c>
      <c r="M5078" s="1">
        <v>7.2994497624530896E-6</v>
      </c>
      <c r="O5078">
        <v>0.118589751553291</v>
      </c>
      <c r="P5078">
        <v>0.19978420872878</v>
      </c>
      <c r="S5078" s="1">
        <v>2.1538147594212601E-5</v>
      </c>
      <c r="T5078" s="1">
        <v>2.4548226186182501E-5</v>
      </c>
    </row>
    <row r="5079" spans="1:20" x14ac:dyDescent="0.3">
      <c r="A5079" s="1">
        <v>5.6122037237497701E-5</v>
      </c>
      <c r="B5079" s="1">
        <v>5.6166463673156298E-5</v>
      </c>
      <c r="C5079" s="1">
        <v>5.6217324518194998E-5</v>
      </c>
      <c r="D5079" s="1">
        <v>5.6217810631719201E-5</v>
      </c>
      <c r="E5079" s="1">
        <v>9.4448024205989997E-5</v>
      </c>
      <c r="F5079" s="1">
        <v>9.0571090368816594E-5</v>
      </c>
      <c r="G5079" s="1">
        <v>6.7358319043984294E-5</v>
      </c>
      <c r="I5079" s="1">
        <v>4.1926961144320401E-5</v>
      </c>
      <c r="J5079" s="1">
        <v>3.3679159521992201E-5</v>
      </c>
      <c r="L5079" s="1">
        <v>9.2027068672787107E-6</v>
      </c>
      <c r="M5079" s="1">
        <v>8.2656930290997901E-6</v>
      </c>
      <c r="O5079">
        <v>0.11801987544157801</v>
      </c>
      <c r="P5079">
        <v>0.19882416657808599</v>
      </c>
      <c r="S5079" s="1">
        <v>2.72500536914764E-5</v>
      </c>
      <c r="T5079" s="1">
        <v>2.2691009860767202E-5</v>
      </c>
    </row>
    <row r="5080" spans="1:20" x14ac:dyDescent="0.3">
      <c r="A5080" s="1">
        <v>7.6789335367850406E-5</v>
      </c>
      <c r="B5080" s="1">
        <v>7.6774888139251196E-5</v>
      </c>
      <c r="C5080" s="1">
        <v>7.6792346532016399E-5</v>
      </c>
      <c r="D5080" s="1">
        <v>7.6792316802366695E-5</v>
      </c>
      <c r="E5080">
        <v>1.01750207395127E-4</v>
      </c>
      <c r="F5080">
        <v>1.02809485705146E-4</v>
      </c>
      <c r="G5080">
        <v>1.00852086165207E-4</v>
      </c>
      <c r="I5080" s="1">
        <v>5.11242861459574E-5</v>
      </c>
      <c r="J5080" s="1">
        <v>5.0426043082603702E-5</v>
      </c>
      <c r="L5080" s="1">
        <v>1.02092441160382E-5</v>
      </c>
      <c r="M5080" s="1">
        <v>8.7158165798702795E-6</v>
      </c>
      <c r="O5080">
        <v>0.118149860064397</v>
      </c>
      <c r="P5080">
        <v>0.19801273323136301</v>
      </c>
      <c r="S5080" s="1">
        <v>3.0402982912184601E-5</v>
      </c>
      <c r="T5080" s="1">
        <v>2.4175887922915001E-5</v>
      </c>
    </row>
    <row r="5081" spans="1:20" x14ac:dyDescent="0.3">
      <c r="A5081" s="1">
        <v>6.2043146776065994E-5</v>
      </c>
      <c r="B5081" s="1">
        <v>6.2086126071866395E-5</v>
      </c>
      <c r="C5081" s="1">
        <v>6.2197356166811404E-5</v>
      </c>
      <c r="D5081" s="1">
        <v>6.2197193709442707E-5</v>
      </c>
      <c r="E5081">
        <v>1.07407035666248E-4</v>
      </c>
      <c r="F5081">
        <v>1.1090777959465E-4</v>
      </c>
      <c r="G5081">
        <v>1.20988657007008E-4</v>
      </c>
      <c r="I5081" s="1">
        <v>5.3070272123089197E-5</v>
      </c>
      <c r="J5081" s="1">
        <v>6.0494328503504002E-5</v>
      </c>
      <c r="L5081" s="1">
        <v>1.03946148116905E-5</v>
      </c>
      <c r="M5081" s="1">
        <v>1.02328226382912E-5</v>
      </c>
      <c r="O5081">
        <v>0.118213162904742</v>
      </c>
      <c r="P5081">
        <v>0.199297376814556</v>
      </c>
      <c r="S5081" s="1">
        <v>1.05384112256552E-5</v>
      </c>
      <c r="T5081" s="1">
        <v>2.24488705100387E-5</v>
      </c>
    </row>
    <row r="5082" spans="1:20" x14ac:dyDescent="0.3">
      <c r="A5082" s="1">
        <v>4.3597621209713697E-5</v>
      </c>
      <c r="B5082" s="1">
        <v>4.3599464599226597E-5</v>
      </c>
      <c r="C5082" s="1">
        <v>4.3634175019035603E-5</v>
      </c>
      <c r="D5082" s="1">
        <v>4.3633662461676898E-5</v>
      </c>
      <c r="E5082" s="1">
        <v>9.43838130616032E-5</v>
      </c>
      <c r="F5082">
        <v>1.0186863757573799E-4</v>
      </c>
      <c r="G5082" s="1">
        <v>8.3512016889446502E-5</v>
      </c>
      <c r="I5082" s="1">
        <v>4.8424984224475597E-5</v>
      </c>
      <c r="J5082" s="1">
        <v>4.1756008444723197E-5</v>
      </c>
      <c r="L5082" s="1">
        <v>9.9226309162435597E-6</v>
      </c>
      <c r="M5082" s="1">
        <v>8.9122856072029307E-6</v>
      </c>
      <c r="O5082">
        <v>0.11691635223128299</v>
      </c>
      <c r="P5082">
        <v>0.19869961981307099</v>
      </c>
      <c r="S5082" s="1">
        <v>4.7513083975391599E-5</v>
      </c>
      <c r="T5082" s="1">
        <v>2.2029004360479898E-5</v>
      </c>
    </row>
    <row r="5083" spans="1:20" x14ac:dyDescent="0.3">
      <c r="A5083" s="1">
        <v>5.1445810442026002E-5</v>
      </c>
      <c r="B5083" s="1">
        <v>5.1454435279161401E-5</v>
      </c>
      <c r="C5083" s="1">
        <v>5.15013107390819E-5</v>
      </c>
      <c r="D5083" s="1">
        <v>5.1501120623044797E-5</v>
      </c>
      <c r="E5083" s="1">
        <v>9.4465217829842703E-5</v>
      </c>
      <c r="F5083" s="1">
        <v>9.6438332533807606E-5</v>
      </c>
      <c r="G5083">
        <v>1.0124733061684099E-4</v>
      </c>
      <c r="I5083" s="1">
        <v>4.8226765096708701E-5</v>
      </c>
      <c r="J5083" s="1">
        <v>5.0623665308420301E-5</v>
      </c>
      <c r="L5083" s="1">
        <v>9.1244903094563804E-6</v>
      </c>
      <c r="M5083" s="1">
        <v>8.7618050767082101E-6</v>
      </c>
      <c r="O5083">
        <v>0.11846311805919101</v>
      </c>
      <c r="P5083">
        <v>0.200063955838434</v>
      </c>
      <c r="S5083" s="1">
        <v>3.7487739199245999E-5</v>
      </c>
      <c r="T5083" s="1">
        <v>4.4873030305995698E-5</v>
      </c>
    </row>
    <row r="5084" spans="1:20" x14ac:dyDescent="0.3">
      <c r="A5084" s="1">
        <v>6.05566714805106E-5</v>
      </c>
      <c r="B5084" s="1">
        <v>6.0396707782638002E-5</v>
      </c>
      <c r="C5084" s="1">
        <v>6.0248548631056597E-5</v>
      </c>
      <c r="D5084" s="1">
        <v>6.02488439502616E-5</v>
      </c>
      <c r="E5084">
        <v>1.13214336934729E-4</v>
      </c>
      <c r="F5084">
        <v>1.02728485326464E-4</v>
      </c>
      <c r="G5084" s="1">
        <v>9.4439308820444201E-5</v>
      </c>
      <c r="I5084" s="1">
        <v>5.1657592543661202E-5</v>
      </c>
      <c r="J5084" s="1">
        <v>4.72196544102221E-5</v>
      </c>
      <c r="L5084" s="1">
        <v>1.01424047657794E-5</v>
      </c>
      <c r="M5084" s="1">
        <v>8.8667386262313496E-6</v>
      </c>
      <c r="O5084">
        <v>0.16883389593836801</v>
      </c>
      <c r="P5084">
        <v>0.16810137273188699</v>
      </c>
      <c r="S5084" s="1">
        <v>3.9765660220855E-5</v>
      </c>
      <c r="T5084" s="1">
        <v>2.8881316933616399E-5</v>
      </c>
    </row>
    <row r="5085" spans="1:20" x14ac:dyDescent="0.3">
      <c r="A5085" s="1">
        <v>6.3007800251408205E-5</v>
      </c>
      <c r="B5085" s="1">
        <v>6.2912404767553103E-5</v>
      </c>
      <c r="C5085" s="1">
        <v>6.2814902514626007E-5</v>
      </c>
      <c r="D5085" s="1">
        <v>6.2815058787074994E-5</v>
      </c>
      <c r="E5085" s="1">
        <v>8.9457026532184294E-5</v>
      </c>
      <c r="F5085" s="1">
        <v>8.3812569094085499E-5</v>
      </c>
      <c r="G5085" s="1">
        <v>6.0484050648114099E-5</v>
      </c>
      <c r="I5085" s="1">
        <v>4.37646173078709E-5</v>
      </c>
      <c r="J5085" s="1">
        <v>3.02420253240571E-5</v>
      </c>
      <c r="L5085" s="1">
        <v>8.8251765031615307E-6</v>
      </c>
      <c r="M5085" s="1">
        <v>5.8532782357009497E-6</v>
      </c>
      <c r="O5085">
        <v>0.16924314151623701</v>
      </c>
      <c r="P5085">
        <v>0.16842727336199401</v>
      </c>
      <c r="S5085" s="1">
        <v>4.1732101594464903E-5</v>
      </c>
      <c r="T5085" s="1">
        <v>4.1041528662702098E-5</v>
      </c>
    </row>
    <row r="5086" spans="1:20" x14ac:dyDescent="0.3">
      <c r="A5086" s="1">
        <v>7.0402466437020404E-5</v>
      </c>
      <c r="B5086" s="1">
        <v>7.0395928082366905E-5</v>
      </c>
      <c r="C5086" s="1">
        <v>7.0406898419989299E-5</v>
      </c>
      <c r="D5086" s="1">
        <v>7.0407177348694505E-5</v>
      </c>
      <c r="E5086" s="1">
        <v>8.2005606304737493E-5</v>
      </c>
      <c r="F5086" s="1">
        <v>8.0342738042772605E-5</v>
      </c>
      <c r="G5086" s="1">
        <v>5.9825444100347802E-5</v>
      </c>
      <c r="I5086" s="1">
        <v>4.1107585066064299E-5</v>
      </c>
      <c r="J5086" s="1">
        <v>2.9912722050173901E-5</v>
      </c>
      <c r="L5086" s="1">
        <v>8.3784822340437197E-6</v>
      </c>
      <c r="M5086" s="1">
        <v>6.0560955860417996E-6</v>
      </c>
      <c r="O5086">
        <v>0.16911725133007999</v>
      </c>
      <c r="P5086">
        <v>0.16850118545835899</v>
      </c>
      <c r="S5086" s="1">
        <v>4.5899323361754699E-5</v>
      </c>
      <c r="T5086" s="1">
        <v>3.3698217649420102E-5</v>
      </c>
    </row>
    <row r="5087" spans="1:20" x14ac:dyDescent="0.3">
      <c r="A5087" s="1">
        <v>7.7285787891986005E-5</v>
      </c>
      <c r="B5087" s="1">
        <v>7.7286091241281706E-5</v>
      </c>
      <c r="C5087" s="1">
        <v>7.7335506712494898E-5</v>
      </c>
      <c r="D5087" s="1">
        <v>7.7335701834473002E-5</v>
      </c>
      <c r="E5087" s="1">
        <v>8.2418537709462198E-5</v>
      </c>
      <c r="F5087" s="1">
        <v>8.7901284122208302E-5</v>
      </c>
      <c r="G5087" s="1">
        <v>5.81616094668676E-5</v>
      </c>
      <c r="I5087" s="1">
        <v>4.3509698800276399E-5</v>
      </c>
      <c r="J5087" s="1">
        <v>2.90808047334338E-5</v>
      </c>
      <c r="L5087" s="1">
        <v>9.0320456527177606E-6</v>
      </c>
      <c r="M5087" s="1">
        <v>5.6434658270627203E-6</v>
      </c>
      <c r="O5087">
        <v>0.16919212897074001</v>
      </c>
      <c r="P5087">
        <v>0.16783987024537</v>
      </c>
      <c r="S5087" s="1">
        <v>3.8099187717697603E-5</v>
      </c>
      <c r="T5087" s="1">
        <v>2.08135558848473E-5</v>
      </c>
    </row>
    <row r="5088" spans="1:20" x14ac:dyDescent="0.3">
      <c r="A5088" s="1">
        <v>7.6695510029086805E-5</v>
      </c>
      <c r="B5088" s="1">
        <v>7.6675538967953106E-5</v>
      </c>
      <c r="C5088" s="1">
        <v>7.6799232781237897E-5</v>
      </c>
      <c r="D5088" s="1">
        <v>7.6799301070251501E-5</v>
      </c>
      <c r="E5088" s="1">
        <v>8.8448089023720596E-5</v>
      </c>
      <c r="F5088" s="1">
        <v>9.2397169828929799E-5</v>
      </c>
      <c r="G5088" s="1">
        <v>5.5538782883069898E-5</v>
      </c>
      <c r="I5088" s="1">
        <v>4.5631460655572699E-5</v>
      </c>
      <c r="J5088" s="1">
        <v>2.7769391441535E-5</v>
      </c>
      <c r="L5088" s="1">
        <v>9.1703491671354993E-6</v>
      </c>
      <c r="M5088" s="1">
        <v>5.6975966674126602E-6</v>
      </c>
      <c r="O5088">
        <v>0.16951994853786001</v>
      </c>
      <c r="P5088">
        <v>0.16764633538701701</v>
      </c>
      <c r="S5088" s="1">
        <v>4.4756162173195699E-5</v>
      </c>
      <c r="T5088" s="1">
        <v>4.3097479448398799E-5</v>
      </c>
    </row>
    <row r="5089" spans="1:20" x14ac:dyDescent="0.3">
      <c r="A5089" s="1">
        <v>7.8978942366080598E-5</v>
      </c>
      <c r="B5089" s="1">
        <v>7.8904316198503106E-5</v>
      </c>
      <c r="C5089" s="1">
        <v>7.8826462137338902E-5</v>
      </c>
      <c r="D5089" s="1">
        <v>7.8826620761864906E-5</v>
      </c>
      <c r="E5089" s="1">
        <v>8.4686417995072605E-5</v>
      </c>
      <c r="F5089" s="1">
        <v>8.0091789623291005E-5</v>
      </c>
      <c r="G5089" s="1">
        <v>5.0170196241113002E-5</v>
      </c>
      <c r="I5089" s="1">
        <v>4.0105680751669597E-5</v>
      </c>
      <c r="J5089" s="1">
        <v>2.5085098120556501E-5</v>
      </c>
      <c r="L5089" s="1">
        <v>8.0855295380845899E-6</v>
      </c>
      <c r="M5089" s="1">
        <v>5.3367399146846701E-6</v>
      </c>
      <c r="O5089">
        <v>0.169468950123453</v>
      </c>
      <c r="P5089">
        <v>0.16787122464967499</v>
      </c>
      <c r="S5089" s="1">
        <v>4.3556203412405702E-5</v>
      </c>
      <c r="T5089" s="1">
        <v>3.4261090237427498E-5</v>
      </c>
    </row>
    <row r="5090" spans="1:20" x14ac:dyDescent="0.3">
      <c r="A5090" s="1">
        <v>7.2847076726217396E-5</v>
      </c>
      <c r="B5090" s="1">
        <v>7.2793406025782202E-5</v>
      </c>
      <c r="C5090" s="1">
        <v>7.2815759797206596E-5</v>
      </c>
      <c r="D5090" s="1">
        <v>7.28159305220658E-5</v>
      </c>
      <c r="E5090" s="1">
        <v>8.8564355791265605E-5</v>
      </c>
      <c r="F5090" s="1">
        <v>8.2260410131656706E-5</v>
      </c>
      <c r="G5090" s="1">
        <v>5.95694843486307E-5</v>
      </c>
      <c r="I5090" s="1">
        <v>4.1656414026816597E-5</v>
      </c>
      <c r="J5090" s="1">
        <v>2.9784742174315401E-5</v>
      </c>
      <c r="L5090" s="1">
        <v>8.2438860241068092E-6</v>
      </c>
      <c r="M5090" s="1">
        <v>5.7691700260086898E-6</v>
      </c>
      <c r="O5090">
        <v>0.170025914701638</v>
      </c>
      <c r="P5090">
        <v>0.16842186562108999</v>
      </c>
      <c r="S5090" s="1">
        <v>5.27591432287598E-5</v>
      </c>
      <c r="T5090" s="1">
        <v>3.7889809414471899E-5</v>
      </c>
    </row>
    <row r="5091" spans="1:20" x14ac:dyDescent="0.3">
      <c r="A5091" s="1">
        <v>8.2357577470421305E-5</v>
      </c>
      <c r="B5091" s="1">
        <v>8.21202016327624E-5</v>
      </c>
      <c r="C5091" s="1">
        <v>8.1821363308818293E-5</v>
      </c>
      <c r="D5091" s="1">
        <v>8.1821452071600099E-5</v>
      </c>
      <c r="E5091" s="1">
        <v>8.1650303297873002E-5</v>
      </c>
      <c r="F5091" s="1">
        <v>8.0145976069763506E-5</v>
      </c>
      <c r="G5091" s="1">
        <v>6.6087229897863895E-5</v>
      </c>
      <c r="I5091" s="1">
        <v>4.3557656360377002E-5</v>
      </c>
      <c r="J5091" s="1">
        <v>3.3043614948932002E-5</v>
      </c>
      <c r="L5091" s="1">
        <v>8.3737474141264606E-6</v>
      </c>
      <c r="M5091" s="1">
        <v>5.9329834883314E-6</v>
      </c>
      <c r="O5091">
        <v>0.16976389481586299</v>
      </c>
      <c r="P5091">
        <v>0.16801231089573099</v>
      </c>
      <c r="S5091" s="1">
        <v>4.0204351996328999E-5</v>
      </c>
      <c r="T5091" s="1">
        <v>3.2829608399618899E-5</v>
      </c>
    </row>
    <row r="5092" spans="1:20" x14ac:dyDescent="0.3">
      <c r="A5092" s="1">
        <v>9.4393208518191106E-5</v>
      </c>
      <c r="B5092" s="1">
        <v>9.4344482914805898E-5</v>
      </c>
      <c r="C5092" s="1">
        <v>9.4445870840085896E-5</v>
      </c>
      <c r="D5092" s="1">
        <v>9.4445901150210396E-5</v>
      </c>
      <c r="E5092" s="1">
        <v>7.7961504320674598E-5</v>
      </c>
      <c r="F5092" s="1">
        <v>7.4194815693700195E-5</v>
      </c>
      <c r="G5092" s="1">
        <v>5.7710572534385503E-5</v>
      </c>
      <c r="I5092" s="1">
        <v>3.6541756627896399E-5</v>
      </c>
      <c r="J5092" s="1">
        <v>2.8855286267192701E-5</v>
      </c>
      <c r="L5092" s="1">
        <v>7.4006507088898797E-6</v>
      </c>
      <c r="M5092" s="1">
        <v>5.8733120449424802E-6</v>
      </c>
      <c r="O5092">
        <v>0.16980460657364099</v>
      </c>
      <c r="P5092">
        <v>0.16812569156993501</v>
      </c>
      <c r="S5092" s="1">
        <v>4.0264153659829997E-5</v>
      </c>
      <c r="T5092" s="1">
        <v>3.2172170719777402E-5</v>
      </c>
    </row>
    <row r="5093" spans="1:20" x14ac:dyDescent="0.3">
      <c r="A5093" s="1">
        <v>6.47432858399535E-5</v>
      </c>
      <c r="B5093" s="1">
        <v>6.4703827200793805E-5</v>
      </c>
      <c r="C5093" s="1">
        <v>6.4667253027188905E-5</v>
      </c>
      <c r="D5093" s="1">
        <v>6.4667339202917906E-5</v>
      </c>
      <c r="E5093" s="1">
        <v>8.5022609138663596E-5</v>
      </c>
      <c r="F5093" s="1">
        <v>8.7391003326903698E-5</v>
      </c>
      <c r="G5093" s="1">
        <v>5.2325544842077397E-5</v>
      </c>
      <c r="I5093" s="1">
        <v>4.3711940174406002E-5</v>
      </c>
      <c r="J5093" s="1">
        <v>2.6162772421038699E-5</v>
      </c>
      <c r="L5093" s="1">
        <v>8.4173321121011996E-6</v>
      </c>
      <c r="M5093" s="1">
        <v>5.2424805266726798E-6</v>
      </c>
      <c r="O5093">
        <v>0.16958429987232099</v>
      </c>
      <c r="P5093">
        <v>0.16783718066711301</v>
      </c>
      <c r="S5093" s="1">
        <v>3.6047725215632802E-5</v>
      </c>
      <c r="T5093" s="1">
        <v>3.0498718237828799E-5</v>
      </c>
    </row>
    <row r="5094" spans="1:20" x14ac:dyDescent="0.3">
      <c r="A5094" s="1">
        <v>8.0192874362209799E-5</v>
      </c>
      <c r="B5094" s="1">
        <v>8.0075412917593802E-5</v>
      </c>
      <c r="C5094" s="1">
        <v>7.9847985541110401E-5</v>
      </c>
      <c r="D5094" s="1">
        <v>7.9848076678787504E-5</v>
      </c>
      <c r="E5094" s="1">
        <v>8.1994179651475799E-5</v>
      </c>
      <c r="F5094" s="1">
        <v>8.7189960694231301E-5</v>
      </c>
      <c r="G5094" s="1">
        <v>6.9182806561219698E-5</v>
      </c>
      <c r="I5094" s="1">
        <v>4.4095210273830802E-5</v>
      </c>
      <c r="J5094" s="1">
        <v>3.4591403280609802E-5</v>
      </c>
      <c r="L5094" s="1">
        <v>8.6114476307806607E-6</v>
      </c>
      <c r="M5094" s="1">
        <v>7.1922249217408104E-6</v>
      </c>
      <c r="O5094">
        <v>0.16917824364373801</v>
      </c>
      <c r="P5094">
        <v>0.166872962811213</v>
      </c>
      <c r="S5094" s="1">
        <v>3.6351856666956297E-5</v>
      </c>
      <c r="T5094" s="1">
        <v>5.3111198262880397E-5</v>
      </c>
    </row>
    <row r="5095" spans="1:20" x14ac:dyDescent="0.3">
      <c r="A5095" s="1">
        <v>8.2574942623301503E-5</v>
      </c>
      <c r="B5095" s="1">
        <v>8.2600885730538002E-5</v>
      </c>
      <c r="C5095" s="1">
        <v>8.2664085856870299E-5</v>
      </c>
      <c r="D5095" s="1">
        <v>8.2664209620341396E-5</v>
      </c>
      <c r="E5095" s="1">
        <v>8.9296668104018405E-5</v>
      </c>
      <c r="F5095" s="1">
        <v>9.1511663177822105E-5</v>
      </c>
      <c r="G5095" s="1">
        <v>6.4246326202093801E-5</v>
      </c>
      <c r="I5095" s="1">
        <v>4.5722121959557498E-5</v>
      </c>
      <c r="J5095" s="1">
        <v>3.21231631010469E-5</v>
      </c>
      <c r="L5095" s="1">
        <v>9.4329526731784401E-6</v>
      </c>
      <c r="M5095" s="1">
        <v>6.7752321501182E-6</v>
      </c>
      <c r="O5095">
        <v>0.169372749779166</v>
      </c>
      <c r="P5095">
        <v>0.167734270168022</v>
      </c>
      <c r="S5095" s="1">
        <v>3.2172392885937301E-5</v>
      </c>
      <c r="T5095" s="1">
        <v>3.5682701938185198E-5</v>
      </c>
    </row>
    <row r="5096" spans="1:20" x14ac:dyDescent="0.3">
      <c r="A5096" s="1">
        <v>9.0463861156589293E-5</v>
      </c>
      <c r="B5096" s="1">
        <v>9.0345969576000897E-5</v>
      </c>
      <c r="C5096" s="1">
        <v>9.0379299731444305E-5</v>
      </c>
      <c r="D5096" s="1">
        <v>9.0379486517892904E-5</v>
      </c>
      <c r="E5096" s="1">
        <v>8.7581274333027202E-5</v>
      </c>
      <c r="F5096" s="1">
        <v>8.6345790246547996E-5</v>
      </c>
      <c r="G5096" s="1">
        <v>7.4724625527918103E-5</v>
      </c>
      <c r="I5096" s="1">
        <v>4.23716944640126E-5</v>
      </c>
      <c r="J5096" s="1">
        <v>3.7362312763958998E-5</v>
      </c>
      <c r="L5096" s="1">
        <v>8.2931136387274395E-6</v>
      </c>
      <c r="M5096" s="1">
        <v>7.5827098970497802E-6</v>
      </c>
      <c r="O5096">
        <v>0.16884872555169</v>
      </c>
      <c r="P5096">
        <v>0.167125899258869</v>
      </c>
      <c r="S5096" s="1">
        <v>4.2209582042778302E-5</v>
      </c>
      <c r="T5096" s="1">
        <v>3.1621779702097802E-5</v>
      </c>
    </row>
    <row r="5097" spans="1:20" x14ac:dyDescent="0.3">
      <c r="A5097" s="1">
        <v>9.7100419520748302E-5</v>
      </c>
      <c r="B5097" s="1">
        <v>9.70523001907181E-5</v>
      </c>
      <c r="C5097" s="1">
        <v>9.7084018636058606E-5</v>
      </c>
      <c r="D5097" s="1">
        <v>9.7084019804666093E-5</v>
      </c>
      <c r="E5097" s="1">
        <v>9.5180010532480805E-5</v>
      </c>
      <c r="F5097" s="1">
        <v>9.5055151606086101E-5</v>
      </c>
      <c r="G5097" s="1">
        <v>6.8787224424296195E-5</v>
      </c>
      <c r="I5097" s="1">
        <v>4.7973873097641802E-5</v>
      </c>
      <c r="J5097" s="1">
        <v>3.4393612212148097E-5</v>
      </c>
      <c r="L5097" s="1">
        <v>9.6408747826623498E-6</v>
      </c>
      <c r="M5097" s="1">
        <v>7.4256218551255801E-6</v>
      </c>
      <c r="O5097">
        <v>0.16871923297816499</v>
      </c>
      <c r="P5097">
        <v>0.16771670355154999</v>
      </c>
      <c r="S5097" s="1">
        <v>3.1054429400203502E-5</v>
      </c>
      <c r="T5097" s="1">
        <v>3.2032796455448103E-5</v>
      </c>
    </row>
    <row r="5098" spans="1:20" x14ac:dyDescent="0.3">
      <c r="A5098" s="1">
        <v>7.0712946802850094E-5</v>
      </c>
      <c r="B5098" s="1">
        <v>7.0623441333999705E-5</v>
      </c>
      <c r="C5098" s="1">
        <v>7.0520920975526997E-5</v>
      </c>
      <c r="D5098" s="1">
        <v>7.0521165447811197E-5</v>
      </c>
      <c r="E5098" s="1">
        <v>9.8721653694708395E-5</v>
      </c>
      <c r="F5098">
        <v>1.00279451948831E-4</v>
      </c>
      <c r="G5098" s="1">
        <v>8.1818294186406201E-5</v>
      </c>
      <c r="I5098" s="1">
        <v>5.0651368408391901E-5</v>
      </c>
      <c r="J5098" s="1">
        <v>4.0909147093203101E-5</v>
      </c>
      <c r="L5098" s="1">
        <v>1.0007580814676999E-5</v>
      </c>
      <c r="M5098" s="1">
        <v>7.5529613137077402E-6</v>
      </c>
      <c r="O5098">
        <v>0.16830066786955999</v>
      </c>
      <c r="P5098">
        <v>0.16875855611110299</v>
      </c>
      <c r="S5098" s="1">
        <v>2.3572205281084798E-5</v>
      </c>
      <c r="T5098" s="1">
        <v>2.6705984522665201E-5</v>
      </c>
    </row>
    <row r="5099" spans="1:20" x14ac:dyDescent="0.3">
      <c r="A5099" s="1">
        <v>8.1563512618930504E-5</v>
      </c>
      <c r="B5099" s="1">
        <v>8.1386417956209203E-5</v>
      </c>
      <c r="C5099" s="1">
        <v>8.1169806461230202E-5</v>
      </c>
      <c r="D5099" s="1">
        <v>8.1169910628482906E-5</v>
      </c>
      <c r="E5099">
        <v>1.00103232901859E-4</v>
      </c>
      <c r="F5099">
        <v>1.00800388716552E-4</v>
      </c>
      <c r="G5099" s="1">
        <v>8.91734830641272E-5</v>
      </c>
      <c r="I5099" s="1">
        <v>4.88327500255798E-5</v>
      </c>
      <c r="J5099" s="1">
        <v>4.45867415320636E-5</v>
      </c>
      <c r="L5099" s="1">
        <v>9.7653821887445995E-6</v>
      </c>
      <c r="M5099" s="1">
        <v>9.0388861047660299E-6</v>
      </c>
      <c r="O5099">
        <v>0.16822164342759299</v>
      </c>
      <c r="P5099">
        <v>0.16873653718085499</v>
      </c>
      <c r="S5099" s="1">
        <v>3.6525463862393002E-5</v>
      </c>
      <c r="T5099" s="1">
        <v>1.9895176560356499E-5</v>
      </c>
    </row>
    <row r="5100" spans="1:20" x14ac:dyDescent="0.3">
      <c r="A5100" s="1">
        <v>7.1816145754846294E-5</v>
      </c>
      <c r="B5100" s="1">
        <v>7.1770548194461802E-5</v>
      </c>
      <c r="C5100" s="1">
        <v>7.1719305713878294E-5</v>
      </c>
      <c r="D5100" s="1">
        <v>7.1719289035661706E-5</v>
      </c>
      <c r="E5100">
        <v>1.0701579357887401E-4</v>
      </c>
      <c r="F5100">
        <v>1.05965204241426E-4</v>
      </c>
      <c r="G5100" s="1">
        <v>7.8553292011048295E-5</v>
      </c>
      <c r="I5100" s="1">
        <v>5.3923428702698E-5</v>
      </c>
      <c r="J5100" s="1">
        <v>3.92766460055241E-5</v>
      </c>
      <c r="L5100" s="1">
        <v>1.06578409182626E-5</v>
      </c>
      <c r="M5100" s="1">
        <v>8.8401856272591304E-6</v>
      </c>
      <c r="O5100">
        <v>0.16744869746214999</v>
      </c>
      <c r="P5100">
        <v>0.167895571140287</v>
      </c>
      <c r="S5100" s="1">
        <v>3.5683223366223599E-5</v>
      </c>
      <c r="T5100" s="1">
        <v>2.60817454139286E-5</v>
      </c>
    </row>
    <row r="5101" spans="1:20" x14ac:dyDescent="0.3">
      <c r="A5101" s="1">
        <v>9.5663553166645203E-5</v>
      </c>
      <c r="B5101" s="1">
        <v>9.5531571007833902E-5</v>
      </c>
      <c r="C5101" s="1">
        <v>9.5383220470506602E-5</v>
      </c>
      <c r="D5101" s="1">
        <v>9.5383466326925904E-5</v>
      </c>
      <c r="E5101">
        <v>1.1951102796946199E-4</v>
      </c>
      <c r="F5101">
        <v>1.12264287505061E-4</v>
      </c>
      <c r="G5101">
        <v>1.15454748348073E-4</v>
      </c>
      <c r="I5101" s="1">
        <v>5.7766045509121403E-5</v>
      </c>
      <c r="J5101" s="1">
        <v>5.7727374174036398E-5</v>
      </c>
      <c r="L5101" s="1">
        <v>1.12949098541432E-5</v>
      </c>
      <c r="M5101" s="1">
        <v>1.2410882199877799E-5</v>
      </c>
      <c r="O5101">
        <v>0.16675995218572001</v>
      </c>
      <c r="P5101">
        <v>0.167873941935194</v>
      </c>
      <c r="S5101" s="1">
        <v>3.2769136577113697E-5</v>
      </c>
      <c r="T5101" s="1">
        <v>2.9090046748220001E-5</v>
      </c>
    </row>
    <row r="5102" spans="1:20" x14ac:dyDescent="0.3">
      <c r="A5102" s="1">
        <v>6.9298282593472101E-5</v>
      </c>
      <c r="B5102" s="1">
        <v>6.9215965528056304E-5</v>
      </c>
      <c r="C5102" s="1">
        <v>6.9118669688940707E-5</v>
      </c>
      <c r="D5102" s="1">
        <v>6.91187831811255E-5</v>
      </c>
      <c r="E5102">
        <v>1.09367715869766E-4</v>
      </c>
      <c r="F5102">
        <v>1.11037755344088E-4</v>
      </c>
      <c r="G5102" s="1">
        <v>9.6343983394575904E-5</v>
      </c>
      <c r="I5102" s="1">
        <v>5.5246155748839497E-5</v>
      </c>
      <c r="J5102" s="1">
        <v>4.8171991697287898E-5</v>
      </c>
      <c r="L5102" s="1">
        <v>1.1165717590597501E-5</v>
      </c>
      <c r="M5102" s="1">
        <v>9.7548342185666994E-6</v>
      </c>
      <c r="O5102">
        <v>0.16720600144824899</v>
      </c>
      <c r="P5102">
        <v>0.17062620510767301</v>
      </c>
      <c r="S5102" s="1">
        <v>4.2464399544378301E-5</v>
      </c>
      <c r="T5102" s="1">
        <v>2.7145192727290099E-5</v>
      </c>
    </row>
    <row r="5103" spans="1:20" x14ac:dyDescent="0.3">
      <c r="A5103" s="1">
        <v>8.3459397729068499E-5</v>
      </c>
      <c r="B5103" s="1">
        <v>8.3429009409192206E-5</v>
      </c>
      <c r="C5103" s="1">
        <v>8.3556602585461005E-5</v>
      </c>
      <c r="D5103" s="1">
        <v>8.3555884848862606E-5</v>
      </c>
      <c r="E5103">
        <v>1.20944056132706E-4</v>
      </c>
      <c r="F5103">
        <v>1.1898175443625E-4</v>
      </c>
      <c r="G5103">
        <v>1.0125436992205299E-4</v>
      </c>
      <c r="I5103" s="1">
        <v>5.9984715152667399E-5</v>
      </c>
      <c r="J5103" s="1">
        <v>5.0627184961026599E-5</v>
      </c>
      <c r="L5103" s="1">
        <v>1.17392185726381E-5</v>
      </c>
      <c r="M5103" s="1">
        <v>1.03785645787806E-5</v>
      </c>
      <c r="O5103">
        <v>0.166911124345067</v>
      </c>
      <c r="P5103">
        <v>0.171987959369305</v>
      </c>
      <c r="S5103" s="1">
        <v>4.7527443393279701E-5</v>
      </c>
      <c r="T5103" s="1">
        <v>3.6907774295837398E-5</v>
      </c>
    </row>
    <row r="5104" spans="1:20" x14ac:dyDescent="0.3">
      <c r="A5104" s="1">
        <v>8.5585961300907896E-5</v>
      </c>
      <c r="B5104" s="1">
        <v>8.5563707019324495E-5</v>
      </c>
      <c r="C5104" s="1">
        <v>8.5581817051474403E-5</v>
      </c>
      <c r="D5104" s="1">
        <v>8.5582061466499203E-5</v>
      </c>
      <c r="E5104">
        <v>1.05816269657513E-4</v>
      </c>
      <c r="F5104">
        <v>1.05314349685247E-4</v>
      </c>
      <c r="G5104" s="1">
        <v>7.4290260862261298E-5</v>
      </c>
      <c r="I5104" s="1">
        <v>5.13737426672359E-5</v>
      </c>
      <c r="J5104" s="1">
        <v>3.7145130431130697E-5</v>
      </c>
      <c r="L5104" s="1">
        <v>1.1092383113342E-5</v>
      </c>
      <c r="M5104" s="1">
        <v>7.9918571171625099E-6</v>
      </c>
      <c r="O5104">
        <v>0.16715467400171599</v>
      </c>
      <c r="P5104">
        <v>0.17310553438437301</v>
      </c>
      <c r="S5104" s="1">
        <v>4.7005683784159402E-5</v>
      </c>
      <c r="T5104" s="1">
        <v>4.6152500810760702E-5</v>
      </c>
    </row>
    <row r="5105" spans="1:20" x14ac:dyDescent="0.3">
      <c r="A5105" s="1">
        <v>9.2222873202414996E-5</v>
      </c>
      <c r="B5105" s="1">
        <v>9.2079996881973397E-5</v>
      </c>
      <c r="C5105" s="1">
        <v>9.1945896637590701E-5</v>
      </c>
      <c r="D5105" s="1">
        <v>9.1945933627826703E-5</v>
      </c>
      <c r="E5105">
        <v>1.1128126014568199E-4</v>
      </c>
      <c r="F5105">
        <v>1.11731534771385E-4</v>
      </c>
      <c r="G5105" s="1">
        <v>7.3049130643864906E-5</v>
      </c>
      <c r="I5105" s="1">
        <v>5.2583285700183097E-5</v>
      </c>
      <c r="J5105" s="1">
        <v>3.65245653219325E-5</v>
      </c>
      <c r="L5105" s="1">
        <v>1.11890411597205E-5</v>
      </c>
      <c r="M5105" s="1">
        <v>9.5266498730837406E-6</v>
      </c>
      <c r="O5105">
        <v>0.16790058075181399</v>
      </c>
      <c r="P5105">
        <v>0.175923951286761</v>
      </c>
      <c r="S5105" s="1">
        <v>5.2400740495691898E-5</v>
      </c>
      <c r="T5105" s="1">
        <v>4.6980003939711202E-5</v>
      </c>
    </row>
    <row r="5106" spans="1:20" x14ac:dyDescent="0.3">
      <c r="A5106" s="1">
        <v>9.3014972771898705E-5</v>
      </c>
      <c r="B5106" s="1">
        <v>9.2988310591897902E-5</v>
      </c>
      <c r="C5106" s="1">
        <v>9.2970993121342093E-5</v>
      </c>
      <c r="D5106" s="1">
        <v>9.2970921731722604E-5</v>
      </c>
      <c r="E5106">
        <v>1.1766241302179701E-4</v>
      </c>
      <c r="F5106">
        <v>1.1173898870573501E-4</v>
      </c>
      <c r="G5106">
        <v>1.06272697445599E-4</v>
      </c>
      <c r="I5106" s="1">
        <v>5.6959809093814402E-5</v>
      </c>
      <c r="J5106" s="1">
        <v>5.3136348722799498E-5</v>
      </c>
      <c r="L5106" s="1">
        <v>1.10153575614713E-5</v>
      </c>
      <c r="M5106" s="1">
        <v>9.5967458319395407E-6</v>
      </c>
      <c r="O5106">
        <v>0.16751798130354101</v>
      </c>
      <c r="P5106">
        <v>0.177960276967086</v>
      </c>
      <c r="S5106" s="1">
        <v>3.9749861334010499E-5</v>
      </c>
      <c r="T5106" s="1">
        <v>3.7008996793097203E-5</v>
      </c>
    </row>
    <row r="5107" spans="1:20" x14ac:dyDescent="0.3">
      <c r="A5107" s="1">
        <v>7.95049885459865E-5</v>
      </c>
      <c r="B5107" s="1">
        <v>7.9448819047697695E-5</v>
      </c>
      <c r="C5107" s="1">
        <v>7.9344932413905395E-5</v>
      </c>
      <c r="D5107" s="1">
        <v>7.9344879313760495E-5</v>
      </c>
      <c r="E5107">
        <v>1.08571322683595E-4</v>
      </c>
      <c r="F5107">
        <v>1.09516365881941E-4</v>
      </c>
      <c r="G5107" s="1">
        <v>7.9695638456836704E-5</v>
      </c>
      <c r="I5107" s="1">
        <v>5.4200130132250397E-5</v>
      </c>
      <c r="J5107" s="1">
        <v>3.9847819228418399E-5</v>
      </c>
      <c r="L5107" s="1">
        <v>1.0600503876926899E-5</v>
      </c>
      <c r="M5107" s="1">
        <v>9.2887799515766597E-6</v>
      </c>
      <c r="O5107">
        <v>0.167391296182055</v>
      </c>
      <c r="P5107">
        <v>0.17647174487474601</v>
      </c>
      <c r="S5107" s="1">
        <v>3.2700891657489999E-5</v>
      </c>
      <c r="T5107" s="1">
        <v>2.5259695703691799E-5</v>
      </c>
    </row>
    <row r="5108" spans="1:20" x14ac:dyDescent="0.3">
      <c r="A5108" s="1">
        <v>8.8127427533869206E-5</v>
      </c>
      <c r="B5108" s="1">
        <v>8.8044297752568897E-5</v>
      </c>
      <c r="C5108" s="1">
        <v>8.8084768957159997E-5</v>
      </c>
      <c r="D5108" s="1">
        <v>8.8084884722563201E-5</v>
      </c>
      <c r="E5108">
        <v>1.10048786489424E-4</v>
      </c>
      <c r="F5108">
        <v>1.10980804357068E-4</v>
      </c>
      <c r="G5108" s="1">
        <v>8.9240930490757801E-5</v>
      </c>
      <c r="I5108" s="1">
        <v>5.50446326539889E-5</v>
      </c>
      <c r="J5108" s="1">
        <v>4.4620465245378901E-5</v>
      </c>
      <c r="L5108" s="1">
        <v>1.0785771647244101E-5</v>
      </c>
      <c r="M5108" s="1">
        <v>8.8598381568414605E-6</v>
      </c>
      <c r="O5108">
        <v>0.16774372299635401</v>
      </c>
      <c r="P5108">
        <v>0.177299109018281</v>
      </c>
      <c r="S5108" s="1">
        <v>4.27228918879398E-5</v>
      </c>
      <c r="T5108" s="1">
        <v>3.4286247791627498E-5</v>
      </c>
    </row>
    <row r="5109" spans="1:20" x14ac:dyDescent="0.3">
      <c r="A5109" s="1">
        <v>7.2694309610275005E-5</v>
      </c>
      <c r="B5109" s="1">
        <v>7.2635881264894594E-5</v>
      </c>
      <c r="C5109" s="1">
        <v>7.2681666536381797E-5</v>
      </c>
      <c r="D5109" s="1">
        <v>7.2681755884389604E-5</v>
      </c>
      <c r="E5109">
        <v>1.02419760577629E-4</v>
      </c>
      <c r="F5109">
        <v>1.0207057205248601E-4</v>
      </c>
      <c r="G5109" s="1">
        <v>9.3313431048290004E-5</v>
      </c>
      <c r="I5109" s="1">
        <v>4.9547401764337902E-5</v>
      </c>
      <c r="J5109" s="1">
        <v>4.6656715524145002E-5</v>
      </c>
      <c r="L5109" s="1">
        <v>1.0447412656014701E-5</v>
      </c>
      <c r="M5109" s="1">
        <v>8.9620912628224199E-6</v>
      </c>
      <c r="O5109">
        <v>0.167453713865515</v>
      </c>
      <c r="P5109">
        <v>0.17829713096941699</v>
      </c>
      <c r="S5109" s="1">
        <v>3.2465868949952E-5</v>
      </c>
      <c r="T5109" s="1">
        <v>3.4676107299823098E-5</v>
      </c>
    </row>
    <row r="5110" spans="1:20" x14ac:dyDescent="0.3">
      <c r="A5110" s="1">
        <v>7.7118515026502907E-5</v>
      </c>
      <c r="B5110" s="1">
        <v>7.7041656326096996E-5</v>
      </c>
      <c r="C5110" s="1">
        <v>7.7065953434467399E-5</v>
      </c>
      <c r="D5110" s="1">
        <v>7.7065635078385098E-5</v>
      </c>
      <c r="E5110">
        <v>1.08527091906738E-4</v>
      </c>
      <c r="F5110">
        <v>1.0570851457734501E-4</v>
      </c>
      <c r="G5110" s="1">
        <v>9.2347506763226206E-5</v>
      </c>
      <c r="I5110" s="1">
        <v>5.2493773498323999E-5</v>
      </c>
      <c r="J5110" s="1">
        <v>4.6173753381613103E-5</v>
      </c>
      <c r="L5110" s="1">
        <v>1.0478273955036901E-5</v>
      </c>
      <c r="M5110" s="1">
        <v>9.0823874496715796E-6</v>
      </c>
      <c r="O5110">
        <v>0.16727249954196799</v>
      </c>
      <c r="P5110">
        <v>0.17594766292830999</v>
      </c>
      <c r="S5110" s="1">
        <v>3.4529873128459698E-5</v>
      </c>
      <c r="T5110" s="1">
        <v>2.9261553950626299E-5</v>
      </c>
    </row>
    <row r="5111" spans="1:20" x14ac:dyDescent="0.3">
      <c r="A5111" s="1">
        <v>7.5437066525056503E-5</v>
      </c>
      <c r="B5111" s="1">
        <v>7.5379194658569006E-5</v>
      </c>
      <c r="C5111" s="1">
        <v>7.5376500901755801E-5</v>
      </c>
      <c r="D5111" s="1">
        <v>7.5376529142085201E-5</v>
      </c>
      <c r="E5111">
        <v>1.08445756201851E-4</v>
      </c>
      <c r="F5111">
        <v>1.0419213503360099E-4</v>
      </c>
      <c r="G5111" s="1">
        <v>9.9997977681251995E-5</v>
      </c>
      <c r="I5111" s="1">
        <v>5.1359507096952198E-5</v>
      </c>
      <c r="J5111" s="1">
        <v>4.9998988840625998E-5</v>
      </c>
      <c r="L5111" s="1">
        <v>1.02906262347249E-5</v>
      </c>
      <c r="M5111" s="1">
        <v>9.3219731533501103E-6</v>
      </c>
      <c r="O5111">
        <v>0.167791461702093</v>
      </c>
      <c r="P5111">
        <v>0.174017432124424</v>
      </c>
      <c r="S5111" s="1">
        <v>4.0409180129010502E-5</v>
      </c>
      <c r="T5111" s="1">
        <v>4.0435275961252298E-5</v>
      </c>
    </row>
    <row r="5112" spans="1:20" x14ac:dyDescent="0.3">
      <c r="A5112" s="1">
        <v>6.6550098973092801E-5</v>
      </c>
      <c r="B5112" s="1">
        <v>6.6521414084709103E-5</v>
      </c>
      <c r="C5112" s="1">
        <v>6.66245160338854E-5</v>
      </c>
      <c r="D5112" s="1">
        <v>6.6624785697070804E-5</v>
      </c>
      <c r="E5112">
        <v>1.0449433185559301E-4</v>
      </c>
      <c r="F5112" s="1">
        <v>9.8340117782818597E-5</v>
      </c>
      <c r="G5112" s="1">
        <v>8.4520267089554802E-5</v>
      </c>
      <c r="I5112" s="1">
        <v>4.9197256077277801E-5</v>
      </c>
      <c r="J5112" s="1">
        <v>4.2260133544777401E-5</v>
      </c>
      <c r="L5112" s="1">
        <v>9.9000313000847708E-6</v>
      </c>
      <c r="M5112" s="1">
        <v>8.3307192689632896E-6</v>
      </c>
      <c r="O5112">
        <v>0.16741120380032501</v>
      </c>
      <c r="P5112">
        <v>0.172420891252938</v>
      </c>
      <c r="S5112" s="1">
        <v>4.4110944675421801E-5</v>
      </c>
      <c r="T5112" s="1">
        <v>4.2242115989855199E-5</v>
      </c>
    </row>
    <row r="5113" spans="1:20" x14ac:dyDescent="0.3">
      <c r="A5113" s="1">
        <v>7.2871108049906398E-5</v>
      </c>
      <c r="B5113" s="1">
        <v>7.2736941941864097E-5</v>
      </c>
      <c r="C5113" s="1">
        <v>7.2745067303607195E-5</v>
      </c>
      <c r="D5113" s="1">
        <v>7.2745024716040204E-5</v>
      </c>
      <c r="E5113">
        <v>1.09008871314654E-4</v>
      </c>
      <c r="F5113">
        <v>1.1055305545714199E-4</v>
      </c>
      <c r="G5113">
        <v>1.09406479795523E-4</v>
      </c>
      <c r="I5113" s="1">
        <v>5.5241801999012999E-5</v>
      </c>
      <c r="J5113" s="1">
        <v>5.4703239897761698E-5</v>
      </c>
      <c r="L5113" s="1">
        <v>1.1103807123448501E-5</v>
      </c>
      <c r="M5113" s="1">
        <v>8.52400390201937E-6</v>
      </c>
      <c r="O5113">
        <v>0.16805364784383001</v>
      </c>
      <c r="P5113">
        <v>0.17637531299678399</v>
      </c>
      <c r="S5113" s="1">
        <v>5.1661236590678098E-5</v>
      </c>
      <c r="T5113" s="1">
        <v>4.2469606100383203E-5</v>
      </c>
    </row>
    <row r="5114" spans="1:20" x14ac:dyDescent="0.3">
      <c r="A5114" s="1">
        <v>7.2575174352145096E-5</v>
      </c>
      <c r="B5114" s="1">
        <v>7.2636299500759805E-5</v>
      </c>
      <c r="C5114" s="1">
        <v>7.3160202745424898E-5</v>
      </c>
      <c r="D5114" s="1">
        <v>7.3159929517631697E-5</v>
      </c>
      <c r="E5114">
        <v>1.15151385136504E-4</v>
      </c>
      <c r="F5114">
        <v>1.05709135790062E-4</v>
      </c>
      <c r="G5114" s="1">
        <v>8.1090587046524901E-5</v>
      </c>
      <c r="I5114" s="1">
        <v>5.1381681532835702E-5</v>
      </c>
      <c r="J5114" s="1">
        <v>4.0545293523262403E-5</v>
      </c>
      <c r="L5114" s="1">
        <v>1.0216508363301501E-5</v>
      </c>
      <c r="M5114" s="1">
        <v>9.0719347273725706E-6</v>
      </c>
      <c r="O5114">
        <v>0.16716372872474</v>
      </c>
      <c r="P5114">
        <v>0.17149975258002401</v>
      </c>
      <c r="S5114" s="1">
        <v>4.8150934607857697E-5</v>
      </c>
      <c r="T5114" s="1">
        <v>4.8130959332188499E-5</v>
      </c>
    </row>
    <row r="5115" spans="1:20" x14ac:dyDescent="0.3">
      <c r="A5115" s="1">
        <v>8.1120846549999706E-5</v>
      </c>
      <c r="B5115" s="1">
        <v>8.1089426161082899E-5</v>
      </c>
      <c r="C5115" s="1">
        <v>8.11381871387401E-5</v>
      </c>
      <c r="D5115" s="1">
        <v>8.1138110450864202E-5</v>
      </c>
      <c r="E5115">
        <v>1.13818978149459E-4</v>
      </c>
      <c r="F5115">
        <v>1.14843778791895E-4</v>
      </c>
      <c r="G5115">
        <v>1.2503805689836799E-4</v>
      </c>
      <c r="I5115" s="1">
        <v>5.7541941138325099E-5</v>
      </c>
      <c r="J5115" s="1">
        <v>6.2519028449183793E-5</v>
      </c>
      <c r="L5115" s="1">
        <v>1.13160798183124E-5</v>
      </c>
      <c r="M5115" s="1">
        <v>1.0126046337421201E-5</v>
      </c>
      <c r="O5115">
        <v>0.16711975291775599</v>
      </c>
      <c r="P5115">
        <v>0.17240008603119</v>
      </c>
      <c r="S5115" s="1">
        <v>3.1395135821232103E-5</v>
      </c>
      <c r="T5115" s="1">
        <v>2.75714597810969E-5</v>
      </c>
    </row>
    <row r="5116" spans="1:20" x14ac:dyDescent="0.3">
      <c r="A5116" s="1">
        <v>7.1103207934046798E-5</v>
      </c>
      <c r="B5116" s="1">
        <v>7.1124631025299903E-5</v>
      </c>
      <c r="C5116" s="1">
        <v>7.1324274372225796E-5</v>
      </c>
      <c r="D5116" s="1">
        <v>7.1324190011519197E-5</v>
      </c>
      <c r="E5116">
        <v>1.2937403420430199E-4</v>
      </c>
      <c r="F5116">
        <v>1.2215626749123701E-4</v>
      </c>
      <c r="G5116" s="1">
        <v>9.5838052657442303E-5</v>
      </c>
      <c r="I5116" s="1">
        <v>5.9951643925278701E-5</v>
      </c>
      <c r="J5116" s="1">
        <v>4.7919026328721199E-5</v>
      </c>
      <c r="L5116" s="1">
        <v>1.1961482549883901E-5</v>
      </c>
      <c r="M5116" s="1">
        <v>8.7003499460401206E-6</v>
      </c>
      <c r="O5116">
        <v>0.16702838771072201</v>
      </c>
      <c r="P5116">
        <v>0.17363722992387401</v>
      </c>
      <c r="S5116" s="1">
        <v>2.61205831926488E-5</v>
      </c>
      <c r="T5116" s="1">
        <v>2.8896226521288098E-5</v>
      </c>
    </row>
    <row r="5117" spans="1:20" x14ac:dyDescent="0.3">
      <c r="A5117" s="1">
        <v>8.6379430339477006E-5</v>
      </c>
      <c r="B5117" s="1">
        <v>8.6359780855526998E-5</v>
      </c>
      <c r="C5117" s="1">
        <v>8.6367025630194901E-5</v>
      </c>
      <c r="D5117" s="1">
        <v>8.63669778588217E-5</v>
      </c>
      <c r="E5117">
        <v>1.14005288916914E-4</v>
      </c>
      <c r="F5117">
        <v>1.1216346579413899E-4</v>
      </c>
      <c r="G5117" s="1">
        <v>9.6175003035707001E-5</v>
      </c>
      <c r="I5117" s="1">
        <v>5.6776718214023099E-5</v>
      </c>
      <c r="J5117" s="1">
        <v>4.80875015178535E-5</v>
      </c>
      <c r="L5117" s="1">
        <v>1.1078599017860599E-5</v>
      </c>
      <c r="M5117" s="1">
        <v>9.1974777380658195E-6</v>
      </c>
      <c r="O5117">
        <v>0.16743142065491401</v>
      </c>
      <c r="P5117">
        <v>0.17514877302196299</v>
      </c>
      <c r="S5117" s="1">
        <v>3.3531650124517502E-5</v>
      </c>
      <c r="T5117" s="1">
        <v>2.8176960846641102E-5</v>
      </c>
    </row>
    <row r="5118" spans="1:20" x14ac:dyDescent="0.3">
      <c r="A5118" s="1">
        <v>7.0660174164452206E-5</v>
      </c>
      <c r="B5118" s="1">
        <v>7.04525046397265E-5</v>
      </c>
      <c r="C5118" s="1">
        <v>7.0239204619675793E-5</v>
      </c>
      <c r="D5118" s="1">
        <v>7.0239099052839406E-5</v>
      </c>
      <c r="E5118">
        <v>1.2102968028443401E-4</v>
      </c>
      <c r="F5118">
        <v>1.18538867608044E-4</v>
      </c>
      <c r="G5118">
        <v>1.0860848784141E-4</v>
      </c>
      <c r="I5118" s="1">
        <v>5.8466562380124497E-5</v>
      </c>
      <c r="J5118" s="1">
        <v>5.4304243920704802E-5</v>
      </c>
      <c r="L5118" s="1">
        <v>1.18762162954027E-5</v>
      </c>
      <c r="M5118" s="1">
        <v>1.14847343414481E-5</v>
      </c>
      <c r="O5118">
        <v>0.16763730417854</v>
      </c>
      <c r="P5118">
        <v>0.174676838531312</v>
      </c>
      <c r="S5118" s="1">
        <v>2.9449936347354401E-5</v>
      </c>
      <c r="T5118" s="1">
        <v>2.7704617656717799E-5</v>
      </c>
    </row>
    <row r="5119" spans="1:20" x14ac:dyDescent="0.3">
      <c r="A5119" s="1">
        <v>8.79937343832734E-5</v>
      </c>
      <c r="B5119" s="1">
        <v>8.7759959575877604E-5</v>
      </c>
      <c r="C5119" s="1">
        <v>8.7491549228181401E-5</v>
      </c>
      <c r="D5119" s="1">
        <v>8.7491618943101395E-5</v>
      </c>
      <c r="E5119">
        <v>1.13376612344839E-4</v>
      </c>
      <c r="F5119">
        <v>1.11592850693026E-4</v>
      </c>
      <c r="G5119">
        <v>1.13613852809888E-4</v>
      </c>
      <c r="I5119" s="1">
        <v>5.4251231546222801E-5</v>
      </c>
      <c r="J5119" s="1">
        <v>5.6806926404944102E-5</v>
      </c>
      <c r="L5119" s="1">
        <v>1.0720703878024499E-5</v>
      </c>
      <c r="M5119" s="1">
        <v>1.12040673266918E-5</v>
      </c>
      <c r="O5119">
        <v>0.166739613016198</v>
      </c>
      <c r="P5119">
        <v>0.171260590705723</v>
      </c>
      <c r="S5119" s="1">
        <v>2.8113277386708899E-5</v>
      </c>
      <c r="T5119" s="1">
        <v>2.1009843862459499E-5</v>
      </c>
    </row>
    <row r="5120" spans="1:20" x14ac:dyDescent="0.3">
      <c r="A5120" s="1">
        <v>7.76734228059463E-5</v>
      </c>
      <c r="B5120" s="1">
        <v>7.7582476889833602E-5</v>
      </c>
      <c r="C5120" s="1">
        <v>7.7488243174354203E-5</v>
      </c>
      <c r="D5120" s="1">
        <v>7.7488161076104902E-5</v>
      </c>
      <c r="E5120">
        <v>1.1466493193583001E-4</v>
      </c>
      <c r="F5120">
        <v>1.1277472231906401E-4</v>
      </c>
      <c r="G5120" s="1">
        <v>9.7400757310948905E-5</v>
      </c>
      <c r="I5120" s="1">
        <v>5.2334740310079397E-5</v>
      </c>
      <c r="J5120" s="1">
        <v>4.8700378655474398E-5</v>
      </c>
      <c r="L5120" s="1">
        <v>1.1242649055335401E-5</v>
      </c>
      <c r="M5120" s="1">
        <v>1.0452350496648201E-5</v>
      </c>
      <c r="O5120">
        <v>0.16702521732315101</v>
      </c>
      <c r="P5120">
        <v>0.17324608572073</v>
      </c>
      <c r="S5120" s="1">
        <v>3.9291048731682698E-5</v>
      </c>
      <c r="T5120" s="1">
        <v>2.1032385000428E-5</v>
      </c>
    </row>
    <row r="5121" spans="1:20" x14ac:dyDescent="0.3">
      <c r="A5121" s="1">
        <v>7.5654945388728406E-5</v>
      </c>
      <c r="B5121" s="1">
        <v>7.5581094628125302E-5</v>
      </c>
      <c r="C5121" s="1">
        <v>7.5566774284371497E-5</v>
      </c>
      <c r="D5121" s="1">
        <v>7.5566838412749005E-5</v>
      </c>
      <c r="E5121">
        <v>1.0781630445874301E-4</v>
      </c>
      <c r="F5121">
        <v>1.04275979084477E-4</v>
      </c>
      <c r="G5121">
        <v>1.41639151411351E-4</v>
      </c>
      <c r="I5121" s="1">
        <v>5.2504738850612098E-5</v>
      </c>
      <c r="J5121" s="1">
        <v>7.0819575705675393E-5</v>
      </c>
      <c r="L5121" s="1">
        <v>1.0561062847963E-5</v>
      </c>
      <c r="M5121" s="1">
        <v>9.9839154108193706E-6</v>
      </c>
      <c r="O5121">
        <v>0.168142564813097</v>
      </c>
      <c r="P5121">
        <v>0.17301699964758799</v>
      </c>
      <c r="S5121" s="1">
        <v>3.2659709926794997E-5</v>
      </c>
      <c r="T5121" s="1">
        <v>2.3499353343430801E-5</v>
      </c>
    </row>
    <row r="5122" spans="1:20" x14ac:dyDescent="0.3">
      <c r="A5122" s="1">
        <v>8.3785014373625294E-5</v>
      </c>
      <c r="B5122" s="1">
        <v>8.3709997836694803E-5</v>
      </c>
      <c r="C5122" s="1">
        <v>8.3674281585283003E-5</v>
      </c>
      <c r="D5122" s="1">
        <v>8.3674324246049402E-5</v>
      </c>
      <c r="E5122">
        <v>1.21978992646616E-4</v>
      </c>
      <c r="F5122">
        <v>1.22325420020426E-4</v>
      </c>
      <c r="G5122">
        <v>1.0292384230589301E-4</v>
      </c>
      <c r="I5122" s="1">
        <v>6.1547381499049594E-5</v>
      </c>
      <c r="J5122" s="1">
        <v>5.1461921152946402E-5</v>
      </c>
      <c r="L5122" s="1">
        <v>1.2512150708324201E-5</v>
      </c>
      <c r="M5122" s="1">
        <v>1.0397524085563999E-5</v>
      </c>
      <c r="O5122">
        <v>0.16738556671725599</v>
      </c>
      <c r="P5122">
        <v>0.172059239499434</v>
      </c>
      <c r="S5122" s="1">
        <v>2.8693629774065299E-5</v>
      </c>
      <c r="T5122" s="1">
        <v>2.25381471155042E-5</v>
      </c>
    </row>
    <row r="5123" spans="1:20" x14ac:dyDescent="0.3">
      <c r="A5123" s="1">
        <v>7.7572203640283695E-5</v>
      </c>
      <c r="B5123" s="1">
        <v>7.7492784863699595E-5</v>
      </c>
      <c r="C5123" s="1">
        <v>7.7701656368873905E-5</v>
      </c>
      <c r="D5123" s="1">
        <v>7.7701718439118303E-5</v>
      </c>
      <c r="E5123">
        <v>1.13898152706099E-4</v>
      </c>
      <c r="F5123">
        <v>1.11702511784021E-4</v>
      </c>
      <c r="G5123">
        <v>1.1946669660845299E-4</v>
      </c>
      <c r="I5123" s="1">
        <v>5.56999335703634E-5</v>
      </c>
      <c r="J5123" s="1">
        <v>5.9733348304226598E-5</v>
      </c>
      <c r="L5123" s="1">
        <v>1.1416787408790099E-5</v>
      </c>
      <c r="M5123" s="1">
        <v>1.0365008743000999E-5</v>
      </c>
      <c r="O5123">
        <v>0.167793655486975</v>
      </c>
      <c r="P5123">
        <v>0.17073418643260899</v>
      </c>
      <c r="S5123" s="1">
        <v>3.03151772892752E-5</v>
      </c>
      <c r="T5123" s="1">
        <v>2.09609912187315E-5</v>
      </c>
    </row>
    <row r="5124" spans="1:20" x14ac:dyDescent="0.3">
      <c r="A5124" s="1">
        <v>7.6957163671603196E-5</v>
      </c>
      <c r="B5124" s="1">
        <v>7.6906898420476494E-5</v>
      </c>
      <c r="C5124" s="1">
        <v>7.6857031666799201E-5</v>
      </c>
      <c r="D5124" s="1">
        <v>7.6856851581178604E-5</v>
      </c>
      <c r="E5124">
        <v>1.12701950159916E-4</v>
      </c>
      <c r="F5124">
        <v>1.1140751072152001E-4</v>
      </c>
      <c r="G5124" s="1">
        <v>9.5849814355369403E-5</v>
      </c>
      <c r="I5124" s="1">
        <v>5.5815072735173102E-5</v>
      </c>
      <c r="J5124" s="1">
        <v>4.7924907177684702E-5</v>
      </c>
      <c r="L5124" s="1">
        <v>1.1564040537113999E-5</v>
      </c>
      <c r="M5124" s="1">
        <v>1.0766041008914201E-5</v>
      </c>
      <c r="O5124">
        <v>0.16762283690139301</v>
      </c>
      <c r="P5124">
        <v>0.17226145752709601</v>
      </c>
      <c r="S5124" s="1">
        <v>5.4486066565939101E-5</v>
      </c>
      <c r="T5124" s="1">
        <v>3.1862580315395599E-5</v>
      </c>
    </row>
    <row r="5125" spans="1:20" x14ac:dyDescent="0.3">
      <c r="A5125" s="1">
        <v>8.8685020362832794E-5</v>
      </c>
      <c r="B5125" s="1">
        <v>8.8498363293677604E-5</v>
      </c>
      <c r="C5125" s="1">
        <v>8.8248252457539506E-5</v>
      </c>
      <c r="D5125" s="1">
        <v>8.8248327871699503E-5</v>
      </c>
      <c r="E5125">
        <v>1.06953571901849E-4</v>
      </c>
      <c r="F5125">
        <v>1.05310356989629E-4</v>
      </c>
      <c r="G5125" s="1">
        <v>9.2380502542778096E-5</v>
      </c>
      <c r="I5125" s="1">
        <v>5.2941427288577201E-5</v>
      </c>
      <c r="J5125" s="1">
        <v>4.6190251271389102E-5</v>
      </c>
      <c r="L5125" s="1">
        <v>1.0657180285038E-5</v>
      </c>
      <c r="M5125" s="1">
        <v>9.8396931714205297E-6</v>
      </c>
      <c r="O5125">
        <v>0.16730314107085001</v>
      </c>
      <c r="P5125">
        <v>0.17225890037474301</v>
      </c>
      <c r="S5125" s="1">
        <v>3.6188283522213499E-5</v>
      </c>
      <c r="T5125" s="1">
        <v>2.11920504945734E-5</v>
      </c>
    </row>
    <row r="5126" spans="1:20" x14ac:dyDescent="0.3">
      <c r="A5126" s="1">
        <v>7.1310722810953594E-5</v>
      </c>
      <c r="B5126" s="1">
        <v>7.1237191949424694E-5</v>
      </c>
      <c r="C5126" s="1">
        <v>7.1142998580272701E-5</v>
      </c>
      <c r="D5126" s="1">
        <v>7.1143279724394004E-5</v>
      </c>
      <c r="E5126">
        <v>1.12182278625567E-4</v>
      </c>
      <c r="F5126">
        <v>1.12968183305497E-4</v>
      </c>
      <c r="G5126">
        <v>1.05914224311026E-4</v>
      </c>
      <c r="I5126" s="1">
        <v>5.6693083406123202E-5</v>
      </c>
      <c r="J5126" s="1">
        <v>5.2957112155513E-5</v>
      </c>
      <c r="L5126" s="1">
        <v>1.11558723637226E-5</v>
      </c>
      <c r="M5126" s="1">
        <v>9.1628335711122595E-6</v>
      </c>
      <c r="O5126">
        <v>0.167774029859001</v>
      </c>
      <c r="P5126">
        <v>0.172312712612257</v>
      </c>
      <c r="S5126" s="1">
        <v>2.5049199351104699E-5</v>
      </c>
      <c r="T5126" s="1">
        <v>2.4973298258212801E-5</v>
      </c>
    </row>
    <row r="5127" spans="1:20" x14ac:dyDescent="0.3">
      <c r="A5127" s="1">
        <v>9.1412489692733003E-5</v>
      </c>
      <c r="B5127" s="1">
        <v>9.1370065318212794E-5</v>
      </c>
      <c r="C5127" s="1">
        <v>9.1325348889159002E-5</v>
      </c>
      <c r="D5127" s="1">
        <v>9.13251899450202E-5</v>
      </c>
      <c r="E5127">
        <v>1.12707240807213E-4</v>
      </c>
      <c r="F5127">
        <v>1.13583517212274E-4</v>
      </c>
      <c r="G5127">
        <v>1.04330096522522E-4</v>
      </c>
      <c r="I5127" s="1">
        <v>5.6039774552091698E-5</v>
      </c>
      <c r="J5127" s="1">
        <v>5.2165048261261103E-5</v>
      </c>
      <c r="L5127" s="1">
        <v>1.1172241023622201E-5</v>
      </c>
      <c r="M5127" s="1">
        <v>9.86288193041959E-6</v>
      </c>
      <c r="O5127">
        <v>0.16735422778824599</v>
      </c>
      <c r="P5127">
        <v>0.171754499379458</v>
      </c>
      <c r="S5127" s="1">
        <v>3.6793825336415203E-5</v>
      </c>
      <c r="T5127" s="1">
        <v>1.9802110240674998E-5</v>
      </c>
    </row>
    <row r="5128" spans="1:20" x14ac:dyDescent="0.3">
      <c r="A5128" s="1">
        <v>7.2088767444438096E-5</v>
      </c>
      <c r="B5128" s="1">
        <v>7.2015402400988799E-5</v>
      </c>
      <c r="C5128" s="1">
        <v>7.1913328616377302E-5</v>
      </c>
      <c r="D5128" s="1">
        <v>7.1913032647735197E-5</v>
      </c>
      <c r="E5128">
        <v>1.2581380065211599E-4</v>
      </c>
      <c r="F5128">
        <v>1.2491447020217101E-4</v>
      </c>
      <c r="G5128">
        <v>1.2005293728053299E-4</v>
      </c>
      <c r="I5128" s="1">
        <v>6.3676207872532696E-5</v>
      </c>
      <c r="J5128" s="1">
        <v>6.0026468640266497E-5</v>
      </c>
      <c r="L5128" s="1">
        <v>1.27132065908663E-5</v>
      </c>
      <c r="M5128" s="1">
        <v>1.20165116943834E-5</v>
      </c>
      <c r="O5128">
        <v>0.16689227950489999</v>
      </c>
      <c r="P5128">
        <v>0.17119450713557999</v>
      </c>
      <c r="S5128" s="1">
        <v>3.7245218980825999E-5</v>
      </c>
      <c r="T5128" s="1">
        <v>2.2996026649994899E-5</v>
      </c>
    </row>
    <row r="5129" spans="1:20" x14ac:dyDescent="0.3">
      <c r="A5129" s="1">
        <v>7.21365457600363E-5</v>
      </c>
      <c r="B5129" s="1">
        <v>7.2108115215763696E-5</v>
      </c>
      <c r="C5129" s="1">
        <v>7.2101302747470803E-5</v>
      </c>
      <c r="D5129" s="1">
        <v>7.2101432250384702E-5</v>
      </c>
      <c r="E5129">
        <v>1.17447751026566E-4</v>
      </c>
      <c r="F5129">
        <v>1.14690509340751E-4</v>
      </c>
      <c r="G5129" s="1">
        <v>8.4459554013112498E-5</v>
      </c>
      <c r="I5129" s="1">
        <v>5.8200664927314901E-5</v>
      </c>
      <c r="J5129" s="1">
        <v>4.2229777006556303E-5</v>
      </c>
      <c r="L5129" s="1">
        <v>1.18942149676338E-5</v>
      </c>
      <c r="M5129" s="1">
        <v>9.34894506324108E-6</v>
      </c>
      <c r="O5129">
        <v>0.16767070419809199</v>
      </c>
      <c r="P5129">
        <v>0.17031757782885501</v>
      </c>
      <c r="S5129" s="1">
        <v>3.1689524609195997E-5</v>
      </c>
      <c r="T5129" s="1">
        <v>1.9868711777859299E-5</v>
      </c>
    </row>
    <row r="5130" spans="1:20" x14ac:dyDescent="0.3">
      <c r="A5130">
        <v>1.02717350098682E-4</v>
      </c>
      <c r="B5130">
        <v>1.0272130965160399E-4</v>
      </c>
      <c r="C5130">
        <v>1.02711097099588E-4</v>
      </c>
      <c r="D5130">
        <v>1.02711512335203E-4</v>
      </c>
      <c r="E5130" s="1">
        <v>8.8810154466447905E-5</v>
      </c>
      <c r="F5130" s="1">
        <v>9.1680933344529298E-5</v>
      </c>
      <c r="G5130" s="1">
        <v>7.2425941736559894E-5</v>
      </c>
      <c r="I5130" s="1">
        <v>4.5208162869497299E-5</v>
      </c>
      <c r="J5130" s="1">
        <v>3.62129708682799E-5</v>
      </c>
      <c r="L5130" s="1">
        <v>9.1231356190581104E-6</v>
      </c>
      <c r="M5130" s="1">
        <v>7.0596769079507696E-6</v>
      </c>
      <c r="O5130">
        <v>0.16821137997178601</v>
      </c>
      <c r="P5130">
        <v>0.16926139466641499</v>
      </c>
      <c r="S5130" s="1">
        <v>2.8320601020644399E-5</v>
      </c>
      <c r="T5130" s="1">
        <v>2.3865502908069399E-5</v>
      </c>
    </row>
    <row r="5131" spans="1:20" x14ac:dyDescent="0.3">
      <c r="A5131" s="1">
        <v>6.9981414422471403E-5</v>
      </c>
      <c r="B5131" s="1">
        <v>6.9953636729372501E-5</v>
      </c>
      <c r="C5131" s="1">
        <v>6.9996830582007901E-5</v>
      </c>
      <c r="D5131" s="1">
        <v>6.9996696768923603E-5</v>
      </c>
      <c r="E5131" s="1">
        <v>8.6467872432191903E-5</v>
      </c>
      <c r="F5131" s="1">
        <v>9.29545709144687E-5</v>
      </c>
      <c r="G5131" s="1">
        <v>7.5918730098229893E-5</v>
      </c>
      <c r="I5131" s="1">
        <v>4.3861369661234903E-5</v>
      </c>
      <c r="J5131" s="1">
        <v>3.7959365049114899E-5</v>
      </c>
      <c r="L5131" s="1">
        <v>8.5404845145419496E-6</v>
      </c>
      <c r="M5131" s="1">
        <v>8.3846079225975393E-6</v>
      </c>
      <c r="O5131">
        <v>0.16874321051514299</v>
      </c>
      <c r="P5131">
        <v>0.16847383617181899</v>
      </c>
      <c r="S5131" s="1">
        <v>3.5884645140406399E-5</v>
      </c>
      <c r="T5131" s="1">
        <v>2.3945817800186201E-5</v>
      </c>
    </row>
    <row r="5132" spans="1:20" x14ac:dyDescent="0.3">
      <c r="A5132" s="1">
        <v>7.09543114212966E-5</v>
      </c>
      <c r="B5132" s="1">
        <v>7.0931151362761994E-5</v>
      </c>
      <c r="C5132" s="1">
        <v>7.1131521489652304E-5</v>
      </c>
      <c r="D5132" s="1">
        <v>7.11314491447794E-5</v>
      </c>
      <c r="E5132">
        <v>1.047344477283E-4</v>
      </c>
      <c r="F5132" s="1">
        <v>9.5398162689535302E-5</v>
      </c>
      <c r="G5132" s="1">
        <v>7.8913594357491495E-5</v>
      </c>
      <c r="I5132" s="1">
        <v>4.74536173625249E-5</v>
      </c>
      <c r="J5132" s="1">
        <v>3.94567971787457E-5</v>
      </c>
      <c r="L5132" s="1">
        <v>1.0116353959292001E-5</v>
      </c>
      <c r="M5132" s="1">
        <v>8.7190166744908107E-6</v>
      </c>
      <c r="O5132">
        <v>0.168584342465119</v>
      </c>
      <c r="P5132">
        <v>0.16850600613113301</v>
      </c>
      <c r="S5132" s="1">
        <v>2.8897270647622201E-5</v>
      </c>
      <c r="T5132" s="1">
        <v>2.3018218631867099E-5</v>
      </c>
    </row>
    <row r="5133" spans="1:20" x14ac:dyDescent="0.3">
      <c r="A5133" s="1">
        <v>8.3374600847645406E-5</v>
      </c>
      <c r="B5133" s="1">
        <v>8.3297599375865494E-5</v>
      </c>
      <c r="C5133" s="1">
        <v>8.3269747329492606E-5</v>
      </c>
      <c r="D5133" s="1">
        <v>8.3269774540427094E-5</v>
      </c>
      <c r="E5133" s="1">
        <v>8.5774359405799903E-5</v>
      </c>
      <c r="F5133" s="1">
        <v>8.30971196314403E-5</v>
      </c>
      <c r="G5133" s="1">
        <v>7.3161576069870503E-5</v>
      </c>
      <c r="I5133" s="1">
        <v>4.3046969573848997E-5</v>
      </c>
      <c r="J5133" s="1">
        <v>3.6580788034935197E-5</v>
      </c>
      <c r="L5133" s="1">
        <v>8.60070484788235E-6</v>
      </c>
      <c r="M5133" s="1">
        <v>6.5324663317746503E-6</v>
      </c>
      <c r="O5133">
        <v>0.16848599851225099</v>
      </c>
      <c r="P5133">
        <v>0.166991526316667</v>
      </c>
      <c r="S5133" s="1">
        <v>2.6932290653778801E-5</v>
      </c>
      <c r="T5133" s="1">
        <v>1.9346382960355899E-5</v>
      </c>
    </row>
    <row r="5134" spans="1:20" x14ac:dyDescent="0.3">
      <c r="A5134" s="1">
        <v>7.4341129014840598E-5</v>
      </c>
      <c r="B5134" s="1">
        <v>7.4322286925769694E-5</v>
      </c>
      <c r="C5134" s="1">
        <v>7.4269340364170296E-5</v>
      </c>
      <c r="D5134" s="1">
        <v>7.4269725278991396E-5</v>
      </c>
      <c r="E5134" s="1">
        <v>8.6604786288995705E-5</v>
      </c>
      <c r="F5134" s="1">
        <v>7.0551124121395097E-5</v>
      </c>
      <c r="G5134" s="1">
        <v>5.46394576931563E-5</v>
      </c>
      <c r="I5134" s="1">
        <v>3.3666383526293798E-5</v>
      </c>
      <c r="J5134" s="1">
        <v>2.7319728846578201E-5</v>
      </c>
      <c r="L5134" s="1">
        <v>7.1646893706329602E-6</v>
      </c>
      <c r="M5134" s="1">
        <v>5.3405075428387502E-6</v>
      </c>
      <c r="O5134">
        <v>0.16909729585840899</v>
      </c>
      <c r="P5134">
        <v>0.16794907627558001</v>
      </c>
      <c r="S5134" s="1">
        <v>3.6726596921833699E-5</v>
      </c>
      <c r="T5134" s="1">
        <v>2.8023391345689201E-5</v>
      </c>
    </row>
    <row r="5135" spans="1:20" x14ac:dyDescent="0.3">
      <c r="A5135" s="1">
        <v>9.1216021444112506E-5</v>
      </c>
      <c r="B5135" s="1">
        <v>9.1234457561721396E-5</v>
      </c>
      <c r="C5135" s="1">
        <v>9.1317248760636297E-5</v>
      </c>
      <c r="D5135" s="1">
        <v>9.1317245256456196E-5</v>
      </c>
      <c r="E5135" s="1">
        <v>7.4366047897018395E-5</v>
      </c>
      <c r="F5135" s="1">
        <v>7.3824362486549E-5</v>
      </c>
      <c r="G5135" s="1">
        <v>5.4273348569419097E-5</v>
      </c>
      <c r="I5135" s="1">
        <v>3.4399614859875898E-5</v>
      </c>
      <c r="J5135" s="1">
        <v>2.7136674284709501E-5</v>
      </c>
      <c r="L5135" s="1">
        <v>7.4001607606279401E-6</v>
      </c>
      <c r="M5135" s="1">
        <v>5.2601626612435898E-6</v>
      </c>
      <c r="O5135">
        <v>0.16928538329020801</v>
      </c>
      <c r="P5135">
        <v>0.16790011613589301</v>
      </c>
      <c r="S5135" s="1">
        <v>3.3505174821357001E-5</v>
      </c>
      <c r="T5135" s="1">
        <v>2.5346987490526999E-5</v>
      </c>
    </row>
    <row r="5136" spans="1:20" x14ac:dyDescent="0.3">
      <c r="A5136" s="1">
        <v>8.0066883038268594E-5</v>
      </c>
      <c r="B5136" s="1">
        <v>8.0005188821747901E-5</v>
      </c>
      <c r="C5136" s="1">
        <v>7.9964899442119697E-5</v>
      </c>
      <c r="D5136" s="1">
        <v>7.9965115923797699E-5</v>
      </c>
      <c r="E5136" s="1">
        <v>8.8908210510744697E-5</v>
      </c>
      <c r="F5136" s="1">
        <v>9.0787429681473097E-5</v>
      </c>
      <c r="G5136" s="1">
        <v>6.7991461246361004E-5</v>
      </c>
      <c r="I5136" s="1">
        <v>4.21636981400505E-5</v>
      </c>
      <c r="J5136" s="1">
        <v>3.3995730623180502E-5</v>
      </c>
      <c r="L5136" s="1">
        <v>8.7422420804708005E-6</v>
      </c>
      <c r="M5136" s="1">
        <v>6.4044002891228796E-6</v>
      </c>
      <c r="O5136">
        <v>0.17003290474796801</v>
      </c>
      <c r="P5136">
        <v>0.168634154898814</v>
      </c>
      <c r="S5136" s="1">
        <v>3.67613460049268E-5</v>
      </c>
      <c r="T5136" s="1">
        <v>2.99199146932305E-5</v>
      </c>
    </row>
    <row r="5137" spans="1:20" x14ac:dyDescent="0.3">
      <c r="A5137" s="1">
        <v>8.2204625077459195E-5</v>
      </c>
      <c r="B5137" s="1">
        <v>8.2154715340002605E-5</v>
      </c>
      <c r="C5137" s="1">
        <v>8.2110986296390302E-5</v>
      </c>
      <c r="D5137" s="1">
        <v>8.2111141374711105E-5</v>
      </c>
      <c r="E5137" s="1">
        <v>7.4705537680743906E-5</v>
      </c>
      <c r="F5137" s="1">
        <v>6.8247118680405902E-5</v>
      </c>
      <c r="G5137" s="1">
        <v>5.44508038984553E-5</v>
      </c>
      <c r="I5137" s="1">
        <v>3.7171199778586198E-5</v>
      </c>
      <c r="J5137" s="1">
        <v>2.7225401949227599E-5</v>
      </c>
      <c r="L5137" s="1">
        <v>7.5384310346042702E-6</v>
      </c>
      <c r="M5137" s="1">
        <v>5.4885433050076901E-6</v>
      </c>
      <c r="O5137">
        <v>0.169685564208961</v>
      </c>
      <c r="P5137">
        <v>0.16795825585577301</v>
      </c>
      <c r="S5137" s="1">
        <v>3.6849217567678201E-5</v>
      </c>
      <c r="T5137" s="1">
        <v>2.9363559424660099E-5</v>
      </c>
    </row>
    <row r="5138" spans="1:20" x14ac:dyDescent="0.3">
      <c r="A5138" s="1">
        <v>7.5274067127916301E-5</v>
      </c>
      <c r="B5138" s="1">
        <v>7.5241466981175903E-5</v>
      </c>
      <c r="C5138" s="1">
        <v>7.5230380595728405E-5</v>
      </c>
      <c r="D5138" s="1">
        <v>7.5230499436598804E-5</v>
      </c>
      <c r="E5138" s="1">
        <v>8.7631562275376095E-5</v>
      </c>
      <c r="F5138" s="1">
        <v>8.8015660239537498E-5</v>
      </c>
      <c r="G5138" s="1">
        <v>6.1128868886227997E-5</v>
      </c>
      <c r="I5138" s="1">
        <v>4.3258511168405799E-5</v>
      </c>
      <c r="J5138" s="1">
        <v>3.0564434443113998E-5</v>
      </c>
      <c r="L5138" s="1">
        <v>8.6620609584300197E-6</v>
      </c>
      <c r="M5138" s="1">
        <v>6.0361594524392304E-6</v>
      </c>
      <c r="O5138">
        <v>0.16996206334500799</v>
      </c>
      <c r="P5138">
        <v>0.16831575447780101</v>
      </c>
      <c r="S5138" s="1">
        <v>3.7364511986468002E-5</v>
      </c>
      <c r="T5138" s="1">
        <v>3.2577745166685697E-5</v>
      </c>
    </row>
    <row r="5139" spans="1:20" x14ac:dyDescent="0.3">
      <c r="A5139" s="1">
        <v>6.2472014736822799E-5</v>
      </c>
      <c r="B5139" s="1">
        <v>6.2473649080745894E-5</v>
      </c>
      <c r="C5139" s="1">
        <v>6.2567978610613402E-5</v>
      </c>
      <c r="D5139" s="1">
        <v>6.2568145965036202E-5</v>
      </c>
      <c r="E5139" s="1">
        <v>8.7312969228560698E-5</v>
      </c>
      <c r="F5139" s="1">
        <v>8.1573409183659706E-5</v>
      </c>
      <c r="G5139" s="1">
        <v>5.8887349723613601E-5</v>
      </c>
      <c r="I5139" s="1">
        <v>3.9636815805849203E-5</v>
      </c>
      <c r="J5139" s="1">
        <v>2.9443674861806801E-5</v>
      </c>
      <c r="L5139" s="1">
        <v>7.8448897953829703E-6</v>
      </c>
      <c r="M5139" s="1">
        <v>6.0656852533467897E-6</v>
      </c>
      <c r="O5139">
        <v>0.169558115543404</v>
      </c>
      <c r="P5139">
        <v>0.167929201763346</v>
      </c>
      <c r="S5139" s="1">
        <v>4.3272686147524298E-5</v>
      </c>
      <c r="T5139" s="1">
        <v>3.3304904928103898E-5</v>
      </c>
    </row>
    <row r="5140" spans="1:20" x14ac:dyDescent="0.3">
      <c r="A5140" s="1">
        <v>9.1896334375279895E-5</v>
      </c>
      <c r="B5140" s="1">
        <v>9.1743872582281298E-5</v>
      </c>
      <c r="C5140" s="1">
        <v>9.1446667282319601E-5</v>
      </c>
      <c r="D5140" s="1">
        <v>9.1446695124897305E-5</v>
      </c>
      <c r="E5140" s="1">
        <v>8.5163316317776698E-5</v>
      </c>
      <c r="F5140" s="1">
        <v>8.6897850253119706E-5</v>
      </c>
      <c r="G5140" s="1">
        <v>6.6868228040931405E-5</v>
      </c>
      <c r="I5140" s="1">
        <v>4.2540908940433298E-5</v>
      </c>
      <c r="J5140" s="1">
        <v>3.3434114020465702E-5</v>
      </c>
      <c r="L5140" s="1">
        <v>8.2789086367662608E-6</v>
      </c>
      <c r="M5140" s="1">
        <v>6.4663217495534897E-6</v>
      </c>
      <c r="O5140">
        <v>0.169761716394499</v>
      </c>
      <c r="P5140">
        <v>0.16845843873621499</v>
      </c>
      <c r="S5140" s="1">
        <v>4.3143492827432702E-5</v>
      </c>
      <c r="T5140" s="1">
        <v>4.0380162891726803E-5</v>
      </c>
    </row>
    <row r="5141" spans="1:20" x14ac:dyDescent="0.3">
      <c r="A5141" s="1">
        <v>6.5161532680487293E-5</v>
      </c>
      <c r="B5141" s="1">
        <v>6.5071368068672506E-5</v>
      </c>
      <c r="C5141" s="1">
        <v>6.5021986766021798E-5</v>
      </c>
      <c r="D5141" s="1">
        <v>6.5021853528445702E-5</v>
      </c>
      <c r="E5141" s="1">
        <v>7.2697927294857896E-5</v>
      </c>
      <c r="F5141" s="1">
        <v>7.1584151629346799E-5</v>
      </c>
      <c r="G5141" s="1">
        <v>5.54897422647141E-5</v>
      </c>
      <c r="I5141" s="1">
        <v>3.44016180309993E-5</v>
      </c>
      <c r="J5141" s="1">
        <v>2.7744871132356999E-5</v>
      </c>
      <c r="L5141" s="1">
        <v>7.0605104808024598E-6</v>
      </c>
      <c r="M5141" s="1">
        <v>5.4095109352599104E-6</v>
      </c>
      <c r="O5141">
        <v>0.16967549495627901</v>
      </c>
      <c r="P5141">
        <v>0.168115027394943</v>
      </c>
      <c r="S5141" s="1">
        <v>4.4669369677905497E-5</v>
      </c>
      <c r="T5141" s="1">
        <v>4.3099687698292499E-5</v>
      </c>
    </row>
    <row r="5142" spans="1:20" x14ac:dyDescent="0.3">
      <c r="A5142" s="1">
        <v>8.3972076702732993E-5</v>
      </c>
      <c r="B5142" s="1">
        <v>8.3967627405984605E-5</v>
      </c>
      <c r="C5142" s="1">
        <v>8.3993193666609205E-5</v>
      </c>
      <c r="D5142" s="1">
        <v>8.3993323945174498E-5</v>
      </c>
      <c r="E5142" s="1">
        <v>8.9646786203587193E-5</v>
      </c>
      <c r="F5142" s="1">
        <v>8.45686475593734E-5</v>
      </c>
      <c r="G5142" s="1">
        <v>6.7068732505135801E-5</v>
      </c>
      <c r="I5142" s="1">
        <v>3.8627884976575001E-5</v>
      </c>
      <c r="J5142" s="1">
        <v>3.35343662525679E-5</v>
      </c>
      <c r="L5142" s="1">
        <v>8.6166335068107105E-6</v>
      </c>
      <c r="M5142" s="1">
        <v>7.0506655170180497E-6</v>
      </c>
      <c r="O5142">
        <v>0.16910394685004801</v>
      </c>
      <c r="P5142">
        <v>0.16689030013391901</v>
      </c>
      <c r="S5142" s="1">
        <v>4.3243537014537797E-5</v>
      </c>
      <c r="T5142" s="1">
        <v>3.4136803503487202E-5</v>
      </c>
    </row>
    <row r="5143" spans="1:20" x14ac:dyDescent="0.3">
      <c r="A5143" s="1">
        <v>6.8378649350930802E-5</v>
      </c>
      <c r="B5143" s="1">
        <v>6.8373187637774395E-5</v>
      </c>
      <c r="C5143" s="1">
        <v>6.8521165582960703E-5</v>
      </c>
      <c r="D5143" s="1">
        <v>6.8521094701887706E-5</v>
      </c>
      <c r="E5143" s="1">
        <v>8.5736322270125198E-5</v>
      </c>
      <c r="F5143" s="1">
        <v>8.8971973085807095E-5</v>
      </c>
      <c r="G5143" s="1">
        <v>7.63985942132909E-5</v>
      </c>
      <c r="I5143" s="1">
        <v>4.5691036306772903E-5</v>
      </c>
      <c r="J5143" s="1">
        <v>3.8199297106645497E-5</v>
      </c>
      <c r="L5143" s="1">
        <v>8.5320701110062008E-6</v>
      </c>
      <c r="M5143" s="1">
        <v>7.8696064229723699E-6</v>
      </c>
      <c r="O5143">
        <v>0.169090600217154</v>
      </c>
      <c r="P5143">
        <v>0.167026051488431</v>
      </c>
      <c r="S5143" s="1">
        <v>5.1924638161618201E-5</v>
      </c>
      <c r="T5143" s="1">
        <v>4.3632331728956003E-5</v>
      </c>
    </row>
    <row r="5144" spans="1:20" x14ac:dyDescent="0.3">
      <c r="A5144" s="1">
        <v>8.58271927806095E-5</v>
      </c>
      <c r="B5144" s="1">
        <v>8.5788218429067706E-5</v>
      </c>
      <c r="C5144" s="1">
        <v>8.5883619001943701E-5</v>
      </c>
      <c r="D5144" s="1">
        <v>8.5883576630450099E-5</v>
      </c>
      <c r="E5144" s="1">
        <v>9.0970040803047306E-5</v>
      </c>
      <c r="F5144" s="1">
        <v>9.6237375042898098E-5</v>
      </c>
      <c r="G5144" s="1">
        <v>7.4998226114826206E-5</v>
      </c>
      <c r="I5144" s="1">
        <v>4.56253984311742E-5</v>
      </c>
      <c r="J5144" s="1">
        <v>3.7499113057413103E-5</v>
      </c>
      <c r="L5144" s="1">
        <v>8.89533435614541E-6</v>
      </c>
      <c r="M5144" s="1">
        <v>6.2863776741303099E-6</v>
      </c>
      <c r="O5144">
        <v>0.16873639781121699</v>
      </c>
      <c r="P5144">
        <v>0.16718294761274599</v>
      </c>
      <c r="S5144" s="1">
        <v>3.7341999955674199E-5</v>
      </c>
      <c r="T5144" s="1">
        <v>3.6990730935800903E-5</v>
      </c>
    </row>
    <row r="5145" spans="1:20" x14ac:dyDescent="0.3">
      <c r="A5145" s="1">
        <v>8.4230498170600093E-5</v>
      </c>
      <c r="B5145" s="1">
        <v>8.4274722606629399E-5</v>
      </c>
      <c r="C5145" s="1">
        <v>8.4381431335741393E-5</v>
      </c>
      <c r="D5145" s="1">
        <v>8.4381411852902806E-5</v>
      </c>
      <c r="E5145" s="1">
        <v>9.4053413835675894E-5</v>
      </c>
      <c r="F5145" s="1">
        <v>9.0835793093332903E-5</v>
      </c>
      <c r="G5145" s="1">
        <v>6.4051464208294404E-5</v>
      </c>
      <c r="I5145" s="1">
        <v>4.5101447104403197E-5</v>
      </c>
      <c r="J5145" s="1">
        <v>3.2025732104147202E-5</v>
      </c>
      <c r="L5145" s="1">
        <v>9.1722165324704102E-6</v>
      </c>
      <c r="M5145" s="1">
        <v>6.69816231407193E-6</v>
      </c>
      <c r="O5145">
        <v>0.169737636989541</v>
      </c>
      <c r="P5145">
        <v>0.169617261607105</v>
      </c>
      <c r="S5145" s="1">
        <v>4.5966755594304999E-5</v>
      </c>
      <c r="T5145" s="1">
        <v>3.7661157437576997E-5</v>
      </c>
    </row>
    <row r="5146" spans="1:20" x14ac:dyDescent="0.3">
      <c r="A5146" s="1">
        <v>9.9207122231459398E-5</v>
      </c>
      <c r="B5146" s="1">
        <v>9.9145842696668306E-5</v>
      </c>
      <c r="C5146" s="1">
        <v>9.9106200752358296E-5</v>
      </c>
      <c r="D5146" s="1">
        <v>9.9106408808716394E-5</v>
      </c>
      <c r="E5146">
        <v>1.11563781267327E-4</v>
      </c>
      <c r="F5146">
        <v>1.09347031839515E-4</v>
      </c>
      <c r="G5146" s="1">
        <v>9.2195587109283601E-5</v>
      </c>
      <c r="I5146" s="1">
        <v>5.5350556513197399E-5</v>
      </c>
      <c r="J5146" s="1">
        <v>4.6097793554641801E-5</v>
      </c>
      <c r="L5146" s="1">
        <v>1.08951638096988E-5</v>
      </c>
      <c r="M5146" s="1">
        <v>1.03342208572852E-5</v>
      </c>
      <c r="O5146">
        <v>0.16867702018986999</v>
      </c>
      <c r="P5146">
        <v>0.17182772091495699</v>
      </c>
      <c r="S5146" s="1">
        <v>5.0661273834096398E-5</v>
      </c>
      <c r="T5146" s="1">
        <v>4.40723457701438E-5</v>
      </c>
    </row>
    <row r="5147" spans="1:20" x14ac:dyDescent="0.3">
      <c r="A5147" s="1">
        <v>7.38509902098668E-5</v>
      </c>
      <c r="B5147" s="1">
        <v>7.3761731284892695E-5</v>
      </c>
      <c r="C5147" s="1">
        <v>7.3695689277317397E-5</v>
      </c>
      <c r="D5147" s="1">
        <v>7.3695721818547498E-5</v>
      </c>
      <c r="E5147">
        <v>1.02503908353715E-4</v>
      </c>
      <c r="F5147">
        <v>1.02640280061138E-4</v>
      </c>
      <c r="G5147" s="1">
        <v>8.7709536431916204E-5</v>
      </c>
      <c r="I5147" s="1">
        <v>5.10683785676113E-5</v>
      </c>
      <c r="J5147" s="1">
        <v>4.3854768215958102E-5</v>
      </c>
      <c r="L5147" s="1">
        <v>1.0286430786006701E-5</v>
      </c>
      <c r="M5147" s="1">
        <v>9.8789853543429999E-6</v>
      </c>
      <c r="O5147">
        <v>0.16765714431043799</v>
      </c>
      <c r="P5147">
        <v>0.168146247605201</v>
      </c>
      <c r="S5147" s="1">
        <v>4.95329417317421E-5</v>
      </c>
      <c r="T5147" s="1">
        <v>4.1846494385495201E-5</v>
      </c>
    </row>
    <row r="5148" spans="1:20" x14ac:dyDescent="0.3">
      <c r="A5148" s="1">
        <v>7.5333469821512497E-5</v>
      </c>
      <c r="B5148" s="1">
        <v>7.5253145822544706E-5</v>
      </c>
      <c r="C5148" s="1">
        <v>7.5174330082489305E-5</v>
      </c>
      <c r="D5148" s="1">
        <v>7.5174235780877606E-5</v>
      </c>
      <c r="E5148">
        <v>1.18638955862413E-4</v>
      </c>
      <c r="F5148">
        <v>1.1718806646912001E-4</v>
      </c>
      <c r="G5148" s="1">
        <v>9.5138363909671599E-5</v>
      </c>
      <c r="I5148" s="1">
        <v>5.9757978046732799E-5</v>
      </c>
      <c r="J5148" s="1">
        <v>4.7569181954835799E-5</v>
      </c>
      <c r="L5148" s="1">
        <v>1.15903326232048E-5</v>
      </c>
      <c r="M5148" s="1">
        <v>1.06233584323194E-5</v>
      </c>
      <c r="O5148">
        <v>0.167198631826801</v>
      </c>
      <c r="P5148">
        <v>0.16939756340880799</v>
      </c>
      <c r="S5148" s="1">
        <v>4.7565593857227001E-5</v>
      </c>
      <c r="T5148" s="1">
        <v>4.1984287201375498E-5</v>
      </c>
    </row>
    <row r="5149" spans="1:20" x14ac:dyDescent="0.3">
      <c r="A5149" s="1">
        <v>7.1282973663053801E-5</v>
      </c>
      <c r="B5149" s="1">
        <v>7.1217447924158694E-5</v>
      </c>
      <c r="C5149" s="1">
        <v>7.1174867209813705E-5</v>
      </c>
      <c r="D5149" s="1">
        <v>7.1174779629767706E-5</v>
      </c>
      <c r="E5149">
        <v>1.01958405414381E-4</v>
      </c>
      <c r="F5149">
        <v>1.02947398767618E-4</v>
      </c>
      <c r="G5149">
        <v>1.0172153655123301E-4</v>
      </c>
      <c r="I5149" s="1">
        <v>5.0777718570273798E-5</v>
      </c>
      <c r="J5149" s="1">
        <v>5.08607682756167E-5</v>
      </c>
      <c r="L5149" s="1">
        <v>1.04070236925865E-5</v>
      </c>
      <c r="M5149" s="1">
        <v>9.4891781105773293E-6</v>
      </c>
      <c r="O5149">
        <v>0.16682988254139999</v>
      </c>
      <c r="P5149">
        <v>0.168813405641348</v>
      </c>
      <c r="S5149" s="1">
        <v>4.87469494399345E-5</v>
      </c>
      <c r="T5149" s="1">
        <v>4.0616148404894397E-5</v>
      </c>
    </row>
    <row r="5150" spans="1:20" x14ac:dyDescent="0.3">
      <c r="A5150" s="1">
        <v>7.3395340594834601E-5</v>
      </c>
      <c r="B5150" s="1">
        <v>7.33777421416661E-5</v>
      </c>
      <c r="C5150" s="1">
        <v>7.3549661163004794E-5</v>
      </c>
      <c r="D5150" s="1">
        <v>7.3549512210496399E-5</v>
      </c>
      <c r="E5150">
        <v>1.0606999191500801E-4</v>
      </c>
      <c r="F5150" s="1">
        <v>9.9924127969976806E-5</v>
      </c>
      <c r="G5150" s="1">
        <v>9.8439963333863604E-5</v>
      </c>
      <c r="I5150" s="1">
        <v>4.9317134585592198E-5</v>
      </c>
      <c r="J5150" s="1">
        <v>4.9219981666931802E-5</v>
      </c>
      <c r="L5150" s="1">
        <v>9.9851915220311396E-6</v>
      </c>
      <c r="M5150" s="1">
        <v>9.6630704879639905E-6</v>
      </c>
      <c r="O5150">
        <v>0.167178312238697</v>
      </c>
      <c r="P5150">
        <v>0.17005398881339001</v>
      </c>
      <c r="S5150" s="1">
        <v>4.3417489229435698E-5</v>
      </c>
      <c r="T5150" s="1">
        <v>3.9321861019716698E-5</v>
      </c>
    </row>
    <row r="5151" spans="1:20" x14ac:dyDescent="0.3">
      <c r="A5151">
        <v>1.0441244894563801E-4</v>
      </c>
      <c r="B5151">
        <v>1.04423380285217E-4</v>
      </c>
      <c r="C5151">
        <v>1.04438714892266E-4</v>
      </c>
      <c r="D5151">
        <v>1.04438391995692E-4</v>
      </c>
      <c r="E5151" s="1">
        <v>9.5214064502777997E-5</v>
      </c>
      <c r="F5151" s="1">
        <v>9.30985222723568E-5</v>
      </c>
      <c r="G5151" s="1">
        <v>8.6982268087237104E-5</v>
      </c>
      <c r="I5151" s="1">
        <v>4.7089833793106901E-5</v>
      </c>
      <c r="J5151" s="1">
        <v>4.3491134043618498E-5</v>
      </c>
      <c r="L5151" s="1">
        <v>9.3123872333030808E-6</v>
      </c>
      <c r="M5151" s="1">
        <v>8.6711926413604599E-6</v>
      </c>
      <c r="O5151">
        <v>0.16728552849442599</v>
      </c>
      <c r="P5151">
        <v>0.17284417706810701</v>
      </c>
      <c r="S5151" s="1">
        <v>4.4543000326445499E-5</v>
      </c>
      <c r="T5151" s="1">
        <v>3.9635956551647599E-5</v>
      </c>
    </row>
    <row r="5152" spans="1:20" x14ac:dyDescent="0.3">
      <c r="A5152" s="1">
        <v>6.9653502983752703E-5</v>
      </c>
      <c r="B5152" s="1">
        <v>6.9662600560246998E-5</v>
      </c>
      <c r="C5152" s="1">
        <v>6.99112046505248E-5</v>
      </c>
      <c r="D5152" s="1">
        <v>6.9910131895403602E-5</v>
      </c>
      <c r="E5152">
        <v>1.17364676740694E-4</v>
      </c>
      <c r="F5152">
        <v>1.16129590837847E-4</v>
      </c>
      <c r="G5152">
        <v>1.01797750851871E-4</v>
      </c>
      <c r="I5152" s="1">
        <v>5.6570966998217701E-5</v>
      </c>
      <c r="J5152" s="1">
        <v>5.0898875425935301E-5</v>
      </c>
      <c r="L5152" s="1">
        <v>1.15955125432478E-5</v>
      </c>
      <c r="M5152" s="1">
        <v>1.19886480074136E-5</v>
      </c>
      <c r="O5152">
        <v>0.16734733045864</v>
      </c>
      <c r="P5152">
        <v>0.17432990935821699</v>
      </c>
      <c r="S5152" s="1">
        <v>3.9918397154881999E-5</v>
      </c>
      <c r="T5152" s="1">
        <v>3.4773066960149699E-5</v>
      </c>
    </row>
    <row r="5153" spans="1:20" x14ac:dyDescent="0.3">
      <c r="A5153" s="1">
        <v>6.6284917195924602E-5</v>
      </c>
      <c r="B5153" s="1">
        <v>6.6279138664723794E-5</v>
      </c>
      <c r="C5153" s="1">
        <v>6.6600803729878596E-5</v>
      </c>
      <c r="D5153" s="1">
        <v>6.6600639338914498E-5</v>
      </c>
      <c r="E5153">
        <v>1.14372216107242E-4</v>
      </c>
      <c r="F5153">
        <v>1.15938017974881E-4</v>
      </c>
      <c r="G5153">
        <v>1.21338728291572E-4</v>
      </c>
      <c r="I5153" s="1">
        <v>5.7090375658651901E-5</v>
      </c>
      <c r="J5153" s="1">
        <v>6.0669364145785802E-5</v>
      </c>
      <c r="L5153" s="1">
        <v>1.17193891204021E-5</v>
      </c>
      <c r="M5153" s="1">
        <v>9.8135954606936306E-6</v>
      </c>
      <c r="O5153">
        <v>0.167541602828011</v>
      </c>
      <c r="P5153">
        <v>0.17860532304212401</v>
      </c>
      <c r="S5153" s="1">
        <v>4.8138448735016199E-5</v>
      </c>
      <c r="T5153" s="1">
        <v>3.8902013977939602E-5</v>
      </c>
    </row>
    <row r="5154" spans="1:20" x14ac:dyDescent="0.3">
      <c r="A5154" s="1">
        <v>7.2995910085746999E-5</v>
      </c>
      <c r="B5154" s="1">
        <v>7.2942733718609395E-5</v>
      </c>
      <c r="C5154" s="1">
        <v>7.3026993069447694E-5</v>
      </c>
      <c r="D5154" s="1">
        <v>7.3026863361996494E-5</v>
      </c>
      <c r="E5154">
        <v>1.0452846120731701E-4</v>
      </c>
      <c r="F5154">
        <v>1.02583908175673E-4</v>
      </c>
      <c r="G5154" s="1">
        <v>8.1637019348457804E-5</v>
      </c>
      <c r="I5154" s="1">
        <v>4.84507021053793E-5</v>
      </c>
      <c r="J5154" s="1">
        <v>4.0818509674228902E-5</v>
      </c>
      <c r="L5154" s="1">
        <v>1.04795004867988E-5</v>
      </c>
      <c r="M5154" s="1">
        <v>8.6006100454828107E-6</v>
      </c>
      <c r="O5154">
        <v>0.16679953188562399</v>
      </c>
      <c r="P5154">
        <v>0.17173091308146399</v>
      </c>
      <c r="S5154" s="1">
        <v>4.1079562068253503E-5</v>
      </c>
      <c r="T5154" s="1">
        <v>3.4420702545932697E-5</v>
      </c>
    </row>
    <row r="5155" spans="1:20" x14ac:dyDescent="0.3">
      <c r="A5155" s="1">
        <v>9.8070188583389303E-5</v>
      </c>
      <c r="B5155" s="1">
        <v>9.8069322849943705E-5</v>
      </c>
      <c r="C5155" s="1">
        <v>9.8134550328977206E-5</v>
      </c>
      <c r="D5155" s="1">
        <v>9.8134418991187604E-5</v>
      </c>
      <c r="E5155">
        <v>1.0484278397556E-4</v>
      </c>
      <c r="F5155">
        <v>1.02446609004338E-4</v>
      </c>
      <c r="G5155" s="1">
        <v>9.7078403323930495E-5</v>
      </c>
      <c r="I5155" s="1">
        <v>5.0661503993963698E-5</v>
      </c>
      <c r="J5155" s="1">
        <v>4.8539201661965302E-5</v>
      </c>
      <c r="L5155" s="1">
        <v>1.0318303415580201E-5</v>
      </c>
      <c r="M5155" s="1">
        <v>8.0748481661895895E-6</v>
      </c>
      <c r="O5155">
        <v>0.16700511667500501</v>
      </c>
      <c r="P5155">
        <v>0.17300215513695899</v>
      </c>
      <c r="S5155" s="1">
        <v>4.5293989200767598E-5</v>
      </c>
      <c r="T5155" s="1">
        <v>4.7658787057625498E-5</v>
      </c>
    </row>
    <row r="5156" spans="1:20" x14ac:dyDescent="0.3">
      <c r="A5156" s="1">
        <v>7.0248470970783907E-5</v>
      </c>
      <c r="B5156" s="1">
        <v>7.0224849500660405E-5</v>
      </c>
      <c r="C5156" s="1">
        <v>7.0315308050082005E-5</v>
      </c>
      <c r="D5156" s="1">
        <v>7.0315191330651497E-5</v>
      </c>
      <c r="E5156">
        <v>1.1274283264878199E-4</v>
      </c>
      <c r="F5156">
        <v>1.08501169524244E-4</v>
      </c>
      <c r="G5156" s="1">
        <v>9.7282430657515205E-5</v>
      </c>
      <c r="I5156" s="1">
        <v>5.3926299823699503E-5</v>
      </c>
      <c r="J5156" s="1">
        <v>4.8641215328757602E-5</v>
      </c>
      <c r="L5156" s="1">
        <v>1.08788443261864E-5</v>
      </c>
      <c r="M5156" s="1">
        <v>9.4803825297840505E-6</v>
      </c>
      <c r="O5156">
        <v>0.166424730706315</v>
      </c>
      <c r="P5156">
        <v>0.170268732174057</v>
      </c>
      <c r="S5156" s="1">
        <v>5.0744339102387101E-5</v>
      </c>
      <c r="T5156" s="1">
        <v>5.1767532444823902E-5</v>
      </c>
    </row>
    <row r="5157" spans="1:20" x14ac:dyDescent="0.3">
      <c r="A5157" s="1">
        <v>7.92860474153776E-5</v>
      </c>
      <c r="B5157" s="1">
        <v>7.9056421038739704E-5</v>
      </c>
      <c r="C5157" s="1">
        <v>7.8979853202914505E-5</v>
      </c>
      <c r="D5157" s="1">
        <v>7.8979918140130293E-5</v>
      </c>
      <c r="E5157">
        <v>1.1614216532528801E-4</v>
      </c>
      <c r="F5157">
        <v>1.15756695531415E-4</v>
      </c>
      <c r="G5157">
        <v>1.01824852383969E-4</v>
      </c>
      <c r="I5157" s="1">
        <v>5.7035931491100398E-5</v>
      </c>
      <c r="J5157" s="1">
        <v>5.09124261919846E-5</v>
      </c>
      <c r="L5157" s="1">
        <v>1.1445661874199199E-5</v>
      </c>
      <c r="M5157" s="1">
        <v>1.1284190631420901E-5</v>
      </c>
      <c r="O5157">
        <v>0.166638237498765</v>
      </c>
      <c r="P5157">
        <v>0.17273412457558601</v>
      </c>
      <c r="S5157" s="1">
        <v>4.0258026461008297E-5</v>
      </c>
      <c r="T5157" s="1">
        <v>4.5092860492147901E-5</v>
      </c>
    </row>
    <row r="5158" spans="1:20" x14ac:dyDescent="0.3">
      <c r="A5158" s="1">
        <v>9.7223491997275806E-5</v>
      </c>
      <c r="B5158" s="1">
        <v>9.7123590881040194E-5</v>
      </c>
      <c r="C5158" s="1">
        <v>9.6938876784037002E-5</v>
      </c>
      <c r="D5158" s="1">
        <v>9.6938821090990907E-5</v>
      </c>
      <c r="E5158">
        <v>1.12508731606664E-4</v>
      </c>
      <c r="F5158">
        <v>1.1472204300408E-4</v>
      </c>
      <c r="G5158" s="1">
        <v>9.4895188624830902E-5</v>
      </c>
      <c r="I5158" s="1">
        <v>5.4284545272838801E-5</v>
      </c>
      <c r="J5158" s="1">
        <v>4.7447594312415499E-5</v>
      </c>
      <c r="L5158" s="1">
        <v>1.14838769110214E-5</v>
      </c>
      <c r="M5158" s="1">
        <v>9.7315188966392192E-6</v>
      </c>
      <c r="O5158">
        <v>0.16679623603767599</v>
      </c>
      <c r="P5158">
        <v>0.16923513770029999</v>
      </c>
      <c r="S5158" s="1">
        <v>4.6350310661596601E-5</v>
      </c>
      <c r="T5158" s="1">
        <v>4.2125205459902903E-5</v>
      </c>
    </row>
    <row r="5159" spans="1:20" x14ac:dyDescent="0.3">
      <c r="A5159" s="1">
        <v>7.2316642903749704E-5</v>
      </c>
      <c r="B5159" s="1">
        <v>7.2274888817753697E-5</v>
      </c>
      <c r="C5159" s="1">
        <v>7.2308752126818603E-5</v>
      </c>
      <c r="D5159" s="1">
        <v>7.2308799916460801E-5</v>
      </c>
      <c r="E5159">
        <v>1.09029633237281E-4</v>
      </c>
      <c r="F5159">
        <v>1.06313187592981E-4</v>
      </c>
      <c r="G5159" s="1">
        <v>8.7084276355690605E-5</v>
      </c>
      <c r="I5159" s="1">
        <v>5.3208828087882597E-5</v>
      </c>
      <c r="J5159" s="1">
        <v>4.3542138177845303E-5</v>
      </c>
      <c r="L5159" s="1">
        <v>1.04701008867579E-5</v>
      </c>
      <c r="M5159" s="1">
        <v>9.4542759212976792E-6</v>
      </c>
      <c r="O5159">
        <v>0.166737794044649</v>
      </c>
      <c r="P5159">
        <v>0.17026633352474099</v>
      </c>
      <c r="S5159" s="1">
        <v>4.6281468350405699E-5</v>
      </c>
      <c r="T5159" s="1">
        <v>4.6148707034824201E-5</v>
      </c>
    </row>
    <row r="5160" spans="1:20" x14ac:dyDescent="0.3">
      <c r="A5160" s="1">
        <v>9.9014101850863705E-5</v>
      </c>
      <c r="B5160" s="1">
        <v>9.8961939987888406E-5</v>
      </c>
      <c r="C5160" s="1">
        <v>9.9052006248221802E-5</v>
      </c>
      <c r="D5160" s="1">
        <v>9.9051886361488503E-5</v>
      </c>
      <c r="E5160">
        <v>1.05982090216001E-4</v>
      </c>
      <c r="F5160">
        <v>1.05401292535089E-4</v>
      </c>
      <c r="G5160">
        <v>1.19808081347916E-4</v>
      </c>
      <c r="I5160" s="1">
        <v>4.9411874303762199E-5</v>
      </c>
      <c r="J5160" s="1">
        <v>5.9904040673957903E-5</v>
      </c>
      <c r="L5160" s="1">
        <v>1.0269464857929899E-5</v>
      </c>
      <c r="M5160" s="1">
        <v>9.7093608345810508E-6</v>
      </c>
      <c r="O5160">
        <v>0.16700272462847199</v>
      </c>
      <c r="P5160">
        <v>0.17045392374219701</v>
      </c>
      <c r="S5160" s="1">
        <v>4.3159273144348798E-5</v>
      </c>
      <c r="T5160" s="1">
        <v>4.5089192569948697E-5</v>
      </c>
    </row>
    <row r="5161" spans="1:20" x14ac:dyDescent="0.3">
      <c r="A5161" s="1">
        <v>8.1057730978406799E-5</v>
      </c>
      <c r="B5161" s="1">
        <v>8.1041526700749704E-5</v>
      </c>
      <c r="C5161" s="1">
        <v>8.1116318105202905E-5</v>
      </c>
      <c r="D5161" s="1">
        <v>8.1115937852985198E-5</v>
      </c>
      <c r="E5161" s="1">
        <v>9.5815253487038194E-5</v>
      </c>
      <c r="F5161" s="1">
        <v>9.6627165065756401E-5</v>
      </c>
      <c r="G5161" s="1">
        <v>8.0961948575564301E-5</v>
      </c>
      <c r="I5161" s="1">
        <v>4.69699451130797E-5</v>
      </c>
      <c r="J5161" s="1">
        <v>4.0480974287782103E-5</v>
      </c>
      <c r="L5161" s="1">
        <v>9.8087259102949394E-6</v>
      </c>
      <c r="M5161" s="1">
        <v>8.4244710842933607E-6</v>
      </c>
      <c r="O5161">
        <v>0.167534090313046</v>
      </c>
      <c r="P5161">
        <v>0.172703928666673</v>
      </c>
      <c r="S5161" s="1">
        <v>4.4390620374500903E-5</v>
      </c>
      <c r="T5161" s="1">
        <v>3.76887016866049E-5</v>
      </c>
    </row>
    <row r="5162" spans="1:20" x14ac:dyDescent="0.3">
      <c r="A5162" s="1">
        <v>7.2787626568488899E-5</v>
      </c>
      <c r="B5162" s="1">
        <v>7.2748639089125901E-5</v>
      </c>
      <c r="C5162" s="1">
        <v>7.3005126889653607E-5</v>
      </c>
      <c r="D5162" s="1">
        <v>7.3005318433983104E-5</v>
      </c>
      <c r="E5162">
        <v>1.0584438420007099E-4</v>
      </c>
      <c r="F5162">
        <v>1.0701354110703999E-4</v>
      </c>
      <c r="G5162" s="1">
        <v>9.3947197963876994E-5</v>
      </c>
      <c r="I5162" s="1">
        <v>5.4158459082676299E-5</v>
      </c>
      <c r="J5162" s="1">
        <v>4.6973598981938497E-5</v>
      </c>
      <c r="L5162" s="1">
        <v>1.08217009038728E-5</v>
      </c>
      <c r="M5162" s="1">
        <v>9.1790213979173207E-6</v>
      </c>
      <c r="O5162">
        <v>0.16689585823757799</v>
      </c>
      <c r="P5162">
        <v>0.16966963664903101</v>
      </c>
      <c r="S5162" s="1">
        <v>5.0309997684064902E-5</v>
      </c>
      <c r="T5162" s="1">
        <v>4.2878189398636597E-5</v>
      </c>
    </row>
    <row r="5163" spans="1:20" x14ac:dyDescent="0.3">
      <c r="A5163" s="1">
        <v>8.1907084455004297E-5</v>
      </c>
      <c r="B5163" s="1">
        <v>8.1887969686949495E-5</v>
      </c>
      <c r="C5163" s="1">
        <v>8.2069409770293601E-5</v>
      </c>
      <c r="D5163" s="1">
        <v>8.2069536019066904E-5</v>
      </c>
      <c r="E5163" s="1">
        <v>9.74367903300017E-5</v>
      </c>
      <c r="F5163" s="1">
        <v>9.8941636183564095E-5</v>
      </c>
      <c r="G5163" s="1">
        <v>9.3230249763180705E-5</v>
      </c>
      <c r="I5163" s="1">
        <v>5.16985707105732E-5</v>
      </c>
      <c r="J5163" s="1">
        <v>4.6615124881590298E-5</v>
      </c>
      <c r="L5163" s="1">
        <v>9.7854501999683103E-6</v>
      </c>
      <c r="M5163" s="1">
        <v>9.0978438554529499E-6</v>
      </c>
      <c r="O5163">
        <v>0.16724813443532899</v>
      </c>
      <c r="P5163">
        <v>0.17055897253862701</v>
      </c>
      <c r="S5163" s="1">
        <v>3.4948659534147902E-5</v>
      </c>
      <c r="T5163" s="1">
        <v>4.6221744304147297E-5</v>
      </c>
    </row>
    <row r="5164" spans="1:20" x14ac:dyDescent="0.3">
      <c r="A5164" s="1">
        <v>8.1392556168196102E-5</v>
      </c>
      <c r="B5164" s="1">
        <v>8.1356100217472597E-5</v>
      </c>
      <c r="C5164" s="1">
        <v>8.1404906137675102E-5</v>
      </c>
      <c r="D5164" s="1">
        <v>8.1404733367388202E-5</v>
      </c>
      <c r="E5164">
        <v>1.08250033295631E-4</v>
      </c>
      <c r="F5164">
        <v>1.1009917529409E-4</v>
      </c>
      <c r="G5164" s="1">
        <v>9.6857051733458796E-5</v>
      </c>
      <c r="I5164" s="1">
        <v>5.6103770499662799E-5</v>
      </c>
      <c r="J5164" s="1">
        <v>4.8428525866729398E-5</v>
      </c>
      <c r="L5164" s="1">
        <v>1.1315980146125199E-5</v>
      </c>
      <c r="M5164" s="1">
        <v>9.8587407243940694E-6</v>
      </c>
      <c r="O5164">
        <v>0.16698099349081399</v>
      </c>
      <c r="P5164">
        <v>0.16876528251336401</v>
      </c>
      <c r="S5164" s="1">
        <v>3.38860888817861E-5</v>
      </c>
      <c r="T5164" s="1">
        <v>4.1226108483970601E-5</v>
      </c>
    </row>
    <row r="5165" spans="1:20" x14ac:dyDescent="0.3">
      <c r="A5165" s="1">
        <v>7.41299830542382E-5</v>
      </c>
      <c r="B5165" s="1">
        <v>7.4063441266475805E-5</v>
      </c>
      <c r="C5165" s="1">
        <v>7.4050443273933494E-5</v>
      </c>
      <c r="D5165" s="1">
        <v>7.4050195294078405E-5</v>
      </c>
      <c r="E5165">
        <v>1.10241546712929E-4</v>
      </c>
      <c r="F5165">
        <v>1.09437492143626E-4</v>
      </c>
      <c r="G5165" s="1">
        <v>8.8477920517461098E-5</v>
      </c>
      <c r="I5165" s="1">
        <v>5.62412543533962E-5</v>
      </c>
      <c r="J5165" s="1">
        <v>4.4238960258730501E-5</v>
      </c>
      <c r="L5165" s="1">
        <v>1.10299854018852E-5</v>
      </c>
      <c r="M5165" s="1">
        <v>7.7420247063544005E-6</v>
      </c>
      <c r="O5165">
        <v>0.167025618121765</v>
      </c>
      <c r="P5165">
        <v>0.17210538142870199</v>
      </c>
      <c r="S5165" s="1">
        <v>3.917246386513E-5</v>
      </c>
      <c r="T5165" s="1">
        <v>4.1977419323834297E-5</v>
      </c>
    </row>
    <row r="5166" spans="1:20" x14ac:dyDescent="0.3">
      <c r="A5166" s="1">
        <v>7.1337083572279005E-5</v>
      </c>
      <c r="B5166" s="1">
        <v>7.1294285945189604E-5</v>
      </c>
      <c r="C5166" s="1">
        <v>7.1285197325273098E-5</v>
      </c>
      <c r="D5166" s="1">
        <v>7.1285219107743606E-5</v>
      </c>
      <c r="E5166">
        <v>1.2348288431278701E-4</v>
      </c>
      <c r="F5166">
        <v>1.2648654176061701E-4</v>
      </c>
      <c r="G5166">
        <v>1.0774621914727201E-4</v>
      </c>
      <c r="I5166" s="1">
        <v>6.2847832483087893E-5</v>
      </c>
      <c r="J5166" s="1">
        <v>5.3873109573636098E-5</v>
      </c>
      <c r="L5166" s="1">
        <v>1.2513160026180101E-5</v>
      </c>
      <c r="M5166" s="1">
        <v>1.1290512426259199E-5</v>
      </c>
      <c r="O5166">
        <v>0.166526379473458</v>
      </c>
      <c r="P5166">
        <v>0.17095848949189299</v>
      </c>
      <c r="S5166" s="1">
        <v>4.8269189469522497E-5</v>
      </c>
      <c r="T5166" s="1">
        <v>4.24671722571589E-5</v>
      </c>
    </row>
    <row r="5167" spans="1:20" x14ac:dyDescent="0.3">
      <c r="A5167" s="1">
        <v>8.7724926311539194E-5</v>
      </c>
      <c r="B5167" s="1">
        <v>8.7619788167760403E-5</v>
      </c>
      <c r="C5167" s="1">
        <v>8.7529677986231903E-5</v>
      </c>
      <c r="D5167" s="1">
        <v>8.7529564651080594E-5</v>
      </c>
      <c r="E5167">
        <v>1.1919222847462401E-4</v>
      </c>
      <c r="F5167">
        <v>1.1597917107337E-4</v>
      </c>
      <c r="G5167">
        <v>1.05615093707557E-4</v>
      </c>
      <c r="I5167" s="1">
        <v>5.8237389461632301E-5</v>
      </c>
      <c r="J5167" s="1">
        <v>5.2807546853778397E-5</v>
      </c>
      <c r="L5167" s="1">
        <v>1.14500614176062E-5</v>
      </c>
      <c r="M5167" s="1">
        <v>1.02310063337792E-5</v>
      </c>
      <c r="O5167">
        <v>0.166924334391956</v>
      </c>
      <c r="P5167">
        <v>0.17111768142151301</v>
      </c>
      <c r="S5167" s="1">
        <v>4.53433037227741E-5</v>
      </c>
      <c r="T5167" s="1">
        <v>4.7409459414057401E-5</v>
      </c>
    </row>
    <row r="5168" spans="1:20" x14ac:dyDescent="0.3">
      <c r="A5168" s="1">
        <v>7.9476870395773599E-5</v>
      </c>
      <c r="B5168" s="1">
        <v>7.9394494517371001E-5</v>
      </c>
      <c r="C5168" s="1">
        <v>7.9365001770286605E-5</v>
      </c>
      <c r="D5168" s="1">
        <v>7.9364702530762305E-5</v>
      </c>
      <c r="E5168">
        <v>1.18158220964707E-4</v>
      </c>
      <c r="F5168">
        <v>1.18159382143778E-4</v>
      </c>
      <c r="G5168">
        <v>1.21290106302777E-4</v>
      </c>
      <c r="I5168" s="1">
        <v>5.9789584087167799E-5</v>
      </c>
      <c r="J5168" s="1">
        <v>6.0645053151388299E-5</v>
      </c>
      <c r="L5168" s="1">
        <v>1.19775059672125E-5</v>
      </c>
      <c r="M5168" s="1">
        <v>1.2385887903626101E-5</v>
      </c>
      <c r="O5168">
        <v>0.16748264278097799</v>
      </c>
      <c r="P5168">
        <v>0.176435891954702</v>
      </c>
      <c r="S5168" s="1">
        <v>4.9646966272416598E-5</v>
      </c>
      <c r="T5168" s="1">
        <v>4.6473096816072297E-5</v>
      </c>
    </row>
    <row r="5169" spans="1:20" x14ac:dyDescent="0.3">
      <c r="A5169" s="1">
        <v>8.4091874911489399E-5</v>
      </c>
      <c r="B5169" s="1">
        <v>8.4008471559739498E-5</v>
      </c>
      <c r="C5169" s="1">
        <v>8.3897641806611695E-5</v>
      </c>
      <c r="D5169" s="1">
        <v>8.3897848698493793E-5</v>
      </c>
      <c r="E5169">
        <v>1.3121699746507099E-4</v>
      </c>
      <c r="F5169">
        <v>1.3134600385333401E-4</v>
      </c>
      <c r="G5169">
        <v>1.2593879125191501E-4</v>
      </c>
      <c r="I5169" s="1">
        <v>6.6291030658795401E-5</v>
      </c>
      <c r="J5169" s="1">
        <v>6.2969395625957504E-5</v>
      </c>
      <c r="L5169" s="1">
        <v>1.3092275629982499E-5</v>
      </c>
      <c r="M5169" s="1">
        <v>1.25733979690995E-5</v>
      </c>
      <c r="O5169">
        <v>0.167415170133833</v>
      </c>
      <c r="P5169">
        <v>0.17479211086876201</v>
      </c>
      <c r="S5169" s="1">
        <v>4.8384369692784703E-5</v>
      </c>
      <c r="T5169" s="1">
        <v>4.2670480547118302E-5</v>
      </c>
    </row>
    <row r="5170" spans="1:20" x14ac:dyDescent="0.3">
      <c r="A5170" s="1">
        <v>7.0431884060511704E-5</v>
      </c>
      <c r="B5170" s="1">
        <v>7.0381035679327496E-5</v>
      </c>
      <c r="C5170" s="1">
        <v>7.0326126419947594E-5</v>
      </c>
      <c r="D5170" s="1">
        <v>7.0326264010484905E-5</v>
      </c>
      <c r="E5170">
        <v>1.1821621686311E-4</v>
      </c>
      <c r="F5170">
        <v>1.15730406129043E-4</v>
      </c>
      <c r="G5170" s="1">
        <v>9.77053938764283E-5</v>
      </c>
      <c r="I5170" s="1">
        <v>5.5953662586033902E-5</v>
      </c>
      <c r="J5170" s="1">
        <v>4.8852696938214102E-5</v>
      </c>
      <c r="L5170" s="1">
        <v>1.14600089482372E-5</v>
      </c>
      <c r="M5170" s="1">
        <v>1.0103592904811999E-5</v>
      </c>
      <c r="O5170">
        <v>0.16706625470146499</v>
      </c>
      <c r="P5170">
        <v>0.16981953169293099</v>
      </c>
      <c r="S5170" s="1">
        <v>3.9370691973630899E-5</v>
      </c>
      <c r="T5170" s="1">
        <v>2.35809648772787E-5</v>
      </c>
    </row>
    <row r="5171" spans="1:20" x14ac:dyDescent="0.3">
      <c r="A5171" s="1">
        <v>7.4624470338483E-5</v>
      </c>
      <c r="B5171" s="1">
        <v>7.4506951690046899E-5</v>
      </c>
      <c r="C5171" s="1">
        <v>7.4573889382082594E-5</v>
      </c>
      <c r="D5171" s="1">
        <v>7.4573973521198001E-5</v>
      </c>
      <c r="E5171">
        <v>1.14034990386299E-4</v>
      </c>
      <c r="F5171">
        <v>1.14079197431143E-4</v>
      </c>
      <c r="G5171" s="1">
        <v>9.0267088118539397E-5</v>
      </c>
      <c r="I5171" s="1">
        <v>5.7679766008652702E-5</v>
      </c>
      <c r="J5171" s="1">
        <v>4.5133544059269698E-5</v>
      </c>
      <c r="L5171" s="1">
        <v>1.13927854577859E-5</v>
      </c>
      <c r="M5171" s="1">
        <v>9.5720561844376404E-6</v>
      </c>
      <c r="O5171">
        <v>0.168020200512147</v>
      </c>
      <c r="P5171">
        <v>0.171255925763759</v>
      </c>
      <c r="S5171" s="1">
        <v>3.5582838630675997E-5</v>
      </c>
      <c r="T5171" s="1">
        <v>2.9044119347332501E-5</v>
      </c>
    </row>
    <row r="5172" spans="1:20" x14ac:dyDescent="0.3">
      <c r="A5172">
        <v>1.02909439218354E-4</v>
      </c>
      <c r="B5172">
        <v>1.02781135616696E-4</v>
      </c>
      <c r="C5172">
        <v>1.02502745419134E-4</v>
      </c>
      <c r="D5172">
        <v>1.02502806217221E-4</v>
      </c>
      <c r="E5172">
        <v>1.3135108671570499E-4</v>
      </c>
      <c r="F5172">
        <v>1.3008499112386401E-4</v>
      </c>
      <c r="G5172">
        <v>1.2407566373026801E-4</v>
      </c>
      <c r="I5172" s="1">
        <v>6.3489343621379602E-5</v>
      </c>
      <c r="J5172" s="1">
        <v>6.2037831865134206E-5</v>
      </c>
      <c r="L5172" s="1">
        <v>1.32236388990335E-5</v>
      </c>
      <c r="M5172" s="1">
        <v>8.7992856355449508E-6</v>
      </c>
      <c r="O5172">
        <v>0.16730008138612101</v>
      </c>
      <c r="P5172">
        <v>0.17045977124505801</v>
      </c>
      <c r="S5172" s="1">
        <v>3.3195332751294099E-5</v>
      </c>
      <c r="T5172" s="1">
        <v>3.1356451845981498E-5</v>
      </c>
    </row>
    <row r="5173" spans="1:20" x14ac:dyDescent="0.3">
      <c r="A5173" s="1">
        <v>6.8536024629021298E-5</v>
      </c>
      <c r="B5173" s="1">
        <v>6.8502760480826602E-5</v>
      </c>
      <c r="C5173" s="1">
        <v>6.8482647917429099E-5</v>
      </c>
      <c r="D5173" s="1">
        <v>6.8482415763864999E-5</v>
      </c>
      <c r="E5173">
        <v>1.13627652989885E-4</v>
      </c>
      <c r="F5173">
        <v>1.13300186137503E-4</v>
      </c>
      <c r="G5173" s="1">
        <v>9.7182492569622804E-5</v>
      </c>
      <c r="I5173" s="1">
        <v>5.4468697713275102E-5</v>
      </c>
      <c r="J5173" s="1">
        <v>4.8591246284811402E-5</v>
      </c>
      <c r="L5173" s="1">
        <v>1.07903994160903E-5</v>
      </c>
      <c r="M5173" s="1">
        <v>9.4832885228677005E-6</v>
      </c>
      <c r="O5173">
        <v>0.16754814251234901</v>
      </c>
      <c r="P5173">
        <v>0.172911552754487</v>
      </c>
      <c r="S5173" s="1">
        <v>2.9326242482866899E-5</v>
      </c>
      <c r="T5173" s="1">
        <v>2.2951092741290001E-5</v>
      </c>
    </row>
    <row r="5174" spans="1:20" x14ac:dyDescent="0.3">
      <c r="A5174" s="1">
        <v>8.3110307487065997E-5</v>
      </c>
      <c r="B5174" s="1">
        <v>8.3129580824435893E-5</v>
      </c>
      <c r="C5174" s="1">
        <v>8.3287296271410295E-5</v>
      </c>
      <c r="D5174" s="1">
        <v>8.3287270165557505E-5</v>
      </c>
      <c r="E5174" s="1">
        <v>9.1535612995698998E-5</v>
      </c>
      <c r="F5174" s="1">
        <v>9.1723209913750894E-5</v>
      </c>
      <c r="G5174" s="1">
        <v>8.0363703663508107E-5</v>
      </c>
      <c r="I5174" s="1">
        <v>4.3062570910844298E-5</v>
      </c>
      <c r="J5174" s="1">
        <v>4.0181851831754101E-5</v>
      </c>
      <c r="L5174" s="1">
        <v>9.2270550580485506E-6</v>
      </c>
      <c r="M5174" s="1">
        <v>7.8474504382346E-6</v>
      </c>
      <c r="O5174">
        <v>0.16840470555899101</v>
      </c>
      <c r="P5174">
        <v>0.17081707917748001</v>
      </c>
      <c r="S5174" s="1">
        <v>2.5644876186677202E-5</v>
      </c>
      <c r="T5174" s="1">
        <v>1.45379851443981E-5</v>
      </c>
    </row>
    <row r="5175" spans="1:20" x14ac:dyDescent="0.3">
      <c r="A5175" s="1">
        <v>7.8421738879254005E-5</v>
      </c>
      <c r="B5175" s="1">
        <v>7.8293594767494997E-5</v>
      </c>
      <c r="C5175" s="1">
        <v>7.8213320151176801E-5</v>
      </c>
      <c r="D5175" s="1">
        <v>7.8213512346762595E-5</v>
      </c>
      <c r="E5175" s="1">
        <v>9.4699329962041897E-5</v>
      </c>
      <c r="F5175" s="1">
        <v>9.2912524969025805E-5</v>
      </c>
      <c r="G5175" s="1">
        <v>7.7635287652131103E-5</v>
      </c>
      <c r="I5175" s="1">
        <v>4.8947628861736303E-5</v>
      </c>
      <c r="J5175" s="1">
        <v>3.8817643826065599E-5</v>
      </c>
      <c r="L5175" s="1">
        <v>9.4810749770229808E-6</v>
      </c>
      <c r="M5175" s="1">
        <v>7.6174412917727296E-6</v>
      </c>
      <c r="O5175">
        <v>0.16772631100174801</v>
      </c>
      <c r="P5175">
        <v>0.17035208984448399</v>
      </c>
      <c r="S5175" s="1">
        <v>3.0061269676851799E-5</v>
      </c>
      <c r="T5175" s="1">
        <v>2.0715931330502201E-5</v>
      </c>
    </row>
    <row r="5176" spans="1:20" x14ac:dyDescent="0.3">
      <c r="A5176" s="1">
        <v>8.7436803439123697E-5</v>
      </c>
      <c r="B5176" s="1">
        <v>8.7325094021864399E-5</v>
      </c>
      <c r="C5176" s="1">
        <v>8.7151496002364702E-5</v>
      </c>
      <c r="D5176" s="1">
        <v>8.7151391586547401E-5</v>
      </c>
      <c r="E5176">
        <v>1.0054652621715801E-4</v>
      </c>
      <c r="F5176">
        <v>1.0000133735135201E-4</v>
      </c>
      <c r="G5176" s="1">
        <v>9.35238729322544E-5</v>
      </c>
      <c r="I5176" s="1">
        <v>4.8566160572764899E-5</v>
      </c>
      <c r="J5176" s="1">
        <v>4.67619364661272E-5</v>
      </c>
      <c r="L5176" s="1">
        <v>9.9023874811306701E-6</v>
      </c>
      <c r="M5176" s="1">
        <v>9.17916225750716E-6</v>
      </c>
      <c r="O5176">
        <v>0.16712122043564001</v>
      </c>
      <c r="P5176">
        <v>0.17189138550958499</v>
      </c>
      <c r="S5176" s="1">
        <v>3.6980383113609503E-5</v>
      </c>
      <c r="T5176" s="1">
        <v>2.4816040054833701E-5</v>
      </c>
    </row>
    <row r="5177" spans="1:20" x14ac:dyDescent="0.3">
      <c r="A5177" s="1">
        <v>8.0889662915324201E-5</v>
      </c>
      <c r="B5177" s="1">
        <v>8.0812698245789406E-5</v>
      </c>
      <c r="C5177" s="1">
        <v>8.0802608599105102E-5</v>
      </c>
      <c r="D5177" s="1">
        <v>8.0802852219444905E-5</v>
      </c>
      <c r="E5177">
        <v>1.19321189516129E-4</v>
      </c>
      <c r="F5177">
        <v>1.16872518454014E-4</v>
      </c>
      <c r="G5177" s="1">
        <v>9.8368504088327006E-5</v>
      </c>
      <c r="I5177" s="1">
        <v>5.7518597080918203E-5</v>
      </c>
      <c r="J5177" s="1">
        <v>4.9184252044163503E-5</v>
      </c>
      <c r="L5177" s="1">
        <v>1.17045518930197E-5</v>
      </c>
      <c r="M5177" s="1">
        <v>1.1008531420306E-5</v>
      </c>
      <c r="O5177">
        <v>0.16711578102268601</v>
      </c>
      <c r="P5177">
        <v>0.17016971953198901</v>
      </c>
      <c r="S5177" s="1">
        <v>2.4909937527331499E-5</v>
      </c>
      <c r="T5177" s="1">
        <v>2.23430034580631E-5</v>
      </c>
    </row>
    <row r="5178" spans="1:20" x14ac:dyDescent="0.3">
      <c r="A5178" s="1">
        <v>8.6582970092309697E-5</v>
      </c>
      <c r="B5178" s="1">
        <v>8.6540230334453301E-5</v>
      </c>
      <c r="C5178" s="1">
        <v>8.6610842212057405E-5</v>
      </c>
      <c r="D5178" s="1">
        <v>8.6610795263598802E-5</v>
      </c>
      <c r="E5178">
        <v>1.09535219275151E-4</v>
      </c>
      <c r="F5178">
        <v>1.08291255844728E-4</v>
      </c>
      <c r="G5178" s="1">
        <v>8.5671614471840394E-5</v>
      </c>
      <c r="I5178" s="1">
        <v>5.3035956223306099E-5</v>
      </c>
      <c r="J5178" s="1">
        <v>4.2835807235920197E-5</v>
      </c>
      <c r="L5178" s="1">
        <v>1.06418778527914E-5</v>
      </c>
      <c r="M5178" s="1">
        <v>9.6355608559707901E-6</v>
      </c>
      <c r="O5178">
        <v>0.16756262991996199</v>
      </c>
      <c r="P5178">
        <v>0.16837632689089499</v>
      </c>
      <c r="S5178" s="1">
        <v>3.26399394314471E-5</v>
      </c>
      <c r="T5178" s="1">
        <v>2.3889948456167199E-5</v>
      </c>
    </row>
    <row r="5179" spans="1:20" x14ac:dyDescent="0.3">
      <c r="A5179" s="1">
        <v>9.3388208106496006E-5</v>
      </c>
      <c r="B5179" s="1">
        <v>9.3338632921448494E-5</v>
      </c>
      <c r="C5179" s="1">
        <v>9.3431692761680195E-5</v>
      </c>
      <c r="D5179" s="1">
        <v>9.3431523660724504E-5</v>
      </c>
      <c r="E5179" s="1">
        <v>9.3219972191388106E-5</v>
      </c>
      <c r="F5179" s="1">
        <v>9.0124251117290204E-5</v>
      </c>
      <c r="G5179" s="1">
        <v>7.7247141486669102E-5</v>
      </c>
      <c r="I5179" s="1">
        <v>4.3611576813109198E-5</v>
      </c>
      <c r="J5179" s="1">
        <v>3.8623570743334598E-5</v>
      </c>
      <c r="L5179" s="1">
        <v>8.8608913365678594E-6</v>
      </c>
      <c r="M5179" s="1">
        <v>7.7687152646326304E-6</v>
      </c>
      <c r="O5179">
        <v>0.16833497384503701</v>
      </c>
      <c r="P5179">
        <v>0.16805114829053799</v>
      </c>
      <c r="S5179" s="1">
        <v>2.8547328667280399E-5</v>
      </c>
      <c r="T5179" s="1">
        <v>2.10380598036171E-5</v>
      </c>
    </row>
    <row r="5180" spans="1:20" x14ac:dyDescent="0.3">
      <c r="A5180" s="1">
        <v>7.9863562479793202E-5</v>
      </c>
      <c r="B5180" s="1">
        <v>7.9774865110022694E-5</v>
      </c>
      <c r="C5180" s="1">
        <v>7.9637075345038297E-5</v>
      </c>
      <c r="D5180" s="1">
        <v>7.9637172652375696E-5</v>
      </c>
      <c r="E5180" s="1">
        <v>9.4719280606964896E-5</v>
      </c>
      <c r="F5180" s="1">
        <v>9.3800491477674005E-5</v>
      </c>
      <c r="G5180" s="1">
        <v>8.8938338694824595E-5</v>
      </c>
      <c r="I5180" s="1">
        <v>4.5236860234593599E-5</v>
      </c>
      <c r="J5180" s="1">
        <v>4.4469169347412298E-5</v>
      </c>
      <c r="L5180" s="1">
        <v>9.2718908810556801E-6</v>
      </c>
      <c r="M5180" s="1">
        <v>8.3830432917521996E-6</v>
      </c>
      <c r="O5180">
        <v>0.16895272228580399</v>
      </c>
      <c r="P5180">
        <v>0.169067643333699</v>
      </c>
      <c r="S5180" s="1">
        <v>3.09687484053236E-5</v>
      </c>
      <c r="T5180" s="1">
        <v>2.6641005127890999E-5</v>
      </c>
    </row>
    <row r="5181" spans="1:20" x14ac:dyDescent="0.3">
      <c r="A5181" s="1">
        <v>6.7783946555976501E-5</v>
      </c>
      <c r="B5181" s="1">
        <v>6.7676388963361595E-5</v>
      </c>
      <c r="C5181" s="1">
        <v>6.7664130178250999E-5</v>
      </c>
      <c r="D5181" s="1">
        <v>6.7664182595550897E-5</v>
      </c>
      <c r="E5181" s="1">
        <v>9.1401099776425797E-5</v>
      </c>
      <c r="F5181" s="1">
        <v>8.9288709896489699E-5</v>
      </c>
      <c r="G5181" s="1">
        <v>6.3369727059129803E-5</v>
      </c>
      <c r="I5181" s="1">
        <v>4.4904394215278702E-5</v>
      </c>
      <c r="J5181" s="1">
        <v>3.1684863529564901E-5</v>
      </c>
      <c r="L5181" s="1">
        <v>8.9263685504551305E-6</v>
      </c>
      <c r="M5181" s="1">
        <v>6.5197234165351002E-6</v>
      </c>
      <c r="O5181">
        <v>0.169630898528703</v>
      </c>
      <c r="P5181">
        <v>0.16919799025603199</v>
      </c>
      <c r="S5181" s="1">
        <v>2.79891102263958E-5</v>
      </c>
      <c r="T5181" s="1">
        <v>2.06621924156216E-5</v>
      </c>
    </row>
    <row r="5182" spans="1:20" x14ac:dyDescent="0.3">
      <c r="A5182" s="1">
        <v>7.3852565955507906E-5</v>
      </c>
      <c r="B5182" s="1">
        <v>7.3676970389868006E-5</v>
      </c>
      <c r="C5182" s="1">
        <v>7.3553634181063097E-5</v>
      </c>
      <c r="D5182" s="1">
        <v>7.3553600302937004E-5</v>
      </c>
      <c r="E5182" s="1">
        <v>8.45142950142385E-5</v>
      </c>
      <c r="F5182" s="1">
        <v>8.2391527109148299E-5</v>
      </c>
      <c r="G5182" s="1">
        <v>6.5624605291649506E-5</v>
      </c>
      <c r="I5182" s="1">
        <v>3.78545598270517E-5</v>
      </c>
      <c r="J5182" s="1">
        <v>3.2812302645824699E-5</v>
      </c>
      <c r="L5182" s="1">
        <v>8.2807610524329204E-6</v>
      </c>
      <c r="M5182" s="1">
        <v>6.7582886595978797E-6</v>
      </c>
      <c r="O5182">
        <v>0.169236713984731</v>
      </c>
      <c r="P5182">
        <v>0.16801761481125199</v>
      </c>
      <c r="S5182" s="1">
        <v>3.3453463755210699E-5</v>
      </c>
      <c r="T5182" s="1">
        <v>2.7784803479627799E-5</v>
      </c>
    </row>
    <row r="5183" spans="1:20" x14ac:dyDescent="0.3">
      <c r="A5183">
        <v>1.0496049806588E-4</v>
      </c>
      <c r="B5183">
        <v>1.04880079287729E-4</v>
      </c>
      <c r="C5183">
        <v>1.04783689311632E-4</v>
      </c>
      <c r="D5183">
        <v>1.04783730679342E-4</v>
      </c>
      <c r="E5183" s="1">
        <v>8.3163027656060401E-5</v>
      </c>
      <c r="F5183" s="1">
        <v>7.91431757431246E-5</v>
      </c>
      <c r="G5183" s="1">
        <v>5.8074769436835901E-5</v>
      </c>
      <c r="I5183" s="1">
        <v>3.9810202893766397E-5</v>
      </c>
      <c r="J5183" s="1">
        <v>2.90373847184179E-5</v>
      </c>
      <c r="L5183" s="1">
        <v>7.7181401378071301E-6</v>
      </c>
      <c r="M5183" s="1">
        <v>5.2542736634781701E-6</v>
      </c>
      <c r="O5183">
        <v>0.169550744847874</v>
      </c>
      <c r="P5183">
        <v>0.168066140685488</v>
      </c>
      <c r="S5183" s="1">
        <v>3.5790373049354003E-5</v>
      </c>
      <c r="T5183" s="1">
        <v>2.96999987274857E-5</v>
      </c>
    </row>
    <row r="5184" spans="1:20" x14ac:dyDescent="0.3">
      <c r="A5184" s="1">
        <v>7.09968280643301E-5</v>
      </c>
      <c r="B5184" s="1">
        <v>7.0950964539213301E-5</v>
      </c>
      <c r="C5184" s="1">
        <v>7.0998285657063501E-5</v>
      </c>
      <c r="D5184" s="1">
        <v>7.0998242505544902E-5</v>
      </c>
      <c r="E5184" s="1">
        <v>8.5534896621817304E-5</v>
      </c>
      <c r="F5184" s="1">
        <v>8.4087657865197996E-5</v>
      </c>
      <c r="G5184" s="1">
        <v>5.3871733086243497E-5</v>
      </c>
      <c r="I5184" s="1">
        <v>4.5229078517186503E-5</v>
      </c>
      <c r="J5184" s="1">
        <v>2.6935866543121799E-5</v>
      </c>
      <c r="L5184" s="1">
        <v>8.2846366758334792E-6</v>
      </c>
      <c r="M5184" s="1">
        <v>5.7817878162451899E-6</v>
      </c>
      <c r="O5184">
        <v>0.16948079746379099</v>
      </c>
      <c r="P5184">
        <v>0.16792643063422499</v>
      </c>
      <c r="S5184" s="1">
        <v>3.7874596912395099E-5</v>
      </c>
      <c r="T5184" s="1">
        <v>2.7026202783025101E-5</v>
      </c>
    </row>
    <row r="5185" spans="1:20" x14ac:dyDescent="0.3">
      <c r="A5185" s="1">
        <v>8.8266810553189602E-5</v>
      </c>
      <c r="B5185" s="1">
        <v>8.8242716081912096E-5</v>
      </c>
      <c r="C5185" s="1">
        <v>8.8258329990957703E-5</v>
      </c>
      <c r="D5185" s="1">
        <v>8.8258333762243098E-5</v>
      </c>
      <c r="E5185" s="1">
        <v>7.1563426779802002E-5</v>
      </c>
      <c r="F5185" s="1">
        <v>7.1628055911418994E-5</v>
      </c>
      <c r="G5185" s="1">
        <v>5.4407786993256E-5</v>
      </c>
      <c r="I5185" s="1">
        <v>3.5634611551647902E-5</v>
      </c>
      <c r="J5185" s="1">
        <v>2.7203893496628E-5</v>
      </c>
      <c r="L5185" s="1">
        <v>6.9407158410701103E-6</v>
      </c>
      <c r="M5185" s="1">
        <v>5.3785763587826301E-6</v>
      </c>
      <c r="O5185">
        <v>0.16937157932699301</v>
      </c>
      <c r="P5185">
        <v>0.167545055532312</v>
      </c>
      <c r="S5185" s="1">
        <v>3.92655564734117E-5</v>
      </c>
      <c r="T5185" s="1">
        <v>2.6899509822553001E-5</v>
      </c>
    </row>
    <row r="5186" spans="1:20" x14ac:dyDescent="0.3">
      <c r="A5186" s="1">
        <v>6.6041270193112594E-5</v>
      </c>
      <c r="B5186" s="1">
        <v>6.5971030205135602E-5</v>
      </c>
      <c r="C5186" s="1">
        <v>6.5919108701542806E-5</v>
      </c>
      <c r="D5186" s="1">
        <v>6.59192428891051E-5</v>
      </c>
      <c r="E5186" s="1">
        <v>8.1998224012504303E-5</v>
      </c>
      <c r="F5186" s="1">
        <v>7.5264703379910499E-5</v>
      </c>
      <c r="G5186" s="1">
        <v>5.3290945587058198E-5</v>
      </c>
      <c r="I5186" s="1">
        <v>3.4566758846683801E-5</v>
      </c>
      <c r="J5186" s="1">
        <v>2.6645472793529099E-5</v>
      </c>
      <c r="L5186" s="1">
        <v>7.4667874343111001E-6</v>
      </c>
      <c r="M5186" s="1">
        <v>5.6932205840303696E-6</v>
      </c>
      <c r="O5186">
        <v>0.169713804053297</v>
      </c>
      <c r="P5186">
        <v>0.16775673656583501</v>
      </c>
      <c r="S5186" s="1">
        <v>4.6166357618223803E-5</v>
      </c>
      <c r="T5186" s="1">
        <v>4.07273249104106E-5</v>
      </c>
    </row>
    <row r="5187" spans="1:20" x14ac:dyDescent="0.3">
      <c r="A5187" s="1">
        <v>8.8828343064989107E-5</v>
      </c>
      <c r="B5187" s="1">
        <v>8.87235925758109E-5</v>
      </c>
      <c r="C5187" s="1">
        <v>8.8660331274634604E-5</v>
      </c>
      <c r="D5187" s="1">
        <v>8.8660486560329999E-5</v>
      </c>
      <c r="E5187" s="1">
        <v>7.8606232136178795E-5</v>
      </c>
      <c r="F5187" s="1">
        <v>7.6616289148539299E-5</v>
      </c>
      <c r="G5187" s="1">
        <v>6.2491451474559095E-5</v>
      </c>
      <c r="I5187" s="1">
        <v>3.6908875810801797E-5</v>
      </c>
      <c r="J5187" s="1">
        <v>3.12457257372795E-5</v>
      </c>
      <c r="L5187" s="1">
        <v>7.7601915045455201E-6</v>
      </c>
      <c r="M5187" s="1">
        <v>5.5157066078863297E-6</v>
      </c>
      <c r="O5187">
        <v>0.16949435105892899</v>
      </c>
      <c r="P5187">
        <v>0.16784764817085099</v>
      </c>
      <c r="S5187" s="1">
        <v>4.5802156035112402E-5</v>
      </c>
      <c r="T5187" s="1">
        <v>3.61084703911795E-5</v>
      </c>
    </row>
    <row r="5188" spans="1:20" x14ac:dyDescent="0.3">
      <c r="A5188" s="1">
        <v>7.7912003135787198E-5</v>
      </c>
      <c r="B5188" s="1">
        <v>7.7838096688954405E-5</v>
      </c>
      <c r="C5188" s="1">
        <v>7.7720132253754194E-5</v>
      </c>
      <c r="D5188" s="1">
        <v>7.7720144136402298E-5</v>
      </c>
      <c r="E5188" s="1">
        <v>8.2613727907327502E-5</v>
      </c>
      <c r="F5188" s="1">
        <v>7.9213165295402503E-5</v>
      </c>
      <c r="G5188" s="1">
        <v>5.6959765632405099E-5</v>
      </c>
      <c r="I5188" s="1">
        <v>3.6125137292283903E-5</v>
      </c>
      <c r="J5188" s="1">
        <v>2.8479882816202499E-5</v>
      </c>
      <c r="L5188" s="1">
        <v>8.35957121574572E-6</v>
      </c>
      <c r="M5188" s="1">
        <v>5.5952734310373003E-6</v>
      </c>
      <c r="O5188">
        <v>0.16949718930242899</v>
      </c>
      <c r="P5188">
        <v>0.16787440280612501</v>
      </c>
      <c r="S5188" s="1">
        <v>4.5099009198717E-5</v>
      </c>
      <c r="T5188" s="1">
        <v>4.6418045878064302E-5</v>
      </c>
    </row>
    <row r="5189" spans="1:20" x14ac:dyDescent="0.3">
      <c r="A5189" s="1">
        <v>7.2449748922018202E-5</v>
      </c>
      <c r="B5189" s="1">
        <v>7.2433184802311098E-5</v>
      </c>
      <c r="C5189" s="1">
        <v>7.2598597952130598E-5</v>
      </c>
      <c r="D5189" s="1">
        <v>7.2598499146813697E-5</v>
      </c>
      <c r="E5189" s="1">
        <v>9.2332557646025598E-5</v>
      </c>
      <c r="F5189" s="1">
        <v>8.9316618488845503E-5</v>
      </c>
      <c r="G5189" s="1">
        <v>6.3357178856179701E-5</v>
      </c>
      <c r="I5189" s="1">
        <v>4.5099369012535301E-5</v>
      </c>
      <c r="J5189" s="1">
        <v>3.1678589428089898E-5</v>
      </c>
      <c r="L5189" s="1">
        <v>8.8041002236223504E-6</v>
      </c>
      <c r="M5189" s="1">
        <v>6.1139268788263496E-6</v>
      </c>
      <c r="O5189">
        <v>0.16959608934272699</v>
      </c>
      <c r="P5189">
        <v>0.16776604265473999</v>
      </c>
      <c r="S5189" s="1">
        <v>3.9647580375460901E-5</v>
      </c>
      <c r="T5189" s="1">
        <v>3.8448276937058702E-5</v>
      </c>
    </row>
    <row r="5190" spans="1:20" x14ac:dyDescent="0.3">
      <c r="A5190" s="1">
        <v>7.1431634065357999E-5</v>
      </c>
      <c r="B5190" s="1">
        <v>7.1386459362216204E-5</v>
      </c>
      <c r="C5190" s="1">
        <v>7.14699171532399E-5</v>
      </c>
      <c r="D5190" s="1">
        <v>7.1470160519061698E-5</v>
      </c>
      <c r="E5190" s="1">
        <v>8.9645935655764306E-5</v>
      </c>
      <c r="F5190" s="1">
        <v>8.3480435865905794E-5</v>
      </c>
      <c r="G5190" s="1">
        <v>6.6203519110063599E-5</v>
      </c>
      <c r="I5190" s="1">
        <v>3.9429661849269703E-5</v>
      </c>
      <c r="J5190" s="1">
        <v>3.31017595550318E-5</v>
      </c>
      <c r="L5190" s="1">
        <v>8.1535448939179602E-6</v>
      </c>
      <c r="M5190" s="1">
        <v>6.3355483978242197E-6</v>
      </c>
      <c r="O5190">
        <v>0.169498225672992</v>
      </c>
      <c r="P5190">
        <v>0.16732761802309401</v>
      </c>
      <c r="S5190" s="1">
        <v>3.9446812365894302E-5</v>
      </c>
      <c r="T5190" s="1">
        <v>3.6822843663385301E-5</v>
      </c>
    </row>
    <row r="5191" spans="1:20" x14ac:dyDescent="0.3">
      <c r="A5191" s="1">
        <v>8.6199682923391604E-5</v>
      </c>
      <c r="B5191" s="1">
        <v>8.6075395871700104E-5</v>
      </c>
      <c r="C5191" s="1">
        <v>8.59064068116611E-5</v>
      </c>
      <c r="D5191" s="1">
        <v>8.5906413829911705E-5</v>
      </c>
      <c r="E5191" s="1">
        <v>8.8117036573074305E-5</v>
      </c>
      <c r="F5191" s="1">
        <v>8.2819892944456001E-5</v>
      </c>
      <c r="G5191" s="1">
        <v>8.2031745806155902E-5</v>
      </c>
      <c r="I5191" s="1">
        <v>3.9131749218930699E-5</v>
      </c>
      <c r="J5191" s="1">
        <v>4.1015872903077897E-5</v>
      </c>
      <c r="L5191" s="1">
        <v>8.5501954835720697E-6</v>
      </c>
      <c r="M5191" s="1">
        <v>6.4473226214742697E-6</v>
      </c>
      <c r="O5191">
        <v>0.16952547855601</v>
      </c>
      <c r="P5191">
        <v>0.16766276825521001</v>
      </c>
      <c r="S5191" s="1">
        <v>4.1098831590522597E-5</v>
      </c>
      <c r="T5191" s="1">
        <v>3.4880626289832202E-5</v>
      </c>
    </row>
    <row r="5192" spans="1:20" x14ac:dyDescent="0.3">
      <c r="A5192" s="1">
        <v>7.3366332323598099E-5</v>
      </c>
      <c r="B5192" s="1">
        <v>7.3243726695967402E-5</v>
      </c>
      <c r="C5192" s="1">
        <v>7.3109216543587404E-5</v>
      </c>
      <c r="D5192" s="1">
        <v>7.3109163431022493E-5</v>
      </c>
      <c r="E5192" s="1">
        <v>7.8374808474545495E-5</v>
      </c>
      <c r="F5192" s="1">
        <v>7.8708693184822902E-5</v>
      </c>
      <c r="G5192" s="1">
        <v>4.6659773465016198E-5</v>
      </c>
      <c r="I5192" s="1">
        <v>3.80486140793613E-5</v>
      </c>
      <c r="J5192" s="1">
        <v>2.3329886732508099E-5</v>
      </c>
      <c r="L5192" s="1">
        <v>7.6514620161074095E-6</v>
      </c>
      <c r="M5192" s="1">
        <v>7.0298609493998401E-6</v>
      </c>
      <c r="O5192">
        <v>0.169057615209984</v>
      </c>
      <c r="P5192">
        <v>0.16789545268244899</v>
      </c>
      <c r="S5192" s="1">
        <v>4.4853812361090301E-5</v>
      </c>
      <c r="T5192" s="1">
        <v>4.5138644454624703E-5</v>
      </c>
    </row>
    <row r="5193" spans="1:20" x14ac:dyDescent="0.3">
      <c r="A5193" s="1">
        <v>8.1337320224594397E-5</v>
      </c>
      <c r="B5193" s="1">
        <v>8.1277640265858101E-5</v>
      </c>
      <c r="C5193" s="1">
        <v>8.1302171303073494E-5</v>
      </c>
      <c r="D5193" s="1">
        <v>8.1302300156674704E-5</v>
      </c>
      <c r="E5193" s="1">
        <v>9.30893420973094E-5</v>
      </c>
      <c r="F5193" s="1">
        <v>9.1825630189806706E-5</v>
      </c>
      <c r="G5193" s="1">
        <v>7.7884050065087101E-5</v>
      </c>
      <c r="I5193" s="1">
        <v>4.6138434175686802E-5</v>
      </c>
      <c r="J5193" s="1">
        <v>3.8942025032543598E-5</v>
      </c>
      <c r="L5193" s="1">
        <v>9.0683303673017104E-6</v>
      </c>
      <c r="M5193" s="1">
        <v>7.55977494520377E-6</v>
      </c>
      <c r="O5193">
        <v>0.168980565355178</v>
      </c>
      <c r="P5193">
        <v>0.16890922929777999</v>
      </c>
      <c r="S5193" s="1">
        <v>5.2420459042281301E-5</v>
      </c>
      <c r="T5193" s="1">
        <v>4.9023607825288997E-5</v>
      </c>
    </row>
    <row r="5194" spans="1:20" x14ac:dyDescent="0.3">
      <c r="A5194" s="1">
        <v>9.9957602940522995E-5</v>
      </c>
      <c r="B5194" s="1">
        <v>9.9941834204055304E-5</v>
      </c>
      <c r="C5194" s="1">
        <v>9.9959682826731596E-5</v>
      </c>
      <c r="D5194" s="1">
        <v>9.9959736367043997E-5</v>
      </c>
      <c r="E5194" s="1">
        <v>9.8517818673357003E-5</v>
      </c>
      <c r="F5194" s="1">
        <v>9.9150822748560996E-5</v>
      </c>
      <c r="G5194" s="1">
        <v>8.5927244344892497E-5</v>
      </c>
      <c r="I5194" s="1">
        <v>4.8289766606060199E-5</v>
      </c>
      <c r="J5194" s="1">
        <v>4.2963622172446303E-5</v>
      </c>
      <c r="L5194" s="1">
        <v>9.6120802731250904E-6</v>
      </c>
      <c r="M5194" s="1">
        <v>7.6118124977120799E-6</v>
      </c>
      <c r="O5194">
        <v>0.16820287435304901</v>
      </c>
      <c r="P5194">
        <v>0.16875960417151201</v>
      </c>
      <c r="S5194" s="1">
        <v>4.7649775031430097E-5</v>
      </c>
      <c r="T5194" s="1">
        <v>3.7435817382797402E-5</v>
      </c>
    </row>
    <row r="5195" spans="1:20" x14ac:dyDescent="0.3">
      <c r="A5195" s="1">
        <v>6.74172140268247E-5</v>
      </c>
      <c r="B5195" s="1">
        <v>6.7334621650506397E-5</v>
      </c>
      <c r="C5195" s="1">
        <v>6.7378293528113102E-5</v>
      </c>
      <c r="D5195" s="1">
        <v>6.73782008590773E-5</v>
      </c>
      <c r="E5195" s="1">
        <v>9.4099811540238298E-5</v>
      </c>
      <c r="F5195" s="1">
        <v>9.5232074838011804E-5</v>
      </c>
      <c r="G5195" s="1">
        <v>7.8838691987677899E-5</v>
      </c>
      <c r="I5195" s="1">
        <v>4.6577808795287401E-5</v>
      </c>
      <c r="J5195" s="1">
        <v>3.9419345993838997E-5</v>
      </c>
      <c r="L5195" s="1">
        <v>9.6285702956361107E-6</v>
      </c>
      <c r="M5195" s="1">
        <v>7.64147331421063E-6</v>
      </c>
      <c r="O5195">
        <v>0.16865378367512099</v>
      </c>
      <c r="P5195">
        <v>0.169129360243296</v>
      </c>
      <c r="S5195" s="1">
        <v>4.3872947843745199E-5</v>
      </c>
      <c r="T5195" s="1">
        <v>2.9134707160501302E-5</v>
      </c>
    </row>
    <row r="5196" spans="1:20" x14ac:dyDescent="0.3">
      <c r="A5196" s="1">
        <v>7.5452436309311998E-5</v>
      </c>
      <c r="B5196" s="1">
        <v>7.5404996356482804E-5</v>
      </c>
      <c r="C5196" s="1">
        <v>7.5437780396967496E-5</v>
      </c>
      <c r="D5196" s="1">
        <v>7.5437421721453904E-5</v>
      </c>
      <c r="E5196">
        <v>1.0404439291342601E-4</v>
      </c>
      <c r="F5196">
        <v>1.06370533203737E-4</v>
      </c>
      <c r="G5196">
        <v>1.06326301056994E-4</v>
      </c>
      <c r="I5196" s="1">
        <v>5.0629888768838303E-5</v>
      </c>
      <c r="J5196" s="1">
        <v>5.31631505284969E-5</v>
      </c>
      <c r="L5196" s="1">
        <v>1.00354548837959E-5</v>
      </c>
      <c r="M5196" s="1">
        <v>9.5013852598369899E-6</v>
      </c>
      <c r="O5196">
        <v>0.16810102158189399</v>
      </c>
      <c r="P5196">
        <v>0.17048638071885799</v>
      </c>
      <c r="S5196" s="1">
        <v>4.6895464472361001E-5</v>
      </c>
      <c r="T5196" s="1">
        <v>4.1415426240696299E-5</v>
      </c>
    </row>
    <row r="5197" spans="1:20" x14ac:dyDescent="0.3">
      <c r="A5197" s="1">
        <v>8.3202052097807304E-5</v>
      </c>
      <c r="B5197" s="1">
        <v>8.3065636343756705E-5</v>
      </c>
      <c r="C5197" s="1">
        <v>8.3044050840299201E-5</v>
      </c>
      <c r="D5197" s="1">
        <v>8.3043994516660699E-5</v>
      </c>
      <c r="E5197">
        <v>1.26262250126472E-4</v>
      </c>
      <c r="F5197">
        <v>1.17254507374828E-4</v>
      </c>
      <c r="G5197">
        <v>1.09713198669429E-4</v>
      </c>
      <c r="I5197" s="1">
        <v>5.9160985545323603E-5</v>
      </c>
      <c r="J5197" s="1">
        <v>5.4856599334714701E-5</v>
      </c>
      <c r="L5197" s="1">
        <v>1.15400850356182E-5</v>
      </c>
      <c r="M5197" s="1">
        <v>1.1059678187493199E-5</v>
      </c>
      <c r="O5197">
        <v>0.16628232552399499</v>
      </c>
      <c r="P5197">
        <v>0.16831613064393799</v>
      </c>
      <c r="S5197" s="1">
        <v>4.3086858955904099E-5</v>
      </c>
      <c r="T5197" s="1">
        <v>4.0677448713770503E-5</v>
      </c>
    </row>
    <row r="5198" spans="1:20" x14ac:dyDescent="0.3">
      <c r="A5198" s="1">
        <v>7.7646280183716704E-5</v>
      </c>
      <c r="B5198" s="1">
        <v>7.7595404855146903E-5</v>
      </c>
      <c r="C5198" s="1">
        <v>7.7760933303670703E-5</v>
      </c>
      <c r="D5198" s="1">
        <v>7.7761014121587895E-5</v>
      </c>
      <c r="E5198">
        <v>1.0260164421421601E-4</v>
      </c>
      <c r="F5198">
        <v>1.0012990920546201E-4</v>
      </c>
      <c r="G5198">
        <v>1.15751279521835E-4</v>
      </c>
      <c r="I5198" s="1">
        <v>5.1465523517069901E-5</v>
      </c>
      <c r="J5198" s="1">
        <v>5.7875639760917403E-5</v>
      </c>
      <c r="L5198" s="1">
        <v>1.05418361057946E-5</v>
      </c>
      <c r="M5198" s="1">
        <v>9.3414738679309794E-6</v>
      </c>
      <c r="O5198">
        <v>0.16728270629915801</v>
      </c>
      <c r="P5198">
        <v>0.17189550629085201</v>
      </c>
      <c r="S5198" s="1">
        <v>4.7644268048338002E-5</v>
      </c>
      <c r="T5198" s="1">
        <v>2.0542013774475098E-5</v>
      </c>
    </row>
    <row r="5199" spans="1:20" x14ac:dyDescent="0.3">
      <c r="A5199" s="1">
        <v>8.0309010936501602E-5</v>
      </c>
      <c r="B5199" s="1">
        <v>8.0279872685819505E-5</v>
      </c>
      <c r="C5199" s="1">
        <v>8.0258353912421304E-5</v>
      </c>
      <c r="D5199" s="1">
        <v>8.0258657082453406E-5</v>
      </c>
      <c r="E5199">
        <v>1.13654634829453E-4</v>
      </c>
      <c r="F5199">
        <v>1.0529189449438999E-4</v>
      </c>
      <c r="G5199">
        <v>1.04282857760604E-4</v>
      </c>
      <c r="I5199" s="1">
        <v>5.2063499916575299E-5</v>
      </c>
      <c r="J5199" s="1">
        <v>5.2141428880302001E-5</v>
      </c>
      <c r="L5199" s="1">
        <v>1.07781740524457E-5</v>
      </c>
      <c r="M5199" s="1">
        <v>1.01768394775197E-5</v>
      </c>
      <c r="O5199">
        <v>0.167300490057843</v>
      </c>
      <c r="P5199">
        <v>0.172725720701075</v>
      </c>
      <c r="S5199" s="1">
        <v>4.75189305841968E-5</v>
      </c>
      <c r="T5199" s="1">
        <v>3.5309081767109702E-5</v>
      </c>
    </row>
    <row r="5200" spans="1:20" x14ac:dyDescent="0.3">
      <c r="A5200" s="1">
        <v>8.6542733804588896E-5</v>
      </c>
      <c r="B5200" s="1">
        <v>8.6508140044460206E-5</v>
      </c>
      <c r="C5200" s="1">
        <v>8.6512763588743899E-5</v>
      </c>
      <c r="D5200" s="1">
        <v>8.65125902678739E-5</v>
      </c>
      <c r="E5200">
        <v>1.1294501907036401E-4</v>
      </c>
      <c r="F5200">
        <v>1.13207340415195E-4</v>
      </c>
      <c r="G5200" s="1">
        <v>9.4033364007477805E-5</v>
      </c>
      <c r="I5200" s="1">
        <v>5.55447668045574E-5</v>
      </c>
      <c r="J5200" s="1">
        <v>4.7016682003738902E-5</v>
      </c>
      <c r="L5200" s="1">
        <v>1.1204358738462599E-5</v>
      </c>
      <c r="M5200" s="1">
        <v>9.4157172408949303E-6</v>
      </c>
      <c r="O5200">
        <v>0.16720386760575301</v>
      </c>
      <c r="P5200">
        <v>0.173888109461135</v>
      </c>
      <c r="S5200" s="1">
        <v>3.62531885882057E-5</v>
      </c>
      <c r="T5200" s="1">
        <v>3.22306337280237E-5</v>
      </c>
    </row>
    <row r="5201" spans="1:20" x14ac:dyDescent="0.3">
      <c r="A5201" s="1">
        <v>8.03806281505174E-5</v>
      </c>
      <c r="B5201" s="1">
        <v>8.0362991572028398E-5</v>
      </c>
      <c r="C5201" s="1">
        <v>8.0381885700273203E-5</v>
      </c>
      <c r="D5201" s="1">
        <v>8.0381786451855802E-5</v>
      </c>
      <c r="E5201">
        <v>1.2114593119354899E-4</v>
      </c>
      <c r="F5201">
        <v>1.18292526491926E-4</v>
      </c>
      <c r="G5201">
        <v>1.1477860370384199E-4</v>
      </c>
      <c r="I5201" s="1">
        <v>5.7559444669666298E-5</v>
      </c>
      <c r="J5201" s="1">
        <v>5.7389301851921099E-5</v>
      </c>
      <c r="L5201" s="1">
        <v>1.1851090903834601E-5</v>
      </c>
      <c r="M5201" s="1">
        <v>1.0537838372869001E-5</v>
      </c>
      <c r="O5201">
        <v>0.16714963539998601</v>
      </c>
      <c r="P5201">
        <v>0.17240901437383699</v>
      </c>
      <c r="S5201" s="1">
        <v>4.0028324356167403E-5</v>
      </c>
      <c r="T5201" s="1">
        <v>3.3848693285927302E-5</v>
      </c>
    </row>
    <row r="5202" spans="1:20" x14ac:dyDescent="0.3">
      <c r="A5202" s="1">
        <v>6.8127062295873301E-5</v>
      </c>
      <c r="B5202" s="1">
        <v>6.8162405293404702E-5</v>
      </c>
      <c r="C5202" s="1">
        <v>6.8350777039705496E-5</v>
      </c>
      <c r="D5202" s="1">
        <v>6.8350367631839096E-5</v>
      </c>
      <c r="E5202">
        <v>1.14117479180547E-4</v>
      </c>
      <c r="F5202">
        <v>1.08458244199151E-4</v>
      </c>
      <c r="G5202">
        <v>1.07312644580822E-4</v>
      </c>
      <c r="I5202" s="1">
        <v>5.0320676788126097E-5</v>
      </c>
      <c r="J5202" s="1">
        <v>5.3656322290410901E-5</v>
      </c>
      <c r="L5202" s="1">
        <v>1.07604699195147E-5</v>
      </c>
      <c r="M5202" s="1">
        <v>1.07855471996599E-5</v>
      </c>
      <c r="O5202">
        <v>0.16631904508432399</v>
      </c>
      <c r="P5202">
        <v>0.171878216481192</v>
      </c>
      <c r="S5202" s="1">
        <v>4.2394794887451699E-5</v>
      </c>
      <c r="T5202" s="1">
        <v>3.0921473052719098E-5</v>
      </c>
    </row>
    <row r="5203" spans="1:20" x14ac:dyDescent="0.3">
      <c r="A5203" s="1">
        <v>8.3799125442865204E-5</v>
      </c>
      <c r="B5203" s="1">
        <v>8.3813102304031205E-5</v>
      </c>
      <c r="C5203" s="1">
        <v>8.4111071030433903E-5</v>
      </c>
      <c r="D5203" s="1">
        <v>8.41106647001453E-5</v>
      </c>
      <c r="E5203">
        <v>1.10809293719682E-4</v>
      </c>
      <c r="F5203">
        <v>1.13485485150127E-4</v>
      </c>
      <c r="G5203" s="1">
        <v>8.2537446838235507E-5</v>
      </c>
      <c r="I5203" s="1">
        <v>5.6105018213028402E-5</v>
      </c>
      <c r="J5203" s="1">
        <v>4.1268723419117699E-5</v>
      </c>
      <c r="L5203" s="1">
        <v>1.10105232341809E-5</v>
      </c>
      <c r="M5203" s="1">
        <v>9.8710352944663098E-6</v>
      </c>
      <c r="O5203">
        <v>0.166841434483055</v>
      </c>
      <c r="P5203">
        <v>0.17102865395944999</v>
      </c>
      <c r="S5203" s="1">
        <v>4.0853075706342403E-5</v>
      </c>
      <c r="T5203" s="1">
        <v>3.7214454622744201E-5</v>
      </c>
    </row>
    <row r="5204" spans="1:20" x14ac:dyDescent="0.3">
      <c r="A5204" s="1">
        <v>7.5302053606116797E-5</v>
      </c>
      <c r="B5204" s="1">
        <v>7.4964385189359707E-5</v>
      </c>
      <c r="C5204" s="1">
        <v>7.4850699366666104E-5</v>
      </c>
      <c r="D5204" s="1">
        <v>7.4850977585474393E-5</v>
      </c>
      <c r="E5204" s="1">
        <v>9.7590613681582594E-5</v>
      </c>
      <c r="F5204" s="1">
        <v>9.8443085506461604E-5</v>
      </c>
      <c r="G5204" s="1">
        <v>9.3139500961497102E-5</v>
      </c>
      <c r="I5204" s="1">
        <v>4.8959765162656797E-5</v>
      </c>
      <c r="J5204" s="1">
        <v>4.6569750480748497E-5</v>
      </c>
      <c r="L5204" s="1">
        <v>9.7912705932027908E-6</v>
      </c>
      <c r="M5204" s="1">
        <v>9.2075762258745804E-6</v>
      </c>
      <c r="O5204">
        <v>0.14024339511217901</v>
      </c>
      <c r="P5204">
        <v>0.17161354571225401</v>
      </c>
      <c r="S5204" s="1">
        <v>4.9675412343162403E-5</v>
      </c>
      <c r="T5204" s="1">
        <v>4.1513296732756998E-5</v>
      </c>
    </row>
    <row r="5205" spans="1:20" x14ac:dyDescent="0.3">
      <c r="A5205" s="1">
        <v>8.2025335761180796E-5</v>
      </c>
      <c r="B5205" s="1">
        <v>8.1923793279640905E-5</v>
      </c>
      <c r="C5205" s="1">
        <v>8.1710671501943706E-5</v>
      </c>
      <c r="D5205" s="1">
        <v>8.1710698060265803E-5</v>
      </c>
      <c r="E5205" s="1">
        <v>8.3120143775282495E-5</v>
      </c>
      <c r="F5205" s="1">
        <v>8.0754046185657695E-5</v>
      </c>
      <c r="G5205" s="1">
        <v>6.9474824083872803E-5</v>
      </c>
      <c r="I5205" s="1">
        <v>4.1988635815385102E-5</v>
      </c>
      <c r="J5205" s="1">
        <v>3.4737412041936401E-5</v>
      </c>
      <c r="L5205" s="1">
        <v>8.1294753014373103E-6</v>
      </c>
      <c r="M5205" s="1">
        <v>6.7895585534032699E-6</v>
      </c>
      <c r="O5205">
        <v>0.14064727368289401</v>
      </c>
      <c r="P5205">
        <v>0.172856952169364</v>
      </c>
      <c r="S5205" s="1">
        <v>3.8690209138757199E-5</v>
      </c>
      <c r="T5205" s="1">
        <v>3.6437141911280602E-5</v>
      </c>
    </row>
    <row r="5206" spans="1:20" x14ac:dyDescent="0.3">
      <c r="A5206" s="1">
        <v>7.2328354539342901E-5</v>
      </c>
      <c r="B5206" s="1">
        <v>7.2195135305144797E-5</v>
      </c>
      <c r="C5206" s="1">
        <v>7.2149283462550297E-5</v>
      </c>
      <c r="D5206" s="1">
        <v>7.2149460429749899E-5</v>
      </c>
      <c r="E5206" s="1">
        <v>7.8030691828022506E-5</v>
      </c>
      <c r="F5206" s="1">
        <v>7.8652203637709605E-5</v>
      </c>
      <c r="G5206" s="1">
        <v>6.7766463520318497E-5</v>
      </c>
      <c r="I5206" s="1">
        <v>3.93338422155592E-5</v>
      </c>
      <c r="J5206" s="1">
        <v>3.3883231760159303E-5</v>
      </c>
      <c r="L5206" s="1">
        <v>7.8470534208639201E-6</v>
      </c>
      <c r="M5206" s="1">
        <v>7.0865830252943497E-6</v>
      </c>
      <c r="O5206">
        <v>0.14049904423360299</v>
      </c>
      <c r="P5206">
        <v>0.17251546031783099</v>
      </c>
      <c r="S5206" s="1">
        <v>5.9503048737486902E-5</v>
      </c>
      <c r="T5206" s="1">
        <v>5.6066326024383598E-5</v>
      </c>
    </row>
    <row r="5207" spans="1:20" x14ac:dyDescent="0.3">
      <c r="A5207" s="1">
        <v>8.6594460638300105E-5</v>
      </c>
      <c r="B5207" s="1">
        <v>8.6576827356433302E-5</v>
      </c>
      <c r="C5207" s="1">
        <v>8.65565066925829E-5</v>
      </c>
      <c r="D5207" s="1">
        <v>8.6556640136017601E-5</v>
      </c>
      <c r="E5207" s="1">
        <v>8.0896462610679398E-5</v>
      </c>
      <c r="F5207" s="1">
        <v>8.1402711620337395E-5</v>
      </c>
      <c r="G5207" s="1">
        <v>6.4363836547221394E-5</v>
      </c>
      <c r="I5207" s="1">
        <v>4.0722696607013502E-5</v>
      </c>
      <c r="J5207" s="1">
        <v>3.2181918273610697E-5</v>
      </c>
      <c r="L5207" s="1">
        <v>8.0955548880982294E-6</v>
      </c>
      <c r="M5207" s="1">
        <v>6.5162244702302401E-6</v>
      </c>
      <c r="O5207">
        <v>0.140479569519155</v>
      </c>
      <c r="P5207">
        <v>0.17411001734950801</v>
      </c>
      <c r="S5207" s="1">
        <v>4.6252456461002497E-5</v>
      </c>
      <c r="T5207" s="1">
        <v>3.5289870585089601E-5</v>
      </c>
    </row>
    <row r="5208" spans="1:20" x14ac:dyDescent="0.3">
      <c r="A5208">
        <v>1.08927496714509E-4</v>
      </c>
      <c r="B5208">
        <v>1.08883229163344E-4</v>
      </c>
      <c r="C5208">
        <v>1.0897829427294E-4</v>
      </c>
      <c r="D5208">
        <v>1.0897838650751301E-4</v>
      </c>
      <c r="E5208" s="1">
        <v>8.0797314621204502E-5</v>
      </c>
      <c r="F5208" s="1">
        <v>8.1857564677510194E-5</v>
      </c>
      <c r="G5208" s="1">
        <v>6.2558165262586202E-5</v>
      </c>
      <c r="I5208" s="1">
        <v>4.1075413291073601E-5</v>
      </c>
      <c r="J5208" s="1">
        <v>3.1279082631293101E-5</v>
      </c>
      <c r="L5208" s="1">
        <v>8.1311136877807697E-6</v>
      </c>
      <c r="M5208" s="1">
        <v>6.3613912662632401E-6</v>
      </c>
      <c r="O5208">
        <v>0.140594895242765</v>
      </c>
      <c r="P5208">
        <v>0.17504461643357699</v>
      </c>
      <c r="S5208" s="1">
        <v>5.4950429440822401E-5</v>
      </c>
      <c r="T5208" s="1">
        <v>4.6246009847965099E-5</v>
      </c>
    </row>
    <row r="5209" spans="1:20" x14ac:dyDescent="0.3">
      <c r="A5209" s="1">
        <v>9.3091851097435198E-5</v>
      </c>
      <c r="B5209" s="1">
        <v>9.3021935049019498E-5</v>
      </c>
      <c r="C5209" s="1">
        <v>9.3061215341910301E-5</v>
      </c>
      <c r="D5209" s="1">
        <v>9.3061393918820803E-5</v>
      </c>
      <c r="E5209" s="1">
        <v>7.5259991400112604E-5</v>
      </c>
      <c r="F5209" s="1">
        <v>7.4916818418033795E-5</v>
      </c>
      <c r="G5209" s="1">
        <v>6.2255789765876604E-5</v>
      </c>
      <c r="I5209" s="1">
        <v>3.7447163243321702E-5</v>
      </c>
      <c r="J5209" s="1">
        <v>3.1127894882938302E-5</v>
      </c>
      <c r="L5209" s="1">
        <v>7.45745759446174E-6</v>
      </c>
      <c r="M5209" s="1">
        <v>6.1792763101015704E-6</v>
      </c>
      <c r="O5209">
        <v>0.140560107414682</v>
      </c>
      <c r="P5209">
        <v>0.17459413519836001</v>
      </c>
      <c r="S5209" s="1">
        <v>6.3440695613711803E-5</v>
      </c>
      <c r="T5209" s="1">
        <v>5.2713461418280898E-5</v>
      </c>
    </row>
    <row r="5210" spans="1:20" x14ac:dyDescent="0.3">
      <c r="A5210" s="1">
        <v>8.4737301192598096E-5</v>
      </c>
      <c r="B5210" s="1">
        <v>8.4623264759165498E-5</v>
      </c>
      <c r="C5210" s="1">
        <v>8.45068166677446E-5</v>
      </c>
      <c r="D5210" s="1">
        <v>8.4507072906047297E-5</v>
      </c>
      <c r="E5210" s="1">
        <v>8.0651868259976406E-5</v>
      </c>
      <c r="F5210" s="1">
        <v>8.0945343549956798E-5</v>
      </c>
      <c r="G5210" s="1">
        <v>6.9952703083313097E-5</v>
      </c>
      <c r="I5210" s="1">
        <v>4.0229386272074497E-5</v>
      </c>
      <c r="J5210" s="1">
        <v>3.4976351541656603E-5</v>
      </c>
      <c r="L5210" s="1">
        <v>8.0503000132617999E-6</v>
      </c>
      <c r="M5210" s="1">
        <v>6.69944757176521E-6</v>
      </c>
      <c r="O5210">
        <v>0.14114326221424001</v>
      </c>
      <c r="P5210">
        <v>0.17457029367514099</v>
      </c>
      <c r="S5210" s="1">
        <v>4.61073773956434E-5</v>
      </c>
      <c r="T5210" s="1">
        <v>3.8706778005356901E-5</v>
      </c>
    </row>
    <row r="5211" spans="1:20" x14ac:dyDescent="0.3">
      <c r="A5211" s="1">
        <v>8.8440631646990097E-5</v>
      </c>
      <c r="B5211" s="1">
        <v>8.8280794589311396E-5</v>
      </c>
      <c r="C5211" s="1">
        <v>8.8236566446164402E-5</v>
      </c>
      <c r="D5211" s="1">
        <v>8.8236909425555899E-5</v>
      </c>
      <c r="E5211" s="1">
        <v>7.9600728774379504E-5</v>
      </c>
      <c r="F5211" s="1">
        <v>7.8855598346305299E-5</v>
      </c>
      <c r="G5211" s="1">
        <v>6.5067091006343797E-5</v>
      </c>
      <c r="I5211" s="1">
        <v>3.9703462742749801E-5</v>
      </c>
      <c r="J5211" s="1">
        <v>3.2533545503171898E-5</v>
      </c>
      <c r="L5211" s="1">
        <v>7.8166491069723395E-6</v>
      </c>
      <c r="M5211" s="1">
        <v>7.08918869677547E-6</v>
      </c>
      <c r="O5211">
        <v>0.14068356729237</v>
      </c>
      <c r="P5211">
        <v>0.174780174892015</v>
      </c>
      <c r="S5211" s="1">
        <v>5.25957825280746E-5</v>
      </c>
      <c r="T5211" s="1">
        <v>4.9410711176884502E-5</v>
      </c>
    </row>
    <row r="5212" spans="1:20" x14ac:dyDescent="0.3">
      <c r="A5212">
        <v>1.06166308577648E-4</v>
      </c>
      <c r="B5212">
        <v>1.06091165948651E-4</v>
      </c>
      <c r="C5212">
        <v>1.0601760409099E-4</v>
      </c>
      <c r="D5212">
        <v>1.06017884632096E-4</v>
      </c>
      <c r="E5212" s="1">
        <v>7.2218627786380395E-5</v>
      </c>
      <c r="F5212" s="1">
        <v>7.2496130671190602E-5</v>
      </c>
      <c r="G5212" s="1">
        <v>6.7325707132764504E-5</v>
      </c>
      <c r="I5212" s="1">
        <v>3.6182194137724499E-5</v>
      </c>
      <c r="J5212" s="1">
        <v>3.3662853566382299E-5</v>
      </c>
      <c r="L5212" s="1">
        <v>7.1709299175469997E-6</v>
      </c>
      <c r="M5212" s="1">
        <v>6.7520644012608701E-6</v>
      </c>
      <c r="O5212">
        <v>0.14082594521405201</v>
      </c>
      <c r="P5212">
        <v>0.17486653408979799</v>
      </c>
      <c r="S5212" s="1">
        <v>5.8012282299090299E-5</v>
      </c>
      <c r="T5212" s="1">
        <v>5.8243475450876902E-5</v>
      </c>
    </row>
    <row r="5213" spans="1:20" x14ac:dyDescent="0.3">
      <c r="A5213" s="1">
        <v>7.4274122304175103E-5</v>
      </c>
      <c r="B5213" s="1">
        <v>7.42417232590633E-5</v>
      </c>
      <c r="C5213" s="1">
        <v>7.4418164359067797E-5</v>
      </c>
      <c r="D5213" s="1">
        <v>7.4418347376848903E-5</v>
      </c>
      <c r="E5213" s="1">
        <v>7.8391161387924904E-5</v>
      </c>
      <c r="F5213" s="1">
        <v>7.8094644191715895E-5</v>
      </c>
      <c r="G5213" s="1">
        <v>6.0445238538169599E-5</v>
      </c>
      <c r="I5213" s="1">
        <v>3.8599284180986002E-5</v>
      </c>
      <c r="J5213" s="1">
        <v>3.0222619269084799E-5</v>
      </c>
      <c r="L5213" s="1">
        <v>7.7263416569392396E-6</v>
      </c>
      <c r="M5213" s="1">
        <v>6.2142482490272496E-6</v>
      </c>
      <c r="O5213">
        <v>0.140597000453104</v>
      </c>
      <c r="P5213">
        <v>0.17506183037161799</v>
      </c>
      <c r="S5213" s="1">
        <v>4.5977671347473501E-5</v>
      </c>
      <c r="T5213" s="1">
        <v>4.1845637448273701E-5</v>
      </c>
    </row>
    <row r="5214" spans="1:20" x14ac:dyDescent="0.3">
      <c r="A5214" s="1">
        <v>8.9565559493594196E-5</v>
      </c>
      <c r="B5214" s="1">
        <v>8.9484760320208606E-5</v>
      </c>
      <c r="C5214" s="1">
        <v>8.9551231466837502E-5</v>
      </c>
      <c r="D5214" s="1">
        <v>8.9551349332752202E-5</v>
      </c>
      <c r="E5214" s="1">
        <v>8.51506324067972E-5</v>
      </c>
      <c r="F5214" s="1">
        <v>8.4333266745659503E-5</v>
      </c>
      <c r="G5214" s="1">
        <v>7.7743674072346596E-5</v>
      </c>
      <c r="I5214" s="1">
        <v>4.2147474715249201E-5</v>
      </c>
      <c r="J5214" s="1">
        <v>3.8871837036173298E-5</v>
      </c>
      <c r="L5214" s="1">
        <v>8.4926452749906308E-6</v>
      </c>
      <c r="M5214" s="1">
        <v>7.8070921637712402E-6</v>
      </c>
      <c r="O5214">
        <v>0.140145989982977</v>
      </c>
      <c r="P5214">
        <v>0.17515981768494801</v>
      </c>
      <c r="S5214" s="1">
        <v>3.9025456499304998E-5</v>
      </c>
      <c r="T5214" s="1">
        <v>3.3512794464742501E-5</v>
      </c>
    </row>
    <row r="5215" spans="1:20" x14ac:dyDescent="0.3">
      <c r="A5215" s="1">
        <v>7.7952640463918596E-5</v>
      </c>
      <c r="B5215" s="1">
        <v>7.7993455702549504E-5</v>
      </c>
      <c r="C5215" s="1">
        <v>7.8028469263837795E-5</v>
      </c>
      <c r="D5215" s="1">
        <v>7.8028776296193403E-5</v>
      </c>
      <c r="E5215" s="1">
        <v>8.3842499179304094E-5</v>
      </c>
      <c r="F5215" s="1">
        <v>8.3670395052493204E-5</v>
      </c>
      <c r="G5215" s="1">
        <v>7.4154877405520602E-5</v>
      </c>
      <c r="I5215" s="1">
        <v>4.1643189540570197E-5</v>
      </c>
      <c r="J5215" s="1">
        <v>3.7077438702760301E-5</v>
      </c>
      <c r="L5215" s="1">
        <v>8.3530861627352306E-6</v>
      </c>
      <c r="M5215" s="1">
        <v>7.4184100672295597E-6</v>
      </c>
      <c r="O5215">
        <v>0.140524262998453</v>
      </c>
      <c r="P5215">
        <v>0.17391568565718801</v>
      </c>
      <c r="S5215" s="1">
        <v>3.7747889642795497E-5</v>
      </c>
      <c r="T5215" s="1">
        <v>3.2122270623173598E-5</v>
      </c>
    </row>
    <row r="5216" spans="1:20" x14ac:dyDescent="0.3">
      <c r="A5216" s="1">
        <v>7.5807741525329801E-5</v>
      </c>
      <c r="B5216" s="1">
        <v>7.5623422248567306E-5</v>
      </c>
      <c r="C5216" s="1">
        <v>7.55566607360463E-5</v>
      </c>
      <c r="D5216" s="1">
        <v>7.55567122480091E-5</v>
      </c>
      <c r="E5216" s="1">
        <v>8.3678766066988295E-5</v>
      </c>
      <c r="F5216" s="1">
        <v>8.3332974900953796E-5</v>
      </c>
      <c r="G5216" s="1">
        <v>7.8888998184655396E-5</v>
      </c>
      <c r="I5216" s="1">
        <v>4.1321634892214498E-5</v>
      </c>
      <c r="J5216" s="1">
        <v>3.9444499092327698E-5</v>
      </c>
      <c r="L5216" s="1">
        <v>8.3056292028992004E-6</v>
      </c>
      <c r="M5216" s="1">
        <v>8.0160062825657398E-6</v>
      </c>
      <c r="O5216">
        <v>0.14024180115604601</v>
      </c>
      <c r="P5216">
        <v>0.174019798978998</v>
      </c>
      <c r="S5216" s="1">
        <v>4.6261298797537199E-5</v>
      </c>
      <c r="T5216" s="1">
        <v>4.1521674241684E-5</v>
      </c>
    </row>
    <row r="5217" spans="1:20" x14ac:dyDescent="0.3">
      <c r="A5217" s="1">
        <v>9.7146908844888705E-5</v>
      </c>
      <c r="B5217" s="1">
        <v>9.70497352206307E-5</v>
      </c>
      <c r="C5217" s="1">
        <v>9.6920085699147906E-5</v>
      </c>
      <c r="D5217" s="1">
        <v>9.6920175594125097E-5</v>
      </c>
      <c r="E5217" s="1">
        <v>9.0645840951987094E-5</v>
      </c>
      <c r="F5217" s="1">
        <v>8.9815441239080097E-5</v>
      </c>
      <c r="G5217" s="1">
        <v>7.5192525886485001E-5</v>
      </c>
      <c r="I5217" s="1">
        <v>4.4813900434066799E-5</v>
      </c>
      <c r="J5217" s="1">
        <v>3.7596262943242501E-5</v>
      </c>
      <c r="L5217" s="1">
        <v>8.8726595994078492E-6</v>
      </c>
      <c r="M5217" s="1">
        <v>7.6847223265832493E-6</v>
      </c>
      <c r="O5217">
        <v>0.14019880429443601</v>
      </c>
      <c r="P5217">
        <v>0.17318365043376599</v>
      </c>
      <c r="S5217" s="1">
        <v>3.8861983803142602E-5</v>
      </c>
      <c r="T5217" s="1">
        <v>4.32541627274277E-5</v>
      </c>
    </row>
    <row r="5218" spans="1:20" x14ac:dyDescent="0.3">
      <c r="A5218" s="1">
        <v>9.0914793335344606E-5</v>
      </c>
      <c r="B5218" s="1">
        <v>9.0874620426603997E-5</v>
      </c>
      <c r="C5218" s="1">
        <v>9.08513248052373E-5</v>
      </c>
      <c r="D5218" s="1">
        <v>9.0851553391391496E-5</v>
      </c>
      <c r="E5218" s="1">
        <v>9.4934414778189303E-5</v>
      </c>
      <c r="F5218" s="1">
        <v>9.0520096918680296E-5</v>
      </c>
      <c r="G5218" s="1">
        <v>8.4420903831504399E-5</v>
      </c>
      <c r="I5218" s="1">
        <v>4.5991135260476797E-5</v>
      </c>
      <c r="J5218" s="1">
        <v>4.2210451915752199E-5</v>
      </c>
      <c r="L5218" s="1">
        <v>9.0619862866450201E-6</v>
      </c>
      <c r="M5218" s="1">
        <v>8.4007373777978892E-6</v>
      </c>
      <c r="O5218">
        <v>0.13924996034038101</v>
      </c>
      <c r="P5218">
        <v>0.17111768208807099</v>
      </c>
      <c r="S5218" s="1">
        <v>5.1641174105602699E-5</v>
      </c>
      <c r="T5218" s="1">
        <v>3.03187437499219E-5</v>
      </c>
    </row>
    <row r="5219" spans="1:20" x14ac:dyDescent="0.3">
      <c r="A5219" s="1">
        <v>9.0944502972720699E-5</v>
      </c>
      <c r="B5219" s="1">
        <v>9.0848178199861004E-5</v>
      </c>
      <c r="C5219" s="1">
        <v>9.0686101652617807E-5</v>
      </c>
      <c r="D5219" s="1">
        <v>9.0686426071142105E-5</v>
      </c>
      <c r="E5219" s="1">
        <v>8.8306305573530703E-5</v>
      </c>
      <c r="F5219" s="1">
        <v>8.7802202220305697E-5</v>
      </c>
      <c r="G5219" s="1">
        <v>8.2971609066722596E-5</v>
      </c>
      <c r="I5219" s="1">
        <v>4.3521391334703499E-5</v>
      </c>
      <c r="J5219" s="1">
        <v>4.1485804533361298E-5</v>
      </c>
      <c r="L5219" s="1">
        <v>8.5931473386419302E-6</v>
      </c>
      <c r="M5219" s="1">
        <v>9.1519472901541005E-6</v>
      </c>
      <c r="O5219">
        <v>0.139751373440511</v>
      </c>
      <c r="P5219">
        <v>0.171449040536412</v>
      </c>
      <c r="S5219" s="1">
        <v>3.59941835342743E-5</v>
      </c>
      <c r="T5219" s="1">
        <v>2.63994511209853E-5</v>
      </c>
    </row>
    <row r="5220" spans="1:20" x14ac:dyDescent="0.3">
      <c r="A5220" s="1">
        <v>8.0067123095203401E-5</v>
      </c>
      <c r="B5220" s="1">
        <v>7.9968799793061807E-5</v>
      </c>
      <c r="C5220" s="1">
        <v>8.0083673815383398E-5</v>
      </c>
      <c r="D5220" s="1">
        <v>8.0083592143428094E-5</v>
      </c>
      <c r="E5220" s="1">
        <v>9.3517612651459599E-5</v>
      </c>
      <c r="F5220" s="1">
        <v>9.41876398976511E-5</v>
      </c>
      <c r="G5220">
        <v>1.0773214890655501E-4</v>
      </c>
      <c r="I5220" s="1">
        <v>4.6681436609446001E-5</v>
      </c>
      <c r="J5220" s="1">
        <v>5.3866074453277598E-5</v>
      </c>
      <c r="L5220" s="1">
        <v>9.2583214503421899E-6</v>
      </c>
      <c r="M5220" s="1">
        <v>1.07597956834844E-5</v>
      </c>
      <c r="O5220">
        <v>0.139883163273953</v>
      </c>
      <c r="P5220">
        <v>0.16930820496240001</v>
      </c>
      <c r="S5220" s="1">
        <v>3.6382133430501401E-5</v>
      </c>
      <c r="T5220" s="1">
        <v>3.1418163523784997E-5</v>
      </c>
    </row>
    <row r="5221" spans="1:20" x14ac:dyDescent="0.3">
      <c r="A5221" s="1">
        <v>9.4562838515402695E-5</v>
      </c>
      <c r="B5221" s="1">
        <v>9.4599876574000404E-5</v>
      </c>
      <c r="C5221" s="1">
        <v>9.46433898697139E-5</v>
      </c>
      <c r="D5221" s="1">
        <v>9.4643480242210401E-5</v>
      </c>
      <c r="E5221">
        <v>1.07924062711465E-4</v>
      </c>
      <c r="F5221">
        <v>1.05267351927325E-4</v>
      </c>
      <c r="G5221">
        <v>1.21668171910922E-4</v>
      </c>
      <c r="I5221" s="1">
        <v>5.2556956116233999E-5</v>
      </c>
      <c r="J5221" s="1">
        <v>6.0834085955461201E-5</v>
      </c>
      <c r="L5221" s="1">
        <v>1.06685196773889E-5</v>
      </c>
      <c r="M5221" s="1">
        <v>1.15541127570619E-5</v>
      </c>
      <c r="O5221">
        <v>0.13952259591257801</v>
      </c>
      <c r="P5221">
        <v>0.16191667274084501</v>
      </c>
      <c r="S5221" s="1">
        <v>3.9840982799869398E-5</v>
      </c>
      <c r="T5221" s="1">
        <v>2.5039854993863901E-5</v>
      </c>
    </row>
    <row r="5222" spans="1:20" x14ac:dyDescent="0.3">
      <c r="A5222" s="1">
        <v>7.6857281511454203E-5</v>
      </c>
      <c r="B5222" s="1">
        <v>7.6732037090386897E-5</v>
      </c>
      <c r="C5222" s="1">
        <v>7.6635679387920203E-5</v>
      </c>
      <c r="D5222" s="1">
        <v>7.6635755859179202E-5</v>
      </c>
      <c r="E5222">
        <v>1.07925104081349E-4</v>
      </c>
      <c r="F5222">
        <v>1.0269901697289701E-4</v>
      </c>
      <c r="G5222" s="1">
        <v>9.4540537580649103E-5</v>
      </c>
      <c r="I5222" s="1">
        <v>5.1999969941463201E-5</v>
      </c>
      <c r="J5222" s="1">
        <v>4.7270268790324599E-5</v>
      </c>
      <c r="L5222" s="1">
        <v>1.03258654553955E-5</v>
      </c>
      <c r="M5222" s="1">
        <v>9.4387350805078294E-6</v>
      </c>
      <c r="O5222">
        <v>0.140116266739512</v>
      </c>
      <c r="P5222">
        <v>0.15742964594109701</v>
      </c>
      <c r="S5222" s="1">
        <v>3.1725393965430603E-5</v>
      </c>
      <c r="T5222" s="1">
        <v>2.4986214799784399E-5</v>
      </c>
    </row>
    <row r="5223" spans="1:20" x14ac:dyDescent="0.3">
      <c r="A5223" s="1">
        <v>9.0951423193175195E-5</v>
      </c>
      <c r="B5223" s="1">
        <v>9.0911869890616798E-5</v>
      </c>
      <c r="C5223" s="1">
        <v>9.0995896262708397E-5</v>
      </c>
      <c r="D5223" s="1">
        <v>9.0995435502965496E-5</v>
      </c>
      <c r="E5223">
        <v>1.08006488584946E-4</v>
      </c>
      <c r="F5223">
        <v>1.10711387861914E-4</v>
      </c>
      <c r="G5223">
        <v>1.15185808064898E-4</v>
      </c>
      <c r="I5223" s="1">
        <v>5.5990515832531601E-5</v>
      </c>
      <c r="J5223" s="1">
        <v>5.7592904032448897E-5</v>
      </c>
      <c r="L5223" s="1">
        <v>1.0961226555530299E-5</v>
      </c>
      <c r="M5223" s="1">
        <v>1.04345851891925E-5</v>
      </c>
      <c r="O5223">
        <v>0.13911482178657</v>
      </c>
      <c r="P5223">
        <v>0.15218919394387501</v>
      </c>
      <c r="S5223" s="1">
        <v>3.2782356613082501E-5</v>
      </c>
      <c r="T5223" s="1">
        <v>1.8421479946224601E-5</v>
      </c>
    </row>
    <row r="5224" spans="1:20" x14ac:dyDescent="0.3">
      <c r="A5224" s="1">
        <v>8.7966399503156106E-5</v>
      </c>
      <c r="B5224" s="1">
        <v>8.7916987272025502E-5</v>
      </c>
      <c r="C5224" s="1">
        <v>8.7927444509922103E-5</v>
      </c>
      <c r="D5224" s="1">
        <v>8.7927757689136002E-5</v>
      </c>
      <c r="E5224" s="1">
        <v>9.7270955400864794E-5</v>
      </c>
      <c r="F5224" s="1">
        <v>9.9042632452732605E-5</v>
      </c>
      <c r="G5224" s="1">
        <v>9.8668014018319205E-5</v>
      </c>
      <c r="I5224" s="1">
        <v>4.98365266397282E-5</v>
      </c>
      <c r="J5224" s="1">
        <v>4.9334007009159602E-5</v>
      </c>
      <c r="L5224" s="1">
        <v>9.8944310519851999E-6</v>
      </c>
      <c r="M5224" s="1">
        <v>9.6583107892788606E-6</v>
      </c>
      <c r="O5224">
        <v>0.13987774897198901</v>
      </c>
      <c r="P5224">
        <v>0.153791756820049</v>
      </c>
      <c r="S5224" s="1">
        <v>3.1311028302783103E-5</v>
      </c>
      <c r="T5224" s="1">
        <v>2.1541807741470101E-5</v>
      </c>
    </row>
    <row r="5225" spans="1:20" x14ac:dyDescent="0.3">
      <c r="A5225" s="1">
        <v>8.6478167470846904E-5</v>
      </c>
      <c r="B5225" s="1">
        <v>8.6274603617627596E-5</v>
      </c>
      <c r="C5225" s="1">
        <v>8.6056676089955495E-5</v>
      </c>
      <c r="D5225" s="1">
        <v>8.6056528540047494E-5</v>
      </c>
      <c r="E5225">
        <v>1.02904920684625E-4</v>
      </c>
      <c r="F5225">
        <v>1.02841189819739E-4</v>
      </c>
      <c r="G5225">
        <v>1.0747391666995899E-4</v>
      </c>
      <c r="I5225" s="1">
        <v>5.1697761945474999E-5</v>
      </c>
      <c r="J5225" s="1">
        <v>5.3736958334979497E-5</v>
      </c>
      <c r="L5225" s="1">
        <v>1.0354501256792E-5</v>
      </c>
      <c r="M5225" s="1">
        <v>1.02799152948043E-5</v>
      </c>
      <c r="O5225">
        <v>0.14171165796619201</v>
      </c>
      <c r="P5225">
        <v>0.154297089681531</v>
      </c>
      <c r="S5225" s="1">
        <v>2.5968327726455399E-5</v>
      </c>
      <c r="T5225" s="1">
        <v>2.02370514812992E-5</v>
      </c>
    </row>
    <row r="5226" spans="1:20" x14ac:dyDescent="0.3">
      <c r="A5226" s="1">
        <v>9.7543313976430099E-5</v>
      </c>
      <c r="B5226" s="1">
        <v>9.7404617850968905E-5</v>
      </c>
      <c r="C5226" s="1">
        <v>9.7361192214491602E-5</v>
      </c>
      <c r="D5226" s="1">
        <v>9.7361163626997197E-5</v>
      </c>
      <c r="E5226">
        <v>1.06007909548124E-4</v>
      </c>
      <c r="F5226">
        <v>1.06174398433714E-4</v>
      </c>
      <c r="G5226">
        <v>1.08132846890587E-4</v>
      </c>
      <c r="I5226" s="1">
        <v>5.3339335175236401E-5</v>
      </c>
      <c r="J5226" s="1">
        <v>5.4066423445293397E-5</v>
      </c>
      <c r="L5226" s="1">
        <v>1.0498679339721301E-5</v>
      </c>
      <c r="M5226" s="1">
        <v>1.09881862851128E-5</v>
      </c>
      <c r="O5226">
        <v>0.14154346843260501</v>
      </c>
      <c r="P5226">
        <v>0.14852625297152799</v>
      </c>
      <c r="S5226" s="1">
        <v>2.8576720469082101E-5</v>
      </c>
      <c r="T5226" s="1">
        <v>2.2112475058550299E-5</v>
      </c>
    </row>
    <row r="5227" spans="1:20" x14ac:dyDescent="0.3">
      <c r="A5227" s="1">
        <v>8.3138773827874502E-5</v>
      </c>
      <c r="B5227" s="1">
        <v>8.3019270511865498E-5</v>
      </c>
      <c r="C5227" s="1">
        <v>8.2946117269247903E-5</v>
      </c>
      <c r="D5227" s="1">
        <v>8.2946053454828903E-5</v>
      </c>
      <c r="E5227">
        <v>1.03700924479772E-4</v>
      </c>
      <c r="F5227">
        <v>1.04423169649088E-4</v>
      </c>
      <c r="G5227" s="1">
        <v>9.6504695867764896E-5</v>
      </c>
      <c r="I5227" s="1">
        <v>5.2467339995109897E-5</v>
      </c>
      <c r="J5227" s="1">
        <v>4.8252347933882401E-5</v>
      </c>
      <c r="L5227" s="1">
        <v>1.05458641856248E-5</v>
      </c>
      <c r="M5227" s="1">
        <v>9.8361930146686506E-6</v>
      </c>
      <c r="O5227">
        <v>0.14040352053965699</v>
      </c>
      <c r="P5227">
        <v>0.15132809238287401</v>
      </c>
      <c r="S5227" s="1">
        <v>2.9934620078591299E-5</v>
      </c>
      <c r="T5227" s="1">
        <v>2.2881762594405501E-5</v>
      </c>
    </row>
    <row r="5228" spans="1:20" x14ac:dyDescent="0.3">
      <c r="A5228" s="1">
        <v>7.4886463222328999E-5</v>
      </c>
      <c r="B5228" s="1">
        <v>7.4673083991526294E-5</v>
      </c>
      <c r="C5228" s="1">
        <v>7.4375360579738396E-5</v>
      </c>
      <c r="D5228" s="1">
        <v>7.4375345025383405E-5</v>
      </c>
      <c r="E5228">
        <v>1.0041819823474301E-4</v>
      </c>
      <c r="F5228" s="1">
        <v>9.9618842497401102E-5</v>
      </c>
      <c r="G5228">
        <v>1.02752770087372E-4</v>
      </c>
      <c r="I5228" s="1">
        <v>4.9724501840776197E-5</v>
      </c>
      <c r="J5228" s="1">
        <v>5.1376385043685898E-5</v>
      </c>
      <c r="L5228" s="1">
        <v>9.89240219707318E-6</v>
      </c>
      <c r="M5228" s="1">
        <v>1.01515224521165E-5</v>
      </c>
      <c r="O5228">
        <v>0.14091633352998301</v>
      </c>
      <c r="P5228">
        <v>0.14930390264670901</v>
      </c>
      <c r="S5228" s="1">
        <v>2.9256913047091901E-5</v>
      </c>
      <c r="T5228" s="1">
        <v>2.03832548340369E-5</v>
      </c>
    </row>
    <row r="5229" spans="1:20" x14ac:dyDescent="0.3">
      <c r="A5229" s="1">
        <v>7.6078427218294296E-5</v>
      </c>
      <c r="B5229" s="1">
        <v>7.5909285532994704E-5</v>
      </c>
      <c r="C5229" s="1">
        <v>7.5878943185064794E-5</v>
      </c>
      <c r="D5229" s="1">
        <v>7.5878970690162602E-5</v>
      </c>
      <c r="E5229" s="1">
        <v>9.4995016952363607E-5</v>
      </c>
      <c r="F5229" s="1">
        <v>9.5350083880108697E-5</v>
      </c>
      <c r="G5229" s="1">
        <v>9.5379358492885194E-5</v>
      </c>
      <c r="I5229" s="1">
        <v>4.7975580142113399E-5</v>
      </c>
      <c r="J5229" s="1">
        <v>4.7689679246442597E-5</v>
      </c>
      <c r="L5229" s="1">
        <v>9.5669510265279904E-6</v>
      </c>
      <c r="M5229" s="1">
        <v>9.36890528496343E-6</v>
      </c>
      <c r="O5229">
        <v>0.14110613261913699</v>
      </c>
      <c r="P5229">
        <v>0.149862006107297</v>
      </c>
      <c r="S5229" s="1">
        <v>3.4724979744391202E-5</v>
      </c>
      <c r="T5229" s="1">
        <v>2.0947483174352001E-5</v>
      </c>
    </row>
    <row r="5230" spans="1:20" x14ac:dyDescent="0.3">
      <c r="A5230" s="1">
        <v>9.8678232425420998E-5</v>
      </c>
      <c r="B5230" s="1">
        <v>9.8633104503356898E-5</v>
      </c>
      <c r="C5230" s="1">
        <v>9.8664143959644203E-5</v>
      </c>
      <c r="D5230" s="1">
        <v>9.8663941533394205E-5</v>
      </c>
      <c r="E5230" s="1">
        <v>9.8862131499394005E-5</v>
      </c>
      <c r="F5230" s="1">
        <v>9.7228401488895201E-5</v>
      </c>
      <c r="G5230" s="1">
        <v>9.4991198897118799E-5</v>
      </c>
      <c r="I5230" s="1">
        <v>4.8270949633321201E-5</v>
      </c>
      <c r="J5230" s="1">
        <v>4.7495599448559399E-5</v>
      </c>
      <c r="L5230" s="1">
        <v>9.6968399929883607E-6</v>
      </c>
      <c r="M5230" s="1">
        <v>9.4998592633242506E-6</v>
      </c>
      <c r="O5230">
        <v>0.14128334453321501</v>
      </c>
      <c r="P5230">
        <v>0.14801347341035401</v>
      </c>
      <c r="S5230" s="1">
        <v>2.8250365770014898E-5</v>
      </c>
      <c r="T5230" s="1">
        <v>2.4963548710317801E-5</v>
      </c>
    </row>
    <row r="5231" spans="1:20" x14ac:dyDescent="0.3">
      <c r="A5231" s="1">
        <v>8.6282947538276098E-5</v>
      </c>
      <c r="B5231" s="1">
        <v>8.6136362888543396E-5</v>
      </c>
      <c r="C5231" s="1">
        <v>8.6039392577444898E-5</v>
      </c>
      <c r="D5231" s="1">
        <v>8.6039427397221896E-5</v>
      </c>
      <c r="E5231" s="1">
        <v>9.9091991695082895E-5</v>
      </c>
      <c r="F5231" s="1">
        <v>9.9435790511255602E-5</v>
      </c>
      <c r="G5231">
        <v>1.06335829574232E-4</v>
      </c>
      <c r="I5231" s="1">
        <v>5.0114647623067202E-5</v>
      </c>
      <c r="J5231" s="1">
        <v>5.3167914787116203E-5</v>
      </c>
      <c r="L5231" s="1">
        <v>9.95791124327152E-6</v>
      </c>
      <c r="M5231" s="1">
        <v>1.0599019862005E-5</v>
      </c>
      <c r="O5231">
        <v>0.14145561553501901</v>
      </c>
      <c r="P5231">
        <v>0.15205226927378601</v>
      </c>
      <c r="S5231" s="1">
        <v>3.5861831678094599E-5</v>
      </c>
      <c r="T5231" s="1">
        <v>2.1577150550922701E-5</v>
      </c>
    </row>
    <row r="5232" spans="1:20" x14ac:dyDescent="0.3">
      <c r="A5232" s="1">
        <v>7.4160260196259295E-5</v>
      </c>
      <c r="B5232" s="1">
        <v>7.4006435769293597E-5</v>
      </c>
      <c r="C5232" s="1">
        <v>7.3936887084107795E-5</v>
      </c>
      <c r="D5232" s="1">
        <v>7.3936965680465095E-5</v>
      </c>
      <c r="E5232" s="1">
        <v>8.9093686736754806E-5</v>
      </c>
      <c r="F5232" s="1">
        <v>8.8782738815209401E-5</v>
      </c>
      <c r="G5232" s="1">
        <v>8.4545567686741905E-5</v>
      </c>
      <c r="I5232" s="1">
        <v>4.4868113025049299E-5</v>
      </c>
      <c r="J5232" s="1">
        <v>4.2272783843371E-5</v>
      </c>
      <c r="L5232" s="1">
        <v>8.8995934896062307E-6</v>
      </c>
      <c r="M5232" s="1">
        <v>8.6358712068456393E-6</v>
      </c>
      <c r="O5232">
        <v>0.140885268202466</v>
      </c>
      <c r="P5232">
        <v>0.152184113435861</v>
      </c>
      <c r="S5232" s="1">
        <v>2.8205582141078102E-5</v>
      </c>
      <c r="T5232" s="1">
        <v>2.9486550786752601E-5</v>
      </c>
    </row>
    <row r="5233" spans="1:20" x14ac:dyDescent="0.3">
      <c r="A5233" s="1">
        <v>8.6431233847794996E-5</v>
      </c>
      <c r="B5233" s="1">
        <v>8.6402937759693293E-5</v>
      </c>
      <c r="C5233" s="1">
        <v>8.6464087835765494E-5</v>
      </c>
      <c r="D5233" s="1">
        <v>8.6463838375175003E-5</v>
      </c>
      <c r="E5233">
        <v>1.0201776258953799E-4</v>
      </c>
      <c r="F5233">
        <v>1.0214567108306E-4</v>
      </c>
      <c r="G5233">
        <v>1.01202600084598E-4</v>
      </c>
      <c r="I5233" s="1">
        <v>5.2125753656154303E-5</v>
      </c>
      <c r="J5233" s="1">
        <v>5.0601300042299002E-5</v>
      </c>
      <c r="L5233" s="1">
        <v>1.02224304301519E-5</v>
      </c>
      <c r="M5233" s="1">
        <v>9.3991291625349403E-6</v>
      </c>
      <c r="O5233">
        <v>0.14212522376358599</v>
      </c>
      <c r="P5233">
        <v>0.150217631447087</v>
      </c>
      <c r="S5233" s="1">
        <v>3.2875690933061801E-5</v>
      </c>
      <c r="T5233" s="1">
        <v>3.3694516431193599E-5</v>
      </c>
    </row>
    <row r="5234" spans="1:20" x14ac:dyDescent="0.3">
      <c r="A5234" s="1">
        <v>7.9870805173627797E-5</v>
      </c>
      <c r="B5234" s="1">
        <v>7.9816806186790403E-5</v>
      </c>
      <c r="C5234" s="1">
        <v>8.0270447164401294E-5</v>
      </c>
      <c r="D5234" s="1">
        <v>8.0270440108091696E-5</v>
      </c>
      <c r="E5234" s="1">
        <v>9.4778194777997001E-5</v>
      </c>
      <c r="F5234" s="1">
        <v>9.5264333294119898E-5</v>
      </c>
      <c r="G5234" s="1">
        <v>9.0694369062818605E-5</v>
      </c>
      <c r="I5234" s="1">
        <v>4.7460108686430498E-5</v>
      </c>
      <c r="J5234" s="1">
        <v>4.5347184531409302E-5</v>
      </c>
      <c r="L5234" s="1">
        <v>9.4807543010655604E-6</v>
      </c>
      <c r="M5234" s="1">
        <v>9.10621891151051E-6</v>
      </c>
      <c r="O5234">
        <v>0.14063004549445801</v>
      </c>
      <c r="P5234">
        <v>0.15074754900177501</v>
      </c>
      <c r="S5234" s="1">
        <v>3.9973559136340301E-5</v>
      </c>
      <c r="T5234" s="1">
        <v>3.3469486711379703E-5</v>
      </c>
    </row>
    <row r="5235" spans="1:20" x14ac:dyDescent="0.3">
      <c r="A5235" s="1">
        <v>8.2448980407818807E-5</v>
      </c>
      <c r="B5235" s="1">
        <v>8.2524505336780801E-5</v>
      </c>
      <c r="C5235" s="1">
        <v>8.2688525209487099E-5</v>
      </c>
      <c r="D5235" s="1">
        <v>8.2688682540032893E-5</v>
      </c>
      <c r="E5235">
        <v>1.06596500024475E-4</v>
      </c>
      <c r="F5235">
        <v>1.0702540520215E-4</v>
      </c>
      <c r="G5235">
        <v>1.05491206321031E-4</v>
      </c>
      <c r="I5235" s="1">
        <v>5.3727837829834003E-5</v>
      </c>
      <c r="J5235" s="1">
        <v>5.27456031605154E-5</v>
      </c>
      <c r="L5235" s="1">
        <v>1.0683582574277099E-5</v>
      </c>
      <c r="M5235" s="1">
        <v>1.07825600826103E-5</v>
      </c>
      <c r="O5235">
        <v>0.14096551224923301</v>
      </c>
      <c r="P5235">
        <v>0.148976522800953</v>
      </c>
      <c r="S5235" s="1">
        <v>3.1152417165412399E-5</v>
      </c>
      <c r="T5235" s="1">
        <v>3.2580168176347302E-5</v>
      </c>
    </row>
    <row r="5236" spans="1:20" x14ac:dyDescent="0.3">
      <c r="A5236" s="1">
        <v>7.9554189101789597E-5</v>
      </c>
      <c r="B5236" s="1">
        <v>7.9576679119788899E-5</v>
      </c>
      <c r="C5236" s="1">
        <v>7.9840201628841303E-5</v>
      </c>
      <c r="D5236" s="1">
        <v>7.9840137965879899E-5</v>
      </c>
      <c r="E5236">
        <v>1.1030188601015701E-4</v>
      </c>
      <c r="F5236">
        <v>1.10837993627653E-4</v>
      </c>
      <c r="G5236">
        <v>1.15526501540053E-4</v>
      </c>
      <c r="I5236" s="1">
        <v>5.5801733171217202E-5</v>
      </c>
      <c r="J5236" s="1">
        <v>5.77632507700266E-5</v>
      </c>
      <c r="L5236" s="1">
        <v>1.1076522611849299E-5</v>
      </c>
      <c r="M5236" s="1">
        <v>1.09399817154244E-5</v>
      </c>
      <c r="O5236">
        <v>0.141591518001526</v>
      </c>
      <c r="P5236">
        <v>0.14918858082231301</v>
      </c>
      <c r="S5236" s="1">
        <v>3.2894816123279499E-5</v>
      </c>
      <c r="T5236" s="1">
        <v>3.8886355968671301E-5</v>
      </c>
    </row>
    <row r="5237" spans="1:20" x14ac:dyDescent="0.3">
      <c r="A5237" s="1">
        <v>8.1117296197666101E-5</v>
      </c>
      <c r="B5237" s="1">
        <v>8.0968798838143802E-5</v>
      </c>
      <c r="C5237" s="1">
        <v>8.0862555931254196E-5</v>
      </c>
      <c r="D5237" s="1">
        <v>8.0862570604512193E-5</v>
      </c>
      <c r="E5237">
        <v>1.08684943986874E-4</v>
      </c>
      <c r="F5237">
        <v>1.08154505117478E-4</v>
      </c>
      <c r="G5237">
        <v>1.07285427067667E-4</v>
      </c>
      <c r="I5237" s="1">
        <v>5.4134262280267899E-5</v>
      </c>
      <c r="J5237" s="1">
        <v>5.3642713533833397E-5</v>
      </c>
      <c r="L5237" s="1">
        <v>1.0906574636304899E-5</v>
      </c>
      <c r="M5237" s="1">
        <v>1.04398494516442E-5</v>
      </c>
      <c r="O5237">
        <v>0.14180027041288501</v>
      </c>
      <c r="P5237">
        <v>0.15481302361066801</v>
      </c>
      <c r="S5237" s="1">
        <v>5.3827643343373899E-5</v>
      </c>
      <c r="T5237" s="1">
        <v>4.6480428397289501E-5</v>
      </c>
    </row>
    <row r="5238" spans="1:20" x14ac:dyDescent="0.3">
      <c r="A5238" s="1">
        <v>9.2034758398479901E-5</v>
      </c>
      <c r="B5238" s="1">
        <v>9.1972717936478503E-5</v>
      </c>
      <c r="C5238" s="1">
        <v>9.1987471974404097E-5</v>
      </c>
      <c r="D5238" s="1">
        <v>9.1987313307915594E-5</v>
      </c>
      <c r="E5238">
        <v>1.1184752858488399E-4</v>
      </c>
      <c r="F5238">
        <v>1.10801768011911E-4</v>
      </c>
      <c r="G5238">
        <v>1.13119975975941E-4</v>
      </c>
      <c r="I5238" s="1">
        <v>5.6068687212920798E-5</v>
      </c>
      <c r="J5238" s="1">
        <v>5.65599879879705E-5</v>
      </c>
      <c r="L5238" s="1">
        <v>1.1118524773496301E-5</v>
      </c>
      <c r="M5238" s="1">
        <v>1.15369871907692E-5</v>
      </c>
      <c r="O5238">
        <v>0.14179845044335801</v>
      </c>
      <c r="P5238">
        <v>0.15959548966429801</v>
      </c>
      <c r="S5238" s="1">
        <v>4.2122447351739197E-5</v>
      </c>
      <c r="T5238" s="1">
        <v>3.8269479971453698E-5</v>
      </c>
    </row>
    <row r="5239" spans="1:20" x14ac:dyDescent="0.3">
      <c r="A5239" s="1">
        <v>9.0476779008710599E-5</v>
      </c>
      <c r="B5239" s="1">
        <v>9.0397661864942704E-5</v>
      </c>
      <c r="C5239" s="1">
        <v>9.0305297711622197E-5</v>
      </c>
      <c r="D5239" s="1">
        <v>9.0305137226946803E-5</v>
      </c>
      <c r="E5239">
        <v>1.04108809665064E-4</v>
      </c>
      <c r="F5239">
        <v>1.0312887557411001E-4</v>
      </c>
      <c r="G5239">
        <v>1.15394465774225E-4</v>
      </c>
      <c r="I5239" s="1">
        <v>5.1500964560065898E-5</v>
      </c>
      <c r="J5239" s="1">
        <v>5.7697232887112698E-5</v>
      </c>
      <c r="L5239" s="1">
        <v>1.0275537150587299E-5</v>
      </c>
      <c r="M5239" s="1">
        <v>1.15937486469146E-5</v>
      </c>
      <c r="O5239">
        <v>0.13835837883841701</v>
      </c>
      <c r="P5239">
        <v>0.15783710656063701</v>
      </c>
      <c r="S5239" s="1">
        <v>3.9638577375312602E-5</v>
      </c>
      <c r="T5239" s="1">
        <v>3.93037760183449E-5</v>
      </c>
    </row>
    <row r="5240" spans="1:20" x14ac:dyDescent="0.3">
      <c r="A5240">
        <v>1.02026366451849E-4</v>
      </c>
      <c r="B5240">
        <v>1.01913081359979E-4</v>
      </c>
      <c r="C5240">
        <v>1.01902832826551E-4</v>
      </c>
      <c r="D5240">
        <v>1.0190287555252201E-4</v>
      </c>
      <c r="E5240">
        <v>1.0698436220373299E-4</v>
      </c>
      <c r="F5240">
        <v>1.0601028972884E-4</v>
      </c>
      <c r="G5240">
        <v>1.0421477441169399E-4</v>
      </c>
      <c r="I5240" s="1">
        <v>5.1073516389173999E-5</v>
      </c>
      <c r="J5240" s="1">
        <v>5.21073872058468E-5</v>
      </c>
      <c r="L5240" s="1">
        <v>1.0316196811339199E-5</v>
      </c>
      <c r="M5240" s="1">
        <v>1.0429349325131101E-5</v>
      </c>
      <c r="O5240">
        <v>0.13892043617305</v>
      </c>
      <c r="P5240">
        <v>0.16062792525831701</v>
      </c>
      <c r="S5240" s="1">
        <v>4.7285301627125097E-5</v>
      </c>
      <c r="T5240" s="1">
        <v>4.2186585132796097E-5</v>
      </c>
    </row>
    <row r="5241" spans="1:20" x14ac:dyDescent="0.3">
      <c r="A5241">
        <v>1.09784149111563E-4</v>
      </c>
      <c r="B5241">
        <v>1.0970628580318699E-4</v>
      </c>
      <c r="C5241">
        <v>1.09742015967525E-4</v>
      </c>
      <c r="D5241">
        <v>1.09742200872988E-4</v>
      </c>
      <c r="E5241" s="1">
        <v>9.8225723130410602E-5</v>
      </c>
      <c r="F5241" s="1">
        <v>9.8542948394821301E-5</v>
      </c>
      <c r="G5241">
        <v>1.01200944018968E-4</v>
      </c>
      <c r="I5241" s="1">
        <v>4.9110384354934702E-5</v>
      </c>
      <c r="J5241" s="1">
        <v>5.0600472009484202E-5</v>
      </c>
      <c r="L5241" s="1">
        <v>9.8561794391048104E-6</v>
      </c>
      <c r="M5241" s="1">
        <v>1.11244549224126E-5</v>
      </c>
      <c r="O5241">
        <v>0.140063512463144</v>
      </c>
      <c r="P5241">
        <v>0.164732361679512</v>
      </c>
      <c r="S5241" s="1">
        <v>4.5138961047655703E-5</v>
      </c>
      <c r="T5241" s="1">
        <v>4.9320436938861403E-5</v>
      </c>
    </row>
    <row r="5242" spans="1:20" x14ac:dyDescent="0.3">
      <c r="A5242" s="1">
        <v>8.3901375829707994E-5</v>
      </c>
      <c r="B5242" s="1">
        <v>8.3646914581888594E-5</v>
      </c>
      <c r="C5242" s="1">
        <v>8.3552582612036905E-5</v>
      </c>
      <c r="D5242" s="1">
        <v>8.3552672205006504E-5</v>
      </c>
      <c r="E5242">
        <v>1.1288585334912999E-4</v>
      </c>
      <c r="F5242">
        <v>1.12990978588565E-4</v>
      </c>
      <c r="G5242">
        <v>1.15220105323128E-4</v>
      </c>
      <c r="I5242" s="1">
        <v>5.71545479894387E-5</v>
      </c>
      <c r="J5242" s="1">
        <v>5.7610052661563802E-5</v>
      </c>
      <c r="L5242" s="1">
        <v>1.13331167673735E-5</v>
      </c>
      <c r="M5242" s="1">
        <v>1.11594607737137E-5</v>
      </c>
      <c r="O5242">
        <v>0.13951244474653601</v>
      </c>
      <c r="P5242">
        <v>0.16358665610430001</v>
      </c>
      <c r="S5242" s="1">
        <v>4.7324080295738899E-5</v>
      </c>
      <c r="T5242" s="1">
        <v>3.7063249412779398E-5</v>
      </c>
    </row>
    <row r="5243" spans="1:20" x14ac:dyDescent="0.3">
      <c r="A5243" s="1">
        <v>8.8688473613170399E-5</v>
      </c>
      <c r="B5243" s="1">
        <v>8.8550572279751105E-5</v>
      </c>
      <c r="C5243" s="1">
        <v>8.8506655427991702E-5</v>
      </c>
      <c r="D5243" s="1">
        <v>8.8506566726467603E-5</v>
      </c>
      <c r="E5243">
        <v>1.0154412454842699E-4</v>
      </c>
      <c r="F5243">
        <v>1.0463593644565E-4</v>
      </c>
      <c r="G5243">
        <v>1.09600396670428E-4</v>
      </c>
      <c r="I5243" s="1">
        <v>5.2416287289658298E-5</v>
      </c>
      <c r="J5243" s="1">
        <v>5.4800198335213803E-5</v>
      </c>
      <c r="L5243" s="1">
        <v>1.0368609000497001E-5</v>
      </c>
      <c r="M5243" s="1">
        <v>1.15335256431236E-5</v>
      </c>
      <c r="O5243">
        <v>0.13874970467710901</v>
      </c>
      <c r="P5243">
        <v>0.16501969634400099</v>
      </c>
      <c r="S5243" s="1">
        <v>4.4623206857205697E-5</v>
      </c>
      <c r="T5243" s="1">
        <v>3.9880008264129599E-5</v>
      </c>
    </row>
    <row r="5244" spans="1:20" x14ac:dyDescent="0.3">
      <c r="A5244" s="1">
        <v>8.5779607899153006E-5</v>
      </c>
      <c r="B5244" s="1">
        <v>8.5673075037788501E-5</v>
      </c>
      <c r="C5244" s="1">
        <v>8.5568390657261902E-5</v>
      </c>
      <c r="D5244" s="1">
        <v>8.5568461277979902E-5</v>
      </c>
      <c r="E5244">
        <v>1.0731128889008901E-4</v>
      </c>
      <c r="F5244">
        <v>1.08792786807834E-4</v>
      </c>
      <c r="G5244">
        <v>1.03019717210422E-4</v>
      </c>
      <c r="I5244" s="1">
        <v>5.5128736575193001E-5</v>
      </c>
      <c r="J5244" s="1">
        <v>5.1509858605211002E-5</v>
      </c>
      <c r="L5244" s="1">
        <v>1.0908624825056E-5</v>
      </c>
      <c r="M5244" s="1">
        <v>1.0945141417202201E-5</v>
      </c>
      <c r="O5244">
        <v>0.13843650413627201</v>
      </c>
      <c r="P5244">
        <v>0.163121414124651</v>
      </c>
      <c r="S5244" s="1">
        <v>4.9463610700530101E-5</v>
      </c>
      <c r="T5244" s="1">
        <v>4.5866003498177697E-5</v>
      </c>
    </row>
    <row r="5245" spans="1:20" x14ac:dyDescent="0.3">
      <c r="A5245" s="1">
        <v>8.9818638707672498E-5</v>
      </c>
      <c r="B5245" s="1">
        <v>8.9742768556542798E-5</v>
      </c>
      <c r="C5245" s="1">
        <v>8.9872954398854404E-5</v>
      </c>
      <c r="D5245" s="1">
        <v>8.9873160299412197E-5</v>
      </c>
      <c r="E5245">
        <v>1.0367232583969499E-4</v>
      </c>
      <c r="F5245">
        <v>1.03091026309075E-4</v>
      </c>
      <c r="G5245" s="1">
        <v>9.9222448244408598E-5</v>
      </c>
      <c r="I5245" s="1">
        <v>5.2137441562336302E-5</v>
      </c>
      <c r="J5245" s="1">
        <v>4.9611224122204299E-5</v>
      </c>
      <c r="L5245" s="1">
        <v>1.0189595641002099E-5</v>
      </c>
      <c r="M5245" s="1">
        <v>9.9117227733988304E-6</v>
      </c>
      <c r="O5245">
        <v>0.13951399005894899</v>
      </c>
      <c r="P5245">
        <v>0.162005997566807</v>
      </c>
      <c r="S5245" s="1">
        <v>4.3727816963838E-5</v>
      </c>
      <c r="T5245" s="1">
        <v>3.9303267826928502E-5</v>
      </c>
    </row>
    <row r="5246" spans="1:20" x14ac:dyDescent="0.3">
      <c r="A5246" s="1">
        <v>9.3137397106065193E-5</v>
      </c>
      <c r="B5246" s="1">
        <v>9.3029852478253996E-5</v>
      </c>
      <c r="C5246" s="1">
        <v>9.2959275096296006E-5</v>
      </c>
      <c r="D5246" s="1">
        <v>9.2959426789742004E-5</v>
      </c>
      <c r="E5246">
        <v>1.0479959912597301E-4</v>
      </c>
      <c r="F5246">
        <v>1.03651593676445E-4</v>
      </c>
      <c r="G5246" s="1">
        <v>9.5067494893467301E-5</v>
      </c>
      <c r="I5246" s="1">
        <v>5.2676804274287498E-5</v>
      </c>
      <c r="J5246" s="1">
        <v>4.7533747446733603E-5</v>
      </c>
      <c r="L5246" s="1">
        <v>1.04010072007746E-5</v>
      </c>
      <c r="M5246" s="1">
        <v>1.07693943890381E-5</v>
      </c>
      <c r="O5246">
        <v>0.13967370222022099</v>
      </c>
      <c r="P5246">
        <v>0.16449229939986601</v>
      </c>
      <c r="S5246" s="1">
        <v>4.53435815816915E-5</v>
      </c>
      <c r="T5246" s="1">
        <v>3.6306979108212199E-5</v>
      </c>
    </row>
    <row r="5247" spans="1:20" x14ac:dyDescent="0.3">
      <c r="A5247" s="1">
        <v>8.3868462278768302E-5</v>
      </c>
      <c r="B5247" s="1">
        <v>8.3434938684210698E-5</v>
      </c>
      <c r="C5247" s="1">
        <v>8.3136604650384596E-5</v>
      </c>
      <c r="D5247" s="1">
        <v>8.3136373757218397E-5</v>
      </c>
      <c r="E5247">
        <v>1.04221589906976E-4</v>
      </c>
      <c r="F5247">
        <v>1.0477864601182E-4</v>
      </c>
      <c r="G5247" s="1">
        <v>9.8827249137286601E-5</v>
      </c>
      <c r="I5247" s="1">
        <v>5.2251144221507402E-5</v>
      </c>
      <c r="J5247" s="1">
        <v>4.94136245686433E-5</v>
      </c>
      <c r="L5247" s="1">
        <v>1.0422719571120501E-5</v>
      </c>
      <c r="M5247" s="1">
        <v>1.01468920101433E-5</v>
      </c>
      <c r="O5247">
        <v>0.139445032881829</v>
      </c>
      <c r="P5247">
        <v>0.162501971871089</v>
      </c>
      <c r="S5247" s="1">
        <v>4.5754927766810103E-5</v>
      </c>
      <c r="T5247" s="1">
        <v>3.5905898120897601E-5</v>
      </c>
    </row>
    <row r="5248" spans="1:20" x14ac:dyDescent="0.3">
      <c r="A5248" s="1">
        <v>8.9867585427360301E-5</v>
      </c>
      <c r="B5248" s="1">
        <v>8.9751438168201499E-5</v>
      </c>
      <c r="C5248" s="1">
        <v>8.9780194623970299E-5</v>
      </c>
      <c r="D5248" s="1">
        <v>8.9779670520017299E-5</v>
      </c>
      <c r="E5248">
        <v>1.1872675957562699E-4</v>
      </c>
      <c r="F5248">
        <v>1.1830845632277899E-4</v>
      </c>
      <c r="G5248">
        <v>1.16253596379726E-4</v>
      </c>
      <c r="I5248" s="1">
        <v>5.8210352474659099E-5</v>
      </c>
      <c r="J5248" s="1">
        <v>5.8126798189863203E-5</v>
      </c>
      <c r="L5248" s="1">
        <v>1.14941628837251E-5</v>
      </c>
      <c r="M5248" s="1">
        <v>1.2011511701396999E-5</v>
      </c>
      <c r="O5248">
        <v>0.139018967467824</v>
      </c>
      <c r="P5248">
        <v>0.164087387098591</v>
      </c>
      <c r="S5248" s="1">
        <v>5.4856545203298101E-5</v>
      </c>
      <c r="T5248" s="1">
        <v>4.16035176423587E-5</v>
      </c>
    </row>
    <row r="5249" spans="1:20" x14ac:dyDescent="0.3">
      <c r="A5249" s="1">
        <v>7.7099569983306703E-5</v>
      </c>
      <c r="B5249" s="1">
        <v>7.7111873983854202E-5</v>
      </c>
      <c r="C5249" s="1">
        <v>7.7177011094107698E-5</v>
      </c>
      <c r="D5249" s="1">
        <v>7.7177020144459E-5</v>
      </c>
      <c r="E5249">
        <v>1.02404208042311E-4</v>
      </c>
      <c r="F5249">
        <v>1.0549945521185701E-4</v>
      </c>
      <c r="G5249" s="1">
        <v>9.8087907529540501E-5</v>
      </c>
      <c r="I5249" s="1">
        <v>5.2836538738433801E-5</v>
      </c>
      <c r="J5249" s="1">
        <v>4.9043953764770298E-5</v>
      </c>
      <c r="L5249" s="1">
        <v>1.05757837586511E-5</v>
      </c>
      <c r="M5249" s="1">
        <v>1.03855117428763E-5</v>
      </c>
      <c r="O5249">
        <v>0.13905505499750601</v>
      </c>
      <c r="P5249">
        <v>0.16675471372494699</v>
      </c>
      <c r="S5249" s="1">
        <v>4.4275004132673098E-5</v>
      </c>
      <c r="T5249" s="1">
        <v>4.5904747325106197E-5</v>
      </c>
    </row>
    <row r="5250" spans="1:20" x14ac:dyDescent="0.3">
      <c r="A5250" s="1">
        <v>9.6042957185469503E-5</v>
      </c>
      <c r="B5250" s="1">
        <v>9.5888559409089202E-5</v>
      </c>
      <c r="C5250" s="1">
        <v>9.5628133819086305E-5</v>
      </c>
      <c r="D5250" s="1">
        <v>9.5628432162350597E-5</v>
      </c>
      <c r="E5250" s="1">
        <v>8.5832775234279604E-5</v>
      </c>
      <c r="F5250" s="1">
        <v>8.6444481599343305E-5</v>
      </c>
      <c r="G5250" s="1">
        <v>8.1693418524768097E-5</v>
      </c>
      <c r="I5250" s="1">
        <v>4.2924122899431101E-5</v>
      </c>
      <c r="J5250" s="1">
        <v>4.0846709262384103E-5</v>
      </c>
      <c r="L5250" s="1">
        <v>8.7005479411225895E-6</v>
      </c>
      <c r="M5250" s="1">
        <v>7.65143466742653E-6</v>
      </c>
      <c r="O5250">
        <v>0.13957648882606999</v>
      </c>
      <c r="P5250">
        <v>0.16965766098830601</v>
      </c>
      <c r="S5250" s="1">
        <v>4.6817372769553902E-5</v>
      </c>
      <c r="T5250" s="1">
        <v>3.4209190480331002E-5</v>
      </c>
    </row>
    <row r="5251" spans="1:20" x14ac:dyDescent="0.3">
      <c r="A5251" s="1">
        <v>7.6787692012178404E-5</v>
      </c>
      <c r="B5251" s="1">
        <v>7.6580368937946601E-5</v>
      </c>
      <c r="C5251" s="1">
        <v>7.6467103444033001E-5</v>
      </c>
      <c r="D5251" s="1">
        <v>7.6467152318796598E-5</v>
      </c>
      <c r="E5251" s="1">
        <v>7.9710196571785793E-5</v>
      </c>
      <c r="F5251" s="1">
        <v>8.0204955823987904E-5</v>
      </c>
      <c r="G5251" s="1">
        <v>8.0742598659596905E-5</v>
      </c>
      <c r="I5251" s="1">
        <v>4.1139729298883701E-5</v>
      </c>
      <c r="J5251" s="1">
        <v>4.03712993297985E-5</v>
      </c>
      <c r="L5251" s="1">
        <v>7.9538694254462404E-6</v>
      </c>
      <c r="M5251" s="1">
        <v>8.5821638520560299E-6</v>
      </c>
      <c r="O5251">
        <v>0.14031142391006499</v>
      </c>
      <c r="P5251">
        <v>0.17164243337974899</v>
      </c>
      <c r="S5251" s="1">
        <v>3.5110913257121898E-5</v>
      </c>
      <c r="T5251" s="1">
        <v>3.2754742572932701E-5</v>
      </c>
    </row>
    <row r="5252" spans="1:20" x14ac:dyDescent="0.3">
      <c r="A5252" s="1">
        <v>8.7589888100539497E-5</v>
      </c>
      <c r="B5252" s="1">
        <v>8.7471912331658303E-5</v>
      </c>
      <c r="C5252" s="1">
        <v>8.7527801102673893E-5</v>
      </c>
      <c r="D5252" s="1">
        <v>8.7527930514151995E-5</v>
      </c>
      <c r="E5252" s="1">
        <v>8.6836353339443404E-5</v>
      </c>
      <c r="F5252" s="1">
        <v>8.6140375654877199E-5</v>
      </c>
      <c r="G5252" s="1">
        <v>8.8876047395497596E-5</v>
      </c>
      <c r="I5252" s="1">
        <v>4.3385459113342503E-5</v>
      </c>
      <c r="J5252" s="1">
        <v>4.4438023697748798E-5</v>
      </c>
      <c r="L5252" s="1">
        <v>8.6344449716163E-6</v>
      </c>
      <c r="M5252" s="1">
        <v>8.2310333165410099E-6</v>
      </c>
      <c r="O5252">
        <v>0.14021185807787301</v>
      </c>
      <c r="P5252">
        <v>0.17147584765914101</v>
      </c>
      <c r="S5252" s="1">
        <v>3.7388583155311002E-5</v>
      </c>
      <c r="T5252" s="1">
        <v>3.28990225022133E-5</v>
      </c>
    </row>
    <row r="5253" spans="1:20" x14ac:dyDescent="0.3">
      <c r="A5253" s="1">
        <v>7.4061704392239301E-5</v>
      </c>
      <c r="B5253" s="1">
        <v>7.3887062731903106E-5</v>
      </c>
      <c r="C5253" s="1">
        <v>7.3741676856761094E-5</v>
      </c>
      <c r="D5253" s="1">
        <v>7.3741678717574396E-5</v>
      </c>
      <c r="E5253" s="1">
        <v>7.9503221828004507E-5</v>
      </c>
      <c r="F5253" s="1">
        <v>7.9239099607210993E-5</v>
      </c>
      <c r="G5253" s="1">
        <v>7.1559266262774101E-5</v>
      </c>
      <c r="I5253" s="1">
        <v>3.9294839597447102E-5</v>
      </c>
      <c r="J5253" s="1">
        <v>3.5779633131387098E-5</v>
      </c>
      <c r="L5253" s="1">
        <v>7.9607703100908097E-6</v>
      </c>
      <c r="M5253" s="1">
        <v>7.3005548038735998E-6</v>
      </c>
      <c r="O5253">
        <v>0.13969155320218801</v>
      </c>
      <c r="P5253">
        <v>0.17404762668844001</v>
      </c>
      <c r="S5253" s="1">
        <v>3.5869068391143997E-5</v>
      </c>
      <c r="T5253" s="1">
        <v>3.88631419060221E-5</v>
      </c>
    </row>
    <row r="5254" spans="1:20" x14ac:dyDescent="0.3">
      <c r="A5254" s="1">
        <v>8.7720070768999094E-5</v>
      </c>
      <c r="B5254" s="1">
        <v>8.7660877985240701E-5</v>
      </c>
      <c r="C5254" s="1">
        <v>8.76486483306252E-5</v>
      </c>
      <c r="D5254" s="1">
        <v>8.7649154637425004E-5</v>
      </c>
      <c r="E5254" s="1">
        <v>7.06829076040171E-5</v>
      </c>
      <c r="F5254" s="1">
        <v>7.1060083783447899E-5</v>
      </c>
      <c r="G5254" s="1">
        <v>6.0305659094733299E-5</v>
      </c>
      <c r="I5254" s="1">
        <v>3.6125096101729897E-5</v>
      </c>
      <c r="J5254" s="1">
        <v>3.01528295473667E-5</v>
      </c>
      <c r="L5254" s="1">
        <v>7.0844079421168301E-6</v>
      </c>
      <c r="M5254" s="1">
        <v>5.9723360283358903E-6</v>
      </c>
      <c r="O5254">
        <v>0.14022636618949499</v>
      </c>
      <c r="P5254">
        <v>0.17351323346193601</v>
      </c>
      <c r="S5254" s="1">
        <v>4.5176658613154E-5</v>
      </c>
      <c r="T5254" s="1">
        <v>4.1510229856253403E-5</v>
      </c>
    </row>
    <row r="5255" spans="1:20" x14ac:dyDescent="0.3">
      <c r="A5255" s="1">
        <v>8.89404966484497E-5</v>
      </c>
      <c r="B5255" s="1">
        <v>8.8812966943059004E-5</v>
      </c>
      <c r="C5255" s="1">
        <v>8.8765786989470399E-5</v>
      </c>
      <c r="D5255" s="1">
        <v>8.8765886228078602E-5</v>
      </c>
      <c r="E5255" s="1">
        <v>7.4790495042343903E-5</v>
      </c>
      <c r="F5255" s="1">
        <v>7.4936555487035603E-5</v>
      </c>
      <c r="G5255" s="1">
        <v>6.1587074123629006E-5</v>
      </c>
      <c r="I5255" s="1">
        <v>3.7399208937018801E-5</v>
      </c>
      <c r="J5255" s="1">
        <v>3.0793537061814503E-5</v>
      </c>
      <c r="L5255" s="1">
        <v>7.4500417641646998E-6</v>
      </c>
      <c r="M5255" s="1">
        <v>6.2493753807523303E-6</v>
      </c>
      <c r="O5255">
        <v>0.140332529221178</v>
      </c>
      <c r="P5255">
        <v>0.174101213875166</v>
      </c>
      <c r="S5255" s="1">
        <v>5.8208218581584401E-5</v>
      </c>
      <c r="T5255" s="1">
        <v>4.1938591347207398E-5</v>
      </c>
    </row>
    <row r="5256" spans="1:20" x14ac:dyDescent="0.3">
      <c r="A5256" s="1">
        <v>8.1912978437148398E-5</v>
      </c>
      <c r="B5256" s="1">
        <v>8.1854613592805898E-5</v>
      </c>
      <c r="C5256" s="1">
        <v>8.1830348277971005E-5</v>
      </c>
      <c r="D5256" s="1">
        <v>8.1830523510735299E-5</v>
      </c>
      <c r="E5256" s="1">
        <v>8.2325600209403902E-5</v>
      </c>
      <c r="F5256" s="1">
        <v>8.2618438998600995E-5</v>
      </c>
      <c r="G5256" s="1">
        <v>7.0851464022714096E-5</v>
      </c>
      <c r="I5256" s="1">
        <v>4.1284822165694202E-5</v>
      </c>
      <c r="J5256" s="1">
        <v>3.5425732011357102E-5</v>
      </c>
      <c r="L5256" s="1">
        <v>8.2288166435298092E-6</v>
      </c>
      <c r="M5256" s="1">
        <v>7.2351578606818596E-6</v>
      </c>
      <c r="O5256">
        <v>0.14111851541975201</v>
      </c>
      <c r="P5256">
        <v>0.17381908707553601</v>
      </c>
      <c r="S5256" s="1">
        <v>4.9225695608378702E-5</v>
      </c>
      <c r="T5256" s="1">
        <v>4.7387379902100798E-5</v>
      </c>
    </row>
    <row r="5257" spans="1:20" x14ac:dyDescent="0.3">
      <c r="A5257">
        <v>1.0263559495943E-4</v>
      </c>
      <c r="B5257">
        <v>1.02598831511483E-4</v>
      </c>
      <c r="C5257">
        <v>1.0258807709873101E-4</v>
      </c>
      <c r="D5257">
        <v>1.0258834519815E-4</v>
      </c>
      <c r="E5257" s="1">
        <v>6.9905585642912802E-5</v>
      </c>
      <c r="F5257" s="1">
        <v>6.9019137794357099E-5</v>
      </c>
      <c r="G5257" s="1">
        <v>6.2976758827247906E-5</v>
      </c>
      <c r="I5257" s="1">
        <v>3.5342265419763101E-5</v>
      </c>
      <c r="J5257" s="1">
        <v>3.1488379413623899E-5</v>
      </c>
      <c r="L5257" s="1">
        <v>6.9377843836939297E-6</v>
      </c>
      <c r="M5257" s="1">
        <v>6.1522159033633E-6</v>
      </c>
      <c r="O5257">
        <v>0.14065125687871899</v>
      </c>
      <c r="P5257">
        <v>0.17499005947854501</v>
      </c>
      <c r="S5257" s="1">
        <v>4.9328632664086897E-5</v>
      </c>
      <c r="T5257" s="1">
        <v>4.4906376272737503E-5</v>
      </c>
    </row>
    <row r="5258" spans="1:20" x14ac:dyDescent="0.3">
      <c r="A5258" s="1">
        <v>7.9585331429061595E-5</v>
      </c>
      <c r="B5258" s="1">
        <v>7.9477727622259006E-5</v>
      </c>
      <c r="C5258" s="1">
        <v>7.95078881590456E-5</v>
      </c>
      <c r="D5258" s="1">
        <v>7.9508111450875803E-5</v>
      </c>
      <c r="E5258" s="1">
        <v>8.2603905625440804E-5</v>
      </c>
      <c r="F5258" s="1">
        <v>8.3448224767915005E-5</v>
      </c>
      <c r="G5258" s="1">
        <v>6.7421722468135803E-5</v>
      </c>
      <c r="I5258" s="1">
        <v>4.1553320634485203E-5</v>
      </c>
      <c r="J5258" s="1">
        <v>3.3710861234067902E-5</v>
      </c>
      <c r="L5258" s="1">
        <v>8.3269435858124696E-6</v>
      </c>
      <c r="M5258" s="1">
        <v>6.8290980750926903E-6</v>
      </c>
      <c r="O5258">
        <v>0.14087567153772301</v>
      </c>
      <c r="P5258">
        <v>0.174872433240986</v>
      </c>
      <c r="S5258" s="1">
        <v>4.3142350962295299E-5</v>
      </c>
      <c r="T5258" s="1">
        <v>3.7010383712045698E-5</v>
      </c>
    </row>
    <row r="5259" spans="1:20" x14ac:dyDescent="0.3">
      <c r="A5259" s="1">
        <v>8.5218589707986798E-5</v>
      </c>
      <c r="B5259" s="1">
        <v>8.5220556798860803E-5</v>
      </c>
      <c r="C5259" s="1">
        <v>8.5254853011653697E-5</v>
      </c>
      <c r="D5259" s="1">
        <v>8.52548955057884E-5</v>
      </c>
      <c r="E5259" s="1">
        <v>7.9436364616740205E-5</v>
      </c>
      <c r="F5259" s="1">
        <v>7.8689462703370104E-5</v>
      </c>
      <c r="G5259" s="1">
        <v>6.19754576774485E-5</v>
      </c>
      <c r="I5259" s="1">
        <v>3.9223458832142E-5</v>
      </c>
      <c r="J5259" s="1">
        <v>3.0987728838724297E-5</v>
      </c>
      <c r="L5259" s="1">
        <v>7.8291404992707403E-6</v>
      </c>
      <c r="M5259" s="1">
        <v>6.3338895638316601E-6</v>
      </c>
      <c r="O5259">
        <v>0.14075716493165299</v>
      </c>
      <c r="P5259">
        <v>0.174721744359499</v>
      </c>
      <c r="S5259" s="1">
        <v>6.2019917403805704E-5</v>
      </c>
      <c r="T5259" s="1">
        <v>6.0904012809896303E-5</v>
      </c>
    </row>
    <row r="5260" spans="1:20" x14ac:dyDescent="0.3">
      <c r="A5260" s="1">
        <v>8.1448265796656301E-5</v>
      </c>
      <c r="B5260" s="1">
        <v>8.1297974657541095E-5</v>
      </c>
      <c r="C5260" s="1">
        <v>8.1152076660744903E-5</v>
      </c>
      <c r="D5260" s="1">
        <v>8.1152199525609994E-5</v>
      </c>
      <c r="E5260" s="1">
        <v>7.4781088498324596E-5</v>
      </c>
      <c r="F5260" s="1">
        <v>7.5112837549821796E-5</v>
      </c>
      <c r="G5260" s="1">
        <v>7.0344181188560997E-5</v>
      </c>
      <c r="I5260" s="1">
        <v>3.7596214054882798E-5</v>
      </c>
      <c r="J5260" s="1">
        <v>3.5172090594280499E-5</v>
      </c>
      <c r="L5260" s="1">
        <v>7.4342137784866896E-6</v>
      </c>
      <c r="M5260" s="1">
        <v>7.1060233809886703E-6</v>
      </c>
      <c r="O5260">
        <v>0.14084170430384299</v>
      </c>
      <c r="P5260">
        <v>0.17383719781415599</v>
      </c>
      <c r="S5260" s="1">
        <v>3.8771933442587398E-5</v>
      </c>
      <c r="T5260" s="1">
        <v>3.5599852667542302E-5</v>
      </c>
    </row>
    <row r="5261" spans="1:20" x14ac:dyDescent="0.3">
      <c r="A5261" s="1">
        <v>7.7275795816543301E-5</v>
      </c>
      <c r="B5261" s="1">
        <v>7.7110455510557007E-5</v>
      </c>
      <c r="C5261" s="1">
        <v>7.7145780543884498E-5</v>
      </c>
      <c r="D5261" s="1">
        <v>7.7145813349085505E-5</v>
      </c>
      <c r="E5261" s="1">
        <v>7.0835167090582698E-5</v>
      </c>
      <c r="F5261" s="1">
        <v>7.0567525309927695E-5</v>
      </c>
      <c r="G5261" s="1">
        <v>6.2776907637173803E-5</v>
      </c>
      <c r="I5261" s="1">
        <v>3.5445333449981897E-5</v>
      </c>
      <c r="J5261" s="1">
        <v>3.1388453818586902E-5</v>
      </c>
      <c r="L5261" s="1">
        <v>7.1124355685901399E-6</v>
      </c>
      <c r="M5261" s="1">
        <v>6.2877465650132698E-6</v>
      </c>
      <c r="O5261">
        <v>0.14074116686818899</v>
      </c>
      <c r="P5261">
        <v>0.17460525899172499</v>
      </c>
      <c r="S5261" s="1">
        <v>4.8124330494645697E-5</v>
      </c>
      <c r="T5261" s="1">
        <v>4.26309779612877E-5</v>
      </c>
    </row>
    <row r="5262" spans="1:20" x14ac:dyDescent="0.3">
      <c r="A5262" s="1">
        <v>9.7428650736958096E-5</v>
      </c>
      <c r="B5262" s="1">
        <v>9.7368740135441101E-5</v>
      </c>
      <c r="C5262" s="1">
        <v>9.7324446749861299E-5</v>
      </c>
      <c r="D5262" s="1">
        <v>9.7324558930272201E-5</v>
      </c>
      <c r="E5262" s="1">
        <v>8.2735822469568999E-5</v>
      </c>
      <c r="F5262" s="1">
        <v>8.3276093514925994E-5</v>
      </c>
      <c r="G5262" s="1">
        <v>7.4501334414729399E-5</v>
      </c>
      <c r="I5262" s="1">
        <v>4.1494736896806798E-5</v>
      </c>
      <c r="J5262" s="1">
        <v>3.7250667207364699E-5</v>
      </c>
      <c r="L5262" s="1">
        <v>8.2725312832893499E-6</v>
      </c>
      <c r="M5262" s="1">
        <v>7.5606160212555402E-6</v>
      </c>
      <c r="O5262">
        <v>0.14007195931394001</v>
      </c>
      <c r="P5262">
        <v>0.17482112120899701</v>
      </c>
      <c r="S5262" s="1">
        <v>4.8264099493570301E-5</v>
      </c>
      <c r="T5262" s="1">
        <v>3.7426825317067398E-5</v>
      </c>
    </row>
    <row r="5263" spans="1:20" x14ac:dyDescent="0.3">
      <c r="A5263" s="1">
        <v>7.51921505511868E-5</v>
      </c>
      <c r="B5263" s="1">
        <v>7.50643544405722E-5</v>
      </c>
      <c r="C5263" s="1">
        <v>7.5048171506769795E-5</v>
      </c>
      <c r="D5263" s="1">
        <v>7.5048418437807302E-5</v>
      </c>
      <c r="E5263" s="1">
        <v>8.2939220322177996E-5</v>
      </c>
      <c r="F5263" s="1">
        <v>8.3497451562430803E-5</v>
      </c>
      <c r="G5263" s="1">
        <v>8.3162712933118697E-5</v>
      </c>
      <c r="I5263" s="1">
        <v>4.2749270961833598E-5</v>
      </c>
      <c r="J5263" s="1">
        <v>4.1581356466559301E-5</v>
      </c>
      <c r="L5263" s="1">
        <v>8.3384783095785293E-6</v>
      </c>
      <c r="M5263" s="1">
        <v>8.2855968019179394E-6</v>
      </c>
      <c r="O5263">
        <v>0.14015532534342801</v>
      </c>
      <c r="P5263">
        <v>0.17542618803436699</v>
      </c>
      <c r="S5263" s="1">
        <v>4.2241943938196702E-5</v>
      </c>
      <c r="T5263" s="1">
        <v>3.9623534849684198E-5</v>
      </c>
    </row>
    <row r="5264" spans="1:20" x14ac:dyDescent="0.3">
      <c r="A5264" s="1">
        <v>8.5011190738051103E-5</v>
      </c>
      <c r="B5264" s="1">
        <v>8.4962266775841304E-5</v>
      </c>
      <c r="C5264" s="1">
        <v>8.5045779178055203E-5</v>
      </c>
      <c r="D5264" s="1">
        <v>8.50457866546257E-5</v>
      </c>
      <c r="E5264" s="1">
        <v>8.2872924546816996E-5</v>
      </c>
      <c r="F5264" s="1">
        <v>8.3511936167011906E-5</v>
      </c>
      <c r="G5264" s="1">
        <v>7.0361603454322698E-5</v>
      </c>
      <c r="I5264" s="1">
        <v>4.1927609461912497E-5</v>
      </c>
      <c r="J5264" s="1">
        <v>3.5180801727161403E-5</v>
      </c>
      <c r="L5264" s="1">
        <v>8.2733750876406604E-6</v>
      </c>
      <c r="M5264" s="1">
        <v>7.0320902939431502E-6</v>
      </c>
      <c r="O5264">
        <v>0.13972713599563499</v>
      </c>
      <c r="P5264">
        <v>0.17475903058248199</v>
      </c>
      <c r="S5264" s="1">
        <v>3.9784184959686202E-5</v>
      </c>
      <c r="T5264" s="1">
        <v>3.34395509135056E-5</v>
      </c>
    </row>
    <row r="5265" spans="1:20" x14ac:dyDescent="0.3">
      <c r="A5265" s="1">
        <v>8.3021732610580806E-5</v>
      </c>
      <c r="B5265" s="1">
        <v>8.30716530457132E-5</v>
      </c>
      <c r="C5265" s="1">
        <v>8.3209854395795699E-5</v>
      </c>
      <c r="D5265" s="1">
        <v>8.3209761676200704E-5</v>
      </c>
      <c r="E5265" s="1">
        <v>8.7776345634329596E-5</v>
      </c>
      <c r="F5265" s="1">
        <v>8.7202589368112497E-5</v>
      </c>
      <c r="G5265" s="1">
        <v>7.3562026179770901E-5</v>
      </c>
      <c r="I5265" s="1">
        <v>4.3263924063623297E-5</v>
      </c>
      <c r="J5265" s="1">
        <v>3.6781013089885498E-5</v>
      </c>
      <c r="L5265" s="1">
        <v>8.65538135928256E-6</v>
      </c>
      <c r="M5265" s="1">
        <v>7.3971412215516304E-6</v>
      </c>
      <c r="O5265">
        <v>0.141246025015798</v>
      </c>
      <c r="P5265">
        <v>0.17173978290567499</v>
      </c>
      <c r="S5265" s="1">
        <v>4.05887515355098E-5</v>
      </c>
      <c r="T5265" s="1">
        <v>3.3003731176588902E-5</v>
      </c>
    </row>
    <row r="5266" spans="1:20" x14ac:dyDescent="0.3">
      <c r="A5266">
        <v>1.0091541786067499E-4</v>
      </c>
      <c r="B5266">
        <v>1.00944105883939E-4</v>
      </c>
      <c r="C5266">
        <v>1.01203175103681E-4</v>
      </c>
      <c r="D5266">
        <v>1.01203408016679E-4</v>
      </c>
      <c r="E5266">
        <v>1.03773888070402E-4</v>
      </c>
      <c r="F5266">
        <v>1.04703889059937E-4</v>
      </c>
      <c r="G5266">
        <v>1.02524608125018E-4</v>
      </c>
      <c r="I5266" s="1">
        <v>5.2618337293040303E-5</v>
      </c>
      <c r="J5266" s="1">
        <v>5.12623040625089E-5</v>
      </c>
      <c r="L5266" s="1">
        <v>1.04477685807499E-5</v>
      </c>
      <c r="M5266" s="1">
        <v>1.05277832981832E-5</v>
      </c>
      <c r="O5266">
        <v>0.13939165701515699</v>
      </c>
      <c r="P5266">
        <v>0.16728702288366101</v>
      </c>
      <c r="S5266" s="1">
        <v>4.3069989427754602E-5</v>
      </c>
      <c r="T5266" s="1">
        <v>3.45470467907674E-5</v>
      </c>
    </row>
    <row r="5267" spans="1:20" x14ac:dyDescent="0.3">
      <c r="A5267" s="1">
        <v>8.3155306513877104E-5</v>
      </c>
      <c r="B5267" s="1">
        <v>8.2929145474143303E-5</v>
      </c>
      <c r="C5267" s="1">
        <v>8.2806746724640502E-5</v>
      </c>
      <c r="D5267" s="1">
        <v>8.2806801915228306E-5</v>
      </c>
      <c r="E5267" s="1">
        <v>9.5877321728732594E-5</v>
      </c>
      <c r="F5267" s="1">
        <v>9.7010236477993499E-5</v>
      </c>
      <c r="G5267" s="1">
        <v>9.9579619189986898E-5</v>
      </c>
      <c r="I5267" s="1">
        <v>4.8530236719643702E-5</v>
      </c>
      <c r="J5267" s="1">
        <v>4.9789809594993503E-5</v>
      </c>
      <c r="L5267" s="1">
        <v>9.7168887484442302E-6</v>
      </c>
      <c r="M5267" s="1">
        <v>9.5231444411740704E-6</v>
      </c>
      <c r="O5267">
        <v>0.13932507786454401</v>
      </c>
      <c r="P5267">
        <v>0.170887403589742</v>
      </c>
      <c r="S5267" s="1">
        <v>4.2391448482929702E-5</v>
      </c>
      <c r="T5267" s="1">
        <v>2.9400822753632699E-5</v>
      </c>
    </row>
    <row r="5268" spans="1:20" x14ac:dyDescent="0.3">
      <c r="A5268" s="1">
        <v>8.1534180375675898E-5</v>
      </c>
      <c r="B5268" s="1">
        <v>8.1370509207975605E-5</v>
      </c>
      <c r="C5268" s="1">
        <v>8.1260099837222803E-5</v>
      </c>
      <c r="D5268" s="1">
        <v>8.1259835036744899E-5</v>
      </c>
      <c r="E5268">
        <v>1.13383911245766E-4</v>
      </c>
      <c r="F5268">
        <v>1.1322984740919101E-4</v>
      </c>
      <c r="G5268">
        <v>1.28595189836718E-4</v>
      </c>
      <c r="I5268" s="1">
        <v>5.7842636524928902E-5</v>
      </c>
      <c r="J5268" s="1">
        <v>6.4297594918359094E-5</v>
      </c>
      <c r="L5268" s="1">
        <v>1.1353353226184501E-5</v>
      </c>
      <c r="M5268" s="1">
        <v>1.12009761199375E-5</v>
      </c>
      <c r="O5268">
        <v>0.139648282520975</v>
      </c>
      <c r="P5268">
        <v>0.165268198413004</v>
      </c>
      <c r="S5268" s="1">
        <v>3.3013562570418199E-5</v>
      </c>
      <c r="T5268" s="1">
        <v>3.0182394806094799E-5</v>
      </c>
    </row>
    <row r="5269" spans="1:20" x14ac:dyDescent="0.3">
      <c r="A5269" s="1">
        <v>8.7842156527071798E-5</v>
      </c>
      <c r="B5269" s="1">
        <v>8.7849240483166602E-5</v>
      </c>
      <c r="C5269" s="1">
        <v>8.7779769809663403E-5</v>
      </c>
      <c r="D5269" s="1">
        <v>8.7779498366752896E-5</v>
      </c>
      <c r="E5269" s="1">
        <v>9.3479109316729501E-5</v>
      </c>
      <c r="F5269" s="1">
        <v>9.45760802222346E-5</v>
      </c>
      <c r="G5269">
        <v>1.0660452296328099E-4</v>
      </c>
      <c r="I5269" s="1">
        <v>4.71780942851058E-5</v>
      </c>
      <c r="J5269" s="1">
        <v>5.3302261481640403E-5</v>
      </c>
      <c r="L5269" s="1">
        <v>9.5021432135185298E-6</v>
      </c>
      <c r="M5269" s="1">
        <v>1.04312677746308E-5</v>
      </c>
      <c r="O5269">
        <v>0.13953181930119099</v>
      </c>
      <c r="P5269">
        <v>0.16382090194604401</v>
      </c>
      <c r="S5269" s="1">
        <v>3.1337454724680302E-5</v>
      </c>
      <c r="T5269" s="1">
        <v>2.1126003956008E-5</v>
      </c>
    </row>
    <row r="5270" spans="1:20" x14ac:dyDescent="0.3">
      <c r="A5270" s="1">
        <v>9.0835225655425003E-5</v>
      </c>
      <c r="B5270" s="1">
        <v>9.0799857965090394E-5</v>
      </c>
      <c r="C5270" s="1">
        <v>9.12091009397932E-5</v>
      </c>
      <c r="D5270" s="1">
        <v>9.1209053391760997E-5</v>
      </c>
      <c r="E5270" s="1">
        <v>9.1725236545913005E-5</v>
      </c>
      <c r="F5270" s="1">
        <v>9.2670897768206393E-5</v>
      </c>
      <c r="G5270">
        <v>1.0478080327821099E-4</v>
      </c>
      <c r="I5270" s="1">
        <v>4.6104551139188199E-5</v>
      </c>
      <c r="J5270" s="1">
        <v>5.2390401639105497E-5</v>
      </c>
      <c r="L5270" s="1">
        <v>9.1912526330881507E-6</v>
      </c>
      <c r="M5270" s="1">
        <v>9.60143896514582E-6</v>
      </c>
      <c r="O5270">
        <v>0.14039306753449299</v>
      </c>
      <c r="P5270">
        <v>0.160619370265421</v>
      </c>
      <c r="S5270" s="1">
        <v>3.2158754054109802E-5</v>
      </c>
      <c r="T5270" s="1">
        <v>2.7415707844312099E-5</v>
      </c>
    </row>
    <row r="5271" spans="1:20" x14ac:dyDescent="0.3">
      <c r="A5271" s="1">
        <v>9.9033179930854001E-5</v>
      </c>
      <c r="B5271" s="1">
        <v>9.8935932817918802E-5</v>
      </c>
      <c r="C5271" s="1">
        <v>9.8892677475584707E-5</v>
      </c>
      <c r="D5271" s="1">
        <v>9.8892434483822606E-5</v>
      </c>
      <c r="E5271" s="1">
        <v>9.0370352810767299E-5</v>
      </c>
      <c r="F5271" s="1">
        <v>8.9512176710893198E-5</v>
      </c>
      <c r="G5271" s="1">
        <v>9.6954195274936893E-5</v>
      </c>
      <c r="I5271" s="1">
        <v>4.4295437824754799E-5</v>
      </c>
      <c r="J5271" s="1">
        <v>4.8477097637468501E-5</v>
      </c>
      <c r="L5271" s="1">
        <v>8.7888271594751893E-6</v>
      </c>
      <c r="M5271" s="1">
        <v>9.0650607655085803E-6</v>
      </c>
      <c r="O5271">
        <v>0.140080662628671</v>
      </c>
      <c r="P5271">
        <v>0.154406641546325</v>
      </c>
      <c r="S5271" s="1">
        <v>2.7756689232442302E-5</v>
      </c>
      <c r="T5271" s="1">
        <v>1.8922820955610902E-5</v>
      </c>
    </row>
    <row r="5272" spans="1:20" x14ac:dyDescent="0.3">
      <c r="A5272" s="1">
        <v>8.1973089766132701E-5</v>
      </c>
      <c r="B5272" s="1">
        <v>8.2008926883393E-5</v>
      </c>
      <c r="C5272" s="1">
        <v>8.2363044339370606E-5</v>
      </c>
      <c r="D5272" s="1">
        <v>8.23625061450351E-5</v>
      </c>
      <c r="E5272">
        <v>1.06222430194014E-4</v>
      </c>
      <c r="F5272">
        <v>1.06686205498651E-4</v>
      </c>
      <c r="G5272">
        <v>1.13407445875267E-4</v>
      </c>
      <c r="I5272" s="1">
        <v>5.3097873392653701E-5</v>
      </c>
      <c r="J5272" s="1">
        <v>5.6703722937633303E-5</v>
      </c>
      <c r="L5272" s="1">
        <v>1.06542525464474E-5</v>
      </c>
      <c r="M5272" s="1">
        <v>1.08629243402715E-5</v>
      </c>
      <c r="O5272">
        <v>0.14086121581729899</v>
      </c>
      <c r="P5272">
        <v>0.15021143442955401</v>
      </c>
      <c r="S5272" s="1">
        <v>2.71064055118633E-5</v>
      </c>
      <c r="T5272" s="1">
        <v>2.1894385603547801E-5</v>
      </c>
    </row>
    <row r="5273" spans="1:20" x14ac:dyDescent="0.3">
      <c r="A5273" s="1">
        <v>8.7440071726677999E-5</v>
      </c>
      <c r="B5273" s="1">
        <v>8.7497192853619094E-5</v>
      </c>
      <c r="C5273" s="1">
        <v>8.7771633685310195E-5</v>
      </c>
      <c r="D5273" s="1">
        <v>8.7771432094334593E-5</v>
      </c>
      <c r="E5273">
        <v>1.09158001401606E-4</v>
      </c>
      <c r="F5273">
        <v>1.08742069592058E-4</v>
      </c>
      <c r="G5273">
        <v>1.11283563794587E-4</v>
      </c>
      <c r="I5273" s="1">
        <v>5.41558371932125E-5</v>
      </c>
      <c r="J5273" s="1">
        <v>5.5641781897293702E-5</v>
      </c>
      <c r="L5273" s="1">
        <v>1.0821127239163299E-5</v>
      </c>
      <c r="M5273" s="1">
        <v>1.10251480962337E-5</v>
      </c>
      <c r="O5273">
        <v>0.14156009449024001</v>
      </c>
      <c r="P5273">
        <v>0.14606497336680899</v>
      </c>
      <c r="S5273" s="1">
        <v>3.4038652831847502E-5</v>
      </c>
      <c r="T5273" s="1">
        <v>1.9935855216541801E-5</v>
      </c>
    </row>
    <row r="5274" spans="1:20" x14ac:dyDescent="0.3">
      <c r="A5274">
        <v>1.06423164918779E-4</v>
      </c>
      <c r="B5274">
        <v>1.06430298135632E-4</v>
      </c>
      <c r="C5274">
        <v>1.06584107787002E-4</v>
      </c>
      <c r="D5274">
        <v>1.06584107938529E-4</v>
      </c>
      <c r="E5274" s="1">
        <v>9.7965951692396698E-5</v>
      </c>
      <c r="F5274" s="1">
        <v>9.8282685152465204E-5</v>
      </c>
      <c r="G5274" s="1">
        <v>9.4096645784299396E-5</v>
      </c>
      <c r="I5274" s="1">
        <v>4.96573288358654E-5</v>
      </c>
      <c r="J5274" s="1">
        <v>4.7048322892149698E-5</v>
      </c>
      <c r="L5274" s="1">
        <v>1.0048369861478E-5</v>
      </c>
      <c r="M5274" s="1">
        <v>8.5737923334485505E-6</v>
      </c>
      <c r="O5274">
        <v>0.14067078994910701</v>
      </c>
      <c r="P5274">
        <v>0.15214122437051</v>
      </c>
      <c r="S5274" s="1">
        <v>2.85051011294415E-5</v>
      </c>
      <c r="T5274" s="1">
        <v>2.0778046909694201E-5</v>
      </c>
    </row>
    <row r="5275" spans="1:20" x14ac:dyDescent="0.3">
      <c r="A5275" s="1">
        <v>9.4068145606836004E-5</v>
      </c>
      <c r="B5275" s="1">
        <v>9.3998988238344798E-5</v>
      </c>
      <c r="C5275" s="1">
        <v>9.3978632582966302E-5</v>
      </c>
      <c r="D5275" s="1">
        <v>9.3978607969613103E-5</v>
      </c>
      <c r="E5275" s="1">
        <v>9.9549468246993905E-5</v>
      </c>
      <c r="F5275" s="1">
        <v>9.9524120838406804E-5</v>
      </c>
      <c r="G5275" s="1">
        <v>8.2487828455095295E-5</v>
      </c>
      <c r="I5275" s="1">
        <v>4.9592507152732199E-5</v>
      </c>
      <c r="J5275" s="1">
        <v>4.12439142275476E-5</v>
      </c>
      <c r="L5275" s="1">
        <v>1.0101769907297401E-5</v>
      </c>
      <c r="M5275" s="1">
        <v>8.9274807229632601E-6</v>
      </c>
      <c r="O5275">
        <v>0.140452523342562</v>
      </c>
      <c r="P5275">
        <v>0.15317119273077401</v>
      </c>
      <c r="S5275" s="1">
        <v>2.96724779074418E-5</v>
      </c>
      <c r="T5275" s="1">
        <v>2.00382907366583E-5</v>
      </c>
    </row>
    <row r="5276" spans="1:20" x14ac:dyDescent="0.3">
      <c r="A5276" s="1">
        <v>9.1893706289442699E-5</v>
      </c>
      <c r="B5276" s="1">
        <v>9.18792727969966E-5</v>
      </c>
      <c r="C5276" s="1">
        <v>9.1920737952011999E-5</v>
      </c>
      <c r="D5276" s="1">
        <v>9.1920663251043199E-5</v>
      </c>
      <c r="E5276">
        <v>1.0110748628905E-4</v>
      </c>
      <c r="F5276">
        <v>1.01385405850647E-4</v>
      </c>
      <c r="G5276">
        <v>1.10372674243327E-4</v>
      </c>
      <c r="I5276" s="1">
        <v>5.0762980982568702E-5</v>
      </c>
      <c r="J5276" s="1">
        <v>5.5186337121663298E-5</v>
      </c>
      <c r="L5276" s="1">
        <v>1.0134883307027301E-5</v>
      </c>
      <c r="M5276" s="1">
        <v>1.08490037483998E-5</v>
      </c>
      <c r="O5276">
        <v>0.13990432276322901</v>
      </c>
      <c r="P5276">
        <v>0.15671988431787401</v>
      </c>
      <c r="S5276" s="1">
        <v>2.61953462900377E-5</v>
      </c>
      <c r="T5276" s="1">
        <v>2.2429541094357801E-5</v>
      </c>
    </row>
    <row r="5277" spans="1:20" x14ac:dyDescent="0.3">
      <c r="A5277" s="1">
        <v>7.9418579087015201E-5</v>
      </c>
      <c r="B5277" s="1">
        <v>7.9188544406573304E-5</v>
      </c>
      <c r="C5277" s="1">
        <v>7.9137630163383401E-5</v>
      </c>
      <c r="D5277" s="1">
        <v>7.9137788323210893E-5</v>
      </c>
      <c r="E5277">
        <v>1.1198718888135301E-4</v>
      </c>
      <c r="F5277">
        <v>1.11278180731547E-4</v>
      </c>
      <c r="G5277">
        <v>1.14360816833099E-4</v>
      </c>
      <c r="I5277" s="1">
        <v>5.5857453133472602E-5</v>
      </c>
      <c r="J5277" s="1">
        <v>5.7180408416549601E-5</v>
      </c>
      <c r="L5277" s="1">
        <v>1.1052668381872799E-5</v>
      </c>
      <c r="M5277" s="1">
        <v>1.1278207007254099E-5</v>
      </c>
      <c r="O5277">
        <v>0.14050422480129701</v>
      </c>
      <c r="P5277">
        <v>0.15147417292238599</v>
      </c>
      <c r="S5277" s="1">
        <v>3.4757467100150503E-5</v>
      </c>
      <c r="T5277" s="1">
        <v>2.4349835203797399E-5</v>
      </c>
    </row>
    <row r="5278" spans="1:20" x14ac:dyDescent="0.3">
      <c r="A5278" s="1">
        <v>8.26194468957053E-5</v>
      </c>
      <c r="B5278" s="1">
        <v>8.2196543363845099E-5</v>
      </c>
      <c r="C5278" s="1">
        <v>8.1871481184206605E-5</v>
      </c>
      <c r="D5278" s="1">
        <v>8.1871281847522795E-5</v>
      </c>
      <c r="E5278">
        <v>1.09623952741732E-4</v>
      </c>
      <c r="F5278">
        <v>1.10143064168714E-4</v>
      </c>
      <c r="G5278" s="1">
        <v>9.9344576384932502E-5</v>
      </c>
      <c r="I5278" s="1">
        <v>5.5166912447620397E-5</v>
      </c>
      <c r="J5278" s="1">
        <v>4.9672288192466298E-5</v>
      </c>
      <c r="L5278" s="1">
        <v>1.10081556966314E-5</v>
      </c>
      <c r="M5278" s="1">
        <v>1.0042496306869799E-5</v>
      </c>
      <c r="O5278">
        <v>0.139318582229674</v>
      </c>
      <c r="P5278">
        <v>0.15651820712318901</v>
      </c>
      <c r="S5278" s="1">
        <v>3.3470364048201303E-5</v>
      </c>
      <c r="T5278" s="1">
        <v>2.6488571251082398E-5</v>
      </c>
    </row>
    <row r="5279" spans="1:20" x14ac:dyDescent="0.3">
      <c r="A5279" s="1">
        <v>8.3320974732029407E-5</v>
      </c>
      <c r="B5279" s="1">
        <v>8.3283814761812199E-5</v>
      </c>
      <c r="C5279" s="1">
        <v>8.3327179493267997E-5</v>
      </c>
      <c r="D5279" s="1">
        <v>8.3327223277291699E-5</v>
      </c>
      <c r="E5279" s="1">
        <v>9.8353791415383598E-5</v>
      </c>
      <c r="F5279" s="1">
        <v>9.7781443824257705E-5</v>
      </c>
      <c r="G5279" s="1">
        <v>9.4847926053370904E-5</v>
      </c>
      <c r="I5279" s="1">
        <v>4.8554818908904497E-5</v>
      </c>
      <c r="J5279" s="1">
        <v>4.7423963026685499E-5</v>
      </c>
      <c r="L5279" s="1">
        <v>9.8014943288266007E-6</v>
      </c>
      <c r="M5279" s="1">
        <v>8.8852176530347E-6</v>
      </c>
      <c r="O5279">
        <v>0.13969919961428401</v>
      </c>
      <c r="P5279">
        <v>0.15568671794349401</v>
      </c>
      <c r="S5279" s="1">
        <v>3.5580648803857598E-5</v>
      </c>
      <c r="T5279" s="1">
        <v>2.3294169807131698E-5</v>
      </c>
    </row>
    <row r="5280" spans="1:20" x14ac:dyDescent="0.3">
      <c r="A5280" s="1">
        <v>8.2555760953124106E-5</v>
      </c>
      <c r="B5280" s="1">
        <v>8.2506545414158403E-5</v>
      </c>
      <c r="C5280" s="1">
        <v>8.2561169190272806E-5</v>
      </c>
      <c r="D5280" s="1">
        <v>8.2560997993104304E-5</v>
      </c>
      <c r="E5280" s="1">
        <v>9.6951786659799002E-5</v>
      </c>
      <c r="F5280" s="1">
        <v>9.7235404188553598E-5</v>
      </c>
      <c r="G5280">
        <v>1.03330503947835E-4</v>
      </c>
      <c r="I5280" s="1">
        <v>4.7985145972813198E-5</v>
      </c>
      <c r="J5280" s="1">
        <v>5.1665251973917501E-5</v>
      </c>
      <c r="L5280" s="1">
        <v>9.7558219992651303E-6</v>
      </c>
      <c r="M5280" s="1">
        <v>1.08874057381524E-5</v>
      </c>
      <c r="O5280">
        <v>0.13971550531454999</v>
      </c>
      <c r="P5280">
        <v>0.155968981589578</v>
      </c>
      <c r="S5280" s="1">
        <v>4.1178291804926303E-5</v>
      </c>
      <c r="T5280" s="1">
        <v>2.7097216962682298E-5</v>
      </c>
    </row>
    <row r="5281" spans="1:20" x14ac:dyDescent="0.3">
      <c r="A5281" s="1">
        <v>9.04828926617996E-5</v>
      </c>
      <c r="B5281" s="1">
        <v>9.0403946266302005E-5</v>
      </c>
      <c r="C5281" s="1">
        <v>9.0341757785447505E-5</v>
      </c>
      <c r="D5281" s="1">
        <v>9.0341482429794499E-5</v>
      </c>
      <c r="E5281" s="1">
        <v>9.0814303076835006E-5</v>
      </c>
      <c r="F5281" s="1">
        <v>9.2359366366500398E-5</v>
      </c>
      <c r="G5281" s="1">
        <v>9.0286266549681303E-5</v>
      </c>
      <c r="I5281" s="1">
        <v>4.5782335628204499E-5</v>
      </c>
      <c r="J5281" s="1">
        <v>4.5143133274840597E-5</v>
      </c>
      <c r="L5281" s="1">
        <v>9.1364955624664393E-6</v>
      </c>
      <c r="M5281" s="1">
        <v>8.9467178946315301E-6</v>
      </c>
      <c r="O5281">
        <v>0.14086574320677001</v>
      </c>
      <c r="P5281">
        <v>0.156454107207391</v>
      </c>
      <c r="S5281" s="1">
        <v>2.73900113740452E-5</v>
      </c>
      <c r="T5281" s="1">
        <v>2.26059418435139E-5</v>
      </c>
    </row>
    <row r="5282" spans="1:20" x14ac:dyDescent="0.3">
      <c r="A5282">
        <v>1.00209150200763E-4</v>
      </c>
      <c r="B5282">
        <v>1.0012669708365399E-4</v>
      </c>
      <c r="C5282">
        <v>1.0033682756790201E-4</v>
      </c>
      <c r="D5282">
        <v>1.0033694505804201E-4</v>
      </c>
      <c r="E5282" s="1">
        <v>9.4099106895569105E-5</v>
      </c>
      <c r="F5282" s="1">
        <v>9.4829345519054702E-5</v>
      </c>
      <c r="G5282" s="1">
        <v>9.3514501933933706E-5</v>
      </c>
      <c r="I5282" s="1">
        <v>4.7682300558649897E-5</v>
      </c>
      <c r="J5282" s="1">
        <v>4.6757250966966901E-5</v>
      </c>
      <c r="L5282" s="1">
        <v>9.5541391011966904E-6</v>
      </c>
      <c r="M5282" s="1">
        <v>1.00818560402159E-5</v>
      </c>
      <c r="O5282">
        <v>0.13966419753089199</v>
      </c>
      <c r="P5282">
        <v>0.15780221888283699</v>
      </c>
      <c r="S5282" s="1">
        <v>4.9287667947203703E-5</v>
      </c>
      <c r="T5282" s="1">
        <v>2.5829983615141901E-5</v>
      </c>
    </row>
    <row r="5283" spans="1:20" x14ac:dyDescent="0.3">
      <c r="A5283" s="1">
        <v>9.3527863607599794E-5</v>
      </c>
      <c r="B5283" s="1">
        <v>9.3470216831950505E-5</v>
      </c>
      <c r="C5283" s="1">
        <v>9.3527626907146001E-5</v>
      </c>
      <c r="D5283" s="1">
        <v>9.3527790876496197E-5</v>
      </c>
      <c r="E5283" s="1">
        <v>9.3786624202477507E-5</v>
      </c>
      <c r="F5283" s="1">
        <v>9.2823082205003698E-5</v>
      </c>
      <c r="G5283" s="1">
        <v>9.3263119998371501E-5</v>
      </c>
      <c r="I5283" s="1">
        <v>4.6466341943117503E-5</v>
      </c>
      <c r="J5283" s="1">
        <v>4.6631559999185798E-5</v>
      </c>
      <c r="L5283" s="1">
        <v>9.2375697482684902E-6</v>
      </c>
      <c r="M5283" s="1">
        <v>9.0947557450450304E-6</v>
      </c>
      <c r="O5283">
        <v>0.140199602914441</v>
      </c>
      <c r="P5283">
        <v>0.15822470954998299</v>
      </c>
      <c r="S5283" s="1">
        <v>4.4558258648179002E-5</v>
      </c>
      <c r="T5283" s="1">
        <v>4.8498323894392903E-5</v>
      </c>
    </row>
    <row r="5284" spans="1:20" x14ac:dyDescent="0.3">
      <c r="A5284" s="1">
        <v>9.2444567797550904E-5</v>
      </c>
      <c r="B5284" s="1">
        <v>9.2319891160580397E-5</v>
      </c>
      <c r="C5284" s="1">
        <v>9.2225510183591803E-5</v>
      </c>
      <c r="D5284" s="1">
        <v>9.2225420234805699E-5</v>
      </c>
      <c r="E5284">
        <v>1.04740473571263E-4</v>
      </c>
      <c r="F5284">
        <v>1.04669741989809E-4</v>
      </c>
      <c r="G5284">
        <v>1.0592412094956101E-4</v>
      </c>
      <c r="I5284" s="1">
        <v>5.2114764886186103E-5</v>
      </c>
      <c r="J5284" s="1">
        <v>5.2962060474780598E-5</v>
      </c>
      <c r="L5284" s="1">
        <v>1.04087559648575E-5</v>
      </c>
      <c r="M5284" s="1">
        <v>9.7346361971893702E-6</v>
      </c>
      <c r="O5284">
        <v>0.13988052249728</v>
      </c>
      <c r="P5284">
        <v>0.160980784593312</v>
      </c>
      <c r="S5284" s="1">
        <v>4.6451104217399399E-5</v>
      </c>
      <c r="T5284" s="1">
        <v>4.1766942364285902E-5</v>
      </c>
    </row>
    <row r="5285" spans="1:20" x14ac:dyDescent="0.3">
      <c r="A5285" s="1">
        <v>9.2124038287334106E-5</v>
      </c>
      <c r="B5285" s="1">
        <v>9.2051152461604502E-5</v>
      </c>
      <c r="C5285" s="1">
        <v>9.2065539495495106E-5</v>
      </c>
      <c r="D5285" s="1">
        <v>9.2065281720993302E-5</v>
      </c>
      <c r="E5285">
        <v>1.0021662260466799E-4</v>
      </c>
      <c r="F5285" s="1">
        <v>9.9106368759714194E-5</v>
      </c>
      <c r="G5285" s="1">
        <v>9.3116505297380402E-5</v>
      </c>
      <c r="I5285" s="1">
        <v>5.0145192891283202E-5</v>
      </c>
      <c r="J5285" s="1">
        <v>4.6558252648690201E-5</v>
      </c>
      <c r="L5285" s="1">
        <v>1.00338686476407E-5</v>
      </c>
      <c r="M5285" s="1">
        <v>8.9322988316889102E-6</v>
      </c>
      <c r="O5285">
        <v>0.13973672028025999</v>
      </c>
      <c r="P5285">
        <v>0.15528592508346001</v>
      </c>
      <c r="S5285" s="1">
        <v>4.9090339069085898E-5</v>
      </c>
      <c r="T5285" s="1">
        <v>4.4532001371555897E-5</v>
      </c>
    </row>
    <row r="5286" spans="1:20" x14ac:dyDescent="0.3">
      <c r="A5286" s="1">
        <v>8.1692662239337495E-5</v>
      </c>
      <c r="B5286" s="1">
        <v>8.1639533919687795E-5</v>
      </c>
      <c r="C5286" s="1">
        <v>8.1626869079100305E-5</v>
      </c>
      <c r="D5286" s="1">
        <v>8.1626885274367804E-5</v>
      </c>
      <c r="E5286">
        <v>1.20232332302634E-4</v>
      </c>
      <c r="F5286">
        <v>1.20098568937241E-4</v>
      </c>
      <c r="G5286">
        <v>1.131303059444E-4</v>
      </c>
      <c r="I5286" s="1">
        <v>6.01752365191046E-5</v>
      </c>
      <c r="J5286" s="1">
        <v>5.6565152972200097E-5</v>
      </c>
      <c r="L5286" s="1">
        <v>1.2070265711564801E-5</v>
      </c>
      <c r="M5286" s="1">
        <v>1.1336379809667899E-5</v>
      </c>
      <c r="O5286">
        <v>0.139434236427039</v>
      </c>
      <c r="P5286">
        <v>0.16106560737318901</v>
      </c>
      <c r="S5286" s="1">
        <v>4.7458585782658801E-5</v>
      </c>
      <c r="T5286" s="1">
        <v>3.9404220240331199E-5</v>
      </c>
    </row>
    <row r="5287" spans="1:20" x14ac:dyDescent="0.3">
      <c r="A5287" s="1">
        <v>8.8404216682381201E-5</v>
      </c>
      <c r="B5287" s="1">
        <v>8.8233078268147599E-5</v>
      </c>
      <c r="C5287" s="1">
        <v>8.8090189578306794E-5</v>
      </c>
      <c r="D5287" s="1">
        <v>8.8090211952472397E-5</v>
      </c>
      <c r="E5287">
        <v>1.06096358504855E-4</v>
      </c>
      <c r="F5287">
        <v>1.05519994621498E-4</v>
      </c>
      <c r="G5287">
        <v>1.11196363045644E-4</v>
      </c>
      <c r="I5287" s="1">
        <v>5.3086002869331799E-5</v>
      </c>
      <c r="J5287" s="1">
        <v>5.5598181522822102E-5</v>
      </c>
      <c r="L5287" s="1">
        <v>1.0447940506464901E-5</v>
      </c>
      <c r="M5287" s="1">
        <v>1.08041994428438E-5</v>
      </c>
      <c r="O5287">
        <v>0.13927829092260699</v>
      </c>
      <c r="P5287">
        <v>0.16296981787869599</v>
      </c>
      <c r="S5287" s="1">
        <v>4.0042197901414102E-5</v>
      </c>
      <c r="T5287" s="1">
        <v>1.8539853587834699E-5</v>
      </c>
    </row>
    <row r="5288" spans="1:20" x14ac:dyDescent="0.3">
      <c r="A5288" s="1">
        <v>9.9638422962684107E-5</v>
      </c>
      <c r="B5288" s="1">
        <v>9.9600368403022005E-5</v>
      </c>
      <c r="C5288" s="1">
        <v>9.9572228828200395E-5</v>
      </c>
      <c r="D5288" s="1">
        <v>9.9572130220559801E-5</v>
      </c>
      <c r="E5288">
        <v>1.1546542479922101E-4</v>
      </c>
      <c r="F5288">
        <v>1.1375893115313199E-4</v>
      </c>
      <c r="G5288">
        <v>1.2783569458896E-4</v>
      </c>
      <c r="I5288" s="1">
        <v>5.7575673836391101E-5</v>
      </c>
      <c r="J5288" s="1">
        <v>6.3917847294480201E-5</v>
      </c>
      <c r="L5288" s="1">
        <v>1.13517517756623E-5</v>
      </c>
      <c r="M5288" s="1">
        <v>1.27279221404166E-5</v>
      </c>
      <c r="O5288">
        <v>0.13990987424926399</v>
      </c>
      <c r="P5288">
        <v>0.15997256764906201</v>
      </c>
      <c r="S5288" s="1">
        <v>4.7246251320076798E-5</v>
      </c>
      <c r="T5288" s="1">
        <v>4.4001923652834001E-5</v>
      </c>
    </row>
    <row r="5289" spans="1:20" x14ac:dyDescent="0.3">
      <c r="A5289" s="1">
        <v>9.5954497509175604E-5</v>
      </c>
      <c r="B5289" s="1">
        <v>9.6000835200312897E-5</v>
      </c>
      <c r="C5289" s="1">
        <v>9.6147819067141896E-5</v>
      </c>
      <c r="D5289" s="1">
        <v>9.6147865998176204E-5</v>
      </c>
      <c r="E5289">
        <v>1.2874350603390999E-4</v>
      </c>
      <c r="F5289">
        <v>1.28995917936502E-4</v>
      </c>
      <c r="G5289">
        <v>1.2583075914477599E-4</v>
      </c>
      <c r="I5289" s="1">
        <v>6.4483673927103602E-5</v>
      </c>
      <c r="J5289" s="1">
        <v>6.2915379572388199E-5</v>
      </c>
      <c r="L5289" s="1">
        <v>1.28421613865029E-5</v>
      </c>
      <c r="M5289" s="1">
        <v>1.24572878738558E-5</v>
      </c>
      <c r="O5289">
        <v>0.14010301020303401</v>
      </c>
      <c r="P5289">
        <v>0.16073355863901401</v>
      </c>
      <c r="S5289" s="1">
        <v>4.6356131826588601E-5</v>
      </c>
      <c r="T5289" s="1">
        <v>2.8898866000622199E-5</v>
      </c>
    </row>
    <row r="5290" spans="1:20" x14ac:dyDescent="0.3">
      <c r="A5290">
        <v>1.0018687118776E-4</v>
      </c>
      <c r="B5290">
        <v>1.00173667869355E-4</v>
      </c>
      <c r="C5290">
        <v>1.00198280208316E-4</v>
      </c>
      <c r="D5290">
        <v>1.00198245095247E-4</v>
      </c>
      <c r="E5290">
        <v>1.08611273064546E-4</v>
      </c>
      <c r="F5290">
        <v>1.08598245274465E-4</v>
      </c>
      <c r="G5290" s="1">
        <v>9.73052521524871E-5</v>
      </c>
      <c r="I5290" s="1">
        <v>5.3817051640575303E-5</v>
      </c>
      <c r="J5290" s="1">
        <v>4.8652626076243502E-5</v>
      </c>
      <c r="L5290" s="1">
        <v>1.08229407818701E-5</v>
      </c>
      <c r="M5290" s="1">
        <v>9.8480481261648994E-6</v>
      </c>
      <c r="O5290">
        <v>0.13808679676058799</v>
      </c>
      <c r="P5290">
        <v>0.16414728583393201</v>
      </c>
      <c r="S5290" s="1">
        <v>5.5287570893471502E-5</v>
      </c>
      <c r="T5290" s="1">
        <v>4.6098177576992802E-5</v>
      </c>
    </row>
    <row r="5291" spans="1:20" x14ac:dyDescent="0.3">
      <c r="A5291" s="1">
        <v>8.9178436441419198E-5</v>
      </c>
      <c r="B5291" s="1">
        <v>8.9176254955017196E-5</v>
      </c>
      <c r="C5291" s="1">
        <v>8.9247006392526205E-5</v>
      </c>
      <c r="D5291" s="1">
        <v>8.9247142705101094E-5</v>
      </c>
      <c r="E5291">
        <v>1.0562826422398699E-4</v>
      </c>
      <c r="F5291">
        <v>1.0611361379556301E-4</v>
      </c>
      <c r="G5291">
        <v>1.1369518602076E-4</v>
      </c>
      <c r="I5291" s="1">
        <v>5.3227831647207497E-5</v>
      </c>
      <c r="J5291" s="1">
        <v>5.6847593010380099E-5</v>
      </c>
      <c r="L5291" s="1">
        <v>1.05364829249899E-5</v>
      </c>
      <c r="M5291" s="1">
        <v>1.13752542204662E-5</v>
      </c>
      <c r="O5291">
        <v>0.13823778413436</v>
      </c>
      <c r="P5291">
        <v>0.16467812957162001</v>
      </c>
      <c r="S5291" s="1">
        <v>3.8081870982964602E-5</v>
      </c>
      <c r="T5291" s="1">
        <v>3.2052961546232702E-5</v>
      </c>
    </row>
    <row r="5292" spans="1:20" x14ac:dyDescent="0.3">
      <c r="A5292">
        <v>1.0590425385530101E-4</v>
      </c>
      <c r="B5292">
        <v>1.05810361440355E-4</v>
      </c>
      <c r="C5292">
        <v>1.05781748840456E-4</v>
      </c>
      <c r="D5292">
        <v>1.05781916883823E-4</v>
      </c>
      <c r="E5292">
        <v>1.21119820780732E-4</v>
      </c>
      <c r="F5292">
        <v>1.21117095796259E-4</v>
      </c>
      <c r="G5292">
        <v>1.36119189204277E-4</v>
      </c>
      <c r="I5292" s="1">
        <v>6.0571698924430599E-5</v>
      </c>
      <c r="J5292" s="1">
        <v>6.8059594602138705E-5</v>
      </c>
      <c r="L5292" s="1">
        <v>1.21126666998176E-5</v>
      </c>
      <c r="M5292" s="1">
        <v>1.24320629256232E-5</v>
      </c>
      <c r="O5292">
        <v>0.13749928849243701</v>
      </c>
      <c r="P5292">
        <v>0.16383768788341799</v>
      </c>
      <c r="S5292" s="1">
        <v>4.4931052171788998E-5</v>
      </c>
      <c r="T5292" s="1">
        <v>3.3874248471455997E-5</v>
      </c>
    </row>
    <row r="5293" spans="1:20" x14ac:dyDescent="0.3">
      <c r="A5293" s="1">
        <v>7.6607622444182995E-5</v>
      </c>
      <c r="B5293" s="1">
        <v>7.6516375252724304E-5</v>
      </c>
      <c r="C5293" s="1">
        <v>7.6755608550328896E-5</v>
      </c>
      <c r="D5293" s="1">
        <v>7.6755507150859996E-5</v>
      </c>
      <c r="E5293">
        <v>1.03973052999933E-4</v>
      </c>
      <c r="F5293">
        <v>1.042079481133E-4</v>
      </c>
      <c r="G5293">
        <v>1.02248942096019E-4</v>
      </c>
      <c r="I5293" s="1">
        <v>5.1994937038273103E-5</v>
      </c>
      <c r="J5293" s="1">
        <v>5.1124471048009701E-5</v>
      </c>
      <c r="L5293" s="1">
        <v>1.03806973929186E-5</v>
      </c>
      <c r="M5293" s="1">
        <v>1.0052113897269299E-5</v>
      </c>
      <c r="O5293">
        <v>0.13891468263593801</v>
      </c>
      <c r="P5293">
        <v>0.16320000015243599</v>
      </c>
      <c r="S5293" s="1">
        <v>3.97986313701898E-5</v>
      </c>
      <c r="T5293" s="1">
        <v>3.1803873197445997E-5</v>
      </c>
    </row>
    <row r="5294" spans="1:20" x14ac:dyDescent="0.3">
      <c r="A5294" s="1">
        <v>8.6245323539959294E-5</v>
      </c>
      <c r="B5294" s="1">
        <v>8.6145746400034196E-5</v>
      </c>
      <c r="C5294" s="1">
        <v>8.6085109970250896E-5</v>
      </c>
      <c r="D5294" s="1">
        <v>8.6085111402275398E-5</v>
      </c>
      <c r="E5294" s="1">
        <v>8.95621765769486E-5</v>
      </c>
      <c r="F5294" s="1">
        <v>8.9415192027529007E-5</v>
      </c>
      <c r="G5294" s="1">
        <v>9.9664293617555006E-5</v>
      </c>
      <c r="I5294" s="1">
        <v>4.45477087467911E-5</v>
      </c>
      <c r="J5294" s="1">
        <v>4.9832146808777503E-5</v>
      </c>
      <c r="L5294" s="1">
        <v>9.0223877852563794E-6</v>
      </c>
      <c r="M5294" s="1">
        <v>8.7523171876818207E-6</v>
      </c>
      <c r="O5294">
        <v>0.13990815824192901</v>
      </c>
      <c r="P5294">
        <v>0.16691177681879901</v>
      </c>
      <c r="S5294" s="1">
        <v>4.90875134721221E-5</v>
      </c>
      <c r="T5294" s="1">
        <v>4.7852395122861298E-5</v>
      </c>
    </row>
    <row r="5295" spans="1:20" x14ac:dyDescent="0.3">
      <c r="A5295" s="1">
        <v>8.4275375469242098E-5</v>
      </c>
      <c r="B5295" s="1">
        <v>8.4185056477993094E-5</v>
      </c>
      <c r="C5295" s="1">
        <v>8.4201298752678197E-5</v>
      </c>
      <c r="D5295" s="1">
        <v>8.4201376196283898E-5</v>
      </c>
      <c r="E5295" s="1">
        <v>8.5745685032765498E-5</v>
      </c>
      <c r="F5295" s="1">
        <v>8.6795109792718996E-5</v>
      </c>
      <c r="G5295" s="1">
        <v>8.5720908759071398E-5</v>
      </c>
      <c r="I5295" s="1">
        <v>4.3637920708819402E-5</v>
      </c>
      <c r="J5295" s="1">
        <v>4.2860454379535699E-5</v>
      </c>
      <c r="L5295" s="1">
        <v>8.7376631565131198E-6</v>
      </c>
      <c r="M5295" s="1">
        <v>8.5183201372644207E-6</v>
      </c>
      <c r="O5295">
        <v>0.139576170107266</v>
      </c>
      <c r="P5295">
        <v>0.16622692541509099</v>
      </c>
      <c r="S5295" s="1">
        <v>3.6302793866140501E-5</v>
      </c>
      <c r="T5295" s="1">
        <v>4.1041259994526602E-5</v>
      </c>
    </row>
    <row r="5296" spans="1:20" x14ac:dyDescent="0.3">
      <c r="A5296" s="1">
        <v>9.1876668003347203E-5</v>
      </c>
      <c r="B5296" s="1">
        <v>9.1670395370880602E-5</v>
      </c>
      <c r="C5296" s="1">
        <v>9.1689625453254302E-5</v>
      </c>
      <c r="D5296" s="1">
        <v>9.1689620629469403E-5</v>
      </c>
      <c r="E5296" s="1">
        <v>9.5117288650115397E-5</v>
      </c>
      <c r="F5296" s="1">
        <v>9.5185797061915104E-5</v>
      </c>
      <c r="G5296" s="1">
        <v>9.5287010772713895E-5</v>
      </c>
      <c r="I5296" s="1">
        <v>4.8067801257889098E-5</v>
      </c>
      <c r="J5296" s="1">
        <v>4.7643505386357002E-5</v>
      </c>
      <c r="L5296" s="1">
        <v>9.5642584952534195E-6</v>
      </c>
      <c r="M5296" s="1">
        <v>9.77952289035583E-6</v>
      </c>
      <c r="O5296">
        <v>0.13915744396239399</v>
      </c>
      <c r="P5296">
        <v>0.15903627823602801</v>
      </c>
      <c r="S5296" s="1">
        <v>5.0387733240546402E-5</v>
      </c>
      <c r="T5296" s="1">
        <v>4.6747358883885898E-5</v>
      </c>
    </row>
    <row r="5297" spans="1:20" x14ac:dyDescent="0.3">
      <c r="A5297" s="1">
        <v>8.3024294001724994E-5</v>
      </c>
      <c r="B5297" s="1">
        <v>8.2848025738686996E-5</v>
      </c>
      <c r="C5297" s="1">
        <v>8.2682929924919301E-5</v>
      </c>
      <c r="D5297" s="1">
        <v>8.2683193080582306E-5</v>
      </c>
      <c r="E5297">
        <v>1.10971431070456E-4</v>
      </c>
      <c r="F5297">
        <v>1.11105032673001E-4</v>
      </c>
      <c r="G5297">
        <v>1.07847403324926E-4</v>
      </c>
      <c r="I5297" s="1">
        <v>5.5418525512612603E-5</v>
      </c>
      <c r="J5297" s="1">
        <v>5.3923701662463102E-5</v>
      </c>
      <c r="L5297" s="1">
        <v>1.11065471573327E-5</v>
      </c>
      <c r="M5297" s="1">
        <v>1.09379014105194E-5</v>
      </c>
      <c r="O5297">
        <v>0.13937580205088601</v>
      </c>
      <c r="P5297">
        <v>0.161834284113056</v>
      </c>
      <c r="S5297" s="1">
        <v>4.3277290951417201E-5</v>
      </c>
      <c r="T5297" s="1">
        <v>3.4950307926164299E-5</v>
      </c>
    </row>
    <row r="5298" spans="1:20" x14ac:dyDescent="0.3">
      <c r="A5298" s="1">
        <v>8.4672756279864802E-5</v>
      </c>
      <c r="B5298" s="1">
        <v>8.4491446236186404E-5</v>
      </c>
      <c r="C5298" s="1">
        <v>8.4312250079226806E-5</v>
      </c>
      <c r="D5298" s="1">
        <v>8.4312324493274199E-5</v>
      </c>
      <c r="E5298">
        <v>1.021901991294E-4</v>
      </c>
      <c r="F5298">
        <v>1.0339566646691101E-4</v>
      </c>
      <c r="G5298">
        <v>1.04510317669401E-4</v>
      </c>
      <c r="I5298" s="1">
        <v>5.2980965984966202E-5</v>
      </c>
      <c r="J5298" s="1">
        <v>5.2255158834700499E-5</v>
      </c>
      <c r="L5298" s="1">
        <v>1.02974956316958E-5</v>
      </c>
      <c r="M5298" s="1">
        <v>9.7322638332364903E-6</v>
      </c>
      <c r="O5298">
        <v>0.138487246787101</v>
      </c>
      <c r="P5298">
        <v>0.16698490602942601</v>
      </c>
      <c r="S5298" s="1">
        <v>3.7853658185719297E-5</v>
      </c>
      <c r="T5298" s="1">
        <v>3.3758509080723002E-5</v>
      </c>
    </row>
    <row r="5299" spans="1:20" x14ac:dyDescent="0.3">
      <c r="A5299" s="1">
        <v>8.3120873916812401E-5</v>
      </c>
      <c r="B5299" s="1">
        <v>8.2826736755729907E-5</v>
      </c>
      <c r="C5299" s="1">
        <v>8.2615618795425295E-5</v>
      </c>
      <c r="D5299" s="1">
        <v>8.2615357316413106E-5</v>
      </c>
      <c r="E5299" s="1">
        <v>8.4630732797002597E-5</v>
      </c>
      <c r="F5299" s="1">
        <v>8.5741505640091501E-5</v>
      </c>
      <c r="G5299" s="1">
        <v>8.9676720268646606E-5</v>
      </c>
      <c r="I5299" s="1">
        <v>4.28613546257629E-5</v>
      </c>
      <c r="J5299" s="1">
        <v>4.4838360134323303E-5</v>
      </c>
      <c r="L5299" s="1">
        <v>8.5497394594658806E-6</v>
      </c>
      <c r="M5299" s="1">
        <v>8.2816404979322007E-6</v>
      </c>
      <c r="O5299">
        <v>0.13963437356841499</v>
      </c>
      <c r="P5299">
        <v>0.17071383196058401</v>
      </c>
      <c r="S5299" s="1">
        <v>3.7453754347711102E-5</v>
      </c>
      <c r="T5299" s="1">
        <v>3.7156016602380001E-5</v>
      </c>
    </row>
    <row r="5300" spans="1:20" x14ac:dyDescent="0.3">
      <c r="A5300" s="1">
        <v>9.9140217407819994E-5</v>
      </c>
      <c r="B5300" s="1">
        <v>9.9099682013339597E-5</v>
      </c>
      <c r="C5300" s="1">
        <v>9.9085284749981194E-5</v>
      </c>
      <c r="D5300" s="1">
        <v>9.9085403921242595E-5</v>
      </c>
      <c r="E5300" s="1">
        <v>8.9055022725869303E-5</v>
      </c>
      <c r="F5300" s="1">
        <v>8.9629473070893594E-5</v>
      </c>
      <c r="G5300" s="1">
        <v>8.7988782748394705E-5</v>
      </c>
      <c r="I5300" s="1">
        <v>4.4349614117871097E-5</v>
      </c>
      <c r="J5300" s="1">
        <v>4.3994391374197298E-5</v>
      </c>
      <c r="L5300" s="1">
        <v>8.9858791175111193E-6</v>
      </c>
      <c r="M5300" s="1">
        <v>9.3382485360332195E-6</v>
      </c>
      <c r="O5300">
        <v>0.140340035400871</v>
      </c>
      <c r="P5300">
        <v>0.170206562671784</v>
      </c>
      <c r="S5300" s="1">
        <v>4.1505524228035598E-5</v>
      </c>
      <c r="T5300" s="1">
        <v>3.4864905571506898E-5</v>
      </c>
    </row>
    <row r="5301" spans="1:20" x14ac:dyDescent="0.3">
      <c r="A5301" s="1">
        <v>8.4929704403614105E-5</v>
      </c>
      <c r="B5301" s="1">
        <v>8.4701709816148907E-5</v>
      </c>
      <c r="C5301" s="1">
        <v>8.4549994447576498E-5</v>
      </c>
      <c r="D5301" s="1">
        <v>8.4550106115778106E-5</v>
      </c>
      <c r="E5301" s="1">
        <v>8.4480973907484204E-5</v>
      </c>
      <c r="F5301" s="1">
        <v>8.4517375448051694E-5</v>
      </c>
      <c r="G5301" s="1">
        <v>6.9575913690219699E-5</v>
      </c>
      <c r="I5301" s="1">
        <v>4.2276867143683098E-5</v>
      </c>
      <c r="J5301" s="1">
        <v>3.4787956845109897E-5</v>
      </c>
      <c r="L5301" s="1">
        <v>8.3663777670983401E-6</v>
      </c>
      <c r="M5301" s="1">
        <v>7.2614013619172196E-6</v>
      </c>
      <c r="O5301">
        <v>0.140847248510829</v>
      </c>
      <c r="P5301">
        <v>0.17211187849804199</v>
      </c>
      <c r="S5301" s="1">
        <v>3.5041685442015903E-5</v>
      </c>
      <c r="T5301" s="1">
        <v>2.7419413305423499E-5</v>
      </c>
    </row>
    <row r="5302" spans="1:20" x14ac:dyDescent="0.3">
      <c r="A5302" s="1">
        <v>8.9116132478280995E-5</v>
      </c>
      <c r="B5302" s="1">
        <v>8.9032888714455296E-5</v>
      </c>
      <c r="C5302" s="1">
        <v>8.8940308315189201E-5</v>
      </c>
      <c r="D5302" s="1">
        <v>8.8940443570253904E-5</v>
      </c>
      <c r="E5302" s="1">
        <v>7.8372186109795694E-5</v>
      </c>
      <c r="F5302" s="1">
        <v>7.8803251096471494E-5</v>
      </c>
      <c r="G5302" s="1">
        <v>7.2738827463774794E-5</v>
      </c>
      <c r="I5302" s="1">
        <v>3.8971063931679398E-5</v>
      </c>
      <c r="J5302" s="1">
        <v>3.6369413731887397E-5</v>
      </c>
      <c r="L5302" s="1">
        <v>7.8731916980846597E-6</v>
      </c>
      <c r="M5302" s="1">
        <v>7.0602173631021303E-6</v>
      </c>
      <c r="O5302">
        <v>0.14047690424122999</v>
      </c>
      <c r="P5302">
        <v>0.17368042529688599</v>
      </c>
      <c r="S5302" s="1">
        <v>5.2681443698475197E-5</v>
      </c>
      <c r="T5302" s="1">
        <v>4.8162425920317398E-5</v>
      </c>
    </row>
    <row r="5303" spans="1:20" x14ac:dyDescent="0.3">
      <c r="A5303" s="1">
        <v>8.5764623614431403E-5</v>
      </c>
      <c r="B5303" s="1">
        <v>8.5632035860927803E-5</v>
      </c>
      <c r="C5303" s="1">
        <v>8.5563334105663295E-5</v>
      </c>
      <c r="D5303" s="1">
        <v>8.5563347471255498E-5</v>
      </c>
      <c r="E5303" s="1">
        <v>7.4534800288580402E-5</v>
      </c>
      <c r="F5303" s="1">
        <v>7.4885939871676199E-5</v>
      </c>
      <c r="G5303" s="1">
        <v>6.4481174145434694E-5</v>
      </c>
      <c r="I5303" s="1">
        <v>3.7153897839343198E-5</v>
      </c>
      <c r="J5303" s="1">
        <v>3.2240587072717401E-5</v>
      </c>
      <c r="L5303" s="1">
        <v>7.5074265550186104E-6</v>
      </c>
      <c r="M5303" s="1">
        <v>6.5682938344045198E-6</v>
      </c>
      <c r="O5303">
        <v>0.14055992041224299</v>
      </c>
      <c r="P5303">
        <v>0.17384774645485301</v>
      </c>
      <c r="S5303" s="1">
        <v>4.9892365428756498E-5</v>
      </c>
      <c r="T5303" s="1">
        <v>5.1736328202928702E-5</v>
      </c>
    </row>
    <row r="5304" spans="1:20" x14ac:dyDescent="0.3">
      <c r="A5304" s="1">
        <v>9.0639585681795296E-5</v>
      </c>
      <c r="B5304" s="1">
        <v>9.0635345676731301E-5</v>
      </c>
      <c r="C5304" s="1">
        <v>9.0844170323844804E-5</v>
      </c>
      <c r="D5304" s="1">
        <v>9.0844182023513598E-5</v>
      </c>
      <c r="E5304" s="1">
        <v>7.5426900904767202E-5</v>
      </c>
      <c r="F5304" s="1">
        <v>7.4656093524711099E-5</v>
      </c>
      <c r="G5304" s="1">
        <v>6.4528688389901603E-5</v>
      </c>
      <c r="I5304" s="1">
        <v>3.7244457158574401E-5</v>
      </c>
      <c r="J5304" s="1">
        <v>3.2264344194950802E-5</v>
      </c>
      <c r="L5304" s="1">
        <v>7.4084949089105198E-6</v>
      </c>
      <c r="M5304" s="1">
        <v>6.2951254384302498E-6</v>
      </c>
      <c r="O5304">
        <v>0.140358859678725</v>
      </c>
      <c r="P5304">
        <v>0.17482385112029999</v>
      </c>
      <c r="S5304" s="1">
        <v>4.9696170261201398E-5</v>
      </c>
      <c r="T5304" s="1">
        <v>4.7837453693547699E-5</v>
      </c>
    </row>
    <row r="5305" spans="1:20" x14ac:dyDescent="0.3">
      <c r="A5305" s="1">
        <v>7.9314581189396E-5</v>
      </c>
      <c r="B5305" s="1">
        <v>7.9357699826889194E-5</v>
      </c>
      <c r="C5305" s="1">
        <v>7.95967777742528E-5</v>
      </c>
      <c r="D5305" s="1">
        <v>7.9596777104972102E-5</v>
      </c>
      <c r="E5305" s="1">
        <v>7.0146875292463403E-5</v>
      </c>
      <c r="F5305" s="1">
        <v>7.01025216477108E-5</v>
      </c>
      <c r="G5305" s="1">
        <v>6.2988256584378297E-5</v>
      </c>
      <c r="I5305" s="1">
        <v>3.5019404242146597E-5</v>
      </c>
      <c r="J5305" s="1">
        <v>3.1494128292189203E-5</v>
      </c>
      <c r="L5305" s="1">
        <v>6.9871407946890604E-6</v>
      </c>
      <c r="M5305" s="1">
        <v>6.2793574925244802E-6</v>
      </c>
      <c r="O5305">
        <v>0.14040130952934499</v>
      </c>
      <c r="P5305">
        <v>0.17534660380730799</v>
      </c>
      <c r="S5305" s="1">
        <v>5.4624800798182198E-5</v>
      </c>
      <c r="T5305" s="1">
        <v>4.8346074850347499E-5</v>
      </c>
    </row>
    <row r="5306" spans="1:20" x14ac:dyDescent="0.3">
      <c r="A5306" s="1">
        <v>8.9714986230858104E-5</v>
      </c>
      <c r="B5306" s="1">
        <v>8.9697071857608804E-5</v>
      </c>
      <c r="C5306" s="1">
        <v>8.9686837701219205E-5</v>
      </c>
      <c r="D5306" s="1">
        <v>8.96870741289765E-5</v>
      </c>
      <c r="E5306" s="1">
        <v>7.6408013176527595E-5</v>
      </c>
      <c r="F5306" s="1">
        <v>7.5263121662432598E-5</v>
      </c>
      <c r="G5306" s="1">
        <v>6.2709247328317995E-5</v>
      </c>
      <c r="I5306" s="1">
        <v>3.6956819878923098E-5</v>
      </c>
      <c r="J5306" s="1">
        <v>3.1354623664158997E-5</v>
      </c>
      <c r="L5306" s="1">
        <v>7.4567682354744397E-6</v>
      </c>
      <c r="M5306" s="1">
        <v>6.2095668476011998E-6</v>
      </c>
      <c r="O5306">
        <v>0.14055906524379899</v>
      </c>
      <c r="P5306">
        <v>0.175555931357147</v>
      </c>
      <c r="S5306" s="1">
        <v>4.3624307388481999E-5</v>
      </c>
      <c r="T5306" s="1">
        <v>3.9816493654248602E-5</v>
      </c>
    </row>
    <row r="5307" spans="1:20" x14ac:dyDescent="0.3">
      <c r="A5307" s="1">
        <v>8.4471012549081496E-5</v>
      </c>
      <c r="B5307" s="1">
        <v>8.4332605192429297E-5</v>
      </c>
      <c r="C5307" s="1">
        <v>8.4136909579331405E-5</v>
      </c>
      <c r="D5307" s="1">
        <v>8.4137042434052499E-5</v>
      </c>
      <c r="E5307" s="1">
        <v>7.6290387377012998E-5</v>
      </c>
      <c r="F5307" s="1">
        <v>7.6277600617799001E-5</v>
      </c>
      <c r="G5307" s="1">
        <v>6.1688230624229806E-5</v>
      </c>
      <c r="I5307" s="1">
        <v>3.7907578701848799E-5</v>
      </c>
      <c r="J5307" s="1">
        <v>3.0844115312114903E-5</v>
      </c>
      <c r="L5307" s="1">
        <v>7.6037743368037699E-6</v>
      </c>
      <c r="M5307" s="1">
        <v>6.36402466891514E-6</v>
      </c>
      <c r="O5307">
        <v>0.14055480954878199</v>
      </c>
      <c r="P5307">
        <v>0.17458623044163299</v>
      </c>
      <c r="S5307" s="1">
        <v>4.0361826245530201E-5</v>
      </c>
      <c r="T5307" s="1">
        <v>3.0841552070263201E-5</v>
      </c>
    </row>
    <row r="5308" spans="1:20" x14ac:dyDescent="0.3">
      <c r="A5308" s="1">
        <v>9.5093870654460494E-5</v>
      </c>
      <c r="B5308" s="1">
        <v>9.5028433995123705E-5</v>
      </c>
      <c r="C5308" s="1">
        <v>9.5098359265122903E-5</v>
      </c>
      <c r="D5308" s="1">
        <v>9.5098521001734705E-5</v>
      </c>
      <c r="E5308" s="1">
        <v>7.69386158558223E-5</v>
      </c>
      <c r="F5308" s="1">
        <v>7.5624869293948598E-5</v>
      </c>
      <c r="G5308" s="1">
        <v>6.4236157348620705E-5</v>
      </c>
      <c r="I5308" s="1">
        <v>3.8297316845707402E-5</v>
      </c>
      <c r="J5308" s="1">
        <v>3.2118078674310298E-5</v>
      </c>
      <c r="L5308" s="1">
        <v>7.5614926062222699E-6</v>
      </c>
      <c r="M5308" s="1">
        <v>6.48233375920126E-6</v>
      </c>
      <c r="O5308">
        <v>0.14041897548406301</v>
      </c>
      <c r="P5308">
        <v>0.174918898404161</v>
      </c>
      <c r="S5308" s="1">
        <v>4.7326325622673303E-5</v>
      </c>
      <c r="T5308" s="1">
        <v>3.9207307986411703E-5</v>
      </c>
    </row>
    <row r="5309" spans="1:20" x14ac:dyDescent="0.3">
      <c r="A5309" s="1">
        <v>9.4884548440445505E-5</v>
      </c>
      <c r="B5309" s="1">
        <v>9.4841944758128496E-5</v>
      </c>
      <c r="C5309" s="1">
        <v>9.4776962703447805E-5</v>
      </c>
      <c r="D5309" s="1">
        <v>9.47769170929324E-5</v>
      </c>
      <c r="E5309" s="1">
        <v>8.42619017229832E-5</v>
      </c>
      <c r="F5309" s="1">
        <v>8.2846027234495799E-5</v>
      </c>
      <c r="G5309" s="1">
        <v>6.4649386274474602E-5</v>
      </c>
      <c r="I5309" s="1">
        <v>4.25180151198693E-5</v>
      </c>
      <c r="J5309" s="1">
        <v>3.2324693137237301E-5</v>
      </c>
      <c r="L5309" s="1">
        <v>8.2879452382449593E-6</v>
      </c>
      <c r="M5309" s="1">
        <v>6.8705397622365803E-6</v>
      </c>
      <c r="O5309">
        <v>0.14040625820981001</v>
      </c>
      <c r="P5309">
        <v>0.17543209926046199</v>
      </c>
      <c r="S5309" s="1">
        <v>4.22844532385949E-5</v>
      </c>
      <c r="T5309" s="1">
        <v>3.25973960224594E-5</v>
      </c>
    </row>
    <row r="5310" spans="1:20" x14ac:dyDescent="0.3">
      <c r="A5310" s="1">
        <v>8.8134231900032495E-5</v>
      </c>
      <c r="B5310" s="1">
        <v>8.80427471474251E-5</v>
      </c>
      <c r="C5310" s="1">
        <v>8.80410239851059E-5</v>
      </c>
      <c r="D5310" s="1">
        <v>8.8041280941837197E-5</v>
      </c>
      <c r="E5310" s="1">
        <v>7.9526688461222693E-5</v>
      </c>
      <c r="F5310" s="1">
        <v>7.95509905779922E-5</v>
      </c>
      <c r="G5310" s="1">
        <v>6.88608175767243E-5</v>
      </c>
      <c r="I5310" s="1">
        <v>3.9889868076784802E-5</v>
      </c>
      <c r="J5310" s="1">
        <v>3.4430408788362102E-5</v>
      </c>
      <c r="L5310" s="1">
        <v>8.0679884953911801E-6</v>
      </c>
      <c r="M5310" s="1">
        <v>6.9857949008609902E-6</v>
      </c>
      <c r="O5310">
        <v>0.14033665996787101</v>
      </c>
      <c r="P5310">
        <v>0.17465010897524999</v>
      </c>
      <c r="S5310" s="1">
        <v>3.8387477813186597E-5</v>
      </c>
      <c r="T5310" s="1">
        <v>3.2286271300304198E-5</v>
      </c>
    </row>
    <row r="5311" spans="1:20" x14ac:dyDescent="0.3">
      <c r="A5311" s="1">
        <v>9.0468247401862806E-5</v>
      </c>
      <c r="B5311" s="1">
        <v>9.0355820513248597E-5</v>
      </c>
      <c r="C5311" s="1">
        <v>9.0301002151653802E-5</v>
      </c>
      <c r="D5311" s="1">
        <v>9.0300962108884802E-5</v>
      </c>
      <c r="E5311" s="1">
        <v>7.8396682405710295E-5</v>
      </c>
      <c r="F5311" s="1">
        <v>7.8804968021742503E-5</v>
      </c>
      <c r="G5311" s="1">
        <v>6.5552176430555805E-5</v>
      </c>
      <c r="I5311" s="1">
        <v>3.8906483282850401E-5</v>
      </c>
      <c r="J5311" s="1">
        <v>3.2776088215277903E-5</v>
      </c>
      <c r="L5311" s="1">
        <v>7.8314497686479406E-6</v>
      </c>
      <c r="M5311" s="1">
        <v>6.76357441415815E-6</v>
      </c>
      <c r="O5311">
        <v>0.14029249760136001</v>
      </c>
      <c r="P5311">
        <v>0.174952215097293</v>
      </c>
      <c r="S5311" s="1">
        <v>4.8997922280147E-5</v>
      </c>
      <c r="T5311" s="1">
        <v>4.1729519788432199E-5</v>
      </c>
    </row>
    <row r="5312" spans="1:20" x14ac:dyDescent="0.3">
      <c r="A5312" s="1">
        <v>9.5151810808085302E-5</v>
      </c>
      <c r="B5312" s="1">
        <v>9.5064723133144805E-5</v>
      </c>
      <c r="C5312" s="1">
        <v>9.50367694408603E-5</v>
      </c>
      <c r="D5312" s="1">
        <v>9.5036604585196606E-5</v>
      </c>
      <c r="E5312" s="1">
        <v>7.6313932404632601E-5</v>
      </c>
      <c r="F5312" s="1">
        <v>7.6134193864272603E-5</v>
      </c>
      <c r="G5312" s="1">
        <v>7.6606724136833496E-5</v>
      </c>
      <c r="I5312" s="1">
        <v>3.9037840323228901E-5</v>
      </c>
      <c r="J5312" s="1">
        <v>3.8303362068416802E-5</v>
      </c>
      <c r="L5312" s="1">
        <v>7.7046413202799993E-6</v>
      </c>
      <c r="M5312" s="1">
        <v>7.73437615207817E-6</v>
      </c>
      <c r="O5312">
        <v>0.140087568517411</v>
      </c>
      <c r="P5312">
        <v>0.17380445149927701</v>
      </c>
      <c r="S5312" s="1">
        <v>4.6744090345596901E-5</v>
      </c>
      <c r="T5312" s="1">
        <v>5.2315645928951598E-5</v>
      </c>
    </row>
    <row r="5313" spans="1:20" x14ac:dyDescent="0.3">
      <c r="A5313" s="1">
        <v>8.5557513491771003E-5</v>
      </c>
      <c r="B5313" s="1">
        <v>8.5432829654906805E-5</v>
      </c>
      <c r="C5313" s="1">
        <v>8.5428836576856098E-5</v>
      </c>
      <c r="D5313" s="1">
        <v>8.5428905618821304E-5</v>
      </c>
      <c r="E5313" s="1">
        <v>8.9760843383849406E-5</v>
      </c>
      <c r="F5313" s="1">
        <v>8.9074914742585099E-5</v>
      </c>
      <c r="G5313" s="1">
        <v>8.6739274945553599E-5</v>
      </c>
      <c r="I5313" s="1">
        <v>4.4126574647253201E-5</v>
      </c>
      <c r="J5313" s="1">
        <v>4.33696374727768E-5</v>
      </c>
      <c r="L5313" s="1">
        <v>8.8059035377148207E-6</v>
      </c>
      <c r="M5313" s="1">
        <v>8.2805021776305105E-6</v>
      </c>
      <c r="O5313">
        <v>0.140947296462204</v>
      </c>
      <c r="P5313">
        <v>0.17189785607970301</v>
      </c>
      <c r="S5313" s="1">
        <v>4.1554335715220498E-5</v>
      </c>
      <c r="T5313" s="1">
        <v>3.5282671828303898E-5</v>
      </c>
    </row>
    <row r="5314" spans="1:20" x14ac:dyDescent="0.3">
      <c r="A5314">
        <v>1.07123417221761E-4</v>
      </c>
      <c r="B5314">
        <v>1.07029975482148E-4</v>
      </c>
      <c r="C5314">
        <v>1.07065261025804E-4</v>
      </c>
      <c r="D5314">
        <v>1.0706532663455499E-4</v>
      </c>
      <c r="E5314" s="1">
        <v>9.2651866619776894E-5</v>
      </c>
      <c r="F5314" s="1">
        <v>9.2737623308413797E-5</v>
      </c>
      <c r="G5314" s="1">
        <v>8.6082147850250997E-5</v>
      </c>
      <c r="I5314" s="1">
        <v>4.6385877857595499E-5</v>
      </c>
      <c r="J5314" s="1">
        <v>4.3041073925125499E-5</v>
      </c>
      <c r="L5314" s="1">
        <v>9.2265222406032805E-6</v>
      </c>
      <c r="M5314" s="1">
        <v>8.7980606973188593E-6</v>
      </c>
      <c r="O5314">
        <v>0.13897117658314201</v>
      </c>
      <c r="P5314">
        <v>0.171170612032297</v>
      </c>
      <c r="S5314" s="1">
        <v>5.07505547977163E-5</v>
      </c>
      <c r="T5314" s="1">
        <v>4.36779074989451E-5</v>
      </c>
    </row>
    <row r="5315" spans="1:20" x14ac:dyDescent="0.3">
      <c r="A5315" s="1">
        <v>8.0268252900495899E-5</v>
      </c>
      <c r="B5315" s="1">
        <v>8.0031473029139303E-5</v>
      </c>
      <c r="C5315" s="1">
        <v>7.9992438074412306E-5</v>
      </c>
      <c r="D5315" s="1">
        <v>7.9992475883360105E-5</v>
      </c>
      <c r="E5315" s="1">
        <v>8.7131679532870095E-5</v>
      </c>
      <c r="F5315" s="1">
        <v>8.7564405600811201E-5</v>
      </c>
      <c r="G5315" s="1">
        <v>8.0730993086180504E-5</v>
      </c>
      <c r="I5315" s="1">
        <v>4.3911390035405598E-5</v>
      </c>
      <c r="J5315" s="1">
        <v>4.03654965430903E-5</v>
      </c>
      <c r="L5315" s="1">
        <v>8.8314671539288002E-6</v>
      </c>
      <c r="M5315" s="1">
        <v>8.2903565291129701E-6</v>
      </c>
      <c r="O5315">
        <v>0.13989070641908799</v>
      </c>
      <c r="P5315">
        <v>0.17097507845364501</v>
      </c>
      <c r="S5315" s="1">
        <v>2.12172683737231E-5</v>
      </c>
      <c r="T5315" s="1">
        <v>3.43023777154978E-5</v>
      </c>
    </row>
    <row r="5316" spans="1:20" x14ac:dyDescent="0.3">
      <c r="A5316" s="1">
        <v>9.0781157126050896E-5</v>
      </c>
      <c r="B5316" s="1">
        <v>9.0601534981035595E-5</v>
      </c>
      <c r="C5316" s="1">
        <v>9.0878792434009097E-5</v>
      </c>
      <c r="D5316" s="1">
        <v>9.0878915880703994E-5</v>
      </c>
      <c r="E5316" s="1">
        <v>9.3174927630679802E-5</v>
      </c>
      <c r="F5316" s="1">
        <v>9.3855087935527893E-5</v>
      </c>
      <c r="G5316" s="1">
        <v>8.8824214303301303E-5</v>
      </c>
      <c r="I5316" s="1">
        <v>4.7298152537326798E-5</v>
      </c>
      <c r="J5316" s="1">
        <v>4.4412107151650699E-5</v>
      </c>
      <c r="L5316" s="1">
        <v>9.3800524295679994E-6</v>
      </c>
      <c r="M5316" s="1">
        <v>9.56463993437952E-6</v>
      </c>
      <c r="O5316">
        <v>0.139943107434255</v>
      </c>
      <c r="P5316">
        <v>0.16744612624026101</v>
      </c>
      <c r="S5316" s="1">
        <v>3.2752092155806899E-5</v>
      </c>
      <c r="T5316" s="1">
        <v>2.8470007401747201E-5</v>
      </c>
    </row>
    <row r="5317" spans="1:20" x14ac:dyDescent="0.3">
      <c r="A5317" s="1">
        <v>8.1639026237331395E-5</v>
      </c>
      <c r="B5317" s="1">
        <v>8.1431234008063903E-5</v>
      </c>
      <c r="C5317" s="1">
        <v>8.1455286908362003E-5</v>
      </c>
      <c r="D5317" s="1">
        <v>8.1455265863148701E-5</v>
      </c>
      <c r="E5317">
        <v>1.1124230121713599E-4</v>
      </c>
      <c r="F5317">
        <v>1.10586793213937E-4</v>
      </c>
      <c r="G5317">
        <v>1.18708338862468E-4</v>
      </c>
      <c r="I5317" s="1">
        <v>5.5464234123415001E-5</v>
      </c>
      <c r="J5317" s="1">
        <v>5.9354169431234201E-5</v>
      </c>
      <c r="L5317" s="1">
        <v>1.1082291374956801E-5</v>
      </c>
      <c r="M5317" s="1">
        <v>1.0743115554845E-5</v>
      </c>
      <c r="O5317">
        <v>0.139040326037836</v>
      </c>
      <c r="P5317">
        <v>0.16052126736076699</v>
      </c>
      <c r="S5317" s="1">
        <v>3.5356928682649599E-5</v>
      </c>
      <c r="T5317" s="1">
        <v>2.96507150514713E-5</v>
      </c>
    </row>
    <row r="5318" spans="1:20" x14ac:dyDescent="0.3">
      <c r="A5318" s="1">
        <v>9.9557723742599199E-5</v>
      </c>
      <c r="B5318" s="1">
        <v>9.9525340679087595E-5</v>
      </c>
      <c r="C5318" s="1">
        <v>9.9646005542746696E-5</v>
      </c>
      <c r="D5318" s="1">
        <v>9.9646234489216904E-5</v>
      </c>
      <c r="E5318" s="1">
        <v>9.5215381985366693E-5</v>
      </c>
      <c r="F5318" s="1">
        <v>9.5974136648517994E-5</v>
      </c>
      <c r="G5318">
        <v>1.0015025682332E-4</v>
      </c>
      <c r="I5318" s="1">
        <v>4.8301321378435803E-5</v>
      </c>
      <c r="J5318" s="1">
        <v>5.00751284116601E-5</v>
      </c>
      <c r="L5318" s="1">
        <v>9.6480408100580101E-6</v>
      </c>
      <c r="M5318" s="1">
        <v>1.0127203298422299E-5</v>
      </c>
      <c r="O5318">
        <v>0.14057477760038101</v>
      </c>
      <c r="P5318">
        <v>0.1568066511532</v>
      </c>
      <c r="S5318" s="1">
        <v>3.2050484613076203E-5</v>
      </c>
      <c r="T5318" s="1">
        <v>2.71043727831718E-5</v>
      </c>
    </row>
    <row r="5319" spans="1:20" x14ac:dyDescent="0.3">
      <c r="A5319" s="1">
        <v>8.10029590465759E-5</v>
      </c>
      <c r="B5319" s="1">
        <v>8.0859762239158205E-5</v>
      </c>
      <c r="C5319" s="1">
        <v>8.0791781389340404E-5</v>
      </c>
      <c r="D5319" s="1">
        <v>8.0791902868076695E-5</v>
      </c>
      <c r="E5319" s="1">
        <v>9.8588216506207506E-5</v>
      </c>
      <c r="F5319" s="1">
        <v>9.7954778570646394E-5</v>
      </c>
      <c r="G5319" s="1">
        <v>9.4093113771910806E-5</v>
      </c>
      <c r="I5319" s="1">
        <v>4.8991888501094E-5</v>
      </c>
      <c r="J5319" s="1">
        <v>4.7046556885955403E-5</v>
      </c>
      <c r="L5319" s="1">
        <v>9.6972253028316506E-6</v>
      </c>
      <c r="M5319" s="1">
        <v>9.3875722846728707E-6</v>
      </c>
      <c r="O5319">
        <v>0.13968569268526701</v>
      </c>
      <c r="P5319">
        <v>0.15596571610979101</v>
      </c>
      <c r="S5319" s="1">
        <v>2.7149502741414902E-5</v>
      </c>
      <c r="T5319" s="1">
        <v>2.2837712256367599E-5</v>
      </c>
    </row>
    <row r="5320" spans="1:20" x14ac:dyDescent="0.3">
      <c r="A5320">
        <v>1.1184955614937299E-4</v>
      </c>
      <c r="B5320">
        <v>1.1184150500098E-4</v>
      </c>
      <c r="C5320">
        <v>1.11932554172055E-4</v>
      </c>
      <c r="D5320">
        <v>1.1193254145787401E-4</v>
      </c>
      <c r="E5320">
        <v>1.06307620953543E-4</v>
      </c>
      <c r="F5320">
        <v>1.06543022006569E-4</v>
      </c>
      <c r="G5320">
        <v>1.0337231653845501E-4</v>
      </c>
      <c r="I5320" s="1">
        <v>5.3227470108658697E-5</v>
      </c>
      <c r="J5320" s="1">
        <v>5.1686158269227598E-5</v>
      </c>
      <c r="L5320" s="1">
        <v>1.06589637551851E-5</v>
      </c>
      <c r="M5320" s="1">
        <v>1.02012423717987E-5</v>
      </c>
      <c r="O5320">
        <v>0.14006030755854901</v>
      </c>
      <c r="P5320">
        <v>0.15370532415177601</v>
      </c>
      <c r="S5320" s="1">
        <v>3.8896960758141699E-5</v>
      </c>
      <c r="T5320" s="1">
        <v>2.2942487130342E-5</v>
      </c>
    </row>
    <row r="5321" spans="1:20" x14ac:dyDescent="0.3">
      <c r="A5321" s="1">
        <v>8.5755283407854295E-5</v>
      </c>
      <c r="B5321" s="1">
        <v>8.57444578925105E-5</v>
      </c>
      <c r="C5321" s="1">
        <v>8.5822977231981296E-5</v>
      </c>
      <c r="D5321" s="1">
        <v>8.5822922141486698E-5</v>
      </c>
      <c r="E5321">
        <v>1.08647983443694E-4</v>
      </c>
      <c r="F5321">
        <v>1.0889136852104E-4</v>
      </c>
      <c r="G5321">
        <v>1.15045606416245E-4</v>
      </c>
      <c r="I5321" s="1">
        <v>5.3933241081000202E-5</v>
      </c>
      <c r="J5321" s="1">
        <v>5.7522803208122398E-5</v>
      </c>
      <c r="L5321" s="1">
        <v>1.0844971135377901E-5</v>
      </c>
      <c r="M5321" s="1">
        <v>1.1300221271732699E-5</v>
      </c>
      <c r="O5321">
        <v>0.13926938292178101</v>
      </c>
      <c r="P5321">
        <v>0.15924050554649699</v>
      </c>
      <c r="S5321" s="1">
        <v>3.0106446470253901E-5</v>
      </c>
      <c r="T5321" s="1">
        <v>2.44050687871835E-5</v>
      </c>
    </row>
    <row r="5322" spans="1:20" x14ac:dyDescent="0.3">
      <c r="A5322" s="1">
        <v>7.9412932430005106E-5</v>
      </c>
      <c r="B5322" s="1">
        <v>7.9381203075027095E-5</v>
      </c>
      <c r="C5322" s="1">
        <v>7.9469219506004594E-5</v>
      </c>
      <c r="D5322" s="1">
        <v>7.9468660988509104E-5</v>
      </c>
      <c r="E5322">
        <v>1.0571963316869201E-4</v>
      </c>
      <c r="F5322">
        <v>1.03996925729882E-4</v>
      </c>
      <c r="G5322" s="1">
        <v>9.9842766554188598E-5</v>
      </c>
      <c r="I5322" s="1">
        <v>5.2575806344372699E-5</v>
      </c>
      <c r="J5322" s="1">
        <v>4.9921383277094299E-5</v>
      </c>
      <c r="L5322" s="1">
        <v>1.0372381478636599E-5</v>
      </c>
      <c r="M5322" s="1">
        <v>1.04406448353151E-5</v>
      </c>
      <c r="O5322">
        <v>0.13842496468930199</v>
      </c>
      <c r="P5322">
        <v>0.155468043961519</v>
      </c>
      <c r="S5322" s="1">
        <v>2.9218007356724801E-5</v>
      </c>
      <c r="T5322" s="1">
        <v>2.4254510075718302E-5</v>
      </c>
    </row>
    <row r="5323" spans="1:20" x14ac:dyDescent="0.3">
      <c r="A5323" s="1">
        <v>8.1380125019972493E-5</v>
      </c>
      <c r="B5323" s="1">
        <v>8.1266861586938897E-5</v>
      </c>
      <c r="C5323" s="1">
        <v>8.1286886576047406E-5</v>
      </c>
      <c r="D5323" s="1">
        <v>8.1286822896509594E-5</v>
      </c>
      <c r="E5323">
        <v>1.01982194242067E-4</v>
      </c>
      <c r="F5323">
        <v>1.03443040541088E-4</v>
      </c>
      <c r="G5323">
        <v>1.04900351802443E-4</v>
      </c>
      <c r="I5323" s="1">
        <v>5.1557873059381898E-5</v>
      </c>
      <c r="J5323" s="1">
        <v>5.2450175901221399E-5</v>
      </c>
      <c r="L5323" s="1">
        <v>1.0270706243467801E-5</v>
      </c>
      <c r="M5323" s="1">
        <v>1.08938223880163E-5</v>
      </c>
      <c r="O5323">
        <v>0.138931725515024</v>
      </c>
      <c r="P5323">
        <v>0.158608630448273</v>
      </c>
      <c r="S5323" s="1">
        <v>3.1378826698094302E-5</v>
      </c>
      <c r="T5323" s="1">
        <v>2.4266308860002099E-5</v>
      </c>
    </row>
    <row r="5324" spans="1:20" x14ac:dyDescent="0.3">
      <c r="A5324" s="1">
        <v>9.5526635379809401E-5</v>
      </c>
      <c r="B5324" s="1">
        <v>9.48587877754829E-5</v>
      </c>
      <c r="C5324" s="1">
        <v>9.4388707789492196E-5</v>
      </c>
      <c r="D5324" s="1">
        <v>9.4388952825166103E-5</v>
      </c>
      <c r="E5324">
        <v>1.11649859653993E-4</v>
      </c>
      <c r="F5324">
        <v>1.13848630814458E-4</v>
      </c>
      <c r="G5324" s="1">
        <v>9.7051542858715299E-5</v>
      </c>
      <c r="I5324" s="1">
        <v>5.66170911507263E-5</v>
      </c>
      <c r="J5324" s="1">
        <v>4.8525771429357602E-5</v>
      </c>
      <c r="L5324" s="1">
        <v>1.1353252871213601E-5</v>
      </c>
      <c r="M5324" s="1">
        <v>9.8124494210540694E-6</v>
      </c>
      <c r="O5324">
        <v>0.15961689044306299</v>
      </c>
      <c r="P5324">
        <v>0.18914925662384999</v>
      </c>
      <c r="S5324" s="1">
        <v>4.56489053539043E-5</v>
      </c>
      <c r="T5324" s="1">
        <v>3.0187716622415401E-5</v>
      </c>
    </row>
    <row r="5325" spans="1:20" x14ac:dyDescent="0.3">
      <c r="A5325" s="1">
        <v>9.5307968545532405E-5</v>
      </c>
      <c r="B5325" s="1">
        <v>9.4943902155992396E-5</v>
      </c>
      <c r="C5325" s="1">
        <v>9.4203579973982596E-5</v>
      </c>
      <c r="D5325" s="1">
        <v>9.4203503140892603E-5</v>
      </c>
      <c r="E5325">
        <v>1.06843694958036E-4</v>
      </c>
      <c r="F5325">
        <v>1.03248079580234E-4</v>
      </c>
      <c r="G5325" s="1">
        <v>7.5108543523815595E-5</v>
      </c>
      <c r="I5325" s="1">
        <v>5.4594568747218598E-5</v>
      </c>
      <c r="J5325" s="1">
        <v>3.7554271761907798E-5</v>
      </c>
      <c r="L5325" s="1">
        <v>1.02284523098758E-5</v>
      </c>
      <c r="M5325" s="1">
        <v>7.2353354846454497E-6</v>
      </c>
      <c r="O5325">
        <v>0.159264557097959</v>
      </c>
      <c r="P5325">
        <v>0.19364460985519</v>
      </c>
      <c r="S5325" s="1">
        <v>2.80223105910335E-5</v>
      </c>
      <c r="T5325" s="1">
        <v>2.20218979445585E-5</v>
      </c>
    </row>
    <row r="5326" spans="1:20" x14ac:dyDescent="0.3">
      <c r="A5326" s="1">
        <v>8.9225796415246902E-5</v>
      </c>
      <c r="B5326" s="1">
        <v>8.89711744012039E-5</v>
      </c>
      <c r="C5326" s="1">
        <v>8.86856474702131E-5</v>
      </c>
      <c r="D5326" s="1">
        <v>8.8685885566189399E-5</v>
      </c>
      <c r="E5326" s="1">
        <v>9.8478788187733804E-5</v>
      </c>
      <c r="F5326" s="1">
        <v>9.4363195461683207E-5</v>
      </c>
      <c r="G5326" s="1">
        <v>7.2871883540222594E-5</v>
      </c>
      <c r="I5326" s="1">
        <v>4.7344589949536698E-5</v>
      </c>
      <c r="J5326" s="1">
        <v>3.6435941770111297E-5</v>
      </c>
      <c r="L5326" s="1">
        <v>9.3257127568745594E-6</v>
      </c>
      <c r="M5326" s="1">
        <v>7.5072789348529801E-6</v>
      </c>
      <c r="O5326">
        <v>0.15945458841008001</v>
      </c>
      <c r="P5326">
        <v>0.19493080097411</v>
      </c>
      <c r="S5326" s="1">
        <v>2.9492592319938701E-5</v>
      </c>
      <c r="T5326" s="1">
        <v>2.4341632483040899E-5</v>
      </c>
    </row>
    <row r="5327" spans="1:20" x14ac:dyDescent="0.3">
      <c r="A5327">
        <v>1.03472465250217E-4</v>
      </c>
      <c r="B5327">
        <v>1.03367639878612E-4</v>
      </c>
      <c r="C5327">
        <v>1.03028121020765E-4</v>
      </c>
      <c r="D5327">
        <v>1.0302803189709499E-4</v>
      </c>
      <c r="E5327" s="1">
        <v>9.8298188651248905E-5</v>
      </c>
      <c r="F5327" s="1">
        <v>9.9747669130048996E-5</v>
      </c>
      <c r="G5327" s="1">
        <v>7.1020586685314595E-5</v>
      </c>
      <c r="I5327" s="1">
        <v>4.8350362712527801E-5</v>
      </c>
      <c r="J5327" s="1">
        <v>3.5510293342657298E-5</v>
      </c>
      <c r="L5327" s="1">
        <v>9.8580882771720606E-6</v>
      </c>
      <c r="M5327" s="1">
        <v>7.1514007564128401E-6</v>
      </c>
      <c r="O5327">
        <v>0.15948372134593</v>
      </c>
      <c r="P5327">
        <v>0.19454474739753999</v>
      </c>
      <c r="S5327" s="1">
        <v>2.7784874791709002E-5</v>
      </c>
      <c r="T5327" s="1">
        <v>2.3118228649052601E-5</v>
      </c>
    </row>
    <row r="5328" spans="1:20" x14ac:dyDescent="0.3">
      <c r="A5328">
        <v>1.2600005797844499E-4</v>
      </c>
      <c r="B5328">
        <v>1.2579898037771799E-4</v>
      </c>
      <c r="C5328">
        <v>1.25783102715622E-4</v>
      </c>
      <c r="D5328">
        <v>1.2578322304547101E-4</v>
      </c>
      <c r="E5328">
        <v>1.04315360614301E-4</v>
      </c>
      <c r="F5328">
        <v>1.0614109306071101E-4</v>
      </c>
      <c r="G5328" s="1">
        <v>7.0199199613217404E-5</v>
      </c>
      <c r="I5328" s="1">
        <v>4.9990478387069698E-5</v>
      </c>
      <c r="J5328" s="1">
        <v>3.5099599806608702E-5</v>
      </c>
      <c r="L5328" s="1">
        <v>1.0219753044627901E-5</v>
      </c>
      <c r="M5328" s="1">
        <v>7.0372104161589701E-6</v>
      </c>
      <c r="O5328">
        <v>0.159489394843989</v>
      </c>
      <c r="P5328">
        <v>0.19791175486207899</v>
      </c>
      <c r="S5328" s="1">
        <v>3.03821385846387E-5</v>
      </c>
      <c r="T5328" s="1">
        <v>2.3064216684452998E-5</v>
      </c>
    </row>
    <row r="5329" spans="1:20" x14ac:dyDescent="0.3">
      <c r="A5329">
        <v>1.10558530249847E-4</v>
      </c>
      <c r="B5329">
        <v>1.1044051652144999E-4</v>
      </c>
      <c r="C5329">
        <v>1.10407819335894E-4</v>
      </c>
      <c r="D5329">
        <v>1.1040806575122301E-4</v>
      </c>
      <c r="E5329" s="1">
        <v>9.2623261828534898E-5</v>
      </c>
      <c r="F5329" s="1">
        <v>9.0782952148078303E-5</v>
      </c>
      <c r="G5329" s="1">
        <v>6.8940029801695698E-5</v>
      </c>
      <c r="I5329" s="1">
        <v>4.3837583134626402E-5</v>
      </c>
      <c r="J5329" s="1">
        <v>3.4470014900847897E-5</v>
      </c>
      <c r="L5329" s="1">
        <v>8.8756235002737792E-6</v>
      </c>
      <c r="M5329" s="1">
        <v>6.9188474055064E-6</v>
      </c>
      <c r="O5329">
        <v>0.159519606151004</v>
      </c>
      <c r="P5329">
        <v>0.19743921138290699</v>
      </c>
      <c r="S5329" s="1">
        <v>3.0814402965985301E-5</v>
      </c>
      <c r="T5329" s="1">
        <v>2.1531867235604999E-5</v>
      </c>
    </row>
    <row r="5330" spans="1:20" x14ac:dyDescent="0.3">
      <c r="A5330">
        <v>1.05909509836517E-4</v>
      </c>
      <c r="B5330">
        <v>1.0578567318127899E-4</v>
      </c>
      <c r="C5330">
        <v>1.0547355546716E-4</v>
      </c>
      <c r="D5330">
        <v>1.0547389537724201E-4</v>
      </c>
      <c r="E5330" s="1">
        <v>9.5172444436327194E-5</v>
      </c>
      <c r="F5330" s="1">
        <v>9.5921560882350905E-5</v>
      </c>
      <c r="G5330" s="1">
        <v>7.3526104940187007E-5</v>
      </c>
      <c r="I5330" s="1">
        <v>4.8018243004223901E-5</v>
      </c>
      <c r="J5330" s="1">
        <v>3.6763052470093503E-5</v>
      </c>
      <c r="L5330" s="1">
        <v>1.01054803645256E-5</v>
      </c>
      <c r="M5330" s="1">
        <v>7.3047327355959101E-6</v>
      </c>
      <c r="O5330">
        <v>0.15925511938513301</v>
      </c>
      <c r="P5330">
        <v>0.200324321846271</v>
      </c>
      <c r="S5330" s="1">
        <v>2.75418983732279E-5</v>
      </c>
      <c r="T5330" s="1">
        <v>2.42735517970213E-5</v>
      </c>
    </row>
    <row r="5331" spans="1:20" x14ac:dyDescent="0.3">
      <c r="A5331" s="1">
        <v>9.6776894953695499E-5</v>
      </c>
      <c r="B5331" s="1">
        <v>9.6522702946613104E-5</v>
      </c>
      <c r="C5331" s="1">
        <v>9.6176736670981603E-5</v>
      </c>
      <c r="D5331" s="1">
        <v>9.6177194873517901E-5</v>
      </c>
      <c r="E5331" s="1">
        <v>9.7738176640826998E-5</v>
      </c>
      <c r="F5331" s="1">
        <v>9.5058812204633597E-5</v>
      </c>
      <c r="G5331" s="1">
        <v>7.5987601990653604E-5</v>
      </c>
      <c r="I5331" s="1">
        <v>5.2660288515918602E-5</v>
      </c>
      <c r="J5331" s="1">
        <v>3.7993800995326802E-5</v>
      </c>
      <c r="L5331" s="1">
        <v>9.4052254287549601E-6</v>
      </c>
      <c r="M5331" s="1">
        <v>7.5000435321090904E-6</v>
      </c>
      <c r="O5331">
        <v>0.15929714473489101</v>
      </c>
      <c r="P5331">
        <v>0.19782018659919101</v>
      </c>
      <c r="S5331" s="1">
        <v>3.0650931009908401E-5</v>
      </c>
      <c r="T5331" s="1">
        <v>2.2935585741849599E-5</v>
      </c>
    </row>
    <row r="5332" spans="1:20" x14ac:dyDescent="0.3">
      <c r="A5332">
        <v>1.1773396271830301E-4</v>
      </c>
      <c r="B5332">
        <v>1.17372012156744E-4</v>
      </c>
      <c r="C5332">
        <v>1.1705899701881E-4</v>
      </c>
      <c r="D5332">
        <v>1.1705930947046999E-4</v>
      </c>
      <c r="E5332" s="1">
        <v>8.5796971037187104E-5</v>
      </c>
      <c r="F5332" s="1">
        <v>8.7409987205230096E-5</v>
      </c>
      <c r="G5332" s="1">
        <v>7.4358806814387796E-5</v>
      </c>
      <c r="I5332" s="1">
        <v>4.4148199042967301E-5</v>
      </c>
      <c r="J5332" s="1">
        <v>3.7179403407193898E-5</v>
      </c>
      <c r="L5332" s="1">
        <v>8.4546138899450298E-6</v>
      </c>
      <c r="M5332" s="1">
        <v>7.3460210774256397E-6</v>
      </c>
      <c r="O5332">
        <v>0.159345241326138</v>
      </c>
      <c r="P5332">
        <v>0.19927941140771599</v>
      </c>
      <c r="S5332" s="1">
        <v>3.1880627583558397E-5</v>
      </c>
      <c r="T5332" s="1">
        <v>2.3146298207152299E-5</v>
      </c>
    </row>
    <row r="5333" spans="1:20" x14ac:dyDescent="0.3">
      <c r="A5333" s="1">
        <v>7.9382229609569198E-5</v>
      </c>
      <c r="B5333" s="1">
        <v>7.9281692647329997E-5</v>
      </c>
      <c r="C5333" s="1">
        <v>7.9305993741460594E-5</v>
      </c>
      <c r="D5333" s="1">
        <v>7.9306219679101396E-5</v>
      </c>
      <c r="E5333" s="1">
        <v>9.9992076859627496E-5</v>
      </c>
      <c r="F5333" s="1">
        <v>9.87018823278682E-5</v>
      </c>
      <c r="G5333" s="1">
        <v>6.71916686830904E-5</v>
      </c>
      <c r="I5333" s="1">
        <v>4.8808942967064002E-5</v>
      </c>
      <c r="J5333" s="1">
        <v>3.35958343415452E-5</v>
      </c>
      <c r="L5333" s="1">
        <v>9.9428848154970794E-6</v>
      </c>
      <c r="M5333" s="1">
        <v>6.7178706584732802E-6</v>
      </c>
      <c r="O5333">
        <v>0.159591870350066</v>
      </c>
      <c r="P5333">
        <v>0.19905570863312799</v>
      </c>
      <c r="S5333" s="1">
        <v>2.8760699594213499E-5</v>
      </c>
      <c r="T5333" s="1">
        <v>2.1181436208842101E-5</v>
      </c>
    </row>
    <row r="5334" spans="1:20" x14ac:dyDescent="0.3">
      <c r="A5334" s="1">
        <v>9.3164145931933493E-5</v>
      </c>
      <c r="B5334" s="1">
        <v>9.2954421733720095E-5</v>
      </c>
      <c r="C5334" s="1">
        <v>9.3007083433273798E-5</v>
      </c>
      <c r="D5334" s="1">
        <v>9.3007404354566404E-5</v>
      </c>
      <c r="E5334" s="1">
        <v>9.8994575543346605E-5</v>
      </c>
      <c r="F5334" s="1">
        <v>9.7089567982405295E-5</v>
      </c>
      <c r="G5334" s="1">
        <v>8.4340062324527398E-5</v>
      </c>
      <c r="I5334" s="1">
        <v>4.9914693553723299E-5</v>
      </c>
      <c r="J5334" s="1">
        <v>4.2170031162263699E-5</v>
      </c>
      <c r="L5334" s="1">
        <v>9.9878894354709304E-6</v>
      </c>
      <c r="M5334" s="1">
        <v>8.3153534898569494E-6</v>
      </c>
      <c r="O5334">
        <v>0.159801246090709</v>
      </c>
      <c r="P5334">
        <v>0.19355581425002999</v>
      </c>
      <c r="S5334" s="1">
        <v>3.1874725617703402E-5</v>
      </c>
      <c r="T5334" s="1">
        <v>2.8230614324404198E-5</v>
      </c>
    </row>
    <row r="5335" spans="1:20" x14ac:dyDescent="0.3">
      <c r="A5335">
        <v>1.11325858686717E-4</v>
      </c>
      <c r="B5335">
        <v>1.11408328245723E-4</v>
      </c>
      <c r="C5335">
        <v>1.11556066636311E-4</v>
      </c>
      <c r="D5335">
        <v>1.1155642780223601E-4</v>
      </c>
      <c r="E5335">
        <v>1.02898597525737E-4</v>
      </c>
      <c r="F5335">
        <v>1.04350524964837E-4</v>
      </c>
      <c r="G5335" s="1">
        <v>7.8231189929114499E-5</v>
      </c>
      <c r="I5335" s="1">
        <v>4.8940584471843999E-5</v>
      </c>
      <c r="J5335" s="1">
        <v>3.9115594964557202E-5</v>
      </c>
      <c r="L5335" s="1">
        <v>1.0420344520073499E-5</v>
      </c>
      <c r="M5335" s="1">
        <v>7.8220693454260103E-6</v>
      </c>
      <c r="O5335">
        <v>0.15886689088594599</v>
      </c>
      <c r="P5335">
        <v>0.19505668624782399</v>
      </c>
      <c r="S5335" s="1">
        <v>3.2485131748638798E-5</v>
      </c>
      <c r="T5335" s="1">
        <v>2.51864004820281E-5</v>
      </c>
    </row>
    <row r="5336" spans="1:20" x14ac:dyDescent="0.3">
      <c r="A5336">
        <v>1.04548596343409E-4</v>
      </c>
      <c r="B5336">
        <v>1.0438900050587801E-4</v>
      </c>
      <c r="C5336">
        <v>1.0425266810358099E-4</v>
      </c>
      <c r="D5336">
        <v>1.04252907632977E-4</v>
      </c>
      <c r="E5336">
        <v>1.03194167714911E-4</v>
      </c>
      <c r="F5336">
        <v>1.0304212888892E-4</v>
      </c>
      <c r="G5336" s="1">
        <v>8.3089917981839703E-5</v>
      </c>
      <c r="I5336" s="1">
        <v>4.8908517843939299E-5</v>
      </c>
      <c r="J5336" s="1">
        <v>4.1544958990919899E-5</v>
      </c>
      <c r="L5336" s="1">
        <v>1.05351481705116E-5</v>
      </c>
      <c r="M5336" s="1">
        <v>8.4703189643376407E-6</v>
      </c>
      <c r="O5336">
        <v>0.15961736931144299</v>
      </c>
      <c r="P5336">
        <v>0.191652365416485</v>
      </c>
      <c r="S5336" s="1">
        <v>3.2341982091403102E-5</v>
      </c>
      <c r="T5336" s="1">
        <v>3.0204680168069102E-5</v>
      </c>
    </row>
    <row r="5337" spans="1:20" x14ac:dyDescent="0.3">
      <c r="A5337" s="1">
        <v>9.4147400124421204E-5</v>
      </c>
      <c r="B5337" s="1">
        <v>9.4040274664252796E-5</v>
      </c>
      <c r="C5337" s="1">
        <v>9.4108983521383301E-5</v>
      </c>
      <c r="D5337" s="1">
        <v>9.4109142124849205E-5</v>
      </c>
      <c r="E5337">
        <v>1.08944502735414E-4</v>
      </c>
      <c r="F5337">
        <v>1.04062475957699E-4</v>
      </c>
      <c r="G5337" s="1">
        <v>8.0732517802903703E-5</v>
      </c>
      <c r="I5337" s="1">
        <v>5.3987507281974202E-5</v>
      </c>
      <c r="J5337" s="1">
        <v>4.0366258901451797E-5</v>
      </c>
      <c r="L5337" s="1">
        <v>1.07438578347269E-5</v>
      </c>
      <c r="M5337" s="1">
        <v>8.06044193380417E-6</v>
      </c>
      <c r="O5337">
        <v>0.16044312022833601</v>
      </c>
      <c r="P5337">
        <v>0.19349589214173801</v>
      </c>
      <c r="S5337" s="1">
        <v>3.6505962852401302E-5</v>
      </c>
      <c r="T5337" s="1">
        <v>2.7534994302401899E-5</v>
      </c>
    </row>
    <row r="5338" spans="1:20" x14ac:dyDescent="0.3">
      <c r="A5338">
        <v>1.02123961040879E-4</v>
      </c>
      <c r="B5338">
        <v>1.0208740287956899E-4</v>
      </c>
      <c r="C5338">
        <v>1.02061995554819E-4</v>
      </c>
      <c r="D5338">
        <v>1.02062188532412E-4</v>
      </c>
      <c r="E5338">
        <v>1.1020782084990799E-4</v>
      </c>
      <c r="F5338">
        <v>1.10555761635838E-4</v>
      </c>
      <c r="G5338" s="1">
        <v>9.3646790481773399E-5</v>
      </c>
      <c r="I5338" s="1">
        <v>5.5294492128152699E-5</v>
      </c>
      <c r="J5338" s="1">
        <v>4.68233952408867E-5</v>
      </c>
      <c r="L5338" s="1">
        <v>1.1126524507823399E-5</v>
      </c>
      <c r="M5338" s="1">
        <v>8.4441883643204293E-6</v>
      </c>
      <c r="O5338">
        <v>0.16036747777853699</v>
      </c>
      <c r="P5338">
        <v>0.18956916027158499</v>
      </c>
      <c r="S5338" s="1">
        <v>3.7078039245204898E-5</v>
      </c>
      <c r="T5338" s="1">
        <v>2.7455192240350101E-5</v>
      </c>
    </row>
    <row r="5339" spans="1:20" x14ac:dyDescent="0.3">
      <c r="A5339" s="1">
        <v>9.6158830206027104E-5</v>
      </c>
      <c r="B5339" s="1">
        <v>9.5819958840417002E-5</v>
      </c>
      <c r="C5339" s="1">
        <v>9.5470617190113394E-5</v>
      </c>
      <c r="D5339" s="1">
        <v>9.5470816534354595E-5</v>
      </c>
      <c r="E5339">
        <v>1.09517257696964E-4</v>
      </c>
      <c r="F5339">
        <v>1.1070723864504099E-4</v>
      </c>
      <c r="G5339" s="1">
        <v>9.3564673949079704E-5</v>
      </c>
      <c r="I5339" s="1">
        <v>5.61104261473313E-5</v>
      </c>
      <c r="J5339" s="1">
        <v>4.6782336974539798E-5</v>
      </c>
      <c r="L5339" s="1">
        <v>1.07569310973935E-5</v>
      </c>
      <c r="M5339" s="1">
        <v>9.6542155924017304E-6</v>
      </c>
      <c r="O5339">
        <v>0.16012082197032099</v>
      </c>
      <c r="P5339">
        <v>0.19137426632833399</v>
      </c>
      <c r="S5339" s="1">
        <v>2.4287933625648E-5</v>
      </c>
      <c r="T5339" s="1">
        <v>3.1221795575407302E-5</v>
      </c>
    </row>
    <row r="5340" spans="1:20" x14ac:dyDescent="0.3">
      <c r="A5340" s="1">
        <v>8.8408574547888904E-5</v>
      </c>
      <c r="B5340" s="1">
        <v>8.8097078373528703E-5</v>
      </c>
      <c r="C5340" s="1">
        <v>8.7860743469655498E-5</v>
      </c>
      <c r="D5340" s="1">
        <v>8.7860766404110994E-5</v>
      </c>
      <c r="E5340">
        <v>1.15510937223134E-4</v>
      </c>
      <c r="F5340">
        <v>1.19111546087112E-4</v>
      </c>
      <c r="G5340">
        <v>1.0667260168028501E-4</v>
      </c>
      <c r="I5340" s="1">
        <v>5.8552401911035402E-5</v>
      </c>
      <c r="J5340" s="1">
        <v>5.33363008401427E-5</v>
      </c>
      <c r="L5340" s="1">
        <v>1.1933614696513101E-5</v>
      </c>
      <c r="M5340" s="1">
        <v>1.0947586792009901E-5</v>
      </c>
      <c r="O5340">
        <v>0.161291002200667</v>
      </c>
      <c r="P5340">
        <v>0.18050877310059801</v>
      </c>
      <c r="S5340" s="1">
        <v>3.3910639185769403E-5</v>
      </c>
      <c r="T5340" s="1">
        <v>3.4070441249067799E-5</v>
      </c>
    </row>
    <row r="5341" spans="1:20" x14ac:dyDescent="0.3">
      <c r="A5341">
        <v>1.3617880082231399E-4</v>
      </c>
      <c r="B5341">
        <v>1.3633333143950801E-4</v>
      </c>
      <c r="C5341">
        <v>1.36524575863279E-4</v>
      </c>
      <c r="D5341">
        <v>1.3652464655159E-4</v>
      </c>
      <c r="E5341">
        <v>1.2792215085722199E-4</v>
      </c>
      <c r="F5341">
        <v>1.2678363386484001E-4</v>
      </c>
      <c r="G5341">
        <v>1.28999456493805E-4</v>
      </c>
      <c r="I5341" s="1">
        <v>6.2486262334571598E-5</v>
      </c>
      <c r="J5341" s="1">
        <v>6.44997282469025E-5</v>
      </c>
      <c r="L5341" s="1">
        <v>1.25551553613739E-5</v>
      </c>
      <c r="M5341" s="1">
        <v>1.2525554597894901E-5</v>
      </c>
      <c r="O5341">
        <v>0.160735445129844</v>
      </c>
      <c r="P5341">
        <v>0.15600391569687599</v>
      </c>
      <c r="S5341" s="1">
        <v>3.6389841742473703E-5</v>
      </c>
      <c r="T5341" s="1">
        <v>4.29742921522923E-5</v>
      </c>
    </row>
    <row r="5342" spans="1:20" x14ac:dyDescent="0.3">
      <c r="A5342" s="1">
        <v>8.0280926803867996E-5</v>
      </c>
      <c r="B5342" s="1">
        <v>8.0001099947551803E-5</v>
      </c>
      <c r="C5342" s="1">
        <v>7.9818314068866793E-5</v>
      </c>
      <c r="D5342" s="1">
        <v>7.9818826923554493E-5</v>
      </c>
      <c r="E5342">
        <v>1.2573942479516699E-4</v>
      </c>
      <c r="F5342">
        <v>1.24532036018338E-4</v>
      </c>
      <c r="G5342">
        <v>1.3100916660480601E-4</v>
      </c>
      <c r="I5342" s="1">
        <v>6.0860828404188803E-5</v>
      </c>
      <c r="J5342" s="1">
        <v>6.5504583302403098E-5</v>
      </c>
      <c r="L5342" s="1">
        <v>1.25110557322485E-5</v>
      </c>
      <c r="M5342" s="1">
        <v>9.7829093481831001E-6</v>
      </c>
      <c r="O5342">
        <v>0.16049214380943</v>
      </c>
      <c r="P5342">
        <v>0.14224010343141499</v>
      </c>
      <c r="S5342" s="1">
        <v>3.9839353331303E-5</v>
      </c>
      <c r="T5342" s="1">
        <v>2.2682878977771001E-5</v>
      </c>
    </row>
    <row r="5343" spans="1:20" x14ac:dyDescent="0.3">
      <c r="A5343" s="1">
        <v>8.9374626122498902E-5</v>
      </c>
      <c r="B5343" s="1">
        <v>8.9470558993037103E-5</v>
      </c>
      <c r="C5343" s="1">
        <v>9.0046237187079098E-5</v>
      </c>
      <c r="D5343" s="1">
        <v>9.0046692008444605E-5</v>
      </c>
      <c r="E5343">
        <v>1.31238243474766E-4</v>
      </c>
      <c r="F5343">
        <v>1.3227296618215499E-4</v>
      </c>
      <c r="G5343">
        <v>1.15748197898971E-4</v>
      </c>
      <c r="I5343" s="1">
        <v>6.6703156648574403E-5</v>
      </c>
      <c r="J5343" s="1">
        <v>5.7874098949485299E-5</v>
      </c>
      <c r="L5343" s="1">
        <v>1.2919345778608199E-5</v>
      </c>
      <c r="M5343" s="1">
        <v>1.16630066733995E-5</v>
      </c>
      <c r="O5343">
        <v>0.16116949250492599</v>
      </c>
      <c r="P5343">
        <v>0.11893380471991701</v>
      </c>
      <c r="S5343" s="1">
        <v>4.8338528993343897E-5</v>
      </c>
      <c r="T5343" s="1">
        <v>4.0282753064154199E-5</v>
      </c>
    </row>
    <row r="5344" spans="1:20" x14ac:dyDescent="0.3">
      <c r="A5344" s="1">
        <v>8.8216094916320799E-5</v>
      </c>
      <c r="B5344" s="1">
        <v>8.8172051434003997E-5</v>
      </c>
      <c r="C5344" s="1">
        <v>8.8385698194021304E-5</v>
      </c>
      <c r="D5344" s="1">
        <v>8.8385835770531302E-5</v>
      </c>
      <c r="E5344">
        <v>1.13039108033356E-4</v>
      </c>
      <c r="F5344">
        <v>1.1379546077943301E-4</v>
      </c>
      <c r="G5344">
        <v>1.00842131513431E-4</v>
      </c>
      <c r="I5344" s="1">
        <v>5.9405297031698003E-5</v>
      </c>
      <c r="J5344" s="1">
        <v>5.04210657567155E-5</v>
      </c>
      <c r="L5344" s="1">
        <v>1.1940854490208501E-5</v>
      </c>
      <c r="M5344" s="1">
        <v>1.0172421088083E-5</v>
      </c>
      <c r="O5344">
        <v>0.16071143114971001</v>
      </c>
      <c r="P5344">
        <v>0.127486459474484</v>
      </c>
      <c r="S5344" s="1">
        <v>3.7047566749034198E-5</v>
      </c>
      <c r="T5344" s="1">
        <v>3.4618423933004701E-5</v>
      </c>
    </row>
    <row r="5345" spans="1:20" x14ac:dyDescent="0.3">
      <c r="A5345">
        <v>1.07171486898926E-4</v>
      </c>
      <c r="B5345">
        <v>1.06758154795087E-4</v>
      </c>
      <c r="C5345">
        <v>1.0628051835014E-4</v>
      </c>
      <c r="D5345">
        <v>1.06280239190396E-4</v>
      </c>
      <c r="E5345">
        <v>1.21547603249928E-4</v>
      </c>
      <c r="F5345">
        <v>1.22514595843273E-4</v>
      </c>
      <c r="G5345">
        <v>1.0466590904457901E-4</v>
      </c>
      <c r="I5345" s="1">
        <v>6.0843425276347802E-5</v>
      </c>
      <c r="J5345" s="1">
        <v>5.2332954522289402E-5</v>
      </c>
      <c r="L5345" s="1">
        <v>1.21990880840643E-5</v>
      </c>
      <c r="M5345" s="1">
        <v>1.1144586304207101E-5</v>
      </c>
      <c r="O5345">
        <v>0.15974522693263099</v>
      </c>
      <c r="P5345">
        <v>0.13843046768459299</v>
      </c>
      <c r="S5345" s="1">
        <v>4.3795408709796099E-5</v>
      </c>
      <c r="T5345" s="1">
        <v>3.6780031312466302E-5</v>
      </c>
    </row>
    <row r="5346" spans="1:20" x14ac:dyDescent="0.3">
      <c r="A5346" s="1">
        <v>9.6849970626088707E-5</v>
      </c>
      <c r="B5346" s="1">
        <v>9.6100370153010597E-5</v>
      </c>
      <c r="C5346" s="1">
        <v>9.5439489854688597E-5</v>
      </c>
      <c r="D5346" s="1">
        <v>9.5438896467484302E-5</v>
      </c>
      <c r="E5346">
        <v>1.2653448967907499E-4</v>
      </c>
      <c r="F5346">
        <v>1.25204499935256E-4</v>
      </c>
      <c r="G5346">
        <v>1.12234290293484E-4</v>
      </c>
      <c r="I5346" s="1">
        <v>6.1950113147073296E-5</v>
      </c>
      <c r="J5346" s="1">
        <v>5.6117145146742198E-5</v>
      </c>
      <c r="L5346" s="1">
        <v>1.2341791024912601E-5</v>
      </c>
      <c r="M5346" s="1">
        <v>1.0955356646915801E-5</v>
      </c>
      <c r="O5346">
        <v>0.16060477181892199</v>
      </c>
      <c r="P5346">
        <v>0.114796345906037</v>
      </c>
      <c r="S5346" s="1">
        <v>4.153029696259E-5</v>
      </c>
      <c r="T5346" s="1">
        <v>4.2475979864852502E-5</v>
      </c>
    </row>
    <row r="5347" spans="1:20" x14ac:dyDescent="0.3">
      <c r="A5347" s="1">
        <v>9.2808423173859001E-5</v>
      </c>
      <c r="B5347" s="1">
        <v>9.2659765754328906E-5</v>
      </c>
      <c r="C5347" s="1">
        <v>9.2566686379822602E-5</v>
      </c>
      <c r="D5347" s="1">
        <v>9.2566410078814596E-5</v>
      </c>
      <c r="E5347">
        <v>1.26207452056203E-4</v>
      </c>
      <c r="F5347">
        <v>1.2454485533982699E-4</v>
      </c>
      <c r="G5347">
        <v>1.1373498487303001E-4</v>
      </c>
      <c r="I5347" s="1">
        <v>6.1758539294987899E-5</v>
      </c>
      <c r="J5347" s="1">
        <v>5.6867492436514901E-5</v>
      </c>
      <c r="L5347" s="1">
        <v>1.26242438481338E-5</v>
      </c>
      <c r="M5347" s="1">
        <v>1.04325645422773E-5</v>
      </c>
      <c r="O5347">
        <v>0.16090604030950301</v>
      </c>
      <c r="P5347">
        <v>0.119584470406483</v>
      </c>
      <c r="S5347" s="1">
        <v>4.1874830397016997E-5</v>
      </c>
      <c r="T5347" s="1">
        <v>4.1788475216188497E-5</v>
      </c>
    </row>
    <row r="5348" spans="1:20" x14ac:dyDescent="0.3">
      <c r="A5348" s="1">
        <v>8.4282687522563095E-5</v>
      </c>
      <c r="B5348" s="1">
        <v>8.4192233168542006E-5</v>
      </c>
      <c r="C5348" s="1">
        <v>8.4419013485953395E-5</v>
      </c>
      <c r="D5348" s="1">
        <v>8.4418782223607994E-5</v>
      </c>
      <c r="E5348">
        <v>1.20998067704731E-4</v>
      </c>
      <c r="F5348">
        <v>1.1857288891644799E-4</v>
      </c>
      <c r="G5348">
        <v>1.00538717715239E-4</v>
      </c>
      <c r="I5348" s="1">
        <v>5.8653775631521103E-5</v>
      </c>
      <c r="J5348" s="1">
        <v>5.0269358857619397E-5</v>
      </c>
      <c r="L5348" s="1">
        <v>1.1874886335677201E-5</v>
      </c>
      <c r="M5348" s="1">
        <v>1.02824393954629E-5</v>
      </c>
      <c r="O5348">
        <v>0.160517489320333</v>
      </c>
      <c r="P5348">
        <v>0.118331036417833</v>
      </c>
      <c r="S5348" s="1">
        <v>4.4668778087635799E-5</v>
      </c>
      <c r="T5348" s="1">
        <v>4.2350936919103498E-5</v>
      </c>
    </row>
    <row r="5349" spans="1:20" x14ac:dyDescent="0.3">
      <c r="A5349" s="1">
        <v>8.1856536841023198E-5</v>
      </c>
      <c r="B5349" s="1">
        <v>8.1304332661823794E-5</v>
      </c>
      <c r="C5349" s="1">
        <v>8.1071533900497404E-5</v>
      </c>
      <c r="D5349" s="1">
        <v>8.10714596144217E-5</v>
      </c>
      <c r="E5349">
        <v>1.19917252927534E-4</v>
      </c>
      <c r="F5349">
        <v>1.14199591088679E-4</v>
      </c>
      <c r="G5349" s="1">
        <v>9.7245696946711397E-5</v>
      </c>
      <c r="I5349" s="1">
        <v>5.6243321410575099E-5</v>
      </c>
      <c r="J5349" s="1">
        <v>4.8622848473355698E-5</v>
      </c>
      <c r="L5349" s="1">
        <v>1.1870888386950199E-5</v>
      </c>
      <c r="M5349" s="1">
        <v>9.7501742657316107E-6</v>
      </c>
      <c r="O5349">
        <v>0.160748214964305</v>
      </c>
      <c r="P5349">
        <v>0.119507777161718</v>
      </c>
      <c r="S5349" s="1">
        <v>3.7797478362244101E-5</v>
      </c>
      <c r="T5349" s="1">
        <v>3.6103761663319502E-5</v>
      </c>
    </row>
    <row r="5350" spans="1:20" x14ac:dyDescent="0.3">
      <c r="A5350">
        <v>1.0134284394714199E-4</v>
      </c>
      <c r="B5350">
        <v>1.0114058428284599E-4</v>
      </c>
      <c r="C5350">
        <v>1.0101441120911899E-4</v>
      </c>
      <c r="D5350">
        <v>1.01014579568472E-4</v>
      </c>
      <c r="E5350">
        <v>1.20116885425736E-4</v>
      </c>
      <c r="F5350">
        <v>1.1527599230086401E-4</v>
      </c>
      <c r="G5350" s="1">
        <v>9.9336035134374901E-5</v>
      </c>
      <c r="I5350" s="1">
        <v>5.7576704787263502E-5</v>
      </c>
      <c r="J5350" s="1">
        <v>4.9668017567187498E-5</v>
      </c>
      <c r="L5350" s="1">
        <v>1.14438532769887E-5</v>
      </c>
      <c r="M5350" s="1">
        <v>1.0367135828413899E-5</v>
      </c>
      <c r="O5350">
        <v>0.16064552127477599</v>
      </c>
      <c r="P5350">
        <v>0.115233574634931</v>
      </c>
      <c r="S5350" s="1">
        <v>3.8256034202787799E-5</v>
      </c>
      <c r="T5350" s="1">
        <v>3.56089346002906E-5</v>
      </c>
    </row>
    <row r="5351" spans="1:20" x14ac:dyDescent="0.3">
      <c r="A5351" s="1">
        <v>8.8202123158483093E-5</v>
      </c>
      <c r="B5351" s="1">
        <v>8.7521333299933E-5</v>
      </c>
      <c r="C5351" s="1">
        <v>8.6872616006831906E-5</v>
      </c>
      <c r="D5351" s="1">
        <v>8.6872567088448104E-5</v>
      </c>
      <c r="E5351">
        <v>1.19211140167549E-4</v>
      </c>
      <c r="F5351">
        <v>1.2003721759209999E-4</v>
      </c>
      <c r="G5351">
        <v>1.06976247551657E-4</v>
      </c>
      <c r="I5351" s="1">
        <v>5.95540665482119E-5</v>
      </c>
      <c r="J5351" s="1">
        <v>5.34881237758284E-5</v>
      </c>
      <c r="L5351" s="1">
        <v>1.18761280153968E-5</v>
      </c>
      <c r="M5351" s="1">
        <v>1.04023387516118E-5</v>
      </c>
      <c r="O5351">
        <v>0.159817625518481</v>
      </c>
      <c r="P5351">
        <v>0.13368136603337399</v>
      </c>
      <c r="S5351" s="1">
        <v>4.0337470756026598E-5</v>
      </c>
      <c r="T5351" s="1">
        <v>3.5732955902753101E-5</v>
      </c>
    </row>
    <row r="5352" spans="1:20" x14ac:dyDescent="0.3">
      <c r="A5352" s="1">
        <v>8.61969690417492E-5</v>
      </c>
      <c r="B5352" s="1">
        <v>8.5887660360239106E-5</v>
      </c>
      <c r="C5352" s="1">
        <v>8.5793935692884499E-5</v>
      </c>
      <c r="D5352" s="1">
        <v>8.5793760932556694E-5</v>
      </c>
      <c r="E5352">
        <v>1.16434387314067E-4</v>
      </c>
      <c r="F5352">
        <v>1.10979956495275E-4</v>
      </c>
      <c r="G5352" s="1">
        <v>8.9719094211579401E-5</v>
      </c>
      <c r="I5352" s="1">
        <v>5.5135161527201397E-5</v>
      </c>
      <c r="J5352" s="1">
        <v>4.48595471057897E-5</v>
      </c>
      <c r="L5352" s="1">
        <v>1.11490719309481E-5</v>
      </c>
      <c r="M5352" s="1">
        <v>9.0384935470376493E-6</v>
      </c>
      <c r="O5352">
        <v>0.16038515739977699</v>
      </c>
      <c r="P5352">
        <v>0.134780778188304</v>
      </c>
      <c r="S5352" s="1">
        <v>2.9727965742859999E-5</v>
      </c>
      <c r="T5352" s="1">
        <v>2.8763229395336099E-5</v>
      </c>
    </row>
    <row r="5353" spans="1:20" x14ac:dyDescent="0.3">
      <c r="A5353" s="1">
        <v>9.60995516057518E-5</v>
      </c>
      <c r="B5353" s="1">
        <v>9.5837381131153802E-5</v>
      </c>
      <c r="C5353" s="1">
        <v>9.5505810099488902E-5</v>
      </c>
      <c r="D5353" s="1">
        <v>9.5505693660826195E-5</v>
      </c>
      <c r="E5353">
        <v>1.1768768243545199E-4</v>
      </c>
      <c r="F5353">
        <v>1.1862978613823299E-4</v>
      </c>
      <c r="G5353">
        <v>1.0554599641555E-4</v>
      </c>
      <c r="I5353" s="1">
        <v>5.9361175201076198E-5</v>
      </c>
      <c r="J5353" s="1">
        <v>5.2772998207774802E-5</v>
      </c>
      <c r="L5353" s="1">
        <v>1.17953114447008E-5</v>
      </c>
      <c r="M5353" s="1">
        <v>9.92922630672726E-6</v>
      </c>
      <c r="O5353">
        <v>0.159264461032667</v>
      </c>
      <c r="P5353">
        <v>0.12748624279892801</v>
      </c>
      <c r="S5353" s="1">
        <v>4.2951640783639402E-5</v>
      </c>
      <c r="T5353" s="1">
        <v>3.4235663878088001E-5</v>
      </c>
    </row>
    <row r="5354" spans="1:20" x14ac:dyDescent="0.3">
      <c r="A5354" s="1">
        <v>9.9262550347041999E-5</v>
      </c>
      <c r="B5354" s="1">
        <v>9.8909644447538504E-5</v>
      </c>
      <c r="C5354" s="1">
        <v>9.8869828824169295E-5</v>
      </c>
      <c r="D5354" s="1">
        <v>9.88700924171704E-5</v>
      </c>
      <c r="E5354">
        <v>1.2020495639785799E-4</v>
      </c>
      <c r="F5354">
        <v>1.19086684529174E-4</v>
      </c>
      <c r="G5354" s="1">
        <v>9.3315545740644594E-5</v>
      </c>
      <c r="I5354" s="1">
        <v>5.6724768723133903E-5</v>
      </c>
      <c r="J5354" s="1">
        <v>4.6657772870322297E-5</v>
      </c>
      <c r="L5354" s="1">
        <v>1.16552943070481E-5</v>
      </c>
      <c r="M5354" s="1">
        <v>9.4900642187133097E-6</v>
      </c>
      <c r="O5354">
        <v>0.160234059800972</v>
      </c>
      <c r="P5354">
        <v>0.129252449487506</v>
      </c>
      <c r="S5354" s="1">
        <v>3.9568874784485699E-5</v>
      </c>
      <c r="T5354" s="1">
        <v>3.1520781461433598E-5</v>
      </c>
    </row>
    <row r="5355" spans="1:20" x14ac:dyDescent="0.3">
      <c r="A5355" s="1">
        <v>9.9896207852305998E-5</v>
      </c>
      <c r="B5355" s="1">
        <v>9.9939015494643796E-5</v>
      </c>
      <c r="C5355" s="1">
        <v>9.9879041438112094E-5</v>
      </c>
      <c r="D5355" s="1">
        <v>9.9879220446739798E-5</v>
      </c>
      <c r="E5355">
        <v>1.2633089128719099E-4</v>
      </c>
      <c r="F5355">
        <v>1.25558404109588E-4</v>
      </c>
      <c r="G5355">
        <v>1.07912915272047E-4</v>
      </c>
      <c r="I5355" s="1">
        <v>6.3549691378846004E-5</v>
      </c>
      <c r="J5355" s="1">
        <v>5.3956457636023603E-5</v>
      </c>
      <c r="L5355" s="1">
        <v>1.25125933839295E-5</v>
      </c>
      <c r="M5355" s="1">
        <v>1.04006895258443E-5</v>
      </c>
      <c r="O5355">
        <v>0.16057466556524999</v>
      </c>
      <c r="P5355">
        <v>0.12967866367763201</v>
      </c>
      <c r="S5355" s="1">
        <v>4.6904967883425198E-5</v>
      </c>
      <c r="T5355" s="1">
        <v>4.0156006054099997E-5</v>
      </c>
    </row>
    <row r="5356" spans="1:20" x14ac:dyDescent="0.3">
      <c r="A5356" s="1">
        <v>9.3271728739508606E-5</v>
      </c>
      <c r="B5356" s="1">
        <v>9.3076349636059797E-5</v>
      </c>
      <c r="C5356" s="1">
        <v>9.2941492341090697E-5</v>
      </c>
      <c r="D5356" s="1">
        <v>9.2941695701935896E-5</v>
      </c>
      <c r="E5356">
        <v>1.29695781384893E-4</v>
      </c>
      <c r="F5356">
        <v>1.2788984142534399E-4</v>
      </c>
      <c r="G5356">
        <v>1.15684131502287E-4</v>
      </c>
      <c r="I5356" s="1">
        <v>6.5952387343960896E-5</v>
      </c>
      <c r="J5356" s="1">
        <v>5.7842065751143401E-5</v>
      </c>
      <c r="L5356" s="1">
        <v>1.2995960717555101E-5</v>
      </c>
      <c r="M5356" s="1">
        <v>1.09439119647836E-5</v>
      </c>
      <c r="O5356">
        <v>0.16105613918465</v>
      </c>
      <c r="P5356">
        <v>0.13195676686126201</v>
      </c>
      <c r="S5356" s="1">
        <v>3.5888741117999902E-5</v>
      </c>
      <c r="T5356" s="1">
        <v>4.2729003605657497E-5</v>
      </c>
    </row>
    <row r="5357" spans="1:20" x14ac:dyDescent="0.3">
      <c r="A5357" s="1">
        <v>9.9702337086432703E-5</v>
      </c>
      <c r="B5357" s="1">
        <v>9.9533475817454906E-5</v>
      </c>
      <c r="C5357" s="1">
        <v>9.9418739224478006E-5</v>
      </c>
      <c r="D5357" s="1">
        <v>9.9418689262236997E-5</v>
      </c>
      <c r="E5357">
        <v>1.2425753041364301E-4</v>
      </c>
      <c r="F5357">
        <v>1.2360392374683401E-4</v>
      </c>
      <c r="G5357">
        <v>1.0753974675548E-4</v>
      </c>
      <c r="I5357" s="1">
        <v>6.1416316188624595E-5</v>
      </c>
      <c r="J5357" s="1">
        <v>5.3769873377740002E-5</v>
      </c>
      <c r="L5357" s="1">
        <v>1.2331820021285E-5</v>
      </c>
      <c r="M5357" s="1">
        <v>1.0865624960820799E-5</v>
      </c>
      <c r="O5357">
        <v>0.16067435434386099</v>
      </c>
      <c r="P5357">
        <v>0.14587292251395401</v>
      </c>
      <c r="S5357" s="1">
        <v>4.1158912723616597E-5</v>
      </c>
      <c r="T5357" s="1">
        <v>3.9721285624727098E-5</v>
      </c>
    </row>
    <row r="5358" spans="1:20" x14ac:dyDescent="0.3">
      <c r="A5358" s="1">
        <v>9.4840247660482203E-5</v>
      </c>
      <c r="B5358" s="1">
        <v>9.4908537743687395E-5</v>
      </c>
      <c r="C5358" s="1">
        <v>9.5239604038820102E-5</v>
      </c>
      <c r="D5358" s="1">
        <v>9.5239185710224895E-5</v>
      </c>
      <c r="E5358">
        <v>1.28200769468636E-4</v>
      </c>
      <c r="F5358">
        <v>1.2919910529175899E-4</v>
      </c>
      <c r="G5358">
        <v>1.1368993215954E-4</v>
      </c>
      <c r="I5358" s="1">
        <v>6.7733710771516198E-5</v>
      </c>
      <c r="J5358" s="1">
        <v>5.6844966079769798E-5</v>
      </c>
      <c r="L5358" s="1">
        <v>1.29970963357703E-5</v>
      </c>
      <c r="M5358" s="1">
        <v>1.14002729542777E-5</v>
      </c>
      <c r="O5358">
        <v>0.16059685153224901</v>
      </c>
      <c r="P5358">
        <v>0.16139043469326</v>
      </c>
      <c r="S5358" s="1">
        <v>4.2179047513619799E-5</v>
      </c>
      <c r="T5358" s="1">
        <v>4.0764840925020703E-5</v>
      </c>
    </row>
    <row r="5359" spans="1:20" x14ac:dyDescent="0.3">
      <c r="A5359">
        <v>1.18176251741979E-4</v>
      </c>
      <c r="B5359">
        <v>1.18170732617051E-4</v>
      </c>
      <c r="C5359">
        <v>1.1820311167698401E-4</v>
      </c>
      <c r="D5359">
        <v>1.18202941093624E-4</v>
      </c>
      <c r="E5359">
        <v>1.2189591799263199E-4</v>
      </c>
      <c r="F5359">
        <v>1.19920195230537E-4</v>
      </c>
      <c r="G5359">
        <v>1.1700223922019999E-4</v>
      </c>
      <c r="I5359" s="1">
        <v>6.0181198528299403E-5</v>
      </c>
      <c r="J5359" s="1">
        <v>5.8501119610100098E-5</v>
      </c>
      <c r="L5359" s="1">
        <v>1.1955576375497201E-5</v>
      </c>
      <c r="M5359" s="1">
        <v>1.13811034073054E-5</v>
      </c>
      <c r="O5359">
        <v>0.161289806643032</v>
      </c>
      <c r="P5359">
        <v>0.155003525614167</v>
      </c>
      <c r="S5359" s="1">
        <v>4.0547597029606603E-5</v>
      </c>
      <c r="T5359" s="1">
        <v>3.7817830151800601E-5</v>
      </c>
    </row>
    <row r="5360" spans="1:20" x14ac:dyDescent="0.3">
      <c r="A5360">
        <v>1.11498396973339E-4</v>
      </c>
      <c r="B5360">
        <v>1.1085674694015699E-4</v>
      </c>
      <c r="C5360">
        <v>1.10308413482486E-4</v>
      </c>
      <c r="D5360">
        <v>1.1030843436468401E-4</v>
      </c>
      <c r="E5360">
        <v>1.3209121894420999E-4</v>
      </c>
      <c r="F5360">
        <v>1.2791542787594099E-4</v>
      </c>
      <c r="G5360">
        <v>1.07668631625997E-4</v>
      </c>
      <c r="I5360" s="1">
        <v>6.1272960774540498E-5</v>
      </c>
      <c r="J5360" s="1">
        <v>5.3834315812998603E-5</v>
      </c>
      <c r="L5360" s="1">
        <v>1.2284485707083001E-5</v>
      </c>
      <c r="M5360" s="1">
        <v>1.11722513747581E-5</v>
      </c>
      <c r="O5360">
        <v>0.16115618954403099</v>
      </c>
      <c r="P5360">
        <v>0.16426987446476499</v>
      </c>
      <c r="S5360" s="1">
        <v>3.9270728120204397E-5</v>
      </c>
      <c r="T5360" s="1">
        <v>3.6329059599264303E-5</v>
      </c>
    </row>
    <row r="5361" spans="1:20" x14ac:dyDescent="0.3">
      <c r="A5361">
        <v>1.1496979171042599E-4</v>
      </c>
      <c r="B5361">
        <v>1.14652213035607E-4</v>
      </c>
      <c r="C5361">
        <v>1.14499891517049E-4</v>
      </c>
      <c r="D5361">
        <v>1.14500058386317E-4</v>
      </c>
      <c r="E5361">
        <v>1.19010772630499E-4</v>
      </c>
      <c r="F5361">
        <v>1.1745714057303001E-4</v>
      </c>
      <c r="G5361">
        <v>1.05656595285798E-4</v>
      </c>
      <c r="I5361" s="1">
        <v>5.8757426465221298E-5</v>
      </c>
      <c r="J5361" s="1">
        <v>5.2828297642898802E-5</v>
      </c>
      <c r="L5361" s="1">
        <v>1.18167442822868E-5</v>
      </c>
      <c r="M5361" s="1">
        <v>1.02912218910492E-5</v>
      </c>
      <c r="O5361">
        <v>0.16008035656660999</v>
      </c>
      <c r="P5361">
        <v>0.174969948535521</v>
      </c>
      <c r="S5361" s="1">
        <v>3.81782211030089E-5</v>
      </c>
      <c r="T5361" s="1">
        <v>3.5554776957260897E-5</v>
      </c>
    </row>
    <row r="5362" spans="1:20" x14ac:dyDescent="0.3">
      <c r="A5362" s="1">
        <v>9.3389161403283706E-5</v>
      </c>
      <c r="B5362" s="1">
        <v>9.2647668804837503E-5</v>
      </c>
      <c r="C5362" s="1">
        <v>9.2063349461081007E-5</v>
      </c>
      <c r="D5362" s="1">
        <v>9.2063382993994106E-5</v>
      </c>
      <c r="E5362">
        <v>1.3432967140998101E-4</v>
      </c>
      <c r="F5362">
        <v>1.3250969273413199E-4</v>
      </c>
      <c r="G5362">
        <v>1.15227182276852E-4</v>
      </c>
      <c r="I5362" s="1">
        <v>6.6564340453427394E-5</v>
      </c>
      <c r="J5362" s="1">
        <v>5.7613591138426097E-5</v>
      </c>
      <c r="L5362" s="1">
        <v>1.3163273320134701E-5</v>
      </c>
      <c r="M5362" s="1">
        <v>1.1943358214166101E-5</v>
      </c>
      <c r="O5362">
        <v>0.16097915380930899</v>
      </c>
      <c r="P5362">
        <v>0.17435104591574599</v>
      </c>
      <c r="S5362" s="1">
        <v>4.2192025741946001E-5</v>
      </c>
      <c r="T5362" s="1">
        <v>2.3160111936017E-5</v>
      </c>
    </row>
    <row r="5363" spans="1:20" x14ac:dyDescent="0.3">
      <c r="A5363" s="1">
        <v>9.8984341299333697E-5</v>
      </c>
      <c r="B5363" s="1">
        <v>9.8555806958187006E-5</v>
      </c>
      <c r="C5363" s="1">
        <v>9.8222115591988302E-5</v>
      </c>
      <c r="D5363" s="1">
        <v>9.8221737927275499E-5</v>
      </c>
      <c r="E5363">
        <v>1.2305117156680899E-4</v>
      </c>
      <c r="F5363">
        <v>1.2543642867573801E-4</v>
      </c>
      <c r="G5363">
        <v>1.1651839327031999E-4</v>
      </c>
      <c r="I5363" s="1">
        <v>6.04378688721108E-5</v>
      </c>
      <c r="J5363" s="1">
        <v>5.8259196635159902E-5</v>
      </c>
      <c r="L5363" s="1">
        <v>1.2540432705512201E-5</v>
      </c>
      <c r="M5363" s="1">
        <v>1.1479131399767501E-5</v>
      </c>
      <c r="O5363">
        <v>0.160706738412843</v>
      </c>
      <c r="P5363">
        <v>0.17666862260456201</v>
      </c>
      <c r="S5363" s="1">
        <v>4.1966918149163399E-5</v>
      </c>
      <c r="T5363" s="1">
        <v>4.3575343313829698E-5</v>
      </c>
    </row>
    <row r="5364" spans="1:20" x14ac:dyDescent="0.3">
      <c r="A5364" s="1">
        <v>9.93700953062946E-5</v>
      </c>
      <c r="B5364" s="1">
        <v>9.9109946528877103E-5</v>
      </c>
      <c r="C5364" s="1">
        <v>9.8858913005997595E-5</v>
      </c>
      <c r="D5364" s="1">
        <v>9.8859171568726494E-5</v>
      </c>
      <c r="E5364">
        <v>1.23683641563452E-4</v>
      </c>
      <c r="F5364">
        <v>1.25136806686148E-4</v>
      </c>
      <c r="G5364">
        <v>1.09091636270868E-4</v>
      </c>
      <c r="I5364" s="1">
        <v>6.1155870012771806E-5</v>
      </c>
      <c r="J5364" s="1">
        <v>5.4545818135433898E-5</v>
      </c>
      <c r="L5364" s="1">
        <v>1.22040249087861E-5</v>
      </c>
      <c r="M5364" s="1">
        <v>1.09010785767869E-5</v>
      </c>
      <c r="O5364">
        <v>0.16014271191792001</v>
      </c>
      <c r="P5364">
        <v>0.168507728774591</v>
      </c>
      <c r="S5364" s="1">
        <v>4.6911309171792001E-5</v>
      </c>
      <c r="T5364" s="1">
        <v>3.7229985209432101E-5</v>
      </c>
    </row>
    <row r="5365" spans="1:20" x14ac:dyDescent="0.3">
      <c r="A5365">
        <v>1.05088270317477E-4</v>
      </c>
      <c r="B5365">
        <v>1.04843645382103E-4</v>
      </c>
      <c r="C5365">
        <v>1.04666521086864E-4</v>
      </c>
      <c r="D5365">
        <v>1.04666655471979E-4</v>
      </c>
      <c r="E5365">
        <v>1.19210314273272E-4</v>
      </c>
      <c r="F5365">
        <v>1.20076319223667E-4</v>
      </c>
      <c r="G5365">
        <v>1.04451090539231E-4</v>
      </c>
      <c r="I5365" s="1">
        <v>5.9639039069427302E-5</v>
      </c>
      <c r="J5365" s="1">
        <v>5.2225545269615601E-5</v>
      </c>
      <c r="L5365" s="1">
        <v>1.1552405947974301E-5</v>
      </c>
      <c r="M5365" s="1">
        <v>1.0077769918847999E-5</v>
      </c>
      <c r="O5365">
        <v>0.16036703567555199</v>
      </c>
      <c r="P5365">
        <v>0.16746164794927801</v>
      </c>
      <c r="S5365" s="1">
        <v>3.1148703784126003E-5</v>
      </c>
      <c r="T5365" s="1">
        <v>3.4117456283631103E-5</v>
      </c>
    </row>
    <row r="5366" spans="1:20" x14ac:dyDescent="0.3">
      <c r="A5366" s="1">
        <v>9.2723455410492303E-5</v>
      </c>
      <c r="B5366" s="1">
        <v>9.2245323477398495E-5</v>
      </c>
      <c r="C5366" s="1">
        <v>9.1879831133036694E-5</v>
      </c>
      <c r="D5366" s="1">
        <v>9.1879895335617799E-5</v>
      </c>
      <c r="E5366">
        <v>1.24651420270594E-4</v>
      </c>
      <c r="F5366">
        <v>1.24423163762547E-4</v>
      </c>
      <c r="G5366">
        <v>1.09793289974193E-4</v>
      </c>
      <c r="I5366" s="1">
        <v>6.2766554592608303E-5</v>
      </c>
      <c r="J5366" s="1">
        <v>5.4896644987096702E-5</v>
      </c>
      <c r="L5366" s="1">
        <v>1.2560904953320399E-5</v>
      </c>
      <c r="M5366" s="1">
        <v>1.1004751925667599E-5</v>
      </c>
      <c r="O5366">
        <v>0.16063873791826</v>
      </c>
      <c r="P5366">
        <v>0.179034637314058</v>
      </c>
      <c r="S5366" s="1">
        <v>4.1726417117825801E-5</v>
      </c>
      <c r="T5366" s="1">
        <v>3.7607757624988402E-5</v>
      </c>
    </row>
    <row r="5367" spans="1:20" x14ac:dyDescent="0.3">
      <c r="A5367">
        <v>1.1031075109837E-4</v>
      </c>
      <c r="B5367">
        <v>1.09626751590135E-4</v>
      </c>
      <c r="C5367">
        <v>1.09227532149953E-4</v>
      </c>
      <c r="D5367">
        <v>1.0922767013962699E-4</v>
      </c>
      <c r="E5367">
        <v>1.2050684630185299E-4</v>
      </c>
      <c r="F5367">
        <v>1.2522322084157399E-4</v>
      </c>
      <c r="G5367">
        <v>1.05474468726819E-4</v>
      </c>
      <c r="I5367" s="1">
        <v>6.1098002405512899E-5</v>
      </c>
      <c r="J5367" s="1">
        <v>5.2737234363409701E-5</v>
      </c>
      <c r="L5367" s="1">
        <v>1.21658810279904E-5</v>
      </c>
      <c r="M5367" s="1">
        <v>1.10337612143754E-5</v>
      </c>
      <c r="O5367">
        <v>0.16058643884685</v>
      </c>
      <c r="P5367">
        <v>0.168262974610695</v>
      </c>
      <c r="S5367" s="1">
        <v>3.8811578494968703E-5</v>
      </c>
      <c r="T5367" s="1">
        <v>3.4089520236023401E-5</v>
      </c>
    </row>
    <row r="5368" spans="1:20" x14ac:dyDescent="0.3">
      <c r="A5368" s="1">
        <v>8.8211923161131102E-5</v>
      </c>
      <c r="B5368" s="1">
        <v>8.7655773389367495E-5</v>
      </c>
      <c r="C5368" s="1">
        <v>8.7257406366492493E-5</v>
      </c>
      <c r="D5368" s="1">
        <v>8.7257017863330506E-5</v>
      </c>
      <c r="E5368">
        <v>1.3668464993386501E-4</v>
      </c>
      <c r="F5368">
        <v>1.35210236409124E-4</v>
      </c>
      <c r="G5368">
        <v>1.2363877361877299E-4</v>
      </c>
      <c r="I5368" s="1">
        <v>6.7699440086103901E-5</v>
      </c>
      <c r="J5368" s="1">
        <v>6.1819386809386698E-5</v>
      </c>
      <c r="L5368" s="1">
        <v>1.3484625614543401E-5</v>
      </c>
      <c r="M5368" s="1">
        <v>1.24319753661098E-5</v>
      </c>
      <c r="O5368">
        <v>0.161118121582801</v>
      </c>
      <c r="P5368">
        <v>0.174453335807842</v>
      </c>
      <c r="S5368" s="1">
        <v>4.2114521285689497E-5</v>
      </c>
      <c r="T5368" s="1">
        <v>4.71594459493946E-5</v>
      </c>
    </row>
    <row r="5369" spans="1:20" x14ac:dyDescent="0.3">
      <c r="A5369">
        <v>1.1092375810994299E-4</v>
      </c>
      <c r="B5369">
        <v>1.1096077709795601E-4</v>
      </c>
      <c r="C5369">
        <v>1.10954578462341E-4</v>
      </c>
      <c r="D5369">
        <v>1.10954826818805E-4</v>
      </c>
      <c r="E5369">
        <v>1.2799550053430199E-4</v>
      </c>
      <c r="F5369">
        <v>1.2562531645854199E-4</v>
      </c>
      <c r="G5369">
        <v>1.06000971777197E-4</v>
      </c>
      <c r="I5369" s="1">
        <v>6.3271275398236006E-5</v>
      </c>
      <c r="J5369" s="1">
        <v>5.3000485888598501E-5</v>
      </c>
      <c r="L5369" s="1">
        <v>1.2587142693665099E-5</v>
      </c>
      <c r="M5369" s="1">
        <v>1.06580841158606E-5</v>
      </c>
      <c r="O5369">
        <v>0.16046399663567401</v>
      </c>
      <c r="P5369">
        <v>0.17950901447047801</v>
      </c>
      <c r="S5369" s="1">
        <v>4.4530046195006698E-5</v>
      </c>
      <c r="T5369" s="1">
        <v>4.2183010501922898E-5</v>
      </c>
    </row>
    <row r="5370" spans="1:20" x14ac:dyDescent="0.3">
      <c r="A5370">
        <v>1.2693789435102299E-4</v>
      </c>
      <c r="B5370">
        <v>1.26932977808414E-4</v>
      </c>
      <c r="C5370">
        <v>1.2675882510996601E-4</v>
      </c>
      <c r="D5370">
        <v>1.2675908629045801E-4</v>
      </c>
      <c r="E5370">
        <v>1.01165377527099E-4</v>
      </c>
      <c r="F5370">
        <v>1.00648109053082E-4</v>
      </c>
      <c r="G5370" s="1">
        <v>8.1339913235936202E-5</v>
      </c>
      <c r="I5370" s="1">
        <v>5.0566424573507303E-5</v>
      </c>
      <c r="J5370" s="1">
        <v>4.0669956617968101E-5</v>
      </c>
      <c r="L5370" s="1">
        <v>1.07044105963779E-5</v>
      </c>
      <c r="M5370" s="1">
        <v>8.2120121135590897E-6</v>
      </c>
      <c r="O5370">
        <v>0.15980902735263899</v>
      </c>
      <c r="P5370">
        <v>0.18781578787526401</v>
      </c>
      <c r="S5370" s="1">
        <v>3.7985404923156999E-5</v>
      </c>
      <c r="T5370" s="1">
        <v>2.6280257607606802E-5</v>
      </c>
    </row>
    <row r="5371" spans="1:20" x14ac:dyDescent="0.3">
      <c r="A5371" s="1">
        <v>9.3978897863301707E-5</v>
      </c>
      <c r="B5371" s="1">
        <v>9.3480798234185205E-5</v>
      </c>
      <c r="C5371" s="1">
        <v>9.3075859138372599E-5</v>
      </c>
      <c r="D5371" s="1">
        <v>9.3076168637374899E-5</v>
      </c>
      <c r="E5371">
        <v>1.00250591019515E-4</v>
      </c>
      <c r="F5371">
        <v>1.0110964080695401E-4</v>
      </c>
      <c r="G5371" s="1">
        <v>8.8498797099764495E-5</v>
      </c>
      <c r="I5371" s="1">
        <v>5.1372619344083698E-5</v>
      </c>
      <c r="J5371" s="1">
        <v>4.4249398549882302E-5</v>
      </c>
      <c r="L5371" s="1">
        <v>9.92543995238937E-6</v>
      </c>
      <c r="M5371" s="1">
        <v>8.7862164555261802E-6</v>
      </c>
      <c r="O5371">
        <v>0.15943179649077099</v>
      </c>
      <c r="P5371">
        <v>0.189540907296813</v>
      </c>
      <c r="S5371" s="1">
        <v>3.6158652282389602E-5</v>
      </c>
      <c r="T5371" s="1">
        <v>2.7276572717102598E-5</v>
      </c>
    </row>
    <row r="5372" spans="1:20" x14ac:dyDescent="0.3">
      <c r="A5372" s="1">
        <v>9.68102052480625E-5</v>
      </c>
      <c r="B5372" s="1">
        <v>9.6472481544678597E-5</v>
      </c>
      <c r="C5372" s="1">
        <v>9.6102949076678503E-5</v>
      </c>
      <c r="D5372" s="1">
        <v>9.6103282824915205E-5</v>
      </c>
      <c r="E5372">
        <v>1.10290025143892E-4</v>
      </c>
      <c r="F5372">
        <v>1.0995400453599E-4</v>
      </c>
      <c r="G5372" s="1">
        <v>8.8530593786065396E-5</v>
      </c>
      <c r="I5372" s="1">
        <v>5.2861942425500399E-5</v>
      </c>
      <c r="J5372" s="1">
        <v>4.4265296893032698E-5</v>
      </c>
      <c r="L5372" s="1">
        <v>1.0618963070932801E-5</v>
      </c>
      <c r="M5372" s="1">
        <v>8.8135938945253399E-6</v>
      </c>
      <c r="O5372">
        <v>0.15991767776935201</v>
      </c>
      <c r="P5372">
        <v>0.191652818736924</v>
      </c>
      <c r="S5372" s="1">
        <v>3.1298575840425701E-5</v>
      </c>
      <c r="T5372" s="1">
        <v>2.8785404846774499E-5</v>
      </c>
    </row>
    <row r="5373" spans="1:20" x14ac:dyDescent="0.3">
      <c r="A5373">
        <v>1.01726402986079E-4</v>
      </c>
      <c r="B5373">
        <v>1.0146855387895E-4</v>
      </c>
      <c r="C5373">
        <v>1.0136977732445599E-4</v>
      </c>
      <c r="D5373">
        <v>1.01369461634239E-4</v>
      </c>
      <c r="E5373" s="1">
        <v>9.9581536420534803E-5</v>
      </c>
      <c r="F5373" s="1">
        <v>9.9600183479894698E-5</v>
      </c>
      <c r="G5373" s="1">
        <v>7.7672646689345206E-5</v>
      </c>
      <c r="I5373" s="1">
        <v>4.92344789710257E-5</v>
      </c>
      <c r="J5373" s="1">
        <v>3.8836323344672603E-5</v>
      </c>
      <c r="L5373" s="1">
        <v>1.0086337050845201E-5</v>
      </c>
      <c r="M5373" s="1">
        <v>7.8446786375688393E-6</v>
      </c>
      <c r="O5373">
        <v>0.16036156304499199</v>
      </c>
      <c r="P5373">
        <v>0.19218917152867199</v>
      </c>
      <c r="S5373" s="1">
        <v>2.7357600955259401E-5</v>
      </c>
      <c r="T5373" s="1">
        <v>2.35812511745617E-5</v>
      </c>
    </row>
    <row r="5374" spans="1:20" x14ac:dyDescent="0.3">
      <c r="A5374" s="1">
        <v>8.9959703135500504E-5</v>
      </c>
      <c r="B5374" s="1">
        <v>8.9788009640310294E-5</v>
      </c>
      <c r="C5374" s="1">
        <v>8.9616303768949506E-5</v>
      </c>
      <c r="D5374" s="1">
        <v>8.9616614795704597E-5</v>
      </c>
      <c r="E5374" s="1">
        <v>9.2536716742361598E-5</v>
      </c>
      <c r="F5374" s="1">
        <v>8.8614816647976106E-5</v>
      </c>
      <c r="G5374" s="1">
        <v>6.6047569140415094E-5</v>
      </c>
      <c r="I5374" s="1">
        <v>4.3320860220583003E-5</v>
      </c>
      <c r="J5374" s="1">
        <v>3.3023784570207601E-5</v>
      </c>
      <c r="L5374" s="1">
        <v>8.8366593920220005E-6</v>
      </c>
      <c r="M5374" s="1">
        <v>6.9625450519822599E-6</v>
      </c>
      <c r="O5374">
        <v>0.159712506405878</v>
      </c>
      <c r="P5374">
        <v>0.195163276956385</v>
      </c>
      <c r="S5374" s="1">
        <v>3.03402246094106E-5</v>
      </c>
      <c r="T5374" s="1">
        <v>1.86758964622805E-5</v>
      </c>
    </row>
    <row r="5375" spans="1:20" x14ac:dyDescent="0.3">
      <c r="A5375">
        <v>1.13545496355671E-4</v>
      </c>
      <c r="B5375">
        <v>1.13322904342064E-4</v>
      </c>
      <c r="C5375">
        <v>1.13309782435421E-4</v>
      </c>
      <c r="D5375">
        <v>1.1331003025574899E-4</v>
      </c>
      <c r="E5375" s="1">
        <v>8.5857062916241798E-5</v>
      </c>
      <c r="F5375" s="1">
        <v>8.7278829435257402E-5</v>
      </c>
      <c r="G5375" s="1">
        <v>6.7784328175943899E-5</v>
      </c>
      <c r="I5375" s="1">
        <v>4.3289622225622397E-5</v>
      </c>
      <c r="J5375" s="1">
        <v>3.3892164087971902E-5</v>
      </c>
      <c r="L5375" s="1">
        <v>9.2449893557787105E-6</v>
      </c>
      <c r="M5375" s="1">
        <v>6.7618860694506501E-6</v>
      </c>
      <c r="O5375">
        <v>0.15942803315646301</v>
      </c>
      <c r="P5375">
        <v>0.19633733621956601</v>
      </c>
      <c r="S5375" s="1">
        <v>3.0844297407010001E-5</v>
      </c>
      <c r="T5375" s="1">
        <v>2.0841681035697101E-5</v>
      </c>
    </row>
    <row r="5376" spans="1:20" x14ac:dyDescent="0.3">
      <c r="A5376">
        <v>1.0261733413909E-4</v>
      </c>
      <c r="B5376">
        <v>1.0247452605864101E-4</v>
      </c>
      <c r="C5376">
        <v>1.0214090681658E-4</v>
      </c>
      <c r="D5376">
        <v>1.02141238601342E-4</v>
      </c>
      <c r="E5376" s="1">
        <v>9.9459824530324806E-5</v>
      </c>
      <c r="F5376" s="1">
        <v>9.9275212194744198E-5</v>
      </c>
      <c r="G5376" s="1">
        <v>7.6625465366423395E-5</v>
      </c>
      <c r="I5376" s="1">
        <v>4.77527254650806E-5</v>
      </c>
      <c r="J5376" s="1">
        <v>3.8312732683211697E-5</v>
      </c>
      <c r="L5376" s="1">
        <v>9.7833278567893104E-6</v>
      </c>
      <c r="M5376" s="1">
        <v>7.5658248268165801E-6</v>
      </c>
      <c r="O5376">
        <v>0.15888322513822101</v>
      </c>
      <c r="P5376">
        <v>0.19783904365560601</v>
      </c>
      <c r="S5376" s="1">
        <v>4.28332783511196E-5</v>
      </c>
      <c r="T5376" s="1">
        <v>2.4481528592629E-5</v>
      </c>
    </row>
    <row r="5377" spans="1:20" x14ac:dyDescent="0.3">
      <c r="A5377">
        <v>1.02618676172366E-4</v>
      </c>
      <c r="B5377">
        <v>1.02454708850354E-4</v>
      </c>
      <c r="C5377">
        <v>1.02388801474199E-4</v>
      </c>
      <c r="D5377">
        <v>1.02389140712181E-4</v>
      </c>
      <c r="E5377" s="1">
        <v>8.9696994799968506E-5</v>
      </c>
      <c r="F5377" s="1">
        <v>8.7513995297443503E-5</v>
      </c>
      <c r="G5377" s="1">
        <v>6.8015202627617896E-5</v>
      </c>
      <c r="I5377" s="1">
        <v>4.6051969404035001E-5</v>
      </c>
      <c r="J5377" s="1">
        <v>3.4007601313809002E-5</v>
      </c>
      <c r="L5377" s="1">
        <v>8.5555840946406898E-6</v>
      </c>
      <c r="M5377" s="1">
        <v>6.7315286629452403E-6</v>
      </c>
      <c r="O5377">
        <v>0.15943879014429599</v>
      </c>
      <c r="P5377">
        <v>0.19820009611790099</v>
      </c>
      <c r="S5377" s="1">
        <v>2.52142327656264E-5</v>
      </c>
      <c r="T5377" s="1">
        <v>2.14631355577609E-5</v>
      </c>
    </row>
    <row r="5378" spans="1:20" x14ac:dyDescent="0.3">
      <c r="A5378" s="1">
        <v>9.5579201918152094E-5</v>
      </c>
      <c r="B5378" s="1">
        <v>9.5296196328916805E-5</v>
      </c>
      <c r="C5378" s="1">
        <v>9.4932622428904796E-5</v>
      </c>
      <c r="D5378" s="1">
        <v>9.4932840629477301E-5</v>
      </c>
      <c r="E5378">
        <v>1.0085613839348399E-4</v>
      </c>
      <c r="F5378" s="1">
        <v>9.8653852018064004E-5</v>
      </c>
      <c r="G5378" s="1">
        <v>7.2627605120552402E-5</v>
      </c>
      <c r="I5378" s="1">
        <v>4.9944953974768303E-5</v>
      </c>
      <c r="J5378" s="1">
        <v>3.6313802560276201E-5</v>
      </c>
      <c r="L5378" s="1">
        <v>1.0040821891456E-5</v>
      </c>
      <c r="M5378" s="1">
        <v>7.1918193189361496E-6</v>
      </c>
      <c r="O5378">
        <v>0.15945259820197</v>
      </c>
      <c r="P5378">
        <v>0.20049113305720601</v>
      </c>
      <c r="S5378" s="1">
        <v>3.300861550023E-5</v>
      </c>
      <c r="T5378" s="1">
        <v>2.4254083907676399E-5</v>
      </c>
    </row>
    <row r="5379" spans="1:20" x14ac:dyDescent="0.3">
      <c r="A5379" s="1">
        <v>8.5819939343002294E-5</v>
      </c>
      <c r="B5379" s="1">
        <v>8.56939756547662E-5</v>
      </c>
      <c r="C5379" s="1">
        <v>8.5290015273285801E-5</v>
      </c>
      <c r="D5379" s="1">
        <v>8.5290381213008106E-5</v>
      </c>
      <c r="E5379" s="1">
        <v>9.1279034893190203E-5</v>
      </c>
      <c r="F5379" s="1">
        <v>9.2500669368123604E-5</v>
      </c>
      <c r="G5379" s="1">
        <v>6.9990970056429795E-5</v>
      </c>
      <c r="I5379" s="1">
        <v>4.7470708532245798E-5</v>
      </c>
      <c r="J5379" s="1">
        <v>3.4995485028214897E-5</v>
      </c>
      <c r="L5379" s="1">
        <v>9.2106206050686406E-6</v>
      </c>
      <c r="M5379" s="1">
        <v>7.0581553008246896E-6</v>
      </c>
      <c r="O5379">
        <v>0.15974202822848799</v>
      </c>
      <c r="P5379">
        <v>0.19835105345426399</v>
      </c>
      <c r="S5379" s="1">
        <v>2.7634165169494401E-5</v>
      </c>
      <c r="T5379" s="1">
        <v>2.14390293980993E-5</v>
      </c>
    </row>
    <row r="5380" spans="1:20" x14ac:dyDescent="0.3">
      <c r="A5380">
        <v>1.07772755219455E-4</v>
      </c>
      <c r="B5380">
        <v>1.07702142925396E-4</v>
      </c>
      <c r="C5380">
        <v>1.0769953452879501E-4</v>
      </c>
      <c r="D5380">
        <v>1.0769975867366699E-4</v>
      </c>
      <c r="E5380" s="1">
        <v>9.5896205462441404E-5</v>
      </c>
      <c r="F5380" s="1">
        <v>9.6433005543529099E-5</v>
      </c>
      <c r="G5380" s="1">
        <v>7.6688826055006605E-5</v>
      </c>
      <c r="I5380" s="1">
        <v>4.7372967790274298E-5</v>
      </c>
      <c r="J5380" s="1">
        <v>3.8344413027503303E-5</v>
      </c>
      <c r="L5380" s="1">
        <v>9.41052996495795E-6</v>
      </c>
      <c r="M5380" s="1">
        <v>7.5885344771194502E-6</v>
      </c>
      <c r="O5380">
        <v>0.159087629740296</v>
      </c>
      <c r="P5380">
        <v>0.196404566471475</v>
      </c>
      <c r="S5380" s="1">
        <v>3.29066481125762E-5</v>
      </c>
      <c r="T5380" s="1">
        <v>2.4659302744116701E-5</v>
      </c>
    </row>
    <row r="5381" spans="1:20" x14ac:dyDescent="0.3">
      <c r="A5381" s="1">
        <v>8.9844362689400799E-5</v>
      </c>
      <c r="B5381" s="1">
        <v>8.9340500689620307E-5</v>
      </c>
      <c r="C5381" s="1">
        <v>8.8937184606361602E-5</v>
      </c>
      <c r="D5381" s="1">
        <v>8.8937346909459701E-5</v>
      </c>
      <c r="E5381" s="1">
        <v>8.0964221777939606E-5</v>
      </c>
      <c r="F5381" s="1">
        <v>8.2268978079237196E-5</v>
      </c>
      <c r="G5381" s="1">
        <v>6.8271453004275893E-5</v>
      </c>
      <c r="I5381" s="1">
        <v>4.1517309532012301E-5</v>
      </c>
      <c r="J5381" s="1">
        <v>3.4135726502137899E-5</v>
      </c>
      <c r="L5381" s="1">
        <v>8.6261060209714398E-6</v>
      </c>
      <c r="M5381" s="1">
        <v>6.8514186404986898E-6</v>
      </c>
      <c r="O5381">
        <v>0.15965523272313001</v>
      </c>
      <c r="P5381">
        <v>0.19927716749406199</v>
      </c>
      <c r="S5381" s="1">
        <v>2.5842420123374001E-5</v>
      </c>
      <c r="T5381" s="1">
        <v>2.1616993496362999E-5</v>
      </c>
    </row>
    <row r="5382" spans="1:20" x14ac:dyDescent="0.3">
      <c r="A5382" s="1">
        <v>9.1620082393602595E-5</v>
      </c>
      <c r="B5382" s="1">
        <v>9.1563951696769599E-5</v>
      </c>
      <c r="C5382" s="1">
        <v>9.1783837122304607E-5</v>
      </c>
      <c r="D5382" s="1">
        <v>9.1783703297838002E-5</v>
      </c>
      <c r="E5382" s="1">
        <v>9.7886687956063405E-5</v>
      </c>
      <c r="F5382" s="1">
        <v>9.6514436965867398E-5</v>
      </c>
      <c r="G5382" s="1">
        <v>8.3247545935860603E-5</v>
      </c>
      <c r="I5382" s="1">
        <v>4.7058374268861402E-5</v>
      </c>
      <c r="J5382" s="1">
        <v>4.1623772967930302E-5</v>
      </c>
      <c r="L5382" s="1">
        <v>9.8126947030655392E-6</v>
      </c>
      <c r="M5382" s="1">
        <v>7.9706597761065495E-6</v>
      </c>
      <c r="O5382">
        <v>0.15962841400007399</v>
      </c>
      <c r="P5382">
        <v>0.19394074749106699</v>
      </c>
      <c r="S5382" s="1">
        <v>2.90523780396913E-5</v>
      </c>
      <c r="T5382" s="1">
        <v>2.7740944994567799E-5</v>
      </c>
    </row>
    <row r="5383" spans="1:20" x14ac:dyDescent="0.3">
      <c r="A5383" s="1">
        <v>8.9436398563918606E-5</v>
      </c>
      <c r="B5383" s="1">
        <v>8.9047513390267503E-5</v>
      </c>
      <c r="C5383" s="1">
        <v>8.8624831605186105E-5</v>
      </c>
      <c r="D5383" s="1">
        <v>8.8625282849385501E-5</v>
      </c>
      <c r="E5383" s="1">
        <v>9.8137878935629396E-5</v>
      </c>
      <c r="F5383">
        <v>1.01061342425695E-4</v>
      </c>
      <c r="G5383" s="1">
        <v>8.6164038688499504E-5</v>
      </c>
      <c r="I5383" s="1">
        <v>5.0618465675753203E-5</v>
      </c>
      <c r="J5383" s="1">
        <v>4.3082019344249698E-5</v>
      </c>
      <c r="L5383" s="1">
        <v>9.6831307494895301E-6</v>
      </c>
      <c r="M5383" s="1">
        <v>8.3701713945062107E-6</v>
      </c>
      <c r="O5383">
        <v>0.15974619012268701</v>
      </c>
      <c r="P5383">
        <v>0.19904297838855101</v>
      </c>
      <c r="S5383" s="1">
        <v>3.57574056712945E-5</v>
      </c>
      <c r="T5383" s="1">
        <v>2.61561415027591E-5</v>
      </c>
    </row>
    <row r="5384" spans="1:20" x14ac:dyDescent="0.3">
      <c r="A5384">
        <v>1.2502223915733201E-4</v>
      </c>
      <c r="B5384">
        <v>1.2495653828112E-4</v>
      </c>
      <c r="C5384">
        <v>1.2491909028139499E-4</v>
      </c>
      <c r="D5384">
        <v>1.24919160355676E-4</v>
      </c>
      <c r="E5384">
        <v>1.02579050650549E-4</v>
      </c>
      <c r="F5384">
        <v>1.05072451306313E-4</v>
      </c>
      <c r="G5384" s="1">
        <v>7.5308131372264905E-5</v>
      </c>
      <c r="I5384" s="1">
        <v>5.30418131431147E-5</v>
      </c>
      <c r="J5384" s="1">
        <v>3.76540656861325E-5</v>
      </c>
      <c r="L5384" s="1">
        <v>1.05399220609086E-5</v>
      </c>
      <c r="M5384" s="1">
        <v>7.5305100801876401E-6</v>
      </c>
      <c r="O5384">
        <v>0.15983756559710699</v>
      </c>
      <c r="P5384">
        <v>0.19557426701177899</v>
      </c>
      <c r="S5384" s="1">
        <v>3.0514461193050702E-5</v>
      </c>
      <c r="T5384" s="1">
        <v>2.38580331773957E-5</v>
      </c>
    </row>
    <row r="5385" spans="1:20" x14ac:dyDescent="0.3">
      <c r="A5385">
        <v>1.19753802721019E-4</v>
      </c>
      <c r="B5385">
        <v>1.19817619642206E-4</v>
      </c>
      <c r="C5385">
        <v>1.20035979008593E-4</v>
      </c>
      <c r="D5385">
        <v>1.20035928075562E-4</v>
      </c>
      <c r="E5385">
        <v>1.07455644168482E-4</v>
      </c>
      <c r="F5385">
        <v>1.07701807424481E-4</v>
      </c>
      <c r="G5385" s="1">
        <v>7.7996242275880595E-5</v>
      </c>
      <c r="I5385" s="1">
        <v>5.3142943591034803E-5</v>
      </c>
      <c r="J5385" s="1">
        <v>3.8998121137940297E-5</v>
      </c>
      <c r="L5385" s="1">
        <v>1.03934544085393E-5</v>
      </c>
      <c r="M5385" s="1">
        <v>7.9232773609209298E-6</v>
      </c>
      <c r="O5385">
        <v>0.15853135062593299</v>
      </c>
      <c r="P5385">
        <v>0.194437068837892</v>
      </c>
      <c r="S5385" s="1">
        <v>3.2023309566443397E-5</v>
      </c>
      <c r="T5385" s="1">
        <v>2.6344997699073301E-5</v>
      </c>
    </row>
    <row r="5386" spans="1:20" x14ac:dyDescent="0.3">
      <c r="A5386">
        <v>1.11464517256114E-4</v>
      </c>
      <c r="B5386">
        <v>1.11322859382582E-4</v>
      </c>
      <c r="C5386">
        <v>1.11027504092621E-4</v>
      </c>
      <c r="D5386">
        <v>1.11027654701836E-4</v>
      </c>
      <c r="E5386">
        <v>1.2812007569415899E-4</v>
      </c>
      <c r="F5386">
        <v>1.2325552738036199E-4</v>
      </c>
      <c r="G5386">
        <v>1.1112068351722E-4</v>
      </c>
      <c r="I5386" s="1">
        <v>6.0531973802532203E-5</v>
      </c>
      <c r="J5386" s="1">
        <v>5.55603417586099E-5</v>
      </c>
      <c r="L5386" s="1">
        <v>1.23046509905409E-5</v>
      </c>
      <c r="M5386" s="1">
        <v>1.0997427401816301E-5</v>
      </c>
      <c r="O5386">
        <v>0.15996403525684899</v>
      </c>
      <c r="P5386">
        <v>0.18270288921264199</v>
      </c>
      <c r="S5386" s="1">
        <v>4.9801083960832603E-5</v>
      </c>
      <c r="T5386" s="1">
        <v>3.2984694330517799E-5</v>
      </c>
    </row>
    <row r="5387" spans="1:20" x14ac:dyDescent="0.3">
      <c r="A5387">
        <v>1.12614523446299E-4</v>
      </c>
      <c r="B5387">
        <v>1.1236946697301099E-4</v>
      </c>
      <c r="C5387">
        <v>1.12059241250068E-4</v>
      </c>
      <c r="D5387">
        <v>1.1205933549641801E-4</v>
      </c>
      <c r="E5387">
        <v>1.1431844727247399E-4</v>
      </c>
      <c r="F5387">
        <v>1.13268497958949E-4</v>
      </c>
      <c r="G5387" s="1">
        <v>9.9200879140650197E-5</v>
      </c>
      <c r="I5387" s="1">
        <v>5.5335666419269301E-5</v>
      </c>
      <c r="J5387" s="1">
        <v>4.9600439570325099E-5</v>
      </c>
      <c r="L5387" s="1">
        <v>1.1153268372273401E-5</v>
      </c>
      <c r="M5387" s="1">
        <v>9.4594974463849893E-6</v>
      </c>
      <c r="O5387">
        <v>0.16071130734147299</v>
      </c>
      <c r="P5387">
        <v>0.185144846001531</v>
      </c>
      <c r="S5387" s="1">
        <v>4.3522716321291801E-5</v>
      </c>
      <c r="T5387" s="1">
        <v>3.5818260932329998E-5</v>
      </c>
    </row>
    <row r="5388" spans="1:20" x14ac:dyDescent="0.3">
      <c r="A5388">
        <v>1.01917400200305E-4</v>
      </c>
      <c r="B5388">
        <v>1.01679835373096E-4</v>
      </c>
      <c r="C5388">
        <v>1.01451669490237E-4</v>
      </c>
      <c r="D5388">
        <v>1.0145144410567501E-4</v>
      </c>
      <c r="E5388">
        <v>1.3062907866405701E-4</v>
      </c>
      <c r="F5388">
        <v>1.2886480287328201E-4</v>
      </c>
      <c r="G5388">
        <v>1.16245299030462E-4</v>
      </c>
      <c r="I5388" s="1">
        <v>6.7555206689700402E-5</v>
      </c>
      <c r="J5388" s="1">
        <v>5.8122649515230801E-5</v>
      </c>
      <c r="L5388" s="1">
        <v>1.2953231455383899E-5</v>
      </c>
      <c r="M5388" s="1">
        <v>1.1824342558651999E-5</v>
      </c>
      <c r="O5388">
        <v>0.16167832781348301</v>
      </c>
      <c r="P5388">
        <v>0.172324154017961</v>
      </c>
      <c r="S5388" s="1">
        <v>3.6123666824835102E-5</v>
      </c>
      <c r="T5388" s="1">
        <v>3.66455346989431E-5</v>
      </c>
    </row>
    <row r="5389" spans="1:20" x14ac:dyDescent="0.3">
      <c r="A5389">
        <v>1.0541048466536099E-4</v>
      </c>
      <c r="B5389">
        <v>1.0538589530146799E-4</v>
      </c>
      <c r="C5389">
        <v>1.05263204009126E-4</v>
      </c>
      <c r="D5389">
        <v>1.05263001148106E-4</v>
      </c>
      <c r="E5389">
        <v>1.13265973535585E-4</v>
      </c>
      <c r="F5389">
        <v>1.13539713255258E-4</v>
      </c>
      <c r="G5389">
        <v>1.05436546818045E-4</v>
      </c>
      <c r="I5389" s="1">
        <v>5.5744846729582398E-5</v>
      </c>
      <c r="J5389" s="1">
        <v>5.2718273409022702E-5</v>
      </c>
      <c r="L5389" s="1">
        <v>1.09714814446253E-5</v>
      </c>
      <c r="M5389" s="1">
        <v>1.0587782819194499E-5</v>
      </c>
      <c r="O5389">
        <v>0.16112282634473499</v>
      </c>
      <c r="P5389">
        <v>0.16513667271685001</v>
      </c>
      <c r="S5389" s="1">
        <v>3.6209447240744099E-5</v>
      </c>
      <c r="T5389" s="1">
        <v>3.2975540882316903E-5</v>
      </c>
    </row>
    <row r="5390" spans="1:20" x14ac:dyDescent="0.3">
      <c r="A5390">
        <v>1.01310713368319E-4</v>
      </c>
      <c r="B5390">
        <v>1.0109553257437199E-4</v>
      </c>
      <c r="C5390">
        <v>1.00972553036012E-4</v>
      </c>
      <c r="D5390">
        <v>1.00972315155248E-4</v>
      </c>
      <c r="E5390">
        <v>1.1498431201810999E-4</v>
      </c>
      <c r="F5390">
        <v>1.15489311882226E-4</v>
      </c>
      <c r="G5390">
        <v>1.0140441772258101E-4</v>
      </c>
      <c r="I5390" s="1">
        <v>5.6685851554329699E-5</v>
      </c>
      <c r="J5390" s="1">
        <v>5.0702208861290598E-5</v>
      </c>
      <c r="L5390" s="1">
        <v>1.1365813687786001E-5</v>
      </c>
      <c r="M5390" s="1">
        <v>9.6174465497637694E-6</v>
      </c>
      <c r="O5390">
        <v>0.16095506693706799</v>
      </c>
      <c r="P5390">
        <v>0.158334356811308</v>
      </c>
      <c r="S5390" s="1">
        <v>3.5773478557417203E-5</v>
      </c>
      <c r="T5390" s="1">
        <v>3.18757106685089E-5</v>
      </c>
    </row>
    <row r="5391" spans="1:20" x14ac:dyDescent="0.3">
      <c r="A5391">
        <v>1.10603807439735E-4</v>
      </c>
      <c r="B5391">
        <v>1.10324938291221E-4</v>
      </c>
      <c r="C5391">
        <v>1.10099301070685E-4</v>
      </c>
      <c r="D5391">
        <v>1.1009888627452101E-4</v>
      </c>
      <c r="E5391">
        <v>1.06396546778745E-4</v>
      </c>
      <c r="F5391">
        <v>1.0632643470621001E-4</v>
      </c>
      <c r="G5391" s="1">
        <v>9.8654637223573801E-5</v>
      </c>
      <c r="I5391" s="1">
        <v>5.3231750225911802E-5</v>
      </c>
      <c r="J5391" s="1">
        <v>4.9327318611786901E-5</v>
      </c>
      <c r="L5391" s="1">
        <v>1.05851942340796E-5</v>
      </c>
      <c r="M5391" s="1">
        <v>9.6554156072448504E-6</v>
      </c>
      <c r="O5391">
        <v>0.16022162688711999</v>
      </c>
      <c r="P5391">
        <v>0.13605969896550299</v>
      </c>
      <c r="S5391" s="1">
        <v>3.5608897221752903E-5</v>
      </c>
      <c r="T5391" s="1">
        <v>3.1134133980473997E-5</v>
      </c>
    </row>
    <row r="5392" spans="1:20" x14ac:dyDescent="0.3">
      <c r="A5392" s="1">
        <v>9.6074797215410496E-5</v>
      </c>
      <c r="B5392" s="1">
        <v>9.60812480285867E-5</v>
      </c>
      <c r="C5392" s="1">
        <v>9.6402526986003395E-5</v>
      </c>
      <c r="D5392" s="1">
        <v>9.6402065263683499E-5</v>
      </c>
      <c r="E5392">
        <v>1.2639687541007001E-4</v>
      </c>
      <c r="F5392">
        <v>1.27793326260566E-4</v>
      </c>
      <c r="G5392">
        <v>1.11562845173854E-4</v>
      </c>
      <c r="I5392" s="1">
        <v>6.3531717186547995E-5</v>
      </c>
      <c r="J5392" s="1">
        <v>5.5781422586926898E-5</v>
      </c>
      <c r="L5392" s="1">
        <v>1.2720688117760599E-5</v>
      </c>
      <c r="M5392" s="1">
        <v>1.08727158869989E-5</v>
      </c>
      <c r="O5392">
        <v>0.16013251945784401</v>
      </c>
      <c r="P5392">
        <v>0.124060716872777</v>
      </c>
      <c r="S5392" s="1">
        <v>3.8910194672200098E-5</v>
      </c>
      <c r="T5392" s="1">
        <v>3.9833895108977698E-5</v>
      </c>
    </row>
    <row r="5393" spans="1:20" x14ac:dyDescent="0.3">
      <c r="A5393" s="1">
        <v>8.7885618580935094E-5</v>
      </c>
      <c r="B5393" s="1">
        <v>8.7741603476226306E-5</v>
      </c>
      <c r="C5393" s="1">
        <v>8.7783856492015098E-5</v>
      </c>
      <c r="D5393" s="1">
        <v>8.7783594668403099E-5</v>
      </c>
      <c r="E5393">
        <v>1.2545693361035401E-4</v>
      </c>
      <c r="F5393">
        <v>1.26069570526944E-4</v>
      </c>
      <c r="G5393">
        <v>1.13812496439892E-4</v>
      </c>
      <c r="I5393" s="1">
        <v>6.2124224833981094E-5</v>
      </c>
      <c r="J5393" s="1">
        <v>5.6906248219946198E-5</v>
      </c>
      <c r="L5393" s="1">
        <v>1.24195994492773E-5</v>
      </c>
      <c r="M5393" s="1">
        <v>1.10814608461632E-5</v>
      </c>
      <c r="O5393">
        <v>0.160234381848914</v>
      </c>
      <c r="P5393">
        <v>0.10708333449343301</v>
      </c>
      <c r="S5393" s="1">
        <v>4.5377638985900599E-5</v>
      </c>
      <c r="T5393" s="1">
        <v>4.3506919683227801E-5</v>
      </c>
    </row>
    <row r="5394" spans="1:20" x14ac:dyDescent="0.3">
      <c r="A5394">
        <v>1.06537798976648E-4</v>
      </c>
      <c r="B5394">
        <v>1.06452716776902E-4</v>
      </c>
      <c r="C5394">
        <v>1.06813388666145E-4</v>
      </c>
      <c r="D5394">
        <v>1.06813426039779E-4</v>
      </c>
      <c r="E5394">
        <v>1.1320565636103001E-4</v>
      </c>
      <c r="F5394">
        <v>1.1386102483618E-4</v>
      </c>
      <c r="G5394" s="1">
        <v>9.3725983626588805E-5</v>
      </c>
      <c r="I5394" s="1">
        <v>5.7055361833555599E-5</v>
      </c>
      <c r="J5394" s="1">
        <v>4.6862991813294402E-5</v>
      </c>
      <c r="L5394" s="1">
        <v>1.2146385871671499E-5</v>
      </c>
      <c r="M5394" s="1">
        <v>9.2618113512053608E-6</v>
      </c>
      <c r="O5394">
        <v>0.16121844061753399</v>
      </c>
      <c r="P5394">
        <v>0.132845374157605</v>
      </c>
      <c r="S5394" s="1">
        <v>3.8443472914042702E-5</v>
      </c>
      <c r="T5394" s="1">
        <v>3.2491048270007001E-5</v>
      </c>
    </row>
    <row r="5395" spans="1:20" x14ac:dyDescent="0.3">
      <c r="A5395">
        <v>1.0259423861445099E-4</v>
      </c>
      <c r="B5395">
        <v>1.02362591114413E-4</v>
      </c>
      <c r="C5395">
        <v>1.0209855259865399E-4</v>
      </c>
      <c r="D5395">
        <v>1.0209859666768399E-4</v>
      </c>
      <c r="E5395">
        <v>1.16726920055961E-4</v>
      </c>
      <c r="F5395">
        <v>1.14999581008883E-4</v>
      </c>
      <c r="G5395" s="1">
        <v>9.2629684460458496E-5</v>
      </c>
      <c r="I5395" s="1">
        <v>5.6543502577765602E-5</v>
      </c>
      <c r="J5395" s="1">
        <v>4.6314842230229302E-5</v>
      </c>
      <c r="L5395" s="1">
        <v>1.1952354005691099E-5</v>
      </c>
      <c r="M5395" s="1">
        <v>9.0955645618539298E-6</v>
      </c>
      <c r="O5395">
        <v>0.160417599710758</v>
      </c>
      <c r="P5395">
        <v>0.13053449943382101</v>
      </c>
      <c r="S5395" s="1">
        <v>3.8839236690029601E-5</v>
      </c>
      <c r="T5395" s="1">
        <v>3.0781808610435699E-5</v>
      </c>
    </row>
    <row r="5396" spans="1:20" x14ac:dyDescent="0.3">
      <c r="A5396" s="1">
        <v>9.2872666288352604E-5</v>
      </c>
      <c r="B5396" s="1">
        <v>9.2783249745962594E-5</v>
      </c>
      <c r="C5396" s="1">
        <v>9.2727894180476199E-5</v>
      </c>
      <c r="D5396" s="1">
        <v>9.2727704715763102E-5</v>
      </c>
      <c r="E5396">
        <v>1.25371503281841E-4</v>
      </c>
      <c r="F5396">
        <v>1.20840555479925E-4</v>
      </c>
      <c r="G5396">
        <v>1.1675829792158499E-4</v>
      </c>
      <c r="I5396" s="1">
        <v>6.0130738878522699E-5</v>
      </c>
      <c r="J5396" s="1">
        <v>5.8379148960792402E-5</v>
      </c>
      <c r="L5396" s="1">
        <v>1.1947398645694499E-5</v>
      </c>
      <c r="M5396" s="1">
        <v>1.10803887366726E-5</v>
      </c>
      <c r="O5396">
        <v>0.161147106415756</v>
      </c>
      <c r="P5396">
        <v>0.14035134881831399</v>
      </c>
      <c r="S5396" s="1">
        <v>3.9393487378858599E-5</v>
      </c>
      <c r="T5396" s="1">
        <v>3.6740064886091899E-5</v>
      </c>
    </row>
    <row r="5397" spans="1:20" x14ac:dyDescent="0.3">
      <c r="A5397">
        <v>1.02572391865219E-4</v>
      </c>
      <c r="B5397">
        <v>1.02478152107592E-4</v>
      </c>
      <c r="C5397">
        <v>1.0247416830404E-4</v>
      </c>
      <c r="D5397">
        <v>1.02474565019849E-4</v>
      </c>
      <c r="E5397">
        <v>1.2929185774538299E-4</v>
      </c>
      <c r="F5397">
        <v>1.3063482217695599E-4</v>
      </c>
      <c r="G5397">
        <v>1.14109668966755E-4</v>
      </c>
      <c r="I5397" s="1">
        <v>6.5924055138280498E-5</v>
      </c>
      <c r="J5397" s="1">
        <v>5.7054834483377398E-5</v>
      </c>
      <c r="L5397" s="1">
        <v>1.28744434127689E-5</v>
      </c>
      <c r="M5397" s="1">
        <v>1.1298225111392799E-5</v>
      </c>
      <c r="O5397">
        <v>0.161409285909697</v>
      </c>
      <c r="P5397">
        <v>0.13636225752638101</v>
      </c>
      <c r="S5397" s="1">
        <v>3.9769956053109698E-5</v>
      </c>
      <c r="T5397" s="1">
        <v>3.9670568867920202E-5</v>
      </c>
    </row>
    <row r="5398" spans="1:20" x14ac:dyDescent="0.3">
      <c r="A5398">
        <v>1.0664532779258001E-4</v>
      </c>
      <c r="B5398">
        <v>1.06201274653276E-4</v>
      </c>
      <c r="C5398">
        <v>1.0601185125131701E-4</v>
      </c>
      <c r="D5398">
        <v>1.0601168915053101E-4</v>
      </c>
      <c r="E5398">
        <v>1.2893913679189301E-4</v>
      </c>
      <c r="F5398">
        <v>1.2436061455735399E-4</v>
      </c>
      <c r="G5398">
        <v>1.06555834364143E-4</v>
      </c>
      <c r="I5398" s="1">
        <v>6.0891022697052398E-5</v>
      </c>
      <c r="J5398" s="1">
        <v>5.3277917182071297E-5</v>
      </c>
      <c r="L5398" s="1">
        <v>1.26560148528342E-5</v>
      </c>
      <c r="M5398" s="1">
        <v>1.1163872987170699E-5</v>
      </c>
      <c r="O5398">
        <v>0.16157965546950701</v>
      </c>
      <c r="P5398">
        <v>0.14671814242491499</v>
      </c>
      <c r="S5398" s="1">
        <v>4.48626469624256E-5</v>
      </c>
      <c r="T5398" s="1">
        <v>2.8479931976440801E-5</v>
      </c>
    </row>
    <row r="5399" spans="1:20" x14ac:dyDescent="0.3">
      <c r="A5399" s="1">
        <v>8.7633487100411295E-5</v>
      </c>
      <c r="B5399" s="1">
        <v>8.73633572035702E-5</v>
      </c>
      <c r="C5399" s="1">
        <v>8.7364289000286104E-5</v>
      </c>
      <c r="D5399" s="1">
        <v>8.7364580685668304E-5</v>
      </c>
      <c r="E5399">
        <v>1.16101353736691E-4</v>
      </c>
      <c r="F5399">
        <v>1.1669963217307E-4</v>
      </c>
      <c r="G5399" s="1">
        <v>9.6835637014034597E-5</v>
      </c>
      <c r="I5399" s="1">
        <v>5.8371937803390202E-5</v>
      </c>
      <c r="J5399" s="1">
        <v>4.8417818507017298E-5</v>
      </c>
      <c r="L5399" s="1">
        <v>1.16844852611785E-5</v>
      </c>
      <c r="M5399" s="1">
        <v>9.5722811097670805E-6</v>
      </c>
      <c r="O5399">
        <v>0.16079472405039399</v>
      </c>
      <c r="P5399">
        <v>0.13967926235586101</v>
      </c>
      <c r="S5399" s="1">
        <v>3.6404240654200397E-5</v>
      </c>
      <c r="T5399" s="1">
        <v>3.1231981786211397E-5</v>
      </c>
    </row>
    <row r="5400" spans="1:20" x14ac:dyDescent="0.3">
      <c r="A5400">
        <v>1.09286846030783E-4</v>
      </c>
      <c r="B5400">
        <v>1.0942105215873499E-4</v>
      </c>
      <c r="C5400">
        <v>1.0990676439284201E-4</v>
      </c>
      <c r="D5400">
        <v>1.0990645080931899E-4</v>
      </c>
      <c r="E5400">
        <v>1.2446912284471101E-4</v>
      </c>
      <c r="F5400">
        <v>1.18312758675593E-4</v>
      </c>
      <c r="G5400">
        <v>1.05733691935412E-4</v>
      </c>
      <c r="I5400" s="1">
        <v>5.8190673116814698E-5</v>
      </c>
      <c r="J5400" s="1">
        <v>5.2866845967706197E-5</v>
      </c>
      <c r="L5400" s="1">
        <v>1.2495482040168799E-5</v>
      </c>
      <c r="M5400" s="1">
        <v>1.0494805643364301E-5</v>
      </c>
      <c r="O5400">
        <v>0.160493531315751</v>
      </c>
      <c r="P5400">
        <v>0.142015218988882</v>
      </c>
      <c r="S5400" s="1">
        <v>3.8198569230237303E-5</v>
      </c>
      <c r="T5400" s="1">
        <v>3.3298118245401899E-5</v>
      </c>
    </row>
    <row r="5401" spans="1:20" x14ac:dyDescent="0.3">
      <c r="A5401" s="1">
        <v>9.9158137190018299E-5</v>
      </c>
      <c r="B5401" s="1">
        <v>9.89785817910899E-5</v>
      </c>
      <c r="C5401" s="1">
        <v>9.8767892657293906E-5</v>
      </c>
      <c r="D5401" s="1">
        <v>9.8767776276959297E-5</v>
      </c>
      <c r="E5401">
        <v>1.11374394219189E-4</v>
      </c>
      <c r="F5401">
        <v>1.1098167522428701E-4</v>
      </c>
      <c r="G5401" s="1">
        <v>9.0710242089731796E-5</v>
      </c>
      <c r="I5401" s="1">
        <v>5.4617308771590499E-5</v>
      </c>
      <c r="J5401" s="1">
        <v>4.5355121044865898E-5</v>
      </c>
      <c r="L5401" s="1">
        <v>1.08178706285721E-5</v>
      </c>
      <c r="M5401" s="1">
        <v>9.65546918066066E-6</v>
      </c>
      <c r="O5401">
        <v>0.159690541115104</v>
      </c>
      <c r="P5401">
        <v>0.14129526180985</v>
      </c>
      <c r="S5401" s="1">
        <v>2.9344824642131299E-5</v>
      </c>
      <c r="T5401" s="1">
        <v>2.5443624145714201E-5</v>
      </c>
    </row>
    <row r="5402" spans="1:20" x14ac:dyDescent="0.3">
      <c r="A5402" s="1">
        <v>9.7613817327359102E-5</v>
      </c>
      <c r="B5402" s="1">
        <v>9.7120560253649603E-5</v>
      </c>
      <c r="C5402" s="1">
        <v>9.7220502871674404E-5</v>
      </c>
      <c r="D5402" s="1">
        <v>9.72208248451668E-5</v>
      </c>
      <c r="E5402">
        <v>1.19181209370765E-4</v>
      </c>
      <c r="F5402">
        <v>1.17444094615649E-4</v>
      </c>
      <c r="G5402">
        <v>1.07234141817326E-4</v>
      </c>
      <c r="I5402" s="1">
        <v>5.9041492278606001E-5</v>
      </c>
      <c r="J5402" s="1">
        <v>5.3617070908663E-5</v>
      </c>
      <c r="L5402" s="1">
        <v>1.17058289352113E-5</v>
      </c>
      <c r="M5402" s="1">
        <v>1.04579109857181E-5</v>
      </c>
      <c r="O5402">
        <v>0.160658792340649</v>
      </c>
      <c r="P5402">
        <v>0.142115212678536</v>
      </c>
      <c r="S5402" s="1">
        <v>3.5730085355144202E-5</v>
      </c>
      <c r="T5402" s="1">
        <v>3.2155872934680703E-5</v>
      </c>
    </row>
    <row r="5403" spans="1:20" x14ac:dyDescent="0.3">
      <c r="A5403">
        <v>1.01414410461695E-4</v>
      </c>
      <c r="B5403">
        <v>1.01304326436952E-4</v>
      </c>
      <c r="C5403">
        <v>1.01320013848051E-4</v>
      </c>
      <c r="D5403">
        <v>1.01320069546678E-4</v>
      </c>
      <c r="E5403">
        <v>1.09221521199599E-4</v>
      </c>
      <c r="F5403">
        <v>1.1145247087216099E-4</v>
      </c>
      <c r="G5403" s="1">
        <v>9.5023530254970603E-5</v>
      </c>
      <c r="I5403" s="1">
        <v>5.6725291701441901E-5</v>
      </c>
      <c r="J5403" s="1">
        <v>4.7511765127485302E-5</v>
      </c>
      <c r="L5403" s="1">
        <v>1.12957756853499E-5</v>
      </c>
      <c r="M5403" s="1">
        <v>9.5838530513027405E-6</v>
      </c>
      <c r="O5403">
        <v>0.15999414755591601</v>
      </c>
      <c r="P5403">
        <v>0.14156133311963501</v>
      </c>
      <c r="S5403" s="1">
        <v>3.6766203105132403E-5</v>
      </c>
      <c r="T5403" s="1">
        <v>3.0907387676114898E-5</v>
      </c>
    </row>
    <row r="5404" spans="1:20" x14ac:dyDescent="0.3">
      <c r="A5404">
        <v>1.06968733487295E-4</v>
      </c>
      <c r="B5404">
        <v>1.0667604146145E-4</v>
      </c>
      <c r="C5404">
        <v>1.06413276234999E-4</v>
      </c>
      <c r="D5404">
        <v>1.06413235027431E-4</v>
      </c>
      <c r="E5404">
        <v>1.2913261559189699E-4</v>
      </c>
      <c r="F5404">
        <v>1.2418057811216E-4</v>
      </c>
      <c r="G5404">
        <v>1.11170536108078E-4</v>
      </c>
      <c r="I5404" s="1">
        <v>6.1886291853990895E-5</v>
      </c>
      <c r="J5404" s="1">
        <v>5.5585268054038998E-5</v>
      </c>
      <c r="L5404" s="1">
        <v>1.23716479045235E-5</v>
      </c>
      <c r="M5404" s="1">
        <v>1.0365087587725901E-5</v>
      </c>
      <c r="O5404">
        <v>0.16074739538985999</v>
      </c>
      <c r="P5404">
        <v>0.155234021133836</v>
      </c>
      <c r="S5404" s="1">
        <v>4.1433574616503503E-5</v>
      </c>
      <c r="T5404" s="1">
        <v>2.9057784333246402E-5</v>
      </c>
    </row>
    <row r="5405" spans="1:20" x14ac:dyDescent="0.3">
      <c r="A5405">
        <v>1.12118422814907E-4</v>
      </c>
      <c r="B5405">
        <v>1.1194825747340699E-4</v>
      </c>
      <c r="C5405">
        <v>1.116456428657E-4</v>
      </c>
      <c r="D5405">
        <v>1.11645182024699E-4</v>
      </c>
      <c r="E5405">
        <v>1.17270357516891E-4</v>
      </c>
      <c r="F5405">
        <v>1.17968231436006E-4</v>
      </c>
      <c r="G5405" s="1">
        <v>9.83739916638383E-5</v>
      </c>
      <c r="I5405" s="1">
        <v>5.9079952522195797E-5</v>
      </c>
      <c r="J5405" s="1">
        <v>4.9186995831919103E-5</v>
      </c>
      <c r="L5405" s="1">
        <v>1.18755005061891E-5</v>
      </c>
      <c r="M5405" s="1">
        <v>1.00483271227887E-5</v>
      </c>
      <c r="O5405">
        <v>0.15991607341797701</v>
      </c>
      <c r="P5405">
        <v>0.13254052782349801</v>
      </c>
      <c r="S5405" s="1">
        <v>3.41836275463597E-5</v>
      </c>
      <c r="T5405" s="1">
        <v>3.48536849319951E-5</v>
      </c>
    </row>
    <row r="5406" spans="1:20" x14ac:dyDescent="0.3">
      <c r="A5406" s="1">
        <v>8.4861311880675297E-5</v>
      </c>
      <c r="B5406" s="1">
        <v>8.4670451964419301E-5</v>
      </c>
      <c r="C5406" s="1">
        <v>8.4572886939596897E-5</v>
      </c>
      <c r="D5406" s="1">
        <v>8.4572599075248802E-5</v>
      </c>
      <c r="E5406">
        <v>1.3740942882029799E-4</v>
      </c>
      <c r="F5406">
        <v>1.3721375906542799E-4</v>
      </c>
      <c r="G5406">
        <v>1.15545206071356E-4</v>
      </c>
      <c r="I5406" s="1">
        <v>6.7335369066836898E-5</v>
      </c>
      <c r="J5406" s="1">
        <v>5.7772603035678198E-5</v>
      </c>
      <c r="L5406" s="1">
        <v>1.3896890110786001E-5</v>
      </c>
      <c r="M5406" s="1">
        <v>1.1564655473424E-5</v>
      </c>
      <c r="O5406">
        <v>0.16168763323978</v>
      </c>
      <c r="P5406">
        <v>0.161264302245367</v>
      </c>
      <c r="S5406" s="1">
        <v>5.3393294986514201E-5</v>
      </c>
      <c r="T5406" s="1">
        <v>4.7196260166783198E-5</v>
      </c>
    </row>
    <row r="5407" spans="1:20" x14ac:dyDescent="0.3">
      <c r="A5407">
        <v>1.0377118322905401E-4</v>
      </c>
      <c r="B5407">
        <v>1.03457429449389E-4</v>
      </c>
      <c r="C5407">
        <v>1.0345375268877E-4</v>
      </c>
      <c r="D5407">
        <v>1.03454086281576E-4</v>
      </c>
      <c r="E5407">
        <v>1.30217054960036E-4</v>
      </c>
      <c r="F5407">
        <v>1.2922620449998099E-4</v>
      </c>
      <c r="G5407">
        <v>1.13445376659138E-4</v>
      </c>
      <c r="I5407" s="1">
        <v>6.5040852465287203E-5</v>
      </c>
      <c r="J5407" s="1">
        <v>5.6722688329568897E-5</v>
      </c>
      <c r="L5407" s="1">
        <v>1.3098652556731701E-5</v>
      </c>
      <c r="M5407" s="1">
        <v>1.1041877959073601E-5</v>
      </c>
      <c r="O5407">
        <v>0.16029808164666101</v>
      </c>
      <c r="P5407">
        <v>0.17087422057698601</v>
      </c>
      <c r="S5407" s="1">
        <v>4.1600600644753798E-5</v>
      </c>
      <c r="T5407" s="1">
        <v>3.6234469831787E-5</v>
      </c>
    </row>
    <row r="5408" spans="1:20" x14ac:dyDescent="0.3">
      <c r="A5408">
        <v>1.12468343036853E-4</v>
      </c>
      <c r="B5408">
        <v>1.12271321512521E-4</v>
      </c>
      <c r="C5408">
        <v>1.1184060485195001E-4</v>
      </c>
      <c r="D5408">
        <v>1.11840381770868E-4</v>
      </c>
      <c r="E5408">
        <v>1.33707674880348E-4</v>
      </c>
      <c r="F5408">
        <v>1.3022583611141199E-4</v>
      </c>
      <c r="G5408">
        <v>1.3340047171197901E-4</v>
      </c>
      <c r="I5408" s="1">
        <v>6.4586220328681699E-5</v>
      </c>
      <c r="J5408" s="1">
        <v>6.6700235855989302E-5</v>
      </c>
      <c r="L5408" s="1">
        <v>1.3173285593406601E-5</v>
      </c>
      <c r="M5408" s="1">
        <v>1.29222855026165E-5</v>
      </c>
      <c r="O5408">
        <v>0.16009538237859999</v>
      </c>
      <c r="P5408">
        <v>0.1619203209399</v>
      </c>
      <c r="S5408" s="1">
        <v>4.80121553030313E-5</v>
      </c>
      <c r="T5408" s="1">
        <v>4.4422141645521202E-5</v>
      </c>
    </row>
    <row r="5409" spans="1:20" x14ac:dyDescent="0.3">
      <c r="A5409" s="1">
        <v>8.9669861192589299E-5</v>
      </c>
      <c r="B5409" s="1">
        <v>8.9712649702038897E-5</v>
      </c>
      <c r="C5409" s="1">
        <v>8.9972986929367805E-5</v>
      </c>
      <c r="D5409" s="1">
        <v>8.9972841265264494E-5</v>
      </c>
      <c r="E5409">
        <v>1.4076967519400301E-4</v>
      </c>
      <c r="F5409">
        <v>1.41191442091864E-4</v>
      </c>
      <c r="G5409">
        <v>1.2836943856366499E-4</v>
      </c>
      <c r="I5409" s="1">
        <v>7.1064909966142499E-5</v>
      </c>
      <c r="J5409" s="1">
        <v>6.4184719281832304E-5</v>
      </c>
      <c r="L5409" s="1">
        <v>1.3901994291902301E-5</v>
      </c>
      <c r="M5409" s="1">
        <v>1.28884222424093E-5</v>
      </c>
      <c r="O5409">
        <v>0.16138688799024101</v>
      </c>
      <c r="P5409">
        <v>0.16766455868017499</v>
      </c>
      <c r="S5409" s="1">
        <v>5.26367503046531E-5</v>
      </c>
      <c r="T5409" s="1">
        <v>5.1656655673832599E-5</v>
      </c>
    </row>
    <row r="5410" spans="1:20" x14ac:dyDescent="0.3">
      <c r="A5410" s="1">
        <v>9.0962508504099994E-5</v>
      </c>
      <c r="B5410" s="1">
        <v>9.0926759987945693E-5</v>
      </c>
      <c r="C5410" s="1">
        <v>9.0946787405165003E-5</v>
      </c>
      <c r="D5410" s="1">
        <v>9.0946945176382304E-5</v>
      </c>
      <c r="E5410">
        <v>1.25981272641497E-4</v>
      </c>
      <c r="F5410">
        <v>1.25238029388765E-4</v>
      </c>
      <c r="G5410">
        <v>1.02776843603487E-4</v>
      </c>
      <c r="I5410" s="1">
        <v>6.2678438038740194E-5</v>
      </c>
      <c r="J5410" s="1">
        <v>5.13884218017435E-5</v>
      </c>
      <c r="L5410" s="1">
        <v>1.24619210274645E-5</v>
      </c>
      <c r="M5410" s="1">
        <v>1.0535755005011E-5</v>
      </c>
      <c r="O5410">
        <v>0.16133151081855801</v>
      </c>
      <c r="P5410">
        <v>0.16917232032876101</v>
      </c>
      <c r="S5410" s="1">
        <v>4.3899740632826601E-5</v>
      </c>
      <c r="T5410" s="1">
        <v>3.6366805147140302E-5</v>
      </c>
    </row>
    <row r="5411" spans="1:20" x14ac:dyDescent="0.3">
      <c r="A5411" s="1">
        <v>8.1329192225558801E-5</v>
      </c>
      <c r="B5411" s="1">
        <v>8.1285787498646905E-5</v>
      </c>
      <c r="C5411" s="1">
        <v>8.1338341343238003E-5</v>
      </c>
      <c r="D5411" s="1">
        <v>8.1338519119358502E-5</v>
      </c>
      <c r="E5411">
        <v>1.24603017255248E-4</v>
      </c>
      <c r="F5411">
        <v>1.24473262579416E-4</v>
      </c>
      <c r="G5411">
        <v>1.1010391491944201E-4</v>
      </c>
      <c r="I5411" s="1">
        <v>6.2440186251467596E-5</v>
      </c>
      <c r="J5411" s="1">
        <v>5.5051957459721003E-5</v>
      </c>
      <c r="L5411" s="1">
        <v>1.2584073769819101E-5</v>
      </c>
      <c r="M5411" s="1">
        <v>1.1390578546944299E-5</v>
      </c>
      <c r="O5411">
        <v>0.16023663902667001</v>
      </c>
      <c r="P5411">
        <v>0.16902117715467899</v>
      </c>
      <c r="S5411" s="1">
        <v>4.1687738193159597E-5</v>
      </c>
      <c r="T5411" s="1">
        <v>4.4374013364129897E-5</v>
      </c>
    </row>
    <row r="5412" spans="1:20" x14ac:dyDescent="0.3">
      <c r="A5412">
        <v>1.0119158884385301E-4</v>
      </c>
      <c r="B5412">
        <v>1.00793787928251E-4</v>
      </c>
      <c r="C5412">
        <v>1.00238206437407E-4</v>
      </c>
      <c r="D5412">
        <v>1.0023808711270201E-4</v>
      </c>
      <c r="E5412">
        <v>1.3937589236575701E-4</v>
      </c>
      <c r="F5412">
        <v>1.3945442537314899E-4</v>
      </c>
      <c r="G5412">
        <v>1.4118253671778101E-4</v>
      </c>
      <c r="I5412" s="1">
        <v>6.9751849299796604E-5</v>
      </c>
      <c r="J5412" s="1">
        <v>7.0591268358890694E-5</v>
      </c>
      <c r="L5412" s="1">
        <v>1.42812307703626E-5</v>
      </c>
      <c r="M5412" s="1">
        <v>1.31837505431321E-5</v>
      </c>
      <c r="O5412">
        <v>0.16111770559192501</v>
      </c>
      <c r="P5412">
        <v>0.16084619687558399</v>
      </c>
      <c r="S5412" s="1">
        <v>5.2749960217253602E-5</v>
      </c>
      <c r="T5412" s="1">
        <v>5.7488916785073099E-5</v>
      </c>
    </row>
    <row r="5413" spans="1:20" x14ac:dyDescent="0.3">
      <c r="A5413">
        <v>1.03203974520275E-4</v>
      </c>
      <c r="B5413">
        <v>1.0302057091871E-4</v>
      </c>
      <c r="C5413">
        <v>1.0281134644397E-4</v>
      </c>
      <c r="D5413">
        <v>1.0281130083710799E-4</v>
      </c>
      <c r="E5413">
        <v>1.21094347568384E-4</v>
      </c>
      <c r="F5413">
        <v>1.1646518142912E-4</v>
      </c>
      <c r="G5413">
        <v>1.07265069499298E-4</v>
      </c>
      <c r="I5413" s="1">
        <v>5.9783097250395203E-5</v>
      </c>
      <c r="J5413" s="1">
        <v>5.3632534749649202E-5</v>
      </c>
      <c r="L5413" s="1">
        <v>1.20448153176967E-5</v>
      </c>
      <c r="M5413" s="1">
        <v>1.07250778742873E-5</v>
      </c>
      <c r="O5413">
        <v>0.16124034499506701</v>
      </c>
      <c r="P5413">
        <v>0.17163450621312501</v>
      </c>
      <c r="S5413" s="1">
        <v>4.1404554764053901E-5</v>
      </c>
      <c r="T5413" s="1">
        <v>3.8507662823514203E-5</v>
      </c>
    </row>
    <row r="5414" spans="1:20" x14ac:dyDescent="0.3">
      <c r="A5414" s="1">
        <v>9.4537608263819297E-5</v>
      </c>
      <c r="B5414" s="1">
        <v>9.4271573271564597E-5</v>
      </c>
      <c r="C5414" s="1">
        <v>9.4102532333904999E-5</v>
      </c>
      <c r="D5414" s="1">
        <v>9.4102700837313694E-5</v>
      </c>
      <c r="E5414">
        <v>1.04386728414615E-4</v>
      </c>
      <c r="F5414">
        <v>1.02786362755962E-4</v>
      </c>
      <c r="G5414" s="1">
        <v>9.0514242902719593E-5</v>
      </c>
      <c r="I5414" s="1">
        <v>5.1252749857300198E-5</v>
      </c>
      <c r="J5414" s="1">
        <v>4.5257121451359797E-5</v>
      </c>
      <c r="L5414" s="1">
        <v>1.04302757995504E-5</v>
      </c>
      <c r="M5414" s="1">
        <v>9.0766166369009706E-6</v>
      </c>
      <c r="O5414">
        <v>0.15968948234292499</v>
      </c>
      <c r="P5414">
        <v>0.18163074412751601</v>
      </c>
      <c r="S5414" s="1">
        <v>3.5454643475930902E-5</v>
      </c>
      <c r="T5414" s="1">
        <v>2.8780599240733398E-5</v>
      </c>
    </row>
    <row r="5415" spans="1:20" x14ac:dyDescent="0.3">
      <c r="A5415" s="1">
        <v>9.0836305556928198E-5</v>
      </c>
      <c r="B5415" s="1">
        <v>9.0667996009326804E-5</v>
      </c>
      <c r="C5415" s="1">
        <v>9.0556764328854594E-5</v>
      </c>
      <c r="D5415" s="1">
        <v>9.0556975206480705E-5</v>
      </c>
      <c r="E5415">
        <v>1.04826148216326E-4</v>
      </c>
      <c r="F5415">
        <v>1.0702822397844899E-4</v>
      </c>
      <c r="G5415" s="1">
        <v>8.6277238551602206E-5</v>
      </c>
      <c r="I5415" s="1">
        <v>5.33020453711987E-5</v>
      </c>
      <c r="J5415" s="1">
        <v>4.3138619275801103E-5</v>
      </c>
      <c r="L5415" s="1">
        <v>1.07231932050702E-5</v>
      </c>
      <c r="M5415" s="1">
        <v>8.6710266084110706E-6</v>
      </c>
      <c r="O5415">
        <v>0.16035346975548501</v>
      </c>
      <c r="P5415">
        <v>0.18040358650680099</v>
      </c>
      <c r="S5415" s="1">
        <v>3.6902416639239697E-5</v>
      </c>
      <c r="T5415" s="1">
        <v>3.0025162991841599E-5</v>
      </c>
    </row>
    <row r="5416" spans="1:20" x14ac:dyDescent="0.3">
      <c r="A5416">
        <v>1.0767402805480001E-4</v>
      </c>
      <c r="B5416">
        <v>1.07256258410423E-4</v>
      </c>
      <c r="C5416">
        <v>1.0710740259179E-4</v>
      </c>
      <c r="D5416">
        <v>1.0710739234211199E-4</v>
      </c>
      <c r="E5416">
        <v>1.13820643544228E-4</v>
      </c>
      <c r="F5416">
        <v>1.11098590660472E-4</v>
      </c>
      <c r="G5416">
        <v>1.0468505498203E-4</v>
      </c>
      <c r="I5416" s="1">
        <v>5.8672794137972799E-5</v>
      </c>
      <c r="J5416" s="1">
        <v>5.2342527491014899E-5</v>
      </c>
      <c r="L5416" s="1">
        <v>1.1302620578414301E-5</v>
      </c>
      <c r="M5416" s="1">
        <v>1.0517083220689399E-5</v>
      </c>
      <c r="O5416">
        <v>0.16029603391733399</v>
      </c>
      <c r="P5416">
        <v>0.15424334257476</v>
      </c>
      <c r="S5416" s="1">
        <v>3.8597376228986099E-5</v>
      </c>
      <c r="T5416" s="1">
        <v>3.4890229616449199E-5</v>
      </c>
    </row>
    <row r="5417" spans="1:20" x14ac:dyDescent="0.3">
      <c r="A5417" s="1">
        <v>9.5990869522270803E-5</v>
      </c>
      <c r="B5417" s="1">
        <v>9.57625914098659E-5</v>
      </c>
      <c r="C5417" s="1">
        <v>9.5558107165595797E-5</v>
      </c>
      <c r="D5417" s="1">
        <v>9.5558390383094702E-5</v>
      </c>
      <c r="E5417">
        <v>1.26450128135933E-4</v>
      </c>
      <c r="F5417">
        <v>1.26021412710706E-4</v>
      </c>
      <c r="G5417">
        <v>1.07120741139968E-4</v>
      </c>
      <c r="I5417" s="1">
        <v>6.2828340649130894E-5</v>
      </c>
      <c r="J5417" s="1">
        <v>5.3560370569983799E-5</v>
      </c>
      <c r="L5417" s="1">
        <v>1.2578142549151699E-5</v>
      </c>
      <c r="M5417" s="1">
        <v>1.08751316752944E-5</v>
      </c>
      <c r="O5417">
        <v>0.160591845376966</v>
      </c>
      <c r="P5417">
        <v>0.164383826264274</v>
      </c>
      <c r="S5417" s="1">
        <v>4.0618451649569303E-5</v>
      </c>
      <c r="T5417" s="1">
        <v>3.9559516133416298E-5</v>
      </c>
    </row>
    <row r="5418" spans="1:20" x14ac:dyDescent="0.3">
      <c r="A5418">
        <v>1.02006466730795E-4</v>
      </c>
      <c r="B5418">
        <v>1.0160031740566299E-4</v>
      </c>
      <c r="C5418">
        <v>1.01205995725799E-4</v>
      </c>
      <c r="D5418">
        <v>1.01205975267365E-4</v>
      </c>
      <c r="E5418">
        <v>1.1911877469550501E-4</v>
      </c>
      <c r="F5418">
        <v>1.2337038475406301E-4</v>
      </c>
      <c r="G5418" s="1">
        <v>9.8086597087869296E-5</v>
      </c>
      <c r="I5418" s="1">
        <v>6.3259086258483902E-5</v>
      </c>
      <c r="J5418" s="1">
        <v>4.9043298543934601E-5</v>
      </c>
      <c r="L5418" s="1">
        <v>1.2285608606647201E-5</v>
      </c>
      <c r="M5418" s="1">
        <v>1.01795928851008E-5</v>
      </c>
      <c r="O5418">
        <v>0.16031636590199899</v>
      </c>
      <c r="P5418">
        <v>0.173207105999785</v>
      </c>
      <c r="S5418" s="1">
        <v>4.1128643077897001E-5</v>
      </c>
      <c r="T5418" s="1">
        <v>3.2335304830462197E-5</v>
      </c>
    </row>
    <row r="5419" spans="1:20" x14ac:dyDescent="0.3">
      <c r="A5419">
        <v>1.1498863994779E-4</v>
      </c>
      <c r="B5419">
        <v>1.14875848222256E-4</v>
      </c>
      <c r="C5419">
        <v>1.14786593531795E-4</v>
      </c>
      <c r="D5419">
        <v>1.14786679955362E-4</v>
      </c>
      <c r="E5419">
        <v>1.01115658962903E-4</v>
      </c>
      <c r="F5419">
        <v>1.00925596959136E-4</v>
      </c>
      <c r="G5419" s="1">
        <v>8.6695779951779197E-5</v>
      </c>
      <c r="I5419" s="1">
        <v>5.0310276399743999E-5</v>
      </c>
      <c r="J5419" s="1">
        <v>4.3347889975889598E-5</v>
      </c>
      <c r="L5419" s="1">
        <v>1.02650178261863E-5</v>
      </c>
      <c r="M5419" s="1">
        <v>8.8801937515376E-6</v>
      </c>
      <c r="O5419">
        <v>0.16035351865071601</v>
      </c>
      <c r="P5419">
        <v>0.188565659652946</v>
      </c>
      <c r="S5419" s="1">
        <v>2.5681979704667199E-5</v>
      </c>
      <c r="T5419" s="1">
        <v>2.7156434157407601E-5</v>
      </c>
    </row>
    <row r="5420" spans="1:20" x14ac:dyDescent="0.3">
      <c r="A5420" s="1">
        <v>9.7665456186419106E-5</v>
      </c>
      <c r="B5420" s="1">
        <v>9.7426711933160006E-5</v>
      </c>
      <c r="C5420" s="1">
        <v>9.7199565701681302E-5</v>
      </c>
      <c r="D5420" s="1">
        <v>9.7199947534729798E-5</v>
      </c>
      <c r="E5420">
        <v>1.0676416668258901E-4</v>
      </c>
      <c r="F5420">
        <v>1.07821480050236E-4</v>
      </c>
      <c r="G5420" s="1">
        <v>9.3340950367777799E-5</v>
      </c>
      <c r="I5420" s="1">
        <v>5.3807779830930003E-5</v>
      </c>
      <c r="J5420" s="1">
        <v>4.6670475183888899E-5</v>
      </c>
      <c r="L5420" s="1">
        <v>1.09160769852286E-5</v>
      </c>
      <c r="M5420" s="1">
        <v>9.1743404271453396E-6</v>
      </c>
      <c r="O5420">
        <v>0.159572737910395</v>
      </c>
      <c r="P5420">
        <v>0.18916886385423501</v>
      </c>
      <c r="S5420" s="1">
        <v>3.7559745648416198E-5</v>
      </c>
      <c r="T5420" s="1">
        <v>2.71160082311479E-5</v>
      </c>
    </row>
    <row r="5421" spans="1:20" x14ac:dyDescent="0.3">
      <c r="A5421">
        <v>1.0215596626951101E-4</v>
      </c>
      <c r="B5421">
        <v>1.01667401870926E-4</v>
      </c>
      <c r="C5421">
        <v>1.01406019357911E-4</v>
      </c>
      <c r="D5421">
        <v>1.01406438725924E-4</v>
      </c>
      <c r="E5421">
        <v>1.04182127464101E-4</v>
      </c>
      <c r="F5421" s="1">
        <v>9.8286138050280802E-5</v>
      </c>
      <c r="G5421" s="1">
        <v>7.5435725611653999E-5</v>
      </c>
      <c r="I5421" s="1">
        <v>4.9477201849743999E-5</v>
      </c>
      <c r="J5421" s="1">
        <v>3.7717862805827E-5</v>
      </c>
      <c r="L5421" s="1">
        <v>9.9309335522171096E-6</v>
      </c>
      <c r="M5421" s="1">
        <v>7.6601518997336E-6</v>
      </c>
      <c r="O5421">
        <v>0.15921699979071899</v>
      </c>
      <c r="P5421">
        <v>0.19530466211230099</v>
      </c>
      <c r="S5421" s="1">
        <v>3.5964701418515599E-5</v>
      </c>
      <c r="T5421" s="1">
        <v>2.2632865819507001E-5</v>
      </c>
    </row>
    <row r="5422" spans="1:20" x14ac:dyDescent="0.3">
      <c r="A5422">
        <v>1.118075388007E-4</v>
      </c>
      <c r="B5422">
        <v>1.11642341715173E-4</v>
      </c>
      <c r="C5422">
        <v>1.1151721253774899E-4</v>
      </c>
      <c r="D5422">
        <v>1.1151718790573901E-4</v>
      </c>
      <c r="E5422" s="1">
        <v>9.3938778203859704E-5</v>
      </c>
      <c r="F5422" s="1">
        <v>9.1561290662684202E-5</v>
      </c>
      <c r="G5422" s="1">
        <v>8.2215752292983806E-5</v>
      </c>
      <c r="I5422" s="1">
        <v>4.7095066112543502E-5</v>
      </c>
      <c r="J5422" s="1">
        <v>4.1107876146491903E-5</v>
      </c>
      <c r="L5422" s="1">
        <v>9.7452326990181193E-6</v>
      </c>
      <c r="M5422" s="1">
        <v>7.7863861868665801E-6</v>
      </c>
      <c r="O5422">
        <v>0.15962476146788601</v>
      </c>
      <c r="P5422">
        <v>0.19418411402519101</v>
      </c>
      <c r="S5422" s="1">
        <v>3.4638804517359602E-5</v>
      </c>
      <c r="T5422" s="1">
        <v>2.32705132207313E-5</v>
      </c>
    </row>
    <row r="5423" spans="1:20" x14ac:dyDescent="0.3">
      <c r="A5423">
        <v>1.1720628050536E-4</v>
      </c>
      <c r="B5423">
        <v>1.17247946183322E-4</v>
      </c>
      <c r="C5423">
        <v>1.1758608452758E-4</v>
      </c>
      <c r="D5423">
        <v>1.1758635494616301E-4</v>
      </c>
      <c r="E5423" s="1">
        <v>9.3118314847642598E-5</v>
      </c>
      <c r="F5423" s="1">
        <v>9.3380170391234695E-5</v>
      </c>
      <c r="G5423" s="1">
        <v>7.0007650336612601E-5</v>
      </c>
      <c r="I5423" s="1">
        <v>4.6058762220476201E-5</v>
      </c>
      <c r="J5423" s="1">
        <v>3.5003825168306301E-5</v>
      </c>
      <c r="L5423" s="1">
        <v>9.2440591472988208E-6</v>
      </c>
      <c r="M5423" s="1">
        <v>6.9851409153279404E-6</v>
      </c>
      <c r="O5423">
        <v>0.159447612966613</v>
      </c>
      <c r="P5423">
        <v>0.19573388886297999</v>
      </c>
      <c r="S5423" s="1">
        <v>2.5208067137491601E-5</v>
      </c>
      <c r="T5423" s="1">
        <v>2.1279586561609001E-5</v>
      </c>
    </row>
    <row r="5424" spans="1:20" x14ac:dyDescent="0.3">
      <c r="A5424" s="1">
        <v>8.2886925539056602E-5</v>
      </c>
      <c r="B5424" s="1">
        <v>8.2735341580841994E-5</v>
      </c>
      <c r="C5424" s="1">
        <v>8.2689543144364195E-5</v>
      </c>
      <c r="D5424" s="1">
        <v>8.2688725328812696E-5</v>
      </c>
      <c r="E5424" s="1">
        <v>9.8367844698922803E-5</v>
      </c>
      <c r="F5424" s="1">
        <v>9.8110310196007099E-5</v>
      </c>
      <c r="G5424" s="1">
        <v>7.0376786750360096E-5</v>
      </c>
      <c r="I5424" s="1">
        <v>4.8511662030531697E-5</v>
      </c>
      <c r="J5424" s="1">
        <v>3.5188393375180001E-5</v>
      </c>
      <c r="L5424" s="1">
        <v>9.9182322150098796E-6</v>
      </c>
      <c r="M5424" s="1">
        <v>6.8827209826538403E-6</v>
      </c>
      <c r="O5424">
        <v>0.15951452476852199</v>
      </c>
      <c r="P5424">
        <v>0.19762306698187199</v>
      </c>
      <c r="S5424" s="1">
        <v>3.97120618411957E-5</v>
      </c>
      <c r="T5424" s="1">
        <v>2.1804366410056301E-5</v>
      </c>
    </row>
    <row r="5425" spans="1:20" x14ac:dyDescent="0.3">
      <c r="A5425">
        <v>1.14873369073925E-4</v>
      </c>
      <c r="B5425">
        <v>1.1489106442177801E-4</v>
      </c>
      <c r="C5425">
        <v>1.15086073305423E-4</v>
      </c>
      <c r="D5425">
        <v>1.15086432770103E-4</v>
      </c>
      <c r="E5425" s="1">
        <v>8.2014059574159101E-5</v>
      </c>
      <c r="F5425" s="1">
        <v>8.5760499412247402E-5</v>
      </c>
      <c r="G5425" s="1">
        <v>6.9353977839453098E-5</v>
      </c>
      <c r="I5425" s="1">
        <v>4.2777977917286598E-5</v>
      </c>
      <c r="J5425" s="1">
        <v>3.4676988919726501E-5</v>
      </c>
      <c r="L5425" s="1">
        <v>8.6290898851837008E-6</v>
      </c>
      <c r="M5425" s="1">
        <v>6.9041734163405496E-6</v>
      </c>
      <c r="O5425">
        <v>0.159829277079856</v>
      </c>
      <c r="P5425">
        <v>0.19772064970462799</v>
      </c>
      <c r="S5425" s="1">
        <v>2.6641435940130099E-5</v>
      </c>
      <c r="T5425" s="1">
        <v>2.0801733874842999E-5</v>
      </c>
    </row>
    <row r="5426" spans="1:20" x14ac:dyDescent="0.3">
      <c r="A5426" s="1">
        <v>9.1585667758040904E-5</v>
      </c>
      <c r="B5426" s="1">
        <v>9.14695346893821E-5</v>
      </c>
      <c r="C5426" s="1">
        <v>9.1311019805580902E-5</v>
      </c>
      <c r="D5426" s="1">
        <v>9.1311098953400806E-5</v>
      </c>
      <c r="E5426" s="1">
        <v>9.2679193919875707E-5</v>
      </c>
      <c r="F5426" s="1">
        <v>9.1186677631567602E-5</v>
      </c>
      <c r="G5426" s="1">
        <v>6.9194792957136194E-5</v>
      </c>
      <c r="I5426" s="1">
        <v>4.4467037833161998E-5</v>
      </c>
      <c r="J5426" s="1">
        <v>3.4597396478568097E-5</v>
      </c>
      <c r="L5426" s="1">
        <v>9.3004455303538299E-6</v>
      </c>
      <c r="M5426" s="1">
        <v>6.9332957560511604E-6</v>
      </c>
      <c r="O5426">
        <v>0.15958256530415699</v>
      </c>
      <c r="P5426">
        <v>0.198772648734799</v>
      </c>
      <c r="S5426" s="1">
        <v>2.6304434110190399E-5</v>
      </c>
      <c r="T5426" s="1">
        <v>2.1996973166478301E-5</v>
      </c>
    </row>
    <row r="5427" spans="1:20" x14ac:dyDescent="0.3">
      <c r="A5427">
        <v>1.0624442390286499E-4</v>
      </c>
      <c r="B5427">
        <v>1.0620168814727E-4</v>
      </c>
      <c r="C5427">
        <v>1.06253072825239E-4</v>
      </c>
      <c r="D5427">
        <v>1.06253173101729E-4</v>
      </c>
      <c r="E5427" s="1">
        <v>8.8669052367127806E-5</v>
      </c>
      <c r="F5427" s="1">
        <v>9.0365096576398998E-5</v>
      </c>
      <c r="G5427" s="1">
        <v>7.1338001054505902E-5</v>
      </c>
      <c r="I5427" s="1">
        <v>4.5902538135179899E-5</v>
      </c>
      <c r="J5427" s="1">
        <v>3.5669000527252999E-5</v>
      </c>
      <c r="L5427" s="1">
        <v>9.1321755607887696E-6</v>
      </c>
      <c r="M5427" s="1">
        <v>7.2127433656222999E-6</v>
      </c>
      <c r="O5427">
        <v>0.15934109001783001</v>
      </c>
      <c r="P5427">
        <v>0.1965116749536</v>
      </c>
      <c r="S5427" s="1">
        <v>2.91520026294131E-5</v>
      </c>
      <c r="T5427" s="1">
        <v>2.2289849327655101E-5</v>
      </c>
    </row>
    <row r="5428" spans="1:20" x14ac:dyDescent="0.3">
      <c r="A5428">
        <v>1.0112712710910601E-4</v>
      </c>
      <c r="B5428">
        <v>1.00982439588861E-4</v>
      </c>
      <c r="C5428">
        <v>1.00764713332425E-4</v>
      </c>
      <c r="D5428">
        <v>1.0076472082412801E-4</v>
      </c>
      <c r="E5428" s="1">
        <v>9.12365636038098E-5</v>
      </c>
      <c r="F5428" s="1">
        <v>9.2302526335502402E-5</v>
      </c>
      <c r="G5428" s="1">
        <v>7.0694869239336201E-5</v>
      </c>
      <c r="I5428" s="1">
        <v>4.6935716457973898E-5</v>
      </c>
      <c r="J5428" s="1">
        <v>3.5347434619668101E-5</v>
      </c>
      <c r="L5428" s="1">
        <v>8.5734835447484203E-6</v>
      </c>
      <c r="M5428" s="1">
        <v>6.8771740724145802E-6</v>
      </c>
      <c r="O5428">
        <v>0.15970540232956301</v>
      </c>
      <c r="P5428">
        <v>0.198539343676257</v>
      </c>
      <c r="S5428" s="1">
        <v>3.1690606387744898E-5</v>
      </c>
      <c r="T5428" s="1">
        <v>2.23165822845932E-5</v>
      </c>
    </row>
    <row r="5429" spans="1:20" x14ac:dyDescent="0.3">
      <c r="A5429">
        <v>1.03138817389275E-4</v>
      </c>
      <c r="B5429">
        <v>1.02903386171098E-4</v>
      </c>
      <c r="C5429">
        <v>1.02684533387743E-4</v>
      </c>
      <c r="D5429">
        <v>1.02684495359928E-4</v>
      </c>
      <c r="E5429" s="1">
        <v>9.9082785469096799E-5</v>
      </c>
      <c r="F5429">
        <v>1.0058167936229401E-4</v>
      </c>
      <c r="G5429" s="1">
        <v>7.1191278594014005E-5</v>
      </c>
      <c r="I5429" s="1">
        <v>4.9625990139644699E-5</v>
      </c>
      <c r="J5429" s="1">
        <v>3.5595639297007002E-5</v>
      </c>
      <c r="L5429" s="1">
        <v>9.9486905297282501E-6</v>
      </c>
      <c r="M5429" s="1">
        <v>7.10199652494508E-6</v>
      </c>
      <c r="O5429">
        <v>0.159743883494536</v>
      </c>
      <c r="P5429">
        <v>0.19836435943699701</v>
      </c>
      <c r="S5429" s="1">
        <v>3.3329937654493199E-5</v>
      </c>
      <c r="T5429" s="1">
        <v>2.1367596140904301E-5</v>
      </c>
    </row>
    <row r="5430" spans="1:20" x14ac:dyDescent="0.3">
      <c r="A5430" s="1">
        <v>9.4840758839770595E-5</v>
      </c>
      <c r="B5430" s="1">
        <v>9.4382072577909494E-5</v>
      </c>
      <c r="C5430" s="1">
        <v>9.3627819085751702E-5</v>
      </c>
      <c r="D5430" s="1">
        <v>9.3628297471973099E-5</v>
      </c>
      <c r="E5430" s="1">
        <v>9.6414406682453896E-5</v>
      </c>
      <c r="F5430" s="1">
        <v>9.2408159481728401E-5</v>
      </c>
      <c r="G5430" s="1">
        <v>7.5441178439558402E-5</v>
      </c>
      <c r="I5430" s="1">
        <v>4.9318634291086598E-5</v>
      </c>
      <c r="J5430" s="1">
        <v>3.7720589219779201E-5</v>
      </c>
      <c r="L5430" s="1">
        <v>1.0190030516871699E-5</v>
      </c>
      <c r="M5430" s="1">
        <v>7.4536577875242496E-6</v>
      </c>
      <c r="O5430">
        <v>0.159504007928081</v>
      </c>
      <c r="P5430">
        <v>0.19604410428569199</v>
      </c>
      <c r="S5430" s="1">
        <v>3.0850330736057503E-5</v>
      </c>
      <c r="T5430" s="1">
        <v>2.4109573011073699E-5</v>
      </c>
    </row>
    <row r="5431" spans="1:20" x14ac:dyDescent="0.3">
      <c r="A5431" s="1">
        <v>9.8891037368354598E-5</v>
      </c>
      <c r="B5431" s="1">
        <v>9.8670068600502898E-5</v>
      </c>
      <c r="C5431" s="1">
        <v>9.8688364543616499E-5</v>
      </c>
      <c r="D5431" s="1">
        <v>9.8688435843917802E-5</v>
      </c>
      <c r="E5431" s="1">
        <v>9.4613552602797502E-5</v>
      </c>
      <c r="F5431" s="1">
        <v>9.6818137733220696E-5</v>
      </c>
      <c r="G5431" s="1">
        <v>7.3950540475043404E-5</v>
      </c>
      <c r="I5431" s="1">
        <v>4.7997513387202997E-5</v>
      </c>
      <c r="J5431" s="1">
        <v>3.6975270237521702E-5</v>
      </c>
      <c r="L5431" s="1">
        <v>9.9790344735396494E-6</v>
      </c>
      <c r="M5431" s="1">
        <v>7.3124855033652799E-6</v>
      </c>
      <c r="O5431">
        <v>0.159416463758868</v>
      </c>
      <c r="P5431">
        <v>0.19906315750654499</v>
      </c>
      <c r="S5431" s="1">
        <v>3.2643980172414701E-5</v>
      </c>
      <c r="T5431" s="1">
        <v>2.21527625290596E-5</v>
      </c>
    </row>
    <row r="5432" spans="1:20" x14ac:dyDescent="0.3">
      <c r="A5432" s="1">
        <v>9.4433235030572297E-5</v>
      </c>
      <c r="B5432" s="1">
        <v>9.3945033708008602E-5</v>
      </c>
      <c r="C5432" s="1">
        <v>9.3912891997535396E-5</v>
      </c>
      <c r="D5432" s="1">
        <v>9.3913098204329793E-5</v>
      </c>
      <c r="E5432" s="1">
        <v>9.3189317314173206E-5</v>
      </c>
      <c r="F5432" s="1">
        <v>9.1179792591869797E-5</v>
      </c>
      <c r="G5432" s="1">
        <v>8.8706435643485805E-5</v>
      </c>
      <c r="I5432" s="1">
        <v>4.7509607502376497E-5</v>
      </c>
      <c r="J5432" s="1">
        <v>4.4353217821742902E-5</v>
      </c>
      <c r="L5432" s="1">
        <v>9.5838583226743908E-6</v>
      </c>
      <c r="M5432" s="1">
        <v>8.3669970625264998E-6</v>
      </c>
      <c r="O5432">
        <v>0.15979312733787701</v>
      </c>
      <c r="P5432">
        <v>0.19769293332039001</v>
      </c>
      <c r="S5432" s="1">
        <v>2.6636117716185199E-5</v>
      </c>
      <c r="T5432" s="1">
        <v>2.1743631689124699E-5</v>
      </c>
    </row>
    <row r="5433" spans="1:20" x14ac:dyDescent="0.3">
      <c r="A5433" s="1">
        <v>9.6683969464811796E-5</v>
      </c>
      <c r="B5433" s="1">
        <v>9.6436040711796506E-5</v>
      </c>
      <c r="C5433" s="1">
        <v>9.6374992779044705E-5</v>
      </c>
      <c r="D5433" s="1">
        <v>9.6374978949349301E-5</v>
      </c>
      <c r="E5433">
        <v>1.05649993929072E-4</v>
      </c>
      <c r="F5433">
        <v>1.0609889575602101E-4</v>
      </c>
      <c r="G5433" s="1">
        <v>8.8043490533412701E-5</v>
      </c>
      <c r="I5433" s="1">
        <v>5.3181695382107397E-5</v>
      </c>
      <c r="J5433" s="1">
        <v>4.4021745266706398E-5</v>
      </c>
      <c r="L5433" s="1">
        <v>1.0348537339964101E-5</v>
      </c>
      <c r="M5433" s="1">
        <v>8.78453033438594E-6</v>
      </c>
      <c r="O5433">
        <v>0.15974863767919201</v>
      </c>
      <c r="P5433">
        <v>0.19602125072571799</v>
      </c>
      <c r="S5433" s="1">
        <v>3.3740922345438401E-5</v>
      </c>
      <c r="T5433" s="1">
        <v>3.1089278007774997E-5</v>
      </c>
    </row>
    <row r="5434" spans="1:20" x14ac:dyDescent="0.3">
      <c r="A5434">
        <v>1.1407136320366099E-4</v>
      </c>
      <c r="B5434">
        <v>1.13695191827129E-4</v>
      </c>
      <c r="C5434">
        <v>1.13526212821138E-4</v>
      </c>
      <c r="D5434">
        <v>1.135266512632E-4</v>
      </c>
      <c r="E5434">
        <v>1.08929807824658E-4</v>
      </c>
      <c r="F5434">
        <v>1.08687687876761E-4</v>
      </c>
      <c r="G5434" s="1">
        <v>9.1526302182013899E-5</v>
      </c>
      <c r="I5434" s="1">
        <v>5.4586322641285598E-5</v>
      </c>
      <c r="J5434" s="1">
        <v>4.5763151091006902E-5</v>
      </c>
      <c r="L5434" s="1">
        <v>1.1008482223389301E-5</v>
      </c>
      <c r="M5434" s="1">
        <v>8.9664031197842596E-6</v>
      </c>
      <c r="O5434">
        <v>0.16093813365145099</v>
      </c>
      <c r="P5434">
        <v>0.19302285002216199</v>
      </c>
      <c r="S5434" s="1">
        <v>3.7773560935180899E-5</v>
      </c>
      <c r="T5434" s="1">
        <v>3.1358836307705698E-5</v>
      </c>
    </row>
    <row r="5435" spans="1:20" x14ac:dyDescent="0.3">
      <c r="A5435">
        <v>1.05859814420106E-4</v>
      </c>
      <c r="B5435">
        <v>1.0538630721306E-4</v>
      </c>
      <c r="C5435">
        <v>1.04864500689995E-4</v>
      </c>
      <c r="D5435">
        <v>1.04864633041312E-4</v>
      </c>
      <c r="E5435">
        <v>1.07339122934154E-4</v>
      </c>
      <c r="F5435">
        <v>1.0571946816967501E-4</v>
      </c>
      <c r="G5435" s="1">
        <v>8.5327077116556703E-5</v>
      </c>
      <c r="I5435" s="1">
        <v>5.3346387098305999E-5</v>
      </c>
      <c r="J5435" s="1">
        <v>4.2663538558278297E-5</v>
      </c>
      <c r="L5435" s="1">
        <v>1.0732450706101801E-5</v>
      </c>
      <c r="M5435" s="1">
        <v>8.6325079023596197E-6</v>
      </c>
      <c r="O5435">
        <v>0.15987060106710499</v>
      </c>
      <c r="P5435">
        <v>0.19040522747434799</v>
      </c>
      <c r="S5435" s="1">
        <v>3.5481161963506803E-5</v>
      </c>
      <c r="T5435" s="1">
        <v>3.4660212764055597E-5</v>
      </c>
    </row>
    <row r="5436" spans="1:20" x14ac:dyDescent="0.3">
      <c r="A5436">
        <v>1.01278604465503E-4</v>
      </c>
      <c r="B5436">
        <v>1.0062289682286499E-4</v>
      </c>
      <c r="C5436">
        <v>1.00091946718352E-4</v>
      </c>
      <c r="D5436">
        <v>1.00091818129839E-4</v>
      </c>
      <c r="E5436">
        <v>1.07015520735941E-4</v>
      </c>
      <c r="F5436">
        <v>1.16848497687962E-4</v>
      </c>
      <c r="G5436">
        <v>1.09150160738433E-4</v>
      </c>
      <c r="I5436" s="1">
        <v>5.7007021094359303E-5</v>
      </c>
      <c r="J5436" s="1">
        <v>5.4575080369216299E-5</v>
      </c>
      <c r="L5436" s="1">
        <v>1.14113822711494E-5</v>
      </c>
      <c r="M5436" s="1">
        <v>1.0137973355258599E-5</v>
      </c>
      <c r="O5436">
        <v>0.16009577240179501</v>
      </c>
      <c r="P5436">
        <v>0.17782907320175201</v>
      </c>
      <c r="S5436" s="1">
        <v>3.6140825741685799E-5</v>
      </c>
      <c r="T5436" s="1">
        <v>3.2808251218988403E-5</v>
      </c>
    </row>
    <row r="5437" spans="1:20" x14ac:dyDescent="0.3">
      <c r="A5437">
        <v>1.0869592781105399E-4</v>
      </c>
      <c r="B5437">
        <v>1.0850668978387599E-4</v>
      </c>
      <c r="C5437">
        <v>1.08521223298155E-4</v>
      </c>
      <c r="D5437">
        <v>1.0852120992121E-4</v>
      </c>
      <c r="E5437">
        <v>1.27753644940022E-4</v>
      </c>
      <c r="F5437">
        <v>1.28361231408129E-4</v>
      </c>
      <c r="G5437">
        <v>1.13193564550439E-4</v>
      </c>
      <c r="I5437" s="1">
        <v>6.4005537138989206E-5</v>
      </c>
      <c r="J5437" s="1">
        <v>5.6596782275219698E-5</v>
      </c>
      <c r="L5437" s="1">
        <v>1.28178362438311E-5</v>
      </c>
      <c r="M5437" s="1">
        <v>1.22884552577425E-5</v>
      </c>
      <c r="O5437">
        <v>0.161523389664393</v>
      </c>
      <c r="P5437">
        <v>0.14717127252400999</v>
      </c>
      <c r="S5437" s="1">
        <v>4.5268375987705902E-5</v>
      </c>
      <c r="T5437" s="1">
        <v>4.08530849790633E-5</v>
      </c>
    </row>
    <row r="5438" spans="1:20" x14ac:dyDescent="0.3">
      <c r="A5438" s="1">
        <v>9.9845786245270594E-5</v>
      </c>
      <c r="B5438" s="1">
        <v>9.9531588358650597E-5</v>
      </c>
      <c r="C5438" s="1">
        <v>9.92960933724692E-5</v>
      </c>
      <c r="D5438" s="1">
        <v>9.9296291978926394E-5</v>
      </c>
      <c r="E5438">
        <v>1.1237951710868101E-4</v>
      </c>
      <c r="F5438">
        <v>1.1309329745E-4</v>
      </c>
      <c r="G5438">
        <v>1.0595224271455199E-4</v>
      </c>
      <c r="I5438" s="1">
        <v>5.7736546461772403E-5</v>
      </c>
      <c r="J5438" s="1">
        <v>5.2976121357275997E-5</v>
      </c>
      <c r="L5438" s="1">
        <v>1.1583131618660301E-5</v>
      </c>
      <c r="M5438" s="1">
        <v>1.0526992800972099E-5</v>
      </c>
      <c r="O5438">
        <v>0.16045552739355701</v>
      </c>
      <c r="P5438">
        <v>0.146414275715987</v>
      </c>
      <c r="S5438" s="1">
        <v>3.2861015472610798E-5</v>
      </c>
      <c r="T5438" s="1">
        <v>2.84776560248598E-5</v>
      </c>
    </row>
    <row r="5439" spans="1:20" x14ac:dyDescent="0.3">
      <c r="A5439" s="1">
        <v>9.8910020230341396E-5</v>
      </c>
      <c r="B5439" s="1">
        <v>9.8693027387836897E-5</v>
      </c>
      <c r="C5439" s="1">
        <v>9.8563034818041596E-5</v>
      </c>
      <c r="D5439" s="1">
        <v>9.8563123191986802E-5</v>
      </c>
      <c r="E5439">
        <v>1.17191364317241E-4</v>
      </c>
      <c r="F5439">
        <v>1.17709592912946E-4</v>
      </c>
      <c r="G5439">
        <v>1.0775121031451401E-4</v>
      </c>
      <c r="I5439" s="1">
        <v>5.9399459718400803E-5</v>
      </c>
      <c r="J5439" s="1">
        <v>5.3875605157256901E-5</v>
      </c>
      <c r="L5439" s="1">
        <v>1.1201578775382501E-5</v>
      </c>
      <c r="M5439" s="1">
        <v>1.03137779957319E-5</v>
      </c>
      <c r="O5439">
        <v>0.161009695706232</v>
      </c>
      <c r="P5439">
        <v>0.138291648624287</v>
      </c>
      <c r="S5439" s="1">
        <v>3.9886229909514499E-5</v>
      </c>
      <c r="T5439" s="1">
        <v>2.67324767428171E-5</v>
      </c>
    </row>
    <row r="5440" spans="1:20" x14ac:dyDescent="0.3">
      <c r="A5440">
        <v>1.01326938072525E-4</v>
      </c>
      <c r="B5440">
        <v>1.00995826365886E-4</v>
      </c>
      <c r="C5440">
        <v>1.00760239983632E-4</v>
      </c>
      <c r="D5440">
        <v>1.0076031375566401E-4</v>
      </c>
      <c r="E5440">
        <v>1.2280550625994101E-4</v>
      </c>
      <c r="F5440">
        <v>1.22997350330133E-4</v>
      </c>
      <c r="G5440">
        <v>1.0685815669425899E-4</v>
      </c>
      <c r="I5440" s="1">
        <v>6.0248877384833098E-5</v>
      </c>
      <c r="J5440" s="1">
        <v>5.3429078347129301E-5</v>
      </c>
      <c r="L5440" s="1">
        <v>1.22105403258689E-5</v>
      </c>
      <c r="M5440" s="1">
        <v>1.06476561660991E-5</v>
      </c>
      <c r="O5440">
        <v>0.161283084681384</v>
      </c>
      <c r="P5440">
        <v>0.13572170441072001</v>
      </c>
      <c r="S5440" s="1">
        <v>4.2550975455428302E-5</v>
      </c>
      <c r="T5440" s="1">
        <v>3.87347536543389E-5</v>
      </c>
    </row>
    <row r="5441" spans="1:20" x14ac:dyDescent="0.3">
      <c r="A5441">
        <v>1.07940419293239E-4</v>
      </c>
      <c r="B5441">
        <v>1.07913258625707E-4</v>
      </c>
      <c r="C5441">
        <v>1.0780097301574499E-4</v>
      </c>
      <c r="D5441">
        <v>1.07800869588238E-4</v>
      </c>
      <c r="E5441">
        <v>1.25354524130422E-4</v>
      </c>
      <c r="F5441">
        <v>1.27235310792693E-4</v>
      </c>
      <c r="G5441">
        <v>1.17895302626342E-4</v>
      </c>
      <c r="I5441" s="1">
        <v>6.2204506427128995E-5</v>
      </c>
      <c r="J5441" s="1">
        <v>5.8947651313170799E-5</v>
      </c>
      <c r="L5441" s="1">
        <v>1.30526294975112E-5</v>
      </c>
      <c r="M5441" s="1">
        <v>1.1522545342522301E-5</v>
      </c>
      <c r="O5441">
        <v>0.16123860530204001</v>
      </c>
      <c r="P5441">
        <v>0.143355850995975</v>
      </c>
      <c r="S5441" s="1">
        <v>4.4350384632753897E-5</v>
      </c>
      <c r="T5441" s="1">
        <v>4.4256941642972897E-5</v>
      </c>
    </row>
    <row r="5442" spans="1:20" x14ac:dyDescent="0.3">
      <c r="A5442" s="1">
        <v>9.4151423059483604E-5</v>
      </c>
      <c r="B5442" s="1">
        <v>9.4060130984368795E-5</v>
      </c>
      <c r="C5442" s="1">
        <v>9.3655289097087195E-5</v>
      </c>
      <c r="D5442" s="1">
        <v>9.3654733886685006E-5</v>
      </c>
      <c r="E5442">
        <v>1.2759945590529E-4</v>
      </c>
      <c r="F5442">
        <v>1.20725241409135E-4</v>
      </c>
      <c r="G5442">
        <v>1.04067028837119E-4</v>
      </c>
      <c r="I5442" s="1">
        <v>5.6642039459697998E-5</v>
      </c>
      <c r="J5442" s="1">
        <v>5.2033514418559699E-5</v>
      </c>
      <c r="L5442" s="1">
        <v>1.2187220878444001E-5</v>
      </c>
      <c r="M5442" s="1">
        <v>1.0398013509567E-5</v>
      </c>
      <c r="O5442">
        <v>0.161713683455455</v>
      </c>
      <c r="P5442">
        <v>0.133604931058836</v>
      </c>
      <c r="S5442" s="1">
        <v>5.0626200069283602E-5</v>
      </c>
      <c r="T5442" s="1">
        <v>3.9434784837257903E-5</v>
      </c>
    </row>
    <row r="5443" spans="1:20" x14ac:dyDescent="0.3">
      <c r="A5443" s="1">
        <v>9.6752067469310505E-5</v>
      </c>
      <c r="B5443" s="1">
        <v>9.6579687537990704E-5</v>
      </c>
      <c r="C5443" s="1">
        <v>9.6580263597614697E-5</v>
      </c>
      <c r="D5443" s="1">
        <v>9.6580251325676294E-5</v>
      </c>
      <c r="E5443">
        <v>1.19876457134123E-4</v>
      </c>
      <c r="F5443">
        <v>1.20242511877885E-4</v>
      </c>
      <c r="G5443">
        <v>1.0844042570280401E-4</v>
      </c>
      <c r="I5443" s="1">
        <v>6.00121229173769E-5</v>
      </c>
      <c r="J5443" s="1">
        <v>5.4220212851402098E-5</v>
      </c>
      <c r="L5443" s="1">
        <v>1.21352281131131E-5</v>
      </c>
      <c r="M5443" s="1">
        <v>1.08642892093335E-5</v>
      </c>
      <c r="O5443">
        <v>0.16084094223930301</v>
      </c>
      <c r="P5443">
        <v>0.14162701070344699</v>
      </c>
      <c r="S5443" s="1">
        <v>3.2898084092911097E-5</v>
      </c>
      <c r="T5443" s="1">
        <v>3.8374114000251197E-5</v>
      </c>
    </row>
    <row r="5444" spans="1:20" x14ac:dyDescent="0.3">
      <c r="A5444" s="1">
        <v>8.4443545521232995E-5</v>
      </c>
      <c r="B5444" s="1">
        <v>8.4833153660018905E-5</v>
      </c>
      <c r="C5444" s="1">
        <v>8.4465801563527899E-5</v>
      </c>
      <c r="D5444" s="1">
        <v>8.4465879109133402E-5</v>
      </c>
      <c r="E5444">
        <v>1.16611806456181E-4</v>
      </c>
      <c r="F5444">
        <v>1.09806815408462E-4</v>
      </c>
      <c r="G5444" s="1">
        <v>9.3035752619578902E-5</v>
      </c>
      <c r="I5444" s="1">
        <v>4.99483931185868E-5</v>
      </c>
      <c r="J5444" s="1">
        <v>4.6517876309789397E-5</v>
      </c>
      <c r="L5444" s="1">
        <v>1.04666826635777E-5</v>
      </c>
      <c r="M5444" s="1">
        <v>9.2074248323707696E-6</v>
      </c>
      <c r="O5444">
        <v>9.3885953113059195E-2</v>
      </c>
      <c r="P5444">
        <v>0.16530165199057301</v>
      </c>
      <c r="S5444" s="1">
        <v>4.5586571204227303E-5</v>
      </c>
      <c r="T5444" s="1">
        <v>4.2866839232334803E-5</v>
      </c>
    </row>
    <row r="5445" spans="1:20" x14ac:dyDescent="0.3">
      <c r="A5445" s="1">
        <v>8.1326127054202297E-5</v>
      </c>
      <c r="B5445" s="1">
        <v>8.1418493794323504E-5</v>
      </c>
      <c r="C5445" s="1">
        <v>8.1332562648285005E-5</v>
      </c>
      <c r="D5445" s="1">
        <v>8.1331999817346696E-5</v>
      </c>
      <c r="E5445">
        <v>1.0694168513182E-4</v>
      </c>
      <c r="F5445" s="1">
        <v>9.4673436821790795E-5</v>
      </c>
      <c r="G5445" s="1">
        <v>7.2020071593515694E-5</v>
      </c>
      <c r="I5445" s="1">
        <v>4.5010338689527702E-5</v>
      </c>
      <c r="J5445" s="1">
        <v>3.60100357967578E-5</v>
      </c>
      <c r="L5445" s="1">
        <v>9.4043546503710095E-6</v>
      </c>
      <c r="M5445" s="1">
        <v>7.0198251481142998E-6</v>
      </c>
      <c r="O5445">
        <v>9.4689765456006006E-2</v>
      </c>
      <c r="P5445">
        <v>0.16861548366398299</v>
      </c>
      <c r="S5445" s="1">
        <v>4.0379716878619903E-5</v>
      </c>
      <c r="T5445" s="1">
        <v>3.7836490023620803E-5</v>
      </c>
    </row>
    <row r="5446" spans="1:20" x14ac:dyDescent="0.3">
      <c r="A5446" s="1">
        <v>8.4806547196705103E-5</v>
      </c>
      <c r="B5446" s="1">
        <v>8.4937948457159901E-5</v>
      </c>
      <c r="C5446" s="1">
        <v>8.4789206079946203E-5</v>
      </c>
      <c r="D5446" s="1">
        <v>8.4789383393697206E-5</v>
      </c>
      <c r="E5446" s="1">
        <v>9.2298460976022995E-5</v>
      </c>
      <c r="F5446">
        <v>1.0272521792276201E-4</v>
      </c>
      <c r="G5446" s="1">
        <v>7.20240577149055E-5</v>
      </c>
      <c r="I5446" s="1">
        <v>4.1833327496105597E-5</v>
      </c>
      <c r="J5446" s="1">
        <v>3.6012028857452798E-5</v>
      </c>
      <c r="L5446" s="1">
        <v>8.5492361563432606E-6</v>
      </c>
      <c r="M5446" s="1">
        <v>7.2787002326643901E-6</v>
      </c>
      <c r="O5446">
        <v>9.4839347206048794E-2</v>
      </c>
      <c r="P5446">
        <v>0.16668697435325699</v>
      </c>
      <c r="S5446" s="1">
        <v>3.42608811386545E-5</v>
      </c>
      <c r="T5446" s="1">
        <v>3.5101298880115198E-5</v>
      </c>
    </row>
    <row r="5447" spans="1:20" x14ac:dyDescent="0.3">
      <c r="A5447" s="1">
        <v>9.6256783851369698E-5</v>
      </c>
      <c r="B5447" s="1">
        <v>9.6228724913040105E-5</v>
      </c>
      <c r="C5447" s="1">
        <v>9.6153817330086003E-5</v>
      </c>
      <c r="D5447" s="1">
        <v>9.6153419701383604E-5</v>
      </c>
      <c r="E5447">
        <v>1.05180156855845E-4</v>
      </c>
      <c r="F5447">
        <v>1.0107640417071899E-4</v>
      </c>
      <c r="G5447" s="1">
        <v>7.2214327660379904E-5</v>
      </c>
      <c r="I5447" s="1">
        <v>4.9787147345736499E-5</v>
      </c>
      <c r="J5447" s="1">
        <v>3.6107163830189898E-5</v>
      </c>
      <c r="L5447" s="1">
        <v>1.0103678676693499E-5</v>
      </c>
      <c r="M5447" s="1">
        <v>7.0309567066103698E-6</v>
      </c>
      <c r="O5447">
        <v>9.51668938767158E-2</v>
      </c>
      <c r="P5447">
        <v>0.17232902604292699</v>
      </c>
      <c r="S5447" s="1">
        <v>4.2325391003788502E-5</v>
      </c>
      <c r="T5447" s="1">
        <v>3.4356549148847402E-5</v>
      </c>
    </row>
    <row r="5448" spans="1:20" x14ac:dyDescent="0.3">
      <c r="A5448">
        <v>1.21355113698326E-4</v>
      </c>
      <c r="B5448">
        <v>1.2142296712330699E-4</v>
      </c>
      <c r="C5448">
        <v>1.2127996019235E-4</v>
      </c>
      <c r="D5448">
        <v>1.21279969714255E-4</v>
      </c>
      <c r="E5448">
        <v>1.02820855054668E-4</v>
      </c>
      <c r="F5448">
        <v>1.0124019759232199E-4</v>
      </c>
      <c r="G5448" s="1">
        <v>6.4416770899629899E-5</v>
      </c>
      <c r="I5448" s="1">
        <v>4.7659086423293901E-5</v>
      </c>
      <c r="J5448" s="1">
        <v>3.2208385449814902E-5</v>
      </c>
      <c r="L5448" s="1">
        <v>8.6848625982997198E-6</v>
      </c>
      <c r="M5448" s="1">
        <v>6.65319128440656E-6</v>
      </c>
      <c r="O5448">
        <v>9.5319398435671998E-2</v>
      </c>
      <c r="P5448">
        <v>0.17505733929997799</v>
      </c>
      <c r="S5448" s="1">
        <v>4.3307199154368002E-5</v>
      </c>
      <c r="T5448" s="1">
        <v>4.3529530190437001E-5</v>
      </c>
    </row>
    <row r="5449" spans="1:20" x14ac:dyDescent="0.3">
      <c r="A5449">
        <v>1.0641705524047E-4</v>
      </c>
      <c r="B5449">
        <v>1.06478669607717E-4</v>
      </c>
      <c r="C5449">
        <v>1.06363233866327E-4</v>
      </c>
      <c r="D5449">
        <v>1.06363326533023E-4</v>
      </c>
      <c r="E5449" s="1">
        <v>8.9371392839802594E-5</v>
      </c>
      <c r="F5449" s="1">
        <v>8.8416560205982896E-5</v>
      </c>
      <c r="G5449" s="1">
        <v>6.6795550529889498E-5</v>
      </c>
      <c r="I5449" s="1">
        <v>4.42761181738253E-5</v>
      </c>
      <c r="J5449" s="1">
        <v>3.3397775264944702E-5</v>
      </c>
      <c r="L5449" s="1">
        <v>8.4254710557280305E-6</v>
      </c>
      <c r="M5449" s="1">
        <v>6.6739153951397797E-6</v>
      </c>
      <c r="O5449">
        <v>9.5276935064003004E-2</v>
      </c>
      <c r="P5449">
        <v>0.17505748660692499</v>
      </c>
      <c r="S5449" s="1">
        <v>3.8067393203597598E-5</v>
      </c>
      <c r="T5449" s="1">
        <v>3.8478593046471401E-5</v>
      </c>
    </row>
    <row r="5450" spans="1:20" x14ac:dyDescent="0.3">
      <c r="A5450">
        <v>1.0147240384477801E-4</v>
      </c>
      <c r="B5450">
        <v>1.01405652916581E-4</v>
      </c>
      <c r="C5450">
        <v>1.01433806657685E-4</v>
      </c>
      <c r="D5450">
        <v>1.0143410578976699E-4</v>
      </c>
      <c r="E5450">
        <v>1.02038276276699E-4</v>
      </c>
      <c r="F5450">
        <v>1.01936761750276E-4</v>
      </c>
      <c r="G5450" s="1">
        <v>7.1124674043876899E-5</v>
      </c>
      <c r="I5450" s="1">
        <v>4.6033957150509402E-5</v>
      </c>
      <c r="J5450" s="1">
        <v>3.5562337021938497E-5</v>
      </c>
      <c r="L5450" s="1">
        <v>9.1051415128911592E-6</v>
      </c>
      <c r="M5450" s="1">
        <v>7.1306196391103402E-6</v>
      </c>
      <c r="O5450">
        <v>9.5750337340232097E-2</v>
      </c>
      <c r="P5450">
        <v>0.175934372011636</v>
      </c>
      <c r="S5450" s="1">
        <v>3.6626815365179398E-5</v>
      </c>
      <c r="T5450" s="1">
        <v>3.49816463335951E-5</v>
      </c>
    </row>
    <row r="5451" spans="1:20" x14ac:dyDescent="0.3">
      <c r="A5451">
        <v>1.02736639860741E-4</v>
      </c>
      <c r="B5451">
        <v>1.02933557075786E-4</v>
      </c>
      <c r="C5451">
        <v>1.0269358874565301E-4</v>
      </c>
      <c r="D5451">
        <v>1.0269344311509501E-4</v>
      </c>
      <c r="E5451" s="1">
        <v>7.9988612786101695E-5</v>
      </c>
      <c r="F5451" s="1">
        <v>9.6154370053901098E-5</v>
      </c>
      <c r="G5451" s="1">
        <v>7.17799968094061E-5</v>
      </c>
      <c r="I5451" s="1">
        <v>4.3808437284108701E-5</v>
      </c>
      <c r="J5451" s="1">
        <v>3.5889998404703003E-5</v>
      </c>
      <c r="L5451" s="1">
        <v>8.5856486816832806E-6</v>
      </c>
      <c r="M5451" s="1">
        <v>7.1565780214385801E-6</v>
      </c>
      <c r="O5451">
        <v>9.5961556970026896E-2</v>
      </c>
      <c r="P5451">
        <v>0.17509464834789801</v>
      </c>
      <c r="S5451" s="1">
        <v>3.80689542549337E-5</v>
      </c>
      <c r="T5451" s="1">
        <v>3.4858877508135902E-5</v>
      </c>
    </row>
    <row r="5452" spans="1:20" x14ac:dyDescent="0.3">
      <c r="A5452" s="1">
        <v>9.7866755338991997E-5</v>
      </c>
      <c r="B5452" s="1">
        <v>9.7751517693067905E-5</v>
      </c>
      <c r="C5452" s="1">
        <v>9.78335904789137E-5</v>
      </c>
      <c r="D5452" s="1">
        <v>9.7834083402958705E-5</v>
      </c>
      <c r="E5452" s="1">
        <v>8.7854891800857204E-5</v>
      </c>
      <c r="F5452" s="1">
        <v>8.4708522853853898E-5</v>
      </c>
      <c r="G5452" s="1">
        <v>6.9136011078037003E-5</v>
      </c>
      <c r="I5452" s="1">
        <v>4.2202459065065001E-5</v>
      </c>
      <c r="J5452" s="1">
        <v>3.4568005539018502E-5</v>
      </c>
      <c r="L5452" s="1">
        <v>8.7221778511134994E-6</v>
      </c>
      <c r="M5452" s="1">
        <v>6.90147710202236E-6</v>
      </c>
      <c r="O5452">
        <v>9.5825378490025703E-2</v>
      </c>
      <c r="P5452">
        <v>0.17508318583207999</v>
      </c>
      <c r="S5452" s="1">
        <v>3.5630157533945899E-5</v>
      </c>
      <c r="T5452" s="1">
        <v>2.9787759203291401E-5</v>
      </c>
    </row>
    <row r="5453" spans="1:20" x14ac:dyDescent="0.3">
      <c r="A5453" s="1">
        <v>7.6434531553291895E-5</v>
      </c>
      <c r="B5453" s="1">
        <v>7.6447329184670999E-5</v>
      </c>
      <c r="C5453" s="1">
        <v>7.6335365163115302E-5</v>
      </c>
      <c r="D5453" s="1">
        <v>7.6335355523586096E-5</v>
      </c>
      <c r="E5453">
        <v>1.0774834087857299E-4</v>
      </c>
      <c r="F5453">
        <v>1.0117495650474E-4</v>
      </c>
      <c r="G5453" s="1">
        <v>6.4716205721594594E-5</v>
      </c>
      <c r="I5453" s="1">
        <v>4.9550574687734702E-5</v>
      </c>
      <c r="J5453" s="1">
        <v>3.2358102860797297E-5</v>
      </c>
      <c r="L5453" s="1">
        <v>9.4447947126348699E-6</v>
      </c>
      <c r="M5453" s="1">
        <v>6.5153371688673696E-6</v>
      </c>
      <c r="O5453">
        <v>9.5583137055195597E-2</v>
      </c>
      <c r="P5453">
        <v>0.175321855442055</v>
      </c>
      <c r="S5453" s="1">
        <v>3.3595139815724603E-5</v>
      </c>
      <c r="T5453" s="1">
        <v>3.1331884362616499E-5</v>
      </c>
    </row>
    <row r="5454" spans="1:20" x14ac:dyDescent="0.3">
      <c r="A5454">
        <v>1.01075756040252E-4</v>
      </c>
      <c r="B5454">
        <v>1.01084977945118E-4</v>
      </c>
      <c r="C5454">
        <v>1.00734610880868E-4</v>
      </c>
      <c r="D5454">
        <v>1.00734555924652E-4</v>
      </c>
      <c r="E5454">
        <v>1.01523661776718E-4</v>
      </c>
      <c r="F5454" s="1">
        <v>9.9935169692504105E-5</v>
      </c>
      <c r="G5454" s="1">
        <v>8.5472764838958495E-5</v>
      </c>
      <c r="I5454" s="1">
        <v>4.6271966530766898E-5</v>
      </c>
      <c r="J5454" s="1">
        <v>4.2736382419479302E-5</v>
      </c>
      <c r="L5454" s="1">
        <v>8.9927057222022796E-6</v>
      </c>
      <c r="M5454" s="1">
        <v>8.1139369813771894E-6</v>
      </c>
      <c r="O5454">
        <v>9.4844701557626296E-2</v>
      </c>
      <c r="P5454">
        <v>0.17322824986600099</v>
      </c>
      <c r="S5454" s="1">
        <v>4.10253450410826E-5</v>
      </c>
      <c r="T5454" s="1">
        <v>3.6527926130067599E-5</v>
      </c>
    </row>
    <row r="5455" spans="1:20" x14ac:dyDescent="0.3">
      <c r="A5455" s="1">
        <v>9.5117993099673695E-5</v>
      </c>
      <c r="B5455" s="1">
        <v>9.5297964632795699E-5</v>
      </c>
      <c r="C5455" s="1">
        <v>9.4986722519381403E-5</v>
      </c>
      <c r="D5455" s="1">
        <v>9.4986753391126396E-5</v>
      </c>
      <c r="E5455" s="1">
        <v>9.8110951595919204E-5</v>
      </c>
      <c r="F5455" s="1">
        <v>9.0456357766978494E-5</v>
      </c>
      <c r="G5455" s="1">
        <v>7.9604535536445599E-5</v>
      </c>
      <c r="I5455" s="1">
        <v>4.9821788375588502E-5</v>
      </c>
      <c r="J5455" s="1">
        <v>3.9802267768222799E-5</v>
      </c>
      <c r="L5455" s="1">
        <v>9.4814321779397802E-6</v>
      </c>
      <c r="M5455" s="1">
        <v>7.5993544295039001E-6</v>
      </c>
      <c r="O5455">
        <v>9.4746928508231396E-2</v>
      </c>
      <c r="P5455">
        <v>0.17182020816789501</v>
      </c>
      <c r="S5455" s="1">
        <v>4.9052205512648E-5</v>
      </c>
      <c r="T5455" s="1">
        <v>4.64163016596787E-5</v>
      </c>
    </row>
    <row r="5456" spans="1:20" x14ac:dyDescent="0.3">
      <c r="A5456">
        <v>1.05737302994813E-4</v>
      </c>
      <c r="B5456">
        <v>1.05910625375571E-4</v>
      </c>
      <c r="C5456">
        <v>1.05706299243398E-4</v>
      </c>
      <c r="D5456">
        <v>1.05706280637168E-4</v>
      </c>
      <c r="E5456">
        <v>1.12812789332504E-4</v>
      </c>
      <c r="F5456" s="1">
        <v>9.9415844357147497E-5</v>
      </c>
      <c r="G5456" s="1">
        <v>8.6701868425287799E-5</v>
      </c>
      <c r="I5456" s="1">
        <v>4.8939267852981799E-5</v>
      </c>
      <c r="J5456" s="1">
        <v>4.3350934212643899E-5</v>
      </c>
      <c r="L5456" s="1">
        <v>9.68997010182427E-6</v>
      </c>
      <c r="M5456" s="1">
        <v>8.4741185853376204E-6</v>
      </c>
      <c r="O5456">
        <v>9.4242136484552805E-2</v>
      </c>
      <c r="P5456">
        <v>0.170525122548362</v>
      </c>
      <c r="S5456" s="1">
        <v>4.3028084677895598E-5</v>
      </c>
      <c r="T5456" s="1">
        <v>4.3127176522795603E-5</v>
      </c>
    </row>
    <row r="5457" spans="1:20" x14ac:dyDescent="0.3">
      <c r="A5457">
        <v>1.1103007817448599E-4</v>
      </c>
      <c r="B5457">
        <v>1.1110548829128E-4</v>
      </c>
      <c r="C5457">
        <v>1.10753663622138E-4</v>
      </c>
      <c r="D5457">
        <v>1.10753618728032E-4</v>
      </c>
      <c r="E5457">
        <v>1.17505440831583E-4</v>
      </c>
      <c r="F5457">
        <v>1.02495149308417E-4</v>
      </c>
      <c r="G5457" s="1">
        <v>8.0575026913589094E-5</v>
      </c>
      <c r="I5457" s="1">
        <v>4.9777199009061097E-5</v>
      </c>
      <c r="J5457" s="1">
        <v>4.0287513456794601E-5</v>
      </c>
      <c r="L5457" s="1">
        <v>9.1932712059880599E-6</v>
      </c>
      <c r="M5457" s="1">
        <v>8.2648275718492693E-6</v>
      </c>
      <c r="O5457">
        <v>9.4714224989558005E-2</v>
      </c>
      <c r="P5457">
        <v>0.16729826823718499</v>
      </c>
      <c r="S5457" s="1">
        <v>4.3116115934484898E-5</v>
      </c>
      <c r="T5457" s="1">
        <v>3.6160344406704801E-5</v>
      </c>
    </row>
    <row r="5458" spans="1:20" x14ac:dyDescent="0.3">
      <c r="A5458" s="1">
        <v>9.4672287179972596E-5</v>
      </c>
      <c r="B5458" s="1">
        <v>9.4613555948922E-5</v>
      </c>
      <c r="C5458" s="1">
        <v>9.4505342828119995E-5</v>
      </c>
      <c r="D5458" s="1">
        <v>9.45055352398147E-5</v>
      </c>
      <c r="E5458">
        <v>1.07418193678837E-4</v>
      </c>
      <c r="F5458">
        <v>1.07014499459954E-4</v>
      </c>
      <c r="G5458" s="1">
        <v>8.7616204158990504E-5</v>
      </c>
      <c r="I5458" s="1">
        <v>5.4484111021457898E-5</v>
      </c>
      <c r="J5458" s="1">
        <v>4.3808102079495198E-5</v>
      </c>
      <c r="L5458" s="1">
        <v>9.4076162046863892E-6</v>
      </c>
      <c r="M5458" s="1">
        <v>8.5316678514266102E-6</v>
      </c>
      <c r="O5458">
        <v>9.5803603983815197E-2</v>
      </c>
      <c r="P5458">
        <v>0.161787914719805</v>
      </c>
      <c r="S5458" s="1">
        <v>3.8972720322459699E-5</v>
      </c>
      <c r="T5458" s="1">
        <v>3.2156212386795503E-5</v>
      </c>
    </row>
    <row r="5459" spans="1:20" x14ac:dyDescent="0.3">
      <c r="A5459" s="1">
        <v>8.5332467235079595E-5</v>
      </c>
      <c r="B5459" s="1">
        <v>8.5265098855509706E-5</v>
      </c>
      <c r="C5459" s="1">
        <v>8.5159063772610594E-5</v>
      </c>
      <c r="D5459" s="1">
        <v>8.51592651644745E-5</v>
      </c>
      <c r="E5459">
        <v>1.1423973949027501E-4</v>
      </c>
      <c r="F5459">
        <v>1.03219477408681E-4</v>
      </c>
      <c r="G5459" s="1">
        <v>8.9088648051296502E-5</v>
      </c>
      <c r="I5459" s="1">
        <v>4.0457022603880203E-5</v>
      </c>
      <c r="J5459" s="1">
        <v>4.4544324025648197E-5</v>
      </c>
      <c r="L5459" s="1">
        <v>9.9713972548710001E-6</v>
      </c>
      <c r="M5459" s="1">
        <v>8.5852067322615297E-6</v>
      </c>
      <c r="O5459">
        <v>9.4321365766217205E-2</v>
      </c>
      <c r="P5459">
        <v>0.16358536668648899</v>
      </c>
      <c r="S5459" s="1">
        <v>4.8275275963649299E-5</v>
      </c>
      <c r="T5459" s="1">
        <v>5.1844798038312801E-5</v>
      </c>
    </row>
    <row r="5460" spans="1:20" x14ac:dyDescent="0.3">
      <c r="A5460" s="1">
        <v>8.0082782365220904E-5</v>
      </c>
      <c r="B5460" s="1">
        <v>8.0119272521272702E-5</v>
      </c>
      <c r="C5460" s="1">
        <v>8.01624401589532E-5</v>
      </c>
      <c r="D5460" s="1">
        <v>8.0160717246553496E-5</v>
      </c>
      <c r="E5460">
        <v>1.23892332427479E-4</v>
      </c>
      <c r="F5460">
        <v>1.16256850122775E-4</v>
      </c>
      <c r="G5460">
        <v>1.05445526248536E-4</v>
      </c>
      <c r="I5460" s="1">
        <v>6.1356491595376006E-5</v>
      </c>
      <c r="J5460" s="1">
        <v>5.2722763124268199E-5</v>
      </c>
      <c r="L5460" s="1">
        <v>1.25073933953394E-5</v>
      </c>
      <c r="M5460" s="1">
        <v>1.0629431810628799E-5</v>
      </c>
      <c r="O5460">
        <v>9.3451034743301603E-2</v>
      </c>
      <c r="P5460">
        <v>0.167046872112557</v>
      </c>
      <c r="S5460" s="1">
        <v>4.5513157392402201E-5</v>
      </c>
      <c r="T5460" s="1">
        <v>2.9258242129520599E-5</v>
      </c>
    </row>
    <row r="5461" spans="1:20" x14ac:dyDescent="0.3">
      <c r="A5461" s="1">
        <v>9.2718170830494501E-5</v>
      </c>
      <c r="B5461" s="1">
        <v>9.2454407613607993E-5</v>
      </c>
      <c r="C5461" s="1">
        <v>9.2720256968712497E-5</v>
      </c>
      <c r="D5461" s="1">
        <v>9.2720009338908803E-5</v>
      </c>
      <c r="E5461">
        <v>1.1742388110020901E-4</v>
      </c>
      <c r="F5461">
        <v>1.2450459868010199E-4</v>
      </c>
      <c r="G5461">
        <v>1.16145715077697E-4</v>
      </c>
      <c r="I5461" s="1">
        <v>5.88955864356221E-5</v>
      </c>
      <c r="J5461" s="1">
        <v>5.8072857538848398E-5</v>
      </c>
      <c r="L5461" s="1">
        <v>1.2723256629622201E-5</v>
      </c>
      <c r="M5461" s="1">
        <v>1.2633412882869999E-5</v>
      </c>
      <c r="O5461">
        <v>9.3061661538508006E-2</v>
      </c>
      <c r="P5461">
        <v>0.203556233273641</v>
      </c>
      <c r="S5461" s="1">
        <v>3.4767728442771199E-5</v>
      </c>
      <c r="T5461" s="1">
        <v>4.3336777376914901E-5</v>
      </c>
    </row>
    <row r="5462" spans="1:20" x14ac:dyDescent="0.3">
      <c r="A5462">
        <v>1.04624832718008E-4</v>
      </c>
      <c r="B5462">
        <v>1.04514455902295E-4</v>
      </c>
      <c r="C5462">
        <v>1.04243293723044E-4</v>
      </c>
      <c r="D5462">
        <v>1.04243524046914E-4</v>
      </c>
      <c r="E5462">
        <v>1.2891428677235401E-4</v>
      </c>
      <c r="F5462">
        <v>1.3086601082883801E-4</v>
      </c>
      <c r="G5462" s="1">
        <v>9.4597314885133202E-5</v>
      </c>
      <c r="I5462" s="1">
        <v>6.4918604058971995E-5</v>
      </c>
      <c r="J5462" s="1">
        <v>4.7298657442566601E-5</v>
      </c>
      <c r="L5462" s="1">
        <v>1.30616459985057E-5</v>
      </c>
      <c r="M5462" s="1">
        <v>9.4686756506816498E-6</v>
      </c>
      <c r="O5462">
        <v>9.47673595842385E-2</v>
      </c>
      <c r="P5462">
        <v>0.217562368744524</v>
      </c>
      <c r="S5462" s="1">
        <v>4.4772113038609598E-5</v>
      </c>
      <c r="T5462" s="1">
        <v>3.8148592636467503E-5</v>
      </c>
    </row>
    <row r="5463" spans="1:20" x14ac:dyDescent="0.3">
      <c r="A5463">
        <v>1.0251822716231899E-4</v>
      </c>
      <c r="B5463">
        <v>1.0259657106443699E-4</v>
      </c>
      <c r="C5463">
        <v>1.02156058497298E-4</v>
      </c>
      <c r="D5463">
        <v>1.0215595693470001E-4</v>
      </c>
      <c r="E5463">
        <v>1.3547383801951901E-4</v>
      </c>
      <c r="F5463">
        <v>1.28212387785425E-4</v>
      </c>
      <c r="G5463">
        <v>1.2770850940463599E-4</v>
      </c>
      <c r="I5463" s="1">
        <v>6.9770879410400001E-5</v>
      </c>
      <c r="J5463" s="1">
        <v>6.3854254702317806E-5</v>
      </c>
      <c r="L5463" s="1">
        <v>1.23389960351494E-5</v>
      </c>
      <c r="M5463" s="1">
        <v>1.0783022009585E-5</v>
      </c>
      <c r="O5463">
        <v>9.6130148816274796E-2</v>
      </c>
      <c r="P5463">
        <v>0.23152706263207801</v>
      </c>
      <c r="S5463" s="1">
        <v>4.33726118828746E-5</v>
      </c>
      <c r="T5463" s="1">
        <v>3.6604354356368803E-5</v>
      </c>
    </row>
    <row r="5464" spans="1:20" x14ac:dyDescent="0.3">
      <c r="A5464">
        <v>1.12043203837278E-4</v>
      </c>
      <c r="B5464">
        <v>1.12087244314332E-4</v>
      </c>
      <c r="C5464">
        <v>1.11871776160058E-4</v>
      </c>
      <c r="D5464">
        <v>1.1187196678538399E-4</v>
      </c>
      <c r="E5464">
        <v>1.07248772330655E-4</v>
      </c>
      <c r="F5464">
        <v>1.02344437507921E-4</v>
      </c>
      <c r="G5464" s="1">
        <v>9.2031104695001705E-5</v>
      </c>
      <c r="I5464" s="1">
        <v>5.2313270039714601E-5</v>
      </c>
      <c r="J5464" s="1">
        <v>4.60155523475009E-5</v>
      </c>
      <c r="L5464" s="1">
        <v>1.11224417345999E-5</v>
      </c>
      <c r="M5464" s="1">
        <v>9.4011618564444005E-6</v>
      </c>
      <c r="O5464">
        <v>9.5086087766029795E-2</v>
      </c>
      <c r="P5464">
        <v>0.213727530557037</v>
      </c>
      <c r="S5464" s="1">
        <v>3.3081665483678598E-5</v>
      </c>
      <c r="T5464" s="1">
        <v>2.1991518948943801E-5</v>
      </c>
    </row>
    <row r="5465" spans="1:20" x14ac:dyDescent="0.3">
      <c r="A5465" s="1">
        <v>8.4716421386618097E-5</v>
      </c>
      <c r="B5465" s="1">
        <v>8.4710106248533104E-5</v>
      </c>
      <c r="C5465" s="1">
        <v>8.4628939892936799E-5</v>
      </c>
      <c r="D5465" s="1">
        <v>8.4628767600219095E-5</v>
      </c>
      <c r="E5465">
        <v>1.3462583365276201E-4</v>
      </c>
      <c r="F5465">
        <v>1.2221549626621701E-4</v>
      </c>
      <c r="G5465">
        <v>1.0891471130900599E-4</v>
      </c>
      <c r="I5465" s="1">
        <v>6.1704095159025995E-5</v>
      </c>
      <c r="J5465" s="1">
        <v>5.4457355654503099E-5</v>
      </c>
      <c r="L5465" s="1">
        <v>1.21421024371223E-5</v>
      </c>
      <c r="M5465" s="1">
        <v>9.9880700913426995E-6</v>
      </c>
      <c r="O5465">
        <v>9.4436406626081396E-2</v>
      </c>
      <c r="P5465">
        <v>0.214023806644947</v>
      </c>
      <c r="S5465" s="1">
        <v>4.4620881459095401E-5</v>
      </c>
      <c r="T5465" s="1">
        <v>3.0010840882019101E-5</v>
      </c>
    </row>
    <row r="5466" spans="1:20" x14ac:dyDescent="0.3">
      <c r="A5466">
        <v>1.02246101827503E-4</v>
      </c>
      <c r="B5466">
        <v>1.02258191202615E-4</v>
      </c>
      <c r="C5466">
        <v>1.01860313075791E-4</v>
      </c>
      <c r="D5466">
        <v>1.0185965510578399E-4</v>
      </c>
      <c r="E5466">
        <v>1.4439425823534801E-4</v>
      </c>
      <c r="F5466">
        <v>1.18863683385765E-4</v>
      </c>
      <c r="G5466">
        <v>1.2029393673738E-4</v>
      </c>
      <c r="I5466" s="1">
        <v>6.2063678723876898E-5</v>
      </c>
      <c r="J5466" s="1">
        <v>6.0146968368690001E-5</v>
      </c>
      <c r="L5466" s="1">
        <v>1.1186186417782901E-5</v>
      </c>
      <c r="M5466" s="1">
        <v>1.0669712119980199E-5</v>
      </c>
      <c r="O5466">
        <v>9.4849482195260307E-2</v>
      </c>
      <c r="P5466">
        <v>0.23795859349272</v>
      </c>
      <c r="S5466" s="1">
        <v>3.4347852396800803E-5</v>
      </c>
      <c r="T5466" s="1">
        <v>3.4080064027266201E-5</v>
      </c>
    </row>
    <row r="5467" spans="1:20" x14ac:dyDescent="0.3">
      <c r="A5467" s="1">
        <v>9.04866995392397E-5</v>
      </c>
      <c r="B5467" s="1">
        <v>9.0423828134733502E-5</v>
      </c>
      <c r="C5467" s="1">
        <v>9.0250141582590905E-5</v>
      </c>
      <c r="D5467" s="1">
        <v>9.0249860527317802E-5</v>
      </c>
      <c r="E5467">
        <v>1.26409397928215E-4</v>
      </c>
      <c r="F5467">
        <v>1.17177737683253E-4</v>
      </c>
      <c r="G5467">
        <v>1.14364590110435E-4</v>
      </c>
      <c r="I5467" s="1">
        <v>5.25393756773809E-5</v>
      </c>
      <c r="J5467" s="1">
        <v>5.7182295055217701E-5</v>
      </c>
      <c r="L5467" s="1">
        <v>1.05053997809871E-5</v>
      </c>
      <c r="M5467" s="1">
        <v>9.9382775725466096E-6</v>
      </c>
      <c r="O5467">
        <v>9.4417462922218101E-2</v>
      </c>
      <c r="P5467">
        <v>0.22270936669314301</v>
      </c>
      <c r="S5467" s="1">
        <v>3.6860156363252E-5</v>
      </c>
      <c r="T5467" s="1">
        <v>2.7819980557391101E-5</v>
      </c>
    </row>
    <row r="5468" spans="1:20" x14ac:dyDescent="0.3">
      <c r="A5468" s="1">
        <v>9.3115125968343902E-5</v>
      </c>
      <c r="B5468" s="1">
        <v>9.3141146416460602E-5</v>
      </c>
      <c r="C5468" s="1">
        <v>9.2571426943182798E-5</v>
      </c>
      <c r="D5468" s="1">
        <v>9.2571467913647206E-5</v>
      </c>
      <c r="E5468">
        <v>1.16882648366164E-4</v>
      </c>
      <c r="F5468">
        <v>1.1622959083101201E-4</v>
      </c>
      <c r="G5468">
        <v>1.11111517089993E-4</v>
      </c>
      <c r="I5468" s="1">
        <v>5.6537188659334199E-5</v>
      </c>
      <c r="J5468" s="1">
        <v>5.5555758544996502E-5</v>
      </c>
      <c r="L5468" s="1">
        <v>1.16696016836353E-5</v>
      </c>
      <c r="M5468" s="1">
        <v>1.0139712258697199E-5</v>
      </c>
      <c r="O5468">
        <v>9.3336771811446798E-2</v>
      </c>
      <c r="P5468">
        <v>0.23810072750821601</v>
      </c>
      <c r="S5468" s="1">
        <v>2.9696075944349599E-5</v>
      </c>
      <c r="T5468" s="1">
        <v>2.55860118980091E-5</v>
      </c>
    </row>
    <row r="5469" spans="1:20" x14ac:dyDescent="0.3">
      <c r="A5469" s="1">
        <v>8.7415684009807605E-5</v>
      </c>
      <c r="B5469" s="1">
        <v>8.7496676391108003E-5</v>
      </c>
      <c r="C5469" s="1">
        <v>8.6635622298100799E-5</v>
      </c>
      <c r="D5469" s="1">
        <v>8.6634736317191502E-5</v>
      </c>
      <c r="E5469">
        <v>1.2844545600633499E-4</v>
      </c>
      <c r="F5469">
        <v>1.09006162971885E-4</v>
      </c>
      <c r="G5469" s="1">
        <v>9.9778310449292297E-5</v>
      </c>
      <c r="I5469" s="1">
        <v>5.2236049553342603E-5</v>
      </c>
      <c r="J5469" s="1">
        <v>4.9889155224646202E-5</v>
      </c>
      <c r="L5469" s="1">
        <v>1.04915468468103E-5</v>
      </c>
      <c r="M5469" s="1">
        <v>9.9538308377507095E-6</v>
      </c>
      <c r="O5469">
        <v>9.4296562198801906E-2</v>
      </c>
      <c r="P5469">
        <v>0.233093291734875</v>
      </c>
      <c r="S5469" s="1">
        <v>2.5845186708432099E-5</v>
      </c>
      <c r="T5469" s="1">
        <v>2.11542523702388E-5</v>
      </c>
    </row>
    <row r="5470" spans="1:20" x14ac:dyDescent="0.3">
      <c r="A5470" s="1">
        <v>9.3215088055055497E-5</v>
      </c>
      <c r="B5470" s="1">
        <v>9.3462794580044794E-5</v>
      </c>
      <c r="C5470" s="1">
        <v>9.3146110426496403E-5</v>
      </c>
      <c r="D5470" s="1">
        <v>9.3145948696450896E-5</v>
      </c>
      <c r="E5470">
        <v>1.1370838193366401E-4</v>
      </c>
      <c r="F5470">
        <v>1.13234342048795E-4</v>
      </c>
      <c r="G5470" s="1">
        <v>9.6889692523272804E-5</v>
      </c>
      <c r="I5470" s="1">
        <v>5.5566218302293102E-5</v>
      </c>
      <c r="J5470" s="1">
        <v>4.8444846261636402E-5</v>
      </c>
      <c r="L5470" s="1">
        <v>1.052182068585E-5</v>
      </c>
      <c r="M5470" s="1">
        <v>9.6198649918821007E-6</v>
      </c>
      <c r="O5470">
        <v>9.3941414098509396E-2</v>
      </c>
      <c r="P5470">
        <v>0.24141726683869599</v>
      </c>
      <c r="S5470" s="1">
        <v>3.0771241186028303E-5</v>
      </c>
      <c r="T5470" s="1">
        <v>2.6934108015571398E-5</v>
      </c>
    </row>
    <row r="5471" spans="1:20" x14ac:dyDescent="0.3">
      <c r="A5471">
        <v>1.0810782765144099E-4</v>
      </c>
      <c r="B5471">
        <v>1.08320054821174E-4</v>
      </c>
      <c r="C5471">
        <v>1.0803365730626201E-4</v>
      </c>
      <c r="D5471">
        <v>1.08033616353361E-4</v>
      </c>
      <c r="E5471">
        <v>1.06861746274836E-4</v>
      </c>
      <c r="F5471">
        <v>1.14248182845539E-4</v>
      </c>
      <c r="G5471">
        <v>1.06723560547982E-4</v>
      </c>
      <c r="I5471" s="1">
        <v>5.8228858430335901E-5</v>
      </c>
      <c r="J5471" s="1">
        <v>5.3361780273991197E-5</v>
      </c>
      <c r="L5471" s="1">
        <v>1.0743278901476601E-5</v>
      </c>
      <c r="M5471" s="1">
        <v>1.06631043424697E-5</v>
      </c>
      <c r="O5471">
        <v>9.2264404279927506E-2</v>
      </c>
      <c r="P5471">
        <v>0.22611823895163899</v>
      </c>
      <c r="S5471" s="1">
        <v>2.9929713477614501E-5</v>
      </c>
      <c r="T5471" s="1">
        <v>1.95452484655244E-5</v>
      </c>
    </row>
    <row r="5472" spans="1:20" x14ac:dyDescent="0.3">
      <c r="A5472" s="1">
        <v>8.6480886578561297E-5</v>
      </c>
      <c r="B5472" s="1">
        <v>8.6385354566915806E-5</v>
      </c>
      <c r="C5472" s="1">
        <v>8.5892576121745698E-5</v>
      </c>
      <c r="D5472" s="1">
        <v>8.5892679499631499E-5</v>
      </c>
      <c r="E5472">
        <v>1.2788031689594999E-4</v>
      </c>
      <c r="F5472">
        <v>1.0853989693354701E-4</v>
      </c>
      <c r="G5472" s="1">
        <v>8.8634305998498098E-5</v>
      </c>
      <c r="I5472" s="1">
        <v>4.8346475618806303E-5</v>
      </c>
      <c r="J5472" s="1">
        <v>4.4317152999249002E-5</v>
      </c>
      <c r="L5472" s="1">
        <v>8.3473606310741704E-6</v>
      </c>
      <c r="M5472" s="1">
        <v>8.7535043380086495E-6</v>
      </c>
      <c r="O5472">
        <v>9.2105433277725302E-2</v>
      </c>
      <c r="P5472">
        <v>0.22984266742515999</v>
      </c>
      <c r="S5472" s="1">
        <v>2.8167985921021202E-5</v>
      </c>
      <c r="T5472" s="1">
        <v>2.2455018231298399E-5</v>
      </c>
    </row>
    <row r="5473" spans="1:20" x14ac:dyDescent="0.3">
      <c r="A5473" s="1">
        <v>8.4908144232696296E-5</v>
      </c>
      <c r="B5473" s="1">
        <v>8.4597158157890203E-5</v>
      </c>
      <c r="C5473" s="1">
        <v>8.4979498019472098E-5</v>
      </c>
      <c r="D5473" s="1">
        <v>8.4979146324007395E-5</v>
      </c>
      <c r="E5473">
        <v>1.22333925654476E-4</v>
      </c>
      <c r="F5473">
        <v>1.17781505205164E-4</v>
      </c>
      <c r="G5473" s="1">
        <v>9.1248016797977402E-5</v>
      </c>
      <c r="I5473" s="1">
        <v>5.8222441063132102E-5</v>
      </c>
      <c r="J5473" s="1">
        <v>4.5624008398988701E-5</v>
      </c>
      <c r="L5473" s="1">
        <v>1.1835369677470601E-5</v>
      </c>
      <c r="M5473" s="1">
        <v>9.9521661714606101E-6</v>
      </c>
      <c r="O5473">
        <v>9.3720305576174903E-2</v>
      </c>
      <c r="P5473">
        <v>0.233683112064066</v>
      </c>
      <c r="S5473" s="1">
        <v>3.0544449000428998E-5</v>
      </c>
      <c r="T5473" s="1">
        <v>2.09309616018407E-5</v>
      </c>
    </row>
    <row r="5474" spans="1:20" x14ac:dyDescent="0.3">
      <c r="A5474" s="1">
        <v>8.6239708102177099E-5</v>
      </c>
      <c r="B5474" s="1">
        <v>8.6186608713688793E-5</v>
      </c>
      <c r="C5474" s="1">
        <v>8.6091424686951702E-5</v>
      </c>
      <c r="D5474" s="1">
        <v>8.6090978824945194E-5</v>
      </c>
      <c r="E5474">
        <v>1.2453122566800099E-4</v>
      </c>
      <c r="F5474">
        <v>1.0934137445988801E-4</v>
      </c>
      <c r="G5474" s="1">
        <v>9.33383566369624E-5</v>
      </c>
      <c r="I5474" s="1">
        <v>5.4666597281929802E-5</v>
      </c>
      <c r="J5474" s="1">
        <v>4.66691783184812E-5</v>
      </c>
      <c r="L5474" s="1">
        <v>1.07231612279343E-5</v>
      </c>
      <c r="M5474" s="1">
        <v>8.9529927897032793E-6</v>
      </c>
      <c r="O5474">
        <v>9.2508614060300795E-2</v>
      </c>
      <c r="P5474">
        <v>0.23658329817728899</v>
      </c>
      <c r="S5474" s="1">
        <v>2.6368614512419698E-5</v>
      </c>
      <c r="T5474" s="1">
        <v>2.1801072539404801E-5</v>
      </c>
    </row>
    <row r="5475" spans="1:20" x14ac:dyDescent="0.3">
      <c r="A5475">
        <v>1.11600682518736E-4</v>
      </c>
      <c r="B5475">
        <v>1.11598954539322E-4</v>
      </c>
      <c r="C5475">
        <v>1.1171189996272E-4</v>
      </c>
      <c r="D5475">
        <v>1.11712229169298E-4</v>
      </c>
      <c r="E5475">
        <v>1.2400494053110299E-4</v>
      </c>
      <c r="F5475">
        <v>1.20001312579165E-4</v>
      </c>
      <c r="G5475">
        <v>1.09094044861187E-4</v>
      </c>
      <c r="I5475" s="1">
        <v>6.0045554102690298E-5</v>
      </c>
      <c r="J5475" s="1">
        <v>5.4547022430593703E-5</v>
      </c>
      <c r="L5475" s="1">
        <v>1.22286174372269E-5</v>
      </c>
      <c r="M5475" s="1">
        <v>1.1042983898586401E-5</v>
      </c>
      <c r="O5475">
        <v>9.1649028564094001E-2</v>
      </c>
      <c r="P5475">
        <v>0.23626422313569601</v>
      </c>
      <c r="S5475" s="1">
        <v>2.8539631795363201E-5</v>
      </c>
      <c r="T5475" s="1">
        <v>2.2764363070251101E-5</v>
      </c>
    </row>
    <row r="5476" spans="1:20" x14ac:dyDescent="0.3">
      <c r="A5476" s="1">
        <v>8.8378770757820401E-5</v>
      </c>
      <c r="B5476" s="1">
        <v>8.8278918717154704E-5</v>
      </c>
      <c r="C5476" s="1">
        <v>8.7735227062087095E-5</v>
      </c>
      <c r="D5476" s="1">
        <v>8.7734973260016698E-5</v>
      </c>
      <c r="E5476">
        <v>1.4514420439275499E-4</v>
      </c>
      <c r="F5476">
        <v>1.2451328720980499E-4</v>
      </c>
      <c r="G5476">
        <v>1.13643504880578E-4</v>
      </c>
      <c r="I5476" s="1">
        <v>6.5975065872074794E-5</v>
      </c>
      <c r="J5476" s="1">
        <v>5.6821752440288797E-5</v>
      </c>
      <c r="L5476" s="1">
        <v>1.2265138561407701E-5</v>
      </c>
      <c r="M5476" s="1">
        <v>1.1521550356334601E-5</v>
      </c>
      <c r="O5476">
        <v>9.1212306158237097E-2</v>
      </c>
      <c r="P5476">
        <v>0.23864422936011401</v>
      </c>
      <c r="S5476" s="1">
        <v>2.7851779863309799E-5</v>
      </c>
      <c r="T5476" s="1">
        <v>2.2508897306800401E-5</v>
      </c>
    </row>
    <row r="5477" spans="1:20" x14ac:dyDescent="0.3">
      <c r="A5477">
        <v>1.14503266435507E-4</v>
      </c>
      <c r="B5477">
        <v>1.1456491801358701E-4</v>
      </c>
      <c r="C5477">
        <v>1.145488414295E-4</v>
      </c>
      <c r="D5477">
        <v>1.1454861646981E-4</v>
      </c>
      <c r="E5477">
        <v>1.38862864704598E-4</v>
      </c>
      <c r="F5477">
        <v>1.2497009192859599E-4</v>
      </c>
      <c r="G5477">
        <v>1.17778091481965E-4</v>
      </c>
      <c r="I5477" s="1">
        <v>5.8953898747327797E-5</v>
      </c>
      <c r="J5477" s="1">
        <v>5.8889045740982499E-5</v>
      </c>
      <c r="L5477" s="1">
        <v>1.1493254670109901E-5</v>
      </c>
      <c r="M5477" s="1">
        <v>1.06401171273756E-5</v>
      </c>
      <c r="O5477">
        <v>9.1662750212737704E-2</v>
      </c>
      <c r="P5477">
        <v>0.21086149117472899</v>
      </c>
      <c r="S5477" s="1">
        <v>2.94746891934166E-5</v>
      </c>
      <c r="T5477" s="1">
        <v>2.36542080257192E-5</v>
      </c>
    </row>
    <row r="5478" spans="1:20" x14ac:dyDescent="0.3">
      <c r="A5478" s="1">
        <v>8.3271063868154603E-5</v>
      </c>
      <c r="B5478" s="1">
        <v>8.3319578265761304E-5</v>
      </c>
      <c r="C5478" s="1">
        <v>8.3342417722227403E-5</v>
      </c>
      <c r="D5478" s="1">
        <v>8.3342239828225695E-5</v>
      </c>
      <c r="E5478">
        <v>1.3376471863415899E-4</v>
      </c>
      <c r="F5478">
        <v>1.24098719402077E-4</v>
      </c>
      <c r="G5478">
        <v>1.20404990717538E-4</v>
      </c>
      <c r="I5478" s="1">
        <v>6.5389168111390999E-5</v>
      </c>
      <c r="J5478" s="1">
        <v>6.0202495358769002E-5</v>
      </c>
      <c r="L5478" s="1">
        <v>1.24346272999086E-5</v>
      </c>
      <c r="M5478" s="1">
        <v>1.1267911250634301E-5</v>
      </c>
      <c r="O5478">
        <v>9.1112365121591099E-2</v>
      </c>
      <c r="P5478">
        <v>0.19256113852542001</v>
      </c>
      <c r="S5478" s="1">
        <v>3.3638147914241198E-5</v>
      </c>
      <c r="T5478" s="1">
        <v>2.6508685068325999E-5</v>
      </c>
    </row>
    <row r="5479" spans="1:20" x14ac:dyDescent="0.3">
      <c r="A5479">
        <v>1.07338769087854E-4</v>
      </c>
      <c r="B5479">
        <v>1.06906302724877E-4</v>
      </c>
      <c r="C5479">
        <v>1.07311234133328E-4</v>
      </c>
      <c r="D5479">
        <v>1.07311163294028E-4</v>
      </c>
      <c r="E5479">
        <v>1.2004947334069301E-4</v>
      </c>
      <c r="F5479">
        <v>1.2768099339502E-4</v>
      </c>
      <c r="G5479">
        <v>1.46438030591184E-4</v>
      </c>
      <c r="I5479" s="1">
        <v>5.6918651760208798E-5</v>
      </c>
      <c r="J5479" s="1">
        <v>7.3219015295592204E-5</v>
      </c>
      <c r="L5479" s="1">
        <v>1.2072009237887199E-5</v>
      </c>
      <c r="M5479" s="1">
        <v>1.1020642044544999E-5</v>
      </c>
      <c r="O5479">
        <v>9.2935011943746398E-2</v>
      </c>
      <c r="P5479">
        <v>0.194869046315366</v>
      </c>
      <c r="S5479" s="1">
        <v>3.6050275238811501E-5</v>
      </c>
      <c r="T5479" s="1">
        <v>2.3823094373859E-5</v>
      </c>
    </row>
    <row r="5480" spans="1:20" x14ac:dyDescent="0.3">
      <c r="A5480" s="1">
        <v>8.6820737965738904E-5</v>
      </c>
      <c r="B5480" s="1">
        <v>8.67536198295707E-5</v>
      </c>
      <c r="C5480" s="1">
        <v>8.6689502111382701E-5</v>
      </c>
      <c r="D5480" s="1">
        <v>8.6689545144195799E-5</v>
      </c>
      <c r="E5480">
        <v>1.3638623361088899E-4</v>
      </c>
      <c r="F5480">
        <v>1.19597062218077E-4</v>
      </c>
      <c r="G5480">
        <v>1.5535750151249501E-4</v>
      </c>
      <c r="I5480" s="1">
        <v>6.1907016792464204E-5</v>
      </c>
      <c r="J5480" s="1">
        <v>7.7678750756247504E-5</v>
      </c>
      <c r="L5480" s="1">
        <v>1.22371326399522E-5</v>
      </c>
      <c r="M5480" s="1">
        <v>1.13639580809537E-5</v>
      </c>
      <c r="O5480">
        <v>9.4260148208771002E-2</v>
      </c>
      <c r="P5480">
        <v>0.17827534484785501</v>
      </c>
      <c r="S5480" s="1">
        <v>3.5500025684944503E-5</v>
      </c>
      <c r="T5480" s="1">
        <v>2.58680170541737E-5</v>
      </c>
    </row>
    <row r="5481" spans="1:20" x14ac:dyDescent="0.3">
      <c r="A5481" s="1">
        <v>9.2189720746498394E-5</v>
      </c>
      <c r="B5481" s="1">
        <v>9.2537515782155306E-5</v>
      </c>
      <c r="C5481" s="1">
        <v>9.2192946028973503E-5</v>
      </c>
      <c r="D5481" s="1">
        <v>9.2192701061016898E-5</v>
      </c>
      <c r="E5481">
        <v>1.2693361599899099E-4</v>
      </c>
      <c r="F5481">
        <v>1.12431702306662E-4</v>
      </c>
      <c r="G5481">
        <v>1.03685488515122E-4</v>
      </c>
      <c r="I5481" s="1">
        <v>4.94223832263235E-5</v>
      </c>
      <c r="J5481" s="1">
        <v>5.1842744257561202E-5</v>
      </c>
      <c r="L5481" s="1">
        <v>1.04120753264082E-5</v>
      </c>
      <c r="M5481" s="1">
        <v>1.0470492720078899E-5</v>
      </c>
      <c r="O5481">
        <v>9.4612318570839099E-2</v>
      </c>
      <c r="P5481">
        <v>0.16039168501750301</v>
      </c>
      <c r="S5481" s="1">
        <v>4.1565351228981899E-5</v>
      </c>
      <c r="T5481" s="1">
        <v>2.3807077416186401E-5</v>
      </c>
    </row>
    <row r="5482" spans="1:20" x14ac:dyDescent="0.3">
      <c r="A5482">
        <v>1.0520245093140401E-4</v>
      </c>
      <c r="B5482">
        <v>1.05381953965629E-4</v>
      </c>
      <c r="C5482">
        <v>1.0527108051301299E-4</v>
      </c>
      <c r="D5482">
        <v>1.05271208706465E-4</v>
      </c>
      <c r="E5482">
        <v>1.2171435219043799E-4</v>
      </c>
      <c r="F5482">
        <v>1.2942923606551601E-4</v>
      </c>
      <c r="G5482">
        <v>1.4973246118485601E-4</v>
      </c>
      <c r="I5482" s="1">
        <v>6.1691194699030799E-5</v>
      </c>
      <c r="J5482" s="1">
        <v>7.4866230592428206E-5</v>
      </c>
      <c r="L5482" s="1">
        <v>1.2994681521864E-5</v>
      </c>
      <c r="M5482" s="1">
        <v>1.05997536279961E-5</v>
      </c>
      <c r="O5482">
        <v>9.4483560858705698E-2</v>
      </c>
      <c r="P5482">
        <v>0.16683691021925401</v>
      </c>
      <c r="S5482" s="1">
        <v>4.1888550206062998E-5</v>
      </c>
      <c r="T5482" s="1">
        <v>2.3568215572253101E-5</v>
      </c>
    </row>
    <row r="5483" spans="1:20" x14ac:dyDescent="0.3">
      <c r="A5483">
        <v>1.02469754145476E-4</v>
      </c>
      <c r="B5483">
        <v>1.02606928547201E-4</v>
      </c>
      <c r="C5483">
        <v>1.02234774654327E-4</v>
      </c>
      <c r="D5483">
        <v>1.0223495013177301E-4</v>
      </c>
      <c r="E5483">
        <v>1.23355173488379E-4</v>
      </c>
      <c r="F5483">
        <v>1.2240993817899901E-4</v>
      </c>
      <c r="G5483">
        <v>1.14258536785211E-4</v>
      </c>
      <c r="I5483" s="1">
        <v>5.1934109935925598E-5</v>
      </c>
      <c r="J5483" s="1">
        <v>5.7129268392605403E-5</v>
      </c>
      <c r="L5483" s="1">
        <v>1.1605752362727499E-5</v>
      </c>
      <c r="M5483" s="1">
        <v>1.1517654040403299E-5</v>
      </c>
      <c r="O5483">
        <v>9.5422426141505007E-2</v>
      </c>
      <c r="P5483">
        <v>0.16512711242268099</v>
      </c>
      <c r="S5483" s="1">
        <v>4.2262080223174203E-5</v>
      </c>
      <c r="T5483" s="1">
        <v>3.9762777530862899E-5</v>
      </c>
    </row>
    <row r="5484" spans="1:20" x14ac:dyDescent="0.3">
      <c r="A5484" s="1">
        <v>8.5955748628573195E-5</v>
      </c>
      <c r="B5484" s="1">
        <v>8.5944507750639401E-5</v>
      </c>
      <c r="C5484" s="1">
        <v>8.5925684217590397E-5</v>
      </c>
      <c r="D5484" s="1">
        <v>8.5925870968842595E-5</v>
      </c>
      <c r="E5484">
        <v>1.15954175488429E-4</v>
      </c>
      <c r="F5484">
        <v>1.1950826880123899E-4</v>
      </c>
      <c r="G5484">
        <v>1.05019162602356E-4</v>
      </c>
      <c r="I5484" s="1">
        <v>5.8134746520631501E-5</v>
      </c>
      <c r="J5484" s="1">
        <v>5.2509581301177903E-5</v>
      </c>
      <c r="L5484" s="1">
        <v>1.18451636309003E-5</v>
      </c>
      <c r="M5484" s="1">
        <v>1.0841636055729199E-5</v>
      </c>
      <c r="O5484">
        <v>9.5128598687700197E-2</v>
      </c>
      <c r="P5484">
        <v>0.163249052983647</v>
      </c>
      <c r="S5484" s="1">
        <v>5.1759324537827402E-5</v>
      </c>
      <c r="T5484" s="1">
        <v>3.0497814800763599E-5</v>
      </c>
    </row>
    <row r="5485" spans="1:20" x14ac:dyDescent="0.3">
      <c r="A5485" s="1">
        <v>8.7010879055724204E-5</v>
      </c>
      <c r="B5485" s="1">
        <v>8.7080302240267197E-5</v>
      </c>
      <c r="C5485" s="1">
        <v>8.6848283141326404E-5</v>
      </c>
      <c r="D5485" s="1">
        <v>8.6848091261608194E-5</v>
      </c>
      <c r="E5485">
        <v>1.28639431949882E-4</v>
      </c>
      <c r="F5485">
        <v>1.17379101960716E-4</v>
      </c>
      <c r="G5485" s="1">
        <v>9.8705908510715603E-5</v>
      </c>
      <c r="I5485" s="1">
        <v>5.3035044366725601E-5</v>
      </c>
      <c r="J5485" s="1">
        <v>4.9352954255357802E-5</v>
      </c>
      <c r="L5485" s="1">
        <v>1.14602065221999E-5</v>
      </c>
      <c r="M5485" s="1">
        <v>9.93098127750612E-6</v>
      </c>
      <c r="O5485">
        <v>9.4400384036535501E-2</v>
      </c>
      <c r="P5485">
        <v>0.167303364862051</v>
      </c>
      <c r="S5485" s="1">
        <v>4.2954631953328001E-5</v>
      </c>
      <c r="T5485" s="1">
        <v>3.7512798107240699E-5</v>
      </c>
    </row>
    <row r="5486" spans="1:20" x14ac:dyDescent="0.3">
      <c r="A5486" s="1">
        <v>8.5253547933074501E-5</v>
      </c>
      <c r="B5486" s="1">
        <v>8.5513578424225393E-5</v>
      </c>
      <c r="C5486" s="1">
        <v>8.5179893983563398E-5</v>
      </c>
      <c r="D5486" s="1">
        <v>8.5180055557266599E-5</v>
      </c>
      <c r="E5486">
        <v>1.2898114203722E-4</v>
      </c>
      <c r="F5486">
        <v>1.3092818252079101E-4</v>
      </c>
      <c r="G5486">
        <v>1.2733053300546199E-4</v>
      </c>
      <c r="I5486" s="1">
        <v>6.4956011932127398E-5</v>
      </c>
      <c r="J5486" s="1">
        <v>6.3665266502730902E-5</v>
      </c>
      <c r="L5486" s="1">
        <v>1.2269833217294399E-5</v>
      </c>
      <c r="M5486" s="1">
        <v>1.05300069130255E-5</v>
      </c>
      <c r="O5486">
        <v>9.4805918594049104E-2</v>
      </c>
      <c r="P5486">
        <v>0.16225192454173301</v>
      </c>
      <c r="S5486" s="1">
        <v>3.70645111079282E-5</v>
      </c>
      <c r="T5486" s="1">
        <v>3.4945788104285701E-5</v>
      </c>
    </row>
    <row r="5487" spans="1:20" x14ac:dyDescent="0.3">
      <c r="A5487" s="1">
        <v>8.9483364598985806E-5</v>
      </c>
      <c r="B5487" s="1">
        <v>8.9633882261555195E-5</v>
      </c>
      <c r="C5487" s="1">
        <v>8.93175871818284E-5</v>
      </c>
      <c r="D5487" s="1">
        <v>8.9317649526028705E-5</v>
      </c>
      <c r="E5487">
        <v>1.19057334772702E-4</v>
      </c>
      <c r="F5487">
        <v>1.1994901160899699E-4</v>
      </c>
      <c r="G5487" s="1">
        <v>8.2883871648632503E-5</v>
      </c>
      <c r="I5487" s="1">
        <v>6.3737739945944797E-5</v>
      </c>
      <c r="J5487" s="1">
        <v>4.1441935824316299E-5</v>
      </c>
      <c r="L5487" s="1">
        <v>1.1730232611539899E-5</v>
      </c>
      <c r="M5487" s="1">
        <v>1.02907236528585E-5</v>
      </c>
      <c r="O5487">
        <v>9.42964631733791E-2</v>
      </c>
      <c r="P5487">
        <v>0.17187964810551201</v>
      </c>
      <c r="S5487" s="1">
        <v>3.2034651265126902E-5</v>
      </c>
      <c r="T5487" s="1">
        <v>3.37514257782046E-5</v>
      </c>
    </row>
    <row r="5488" spans="1:20" x14ac:dyDescent="0.3">
      <c r="A5488" s="1">
        <v>9.49978789131763E-5</v>
      </c>
      <c r="B5488" s="1">
        <v>9.5231477632590499E-5</v>
      </c>
      <c r="C5488" s="1">
        <v>9.4693348731539505E-5</v>
      </c>
      <c r="D5488" s="1">
        <v>9.4693221515370997E-5</v>
      </c>
      <c r="E5488">
        <v>1.2923738029971599E-4</v>
      </c>
      <c r="F5488">
        <v>1.2981576504208001E-4</v>
      </c>
      <c r="G5488">
        <v>1.2037421787257301E-4</v>
      </c>
      <c r="I5488" s="1">
        <v>6.7948448236692698E-5</v>
      </c>
      <c r="J5488" s="1">
        <v>6.0187108936286402E-5</v>
      </c>
      <c r="L5488" s="1">
        <v>1.1512001618618301E-5</v>
      </c>
      <c r="M5488" s="1">
        <v>1.18542660784077E-5</v>
      </c>
      <c r="O5488">
        <v>9.3001766163930202E-2</v>
      </c>
      <c r="P5488">
        <v>0.16449145641028201</v>
      </c>
      <c r="S5488" s="1">
        <v>4.2140432043909702E-5</v>
      </c>
      <c r="T5488" s="1">
        <v>4.0518603398658899E-5</v>
      </c>
    </row>
    <row r="5489" spans="1:20" x14ac:dyDescent="0.3">
      <c r="A5489" s="1">
        <v>8.6985447219738599E-5</v>
      </c>
      <c r="B5489" s="1">
        <v>8.7217552949327794E-5</v>
      </c>
      <c r="C5489" s="1">
        <v>8.6937273424760993E-5</v>
      </c>
      <c r="D5489" s="1">
        <v>8.6937332337810901E-5</v>
      </c>
      <c r="E5489">
        <v>1.3519163661022301E-4</v>
      </c>
      <c r="F5489">
        <v>1.27077461484674E-4</v>
      </c>
      <c r="G5489">
        <v>1.09081849584153E-4</v>
      </c>
      <c r="I5489" s="1">
        <v>6.1002431701235099E-5</v>
      </c>
      <c r="J5489" s="1">
        <v>5.4540924792076302E-5</v>
      </c>
      <c r="L5489" s="1">
        <v>1.17661477789426E-5</v>
      </c>
      <c r="M5489" s="1">
        <v>1.04664128471474E-5</v>
      </c>
      <c r="O5489">
        <v>9.30458408892995E-2</v>
      </c>
      <c r="P5489">
        <v>0.15756097987758599</v>
      </c>
      <c r="S5489" s="1">
        <v>3.3133398310315702E-5</v>
      </c>
      <c r="T5489" s="1">
        <v>2.98417359728832E-5</v>
      </c>
    </row>
    <row r="5490" spans="1:20" x14ac:dyDescent="0.3">
      <c r="A5490" s="1">
        <v>9.8704531585563405E-5</v>
      </c>
      <c r="B5490" s="1">
        <v>9.8495981312990202E-5</v>
      </c>
      <c r="C5490" s="1">
        <v>9.8610108360354401E-5</v>
      </c>
      <c r="D5490" s="1">
        <v>9.8610137062316798E-5</v>
      </c>
      <c r="E5490">
        <v>1.0732864554213E-4</v>
      </c>
      <c r="F5490">
        <v>1.01333401823265E-4</v>
      </c>
      <c r="G5490" s="1">
        <v>7.8343660342850203E-5</v>
      </c>
      <c r="I5490" s="1">
        <v>5.1253398142577099E-5</v>
      </c>
      <c r="J5490" s="1">
        <v>3.9171830171425101E-5</v>
      </c>
      <c r="L5490" s="1">
        <v>9.7224396659484792E-6</v>
      </c>
      <c r="M5490" s="1">
        <v>8.0558986860338406E-6</v>
      </c>
      <c r="O5490">
        <v>9.3349829362316103E-2</v>
      </c>
      <c r="P5490">
        <v>0.16055452161442499</v>
      </c>
      <c r="S5490" s="1">
        <v>4.0707845327596301E-5</v>
      </c>
      <c r="T5490" s="1">
        <v>3.80244018117543E-5</v>
      </c>
    </row>
    <row r="5491" spans="1:20" x14ac:dyDescent="0.3">
      <c r="A5491" s="1">
        <v>7.7808727388892796E-5</v>
      </c>
      <c r="B5491" s="1">
        <v>7.7874550404929201E-5</v>
      </c>
      <c r="C5491" s="1">
        <v>7.7874736256542095E-5</v>
      </c>
      <c r="D5491" s="1">
        <v>7.7874306761969105E-5</v>
      </c>
      <c r="E5491">
        <v>1.0285770372381201E-4</v>
      </c>
      <c r="F5491">
        <v>1.00664030493673E-4</v>
      </c>
      <c r="G5491" s="1">
        <v>9.1721579792826798E-5</v>
      </c>
      <c r="I5491" s="1">
        <v>3.9834649228036699E-5</v>
      </c>
      <c r="J5491" s="1">
        <v>4.5860789896413399E-5</v>
      </c>
      <c r="L5491" s="1">
        <v>9.7607282271516693E-6</v>
      </c>
      <c r="M5491" s="1">
        <v>8.8126439296471896E-6</v>
      </c>
      <c r="O5491">
        <v>9.3634754197048795E-2</v>
      </c>
      <c r="P5491">
        <v>0.16652915362884699</v>
      </c>
      <c r="S5491" s="1">
        <v>3.5027128440973598E-5</v>
      </c>
      <c r="T5491" s="1">
        <v>3.1189103555024997E-5</v>
      </c>
    </row>
    <row r="5492" spans="1:20" x14ac:dyDescent="0.3">
      <c r="A5492">
        <v>1.09353677610975E-4</v>
      </c>
      <c r="B5492">
        <v>1.0951254651161001E-4</v>
      </c>
      <c r="C5492">
        <v>1.0914235102977899E-4</v>
      </c>
      <c r="D5492">
        <v>1.09142326272603E-4</v>
      </c>
      <c r="E5492">
        <v>1.2244315451094399E-4</v>
      </c>
      <c r="F5492">
        <v>1.00791957207925E-4</v>
      </c>
      <c r="G5492" s="1">
        <v>8.7677605474541104E-5</v>
      </c>
      <c r="I5492" s="1">
        <v>5.03113013717749E-5</v>
      </c>
      <c r="J5492" s="1">
        <v>4.3838802737270599E-5</v>
      </c>
      <c r="L5492" s="1">
        <v>9.8840938383015808E-6</v>
      </c>
      <c r="M5492" s="1">
        <v>9.1588498554885605E-6</v>
      </c>
      <c r="O5492">
        <v>9.4663307723232101E-2</v>
      </c>
      <c r="P5492">
        <v>0.16319724354730999</v>
      </c>
      <c r="S5492" s="1">
        <v>3.8006526096289601E-5</v>
      </c>
      <c r="T5492" s="1">
        <v>3.5865691779929201E-5</v>
      </c>
    </row>
    <row r="5493" spans="1:20" x14ac:dyDescent="0.3">
      <c r="A5493" s="1">
        <v>9.5064256438766106E-5</v>
      </c>
      <c r="B5493" s="1">
        <v>9.5121647426548095E-5</v>
      </c>
      <c r="C5493" s="1">
        <v>9.4641356701286703E-5</v>
      </c>
      <c r="D5493" s="1">
        <v>9.4641549911702103E-5</v>
      </c>
      <c r="E5493">
        <v>1.2036282668052601E-4</v>
      </c>
      <c r="F5493" s="1">
        <v>9.1642180278038795E-5</v>
      </c>
      <c r="G5493" s="1">
        <v>7.3474793429688902E-5</v>
      </c>
      <c r="I5493" s="1">
        <v>4.1325548353670802E-5</v>
      </c>
      <c r="J5493" s="1">
        <v>3.6737396714844498E-5</v>
      </c>
      <c r="L5493" s="1">
        <v>9.7512738868929494E-6</v>
      </c>
      <c r="M5493" s="1">
        <v>7.6632810240526894E-6</v>
      </c>
      <c r="O5493">
        <v>9.5164794775434602E-2</v>
      </c>
      <c r="P5493">
        <v>0.16862725519975799</v>
      </c>
      <c r="S5493" s="1">
        <v>3.3144119707243697E-5</v>
      </c>
      <c r="T5493" s="1">
        <v>3.09088126757116E-5</v>
      </c>
    </row>
    <row r="5494" spans="1:20" x14ac:dyDescent="0.3">
      <c r="A5494">
        <v>1.05269802737244E-4</v>
      </c>
      <c r="B5494">
        <v>1.05237333371807E-4</v>
      </c>
      <c r="C5494">
        <v>1.05272071987281E-4</v>
      </c>
      <c r="D5494">
        <v>1.05272279392373E-4</v>
      </c>
      <c r="E5494">
        <v>1.0133687711617799E-4</v>
      </c>
      <c r="F5494" s="1">
        <v>8.39535031910072E-5</v>
      </c>
      <c r="G5494" s="1">
        <v>6.6060810317617301E-5</v>
      </c>
      <c r="I5494" s="1">
        <v>4.5946912780941397E-5</v>
      </c>
      <c r="J5494" s="1">
        <v>3.3030405158808603E-5</v>
      </c>
      <c r="L5494" s="1">
        <v>7.0077583817637499E-6</v>
      </c>
      <c r="M5494" s="1">
        <v>6.64156682718826E-6</v>
      </c>
      <c r="O5494">
        <v>9.4982064282045198E-2</v>
      </c>
      <c r="P5494">
        <v>0.16888787778675099</v>
      </c>
      <c r="S5494" s="1">
        <v>4.8596959261107999E-5</v>
      </c>
      <c r="T5494" s="1">
        <v>4.5912875250861002E-5</v>
      </c>
    </row>
    <row r="5495" spans="1:20" x14ac:dyDescent="0.3">
      <c r="A5495">
        <v>1.1368245574666199E-4</v>
      </c>
      <c r="B5495">
        <v>1.13681092751578E-4</v>
      </c>
      <c r="C5495">
        <v>1.1367237301065199E-4</v>
      </c>
      <c r="D5495">
        <v>1.13672567596317E-4</v>
      </c>
      <c r="E5495" s="1">
        <v>8.4805513236169003E-5</v>
      </c>
      <c r="F5495" s="1">
        <v>8.1989812165735506E-5</v>
      </c>
      <c r="G5495" s="1">
        <v>6.3482412165413005E-5</v>
      </c>
      <c r="I5495" s="1">
        <v>4.1365325252332697E-5</v>
      </c>
      <c r="J5495" s="1">
        <v>3.1741206082706503E-5</v>
      </c>
      <c r="L5495" s="1">
        <v>8.3754173587288998E-6</v>
      </c>
      <c r="M5495" s="1">
        <v>6.50920495017308E-6</v>
      </c>
      <c r="O5495">
        <v>9.5459525545658896E-2</v>
      </c>
      <c r="P5495">
        <v>0.17202300432971601</v>
      </c>
      <c r="S5495" s="1">
        <v>3.7375643294723501E-5</v>
      </c>
      <c r="T5495" s="1">
        <v>3.8355656916423102E-5</v>
      </c>
    </row>
    <row r="5496" spans="1:20" x14ac:dyDescent="0.3">
      <c r="A5496">
        <v>1.0184936000737599E-4</v>
      </c>
      <c r="B5496">
        <v>1.018269986154E-4</v>
      </c>
      <c r="C5496">
        <v>1.01823080692928E-4</v>
      </c>
      <c r="D5496">
        <v>1.0182310130968399E-4</v>
      </c>
      <c r="E5496">
        <v>1.14581467115086E-4</v>
      </c>
      <c r="F5496" s="1">
        <v>9.75643446251425E-5</v>
      </c>
      <c r="G5496" s="1">
        <v>7.5830256868640898E-5</v>
      </c>
      <c r="I5496" s="1">
        <v>4.6170209768568902E-5</v>
      </c>
      <c r="J5496" s="1">
        <v>3.7915128434320401E-5</v>
      </c>
      <c r="L5496" s="1">
        <v>9.8792224115609292E-6</v>
      </c>
      <c r="M5496" s="1">
        <v>7.3373913458016503E-6</v>
      </c>
      <c r="O5496">
        <v>9.5999284440156304E-2</v>
      </c>
      <c r="P5496">
        <v>0.174031326257096</v>
      </c>
      <c r="S5496" s="1">
        <v>4.8224725383660098E-5</v>
      </c>
      <c r="T5496" s="1">
        <v>3.7966205909322703E-5</v>
      </c>
    </row>
    <row r="5497" spans="1:20" x14ac:dyDescent="0.3">
      <c r="A5497">
        <v>1.05846387518543E-4</v>
      </c>
      <c r="B5497">
        <v>1.0595236354633901E-4</v>
      </c>
      <c r="C5497">
        <v>1.05799651648027E-4</v>
      </c>
      <c r="D5497">
        <v>1.0579928704437799E-4</v>
      </c>
      <c r="E5497" s="1">
        <v>9.5152870793258505E-5</v>
      </c>
      <c r="F5497" s="1">
        <v>8.8841720083026598E-5</v>
      </c>
      <c r="G5497" s="1">
        <v>6.6484363098867199E-5</v>
      </c>
      <c r="I5497" s="1">
        <v>4.1556563552168398E-5</v>
      </c>
      <c r="J5497" s="1">
        <v>3.3242181549433599E-5</v>
      </c>
      <c r="L5497" s="1">
        <v>7.3165629906150401E-6</v>
      </c>
      <c r="M5497" s="1">
        <v>6.6313467385507801E-6</v>
      </c>
      <c r="O5497">
        <v>9.5775033442365404E-2</v>
      </c>
      <c r="P5497">
        <v>0.17610748591724801</v>
      </c>
      <c r="S5497" s="1">
        <v>3.9277326975310397E-5</v>
      </c>
      <c r="T5497" s="1">
        <v>2.99879525087124E-5</v>
      </c>
    </row>
    <row r="5498" spans="1:20" x14ac:dyDescent="0.3">
      <c r="A5498" s="1">
        <v>8.6852015761267198E-5</v>
      </c>
      <c r="B5498" s="1">
        <v>8.6966714345127505E-5</v>
      </c>
      <c r="C5498" s="1">
        <v>8.67891839131343E-5</v>
      </c>
      <c r="D5498" s="1">
        <v>8.6789298277349894E-5</v>
      </c>
      <c r="E5498">
        <v>1.21850992068353E-4</v>
      </c>
      <c r="F5498" s="1">
        <v>9.80078874390216E-5</v>
      </c>
      <c r="G5498" s="1">
        <v>7.2163197908606597E-5</v>
      </c>
      <c r="I5498" s="1">
        <v>4.7151065047058597E-5</v>
      </c>
      <c r="J5498" s="1">
        <v>3.6081598954303298E-5</v>
      </c>
      <c r="L5498" s="1">
        <v>9.3792827496484098E-6</v>
      </c>
      <c r="M5498" s="1">
        <v>7.1175655813091601E-6</v>
      </c>
      <c r="O5498">
        <v>9.5770794194312101E-2</v>
      </c>
      <c r="P5498">
        <v>0.17695911952478</v>
      </c>
      <c r="S5498" s="1">
        <v>3.4880299741957097E-5</v>
      </c>
      <c r="T5498" s="1">
        <v>3.1307642611937401E-5</v>
      </c>
    </row>
    <row r="5499" spans="1:20" x14ac:dyDescent="0.3">
      <c r="A5499" s="1">
        <v>9.1333734183611301E-5</v>
      </c>
      <c r="B5499" s="1">
        <v>9.1244113993064902E-5</v>
      </c>
      <c r="C5499" s="1">
        <v>9.1288584921460006E-5</v>
      </c>
      <c r="D5499" s="1">
        <v>9.1288621867095603E-5</v>
      </c>
      <c r="E5499" s="1">
        <v>9.2156877455643399E-5</v>
      </c>
      <c r="F5499" s="1">
        <v>8.7006805740211598E-5</v>
      </c>
      <c r="G5499" s="1">
        <v>6.7514687801778901E-5</v>
      </c>
      <c r="I5499" s="1">
        <v>4.3584213783815203E-5</v>
      </c>
      <c r="J5499" s="1">
        <v>3.3757343900889403E-5</v>
      </c>
      <c r="L5499" s="1">
        <v>9.7418344753502806E-6</v>
      </c>
      <c r="M5499" s="1">
        <v>6.89202868152717E-6</v>
      </c>
      <c r="O5499">
        <v>9.5626191017842893E-2</v>
      </c>
      <c r="P5499">
        <v>0.17377158675000801</v>
      </c>
      <c r="S5499" s="1">
        <v>4.2059700646531297E-5</v>
      </c>
      <c r="T5499" s="1">
        <v>2.4416784326932199E-5</v>
      </c>
    </row>
    <row r="5500" spans="1:20" x14ac:dyDescent="0.3">
      <c r="A5500">
        <v>1.0451128791112E-4</v>
      </c>
      <c r="B5500">
        <v>1.0450332820553201E-4</v>
      </c>
      <c r="C5500">
        <v>1.04395763680049E-4</v>
      </c>
      <c r="D5500">
        <v>1.0439596688548799E-4</v>
      </c>
      <c r="E5500" s="1">
        <v>9.1939816518383995E-5</v>
      </c>
      <c r="F5500" s="1">
        <v>9.0247796506784904E-5</v>
      </c>
      <c r="G5500" s="1">
        <v>7.5678376264304005E-5</v>
      </c>
      <c r="I5500" s="1">
        <v>4.2682477992556203E-5</v>
      </c>
      <c r="J5500" s="1">
        <v>3.7839188132152003E-5</v>
      </c>
      <c r="L5500" s="1">
        <v>8.7369877041569601E-6</v>
      </c>
      <c r="M5500" s="1">
        <v>7.3540195730662396E-6</v>
      </c>
      <c r="O5500">
        <v>9.5784303982382996E-2</v>
      </c>
      <c r="P5500">
        <v>0.17299475009597701</v>
      </c>
      <c r="S5500" s="1">
        <v>3.4176896553021798E-5</v>
      </c>
      <c r="T5500" s="1">
        <v>3.2811533079665501E-5</v>
      </c>
    </row>
    <row r="5501" spans="1:20" x14ac:dyDescent="0.3">
      <c r="A5501" s="1">
        <v>7.6923047501844901E-5</v>
      </c>
      <c r="B5501" s="1">
        <v>7.7018070837954494E-5</v>
      </c>
      <c r="C5501" s="1">
        <v>7.6938920852966499E-5</v>
      </c>
      <c r="D5501" s="1">
        <v>7.6938166619427607E-5</v>
      </c>
      <c r="E5501" s="1">
        <v>8.6673927303724803E-5</v>
      </c>
      <c r="F5501" s="1">
        <v>8.0213194752346302E-5</v>
      </c>
      <c r="G5501" s="1">
        <v>6.6681491495033102E-5</v>
      </c>
      <c r="I5501" s="1">
        <v>3.3546333840426698E-5</v>
      </c>
      <c r="J5501" s="1">
        <v>3.3340745747516497E-5</v>
      </c>
      <c r="L5501" s="1">
        <v>8.2468283891781208E-6</v>
      </c>
      <c r="M5501" s="1">
        <v>6.68868752353391E-6</v>
      </c>
      <c r="O5501">
        <v>9.5904075848861098E-2</v>
      </c>
      <c r="P5501">
        <v>0.174739818587163</v>
      </c>
      <c r="S5501" s="1">
        <v>3.8388275221687799E-5</v>
      </c>
      <c r="T5501" s="1">
        <v>2.4114233532965901E-5</v>
      </c>
    </row>
    <row r="5502" spans="1:20" x14ac:dyDescent="0.3">
      <c r="A5502">
        <v>1.10680379087101E-4</v>
      </c>
      <c r="B5502">
        <v>1.10565566079522E-4</v>
      </c>
      <c r="C5502">
        <v>1.10672007482093E-4</v>
      </c>
      <c r="D5502">
        <v>1.1067206122663401E-4</v>
      </c>
      <c r="E5502" s="1">
        <v>9.3293536838013499E-5</v>
      </c>
      <c r="F5502" s="1">
        <v>8.9649666606158695E-5</v>
      </c>
      <c r="G5502" s="1">
        <v>8.0472504457117298E-5</v>
      </c>
      <c r="I5502" s="1">
        <v>4.2772873999984998E-5</v>
      </c>
      <c r="J5502" s="1">
        <v>4.0236252228558602E-5</v>
      </c>
      <c r="L5502" s="1">
        <v>9.53093409510211E-6</v>
      </c>
      <c r="M5502" s="1">
        <v>7.7656029071714E-6</v>
      </c>
      <c r="O5502">
        <v>9.5011459034464604E-2</v>
      </c>
      <c r="P5502">
        <v>0.17193730120359901</v>
      </c>
      <c r="S5502" s="1">
        <v>3.9007826896313697E-5</v>
      </c>
      <c r="T5502" s="1">
        <v>4.19802308933306E-5</v>
      </c>
    </row>
    <row r="5503" spans="1:20" x14ac:dyDescent="0.3">
      <c r="A5503" s="1">
        <v>7.7492299531086196E-5</v>
      </c>
      <c r="B5503" s="1">
        <v>7.7185025553977703E-5</v>
      </c>
      <c r="C5503" s="1">
        <v>7.7286203528516094E-5</v>
      </c>
      <c r="D5503" s="1">
        <v>7.7286070225094706E-5</v>
      </c>
      <c r="E5503" s="1">
        <v>9.8014225776753806E-5</v>
      </c>
      <c r="F5503" s="1">
        <v>9.9979686277286897E-5</v>
      </c>
      <c r="G5503" s="1">
        <v>8.40899678501553E-5</v>
      </c>
      <c r="I5503" s="1">
        <v>4.8252789997778103E-5</v>
      </c>
      <c r="J5503" s="1">
        <v>4.2044983925077697E-5</v>
      </c>
      <c r="L5503" s="1">
        <v>9.2432490234232195E-6</v>
      </c>
      <c r="M5503" s="1">
        <v>8.5470276748156096E-6</v>
      </c>
      <c r="O5503">
        <v>9.5394899375904604E-2</v>
      </c>
      <c r="P5503">
        <v>0.173930425332637</v>
      </c>
      <c r="S5503" s="1">
        <v>4.5739155929975397E-5</v>
      </c>
      <c r="T5503" s="1">
        <v>3.7138814424948497E-5</v>
      </c>
    </row>
    <row r="5504" spans="1:20" x14ac:dyDescent="0.3">
      <c r="A5504" s="1">
        <v>9.1856328047996803E-5</v>
      </c>
      <c r="B5504" s="1">
        <v>9.2066679994390097E-5</v>
      </c>
      <c r="C5504" s="1">
        <v>9.1910241677657697E-5</v>
      </c>
      <c r="D5504" s="1">
        <v>9.1910247600297801E-5</v>
      </c>
      <c r="E5504">
        <v>1.0428128022187E-4</v>
      </c>
      <c r="F5504">
        <v>1.06235489917279E-4</v>
      </c>
      <c r="G5504" s="1">
        <v>7.0180251108581203E-5</v>
      </c>
      <c r="I5504" s="1">
        <v>4.6341197721451098E-5</v>
      </c>
      <c r="J5504" s="1">
        <v>3.5090125554290602E-5</v>
      </c>
      <c r="L5504" s="1">
        <v>1.02689602913387E-5</v>
      </c>
      <c r="M5504" s="1">
        <v>7.2086913590319101E-6</v>
      </c>
      <c r="O5504">
        <v>9.5255087891155804E-2</v>
      </c>
      <c r="P5504">
        <v>0.17289140518990201</v>
      </c>
      <c r="S5504" s="1">
        <v>4.5385380840544701E-5</v>
      </c>
      <c r="T5504" s="1">
        <v>3.7771554733009699E-5</v>
      </c>
    </row>
    <row r="5505" spans="1:20" x14ac:dyDescent="0.3">
      <c r="A5505" s="1">
        <v>8.8002022855080203E-5</v>
      </c>
      <c r="B5505" s="1">
        <v>8.8125287884994801E-5</v>
      </c>
      <c r="C5505" s="1">
        <v>8.7899911239465198E-5</v>
      </c>
      <c r="D5505" s="1">
        <v>8.7899997768534495E-5</v>
      </c>
      <c r="E5505">
        <v>1.01189327733202E-4</v>
      </c>
      <c r="F5505">
        <v>1.07220309458735E-4</v>
      </c>
      <c r="G5505" s="1">
        <v>7.8691205909449399E-5</v>
      </c>
      <c r="I5505" s="1">
        <v>5.1784952598893597E-5</v>
      </c>
      <c r="J5505" s="1">
        <v>3.93456029547247E-5</v>
      </c>
      <c r="L5505" s="1">
        <v>1.0825458929830901E-5</v>
      </c>
      <c r="M5505" s="1">
        <v>8.0150622974221803E-6</v>
      </c>
      <c r="O5505">
        <v>9.5609506034647601E-2</v>
      </c>
      <c r="P5505">
        <v>0.167778574889038</v>
      </c>
      <c r="S5505" s="1">
        <v>5.06169902321645E-5</v>
      </c>
      <c r="T5505" s="1">
        <v>4.3910251340509797E-5</v>
      </c>
    </row>
    <row r="5506" spans="1:20" x14ac:dyDescent="0.3">
      <c r="A5506" s="1">
        <v>9.85733000419868E-5</v>
      </c>
      <c r="B5506" s="1">
        <v>9.86349548419295E-5</v>
      </c>
      <c r="C5506" s="1">
        <v>9.8432387400158402E-5</v>
      </c>
      <c r="D5506" s="1">
        <v>9.8431947598625198E-5</v>
      </c>
      <c r="E5506">
        <v>1.29571796671999E-4</v>
      </c>
      <c r="F5506">
        <v>1.17593566449481E-4</v>
      </c>
      <c r="G5506">
        <v>1.2135075073187101E-4</v>
      </c>
      <c r="I5506" s="1">
        <v>5.7855905337748197E-5</v>
      </c>
      <c r="J5506" s="1">
        <v>6.0675375365935598E-5</v>
      </c>
      <c r="L5506" s="1">
        <v>1.18812967985861E-5</v>
      </c>
      <c r="M5506" s="1">
        <v>1.0764617975230899E-5</v>
      </c>
      <c r="O5506">
        <v>9.7094781737508198E-2</v>
      </c>
      <c r="P5506">
        <v>0.156524270452399</v>
      </c>
      <c r="S5506" s="1">
        <v>3.9057432692275302E-5</v>
      </c>
      <c r="T5506" s="1">
        <v>3.47905252853151E-5</v>
      </c>
    </row>
    <row r="5507" spans="1:20" x14ac:dyDescent="0.3">
      <c r="A5507" s="1">
        <v>9.84341370684994E-5</v>
      </c>
      <c r="B5507" s="1">
        <v>9.8570298578354301E-5</v>
      </c>
      <c r="C5507" s="1">
        <v>9.8283393296388804E-5</v>
      </c>
      <c r="D5507" s="1">
        <v>9.8283133564982405E-5</v>
      </c>
      <c r="E5507">
        <v>1.1599933155901899E-4</v>
      </c>
      <c r="F5507">
        <v>1.0988474242134E-4</v>
      </c>
      <c r="G5507" s="1">
        <v>9.58967281322355E-5</v>
      </c>
      <c r="I5507" s="1">
        <v>5.70675348189505E-5</v>
      </c>
      <c r="J5507" s="1">
        <v>4.7948364066117703E-5</v>
      </c>
      <c r="L5507" s="1">
        <v>1.06240825251777E-5</v>
      </c>
      <c r="M5507" s="1">
        <v>1.00083792122504E-5</v>
      </c>
      <c r="O5507">
        <v>9.4391071335523005E-2</v>
      </c>
      <c r="P5507">
        <v>0.16296003676017501</v>
      </c>
      <c r="S5507" s="1">
        <v>3.3549152942205402E-5</v>
      </c>
      <c r="T5507" s="1">
        <v>2.6478736953531199E-5</v>
      </c>
    </row>
    <row r="5508" spans="1:20" x14ac:dyDescent="0.3">
      <c r="A5508" s="1">
        <v>9.8246750306940094E-5</v>
      </c>
      <c r="B5508" s="1">
        <v>9.8297882998222105E-5</v>
      </c>
      <c r="C5508" s="1">
        <v>9.7989425857596406E-5</v>
      </c>
      <c r="D5508" s="1">
        <v>9.7989269084137703E-5</v>
      </c>
      <c r="E5508">
        <v>1.35163123051605E-4</v>
      </c>
      <c r="F5508">
        <v>1.27665631226161E-4</v>
      </c>
      <c r="G5508">
        <v>1.2366584681695899E-4</v>
      </c>
      <c r="I5508" s="1">
        <v>6.3076868043553301E-5</v>
      </c>
      <c r="J5508" s="1">
        <v>6.1832923408479496E-5</v>
      </c>
      <c r="L5508" s="1">
        <v>1.27581087364541E-5</v>
      </c>
      <c r="M5508" s="1">
        <v>1.16146867563655E-5</v>
      </c>
      <c r="O5508">
        <v>9.5089457012131104E-2</v>
      </c>
      <c r="P5508">
        <v>0.16896754216224599</v>
      </c>
      <c r="S5508" s="1">
        <v>3.72784127526977E-5</v>
      </c>
      <c r="T5508" s="1">
        <v>3.6042300498235302E-5</v>
      </c>
    </row>
    <row r="5509" spans="1:20" x14ac:dyDescent="0.3">
      <c r="A5509" s="1">
        <v>8.6692802416485893E-5</v>
      </c>
      <c r="B5509" s="1">
        <v>8.6356238903254097E-5</v>
      </c>
      <c r="C5509" s="1">
        <v>8.6627289932997501E-5</v>
      </c>
      <c r="D5509" s="1">
        <v>8.66273439724768E-5</v>
      </c>
      <c r="E5509">
        <v>1.1827543150584E-4</v>
      </c>
      <c r="F5509">
        <v>1.1309121327431199E-4</v>
      </c>
      <c r="G5509">
        <v>1.0483239461048399E-4</v>
      </c>
      <c r="I5509" s="1">
        <v>4.8484252251038503E-5</v>
      </c>
      <c r="J5509" s="1">
        <v>5.2416197305241997E-5</v>
      </c>
      <c r="L5509" s="1">
        <v>1.1099571058282E-5</v>
      </c>
      <c r="M5509" s="1">
        <v>9.9257390879925004E-6</v>
      </c>
      <c r="O5509">
        <v>9.5053230479797093E-2</v>
      </c>
      <c r="P5509">
        <v>0.19178250383039999</v>
      </c>
      <c r="S5509" s="1">
        <v>3.2534957793781201E-5</v>
      </c>
      <c r="T5509" s="1">
        <v>3.2511741229200598E-5</v>
      </c>
    </row>
    <row r="5510" spans="1:20" x14ac:dyDescent="0.3">
      <c r="A5510" s="1">
        <v>7.9808492563827703E-5</v>
      </c>
      <c r="B5510" s="1">
        <v>7.9733507716789906E-5</v>
      </c>
      <c r="C5510" s="1">
        <v>7.9941610469988402E-5</v>
      </c>
      <c r="D5510" s="1">
        <v>7.9941313394246995E-5</v>
      </c>
      <c r="E5510">
        <v>1.19788212862279E-4</v>
      </c>
      <c r="F5510">
        <v>1.14202332631486E-4</v>
      </c>
      <c r="G5510" s="1">
        <v>8.9366353850140999E-5</v>
      </c>
      <c r="I5510" s="1">
        <v>4.8155366308613402E-5</v>
      </c>
      <c r="J5510" s="1">
        <v>4.46831769250705E-5</v>
      </c>
      <c r="L5510" s="1">
        <v>1.1287926566258E-5</v>
      </c>
      <c r="M5510" s="1">
        <v>9.9251628159564592E-6</v>
      </c>
      <c r="O5510">
        <v>9.4010377705567402E-2</v>
      </c>
      <c r="P5510">
        <v>0.20278226583963699</v>
      </c>
      <c r="S5510" s="1">
        <v>3.4210320627034999E-5</v>
      </c>
      <c r="T5510" s="1">
        <v>3.1512682499410299E-5</v>
      </c>
    </row>
    <row r="5511" spans="1:20" x14ac:dyDescent="0.3">
      <c r="A5511">
        <v>1.14781314561757E-4</v>
      </c>
      <c r="B5511">
        <v>1.14857056175829E-4</v>
      </c>
      <c r="C5511">
        <v>1.1444346943533901E-4</v>
      </c>
      <c r="D5511">
        <v>1.1444326101779299E-4</v>
      </c>
      <c r="E5511" s="1">
        <v>9.57382289056187E-5</v>
      </c>
      <c r="F5511">
        <v>1.00755567035924E-4</v>
      </c>
      <c r="G5511" s="1">
        <v>8.7755586189824494E-5</v>
      </c>
      <c r="I5511" s="1">
        <v>5.0055173133634702E-5</v>
      </c>
      <c r="J5511" s="1">
        <v>4.3877793094912301E-5</v>
      </c>
      <c r="L5511" s="1">
        <v>1.0074640484615201E-5</v>
      </c>
      <c r="M5511" s="1">
        <v>9.7211233979795606E-6</v>
      </c>
      <c r="O5511">
        <v>9.4696389757178298E-2</v>
      </c>
      <c r="P5511">
        <v>0.21456148980599599</v>
      </c>
      <c r="S5511" s="1">
        <v>4.2401547174436602E-5</v>
      </c>
      <c r="T5511" s="1">
        <v>4.2156623492019503E-5</v>
      </c>
    </row>
    <row r="5512" spans="1:20" x14ac:dyDescent="0.3">
      <c r="A5512" s="1">
        <v>8.7560743311119695E-5</v>
      </c>
      <c r="B5512" s="1">
        <v>8.7680122232724797E-5</v>
      </c>
      <c r="C5512" s="1">
        <v>8.7382918241856505E-5</v>
      </c>
      <c r="D5512" s="1">
        <v>8.7381537490706005E-5</v>
      </c>
      <c r="E5512">
        <v>1.32486254555108E-4</v>
      </c>
      <c r="F5512">
        <v>1.2531195216712099E-4</v>
      </c>
      <c r="G5512" s="1">
        <v>9.9013859881789899E-5</v>
      </c>
      <c r="I5512" s="1">
        <v>6.2393389641352099E-5</v>
      </c>
      <c r="J5512" s="1">
        <v>4.9506929940894902E-5</v>
      </c>
      <c r="L5512" s="1">
        <v>1.2380107317789101E-5</v>
      </c>
      <c r="M5512" s="1">
        <v>1.11946547149455E-5</v>
      </c>
      <c r="O5512">
        <v>9.4176426489131895E-2</v>
      </c>
      <c r="P5512">
        <v>0.23283371095941599</v>
      </c>
      <c r="S5512" s="1">
        <v>4.0533167351425401E-5</v>
      </c>
      <c r="T5512" s="1">
        <v>3.9334137320840903E-5</v>
      </c>
    </row>
    <row r="5513" spans="1:20" x14ac:dyDescent="0.3">
      <c r="A5513" s="1">
        <v>7.9619344522178403E-5</v>
      </c>
      <c r="B5513" s="1">
        <v>7.9505630560756501E-5</v>
      </c>
      <c r="C5513" s="1">
        <v>7.9664435809230204E-5</v>
      </c>
      <c r="D5513" s="1">
        <v>7.9663234217224594E-5</v>
      </c>
      <c r="E5513">
        <v>1.24683262466996E-4</v>
      </c>
      <c r="F5513">
        <v>1.27582692974841E-4</v>
      </c>
      <c r="G5513">
        <v>1.105510165609E-4</v>
      </c>
      <c r="I5513" s="1">
        <v>6.3389627190749205E-5</v>
      </c>
      <c r="J5513" s="1">
        <v>5.5275508280450201E-5</v>
      </c>
      <c r="L5513" s="1">
        <v>1.2047029091396699E-5</v>
      </c>
      <c r="M5513" s="1">
        <v>1.06967608933219E-5</v>
      </c>
      <c r="O5513">
        <v>9.4624472679425906E-2</v>
      </c>
      <c r="P5513">
        <v>0.24768996783498701</v>
      </c>
      <c r="S5513" s="1">
        <v>4.3285255928698003E-5</v>
      </c>
      <c r="T5513" s="1">
        <v>2.95312482241679E-5</v>
      </c>
    </row>
    <row r="5514" spans="1:20" x14ac:dyDescent="0.3">
      <c r="A5514" s="1">
        <v>9.8984916243904694E-5</v>
      </c>
      <c r="B5514" s="1">
        <v>9.90857270078453E-5</v>
      </c>
      <c r="C5514" s="1">
        <v>9.8812865236093698E-5</v>
      </c>
      <c r="D5514" s="1">
        <v>9.8812231671193597E-5</v>
      </c>
      <c r="E5514">
        <v>1.1872774429026199E-4</v>
      </c>
      <c r="F5514">
        <v>1.1011159436825699E-4</v>
      </c>
      <c r="G5514" s="1">
        <v>9.6359653638449495E-5</v>
      </c>
      <c r="I5514" s="1">
        <v>5.43787849878275E-5</v>
      </c>
      <c r="J5514" s="1">
        <v>4.81798268192247E-5</v>
      </c>
      <c r="L5514" s="1">
        <v>1.0564616628274301E-5</v>
      </c>
      <c r="M5514" s="1">
        <v>9.2730017854575994E-6</v>
      </c>
      <c r="O5514">
        <v>9.4002115523856206E-2</v>
      </c>
      <c r="P5514">
        <v>0.22774577638872501</v>
      </c>
      <c r="S5514" s="1">
        <v>4.5144443883234199E-5</v>
      </c>
      <c r="T5514" s="1">
        <v>1.37529077599997E-5</v>
      </c>
    </row>
    <row r="5515" spans="1:20" x14ac:dyDescent="0.3">
      <c r="A5515">
        <v>1.1632160514376E-4</v>
      </c>
      <c r="B5515">
        <v>1.1632396350454E-4</v>
      </c>
      <c r="C5515">
        <v>1.16126362765752E-4</v>
      </c>
      <c r="D5515">
        <v>1.1612635022760499E-4</v>
      </c>
      <c r="E5515">
        <v>1.13107695348731E-4</v>
      </c>
      <c r="F5515">
        <v>1.15825613438039E-4</v>
      </c>
      <c r="G5515" s="1">
        <v>9.1712344683970499E-5</v>
      </c>
      <c r="I5515" s="1">
        <v>5.5984633262321499E-5</v>
      </c>
      <c r="J5515" s="1">
        <v>4.5856172341985202E-5</v>
      </c>
      <c r="L5515" s="1">
        <v>1.07632534133365E-5</v>
      </c>
      <c r="M5515" s="1">
        <v>9.1481693981988402E-6</v>
      </c>
      <c r="O5515">
        <v>9.43355087347999E-2</v>
      </c>
      <c r="P5515">
        <v>0.22420374905763801</v>
      </c>
      <c r="S5515" s="1">
        <v>2.7714882669830001E-5</v>
      </c>
      <c r="T5515" s="1">
        <v>1.4425573618263E-5</v>
      </c>
    </row>
    <row r="5516" spans="1:20" x14ac:dyDescent="0.3">
      <c r="A5516">
        <v>1.04969006520207E-4</v>
      </c>
      <c r="B5516">
        <v>1.0481730076377099E-4</v>
      </c>
      <c r="C5516">
        <v>1.04989341043755E-4</v>
      </c>
      <c r="D5516">
        <v>1.04989016460418E-4</v>
      </c>
      <c r="E5516">
        <v>1.32039092823425E-4</v>
      </c>
      <c r="F5516">
        <v>1.17465248431003E-4</v>
      </c>
      <c r="G5516">
        <v>1.20394915451549E-4</v>
      </c>
      <c r="I5516" s="1">
        <v>5.8657182872682503E-5</v>
      </c>
      <c r="J5516" s="1">
        <v>6.0197457725774302E-5</v>
      </c>
      <c r="L5516" s="1">
        <v>1.1445385412627201E-5</v>
      </c>
      <c r="M5516" s="1">
        <v>1.12960497007235E-5</v>
      </c>
      <c r="O5516">
        <v>9.3806152033669599E-2</v>
      </c>
      <c r="P5516">
        <v>0.215262808698722</v>
      </c>
      <c r="S5516" s="1">
        <v>3.7094414905397102E-5</v>
      </c>
      <c r="T5516" s="1">
        <v>2.6464744537333098E-5</v>
      </c>
    </row>
    <row r="5517" spans="1:20" x14ac:dyDescent="0.3">
      <c r="A5517" s="1">
        <v>9.0483847664637898E-5</v>
      </c>
      <c r="B5517" s="1">
        <v>9.0642625944339401E-5</v>
      </c>
      <c r="C5517" s="1">
        <v>9.0278557382217602E-5</v>
      </c>
      <c r="D5517" s="1">
        <v>9.0278308583872599E-5</v>
      </c>
      <c r="E5517">
        <v>1.33157475775158E-4</v>
      </c>
      <c r="F5517">
        <v>1.2763022604533701E-4</v>
      </c>
      <c r="G5517">
        <v>1.17447830370188E-4</v>
      </c>
      <c r="I5517" s="1">
        <v>6.2001112867580304E-5</v>
      </c>
      <c r="J5517" s="1">
        <v>5.87239151850939E-5</v>
      </c>
      <c r="L5517" s="1">
        <v>1.27407800434033E-5</v>
      </c>
      <c r="M5517" s="1">
        <v>1.17765102700664E-5</v>
      </c>
      <c r="O5517">
        <v>9.3454460418326404E-2</v>
      </c>
      <c r="P5517">
        <v>0.235379775972519</v>
      </c>
      <c r="S5517" s="1">
        <v>3.0732934186123901E-5</v>
      </c>
      <c r="T5517" s="1">
        <v>2.7995979775654199E-5</v>
      </c>
    </row>
    <row r="5518" spans="1:20" x14ac:dyDescent="0.3">
      <c r="A5518">
        <v>1.03513993593994E-4</v>
      </c>
      <c r="B5518">
        <v>1.0364599942435101E-4</v>
      </c>
      <c r="C5518">
        <v>1.02687779900902E-4</v>
      </c>
      <c r="D5518">
        <v>1.02687808023425E-4</v>
      </c>
      <c r="E5518">
        <v>1.2628475444019001E-4</v>
      </c>
      <c r="F5518">
        <v>1.18790953467461E-4</v>
      </c>
      <c r="G5518">
        <v>1.2188026669414E-4</v>
      </c>
      <c r="I5518" s="1">
        <v>6.07453292932196E-5</v>
      </c>
      <c r="J5518" s="1">
        <v>6.0940133347070002E-5</v>
      </c>
      <c r="L5518" s="1">
        <v>1.2128240426818301E-5</v>
      </c>
      <c r="M5518" s="1">
        <v>1.0300417429885499E-5</v>
      </c>
      <c r="O5518">
        <v>9.4083359541600603E-2</v>
      </c>
      <c r="P5518">
        <v>0.20638522318392999</v>
      </c>
      <c r="S5518" s="1">
        <v>3.1472471076380601E-5</v>
      </c>
      <c r="T5518" s="1">
        <v>2.3091270830337099E-5</v>
      </c>
    </row>
    <row r="5519" spans="1:20" x14ac:dyDescent="0.3">
      <c r="A5519" s="1">
        <v>9.0926564036863293E-5</v>
      </c>
      <c r="B5519" s="1">
        <v>9.1033209573829503E-5</v>
      </c>
      <c r="C5519" s="1">
        <v>9.0488846537346994E-5</v>
      </c>
      <c r="D5519" s="1">
        <v>9.0488659370471097E-5</v>
      </c>
      <c r="E5519">
        <v>1.02897900565541E-4</v>
      </c>
      <c r="F5519">
        <v>1.16130999191103E-4</v>
      </c>
      <c r="G5519">
        <v>1.1570065013357499E-4</v>
      </c>
      <c r="I5519" s="1">
        <v>5.6738780002959199E-5</v>
      </c>
      <c r="J5519" s="1">
        <v>5.7850325066787497E-5</v>
      </c>
      <c r="L5519" s="1">
        <v>1.03456870864431E-5</v>
      </c>
      <c r="M5519" s="1">
        <v>9.3629573927903694E-6</v>
      </c>
      <c r="O5519">
        <v>9.4179002068448106E-2</v>
      </c>
      <c r="P5519">
        <v>0.209602416021962</v>
      </c>
      <c r="S5519" s="1">
        <v>3.0096696910812101E-5</v>
      </c>
      <c r="T5519" s="1">
        <v>2.2856168004854599E-5</v>
      </c>
    </row>
    <row r="5520" spans="1:20" x14ac:dyDescent="0.3">
      <c r="A5520" s="1">
        <v>9.1198106728103694E-5</v>
      </c>
      <c r="B5520" s="1">
        <v>9.1260954666066296E-5</v>
      </c>
      <c r="C5520" s="1">
        <v>9.1096348686998407E-5</v>
      </c>
      <c r="D5520" s="1">
        <v>9.1096031431417402E-5</v>
      </c>
      <c r="E5520">
        <v>1.22914221817694E-4</v>
      </c>
      <c r="F5520">
        <v>1.18226400782922E-4</v>
      </c>
      <c r="G5520" s="1">
        <v>9.97848478836207E-5</v>
      </c>
      <c r="I5520" s="1">
        <v>5.6742234593866698E-5</v>
      </c>
      <c r="J5520" s="1">
        <v>4.9892423941810303E-5</v>
      </c>
      <c r="L5520" s="1">
        <v>1.17062290203557E-5</v>
      </c>
      <c r="M5520" s="1">
        <v>1.08140318894918E-5</v>
      </c>
      <c r="O5520">
        <v>9.3524904319381097E-2</v>
      </c>
      <c r="P5520">
        <v>0.21160563956180301</v>
      </c>
      <c r="S5520" s="1">
        <v>2.9923832822113699E-5</v>
      </c>
      <c r="T5520" s="1">
        <v>2.0359739719450701E-5</v>
      </c>
    </row>
    <row r="5521" spans="1:20" x14ac:dyDescent="0.3">
      <c r="A5521">
        <v>1.05097358738188E-4</v>
      </c>
      <c r="B5521">
        <v>1.05112493962921E-4</v>
      </c>
      <c r="C5521">
        <v>1.04807024779504E-4</v>
      </c>
      <c r="D5521">
        <v>1.0480683347732799E-4</v>
      </c>
      <c r="E5521">
        <v>1.11645792981591E-4</v>
      </c>
      <c r="F5521">
        <v>1.1690633626379199E-4</v>
      </c>
      <c r="G5521">
        <v>1.2475971230708401E-4</v>
      </c>
      <c r="I5521" s="1">
        <v>5.4605822606028701E-5</v>
      </c>
      <c r="J5521" s="1">
        <v>6.2379856153542098E-5</v>
      </c>
      <c r="L5521" s="1">
        <v>1.10864388888405E-5</v>
      </c>
      <c r="M5521" s="1">
        <v>8.4503852594689704E-6</v>
      </c>
      <c r="O5521">
        <v>9.4371179172750799E-2</v>
      </c>
      <c r="P5521">
        <v>0.209782864646501</v>
      </c>
      <c r="S5521" s="1">
        <v>2.9519519235870801E-5</v>
      </c>
      <c r="T5521" s="1">
        <v>2.6387112891210601E-5</v>
      </c>
    </row>
    <row r="5522" spans="1:20" x14ac:dyDescent="0.3">
      <c r="A5522">
        <v>1.05797624380383E-4</v>
      </c>
      <c r="B5522">
        <v>1.0645616272333901E-4</v>
      </c>
      <c r="C5522">
        <v>1.06136164983008E-4</v>
      </c>
      <c r="D5522">
        <v>1.06135809450075E-4</v>
      </c>
      <c r="E5522">
        <v>1.3126582418622999E-4</v>
      </c>
      <c r="F5522">
        <v>1.18674649371552E-4</v>
      </c>
      <c r="G5522" s="1">
        <v>9.6904579564652799E-5</v>
      </c>
      <c r="I5522" s="1">
        <v>5.0958230201754999E-5</v>
      </c>
      <c r="J5522" s="1">
        <v>4.84522897823264E-5</v>
      </c>
      <c r="L5522" s="1">
        <v>1.11424823591284E-5</v>
      </c>
      <c r="M5522" s="1">
        <v>9.8204488203675908E-6</v>
      </c>
      <c r="O5522">
        <v>9.4223163046873198E-2</v>
      </c>
      <c r="P5522">
        <v>0.21252105159172999</v>
      </c>
      <c r="S5522" s="1">
        <v>2.2275094301558799E-5</v>
      </c>
      <c r="T5522" s="1">
        <v>2.4407764023067399E-5</v>
      </c>
    </row>
    <row r="5523" spans="1:20" x14ac:dyDescent="0.3">
      <c r="A5523" s="1">
        <v>8.9821060244781799E-5</v>
      </c>
      <c r="B5523" s="1">
        <v>8.9757509659039094E-5</v>
      </c>
      <c r="C5523" s="1">
        <v>8.9638958902457598E-5</v>
      </c>
      <c r="D5523" s="1">
        <v>8.9638890961804102E-5</v>
      </c>
      <c r="E5523">
        <v>1.09995621282367E-4</v>
      </c>
      <c r="F5523">
        <v>1.10997217971109E-4</v>
      </c>
      <c r="G5523" s="1">
        <v>9.4390862881150696E-5</v>
      </c>
      <c r="I5523" s="1">
        <v>5.5812264328192398E-5</v>
      </c>
      <c r="J5523" s="1">
        <v>4.7195431440575301E-5</v>
      </c>
      <c r="L5523" s="1">
        <v>1.01980457561017E-5</v>
      </c>
      <c r="M5523" s="1">
        <v>9.3775688276788701E-6</v>
      </c>
      <c r="O5523">
        <v>9.4275976076660106E-2</v>
      </c>
      <c r="P5523">
        <v>0.21149135472934999</v>
      </c>
      <c r="S5523" s="1">
        <v>2.9601331709943699E-5</v>
      </c>
      <c r="T5523" s="1">
        <v>2.2918966743256001E-5</v>
      </c>
    </row>
    <row r="5524" spans="1:20" x14ac:dyDescent="0.3">
      <c r="A5524" s="1">
        <v>9.5669477506716197E-5</v>
      </c>
      <c r="B5524" s="1">
        <v>9.5579545138619495E-5</v>
      </c>
      <c r="C5524" s="1">
        <v>9.5340927113178104E-5</v>
      </c>
      <c r="D5524" s="1">
        <v>9.5340869151037104E-5</v>
      </c>
      <c r="E5524">
        <v>1.3394517555812601E-4</v>
      </c>
      <c r="F5524">
        <v>1.2220399822147801E-4</v>
      </c>
      <c r="G5524">
        <v>1.02077198001986E-4</v>
      </c>
      <c r="I5524" s="1">
        <v>5.7265048632774899E-5</v>
      </c>
      <c r="J5524" s="1">
        <v>5.1038599000993001E-5</v>
      </c>
      <c r="L5524" s="1">
        <v>1.2178430788443199E-5</v>
      </c>
      <c r="M5524" s="1">
        <v>1.0709822504457199E-5</v>
      </c>
      <c r="O5524">
        <v>9.3890592469845394E-2</v>
      </c>
      <c r="P5524">
        <v>0.199377973562192</v>
      </c>
      <c r="S5524" s="1">
        <v>3.3120360928737203E-5</v>
      </c>
      <c r="T5524" s="1">
        <v>3.6439583540640797E-5</v>
      </c>
    </row>
    <row r="5525" spans="1:20" x14ac:dyDescent="0.3">
      <c r="A5525" s="1">
        <v>8.3718707386811603E-5</v>
      </c>
      <c r="B5525" s="1">
        <v>8.3375972799950803E-5</v>
      </c>
      <c r="C5525" s="1">
        <v>8.3554787637289598E-5</v>
      </c>
      <c r="D5525" s="1">
        <v>8.3553215339765501E-5</v>
      </c>
      <c r="E5525">
        <v>1.07254914367582E-4</v>
      </c>
      <c r="F5525">
        <v>1.20831305892767E-4</v>
      </c>
      <c r="G5525">
        <v>1.01494025918618E-4</v>
      </c>
      <c r="I5525" s="1">
        <v>5.5996433841862999E-5</v>
      </c>
      <c r="J5525" s="1">
        <v>5.0747012959309197E-5</v>
      </c>
      <c r="L5525" s="1">
        <v>1.12446748972429E-5</v>
      </c>
      <c r="M5525" s="1">
        <v>9.7526997615758605E-6</v>
      </c>
      <c r="O5525">
        <v>9.3308531309822404E-2</v>
      </c>
      <c r="P5525">
        <v>0.20565420016897201</v>
      </c>
      <c r="S5525" s="1">
        <v>3.1656261927528498E-5</v>
      </c>
      <c r="T5525" s="1">
        <v>3.1958221351645199E-5</v>
      </c>
    </row>
    <row r="5526" spans="1:20" x14ac:dyDescent="0.3">
      <c r="A5526" s="1">
        <v>9.99607679791534E-5</v>
      </c>
      <c r="B5526">
        <v>1.00003784480045E-4</v>
      </c>
      <c r="C5526" s="1">
        <v>9.9973536664042104E-5</v>
      </c>
      <c r="D5526" s="1">
        <v>9.9973318958263596E-5</v>
      </c>
      <c r="E5526">
        <v>1.34399940266766E-4</v>
      </c>
      <c r="F5526">
        <v>1.32485228903408E-4</v>
      </c>
      <c r="G5526">
        <v>1.2536401295357201E-4</v>
      </c>
      <c r="I5526" s="1">
        <v>6.3772979119630397E-5</v>
      </c>
      <c r="J5526" s="1">
        <v>6.2682006476786196E-5</v>
      </c>
      <c r="L5526" s="1">
        <v>1.2719315015817999E-5</v>
      </c>
      <c r="M5526" s="1">
        <v>1.1926548594567E-5</v>
      </c>
      <c r="O5526">
        <v>9.2079355059025897E-2</v>
      </c>
      <c r="P5526">
        <v>0.17458343897586701</v>
      </c>
      <c r="S5526" s="1">
        <v>3.1407212377352798E-5</v>
      </c>
      <c r="T5526" s="1">
        <v>3.2664536023159897E-5</v>
      </c>
    </row>
    <row r="5527" spans="1:20" x14ac:dyDescent="0.3">
      <c r="A5527">
        <v>1.1418650252546701E-4</v>
      </c>
      <c r="B5527">
        <v>1.14340107798455E-4</v>
      </c>
      <c r="C5527">
        <v>1.14194312816619E-4</v>
      </c>
      <c r="D5527">
        <v>1.14194466130477E-4</v>
      </c>
      <c r="E5527">
        <v>1.2520013976150199E-4</v>
      </c>
      <c r="F5527">
        <v>1.19426244880953E-4</v>
      </c>
      <c r="G5527">
        <v>1.17683717042344E-4</v>
      </c>
      <c r="I5527" s="1">
        <v>6.2503395222391998E-5</v>
      </c>
      <c r="J5527" s="1">
        <v>5.8841858521171798E-5</v>
      </c>
      <c r="L5527" s="1">
        <v>1.2161334615453301E-5</v>
      </c>
      <c r="M5527" s="1">
        <v>1.09788798653141E-5</v>
      </c>
      <c r="O5527">
        <v>9.3289430503077905E-2</v>
      </c>
      <c r="P5527">
        <v>0.17107746423246001</v>
      </c>
      <c r="S5527" s="1">
        <v>3.1596930183101802E-5</v>
      </c>
      <c r="T5527" s="1">
        <v>3.2228903679899598E-5</v>
      </c>
    </row>
    <row r="5528" spans="1:20" x14ac:dyDescent="0.3">
      <c r="A5528">
        <v>1.08534450867023E-4</v>
      </c>
      <c r="B5528">
        <v>1.08600392333732E-4</v>
      </c>
      <c r="C5528">
        <v>1.0832468591418101E-4</v>
      </c>
      <c r="D5528">
        <v>1.08324674903146E-4</v>
      </c>
      <c r="E5528">
        <v>1.3606579113731101E-4</v>
      </c>
      <c r="F5528">
        <v>1.3005137261479799E-4</v>
      </c>
      <c r="G5528">
        <v>1.3639077002560601E-4</v>
      </c>
      <c r="I5528" s="1">
        <v>6.6081081559059304E-5</v>
      </c>
      <c r="J5528" s="1">
        <v>6.8195385012803194E-5</v>
      </c>
      <c r="L5528" s="1">
        <v>1.29666104303458E-5</v>
      </c>
      <c r="M5528" s="1">
        <v>1.2445193192363E-5</v>
      </c>
      <c r="O5528">
        <v>9.4341108336386703E-2</v>
      </c>
      <c r="P5528">
        <v>0.18120711250924801</v>
      </c>
      <c r="S5528" s="1">
        <v>3.29742949497883E-5</v>
      </c>
      <c r="T5528" s="1">
        <v>3.1733703741809899E-5</v>
      </c>
    </row>
    <row r="5529" spans="1:20" x14ac:dyDescent="0.3">
      <c r="A5529" s="1">
        <v>8.7917808015537704E-5</v>
      </c>
      <c r="B5529" s="1">
        <v>8.7891080522007196E-5</v>
      </c>
      <c r="C5529" s="1">
        <v>8.7952085197890695E-5</v>
      </c>
      <c r="D5529" s="1">
        <v>8.7952751064066803E-5</v>
      </c>
      <c r="E5529">
        <v>1.4799301138264799E-4</v>
      </c>
      <c r="F5529">
        <v>1.3853998875355399E-4</v>
      </c>
      <c r="G5529">
        <v>1.3966188322072899E-4</v>
      </c>
      <c r="I5529" s="1">
        <v>6.7785215325162596E-5</v>
      </c>
      <c r="J5529" s="1">
        <v>6.9830941610364699E-5</v>
      </c>
      <c r="L5529" s="1">
        <v>1.41882589916673E-5</v>
      </c>
      <c r="M5529" s="1">
        <v>1.2654867949068301E-5</v>
      </c>
      <c r="O5529">
        <v>9.5592100822612894E-2</v>
      </c>
      <c r="P5529">
        <v>0.18895484222109499</v>
      </c>
      <c r="S5529" s="1">
        <v>3.2267211678350502E-5</v>
      </c>
      <c r="T5529" s="1">
        <v>3.1681026614525698E-5</v>
      </c>
    </row>
    <row r="5530" spans="1:20" x14ac:dyDescent="0.3">
      <c r="A5530">
        <v>1.09102859579534E-4</v>
      </c>
      <c r="B5530">
        <v>1.0912973885886099E-4</v>
      </c>
      <c r="C5530">
        <v>1.0909595261267001E-4</v>
      </c>
      <c r="D5530">
        <v>1.09095923513052E-4</v>
      </c>
      <c r="E5530">
        <v>1.2886587051107599E-4</v>
      </c>
      <c r="F5530">
        <v>1.1915484932028101E-4</v>
      </c>
      <c r="G5530">
        <v>1.03115191864546E-4</v>
      </c>
      <c r="I5530" s="1">
        <v>6.7483203483593694E-5</v>
      </c>
      <c r="J5530" s="1">
        <v>5.1557595932272802E-5</v>
      </c>
      <c r="L5530" s="1">
        <v>1.41497658362766E-5</v>
      </c>
      <c r="M5530" s="1">
        <v>1.0674999836471199E-5</v>
      </c>
      <c r="O5530">
        <v>9.5415923127340901E-2</v>
      </c>
      <c r="P5530">
        <v>0.16619426680727201</v>
      </c>
      <c r="S5530" s="1">
        <v>3.1803622397872899E-5</v>
      </c>
      <c r="T5530" s="1">
        <v>3.2155324545806902E-5</v>
      </c>
    </row>
    <row r="5531" spans="1:20" x14ac:dyDescent="0.3">
      <c r="A5531" s="1">
        <v>9.3759107787311596E-5</v>
      </c>
      <c r="B5531" s="1">
        <v>9.3844456352014301E-5</v>
      </c>
      <c r="C5531" s="1">
        <v>9.36949514023333E-5</v>
      </c>
      <c r="D5531" s="1">
        <v>9.3694954778110999E-5</v>
      </c>
      <c r="E5531">
        <v>1.18322963711547E-4</v>
      </c>
      <c r="F5531">
        <v>1.23556512175749E-4</v>
      </c>
      <c r="G5531">
        <v>1.17289791028366E-4</v>
      </c>
      <c r="I5531" s="1">
        <v>6.2661055951176298E-5</v>
      </c>
      <c r="J5531" s="1">
        <v>5.8644895514182898E-5</v>
      </c>
      <c r="L5531" s="1">
        <v>1.1928612429247299E-5</v>
      </c>
      <c r="M5531" s="1">
        <v>1.16279015328588E-5</v>
      </c>
      <c r="O5531">
        <v>9.4937758789458204E-2</v>
      </c>
      <c r="P5531">
        <v>0.160583202695226</v>
      </c>
      <c r="S5531" s="1">
        <v>3.2419989177530402E-5</v>
      </c>
      <c r="T5531" s="1">
        <v>3.2672924669034797E-5</v>
      </c>
    </row>
    <row r="5532" spans="1:20" x14ac:dyDescent="0.3">
      <c r="A5532">
        <v>1.00985497980178E-4</v>
      </c>
      <c r="B5532">
        <v>1.0098714863940301E-4</v>
      </c>
      <c r="C5532">
        <v>1.00592657311605E-4</v>
      </c>
      <c r="D5532">
        <v>1.0059283773435501E-4</v>
      </c>
      <c r="E5532">
        <v>1.3263041587772701E-4</v>
      </c>
      <c r="F5532">
        <v>1.35266411217028E-4</v>
      </c>
      <c r="G5532">
        <v>1.2872735835431199E-4</v>
      </c>
      <c r="I5532" s="1">
        <v>7.12017615713821E-5</v>
      </c>
      <c r="J5532" s="1">
        <v>6.43636791771562E-5</v>
      </c>
      <c r="L5532" s="1">
        <v>1.34285926122177E-5</v>
      </c>
      <c r="M5532" s="1">
        <v>1.2838528715513E-5</v>
      </c>
      <c r="O5532">
        <v>9.4855301470832695E-2</v>
      </c>
      <c r="P5532">
        <v>0.16434670051826</v>
      </c>
      <c r="S5532" s="1">
        <v>3.1417235742527097E-5</v>
      </c>
      <c r="T5532" s="1">
        <v>3.1876808223991603E-5</v>
      </c>
    </row>
    <row r="5533" spans="1:20" x14ac:dyDescent="0.3">
      <c r="A5533" s="1">
        <v>8.1298064318561199E-5</v>
      </c>
      <c r="B5533" s="1">
        <v>8.1074370496927507E-5</v>
      </c>
      <c r="C5533" s="1">
        <v>8.1461149147325293E-5</v>
      </c>
      <c r="D5533" s="1">
        <v>8.1461202282595498E-5</v>
      </c>
      <c r="E5533">
        <v>1.18020805064348E-4</v>
      </c>
      <c r="F5533">
        <v>1.1849910272083101E-4</v>
      </c>
      <c r="G5533" s="1">
        <v>9.3290482808465106E-5</v>
      </c>
      <c r="I5533" s="1">
        <v>5.2813349475467002E-5</v>
      </c>
      <c r="J5533" s="1">
        <v>4.6645241404232499E-5</v>
      </c>
      <c r="L5533" s="1">
        <v>1.16961719131714E-5</v>
      </c>
      <c r="M5533" s="1">
        <v>1.0693993117739599E-5</v>
      </c>
      <c r="O5533">
        <v>9.4869374318314798E-2</v>
      </c>
      <c r="P5533">
        <v>0.15993802008774999</v>
      </c>
      <c r="S5533" s="1">
        <v>3.2716338662370299E-5</v>
      </c>
      <c r="T5533" s="1">
        <v>3.0669241436740901E-5</v>
      </c>
    </row>
    <row r="5534" spans="1:20" x14ac:dyDescent="0.3">
      <c r="A5534">
        <v>1.03487639346211E-4</v>
      </c>
      <c r="B5534">
        <v>1.0348333664917099E-4</v>
      </c>
      <c r="C5534">
        <v>1.03541066919531E-4</v>
      </c>
      <c r="D5534">
        <v>1.03541100089046E-4</v>
      </c>
      <c r="E5534">
        <v>1.0146026653041E-4</v>
      </c>
      <c r="F5534">
        <v>1.0241201017726599E-4</v>
      </c>
      <c r="G5534" s="1">
        <v>8.7011093642340299E-5</v>
      </c>
      <c r="I5534" s="1">
        <v>5.1091327946233398E-5</v>
      </c>
      <c r="J5534" s="1">
        <v>4.3505546821170102E-5</v>
      </c>
      <c r="L5534" s="1">
        <v>1.03575372801933E-5</v>
      </c>
      <c r="M5534" s="1">
        <v>8.6380751051479506E-6</v>
      </c>
      <c r="O5534">
        <v>9.5262740750661296E-2</v>
      </c>
      <c r="P5534">
        <v>0.16018170000058701</v>
      </c>
      <c r="S5534" s="1">
        <v>3.2208985343436903E-5</v>
      </c>
      <c r="T5534" s="1">
        <v>3.3526838286614797E-5</v>
      </c>
    </row>
    <row r="5535" spans="1:20" x14ac:dyDescent="0.3">
      <c r="A5535">
        <v>1.0386526630268599E-4</v>
      </c>
      <c r="B5535">
        <v>1.03922947951716E-4</v>
      </c>
      <c r="C5535">
        <v>1.0359058102590601E-4</v>
      </c>
      <c r="D5535">
        <v>1.0359070020313099E-4</v>
      </c>
      <c r="E5535">
        <v>1.04192474205142E-4</v>
      </c>
      <c r="F5535">
        <v>1.01312915208371E-4</v>
      </c>
      <c r="G5535" s="1">
        <v>8.62423554634916E-5</v>
      </c>
      <c r="I5535" s="1">
        <v>4.8910574538841698E-5</v>
      </c>
      <c r="J5535" s="1">
        <v>4.31211777317458E-5</v>
      </c>
      <c r="L5535" s="1">
        <v>9.9757440783978006E-6</v>
      </c>
      <c r="M5535" s="1">
        <v>8.6218365029238892E-6</v>
      </c>
      <c r="O5535">
        <v>9.4944528161603994E-2</v>
      </c>
      <c r="P5535">
        <v>0.16260350143146901</v>
      </c>
      <c r="S5535" s="1">
        <v>3.2413837027371598E-5</v>
      </c>
      <c r="T5535" s="1">
        <v>3.5915942989259402E-5</v>
      </c>
    </row>
    <row r="5536" spans="1:20" x14ac:dyDescent="0.3">
      <c r="A5536">
        <v>1.1138461198734E-4</v>
      </c>
      <c r="B5536">
        <v>1.1143568746522301E-4</v>
      </c>
      <c r="C5536">
        <v>1.1082068013895601E-4</v>
      </c>
      <c r="D5536">
        <v>1.10820804449819E-4</v>
      </c>
      <c r="E5536">
        <v>1.14453333891087E-4</v>
      </c>
      <c r="F5536">
        <v>1.1165928734355999E-4</v>
      </c>
      <c r="G5536">
        <v>1.0631815637723901E-4</v>
      </c>
      <c r="I5536" s="1">
        <v>5.3514236063346099E-5</v>
      </c>
      <c r="J5536" s="1">
        <v>5.31590781886193E-5</v>
      </c>
      <c r="L5536" s="1">
        <v>1.07124807096638E-5</v>
      </c>
      <c r="M5536" s="1">
        <v>1.0480457138089901E-5</v>
      </c>
      <c r="O5536">
        <v>9.3742365806472203E-2</v>
      </c>
      <c r="P5536">
        <v>0.18722033772213201</v>
      </c>
      <c r="S5536" s="1">
        <v>3.1087971132773599E-5</v>
      </c>
      <c r="T5536" s="1">
        <v>3.60917424374259E-5</v>
      </c>
    </row>
    <row r="5537" spans="1:20" x14ac:dyDescent="0.3">
      <c r="A5537">
        <v>1.0380142029783E-4</v>
      </c>
      <c r="B5537">
        <v>1.03883224302518E-4</v>
      </c>
      <c r="C5537">
        <v>1.0359331578849799E-4</v>
      </c>
      <c r="D5537">
        <v>1.03593449785734E-4</v>
      </c>
      <c r="E5537">
        <v>1.2334537332161401E-4</v>
      </c>
      <c r="F5537">
        <v>1.2673115240395601E-4</v>
      </c>
      <c r="G5537">
        <v>1.08269632539847E-4</v>
      </c>
      <c r="I5537" s="1">
        <v>6.2645618385788899E-5</v>
      </c>
      <c r="J5537" s="1">
        <v>5.4134816269923602E-5</v>
      </c>
      <c r="L5537" s="1">
        <v>1.27415786543178E-5</v>
      </c>
      <c r="M5537" s="1">
        <v>1.1191120203820899E-5</v>
      </c>
      <c r="O5537">
        <v>9.2445313455460101E-2</v>
      </c>
      <c r="P5537">
        <v>0.17743112772619801</v>
      </c>
      <c r="S5537" s="1">
        <v>3.29386187016071E-5</v>
      </c>
      <c r="T5537" s="1">
        <v>3.5102307335299602E-5</v>
      </c>
    </row>
    <row r="5538" spans="1:20" x14ac:dyDescent="0.3">
      <c r="A5538">
        <v>1.08994297323012E-4</v>
      </c>
      <c r="B5538">
        <v>1.0917582157373799E-4</v>
      </c>
      <c r="C5538">
        <v>1.08559865295034E-4</v>
      </c>
      <c r="D5538">
        <v>1.08559646784253E-4</v>
      </c>
      <c r="E5538">
        <v>1.12172054635253E-4</v>
      </c>
      <c r="F5538">
        <v>1.1743270448690099E-4</v>
      </c>
      <c r="G5538">
        <v>1.00464642832563E-4</v>
      </c>
      <c r="I5538" s="1">
        <v>5.0469052274773602E-5</v>
      </c>
      <c r="J5538" s="1">
        <v>5.02323214162816E-5</v>
      </c>
      <c r="L5538" s="1">
        <v>1.0005631229566299E-5</v>
      </c>
      <c r="M5538" s="1">
        <v>9.7959169215587999E-6</v>
      </c>
      <c r="O5538">
        <v>9.3733033923669495E-2</v>
      </c>
      <c r="P5538">
        <v>0.16385497661250201</v>
      </c>
      <c r="S5538" s="1">
        <v>3.3463924146321102E-5</v>
      </c>
      <c r="T5538" s="1">
        <v>3.56946382245451E-5</v>
      </c>
    </row>
    <row r="5539" spans="1:20" x14ac:dyDescent="0.3">
      <c r="A5539" s="1">
        <v>8.3221053465569301E-5</v>
      </c>
      <c r="B5539" s="1">
        <v>8.3109130185321202E-5</v>
      </c>
      <c r="C5539" s="1">
        <v>8.3084350299913797E-5</v>
      </c>
      <c r="D5539" s="1">
        <v>8.3083864989953596E-5</v>
      </c>
      <c r="E5539">
        <v>1.08438063592036E-4</v>
      </c>
      <c r="F5539" s="1">
        <v>9.6637706950088005E-5</v>
      </c>
      <c r="G5539" s="1">
        <v>8.6260466230068906E-5</v>
      </c>
      <c r="I5539" s="1">
        <v>5.1565106249979801E-5</v>
      </c>
      <c r="J5539" s="1">
        <v>4.31302331150345E-5</v>
      </c>
      <c r="L5539" s="1">
        <v>9.23867330728596E-6</v>
      </c>
      <c r="M5539" s="1">
        <v>8.5110292292625298E-6</v>
      </c>
      <c r="O5539">
        <v>9.4380497379992004E-2</v>
      </c>
      <c r="P5539">
        <v>0.16284367310916001</v>
      </c>
      <c r="S5539" s="1">
        <v>3.1041815782903703E-5</v>
      </c>
      <c r="T5539" s="1">
        <v>3.5940911451132902E-5</v>
      </c>
    </row>
    <row r="5540" spans="1:20" x14ac:dyDescent="0.3">
      <c r="A5540" s="1">
        <v>9.8890150376100295E-5</v>
      </c>
      <c r="B5540" s="1">
        <v>9.8936326391770995E-5</v>
      </c>
      <c r="C5540" s="1">
        <v>9.88047924147579E-5</v>
      </c>
      <c r="D5540" s="1">
        <v>9.8804710577617402E-5</v>
      </c>
      <c r="E5540">
        <v>1.08024200097908E-4</v>
      </c>
      <c r="F5540">
        <v>1.0394122283836E-4</v>
      </c>
      <c r="G5540" s="1">
        <v>9.9282589477779797E-5</v>
      </c>
      <c r="I5540" s="1">
        <v>5.2844895364615997E-5</v>
      </c>
      <c r="J5540" s="1">
        <v>4.9641294738889898E-5</v>
      </c>
      <c r="L5540" s="1">
        <v>1.0424678387388199E-5</v>
      </c>
      <c r="M5540" s="1">
        <v>9.1467388622254596E-6</v>
      </c>
      <c r="O5540">
        <v>9.4894193401429905E-2</v>
      </c>
      <c r="P5540">
        <v>0.162615127077646</v>
      </c>
      <c r="S5540" s="1">
        <v>3.1633473420536003E-5</v>
      </c>
      <c r="T5540" s="1">
        <v>3.7464681053800899E-5</v>
      </c>
    </row>
    <row r="5541" spans="1:20" x14ac:dyDescent="0.3">
      <c r="A5541" s="1">
        <v>8.4708758113046301E-5</v>
      </c>
      <c r="B5541" s="1">
        <v>8.4802628856787897E-5</v>
      </c>
      <c r="C5541" s="1">
        <v>8.4768268184103504E-5</v>
      </c>
      <c r="D5541" s="1">
        <v>8.4768695459636195E-5</v>
      </c>
      <c r="E5541" s="1">
        <v>9.9074795789868498E-5</v>
      </c>
      <c r="F5541" s="1">
        <v>9.7712284607005297E-5</v>
      </c>
      <c r="G5541" s="1">
        <v>7.7664375005035102E-5</v>
      </c>
      <c r="I5541" s="1">
        <v>4.7210718255837399E-5</v>
      </c>
      <c r="J5541" s="1">
        <v>3.8832187502517599E-5</v>
      </c>
      <c r="L5541" s="1">
        <v>9.7700590828229097E-6</v>
      </c>
      <c r="M5541" s="1">
        <v>7.5013991785403698E-6</v>
      </c>
      <c r="O5541">
        <v>9.5360030662131806E-2</v>
      </c>
      <c r="P5541">
        <v>0.16656204332386099</v>
      </c>
      <c r="S5541" s="1">
        <v>3.3738899110819699E-5</v>
      </c>
      <c r="T5541" s="1">
        <v>5.3103384191819901E-5</v>
      </c>
    </row>
    <row r="5542" spans="1:20" x14ac:dyDescent="0.3">
      <c r="A5542" s="1">
        <v>8.7007206373641296E-5</v>
      </c>
      <c r="B5542" s="1">
        <v>8.7067902874150699E-5</v>
      </c>
      <c r="C5542" s="1">
        <v>8.6731525871918799E-5</v>
      </c>
      <c r="D5542" s="1">
        <v>8.6731499785695394E-5</v>
      </c>
      <c r="E5542" s="1">
        <v>9.2264573769941901E-5</v>
      </c>
      <c r="F5542" s="1">
        <v>8.9164678017207905E-5</v>
      </c>
      <c r="G5542" s="1">
        <v>7.1944687320621995E-5</v>
      </c>
      <c r="I5542" s="1">
        <v>4.8379923136078998E-5</v>
      </c>
      <c r="J5542" s="1">
        <v>3.5972343660310997E-5</v>
      </c>
      <c r="L5542" s="1">
        <v>8.6649267880042005E-6</v>
      </c>
      <c r="M5542" s="1">
        <v>7.46900072546109E-6</v>
      </c>
      <c r="O5542">
        <v>9.5109990105262499E-2</v>
      </c>
      <c r="P5542">
        <v>0.17188579605842499</v>
      </c>
      <c r="S5542" s="1">
        <v>3.41178424127053E-5</v>
      </c>
      <c r="T5542" s="1">
        <v>3.73425782562825E-5</v>
      </c>
    </row>
    <row r="5543" spans="1:20" x14ac:dyDescent="0.3">
      <c r="A5543">
        <v>1.1702548654385499E-4</v>
      </c>
      <c r="B5543">
        <v>1.17098029792621E-4</v>
      </c>
      <c r="C5543">
        <v>1.1699388084077199E-4</v>
      </c>
      <c r="D5543">
        <v>1.16994134271399E-4</v>
      </c>
      <c r="E5543" s="1">
        <v>8.4279157592626907E-5</v>
      </c>
      <c r="F5543" s="1">
        <v>7.9906504443346202E-5</v>
      </c>
      <c r="G5543" s="1">
        <v>6.8684124392210299E-5</v>
      </c>
      <c r="I5543" s="1">
        <v>4.3172803148790102E-5</v>
      </c>
      <c r="J5543" s="1">
        <v>3.4342062196105197E-5</v>
      </c>
      <c r="L5543" s="1">
        <v>8.6712414961327502E-6</v>
      </c>
      <c r="M5543" s="1">
        <v>6.9358656232339796E-6</v>
      </c>
      <c r="O5543">
        <v>9.5970394190329794E-2</v>
      </c>
      <c r="P5543">
        <v>0.17377294214158701</v>
      </c>
      <c r="S5543" s="1">
        <v>3.6493801571275898E-5</v>
      </c>
      <c r="T5543" s="1">
        <v>5.1259208883228699E-5</v>
      </c>
    </row>
    <row r="5544" spans="1:20" x14ac:dyDescent="0.3">
      <c r="A5544" s="1">
        <v>9.7008905643594599E-5</v>
      </c>
      <c r="B5544" s="1">
        <v>9.71379575833963E-5</v>
      </c>
      <c r="C5544" s="1">
        <v>9.7017635226647104E-5</v>
      </c>
      <c r="D5544" s="1">
        <v>9.7016291402145395E-5</v>
      </c>
      <c r="E5544" s="1">
        <v>9.75532343345871E-5</v>
      </c>
      <c r="F5544">
        <v>1.00402231410177E-4</v>
      </c>
      <c r="G5544" s="1">
        <v>6.6971608643459599E-5</v>
      </c>
      <c r="I5544" s="1">
        <v>4.6278801460473603E-5</v>
      </c>
      <c r="J5544" s="1">
        <v>3.34858043217298E-5</v>
      </c>
      <c r="L5544" s="1">
        <v>9.4851506221183001E-6</v>
      </c>
      <c r="M5544" s="1">
        <v>6.8614403406154798E-6</v>
      </c>
      <c r="O5544">
        <v>9.5900645348076005E-2</v>
      </c>
      <c r="P5544">
        <v>0.17593101849753801</v>
      </c>
      <c r="S5544" s="1">
        <v>3.6627752046766502E-5</v>
      </c>
      <c r="T5544" s="1">
        <v>3.7918122317363098E-5</v>
      </c>
    </row>
    <row r="5545" spans="1:20" x14ac:dyDescent="0.3">
      <c r="A5545" s="1">
        <v>9.1963806480018997E-5</v>
      </c>
      <c r="B5545" s="1">
        <v>9.2029738342824905E-5</v>
      </c>
      <c r="C5545" s="1">
        <v>9.1848233870414102E-5</v>
      </c>
      <c r="D5545" s="1">
        <v>9.1848020628255403E-5</v>
      </c>
      <c r="E5545" s="1">
        <v>8.7617148809591302E-5</v>
      </c>
      <c r="F5545" s="1">
        <v>8.2307067047255399E-5</v>
      </c>
      <c r="G5545" s="1">
        <v>6.6961684342860102E-5</v>
      </c>
      <c r="I5545" s="1">
        <v>4.1127826027623798E-5</v>
      </c>
      <c r="J5545" s="1">
        <v>3.3480842171430098E-5</v>
      </c>
      <c r="L5545" s="1">
        <v>8.0411237864909704E-6</v>
      </c>
      <c r="M5545" s="1">
        <v>6.7770209461694803E-6</v>
      </c>
      <c r="O5545">
        <v>9.5615020474845297E-2</v>
      </c>
      <c r="P5545">
        <v>0.174707014273734</v>
      </c>
      <c r="S5545" s="1">
        <v>3.4477516322117299E-5</v>
      </c>
      <c r="T5545" s="1">
        <v>4.5184340840280702E-5</v>
      </c>
    </row>
    <row r="5546" spans="1:20" x14ac:dyDescent="0.3">
      <c r="A5546">
        <v>1.0455645920053799E-4</v>
      </c>
      <c r="B5546">
        <v>1.04562611909392E-4</v>
      </c>
      <c r="C5546">
        <v>1.04349990265796E-4</v>
      </c>
      <c r="D5546">
        <v>1.0435007933661301E-4</v>
      </c>
      <c r="E5546" s="1">
        <v>9.1437304365448696E-5</v>
      </c>
      <c r="F5546" s="1">
        <v>8.2752585011542406E-5</v>
      </c>
      <c r="G5546" s="1">
        <v>6.7171364903973504E-5</v>
      </c>
      <c r="I5546" s="1">
        <v>4.4397349429630598E-5</v>
      </c>
      <c r="J5546" s="1">
        <v>3.3585682451986799E-5</v>
      </c>
      <c r="L5546" s="1">
        <v>8.3865344603690897E-6</v>
      </c>
      <c r="M5546" s="1">
        <v>6.8543964046465801E-6</v>
      </c>
      <c r="O5546">
        <v>9.5837980589426303E-2</v>
      </c>
      <c r="P5546">
        <v>0.17820703816779701</v>
      </c>
      <c r="S5546" s="1">
        <v>3.5110067895266301E-5</v>
      </c>
      <c r="T5546" s="1">
        <v>4.3717862616121601E-5</v>
      </c>
    </row>
    <row r="5547" spans="1:20" x14ac:dyDescent="0.3">
      <c r="A5547" s="1">
        <v>8.6707023362235996E-5</v>
      </c>
      <c r="B5547" s="1">
        <v>8.6644831888318098E-5</v>
      </c>
      <c r="C5547" s="1">
        <v>8.6555464449975902E-5</v>
      </c>
      <c r="D5547" s="1">
        <v>8.6555474677182001E-5</v>
      </c>
      <c r="E5547" s="1">
        <v>8.7645755755036601E-5</v>
      </c>
      <c r="F5547" s="1">
        <v>8.8977695245900305E-5</v>
      </c>
      <c r="G5547" s="1">
        <v>7.0850625461663203E-5</v>
      </c>
      <c r="I5547" s="1">
        <v>4.2091708072827199E-5</v>
      </c>
      <c r="J5547" s="1">
        <v>3.5425312730831601E-5</v>
      </c>
      <c r="L5547" s="1">
        <v>8.3988573242568E-6</v>
      </c>
      <c r="M5547" s="1">
        <v>7.1144556390046103E-6</v>
      </c>
      <c r="O5547">
        <v>9.5904819297900304E-2</v>
      </c>
      <c r="P5547">
        <v>0.173813971600637</v>
      </c>
      <c r="S5547" s="1">
        <v>3.57924108351939E-5</v>
      </c>
      <c r="T5547" s="1">
        <v>3.1526605871876902E-5</v>
      </c>
    </row>
    <row r="5548" spans="1:20" x14ac:dyDescent="0.3">
      <c r="A5548">
        <v>1.0112783071907E-4</v>
      </c>
      <c r="B5548">
        <v>1.0112829587954399E-4</v>
      </c>
      <c r="C5548">
        <v>1.00869351238918E-4</v>
      </c>
      <c r="D5548">
        <v>1.00869587835505E-4</v>
      </c>
      <c r="E5548" s="1">
        <v>8.8199718881847199E-5</v>
      </c>
      <c r="F5548" s="1">
        <v>8.8745866202830998E-5</v>
      </c>
      <c r="G5548" s="1">
        <v>6.9913458556324307E-5</v>
      </c>
      <c r="I5548" s="1">
        <v>4.0225350053702498E-5</v>
      </c>
      <c r="J5548" s="1">
        <v>3.4956729278162201E-5</v>
      </c>
      <c r="L5548" s="1">
        <v>8.8993176151010804E-6</v>
      </c>
      <c r="M5548" s="1">
        <v>6.98906331992804E-6</v>
      </c>
      <c r="O5548">
        <v>9.6033502454876699E-2</v>
      </c>
      <c r="P5548">
        <v>0.17505590796686599</v>
      </c>
      <c r="S5548" s="1">
        <v>3.4390452287634998E-5</v>
      </c>
      <c r="T5548" s="1">
        <v>4.2814369157249E-5</v>
      </c>
    </row>
    <row r="5549" spans="1:20" x14ac:dyDescent="0.3">
      <c r="A5549" s="1">
        <v>8.26123679134699E-5</v>
      </c>
      <c r="B5549" s="1">
        <v>8.2712354470203397E-5</v>
      </c>
      <c r="C5549" s="1">
        <v>8.2623724112430605E-5</v>
      </c>
      <c r="D5549" s="1">
        <v>8.2623753842237004E-5</v>
      </c>
      <c r="E5549">
        <v>1.0501362350270301E-4</v>
      </c>
      <c r="F5549" s="1">
        <v>9.4154335425439804E-5</v>
      </c>
      <c r="G5549" s="1">
        <v>7.1224294156537799E-5</v>
      </c>
      <c r="I5549" s="1">
        <v>4.7346368140519497E-5</v>
      </c>
      <c r="J5549" s="1">
        <v>3.56121470782689E-5</v>
      </c>
      <c r="L5549" s="1">
        <v>9.3873965235453794E-6</v>
      </c>
      <c r="M5549" s="1">
        <v>7.1682701620891701E-6</v>
      </c>
      <c r="O5549">
        <v>9.59614936026493E-2</v>
      </c>
      <c r="P5549">
        <v>0.17932486217433199</v>
      </c>
      <c r="S5549" s="1">
        <v>3.3805019873802798E-5</v>
      </c>
      <c r="T5549" s="1">
        <v>4.3322778898765801E-5</v>
      </c>
    </row>
    <row r="5550" spans="1:20" x14ac:dyDescent="0.3">
      <c r="A5550" s="1">
        <v>8.4913927110545905E-5</v>
      </c>
      <c r="B5550" s="1">
        <v>8.4984657070992002E-5</v>
      </c>
      <c r="C5550" s="1">
        <v>8.4906295991802604E-5</v>
      </c>
      <c r="D5550" s="1">
        <v>8.4905776666611301E-5</v>
      </c>
      <c r="E5550">
        <v>1.11549483763139E-4</v>
      </c>
      <c r="F5550" s="1">
        <v>9.9059434878673506E-5</v>
      </c>
      <c r="G5550" s="1">
        <v>8.06814397995192E-5</v>
      </c>
      <c r="I5550" s="1">
        <v>4.5117530289853602E-5</v>
      </c>
      <c r="J5550" s="1">
        <v>4.03407198997596E-5</v>
      </c>
      <c r="L5550" s="1">
        <v>8.8449043703248204E-6</v>
      </c>
      <c r="M5550" s="1">
        <v>7.3694182159640199E-6</v>
      </c>
      <c r="O5550">
        <v>9.5194255602393196E-2</v>
      </c>
      <c r="P5550">
        <v>0.17346007931892901</v>
      </c>
      <c r="S5550" s="1">
        <v>3.4224772018655299E-5</v>
      </c>
      <c r="T5550" s="1">
        <v>3.9287570557875202E-5</v>
      </c>
    </row>
    <row r="5551" spans="1:20" x14ac:dyDescent="0.3">
      <c r="A5551">
        <v>1.0968104957541E-4</v>
      </c>
      <c r="B5551">
        <v>1.09727241633207E-4</v>
      </c>
      <c r="C5551">
        <v>1.09552951685085E-4</v>
      </c>
      <c r="D5551">
        <v>1.0955303342041499E-4</v>
      </c>
      <c r="E5551" s="1">
        <v>9.6592206668387305E-5</v>
      </c>
      <c r="F5551" s="1">
        <v>9.0151653250758403E-5</v>
      </c>
      <c r="G5551" s="1">
        <v>7.6073279666675806E-5</v>
      </c>
      <c r="I5551" s="1">
        <v>3.8371528317473898E-5</v>
      </c>
      <c r="J5551" s="1">
        <v>3.8036639833337903E-5</v>
      </c>
      <c r="L5551" s="1">
        <v>9.2423044512931104E-6</v>
      </c>
      <c r="M5551" s="1">
        <v>7.5576015673796797E-6</v>
      </c>
      <c r="O5551">
        <v>9.5759569747619205E-2</v>
      </c>
      <c r="P5551">
        <v>0.175209328862373</v>
      </c>
      <c r="S5551" s="1">
        <v>3.4032435073300997E-5</v>
      </c>
      <c r="T5551" s="1">
        <v>4.5950891728931099E-5</v>
      </c>
    </row>
    <row r="5552" spans="1:20" x14ac:dyDescent="0.3">
      <c r="A5552">
        <v>1.13411897110284E-4</v>
      </c>
      <c r="B5552">
        <v>1.13267945377952E-4</v>
      </c>
      <c r="C5552">
        <v>1.12432965350645E-4</v>
      </c>
      <c r="D5552">
        <v>1.1243292099476701E-4</v>
      </c>
      <c r="E5552" s="1">
        <v>8.8767438479563001E-5</v>
      </c>
      <c r="F5552" s="1">
        <v>9.1581764759513694E-5</v>
      </c>
      <c r="G5552" s="1">
        <v>8.6529063434284001E-5</v>
      </c>
      <c r="I5552" s="1">
        <v>4.2941701339142402E-5</v>
      </c>
      <c r="J5552" s="1">
        <v>4.3264531717142E-5</v>
      </c>
      <c r="L5552" s="1">
        <v>8.9930521924093301E-6</v>
      </c>
      <c r="M5552" s="1">
        <v>7.7449097224902903E-6</v>
      </c>
      <c r="O5552">
        <v>9.5358470943580298E-2</v>
      </c>
      <c r="P5552">
        <v>0.17232245479007199</v>
      </c>
      <c r="S5552" s="1">
        <v>3.3115633687421998E-5</v>
      </c>
      <c r="T5552" s="1">
        <v>3.56870107990895E-5</v>
      </c>
    </row>
    <row r="5553" spans="1:20" x14ac:dyDescent="0.3">
      <c r="A5553">
        <v>1.04681494095248E-4</v>
      </c>
      <c r="B5553">
        <v>1.04782413805205E-4</v>
      </c>
      <c r="C5553">
        <v>1.04456515793257E-4</v>
      </c>
      <c r="D5553">
        <v>1.04456405184563E-4</v>
      </c>
      <c r="E5553">
        <v>1.0454671114713001E-4</v>
      </c>
      <c r="F5553">
        <v>1.00501776539419E-4</v>
      </c>
      <c r="G5553" s="1">
        <v>8.76588615026125E-5</v>
      </c>
      <c r="I5553" s="1">
        <v>5.0491353167813097E-5</v>
      </c>
      <c r="J5553" s="1">
        <v>4.3829430751306203E-5</v>
      </c>
      <c r="L5553" s="1">
        <v>9.6259314295459E-6</v>
      </c>
      <c r="M5553" s="1">
        <v>8.4408602318899294E-6</v>
      </c>
      <c r="O5553">
        <v>9.4006982839353007E-2</v>
      </c>
      <c r="P5553">
        <v>0.16562430286452801</v>
      </c>
      <c r="S5553" s="1">
        <v>3.5283273740915E-5</v>
      </c>
      <c r="T5553" s="1">
        <v>4.1847914739424501E-5</v>
      </c>
    </row>
    <row r="5554" spans="1:20" x14ac:dyDescent="0.3">
      <c r="A5554" s="1">
        <v>9.6976531009305904E-5</v>
      </c>
      <c r="B5554" s="1">
        <v>9.7030965592168503E-5</v>
      </c>
      <c r="C5554" s="1">
        <v>9.68908345881078E-5</v>
      </c>
      <c r="D5554" s="1">
        <v>9.6891142236250601E-5</v>
      </c>
      <c r="E5554">
        <v>1.08908246729521E-4</v>
      </c>
      <c r="F5554">
        <v>1.04391653932537E-4</v>
      </c>
      <c r="G5554" s="1">
        <v>9.3362179488982398E-5</v>
      </c>
      <c r="I5554" s="1">
        <v>5.4667827535738899E-5</v>
      </c>
      <c r="J5554" s="1">
        <v>4.6681089744491199E-5</v>
      </c>
      <c r="L5554" s="1">
        <v>1.0207633024561999E-5</v>
      </c>
      <c r="M5554" s="1">
        <v>8.8218707655998898E-6</v>
      </c>
      <c r="O5554">
        <v>9.6126038227797597E-2</v>
      </c>
      <c r="P5554">
        <v>0.16163860224401699</v>
      </c>
      <c r="S5554" s="1">
        <v>3.5182717015345002E-5</v>
      </c>
      <c r="T5554" s="1">
        <v>3.6886826240300901E-5</v>
      </c>
    </row>
    <row r="5555" spans="1:20" x14ac:dyDescent="0.3">
      <c r="A5555" s="1">
        <v>8.0241606132850705E-5</v>
      </c>
      <c r="B5555" s="1">
        <v>8.0477429708851898E-5</v>
      </c>
      <c r="C5555" s="1">
        <v>8.0228194862462502E-5</v>
      </c>
      <c r="D5555" s="1">
        <v>8.0228228124843294E-5</v>
      </c>
      <c r="E5555">
        <v>1.06061733097332E-4</v>
      </c>
      <c r="F5555">
        <v>1.01418271110571E-4</v>
      </c>
      <c r="G5555" s="1">
        <v>8.6737357312143001E-5</v>
      </c>
      <c r="I5555" s="1">
        <v>5.3938939363282097E-5</v>
      </c>
      <c r="J5555" s="1">
        <v>4.3368678656071501E-5</v>
      </c>
      <c r="L5555" s="1">
        <v>1.00964962868724E-5</v>
      </c>
      <c r="M5555" s="1">
        <v>8.5639611727831301E-6</v>
      </c>
      <c r="O5555">
        <v>9.5011430125697502E-2</v>
      </c>
      <c r="P5555">
        <v>0.16268404142034201</v>
      </c>
      <c r="S5555" s="1">
        <v>3.5205355054856697E-5</v>
      </c>
      <c r="T5555" s="1">
        <v>4.6856002439065897E-5</v>
      </c>
    </row>
    <row r="5556" spans="1:20" x14ac:dyDescent="0.3">
      <c r="A5556" s="1">
        <v>9.6461653100453394E-5</v>
      </c>
      <c r="B5556" s="1">
        <v>9.6494903740103696E-5</v>
      </c>
      <c r="C5556" s="1">
        <v>9.5894447404105504E-5</v>
      </c>
      <c r="D5556" s="1">
        <v>9.5894504713605802E-5</v>
      </c>
      <c r="E5556">
        <v>1.13519600555982E-4</v>
      </c>
      <c r="F5556">
        <v>1.13263887685739E-4</v>
      </c>
      <c r="G5556" s="1">
        <v>9.49085984722375E-5</v>
      </c>
      <c r="I5556" s="1">
        <v>5.7891441453668697E-5</v>
      </c>
      <c r="J5556" s="1">
        <v>4.7454299236118797E-5</v>
      </c>
      <c r="L5556" s="1">
        <v>1.09457072247525E-5</v>
      </c>
      <c r="M5556" s="1">
        <v>1.0019661060428299E-5</v>
      </c>
      <c r="O5556">
        <v>9.5138899040526304E-2</v>
      </c>
      <c r="P5556">
        <v>0.164298326474145</v>
      </c>
      <c r="S5556" s="1">
        <v>3.6514165405558197E-5</v>
      </c>
      <c r="T5556" s="1">
        <v>4.6412718156458003E-5</v>
      </c>
    </row>
    <row r="5557" spans="1:20" x14ac:dyDescent="0.3">
      <c r="A5557" s="1">
        <v>9.5856814870123796E-5</v>
      </c>
      <c r="B5557" s="1">
        <v>9.5976177305940699E-5</v>
      </c>
      <c r="C5557" s="1">
        <v>9.5718873944342805E-5</v>
      </c>
      <c r="D5557" s="1">
        <v>9.5719027616257706E-5</v>
      </c>
      <c r="E5557">
        <v>1.22032376744517E-4</v>
      </c>
      <c r="F5557">
        <v>1.2548808545161501E-4</v>
      </c>
      <c r="G5557">
        <v>1.1929767994893E-4</v>
      </c>
      <c r="I5557" s="1">
        <v>6.3645917554259804E-5</v>
      </c>
      <c r="J5557" s="1">
        <v>5.9648839974465101E-5</v>
      </c>
      <c r="L5557" s="1">
        <v>1.2212495845747001E-5</v>
      </c>
      <c r="M5557" s="1">
        <v>1.16440351203099E-5</v>
      </c>
      <c r="O5557">
        <v>9.4887180966808093E-2</v>
      </c>
      <c r="P5557">
        <v>0.20157290767477201</v>
      </c>
      <c r="S5557" s="1">
        <v>3.4385460621998298E-5</v>
      </c>
      <c r="T5557" s="1">
        <v>3.9931682970099198E-5</v>
      </c>
    </row>
    <row r="5558" spans="1:20" x14ac:dyDescent="0.3">
      <c r="A5558">
        <v>1.10162779940395E-4</v>
      </c>
      <c r="B5558">
        <v>1.10306102036106E-4</v>
      </c>
      <c r="C5558">
        <v>1.10027893140608E-4</v>
      </c>
      <c r="D5558">
        <v>1.10027824333626E-4</v>
      </c>
      <c r="E5558">
        <v>1.11722335031215E-4</v>
      </c>
      <c r="F5558">
        <v>1.1342166651107001E-4</v>
      </c>
      <c r="G5558" s="1">
        <v>9.4860100015074005E-5</v>
      </c>
      <c r="I5558" s="1">
        <v>5.7514731753757399E-5</v>
      </c>
      <c r="J5558" s="1">
        <v>4.7430050007537003E-5</v>
      </c>
      <c r="L5558" s="1">
        <v>1.0656923507819001E-5</v>
      </c>
      <c r="M5558" s="1">
        <v>9.3636044670190208E-6</v>
      </c>
      <c r="O5558">
        <v>9.4884091404994E-2</v>
      </c>
      <c r="P5558">
        <v>0.22161900398123199</v>
      </c>
      <c r="S5558" s="1">
        <v>3.4346023625637402E-5</v>
      </c>
      <c r="T5558" s="1">
        <v>4.4525116478651402E-5</v>
      </c>
    </row>
    <row r="5559" spans="1:20" x14ac:dyDescent="0.3">
      <c r="A5559">
        <v>1.04783722896066E-4</v>
      </c>
      <c r="B5559">
        <v>1.0489196549846201E-4</v>
      </c>
      <c r="C5559">
        <v>1.0415883125728301E-4</v>
      </c>
      <c r="D5559">
        <v>1.04158552241513E-4</v>
      </c>
      <c r="E5559">
        <v>1.26281377731886E-4</v>
      </c>
      <c r="F5559">
        <v>1.1259677699644E-4</v>
      </c>
      <c r="G5559">
        <v>1.09191151567613E-4</v>
      </c>
      <c r="I5559" s="1">
        <v>6.0944058221632103E-5</v>
      </c>
      <c r="J5559" s="1">
        <v>5.4595575783806303E-5</v>
      </c>
      <c r="L5559" s="1">
        <v>1.1567417213898E-5</v>
      </c>
      <c r="M5559" s="1">
        <v>9.5879173850147807E-6</v>
      </c>
      <c r="O5559">
        <v>9.5331362513835297E-2</v>
      </c>
      <c r="P5559">
        <v>0.210454064236301</v>
      </c>
      <c r="S5559" s="1">
        <v>3.2804602621449398E-5</v>
      </c>
      <c r="T5559" s="1">
        <v>5.1762468738890398E-5</v>
      </c>
    </row>
    <row r="5560" spans="1:20" x14ac:dyDescent="0.3">
      <c r="A5560">
        <v>1.1269507110796001E-4</v>
      </c>
      <c r="B5560">
        <v>1.1275272199750601E-4</v>
      </c>
      <c r="C5560">
        <v>1.12944544754327E-4</v>
      </c>
      <c r="D5560">
        <v>1.12944373495886E-4</v>
      </c>
      <c r="E5560">
        <v>1.3660441734243101E-4</v>
      </c>
      <c r="F5560">
        <v>1.22107960472679E-4</v>
      </c>
      <c r="G5560">
        <v>1.03159212987915E-4</v>
      </c>
      <c r="I5560" s="1">
        <v>5.9507379279580099E-5</v>
      </c>
      <c r="J5560" s="1">
        <v>5.1579606493957597E-5</v>
      </c>
      <c r="L5560" s="1">
        <v>1.15468000127054E-5</v>
      </c>
      <c r="M5560" s="1">
        <v>1.0498309336350101E-5</v>
      </c>
      <c r="O5560">
        <v>9.54640998347287E-2</v>
      </c>
      <c r="P5560">
        <v>0.213458867703121</v>
      </c>
      <c r="S5560" s="1">
        <v>3.30945679812395E-5</v>
      </c>
      <c r="T5560" s="1">
        <v>4.5459170388897903E-5</v>
      </c>
    </row>
    <row r="5561" spans="1:20" x14ac:dyDescent="0.3">
      <c r="A5561">
        <v>1.0051602704463699E-4</v>
      </c>
      <c r="B5561">
        <v>1.00264346615447E-4</v>
      </c>
      <c r="C5561">
        <v>1.00489683890998E-4</v>
      </c>
      <c r="D5561">
        <v>1.00489328035697E-4</v>
      </c>
      <c r="E5561">
        <v>1.38351258666643E-4</v>
      </c>
      <c r="F5561">
        <v>1.3015819925610501E-4</v>
      </c>
      <c r="G5561">
        <v>1.1161776310204701E-4</v>
      </c>
      <c r="I5561" s="1">
        <v>6.2843405306121098E-5</v>
      </c>
      <c r="J5561" s="1">
        <v>5.5808881551023299E-5</v>
      </c>
      <c r="L5561" s="1">
        <v>1.3290817041747501E-5</v>
      </c>
      <c r="M5561" s="1">
        <v>1.11105084988408E-5</v>
      </c>
      <c r="O5561">
        <v>9.5443818266177802E-2</v>
      </c>
      <c r="P5561">
        <v>0.18686315847048399</v>
      </c>
      <c r="S5561" s="1">
        <v>3.4040214889848401E-5</v>
      </c>
      <c r="T5561" s="1">
        <v>4.0497857431388303E-5</v>
      </c>
    </row>
    <row r="5562" spans="1:20" x14ac:dyDescent="0.3">
      <c r="A5562">
        <v>1.04096523990003E-4</v>
      </c>
      <c r="B5562">
        <v>1.04128559677688E-4</v>
      </c>
      <c r="C5562">
        <v>1.04158094233201E-4</v>
      </c>
      <c r="D5562">
        <v>1.04158336805679E-4</v>
      </c>
      <c r="E5562">
        <v>1.16336817984508E-4</v>
      </c>
      <c r="F5562">
        <v>1.17176141193347E-4</v>
      </c>
      <c r="G5562">
        <v>1.03152850149772E-4</v>
      </c>
      <c r="I5562" s="1">
        <v>5.4935308111629101E-5</v>
      </c>
      <c r="J5562" s="1">
        <v>5.1576425074885903E-5</v>
      </c>
      <c r="L5562" s="1">
        <v>1.1815903706291501E-5</v>
      </c>
      <c r="M5562" s="1">
        <v>1.04056936727631E-5</v>
      </c>
      <c r="O5562">
        <v>9.5629631369729504E-2</v>
      </c>
      <c r="P5562">
        <v>0.20752106757229799</v>
      </c>
      <c r="S5562" s="1">
        <v>3.3221237816057299E-5</v>
      </c>
      <c r="T5562" s="1">
        <v>3.9485607839861302E-5</v>
      </c>
    </row>
    <row r="5563" spans="1:20" x14ac:dyDescent="0.3">
      <c r="A5563" s="1">
        <v>9.2739474753911498E-5</v>
      </c>
      <c r="B5563" s="1">
        <v>9.2758596739189497E-5</v>
      </c>
      <c r="C5563" s="1">
        <v>9.2412387705249302E-5</v>
      </c>
      <c r="D5563" s="1">
        <v>9.2412261927851406E-5</v>
      </c>
      <c r="E5563">
        <v>1.16926606916579E-4</v>
      </c>
      <c r="F5563">
        <v>1.15260538137215E-4</v>
      </c>
      <c r="G5563">
        <v>1.00101184920436E-4</v>
      </c>
      <c r="I5563" s="1">
        <v>5.6955098254674097E-5</v>
      </c>
      <c r="J5563" s="1">
        <v>5.0050592460217798E-5</v>
      </c>
      <c r="L5563" s="1">
        <v>1.1676371315114299E-5</v>
      </c>
      <c r="M5563" s="1">
        <v>1.0714237934676799E-5</v>
      </c>
      <c r="O5563">
        <v>9.5287214628897499E-2</v>
      </c>
      <c r="P5563">
        <v>0.20444592005548901</v>
      </c>
      <c r="S5563" s="1">
        <v>3.5753083885790602E-5</v>
      </c>
      <c r="T5563" s="1">
        <v>4.2161035078525098E-5</v>
      </c>
    </row>
    <row r="5564" spans="1:20" x14ac:dyDescent="0.3">
      <c r="A5564">
        <v>1.13158131686053E-4</v>
      </c>
      <c r="B5564">
        <v>1.1402823915329299E-4</v>
      </c>
      <c r="C5564">
        <v>1.14531821219303E-4</v>
      </c>
      <c r="D5564">
        <v>1.14531882096387E-4</v>
      </c>
      <c r="E5564">
        <v>1.08947871698293E-4</v>
      </c>
      <c r="F5564">
        <v>1.09221167194209E-4</v>
      </c>
      <c r="G5564">
        <v>1.10750536092354E-4</v>
      </c>
      <c r="I5564" s="1">
        <v>5.4199929024617497E-5</v>
      </c>
      <c r="J5564" s="1">
        <v>5.5375268046177001E-5</v>
      </c>
      <c r="L5564" s="1">
        <v>1.08787648914973E-5</v>
      </c>
      <c r="M5564" s="1">
        <v>1.11790119228879E-5</v>
      </c>
      <c r="O5564">
        <v>0.119040296624738</v>
      </c>
      <c r="P5564">
        <v>0.14067477052777699</v>
      </c>
      <c r="S5564" s="1">
        <v>3.3622024393565101E-5</v>
      </c>
      <c r="T5564" s="1">
        <v>3.7653466658337203E-5</v>
      </c>
    </row>
    <row r="5565" spans="1:20" x14ac:dyDescent="0.3">
      <c r="A5565">
        <v>1.2531675133802201E-4</v>
      </c>
      <c r="B5565">
        <v>1.25386810365002E-4</v>
      </c>
      <c r="C5565">
        <v>1.25513600771787E-4</v>
      </c>
      <c r="D5565">
        <v>1.2551347351862801E-4</v>
      </c>
      <c r="E5565" s="1">
        <v>9.9123374409359506E-5</v>
      </c>
      <c r="F5565" s="1">
        <v>9.9550871699314599E-5</v>
      </c>
      <c r="G5565" s="1">
        <v>9.5607698615384504E-5</v>
      </c>
      <c r="I5565" s="1">
        <v>5.0025676126534903E-5</v>
      </c>
      <c r="J5565" s="1">
        <v>4.7803849307692198E-5</v>
      </c>
      <c r="L5565" s="1">
        <v>9.8551536234269403E-6</v>
      </c>
      <c r="M5565" s="1">
        <v>9.6574438066939105E-6</v>
      </c>
      <c r="O5565">
        <v>0.118901395350061</v>
      </c>
      <c r="P5565">
        <v>0.14879953725584599</v>
      </c>
      <c r="S5565" s="1">
        <v>3.1421637702662103E-5</v>
      </c>
      <c r="T5565" s="1">
        <v>4.1575600265369902E-5</v>
      </c>
    </row>
    <row r="5566" spans="1:20" x14ac:dyDescent="0.3">
      <c r="A5566">
        <v>1.26816581490328E-4</v>
      </c>
      <c r="B5566">
        <v>1.2715373865954899E-4</v>
      </c>
      <c r="C5566">
        <v>1.2732487636482801E-4</v>
      </c>
      <c r="D5566">
        <v>1.27325229394277E-4</v>
      </c>
      <c r="E5566" s="1">
        <v>9.6456797308781605E-5</v>
      </c>
      <c r="F5566" s="1">
        <v>9.7612985223074103E-5</v>
      </c>
      <c r="G5566" s="1">
        <v>9.4486447303600995E-5</v>
      </c>
      <c r="I5566" s="1">
        <v>4.88777401542832E-5</v>
      </c>
      <c r="J5566" s="1">
        <v>4.7243223651800498E-5</v>
      </c>
      <c r="L5566" s="1">
        <v>9.7428426217128397E-6</v>
      </c>
      <c r="M5566" s="1">
        <v>9.4619437117924898E-6</v>
      </c>
      <c r="O5566">
        <v>0.118798696572517</v>
      </c>
      <c r="P5566">
        <v>0.148803894647909</v>
      </c>
      <c r="S5566" s="1">
        <v>3.4444009554594797E-5</v>
      </c>
      <c r="T5566" s="1">
        <v>4.1650751699899303E-5</v>
      </c>
    </row>
    <row r="5567" spans="1:20" x14ac:dyDescent="0.3">
      <c r="A5567">
        <v>1.3812179611590099E-4</v>
      </c>
      <c r="B5567">
        <v>1.3771374166470299E-4</v>
      </c>
      <c r="C5567">
        <v>1.3723915239448301E-4</v>
      </c>
      <c r="D5567">
        <v>1.3723925717692401E-4</v>
      </c>
      <c r="E5567" s="1">
        <v>9.78944034769958E-5</v>
      </c>
      <c r="F5567" s="1">
        <v>9.8271193530883195E-5</v>
      </c>
      <c r="G5567" s="1">
        <v>9.2427079008887297E-5</v>
      </c>
      <c r="I5567" s="1">
        <v>4.8864972942390098E-5</v>
      </c>
      <c r="J5567" s="1">
        <v>4.6213539504443703E-5</v>
      </c>
      <c r="L5567" s="1">
        <v>9.7586238447526393E-6</v>
      </c>
      <c r="M5567" s="1">
        <v>9.1973364357097003E-6</v>
      </c>
      <c r="O5567">
        <v>0.118539620456897</v>
      </c>
      <c r="P5567">
        <v>0.155118050765991</v>
      </c>
      <c r="S5567" s="1">
        <v>3.4656197769381101E-5</v>
      </c>
      <c r="T5567" s="1">
        <v>3.6869583660136798E-5</v>
      </c>
    </row>
    <row r="5568" spans="1:20" x14ac:dyDescent="0.3">
      <c r="A5568">
        <v>1.4352960385347901E-4</v>
      </c>
      <c r="B5568">
        <v>1.4374307959266801E-4</v>
      </c>
      <c r="C5568">
        <v>1.44145644671892E-4</v>
      </c>
      <c r="D5568">
        <v>1.44145631699873E-4</v>
      </c>
      <c r="E5568">
        <v>1.01566438281735E-4</v>
      </c>
      <c r="F5568">
        <v>1.01462191603551E-4</v>
      </c>
      <c r="G5568" s="1">
        <v>9.2400648003460701E-5</v>
      </c>
      <c r="I5568" s="1">
        <v>5.1712565168243303E-5</v>
      </c>
      <c r="J5568" s="1">
        <v>4.6200324001730303E-5</v>
      </c>
      <c r="L5568" s="1">
        <v>1.01104867915183E-5</v>
      </c>
      <c r="M5568" s="1">
        <v>9.0967856079730899E-6</v>
      </c>
      <c r="O5568">
        <v>0.119098458792182</v>
      </c>
      <c r="P5568">
        <v>0.16100216490870001</v>
      </c>
      <c r="S5568" s="1">
        <v>3.4538695425988402E-5</v>
      </c>
      <c r="T5568" s="1">
        <v>4.1588607185616201E-5</v>
      </c>
    </row>
    <row r="5569" spans="1:20" x14ac:dyDescent="0.3">
      <c r="A5569">
        <v>1.2556463325010699E-4</v>
      </c>
      <c r="B5569">
        <v>1.26131540632902E-4</v>
      </c>
      <c r="C5569">
        <v>1.26488753777703E-4</v>
      </c>
      <c r="D5569">
        <v>1.2648887981103101E-4</v>
      </c>
      <c r="E5569" s="1">
        <v>9.6371985806673193E-5</v>
      </c>
      <c r="F5569" s="1">
        <v>9.6719593146186607E-5</v>
      </c>
      <c r="G5569" s="1">
        <v>9.0455183468629206E-5</v>
      </c>
      <c r="I5569" s="1">
        <v>4.8196190226761803E-5</v>
      </c>
      <c r="J5569" s="1">
        <v>4.5227591734314603E-5</v>
      </c>
      <c r="L5569" s="1">
        <v>9.6025345556647007E-6</v>
      </c>
      <c r="M5569" s="1">
        <v>9.0097637975178204E-6</v>
      </c>
      <c r="O5569">
        <v>0.11886436574288101</v>
      </c>
      <c r="P5569">
        <v>0.16111262352119801</v>
      </c>
      <c r="S5569" s="1">
        <v>3.5416134678461798E-5</v>
      </c>
      <c r="T5569" s="1">
        <v>4.0831389266295402E-5</v>
      </c>
    </row>
    <row r="5570" spans="1:20" x14ac:dyDescent="0.3">
      <c r="A5570">
        <v>1.2057612683412401E-4</v>
      </c>
      <c r="B5570">
        <v>1.2054893588489E-4</v>
      </c>
      <c r="C5570">
        <v>1.20650638770806E-4</v>
      </c>
      <c r="D5570">
        <v>1.20651130143444E-4</v>
      </c>
      <c r="E5570" s="1">
        <v>9.8173514332612602E-5</v>
      </c>
      <c r="F5570" s="1">
        <v>9.8945013654470399E-5</v>
      </c>
      <c r="G5570" s="1">
        <v>9.59544978054775E-5</v>
      </c>
      <c r="I5570" s="1">
        <v>4.9091975178220003E-5</v>
      </c>
      <c r="J5570" s="1">
        <v>4.7977248902738797E-5</v>
      </c>
      <c r="L5570" s="1">
        <v>9.8509138527103208E-6</v>
      </c>
      <c r="M5570" s="1">
        <v>9.3145914261716705E-6</v>
      </c>
      <c r="O5570">
        <v>0.11921429218931499</v>
      </c>
      <c r="P5570">
        <v>0.164482754147635</v>
      </c>
      <c r="S5570" s="1">
        <v>3.2702781041301099E-5</v>
      </c>
      <c r="T5570" s="1">
        <v>3.5981816567610898E-5</v>
      </c>
    </row>
    <row r="5571" spans="1:20" x14ac:dyDescent="0.3">
      <c r="A5571">
        <v>1.29600057869181E-4</v>
      </c>
      <c r="B5571">
        <v>1.30012465336545E-4</v>
      </c>
      <c r="C5571">
        <v>1.3055123971376399E-4</v>
      </c>
      <c r="D5571">
        <v>1.3055143092321599E-4</v>
      </c>
      <c r="E5571" s="1">
        <v>9.9065136993675099E-5</v>
      </c>
      <c r="F5571" s="1">
        <v>9.9516263955683198E-5</v>
      </c>
      <c r="G5571" s="1">
        <v>9.3961785529072199E-5</v>
      </c>
      <c r="I5571" s="1">
        <v>4.9594515946072297E-5</v>
      </c>
      <c r="J5571" s="1">
        <v>4.69808927645361E-5</v>
      </c>
      <c r="L5571" s="1">
        <v>9.9163848138437603E-6</v>
      </c>
      <c r="M5571" s="1">
        <v>9.5128919024096595E-6</v>
      </c>
      <c r="O5571">
        <v>0.118952229446665</v>
      </c>
      <c r="P5571">
        <v>0.161168258184822</v>
      </c>
      <c r="S5571" s="1">
        <v>3.1851785619414003E-5</v>
      </c>
      <c r="T5571" s="1">
        <v>3.53617097972081E-5</v>
      </c>
    </row>
    <row r="5572" spans="1:20" x14ac:dyDescent="0.3">
      <c r="A5572">
        <v>1.3702951392612401E-4</v>
      </c>
      <c r="B5572">
        <v>1.3705593480105099E-4</v>
      </c>
      <c r="C5572">
        <v>1.3689587719587301E-4</v>
      </c>
      <c r="D5572">
        <v>1.36896065357962E-4</v>
      </c>
      <c r="E5572" s="1">
        <v>9.4052907415782502E-5</v>
      </c>
      <c r="F5572" s="1">
        <v>9.4354816185747295E-5</v>
      </c>
      <c r="G5572" s="1">
        <v>9.2511564714966394E-5</v>
      </c>
      <c r="I5572" s="1">
        <v>4.68705836436685E-5</v>
      </c>
      <c r="J5572" s="1">
        <v>4.6255782357483197E-5</v>
      </c>
      <c r="L5572" s="1">
        <v>9.3888697870661802E-6</v>
      </c>
      <c r="M5572" s="1">
        <v>9.2951914312196495E-6</v>
      </c>
      <c r="O5572">
        <v>0.119085941678229</v>
      </c>
      <c r="P5572">
        <v>0.16187056583363399</v>
      </c>
      <c r="S5572" s="1">
        <v>3.1477070968180697E-5</v>
      </c>
      <c r="T5572" s="1">
        <v>3.0039010714156001E-5</v>
      </c>
    </row>
    <row r="5573" spans="1:20" x14ac:dyDescent="0.3">
      <c r="A5573">
        <v>1.0891153584454001E-4</v>
      </c>
      <c r="B5573">
        <v>1.09062328756156E-4</v>
      </c>
      <c r="C5573">
        <v>1.09174553110831E-4</v>
      </c>
      <c r="D5573">
        <v>1.09175011568135E-4</v>
      </c>
      <c r="E5573" s="1">
        <v>9.8514924950623403E-5</v>
      </c>
      <c r="F5573" s="1">
        <v>9.8793633024819901E-5</v>
      </c>
      <c r="G5573" s="1">
        <v>8.9508398934196005E-5</v>
      </c>
      <c r="I5573" s="1">
        <v>4.9196996153670797E-5</v>
      </c>
      <c r="J5573" s="1">
        <v>4.4754199467098002E-5</v>
      </c>
      <c r="L5573" s="1">
        <v>9.8445358986583495E-6</v>
      </c>
      <c r="M5573" s="1">
        <v>8.8447735367638299E-6</v>
      </c>
      <c r="O5573">
        <v>0.118614987856766</v>
      </c>
      <c r="P5573">
        <v>0.162995791251139</v>
      </c>
      <c r="S5573" s="1">
        <v>3.0468649819704299E-5</v>
      </c>
      <c r="T5573" s="1">
        <v>3.2434114593182702E-5</v>
      </c>
    </row>
    <row r="5574" spans="1:20" x14ac:dyDescent="0.3">
      <c r="A5574">
        <v>1.2322663078214301E-4</v>
      </c>
      <c r="B5574">
        <v>1.2352857757110599E-4</v>
      </c>
      <c r="C5574">
        <v>1.2391488578194601E-4</v>
      </c>
      <c r="D5574">
        <v>1.2391477942248801E-4</v>
      </c>
      <c r="E5574">
        <v>1.01061197787318E-4</v>
      </c>
      <c r="F5574">
        <v>1.0117038075798501E-4</v>
      </c>
      <c r="G5574">
        <v>1.0175820076043001E-4</v>
      </c>
      <c r="I5574" s="1">
        <v>5.0430324788974398E-5</v>
      </c>
      <c r="J5574" s="1">
        <v>5.0879100380215098E-5</v>
      </c>
      <c r="L5574" s="1">
        <v>1.0095512083051101E-5</v>
      </c>
      <c r="M5574" s="1">
        <v>1.0031903949034601E-5</v>
      </c>
      <c r="O5574">
        <v>0.118299681975648</v>
      </c>
      <c r="P5574">
        <v>0.15390790085243899</v>
      </c>
      <c r="S5574" s="1">
        <v>3.0379620216454598E-5</v>
      </c>
      <c r="T5574" s="1">
        <v>2.9887505954499699E-5</v>
      </c>
    </row>
    <row r="5575" spans="1:20" x14ac:dyDescent="0.3">
      <c r="A5575">
        <v>1.2606621518895599E-4</v>
      </c>
      <c r="B5575">
        <v>1.2625249228331899E-4</v>
      </c>
      <c r="C5575">
        <v>1.26260701852322E-4</v>
      </c>
      <c r="D5575">
        <v>1.26260729726636E-4</v>
      </c>
      <c r="E5575">
        <v>1.01541480776124E-4</v>
      </c>
      <c r="F5575">
        <v>1.01816111561927E-4</v>
      </c>
      <c r="G5575" s="1">
        <v>9.6477172397503206E-5</v>
      </c>
      <c r="I5575" s="1">
        <v>5.1035920586224698E-5</v>
      </c>
      <c r="J5575" s="1">
        <v>4.8238586198751603E-5</v>
      </c>
      <c r="L5575" s="1">
        <v>1.0157596509526599E-5</v>
      </c>
      <c r="M5575" s="1">
        <v>9.7043309461198897E-6</v>
      </c>
      <c r="O5575">
        <v>0.11857621157126</v>
      </c>
      <c r="P5575">
        <v>0.15259036180824201</v>
      </c>
      <c r="S5575" s="1">
        <v>3.2651104115267497E-5</v>
      </c>
      <c r="T5575" s="1">
        <v>3.1547163620957103E-5</v>
      </c>
    </row>
    <row r="5576" spans="1:20" x14ac:dyDescent="0.3">
      <c r="A5576">
        <v>1.39461289493525E-4</v>
      </c>
      <c r="B5576">
        <v>1.4004286298810901E-4</v>
      </c>
      <c r="C5576">
        <v>1.4059225623693099E-4</v>
      </c>
      <c r="D5576">
        <v>1.4059241403974299E-4</v>
      </c>
      <c r="E5576">
        <v>1.0146145304962099E-4</v>
      </c>
      <c r="F5576">
        <v>1.00979247500658E-4</v>
      </c>
      <c r="G5576">
        <v>1.0126102506132401E-4</v>
      </c>
      <c r="I5576" s="1">
        <v>5.1319233553202698E-5</v>
      </c>
      <c r="J5576" s="1">
        <v>5.06305125306622E-5</v>
      </c>
      <c r="L5576" s="1">
        <v>1.01204759692841E-5</v>
      </c>
      <c r="M5576" s="1">
        <v>1.01571401247036E-5</v>
      </c>
      <c r="O5576">
        <v>0.118215986969221</v>
      </c>
      <c r="P5576">
        <v>0.14844748247310799</v>
      </c>
      <c r="S5576" s="1">
        <v>3.3200428539015601E-5</v>
      </c>
      <c r="T5576" s="1">
        <v>3.3429594996985297E-5</v>
      </c>
    </row>
    <row r="5577" spans="1:20" x14ac:dyDescent="0.3">
      <c r="A5577">
        <v>1.3624127107413799E-4</v>
      </c>
      <c r="B5577">
        <v>1.3646318508756899E-4</v>
      </c>
      <c r="C5577">
        <v>1.3669965371333401E-4</v>
      </c>
      <c r="D5577">
        <v>1.3669977445175601E-4</v>
      </c>
      <c r="E5577">
        <v>1.04686868389058E-4</v>
      </c>
      <c r="F5577">
        <v>1.05246324432746E-4</v>
      </c>
      <c r="G5577">
        <v>1.0111125807612099E-4</v>
      </c>
      <c r="I5577" s="1">
        <v>5.2627943863252201E-5</v>
      </c>
      <c r="J5577" s="1">
        <v>5.0555629038060497E-5</v>
      </c>
      <c r="L5577" s="1">
        <v>1.0425524311604E-5</v>
      </c>
      <c r="M5577" s="1">
        <v>1.010328091258E-5</v>
      </c>
      <c r="O5577">
        <v>0.11872277645026399</v>
      </c>
      <c r="P5577">
        <v>0.15239896321848301</v>
      </c>
      <c r="S5577" s="1">
        <v>3.0848606898951403E-5</v>
      </c>
      <c r="T5577" s="1">
        <v>3.0791522968314803E-5</v>
      </c>
    </row>
    <row r="5578" spans="1:20" x14ac:dyDescent="0.3">
      <c r="A5578">
        <v>1.2795228942203801E-4</v>
      </c>
      <c r="B5578">
        <v>1.2793345005442599E-4</v>
      </c>
      <c r="C5578">
        <v>1.2798204165266299E-4</v>
      </c>
      <c r="D5578">
        <v>1.2798208241132099E-4</v>
      </c>
      <c r="E5578">
        <v>1.0478760517364E-4</v>
      </c>
      <c r="F5578">
        <v>1.05113154932396E-4</v>
      </c>
      <c r="G5578">
        <v>1.05869540363065E-4</v>
      </c>
      <c r="I5578" s="1">
        <v>5.2550755109328598E-5</v>
      </c>
      <c r="J5578" s="1">
        <v>5.2934770181532501E-5</v>
      </c>
      <c r="L5578" s="1">
        <v>1.0478006858937401E-5</v>
      </c>
      <c r="M5578" s="1">
        <v>1.0510025431168199E-5</v>
      </c>
      <c r="O5578">
        <v>0.119124358238811</v>
      </c>
      <c r="P5578">
        <v>0.141707868898376</v>
      </c>
      <c r="S5578" s="1">
        <v>3.2164515318232597E-5</v>
      </c>
      <c r="T5578" s="1">
        <v>3.2850451456323401E-5</v>
      </c>
    </row>
    <row r="5579" spans="1:20" x14ac:dyDescent="0.3">
      <c r="A5579">
        <v>1.3309978704912701E-4</v>
      </c>
      <c r="B5579">
        <v>1.3312602864605399E-4</v>
      </c>
      <c r="C5579">
        <v>1.3303418289039901E-4</v>
      </c>
      <c r="D5579">
        <v>1.33034134148027E-4</v>
      </c>
      <c r="E5579">
        <v>1.0408239143161E-4</v>
      </c>
      <c r="F5579">
        <v>1.03294419076214E-4</v>
      </c>
      <c r="G5579">
        <v>1.14782606624305E-4</v>
      </c>
      <c r="I5579" s="1">
        <v>5.1783750380195198E-5</v>
      </c>
      <c r="J5579" s="1">
        <v>5.7391303312152399E-5</v>
      </c>
      <c r="L5579" s="1">
        <v>1.04092327839434E-5</v>
      </c>
      <c r="M5579" s="1">
        <v>1.18489408706601E-5</v>
      </c>
      <c r="O5579">
        <v>0.119141963824725</v>
      </c>
      <c r="P5579">
        <v>0.14399870070859999</v>
      </c>
      <c r="S5579" s="1">
        <v>3.1149927527608202E-5</v>
      </c>
      <c r="T5579" s="1">
        <v>3.15896130616586E-5</v>
      </c>
    </row>
    <row r="5580" spans="1:20" x14ac:dyDescent="0.3">
      <c r="A5580">
        <v>1.20145729071598E-4</v>
      </c>
      <c r="B5580">
        <v>1.2033966379674199E-4</v>
      </c>
      <c r="C5580">
        <v>1.20372545989927E-4</v>
      </c>
      <c r="D5580">
        <v>1.20372980446605E-4</v>
      </c>
      <c r="E5580">
        <v>1.0898332906044799E-4</v>
      </c>
      <c r="F5580">
        <v>1.0932411729863801E-4</v>
      </c>
      <c r="G5580">
        <v>1.22385641001092E-4</v>
      </c>
      <c r="I5580" s="1">
        <v>5.4753115492283403E-5</v>
      </c>
      <c r="J5580" s="1">
        <v>6.1192820500546107E-5</v>
      </c>
      <c r="L5580" s="1">
        <v>1.0928305791090099E-5</v>
      </c>
      <c r="M5580" s="1">
        <v>1.20337381027383E-5</v>
      </c>
      <c r="O5580">
        <v>0.118270247457541</v>
      </c>
      <c r="P5580">
        <v>0.134876648250422</v>
      </c>
      <c r="S5580" s="1">
        <v>3.1290274611468697E-5</v>
      </c>
      <c r="T5580" s="1">
        <v>3.3489211502329902E-5</v>
      </c>
    </row>
    <row r="5581" spans="1:20" x14ac:dyDescent="0.3">
      <c r="A5581">
        <v>1.2884820393959E-4</v>
      </c>
      <c r="B5581">
        <v>1.28907048536114E-4</v>
      </c>
      <c r="C5581">
        <v>1.2888943437599601E-4</v>
      </c>
      <c r="D5581">
        <v>1.2888984604523201E-4</v>
      </c>
      <c r="E5581">
        <v>1.15671900383823E-4</v>
      </c>
      <c r="F5581">
        <v>1.1599610274146E-4</v>
      </c>
      <c r="G5581">
        <v>1.3841169723748201E-4</v>
      </c>
      <c r="I5581" s="1">
        <v>5.77692707824925E-5</v>
      </c>
      <c r="J5581" s="1">
        <v>6.9205848618741005E-5</v>
      </c>
      <c r="L5581" s="1">
        <v>1.15787122827058E-5</v>
      </c>
      <c r="M5581" s="1">
        <v>1.33728961886706E-5</v>
      </c>
      <c r="O5581">
        <v>0.11703807741835</v>
      </c>
      <c r="P5581">
        <v>0.14624813984983301</v>
      </c>
      <c r="S5581" s="1">
        <v>3.13977551641986E-5</v>
      </c>
      <c r="T5581" s="1">
        <v>3.1579036960059901E-5</v>
      </c>
    </row>
    <row r="5582" spans="1:20" x14ac:dyDescent="0.3">
      <c r="A5582">
        <v>1.3058599493547801E-4</v>
      </c>
      <c r="B5582">
        <v>1.3080498559179201E-4</v>
      </c>
      <c r="C5582">
        <v>1.31642657498446E-4</v>
      </c>
      <c r="D5582">
        <v>1.31642647114437E-4</v>
      </c>
      <c r="E5582">
        <v>1.13282782231239E-4</v>
      </c>
      <c r="F5582">
        <v>1.13007127402917E-4</v>
      </c>
      <c r="G5582">
        <v>1.24619469359608E-4</v>
      </c>
      <c r="I5582" s="1">
        <v>5.6968853584689402E-5</v>
      </c>
      <c r="J5582" s="1">
        <v>6.2309734679803799E-5</v>
      </c>
      <c r="L5582" s="1">
        <v>1.1249970960336599E-5</v>
      </c>
      <c r="M5582" s="1">
        <v>1.1449515838618001E-5</v>
      </c>
      <c r="O5582">
        <v>0.117475702889695</v>
      </c>
      <c r="P5582">
        <v>0.15703723291375599</v>
      </c>
      <c r="S5582" s="1">
        <v>3.1529036554527698E-5</v>
      </c>
      <c r="T5582" s="1">
        <v>3.2662698906182203E-5</v>
      </c>
    </row>
    <row r="5583" spans="1:20" x14ac:dyDescent="0.3">
      <c r="A5583">
        <v>1.36746094511461E-4</v>
      </c>
      <c r="B5583">
        <v>1.36815675451051E-4</v>
      </c>
      <c r="C5583">
        <v>1.3701298707978899E-4</v>
      </c>
      <c r="D5583">
        <v>1.3701316679127099E-4</v>
      </c>
      <c r="E5583">
        <v>1.17970696743318E-4</v>
      </c>
      <c r="F5583">
        <v>1.18673942255124E-4</v>
      </c>
      <c r="G5583">
        <v>1.24625750880899E-4</v>
      </c>
      <c r="I5583" s="1">
        <v>5.9001151752243102E-5</v>
      </c>
      <c r="J5583" s="1">
        <v>6.2312875440449702E-5</v>
      </c>
      <c r="L5583" s="1">
        <v>1.18064851660348E-5</v>
      </c>
      <c r="M5583" s="1">
        <v>1.31201530927138E-5</v>
      </c>
      <c r="O5583">
        <v>0.117559942940249</v>
      </c>
      <c r="P5583">
        <v>0.16385980894379401</v>
      </c>
      <c r="S5583" s="1">
        <v>3.3555448595179801E-5</v>
      </c>
      <c r="T5583" s="1">
        <v>3.5215550958970301E-5</v>
      </c>
    </row>
    <row r="5584" spans="1:20" x14ac:dyDescent="0.3">
      <c r="A5584">
        <v>1.3254782380334201E-4</v>
      </c>
      <c r="B5584">
        <v>1.3285667014023201E-4</v>
      </c>
      <c r="C5584">
        <v>1.3318709610095399E-4</v>
      </c>
      <c r="D5584">
        <v>1.33186926365286E-4</v>
      </c>
      <c r="E5584">
        <v>1.09481406319329E-4</v>
      </c>
      <c r="F5584">
        <v>1.10186041622529E-4</v>
      </c>
      <c r="G5584">
        <v>1.15218265147997E-4</v>
      </c>
      <c r="I5584" s="1">
        <v>5.4846046072451901E-5</v>
      </c>
      <c r="J5584" s="1">
        <v>5.7609132573998597E-5</v>
      </c>
      <c r="L5584" s="1">
        <v>1.09503084346324E-5</v>
      </c>
      <c r="M5584" s="1">
        <v>1.1634867282376099E-5</v>
      </c>
      <c r="O5584">
        <v>0.117791113510597</v>
      </c>
      <c r="P5584">
        <v>0.151383901138853</v>
      </c>
      <c r="S5584" s="1">
        <v>3.18890508131587E-5</v>
      </c>
      <c r="T5584" s="1">
        <v>3.3194845125105898E-5</v>
      </c>
    </row>
    <row r="5585" spans="1:20" x14ac:dyDescent="0.3">
      <c r="A5585">
        <v>1.40461364313517E-4</v>
      </c>
      <c r="B5585">
        <v>1.4052300594384899E-4</v>
      </c>
      <c r="C5585">
        <v>1.4031232765210401E-4</v>
      </c>
      <c r="D5585">
        <v>1.4031227257489101E-4</v>
      </c>
      <c r="E5585">
        <v>1.16506666467064E-4</v>
      </c>
      <c r="F5585">
        <v>1.16480916703563E-4</v>
      </c>
      <c r="G5585">
        <v>1.1983592695083799E-4</v>
      </c>
      <c r="I5585" s="1">
        <v>5.8398895437692201E-5</v>
      </c>
      <c r="J5585" s="1">
        <v>5.99179634754192E-5</v>
      </c>
      <c r="L5585" s="1">
        <v>1.16573118453751E-5</v>
      </c>
      <c r="M5585" s="1">
        <v>1.20135091742687E-5</v>
      </c>
      <c r="O5585">
        <v>0.119223750401921</v>
      </c>
      <c r="P5585">
        <v>0.15854919664901901</v>
      </c>
      <c r="S5585" s="1">
        <v>3.2008287734544601E-5</v>
      </c>
      <c r="T5585" s="1">
        <v>3.4239013122199001E-5</v>
      </c>
    </row>
    <row r="5586" spans="1:20" x14ac:dyDescent="0.3">
      <c r="A5586">
        <v>1.3110461971235101E-4</v>
      </c>
      <c r="B5586">
        <v>1.3122064524991099E-4</v>
      </c>
      <c r="C5586">
        <v>1.3142010511737299E-4</v>
      </c>
      <c r="D5586">
        <v>1.3141989472345399E-4</v>
      </c>
      <c r="E5586">
        <v>1.14808448124996E-4</v>
      </c>
      <c r="F5586">
        <v>1.15471161467973E-4</v>
      </c>
      <c r="G5586">
        <v>1.2224987183485301E-4</v>
      </c>
      <c r="I5586" s="1">
        <v>5.7528036165471898E-5</v>
      </c>
      <c r="J5586" s="1">
        <v>6.1124935917426505E-5</v>
      </c>
      <c r="L5586" s="1">
        <v>1.1469369679042999E-5</v>
      </c>
      <c r="M5586" s="1">
        <v>1.25048687677759E-5</v>
      </c>
      <c r="O5586">
        <v>0.119048808249474</v>
      </c>
      <c r="P5586">
        <v>0.17351125019664301</v>
      </c>
      <c r="S5586" s="1">
        <v>4.1051425520776103E-5</v>
      </c>
      <c r="T5586" s="1">
        <v>4.3646488977612898E-5</v>
      </c>
    </row>
    <row r="5587" spans="1:20" x14ac:dyDescent="0.3">
      <c r="A5587">
        <v>1.2555239696357301E-4</v>
      </c>
      <c r="B5587">
        <v>1.2541990031568701E-4</v>
      </c>
      <c r="C5587">
        <v>1.25573243088008E-4</v>
      </c>
      <c r="D5587">
        <v>1.2557306035810699E-4</v>
      </c>
      <c r="E5587">
        <v>1.1629998019279099E-4</v>
      </c>
      <c r="F5587">
        <v>1.1613476699708401E-4</v>
      </c>
      <c r="G5587">
        <v>1.17259443294322E-4</v>
      </c>
      <c r="I5587" s="1">
        <v>5.7913101610618302E-5</v>
      </c>
      <c r="J5587" s="1">
        <v>5.8629721647160998E-5</v>
      </c>
      <c r="L5587" s="1">
        <v>1.1421563585544999E-5</v>
      </c>
      <c r="M5587" s="1">
        <v>1.17231213970891E-5</v>
      </c>
      <c r="O5587">
        <v>0.118650768160667</v>
      </c>
      <c r="P5587">
        <v>0.158174325157416</v>
      </c>
      <c r="S5587" s="1">
        <v>3.2468902512032598E-5</v>
      </c>
      <c r="T5587" s="1">
        <v>3.8018605596880397E-5</v>
      </c>
    </row>
    <row r="5588" spans="1:20" x14ac:dyDescent="0.3">
      <c r="A5588">
        <v>1.27585866836677E-4</v>
      </c>
      <c r="B5588">
        <v>1.2797515588536899E-4</v>
      </c>
      <c r="C5588">
        <v>1.2840841873405001E-4</v>
      </c>
      <c r="D5588">
        <v>1.28408322183152E-4</v>
      </c>
      <c r="E5588">
        <v>1.1119659192332401E-4</v>
      </c>
      <c r="F5588">
        <v>1.11673254354191E-4</v>
      </c>
      <c r="G5588">
        <v>1.2066603481346101E-4</v>
      </c>
      <c r="I5588" s="1">
        <v>5.5616071409233802E-5</v>
      </c>
      <c r="J5588" s="1">
        <v>6.03330174067303E-5</v>
      </c>
      <c r="L5588" s="1">
        <v>1.1120903413448E-5</v>
      </c>
      <c r="M5588" s="1">
        <v>1.1903686658465399E-5</v>
      </c>
      <c r="O5588">
        <v>0.118520365624092</v>
      </c>
      <c r="P5588">
        <v>0.17511138559233</v>
      </c>
      <c r="S5588" s="1">
        <v>3.1848124511960303E-5</v>
      </c>
      <c r="T5588" s="1">
        <v>4.7171671749365903E-5</v>
      </c>
    </row>
    <row r="5589" spans="1:20" x14ac:dyDescent="0.3">
      <c r="A5589">
        <v>1.3888792681234801E-4</v>
      </c>
      <c r="B5589">
        <v>1.3911349142579099E-4</v>
      </c>
      <c r="C5589">
        <v>1.39263706221708E-4</v>
      </c>
      <c r="D5589">
        <v>1.3926368551533101E-4</v>
      </c>
      <c r="E5589">
        <v>1.1071199939667299E-4</v>
      </c>
      <c r="F5589">
        <v>1.10283199157304E-4</v>
      </c>
      <c r="G5589">
        <v>1.1630206461742E-4</v>
      </c>
      <c r="I5589" s="1">
        <v>5.52876634033115E-5</v>
      </c>
      <c r="J5589" s="1">
        <v>5.8151032308710197E-5</v>
      </c>
      <c r="L5589" s="1">
        <v>1.10290623955071E-5</v>
      </c>
      <c r="M5589" s="1">
        <v>1.1493346326081499E-5</v>
      </c>
      <c r="O5589">
        <v>0.118499136779796</v>
      </c>
      <c r="P5589">
        <v>0.16871098616344701</v>
      </c>
      <c r="S5589" s="1">
        <v>3.2175757127596698E-5</v>
      </c>
      <c r="T5589" s="1">
        <v>3.8425123307788702E-5</v>
      </c>
    </row>
    <row r="5590" spans="1:20" x14ac:dyDescent="0.3">
      <c r="A5590">
        <v>1.43887448261806E-4</v>
      </c>
      <c r="B5590">
        <v>1.4384150715365999E-4</v>
      </c>
      <c r="C5590">
        <v>1.4381234496056201E-4</v>
      </c>
      <c r="D5590">
        <v>1.4381181889977E-4</v>
      </c>
      <c r="E5590">
        <v>1.09464149620234E-4</v>
      </c>
      <c r="F5590">
        <v>1.09670944311507E-4</v>
      </c>
      <c r="G5590">
        <v>1.18521647242302E-4</v>
      </c>
      <c r="I5590" s="1">
        <v>5.4871053254959203E-5</v>
      </c>
      <c r="J5590" s="1">
        <v>5.9260823621151198E-5</v>
      </c>
      <c r="L5590" s="1">
        <v>1.0949075513316801E-5</v>
      </c>
      <c r="M5590" s="1">
        <v>1.13885637301905E-5</v>
      </c>
      <c r="O5590">
        <v>0.118174113138722</v>
      </c>
      <c r="P5590">
        <v>0.17284067932265901</v>
      </c>
      <c r="S5590" s="1">
        <v>3.2022955813817599E-5</v>
      </c>
      <c r="T5590" s="1">
        <v>3.51895711876468E-5</v>
      </c>
    </row>
    <row r="5591" spans="1:20" x14ac:dyDescent="0.3">
      <c r="A5591">
        <v>1.27156456915061E-4</v>
      </c>
      <c r="B5591">
        <v>1.28005378087484E-4</v>
      </c>
      <c r="C5591">
        <v>1.2874604417416799E-4</v>
      </c>
      <c r="D5591">
        <v>1.28746229462172E-4</v>
      </c>
      <c r="E5591">
        <v>1.11911415531775E-4</v>
      </c>
      <c r="F5591">
        <v>1.1215508612994E-4</v>
      </c>
      <c r="G5591">
        <v>1.18546122823741E-4</v>
      </c>
      <c r="I5591" s="1">
        <v>5.6162617658989E-5</v>
      </c>
      <c r="J5591" s="1">
        <v>5.9273061411870502E-5</v>
      </c>
      <c r="L5591" s="1">
        <v>1.1132766080383599E-5</v>
      </c>
      <c r="M5591" s="1">
        <v>1.18862248200505E-5</v>
      </c>
      <c r="O5591">
        <v>0.11789435655274</v>
      </c>
      <c r="P5591">
        <v>0.16348008300102801</v>
      </c>
      <c r="S5591" s="1">
        <v>3.30119941072997E-5</v>
      </c>
      <c r="T5591" s="1">
        <v>4.1744684134164899E-5</v>
      </c>
    </row>
    <row r="5592" spans="1:20" x14ac:dyDescent="0.3">
      <c r="A5592">
        <v>1.3303487525629401E-4</v>
      </c>
      <c r="B5592">
        <v>1.32837273891035E-4</v>
      </c>
      <c r="C5592">
        <v>1.3286918720264301E-4</v>
      </c>
      <c r="D5592">
        <v>1.3286931037862E-4</v>
      </c>
      <c r="E5592">
        <v>1.05003519530499E-4</v>
      </c>
      <c r="F5592">
        <v>1.05471782550742E-4</v>
      </c>
      <c r="G5592">
        <v>1.08648592212582E-4</v>
      </c>
      <c r="I5592" s="1">
        <v>5.2020529712919897E-5</v>
      </c>
      <c r="J5592" s="1">
        <v>5.4324296106291203E-5</v>
      </c>
      <c r="L5592" s="1">
        <v>1.0466402438043699E-5</v>
      </c>
      <c r="M5592" s="1">
        <v>1.06472826513618E-5</v>
      </c>
      <c r="O5592">
        <v>0.117261585642713</v>
      </c>
      <c r="P5592">
        <v>0.168384340824451</v>
      </c>
      <c r="S5592" s="1">
        <v>3.51054165266718E-5</v>
      </c>
      <c r="T5592" s="1">
        <v>3.9363826852836101E-5</v>
      </c>
    </row>
    <row r="5593" spans="1:20" x14ac:dyDescent="0.3">
      <c r="A5593">
        <v>1.2315064781028901E-4</v>
      </c>
      <c r="B5593">
        <v>1.2297811490938099E-4</v>
      </c>
      <c r="C5593">
        <v>1.22875410301268E-4</v>
      </c>
      <c r="D5593">
        <v>1.22874967692444E-4</v>
      </c>
      <c r="E5593">
        <v>1.1345878912690301E-4</v>
      </c>
      <c r="F5593">
        <v>1.1310833384508E-4</v>
      </c>
      <c r="G5593">
        <v>1.1748164670887501E-4</v>
      </c>
      <c r="I5593" s="1">
        <v>5.6503991502464601E-5</v>
      </c>
      <c r="J5593" s="1">
        <v>5.8740823354437597E-5</v>
      </c>
      <c r="L5593" s="1">
        <v>1.1362224301932201E-5</v>
      </c>
      <c r="M5593" s="1">
        <v>1.1682039996662099E-5</v>
      </c>
      <c r="O5593">
        <v>0.11759392327997401</v>
      </c>
      <c r="P5593">
        <v>0.170966221810015</v>
      </c>
      <c r="S5593" s="1">
        <v>3.6406166974430603E-5</v>
      </c>
      <c r="T5593" s="1">
        <v>4.4462664840119903E-5</v>
      </c>
    </row>
    <row r="5594" spans="1:20" x14ac:dyDescent="0.3">
      <c r="A5594">
        <v>1.3573912664612499E-4</v>
      </c>
      <c r="B5594">
        <v>1.3567445401697101E-4</v>
      </c>
      <c r="C5594">
        <v>1.3594929206232599E-4</v>
      </c>
      <c r="D5594">
        <v>1.3594943063764301E-4</v>
      </c>
      <c r="E5594">
        <v>1.10187586443284E-4</v>
      </c>
      <c r="F5594">
        <v>1.1035105269232599E-4</v>
      </c>
      <c r="G5594">
        <v>1.1079604592444001E-4</v>
      </c>
      <c r="I5594" s="1">
        <v>5.5006760169929697E-5</v>
      </c>
      <c r="J5594" s="1">
        <v>5.5398022962219901E-5</v>
      </c>
      <c r="L5594" s="1">
        <v>1.09998447772173E-5</v>
      </c>
      <c r="M5594" s="1">
        <v>1.1245906099054299E-5</v>
      </c>
      <c r="O5594">
        <v>0.116543062567841</v>
      </c>
      <c r="P5594">
        <v>0.17199255303842001</v>
      </c>
      <c r="S5594" s="1">
        <v>3.3002516205775303E-5</v>
      </c>
      <c r="T5594" s="1">
        <v>3.6530833451769599E-5</v>
      </c>
    </row>
    <row r="5595" spans="1:20" x14ac:dyDescent="0.3">
      <c r="A5595">
        <v>1.1457357671828699E-4</v>
      </c>
      <c r="B5595">
        <v>1.14781431354625E-4</v>
      </c>
      <c r="C5595">
        <v>1.15274161594576E-4</v>
      </c>
      <c r="D5595">
        <v>1.1527437724341401E-4</v>
      </c>
      <c r="E5595">
        <v>1.1462712990397E-4</v>
      </c>
      <c r="F5595">
        <v>1.1443234996641E-4</v>
      </c>
      <c r="G5595">
        <v>1.2438438565579599E-4</v>
      </c>
      <c r="I5595" s="1">
        <v>5.7187790753556201E-5</v>
      </c>
      <c r="J5595" s="1">
        <v>6.2192192827897899E-5</v>
      </c>
      <c r="L5595" s="1">
        <v>1.1481535057826999E-5</v>
      </c>
      <c r="M5595" s="1">
        <v>1.20745227310412E-5</v>
      </c>
      <c r="O5595">
        <v>0.117732285788454</v>
      </c>
      <c r="P5595">
        <v>0.17577329377332199</v>
      </c>
      <c r="S5595" s="1">
        <v>3.4438128326128401E-5</v>
      </c>
      <c r="T5595" s="1">
        <v>3.1159604229208799E-5</v>
      </c>
    </row>
    <row r="5596" spans="1:20" x14ac:dyDescent="0.3">
      <c r="A5596">
        <v>1.5018523455476301E-4</v>
      </c>
      <c r="B5596">
        <v>1.49941604574947E-4</v>
      </c>
      <c r="C5596">
        <v>1.49391806193051E-4</v>
      </c>
      <c r="D5596">
        <v>1.49391834058203E-4</v>
      </c>
      <c r="E5596">
        <v>1.19751022798506E-4</v>
      </c>
      <c r="F5596">
        <v>1.18968867950831E-4</v>
      </c>
      <c r="G5596">
        <v>1.2942171991195799E-4</v>
      </c>
      <c r="I5596" s="1">
        <v>5.9211347060118497E-5</v>
      </c>
      <c r="J5596" s="1">
        <v>6.4710859955979198E-5</v>
      </c>
      <c r="L5596" s="1">
        <v>1.1902918919161801E-5</v>
      </c>
      <c r="M5596" s="1">
        <v>1.27095224118906E-5</v>
      </c>
      <c r="O5596">
        <v>0.117359215192663</v>
      </c>
      <c r="P5596">
        <v>0.17638940618066601</v>
      </c>
      <c r="S5596" s="1">
        <v>3.2929097578894803E-5</v>
      </c>
      <c r="T5596" s="1">
        <v>4.0977254998285702E-5</v>
      </c>
    </row>
    <row r="5597" spans="1:20" x14ac:dyDescent="0.3">
      <c r="A5597">
        <v>1.3577921521676199E-4</v>
      </c>
      <c r="B5597">
        <v>1.3647022565150201E-4</v>
      </c>
      <c r="C5597">
        <v>1.3669585171188401E-4</v>
      </c>
      <c r="D5597">
        <v>1.36695770426092E-4</v>
      </c>
      <c r="E5597">
        <v>1.19652497214982E-4</v>
      </c>
      <c r="F5597">
        <v>1.1914865956981601E-4</v>
      </c>
      <c r="G5597">
        <v>1.24125981525414E-4</v>
      </c>
      <c r="I5597" s="1">
        <v>5.94516323521494E-5</v>
      </c>
      <c r="J5597" s="1">
        <v>6.2062990762707E-5</v>
      </c>
      <c r="L5597" s="1">
        <v>1.18656240173616E-5</v>
      </c>
      <c r="M5597" s="1">
        <v>1.23584562336662E-5</v>
      </c>
      <c r="O5597">
        <v>0.11880193480525</v>
      </c>
      <c r="P5597">
        <v>0.15573995008071601</v>
      </c>
      <c r="S5597" s="1">
        <v>3.3404990675369702E-5</v>
      </c>
      <c r="T5597" s="1">
        <v>4.0729739863603803E-5</v>
      </c>
    </row>
    <row r="5598" spans="1:20" x14ac:dyDescent="0.3">
      <c r="A5598">
        <v>1.2177272643230699E-4</v>
      </c>
      <c r="B5598">
        <v>1.2198712793952599E-4</v>
      </c>
      <c r="C5598">
        <v>1.22131589006245E-4</v>
      </c>
      <c r="D5598">
        <v>1.2213151054045799E-4</v>
      </c>
      <c r="E5598">
        <v>1.19133553499466E-4</v>
      </c>
      <c r="F5598">
        <v>1.19035191201415E-4</v>
      </c>
      <c r="G5598">
        <v>1.26100910371254E-4</v>
      </c>
      <c r="I5598" s="1">
        <v>5.9220091450741801E-5</v>
      </c>
      <c r="J5598" s="1">
        <v>6.3050455185626795E-5</v>
      </c>
      <c r="L5598" s="1">
        <v>1.1842036053478201E-5</v>
      </c>
      <c r="M5598" s="1">
        <v>1.27149798991382E-5</v>
      </c>
      <c r="O5598">
        <v>0.119198369827633</v>
      </c>
      <c r="P5598">
        <v>0.143972119500929</v>
      </c>
      <c r="S5598" s="1">
        <v>3.7853173471698999E-5</v>
      </c>
      <c r="T5598" s="1">
        <v>3.8511500156339702E-5</v>
      </c>
    </row>
    <row r="5599" spans="1:20" x14ac:dyDescent="0.3">
      <c r="A5599">
        <v>1.3371706731228099E-4</v>
      </c>
      <c r="B5599">
        <v>1.3359712296176401E-4</v>
      </c>
      <c r="C5599">
        <v>1.33367083160543E-4</v>
      </c>
      <c r="D5599">
        <v>1.33367077740114E-4</v>
      </c>
      <c r="E5599">
        <v>1.1114778501264E-4</v>
      </c>
      <c r="F5599">
        <v>1.12377685049067E-4</v>
      </c>
      <c r="G5599">
        <v>1.3110001450678999E-4</v>
      </c>
      <c r="I5599" s="1">
        <v>5.6026286418352003E-5</v>
      </c>
      <c r="J5599" s="1">
        <v>6.55500072533949E-5</v>
      </c>
      <c r="L5599" s="1">
        <v>1.12548913508252E-5</v>
      </c>
      <c r="M5599" s="1">
        <v>1.2914215332671901E-5</v>
      </c>
      <c r="O5599">
        <v>0.119150077430052</v>
      </c>
      <c r="P5599">
        <v>0.14859493284172601</v>
      </c>
      <c r="S5599" s="1">
        <v>3.2861782039866902E-5</v>
      </c>
      <c r="T5599" s="1">
        <v>3.6785818678224301E-5</v>
      </c>
    </row>
    <row r="5600" spans="1:20" x14ac:dyDescent="0.3">
      <c r="A5600">
        <v>1.3860450735745999E-4</v>
      </c>
      <c r="B5600">
        <v>1.3889415301082201E-4</v>
      </c>
      <c r="C5600">
        <v>1.38887512960488E-4</v>
      </c>
      <c r="D5600">
        <v>1.3888735353005701E-4</v>
      </c>
      <c r="E5600">
        <v>1.13380805671568E-4</v>
      </c>
      <c r="F5600">
        <v>1.14047319699857E-4</v>
      </c>
      <c r="G5600">
        <v>1.3048835310903301E-4</v>
      </c>
      <c r="I5600" s="1">
        <v>5.6964881758943102E-5</v>
      </c>
      <c r="J5600" s="1">
        <v>6.5244176554516301E-5</v>
      </c>
      <c r="L5600" s="1">
        <v>1.13930011869609E-5</v>
      </c>
      <c r="M5600" s="1">
        <v>1.26773373056226E-5</v>
      </c>
      <c r="O5600">
        <v>0.120518886751719</v>
      </c>
      <c r="P5600">
        <v>0.14105822669743601</v>
      </c>
      <c r="S5600" s="1">
        <v>3.2822883228066698E-5</v>
      </c>
      <c r="T5600" s="1">
        <v>3.6863507864718198E-5</v>
      </c>
    </row>
    <row r="5601" spans="1:20" x14ac:dyDescent="0.3">
      <c r="A5601">
        <v>1.3715092099388399E-4</v>
      </c>
      <c r="B5601">
        <v>1.3748871406155799E-4</v>
      </c>
      <c r="C5601">
        <v>1.3770027670040899E-4</v>
      </c>
      <c r="D5601">
        <v>1.37700502158599E-4</v>
      </c>
      <c r="E5601">
        <v>1.09406685887763E-4</v>
      </c>
      <c r="F5601">
        <v>1.10027761900161E-4</v>
      </c>
      <c r="G5601">
        <v>1.2159563319245699E-4</v>
      </c>
      <c r="I5601" s="1">
        <v>5.5266667770656102E-5</v>
      </c>
      <c r="J5601" s="1">
        <v>6.0797816596228402E-5</v>
      </c>
      <c r="L5601" s="1">
        <v>1.0949245136290899E-5</v>
      </c>
      <c r="M5601" s="1">
        <v>1.19586093468353E-5</v>
      </c>
      <c r="O5601">
        <v>0.121075746565403</v>
      </c>
      <c r="P5601">
        <v>0.13292346033712299</v>
      </c>
      <c r="S5601" s="1">
        <v>3.1725273370506203E-5</v>
      </c>
      <c r="T5601" s="1">
        <v>3.5543726206942402E-5</v>
      </c>
    </row>
    <row r="5602" spans="1:20" x14ac:dyDescent="0.3">
      <c r="A5602">
        <v>1.2458975721742999E-4</v>
      </c>
      <c r="B5602">
        <v>1.2554853365809101E-4</v>
      </c>
      <c r="C5602">
        <v>1.26531048976845E-4</v>
      </c>
      <c r="D5602">
        <v>1.26531301406949E-4</v>
      </c>
      <c r="E5602">
        <v>1.20093034665396E-4</v>
      </c>
      <c r="F5602">
        <v>1.20811586434728E-4</v>
      </c>
      <c r="G5602">
        <v>1.3196740080161299E-4</v>
      </c>
      <c r="I5602" s="1">
        <v>6.0445707891345898E-5</v>
      </c>
      <c r="J5602" s="1">
        <v>6.5983700400806304E-5</v>
      </c>
      <c r="L5602" s="1">
        <v>1.2012229101720901E-5</v>
      </c>
      <c r="M5602" s="1">
        <v>1.3360137044591799E-5</v>
      </c>
      <c r="O5602">
        <v>0.119714288191462</v>
      </c>
      <c r="P5602">
        <v>0.13210173065071801</v>
      </c>
      <c r="S5602" s="1">
        <v>3.4072436668724097E-5</v>
      </c>
      <c r="T5602" s="1">
        <v>3.1059178536851199E-5</v>
      </c>
    </row>
    <row r="5603" spans="1:20" x14ac:dyDescent="0.3">
      <c r="A5603">
        <v>1.3142103396977201E-4</v>
      </c>
      <c r="B5603">
        <v>1.3202989362637099E-4</v>
      </c>
      <c r="C5603">
        <v>1.3256123568065E-4</v>
      </c>
      <c r="D5603">
        <v>1.3256130285991399E-4</v>
      </c>
      <c r="E5603">
        <v>1.15060609640945E-4</v>
      </c>
      <c r="F5603">
        <v>1.15219564725273E-4</v>
      </c>
      <c r="G5603">
        <v>1.28195463924424E-4</v>
      </c>
      <c r="I5603" s="1">
        <v>5.7793755323861501E-5</v>
      </c>
      <c r="J5603" s="1">
        <v>6.4097731962212094E-5</v>
      </c>
      <c r="L5603" s="1">
        <v>1.14888696924225E-5</v>
      </c>
      <c r="M5603" s="1">
        <v>1.31216252356005E-5</v>
      </c>
      <c r="O5603">
        <v>0.121536924537454</v>
      </c>
      <c r="P5603">
        <v>0.139965480404355</v>
      </c>
      <c r="S5603" s="1">
        <v>3.3522820043904603E-5</v>
      </c>
      <c r="T5603" s="1">
        <v>3.9374537204278802E-5</v>
      </c>
    </row>
    <row r="5604" spans="1:20" x14ac:dyDescent="0.3">
      <c r="A5604">
        <v>1.3855779374188299E-4</v>
      </c>
      <c r="B5604">
        <v>1.3865661699333299E-4</v>
      </c>
      <c r="C5604">
        <v>1.3880674020591799E-4</v>
      </c>
      <c r="D5604">
        <v>1.3880675505211499E-4</v>
      </c>
      <c r="E5604">
        <v>1.11365879800802E-4</v>
      </c>
      <c r="F5604">
        <v>1.12199796095855E-4</v>
      </c>
      <c r="G5604">
        <v>1.28490515005431E-4</v>
      </c>
      <c r="I5604" s="1">
        <v>5.6277954436305702E-5</v>
      </c>
      <c r="J5604" s="1">
        <v>6.4245257502715296E-5</v>
      </c>
      <c r="L5604" s="1">
        <v>1.1274101545416301E-5</v>
      </c>
      <c r="M5604" s="1">
        <v>1.2075867278377301E-5</v>
      </c>
      <c r="O5604">
        <v>0.12072504812104499</v>
      </c>
      <c r="P5604">
        <v>0.13144749911544901</v>
      </c>
      <c r="S5604" s="1">
        <v>3.4419522359771801E-5</v>
      </c>
      <c r="T5604" s="1">
        <v>4.7496513070719801E-5</v>
      </c>
    </row>
    <row r="5605" spans="1:20" x14ac:dyDescent="0.3">
      <c r="A5605">
        <v>1.2880726707808601E-4</v>
      </c>
      <c r="B5605">
        <v>1.2899752163287901E-4</v>
      </c>
      <c r="C5605">
        <v>1.2916868607448499E-4</v>
      </c>
      <c r="D5605">
        <v>1.29168533794535E-4</v>
      </c>
      <c r="E5605">
        <v>1.0843414196240099E-4</v>
      </c>
      <c r="F5605">
        <v>1.08686393969024E-4</v>
      </c>
      <c r="G5605">
        <v>1.19352511573134E-4</v>
      </c>
      <c r="I5605" s="1">
        <v>5.43570313046606E-5</v>
      </c>
      <c r="J5605" s="1">
        <v>5.9676255786567101E-5</v>
      </c>
      <c r="L5605" s="1">
        <v>1.08605065401375E-5</v>
      </c>
      <c r="M5605" s="1">
        <v>1.1653748007156799E-5</v>
      </c>
      <c r="O5605">
        <v>0.120252923674476</v>
      </c>
      <c r="P5605">
        <v>0.12948846994112101</v>
      </c>
      <c r="S5605" s="1">
        <v>3.2443736002694203E-5</v>
      </c>
      <c r="T5605" s="1">
        <v>4.44749313758788E-5</v>
      </c>
    </row>
    <row r="5606" spans="1:20" x14ac:dyDescent="0.3">
      <c r="A5606">
        <v>1.2850383767038201E-4</v>
      </c>
      <c r="B5606">
        <v>1.28960987624269E-4</v>
      </c>
      <c r="C5606">
        <v>1.2911684594012001E-4</v>
      </c>
      <c r="D5606">
        <v>1.2911719264696201E-4</v>
      </c>
      <c r="E5606">
        <v>1.13653719531174E-4</v>
      </c>
      <c r="F5606">
        <v>1.14247936377078E-4</v>
      </c>
      <c r="G5606">
        <v>1.2409137767952199E-4</v>
      </c>
      <c r="I5606" s="1">
        <v>5.69509668160815E-5</v>
      </c>
      <c r="J5606" s="1">
        <v>6.20456888397609E-5</v>
      </c>
      <c r="L5606" s="1">
        <v>1.13689196126586E-5</v>
      </c>
      <c r="M5606" s="1">
        <v>1.2178937630112699E-5</v>
      </c>
      <c r="O5606">
        <v>0.121004786907945</v>
      </c>
      <c r="P5606">
        <v>0.13213938810190901</v>
      </c>
      <c r="S5606" s="1">
        <v>3.6249188489280002E-5</v>
      </c>
      <c r="T5606" s="1">
        <v>4.9145418457456001E-5</v>
      </c>
    </row>
    <row r="5607" spans="1:20" x14ac:dyDescent="0.3">
      <c r="A5607">
        <v>1.37339005809112E-4</v>
      </c>
      <c r="B5607">
        <v>1.3786555023792999E-4</v>
      </c>
      <c r="C5607">
        <v>1.38120237136082E-4</v>
      </c>
      <c r="D5607">
        <v>1.3812017567824101E-4</v>
      </c>
      <c r="E5607">
        <v>1.15275871825607E-4</v>
      </c>
      <c r="F5607">
        <v>1.1549840003161401E-4</v>
      </c>
      <c r="G5607">
        <v>1.2464940262126999E-4</v>
      </c>
      <c r="I5607" s="1">
        <v>5.7706978700044597E-5</v>
      </c>
      <c r="J5607" s="1">
        <v>6.2324701310635102E-5</v>
      </c>
      <c r="L5607" s="1">
        <v>1.15138206792375E-5</v>
      </c>
      <c r="M5607" s="1">
        <v>1.2338713161310699E-5</v>
      </c>
      <c r="O5607">
        <v>0.120505361595932</v>
      </c>
      <c r="P5607">
        <v>0.131947829756138</v>
      </c>
      <c r="S5607" s="1">
        <v>3.3705359557362999E-5</v>
      </c>
      <c r="T5607" s="1">
        <v>4.3032650028427797E-5</v>
      </c>
    </row>
    <row r="5608" spans="1:20" x14ac:dyDescent="0.3">
      <c r="A5608">
        <v>1.36955349241969E-4</v>
      </c>
      <c r="B5608">
        <v>1.3723570744378301E-4</v>
      </c>
      <c r="C5608">
        <v>1.3732486556013699E-4</v>
      </c>
      <c r="D5608">
        <v>1.37325005092508E-4</v>
      </c>
      <c r="E5608">
        <v>1.22752239482952E-4</v>
      </c>
      <c r="F5608">
        <v>1.2243816504608899E-4</v>
      </c>
      <c r="G5608">
        <v>1.3899709458878301E-4</v>
      </c>
      <c r="I5608" s="1">
        <v>6.1182030654038903E-5</v>
      </c>
      <c r="J5608" s="1">
        <v>6.9498547294391506E-5</v>
      </c>
      <c r="L5608" s="1">
        <v>1.22440226947792E-5</v>
      </c>
      <c r="M5608" s="1">
        <v>1.35082660625858E-5</v>
      </c>
      <c r="O5608">
        <v>0.120656223891503</v>
      </c>
      <c r="P5608">
        <v>0.12712177677922601</v>
      </c>
      <c r="S5608" s="1">
        <v>3.61069753952221E-5</v>
      </c>
      <c r="T5608" s="1">
        <v>5.0961023351008297E-5</v>
      </c>
    </row>
    <row r="5609" spans="1:20" x14ac:dyDescent="0.3">
      <c r="A5609">
        <v>1.3943794018679001E-4</v>
      </c>
      <c r="B5609">
        <v>1.39862705121383E-4</v>
      </c>
      <c r="C5609">
        <v>1.4003785028743299E-4</v>
      </c>
      <c r="D5609">
        <v>1.4003795381495299E-4</v>
      </c>
      <c r="E5609">
        <v>1.16318708917961E-4</v>
      </c>
      <c r="F5609">
        <v>1.16021322023155E-4</v>
      </c>
      <c r="G5609">
        <v>1.24454135945968E-4</v>
      </c>
      <c r="I5609" s="1">
        <v>5.7452496808132202E-5</v>
      </c>
      <c r="J5609" s="1">
        <v>6.2227067972983903E-5</v>
      </c>
      <c r="L5609" s="1">
        <v>1.16016515318078E-5</v>
      </c>
      <c r="M5609" s="1">
        <v>1.2177371746355801E-5</v>
      </c>
      <c r="O5609">
        <v>0.119773593174282</v>
      </c>
      <c r="P5609">
        <v>0.13078043272200501</v>
      </c>
      <c r="S5609" s="1">
        <v>4.2999010067268497E-5</v>
      </c>
      <c r="T5609" s="1">
        <v>5.0480309244467603E-5</v>
      </c>
    </row>
    <row r="5610" spans="1:20" x14ac:dyDescent="0.3">
      <c r="A5610">
        <v>1.4580196011256899E-4</v>
      </c>
      <c r="B5610">
        <v>1.4574936482725801E-4</v>
      </c>
      <c r="C5610">
        <v>1.4552382612346301E-4</v>
      </c>
      <c r="D5610">
        <v>1.4552395621209401E-4</v>
      </c>
      <c r="E5610">
        <v>1.02508879902112E-4</v>
      </c>
      <c r="F5610">
        <v>1.02301241594463E-4</v>
      </c>
      <c r="G5610">
        <v>1.0066965129924799E-4</v>
      </c>
      <c r="I5610" s="1">
        <v>5.1082863162358297E-5</v>
      </c>
      <c r="J5610" s="1">
        <v>5.0334825649623902E-5</v>
      </c>
      <c r="L5610" s="1">
        <v>1.01938780152268E-5</v>
      </c>
      <c r="M5610" s="1">
        <v>1.0114537543756699E-5</v>
      </c>
      <c r="O5610">
        <v>0.11968658833061201</v>
      </c>
      <c r="P5610">
        <v>0.138276212880866</v>
      </c>
      <c r="S5610" s="1">
        <v>3.8492259751403102E-5</v>
      </c>
      <c r="T5610" s="1">
        <v>4.48985385933461E-5</v>
      </c>
    </row>
    <row r="5611" spans="1:20" x14ac:dyDescent="0.3">
      <c r="A5611">
        <v>1.3385763255859101E-4</v>
      </c>
      <c r="B5611">
        <v>1.3378956401638399E-4</v>
      </c>
      <c r="C5611">
        <v>1.3371258990039101E-4</v>
      </c>
      <c r="D5611">
        <v>1.33712074686074E-4</v>
      </c>
      <c r="E5611" s="1">
        <v>9.9225686104697199E-5</v>
      </c>
      <c r="F5611">
        <v>1.00041115283833E-4</v>
      </c>
      <c r="G5611">
        <v>1.068571973871E-4</v>
      </c>
      <c r="I5611" s="1">
        <v>5.0744437692927902E-5</v>
      </c>
      <c r="J5611" s="1">
        <v>5.3428598693550198E-5</v>
      </c>
      <c r="L5611" s="1">
        <v>9.9551849911971506E-6</v>
      </c>
      <c r="M5611" s="1">
        <v>1.0593079645820201E-5</v>
      </c>
      <c r="O5611">
        <v>0.11900318840356</v>
      </c>
      <c r="P5611">
        <v>0.14435242484677599</v>
      </c>
      <c r="S5611" s="1">
        <v>4.0469197248435198E-5</v>
      </c>
      <c r="T5611" s="1">
        <v>4.4326811282791898E-5</v>
      </c>
    </row>
    <row r="5612" spans="1:20" x14ac:dyDescent="0.3">
      <c r="A5612">
        <v>1.20385406523159E-4</v>
      </c>
      <c r="B5612">
        <v>1.2064649366355101E-4</v>
      </c>
      <c r="C5612">
        <v>1.2116210604061E-4</v>
      </c>
      <c r="D5612">
        <v>1.2116215064987399E-4</v>
      </c>
      <c r="E5612">
        <v>1.01128917277446E-4</v>
      </c>
      <c r="F5612">
        <v>1.01497717690736E-4</v>
      </c>
      <c r="G5612">
        <v>1.0622760549065401E-4</v>
      </c>
      <c r="I5612" s="1">
        <v>5.05641784452424E-5</v>
      </c>
      <c r="J5612" s="1">
        <v>5.3113802745327003E-5</v>
      </c>
      <c r="L5612" s="1">
        <v>1.0129544747664199E-5</v>
      </c>
      <c r="M5612" s="1">
        <v>1.0774865819343699E-5</v>
      </c>
      <c r="O5612">
        <v>0.11962526683444299</v>
      </c>
      <c r="P5612">
        <v>0.14213814302019201</v>
      </c>
      <c r="S5612" s="1">
        <v>4.2356221325715302E-5</v>
      </c>
      <c r="T5612" s="1">
        <v>5.1802768807467798E-5</v>
      </c>
    </row>
    <row r="5613" spans="1:20" x14ac:dyDescent="0.3">
      <c r="A5613">
        <v>1.4665248715338099E-4</v>
      </c>
      <c r="B5613">
        <v>1.4690077427875699E-4</v>
      </c>
      <c r="C5613">
        <v>1.4724894048102701E-4</v>
      </c>
      <c r="D5613">
        <v>1.4724903226682001E-4</v>
      </c>
      <c r="E5613" s="1">
        <v>9.7364394366192397E-5</v>
      </c>
      <c r="F5613" s="1">
        <v>9.7515890958898595E-5</v>
      </c>
      <c r="G5613" s="1">
        <v>9.4694395992139902E-5</v>
      </c>
      <c r="I5613" s="1">
        <v>4.8756590808883999E-5</v>
      </c>
      <c r="J5613" s="1">
        <v>4.7347197996069897E-5</v>
      </c>
      <c r="L5613" s="1">
        <v>9.7287962033756208E-6</v>
      </c>
      <c r="M5613" s="1">
        <v>9.8023568255803395E-6</v>
      </c>
      <c r="O5613">
        <v>0.11860346351961699</v>
      </c>
      <c r="P5613">
        <v>0.148343305294237</v>
      </c>
      <c r="S5613" s="1">
        <v>4.02293220680371E-5</v>
      </c>
      <c r="T5613" s="1">
        <v>4.0111514164867403E-5</v>
      </c>
    </row>
    <row r="5614" spans="1:20" x14ac:dyDescent="0.3">
      <c r="A5614">
        <v>1.1283375368356601E-4</v>
      </c>
      <c r="B5614">
        <v>1.1317864131447E-4</v>
      </c>
      <c r="C5614">
        <v>1.13537984460422E-4</v>
      </c>
      <c r="D5614">
        <v>1.13538522867668E-4</v>
      </c>
      <c r="E5614" s="1">
        <v>9.4190691323799494E-5</v>
      </c>
      <c r="F5614" s="1">
        <v>9.3462419550880197E-5</v>
      </c>
      <c r="G5614" s="1">
        <v>9.14986343488659E-5</v>
      </c>
      <c r="I5614" s="1">
        <v>4.6571802900360697E-5</v>
      </c>
      <c r="J5614" s="1">
        <v>4.5749317174432997E-5</v>
      </c>
      <c r="L5614" s="1">
        <v>9.3058159890332208E-6</v>
      </c>
      <c r="M5614" s="1">
        <v>8.9463579161076001E-6</v>
      </c>
      <c r="O5614">
        <v>0.11905217324796299</v>
      </c>
      <c r="P5614">
        <v>0.152350803498497</v>
      </c>
      <c r="S5614" s="1">
        <v>3.3215161948416299E-5</v>
      </c>
      <c r="T5614" s="1">
        <v>3.64325638856307E-5</v>
      </c>
    </row>
    <row r="5615" spans="1:20" x14ac:dyDescent="0.3">
      <c r="A5615">
        <v>1.4095897132328201E-4</v>
      </c>
      <c r="B5615">
        <v>1.4097774022834401E-4</v>
      </c>
      <c r="C5615">
        <v>1.4133493251765401E-4</v>
      </c>
      <c r="D5615">
        <v>1.41334991976564E-4</v>
      </c>
      <c r="E5615" s="1">
        <v>9.5003639293574606E-5</v>
      </c>
      <c r="F5615" s="1">
        <v>9.6193122438834806E-5</v>
      </c>
      <c r="G5615" s="1">
        <v>8.9582411102927901E-5</v>
      </c>
      <c r="I5615" s="1">
        <v>4.7706575192746298E-5</v>
      </c>
      <c r="J5615" s="1">
        <v>4.4791205551463998E-5</v>
      </c>
      <c r="L5615" s="1">
        <v>9.4991251876598906E-6</v>
      </c>
      <c r="M5615" s="1">
        <v>8.9379785725183897E-6</v>
      </c>
      <c r="O5615">
        <v>0.11880745020645</v>
      </c>
      <c r="P5615">
        <v>0.15771278479039499</v>
      </c>
      <c r="S5615" s="1">
        <v>3.2942796380535699E-5</v>
      </c>
      <c r="T5615" s="1">
        <v>3.3829959948947898E-5</v>
      </c>
    </row>
    <row r="5616" spans="1:20" x14ac:dyDescent="0.3">
      <c r="A5616">
        <v>1.19544052018705E-4</v>
      </c>
      <c r="B5616">
        <v>1.1939513539652801E-4</v>
      </c>
      <c r="C5616">
        <v>1.19474758173019E-4</v>
      </c>
      <c r="D5616">
        <v>1.19475232400035E-4</v>
      </c>
      <c r="E5616">
        <v>1.00612711629489E-4</v>
      </c>
      <c r="F5616">
        <v>1.0049997100031301E-4</v>
      </c>
      <c r="G5616" s="1">
        <v>9.70944547003364E-5</v>
      </c>
      <c r="I5616" s="1">
        <v>5.0679484310597601E-5</v>
      </c>
      <c r="J5616" s="1">
        <v>4.85472273501682E-5</v>
      </c>
      <c r="L5616" s="1">
        <v>1.0069611984881801E-5</v>
      </c>
      <c r="M5616" s="1">
        <v>9.4813724907000697E-6</v>
      </c>
      <c r="O5616">
        <v>0.11932075630301001</v>
      </c>
      <c r="P5616">
        <v>0.161107280796531</v>
      </c>
      <c r="S5616" s="1">
        <v>3.2280600366383299E-5</v>
      </c>
      <c r="T5616" s="1">
        <v>3.8754472860268799E-5</v>
      </c>
    </row>
    <row r="5617" spans="1:20" x14ac:dyDescent="0.3">
      <c r="A5617">
        <v>1.1974199083097301E-4</v>
      </c>
      <c r="B5617">
        <v>1.20037133825982E-4</v>
      </c>
      <c r="C5617">
        <v>1.20222131322337E-4</v>
      </c>
      <c r="D5617">
        <v>1.20223009482536E-4</v>
      </c>
      <c r="E5617" s="1">
        <v>9.2810858466045904E-5</v>
      </c>
      <c r="F5617" s="1">
        <v>9.3168361008887497E-5</v>
      </c>
      <c r="G5617" s="1">
        <v>8.9536871278400194E-5</v>
      </c>
      <c r="I5617" s="1">
        <v>4.6795391375329499E-5</v>
      </c>
      <c r="J5617" s="1">
        <v>4.4768435639200097E-5</v>
      </c>
      <c r="L5617" s="1">
        <v>9.2139869137973397E-6</v>
      </c>
      <c r="M5617" s="1">
        <v>9.0551955415826502E-6</v>
      </c>
      <c r="O5617">
        <v>0.118958849751294</v>
      </c>
      <c r="P5617">
        <v>0.163080460244477</v>
      </c>
      <c r="S5617" s="1">
        <v>3.3239497234001902E-5</v>
      </c>
      <c r="T5617" s="1">
        <v>4.6719018968052502E-5</v>
      </c>
    </row>
    <row r="5618" spans="1:20" x14ac:dyDescent="0.3">
      <c r="A5618">
        <v>1.2667978031461499E-4</v>
      </c>
      <c r="B5618">
        <v>1.2679124201606101E-4</v>
      </c>
      <c r="C5618">
        <v>1.2668067340805301E-4</v>
      </c>
      <c r="D5618">
        <v>1.2668081174338499E-4</v>
      </c>
      <c r="E5618">
        <v>1.01172006387744E-4</v>
      </c>
      <c r="F5618">
        <v>1.01173479572107E-4</v>
      </c>
      <c r="G5618" s="1">
        <v>9.5335249525499405E-5</v>
      </c>
      <c r="I5618" s="1">
        <v>5.0391077234486702E-5</v>
      </c>
      <c r="J5618" s="1">
        <v>4.7667624762749703E-5</v>
      </c>
      <c r="L5618" s="1">
        <v>1.00998323987457E-5</v>
      </c>
      <c r="M5618" s="1">
        <v>9.4890759554954707E-6</v>
      </c>
      <c r="O5618">
        <v>0.11920283804831899</v>
      </c>
      <c r="P5618">
        <v>0.16608177910102501</v>
      </c>
      <c r="S5618" s="1">
        <v>3.2368451920032699E-5</v>
      </c>
      <c r="T5618" s="1">
        <v>3.77806918311129E-5</v>
      </c>
    </row>
    <row r="5619" spans="1:20" x14ac:dyDescent="0.3">
      <c r="A5619">
        <v>1.2359179309335099E-4</v>
      </c>
      <c r="B5619">
        <v>1.2314144842209601E-4</v>
      </c>
      <c r="C5619">
        <v>1.2312873450110701E-4</v>
      </c>
      <c r="D5619">
        <v>1.2312941998593799E-4</v>
      </c>
      <c r="E5619" s="1">
        <v>9.5696303571380896E-5</v>
      </c>
      <c r="F5619" s="1">
        <v>9.61287207552613E-5</v>
      </c>
      <c r="G5619" s="1">
        <v>9.16923980803094E-5</v>
      </c>
      <c r="I5619" s="1">
        <v>4.7953335469049898E-5</v>
      </c>
      <c r="J5619" s="1">
        <v>4.58461990401547E-5</v>
      </c>
      <c r="L5619" s="1">
        <v>9.58712750416035E-6</v>
      </c>
      <c r="M5619" s="1">
        <v>9.1489588081735406E-6</v>
      </c>
      <c r="O5619">
        <v>0.119077299782562</v>
      </c>
      <c r="P5619">
        <v>0.16019118265177601</v>
      </c>
      <c r="S5619" s="1">
        <v>3.1644640486790297E-5</v>
      </c>
      <c r="T5619" s="1">
        <v>3.4486416028085701E-5</v>
      </c>
    </row>
    <row r="5620" spans="1:20" x14ac:dyDescent="0.3">
      <c r="A5620">
        <v>1.3773696186635001E-4</v>
      </c>
      <c r="B5620">
        <v>1.3748112377243599E-4</v>
      </c>
      <c r="C5620">
        <v>1.3734226152627599E-4</v>
      </c>
      <c r="D5620">
        <v>1.3734234529076301E-4</v>
      </c>
      <c r="E5620" s="1">
        <v>9.5383741724789503E-5</v>
      </c>
      <c r="F5620" s="1">
        <v>9.6162426211710001E-5</v>
      </c>
      <c r="G5620" s="1">
        <v>9.87560527956611E-5</v>
      </c>
      <c r="I5620" s="1">
        <v>4.7702865110374103E-5</v>
      </c>
      <c r="J5620" s="1">
        <v>4.9378026397830598E-5</v>
      </c>
      <c r="L5620" s="1">
        <v>9.5739346785157505E-6</v>
      </c>
      <c r="M5620" s="1">
        <v>9.5710509528374103E-6</v>
      </c>
      <c r="O5620">
        <v>0.11933916800607799</v>
      </c>
      <c r="P5620">
        <v>0.15928149598195701</v>
      </c>
      <c r="S5620" s="1">
        <v>3.2080253533133098E-5</v>
      </c>
      <c r="T5620" s="1">
        <v>3.5876462880733099E-5</v>
      </c>
    </row>
    <row r="5621" spans="1:20" x14ac:dyDescent="0.3">
      <c r="A5621">
        <v>1.19916986948331E-4</v>
      </c>
      <c r="B5621">
        <v>1.20450343462708E-4</v>
      </c>
      <c r="C5621">
        <v>1.2064345509662901E-4</v>
      </c>
      <c r="D5621">
        <v>1.20643507648515E-4</v>
      </c>
      <c r="E5621" s="1">
        <v>9.4074305647425996E-5</v>
      </c>
      <c r="F5621" s="1">
        <v>9.4225751633142404E-5</v>
      </c>
      <c r="G5621" s="1">
        <v>9.0169510106408499E-5</v>
      </c>
      <c r="I5621" s="1">
        <v>4.7070834244120801E-5</v>
      </c>
      <c r="J5621" s="1">
        <v>4.5084755053204202E-5</v>
      </c>
      <c r="L5621" s="1">
        <v>9.3582947432851993E-6</v>
      </c>
      <c r="M5621" s="1">
        <v>9.0061651265813892E-6</v>
      </c>
      <c r="O5621">
        <v>0.119370127128446</v>
      </c>
      <c r="P5621">
        <v>0.16287517313052899</v>
      </c>
      <c r="S5621" s="1">
        <v>3.3931031249874898E-5</v>
      </c>
      <c r="T5621" s="1">
        <v>3.3351339023084901E-5</v>
      </c>
    </row>
    <row r="5622" spans="1:20" x14ac:dyDescent="0.3">
      <c r="A5622">
        <v>1.3445480713479899E-4</v>
      </c>
      <c r="B5622">
        <v>1.3499215902712199E-4</v>
      </c>
      <c r="C5622">
        <v>1.3530506674445201E-4</v>
      </c>
      <c r="D5622">
        <v>1.35305452408098E-4</v>
      </c>
      <c r="E5622" s="1">
        <v>9.9083828757740995E-5</v>
      </c>
      <c r="F5622" s="1">
        <v>9.9734503335885305E-5</v>
      </c>
      <c r="G5622">
        <v>1.01865608259543E-4</v>
      </c>
      <c r="I5622" s="1">
        <v>4.9297167537290701E-5</v>
      </c>
      <c r="J5622" s="1">
        <v>5.0932804129771498E-5</v>
      </c>
      <c r="L5622" s="1">
        <v>9.8851626157028597E-6</v>
      </c>
      <c r="M5622" s="1">
        <v>9.7662077000689402E-6</v>
      </c>
      <c r="O5622">
        <v>0.118603118618739</v>
      </c>
      <c r="P5622">
        <v>0.152694624560613</v>
      </c>
      <c r="S5622" s="1">
        <v>3.1803861913277302E-5</v>
      </c>
      <c r="T5622" s="1">
        <v>3.12348501968957E-5</v>
      </c>
    </row>
    <row r="5623" spans="1:20" x14ac:dyDescent="0.3">
      <c r="A5623">
        <v>1.26771810627354E-4</v>
      </c>
      <c r="B5623">
        <v>1.2655991805009801E-4</v>
      </c>
      <c r="C5623">
        <v>1.2635858602628501E-4</v>
      </c>
      <c r="D5623">
        <v>1.2635870269498499E-4</v>
      </c>
      <c r="E5623">
        <v>1.0143849083928699E-4</v>
      </c>
      <c r="F5623">
        <v>1.0101736120305E-4</v>
      </c>
      <c r="G5623">
        <v>1.00823214295036E-4</v>
      </c>
      <c r="I5623" s="1">
        <v>5.19559444503806E-5</v>
      </c>
      <c r="J5623" s="1">
        <v>5.0411607147517899E-5</v>
      </c>
      <c r="L5623" s="1">
        <v>1.0143752028934E-5</v>
      </c>
      <c r="M5623" s="1">
        <v>1.02004906075677E-5</v>
      </c>
      <c r="O5623">
        <v>0.119447010864698</v>
      </c>
      <c r="P5623">
        <v>0.160845282986956</v>
      </c>
      <c r="S5623" s="1">
        <v>3.1443615119546503E-5</v>
      </c>
      <c r="T5623" s="1">
        <v>3.2471884658270401E-5</v>
      </c>
    </row>
    <row r="5624" spans="1:20" x14ac:dyDescent="0.3">
      <c r="A5624">
        <v>1.41096828194088E-4</v>
      </c>
      <c r="B5624">
        <v>1.4111484553426E-4</v>
      </c>
      <c r="C5624">
        <v>1.4090094426776799E-4</v>
      </c>
      <c r="D5624">
        <v>1.4090114133457401E-4</v>
      </c>
      <c r="E5624">
        <v>1.00523037154429E-4</v>
      </c>
      <c r="F5624">
        <v>1.01793828670502E-4</v>
      </c>
      <c r="G5624" s="1">
        <v>9.5810391907622395E-5</v>
      </c>
      <c r="I5624" s="1">
        <v>5.0535609954034902E-5</v>
      </c>
      <c r="J5624" s="1">
        <v>4.7905195953811198E-5</v>
      </c>
      <c r="L5624" s="1">
        <v>1.0133057006466401E-5</v>
      </c>
      <c r="M5624" s="1">
        <v>9.5636208379574406E-6</v>
      </c>
      <c r="O5624">
        <v>0.119131636201236</v>
      </c>
      <c r="P5624">
        <v>0.15744825126717099</v>
      </c>
      <c r="S5624" s="1">
        <v>3.1467415195592502E-5</v>
      </c>
      <c r="T5624" s="1">
        <v>3.1388135746493898E-5</v>
      </c>
    </row>
    <row r="5625" spans="1:20" x14ac:dyDescent="0.3">
      <c r="A5625">
        <v>1.27646817248126E-4</v>
      </c>
      <c r="B5625">
        <v>1.2803628452441501E-4</v>
      </c>
      <c r="C5625">
        <v>1.28385980579936E-4</v>
      </c>
      <c r="D5625">
        <v>1.28386223865331E-4</v>
      </c>
      <c r="E5625">
        <v>1.0186123917027499E-4</v>
      </c>
      <c r="F5625">
        <v>1.02291702107646E-4</v>
      </c>
      <c r="G5625" s="1">
        <v>9.8468208487925295E-5</v>
      </c>
      <c r="I5625" s="1">
        <v>5.1054235284270199E-5</v>
      </c>
      <c r="J5625" s="1">
        <v>4.9234104243962702E-5</v>
      </c>
      <c r="L5625" s="1">
        <v>1.02419384100153E-5</v>
      </c>
      <c r="M5625" s="1">
        <v>9.8396737858764107E-6</v>
      </c>
      <c r="O5625">
        <v>0.119646791971828</v>
      </c>
      <c r="P5625">
        <v>0.15260878387311899</v>
      </c>
      <c r="S5625" s="1">
        <v>3.1032579115953201E-5</v>
      </c>
      <c r="T5625" s="1">
        <v>3.1587148428916897E-5</v>
      </c>
    </row>
    <row r="5626" spans="1:20" x14ac:dyDescent="0.3">
      <c r="A5626">
        <v>1.4451026968735999E-4</v>
      </c>
      <c r="B5626">
        <v>1.4436731518813599E-4</v>
      </c>
      <c r="C5626">
        <v>1.4398254244742001E-4</v>
      </c>
      <c r="D5626">
        <v>1.4398249135434701E-4</v>
      </c>
      <c r="E5626">
        <v>1.16621159268006E-4</v>
      </c>
      <c r="F5626">
        <v>1.16178876014919E-4</v>
      </c>
      <c r="G5626">
        <v>1.2438032647928699E-4</v>
      </c>
      <c r="I5626" s="1">
        <v>5.8475859865837697E-5</v>
      </c>
      <c r="J5626" s="1">
        <v>6.2190163239643603E-5</v>
      </c>
      <c r="L5626" s="1">
        <v>1.15868407941464E-5</v>
      </c>
      <c r="M5626" s="1">
        <v>1.2132510836609601E-5</v>
      </c>
      <c r="O5626">
        <v>0.120623450154658</v>
      </c>
      <c r="P5626">
        <v>0.14291077680264</v>
      </c>
      <c r="S5626" s="1">
        <v>3.0960364937585598E-5</v>
      </c>
      <c r="T5626" s="1">
        <v>3.1988535588460998E-5</v>
      </c>
    </row>
    <row r="5627" spans="1:20" x14ac:dyDescent="0.3">
      <c r="A5627">
        <v>1.26257415947865E-4</v>
      </c>
      <c r="B5627">
        <v>1.2652301151222701E-4</v>
      </c>
      <c r="C5627">
        <v>1.2692124655080199E-4</v>
      </c>
      <c r="D5627">
        <v>1.26921639446638E-4</v>
      </c>
      <c r="E5627">
        <v>1.0823833931968399E-4</v>
      </c>
      <c r="F5627">
        <v>1.08288946360413E-4</v>
      </c>
      <c r="G5627">
        <v>1.1465959704322701E-4</v>
      </c>
      <c r="I5627" s="1">
        <v>5.3909949448767601E-5</v>
      </c>
      <c r="J5627" s="1">
        <v>5.7329798521613503E-5</v>
      </c>
      <c r="L5627" s="1">
        <v>1.07999074984595E-5</v>
      </c>
      <c r="M5627" s="1">
        <v>1.1320471281939401E-5</v>
      </c>
      <c r="O5627">
        <v>0.11951413063432099</v>
      </c>
      <c r="P5627">
        <v>0.139045384188481</v>
      </c>
      <c r="S5627" s="1">
        <v>3.1491403677166801E-5</v>
      </c>
      <c r="T5627" s="1">
        <v>3.217007351342E-5</v>
      </c>
    </row>
    <row r="5628" spans="1:20" x14ac:dyDescent="0.3">
      <c r="A5628">
        <v>1.35471641369055E-4</v>
      </c>
      <c r="B5628">
        <v>1.35393265069126E-4</v>
      </c>
      <c r="C5628">
        <v>1.3535830108002799E-4</v>
      </c>
      <c r="D5628">
        <v>1.3535826716721099E-4</v>
      </c>
      <c r="E5628">
        <v>1.1966675384423199E-4</v>
      </c>
      <c r="F5628">
        <v>1.20083926000452E-4</v>
      </c>
      <c r="G5628">
        <v>1.3806564976834499E-4</v>
      </c>
      <c r="I5628" s="1">
        <v>6.0389666381058801E-5</v>
      </c>
      <c r="J5628" s="1">
        <v>6.9032824884172401E-5</v>
      </c>
      <c r="L5628" s="1">
        <v>1.2061426707325E-5</v>
      </c>
      <c r="M5628" s="1">
        <v>1.33065213092445E-5</v>
      </c>
      <c r="O5628">
        <v>0.11880837855483101</v>
      </c>
      <c r="P5628">
        <v>0.13148340785631099</v>
      </c>
      <c r="S5628" s="1">
        <v>3.2195371266201999E-5</v>
      </c>
      <c r="T5628" s="1">
        <v>3.1576001146717897E-5</v>
      </c>
    </row>
    <row r="5629" spans="1:20" x14ac:dyDescent="0.3">
      <c r="A5629">
        <v>1.2641529214380901E-4</v>
      </c>
      <c r="B5629">
        <v>1.2612142943894901E-4</v>
      </c>
      <c r="C5629">
        <v>1.2580320579055201E-4</v>
      </c>
      <c r="D5629">
        <v>1.2580330336791099E-4</v>
      </c>
      <c r="E5629">
        <v>1.0906365038083799E-4</v>
      </c>
      <c r="F5629">
        <v>1.09213400509775E-4</v>
      </c>
      <c r="G5629">
        <v>1.17978681611432E-4</v>
      </c>
      <c r="I5629" s="1">
        <v>5.4210249863001001E-5</v>
      </c>
      <c r="J5629" s="1">
        <v>5.8989340805715802E-5</v>
      </c>
      <c r="L5629" s="1">
        <v>1.08394302057446E-5</v>
      </c>
      <c r="M5629" s="1">
        <v>1.2028948230220699E-5</v>
      </c>
      <c r="O5629">
        <v>0.118449889882944</v>
      </c>
      <c r="P5629">
        <v>0.14320596587520601</v>
      </c>
      <c r="S5629" s="1">
        <v>3.3760917055055899E-5</v>
      </c>
      <c r="T5629" s="1">
        <v>3.2564609830950998E-5</v>
      </c>
    </row>
    <row r="5630" spans="1:20" x14ac:dyDescent="0.3">
      <c r="A5630">
        <v>1.1532322876705199E-4</v>
      </c>
      <c r="B5630">
        <v>1.15329384536311E-4</v>
      </c>
      <c r="C5630">
        <v>1.1531589160070799E-4</v>
      </c>
      <c r="D5630">
        <v>1.15315964158812E-4</v>
      </c>
      <c r="E5630">
        <v>1.0694177564106301E-4</v>
      </c>
      <c r="F5630">
        <v>1.07750489079502E-4</v>
      </c>
      <c r="G5630">
        <v>1.16533534019168E-4</v>
      </c>
      <c r="I5630" s="1">
        <v>5.3360553946311101E-5</v>
      </c>
      <c r="J5630" s="1">
        <v>5.8266767009584197E-5</v>
      </c>
      <c r="L5630" s="1">
        <v>1.0654771919483799E-5</v>
      </c>
      <c r="M5630" s="1">
        <v>1.18073216717174E-5</v>
      </c>
      <c r="O5630">
        <v>0.117831375806012</v>
      </c>
      <c r="P5630">
        <v>0.15023624747129299</v>
      </c>
      <c r="S5630" s="1">
        <v>3.1842079408115999E-5</v>
      </c>
      <c r="T5630" s="1">
        <v>3.1680341346973502E-5</v>
      </c>
    </row>
    <row r="5631" spans="1:20" x14ac:dyDescent="0.3">
      <c r="A5631">
        <v>1.3721237733026599E-4</v>
      </c>
      <c r="B5631">
        <v>1.37438294660132E-4</v>
      </c>
      <c r="C5631">
        <v>1.3762692536173601E-4</v>
      </c>
      <c r="D5631">
        <v>1.3762684681043201E-4</v>
      </c>
      <c r="E5631">
        <v>1.0420768140194701E-4</v>
      </c>
      <c r="F5631">
        <v>1.04915287705424E-4</v>
      </c>
      <c r="G5631">
        <v>1.1438240573642801E-4</v>
      </c>
      <c r="I5631" s="1">
        <v>5.2140021844665703E-5</v>
      </c>
      <c r="J5631" s="1">
        <v>5.7191202868214003E-5</v>
      </c>
      <c r="L5631" s="1">
        <v>1.0335921175390601E-5</v>
      </c>
      <c r="M5631" s="1">
        <v>1.1193210590424799E-5</v>
      </c>
      <c r="O5631">
        <v>0.11785978832723799</v>
      </c>
      <c r="P5631">
        <v>0.15530311933977101</v>
      </c>
      <c r="S5631" s="1">
        <v>3.1302972210478301E-5</v>
      </c>
      <c r="T5631" s="1">
        <v>3.2893025632665402E-5</v>
      </c>
    </row>
    <row r="5632" spans="1:20" x14ac:dyDescent="0.3">
      <c r="A5632">
        <v>1.2928005432510101E-4</v>
      </c>
      <c r="B5632">
        <v>1.2956855444661399E-4</v>
      </c>
      <c r="C5632">
        <v>1.29802196034797E-4</v>
      </c>
      <c r="D5632">
        <v>1.2980181989443999E-4</v>
      </c>
      <c r="E5632">
        <v>1.16065849341759E-4</v>
      </c>
      <c r="F5632">
        <v>1.16441026588648E-4</v>
      </c>
      <c r="G5632">
        <v>1.2762825081320399E-4</v>
      </c>
      <c r="I5632" s="1">
        <v>5.8337099635492098E-5</v>
      </c>
      <c r="J5632" s="1">
        <v>6.3814125406602199E-5</v>
      </c>
      <c r="L5632" s="1">
        <v>1.1637885033191501E-5</v>
      </c>
      <c r="M5632" s="1">
        <v>1.2781747583713901E-5</v>
      </c>
      <c r="O5632">
        <v>0.117654600950845</v>
      </c>
      <c r="P5632">
        <v>0.16893449469548399</v>
      </c>
      <c r="S5632" s="1">
        <v>3.1057897923901199E-5</v>
      </c>
      <c r="T5632" s="1">
        <v>3.4119147766769798E-5</v>
      </c>
    </row>
    <row r="5633" spans="1:20" x14ac:dyDescent="0.3">
      <c r="A5633">
        <v>1.21154510625457E-4</v>
      </c>
      <c r="B5633">
        <v>1.2148159903282899E-4</v>
      </c>
      <c r="C5633">
        <v>1.21601494746078E-4</v>
      </c>
      <c r="D5633">
        <v>1.21601273593925E-4</v>
      </c>
      <c r="E5633">
        <v>1.1715288376504E-4</v>
      </c>
      <c r="F5633">
        <v>1.17674560981906E-4</v>
      </c>
      <c r="G5633">
        <v>1.2465846909742701E-4</v>
      </c>
      <c r="I5633" s="1">
        <v>5.85909295684583E-5</v>
      </c>
      <c r="J5633" s="1">
        <v>6.2329234548713397E-5</v>
      </c>
      <c r="L5633" s="1">
        <v>1.17056323714201E-5</v>
      </c>
      <c r="M5633" s="1">
        <v>1.23940618386522E-5</v>
      </c>
      <c r="O5633">
        <v>0.118587717600598</v>
      </c>
      <c r="P5633">
        <v>0.18207938866353099</v>
      </c>
      <c r="S5633" s="1">
        <v>3.20423880004746E-5</v>
      </c>
      <c r="T5633" s="1">
        <v>3.89324331942305E-5</v>
      </c>
    </row>
    <row r="5634" spans="1:20" x14ac:dyDescent="0.3">
      <c r="A5634">
        <v>1.2669265642040401E-4</v>
      </c>
      <c r="B5634">
        <v>1.2716699705043601E-4</v>
      </c>
      <c r="C5634">
        <v>1.2735283032498399E-4</v>
      </c>
      <c r="D5634">
        <v>1.27352907347363E-4</v>
      </c>
      <c r="E5634">
        <v>1.0637510611477E-4</v>
      </c>
      <c r="F5634">
        <v>1.07402416707541E-4</v>
      </c>
      <c r="G5634">
        <v>1.11425704341992E-4</v>
      </c>
      <c r="I5634" s="1">
        <v>5.3899725923651601E-5</v>
      </c>
      <c r="J5634" s="1">
        <v>5.5712852170995998E-5</v>
      </c>
      <c r="L5634" s="1">
        <v>1.0697934892635E-5</v>
      </c>
      <c r="M5634" s="1">
        <v>1.07364345839696E-5</v>
      </c>
      <c r="O5634">
        <v>0.11788968092022201</v>
      </c>
      <c r="P5634">
        <v>0.165966455414018</v>
      </c>
      <c r="S5634" s="1">
        <v>3.66053239634229E-5</v>
      </c>
      <c r="T5634" s="1">
        <v>3.74242784204757E-5</v>
      </c>
    </row>
    <row r="5635" spans="1:20" x14ac:dyDescent="0.3">
      <c r="A5635">
        <v>1.3684680759793E-4</v>
      </c>
      <c r="B5635">
        <v>1.3727502847498999E-4</v>
      </c>
      <c r="C5635">
        <v>1.37817584526287E-4</v>
      </c>
      <c r="D5635">
        <v>1.37817531658535E-4</v>
      </c>
      <c r="E5635">
        <v>1.08741985542952E-4</v>
      </c>
      <c r="F5635">
        <v>1.0934931573944501E-4</v>
      </c>
      <c r="G5635">
        <v>1.06848009593537E-4</v>
      </c>
      <c r="I5635" s="1">
        <v>5.4646989637401797E-5</v>
      </c>
      <c r="J5635" s="1">
        <v>5.3424004796768399E-5</v>
      </c>
      <c r="L5635" s="1">
        <v>1.0901620441479E-5</v>
      </c>
      <c r="M5635" s="1">
        <v>1.0739024439855099E-5</v>
      </c>
      <c r="O5635">
        <v>0.11773899671860601</v>
      </c>
      <c r="P5635">
        <v>0.15894830438083599</v>
      </c>
      <c r="S5635" s="1">
        <v>3.3188336792288402E-5</v>
      </c>
      <c r="T5635" s="1">
        <v>3.5641850757302097E-5</v>
      </c>
    </row>
    <row r="5636" spans="1:20" x14ac:dyDescent="0.3">
      <c r="A5636">
        <v>1.30219994534004E-4</v>
      </c>
      <c r="B5636">
        <v>1.2995028529831201E-4</v>
      </c>
      <c r="C5636">
        <v>1.30057204076624E-4</v>
      </c>
      <c r="D5636">
        <v>1.3005724484585601E-4</v>
      </c>
      <c r="E5636">
        <v>1.10922479542549E-4</v>
      </c>
      <c r="F5636">
        <v>1.11394356056177E-4</v>
      </c>
      <c r="G5636">
        <v>1.30800412272848E-4</v>
      </c>
      <c r="I5636" s="1">
        <v>5.5776957788248299E-5</v>
      </c>
      <c r="J5636" s="1">
        <v>6.5400206136424001E-5</v>
      </c>
      <c r="L5636" s="1">
        <v>1.1133700512253E-5</v>
      </c>
      <c r="M5636" s="1">
        <v>1.28331984291605E-5</v>
      </c>
      <c r="O5636">
        <v>0.117198218200598</v>
      </c>
      <c r="P5636">
        <v>0.15025540211364799</v>
      </c>
      <c r="S5636" s="1">
        <v>3.27050745589638E-5</v>
      </c>
      <c r="T5636" s="1">
        <v>4.0096624506724698E-5</v>
      </c>
    </row>
    <row r="5637" spans="1:20" x14ac:dyDescent="0.3">
      <c r="A5637">
        <v>1.2068000489840901E-4</v>
      </c>
      <c r="B5637">
        <v>1.21186210998762E-4</v>
      </c>
      <c r="C5637">
        <v>1.2168515079252E-4</v>
      </c>
      <c r="D5637">
        <v>1.2168537293206699E-4</v>
      </c>
      <c r="E5637">
        <v>1.20010709697585E-4</v>
      </c>
      <c r="F5637">
        <v>1.19674221909131E-4</v>
      </c>
      <c r="G5637">
        <v>1.2839284610175101E-4</v>
      </c>
      <c r="I5637" s="1">
        <v>6.0198255234127197E-5</v>
      </c>
      <c r="J5637" s="1">
        <v>6.4196423050875303E-5</v>
      </c>
      <c r="L5637" s="1">
        <v>1.19040758743986E-5</v>
      </c>
      <c r="M5637" s="1">
        <v>1.29029362358259E-5</v>
      </c>
      <c r="O5637">
        <v>0.117249463816474</v>
      </c>
      <c r="P5637">
        <v>0.17404787312171499</v>
      </c>
      <c r="S5637" s="1">
        <v>3.77881877517823E-5</v>
      </c>
      <c r="T5637" s="1">
        <v>4.5602090462742299E-5</v>
      </c>
    </row>
    <row r="5638" spans="1:20" x14ac:dyDescent="0.3">
      <c r="A5638">
        <v>1.3812250150815799E-4</v>
      </c>
      <c r="B5638">
        <v>1.39103395157556E-4</v>
      </c>
      <c r="C5638">
        <v>1.39830747895303E-4</v>
      </c>
      <c r="D5638">
        <v>1.3983089491659799E-4</v>
      </c>
      <c r="E5638">
        <v>1.19311782878216E-4</v>
      </c>
      <c r="F5638">
        <v>1.19434436707075E-4</v>
      </c>
      <c r="G5638">
        <v>1.23166040287314E-4</v>
      </c>
      <c r="I5638" s="1">
        <v>5.9461316249564099E-5</v>
      </c>
      <c r="J5638" s="1">
        <v>6.1583020143657002E-5</v>
      </c>
      <c r="L5638" s="1">
        <v>1.19012688301491E-5</v>
      </c>
      <c r="M5638" s="1">
        <v>1.1880905983308501E-5</v>
      </c>
      <c r="O5638">
        <v>0.119374522334927</v>
      </c>
      <c r="P5638">
        <v>0.154623150753331</v>
      </c>
      <c r="S5638" s="1">
        <v>3.5060195589778301E-5</v>
      </c>
      <c r="T5638" s="1">
        <v>4.0101460941212399E-5</v>
      </c>
    </row>
    <row r="5639" spans="1:20" x14ac:dyDescent="0.3">
      <c r="A5639">
        <v>1.37277895351455E-4</v>
      </c>
      <c r="B5639">
        <v>1.3742319071186399E-4</v>
      </c>
      <c r="C5639">
        <v>1.3735255440072101E-4</v>
      </c>
      <c r="D5639">
        <v>1.3735259400683101E-4</v>
      </c>
      <c r="E5639">
        <v>1.0828441880584501E-4</v>
      </c>
      <c r="F5639">
        <v>1.09158705558828E-4</v>
      </c>
      <c r="G5639">
        <v>1.13907211565576E-4</v>
      </c>
      <c r="I5639" s="1">
        <v>5.4485864625846002E-5</v>
      </c>
      <c r="J5639" s="1">
        <v>5.69536057827879E-5</v>
      </c>
      <c r="L5639" s="1">
        <v>1.08111166988851E-5</v>
      </c>
      <c r="M5639" s="1">
        <v>1.12879545929385E-5</v>
      </c>
      <c r="O5639">
        <v>0.11812087499489</v>
      </c>
      <c r="P5639">
        <v>0.15015743165704701</v>
      </c>
      <c r="S5639" s="1">
        <v>3.6196097112344103E-5</v>
      </c>
      <c r="T5639" s="1">
        <v>3.9850431715879903E-5</v>
      </c>
    </row>
    <row r="5640" spans="1:20" x14ac:dyDescent="0.3">
      <c r="A5640">
        <v>1.3606549511254099E-4</v>
      </c>
      <c r="B5640">
        <v>1.3619493756557299E-4</v>
      </c>
      <c r="C5640">
        <v>1.3627853984990099E-4</v>
      </c>
      <c r="D5640">
        <v>1.3627841985603699E-4</v>
      </c>
      <c r="E5640">
        <v>1.08459597623388E-4</v>
      </c>
      <c r="F5640">
        <v>1.0942600074290301E-4</v>
      </c>
      <c r="G5640">
        <v>1.19927450584567E-4</v>
      </c>
      <c r="I5640" s="1">
        <v>5.39795592507295E-5</v>
      </c>
      <c r="J5640" s="1">
        <v>5.9963725292283699E-5</v>
      </c>
      <c r="L5640" s="1">
        <v>1.09099243782386E-5</v>
      </c>
      <c r="M5640" s="1">
        <v>1.19253903129103E-5</v>
      </c>
      <c r="O5640">
        <v>0.117554304012277</v>
      </c>
      <c r="P5640">
        <v>0.15053228352852899</v>
      </c>
      <c r="S5640" s="1">
        <v>3.7325851860475801E-5</v>
      </c>
      <c r="T5640" s="1">
        <v>3.7468061309666302E-5</v>
      </c>
    </row>
    <row r="5641" spans="1:20" x14ac:dyDescent="0.3">
      <c r="A5641">
        <v>1.22132228699673E-4</v>
      </c>
      <c r="B5641">
        <v>1.2204788183027799E-4</v>
      </c>
      <c r="C5641">
        <v>1.2237107306861799E-4</v>
      </c>
      <c r="D5641">
        <v>1.2237077544499899E-4</v>
      </c>
      <c r="E5641">
        <v>1.0532929673254E-4</v>
      </c>
      <c r="F5641">
        <v>1.05773073879127E-4</v>
      </c>
      <c r="G5641">
        <v>1.0713797331554E-4</v>
      </c>
      <c r="I5641" s="1">
        <v>5.2879847296601797E-5</v>
      </c>
      <c r="J5641" s="1">
        <v>5.3568986657769801E-5</v>
      </c>
      <c r="L5641" s="1">
        <v>1.04660596580556E-5</v>
      </c>
      <c r="M5641" s="1">
        <v>1.16396327245662E-5</v>
      </c>
      <c r="O5641">
        <v>0.11760771585650601</v>
      </c>
      <c r="P5641">
        <v>0.148548880402391</v>
      </c>
      <c r="S5641" s="1">
        <v>3.8873458150227498E-5</v>
      </c>
      <c r="T5641" s="1">
        <v>4.7353429660027397E-5</v>
      </c>
    </row>
    <row r="5642" spans="1:20" x14ac:dyDescent="0.3">
      <c r="A5642">
        <v>1.18253616115799E-4</v>
      </c>
      <c r="B5642">
        <v>1.19325823626594E-4</v>
      </c>
      <c r="C5642">
        <v>1.2022814976123101E-4</v>
      </c>
      <c r="D5642">
        <v>1.2022854209485401E-4</v>
      </c>
      <c r="E5642">
        <v>1.0880175886604799E-4</v>
      </c>
      <c r="F5642">
        <v>1.09030838398129E-4</v>
      </c>
      <c r="G5642">
        <v>1.2498082955098499E-4</v>
      </c>
      <c r="I5642" s="1">
        <v>5.4462501572162203E-5</v>
      </c>
      <c r="J5642" s="1">
        <v>6.2490414775492604E-5</v>
      </c>
      <c r="L5642" s="1">
        <v>1.0871513390329401E-5</v>
      </c>
      <c r="M5642" s="1">
        <v>1.21214582238235E-5</v>
      </c>
      <c r="O5642">
        <v>0.116878878040891</v>
      </c>
      <c r="P5642">
        <v>0.150531839507687</v>
      </c>
      <c r="S5642" s="1">
        <v>3.7793421275275097E-5</v>
      </c>
      <c r="T5642" s="1">
        <v>4.1420738495516299E-5</v>
      </c>
    </row>
    <row r="5643" spans="1:20" x14ac:dyDescent="0.3">
      <c r="A5643">
        <v>1.2600079842474499E-4</v>
      </c>
      <c r="B5643">
        <v>1.26041409720311E-4</v>
      </c>
      <c r="C5643">
        <v>1.2607008538282599E-4</v>
      </c>
      <c r="D5643">
        <v>1.2607016598922301E-4</v>
      </c>
      <c r="E5643">
        <v>1.0832662759561401E-4</v>
      </c>
      <c r="F5643">
        <v>1.08095513161508E-4</v>
      </c>
      <c r="G5643">
        <v>1.1193611580053499E-4</v>
      </c>
      <c r="I5643" s="1">
        <v>5.3836116264916501E-5</v>
      </c>
      <c r="J5643" s="1">
        <v>5.5968057900267402E-5</v>
      </c>
      <c r="L5643" s="1">
        <v>1.08512194331497E-5</v>
      </c>
      <c r="M5643" s="1">
        <v>1.11069454740802E-5</v>
      </c>
      <c r="O5643">
        <v>0.116905216479722</v>
      </c>
      <c r="P5643">
        <v>0.148765915554193</v>
      </c>
      <c r="S5643" s="1">
        <v>3.6232325804478897E-5</v>
      </c>
      <c r="T5643" s="1">
        <v>4.2579822358895099E-5</v>
      </c>
    </row>
    <row r="5644" spans="1:20" x14ac:dyDescent="0.3">
      <c r="A5644">
        <v>1.4453257423052601E-4</v>
      </c>
      <c r="B5644">
        <v>1.44502291699107E-4</v>
      </c>
      <c r="C5644">
        <v>1.4446613107679899E-4</v>
      </c>
      <c r="D5644">
        <v>1.4446593114100499E-4</v>
      </c>
      <c r="E5644">
        <v>1.1575145307031E-4</v>
      </c>
      <c r="F5644">
        <v>1.16263290973975E-4</v>
      </c>
      <c r="G5644">
        <v>1.20117502367554E-4</v>
      </c>
      <c r="I5644" s="1">
        <v>5.7713622959892901E-5</v>
      </c>
      <c r="J5644" s="1">
        <v>6.0058751183777101E-5</v>
      </c>
      <c r="L5644" s="1">
        <v>1.16038207176167E-5</v>
      </c>
      <c r="M5644" s="1">
        <v>1.19815247220994E-5</v>
      </c>
      <c r="O5644">
        <v>0.117913224173592</v>
      </c>
      <c r="P5644">
        <v>0.14438619648999901</v>
      </c>
      <c r="S5644" s="1">
        <v>3.8338617836047803E-5</v>
      </c>
      <c r="T5644" s="1">
        <v>4.3980329444039E-5</v>
      </c>
    </row>
    <row r="5645" spans="1:20" x14ac:dyDescent="0.3">
      <c r="A5645">
        <v>1.2647601658782301E-4</v>
      </c>
      <c r="B5645">
        <v>1.2651828651559201E-4</v>
      </c>
      <c r="C5645">
        <v>1.26430605750296E-4</v>
      </c>
      <c r="D5645">
        <v>1.2643012471302899E-4</v>
      </c>
      <c r="E5645">
        <v>1.09970814363245E-4</v>
      </c>
      <c r="F5645">
        <v>1.10689421094239E-4</v>
      </c>
      <c r="G5645">
        <v>1.1243560854354299E-4</v>
      </c>
      <c r="I5645" s="1">
        <v>5.51010751289201E-5</v>
      </c>
      <c r="J5645" s="1">
        <v>5.62178042717717E-5</v>
      </c>
      <c r="L5645" s="1">
        <v>1.10269304924324E-5</v>
      </c>
      <c r="M5645" s="1">
        <v>1.2032691285826001E-5</v>
      </c>
      <c r="O5645">
        <v>0.11795501766447</v>
      </c>
      <c r="P5645">
        <v>0.14018905386195499</v>
      </c>
      <c r="S5645" s="1">
        <v>3.7330469964844801E-5</v>
      </c>
      <c r="T5645" s="1">
        <v>4.3381875101002801E-5</v>
      </c>
    </row>
    <row r="5646" spans="1:20" x14ac:dyDescent="0.3">
      <c r="A5646">
        <v>1.11471648367432E-4</v>
      </c>
      <c r="B5646">
        <v>1.11570095961414E-4</v>
      </c>
      <c r="C5646">
        <v>1.11920222443738E-4</v>
      </c>
      <c r="D5646">
        <v>1.1192060571489201E-4</v>
      </c>
      <c r="E5646">
        <v>1.24286508896497E-4</v>
      </c>
      <c r="F5646">
        <v>1.2393029184803599E-4</v>
      </c>
      <c r="G5646">
        <v>1.2732345084521201E-4</v>
      </c>
      <c r="I5646" s="1">
        <v>6.1897237056661106E-5</v>
      </c>
      <c r="J5646" s="1">
        <v>6.3661725422606004E-5</v>
      </c>
      <c r="L5646" s="1">
        <v>1.2378552349267299E-5</v>
      </c>
      <c r="M5646" s="1">
        <v>1.26938820145493E-5</v>
      </c>
      <c r="O5646">
        <v>0.12136687049285901</v>
      </c>
      <c r="P5646">
        <v>0.130617567142501</v>
      </c>
      <c r="S5646" s="1">
        <v>3.5693971620795897E-5</v>
      </c>
      <c r="T5646" s="1">
        <v>4.0562180947339803E-5</v>
      </c>
    </row>
    <row r="5647" spans="1:20" x14ac:dyDescent="0.3">
      <c r="A5647">
        <v>1.2569511140704301E-4</v>
      </c>
      <c r="B5647">
        <v>1.2609657706248199E-4</v>
      </c>
      <c r="C5647">
        <v>1.26558906396814E-4</v>
      </c>
      <c r="D5647">
        <v>1.2655887159648301E-4</v>
      </c>
      <c r="E5647">
        <v>1.14283299247743E-4</v>
      </c>
      <c r="F5647">
        <v>1.13932623100741E-4</v>
      </c>
      <c r="G5647">
        <v>1.2157015957738E-4</v>
      </c>
      <c r="I5647" s="1">
        <v>5.7046553266400097E-5</v>
      </c>
      <c r="J5647" s="1">
        <v>6.0785079788690203E-5</v>
      </c>
      <c r="L5647" s="1">
        <v>1.1401527695295201E-5</v>
      </c>
      <c r="M5647" s="1">
        <v>1.2189560961597401E-5</v>
      </c>
      <c r="O5647">
        <v>0.11997535494017</v>
      </c>
      <c r="P5647">
        <v>0.13397678980654501</v>
      </c>
      <c r="S5647" s="1">
        <v>3.4320154709947202E-5</v>
      </c>
      <c r="T5647" s="1">
        <v>3.4100217572503602E-5</v>
      </c>
    </row>
    <row r="5648" spans="1:20" x14ac:dyDescent="0.3">
      <c r="A5648">
        <v>1.2604779715643701E-4</v>
      </c>
      <c r="B5648">
        <v>1.2634131900062201E-4</v>
      </c>
      <c r="C5648">
        <v>1.26915186083003E-4</v>
      </c>
      <c r="D5648">
        <v>1.2691524881797801E-4</v>
      </c>
      <c r="E5648">
        <v>1.20124828525406E-4</v>
      </c>
      <c r="F5648">
        <v>1.2051247524094E-4</v>
      </c>
      <c r="G5648">
        <v>1.4141538521205999E-4</v>
      </c>
      <c r="I5648" s="1">
        <v>6.0485269919203302E-5</v>
      </c>
      <c r="J5648" s="1">
        <v>7.0707692606030199E-5</v>
      </c>
      <c r="L5648" s="1">
        <v>1.2039407459122801E-5</v>
      </c>
      <c r="M5648" s="1">
        <v>1.3936505730624901E-5</v>
      </c>
      <c r="O5648">
        <v>0.12243754467835399</v>
      </c>
      <c r="P5648">
        <v>0.14842839731016</v>
      </c>
      <c r="S5648" s="1">
        <v>3.35635445271971E-5</v>
      </c>
      <c r="T5648" s="1">
        <v>4.3471292910001102E-5</v>
      </c>
    </row>
    <row r="5649" spans="1:20" x14ac:dyDescent="0.3">
      <c r="A5649">
        <v>1.2616394128315699E-4</v>
      </c>
      <c r="B5649">
        <v>1.26217010489782E-4</v>
      </c>
      <c r="C5649">
        <v>1.26203181916167E-4</v>
      </c>
      <c r="D5649">
        <v>1.2620283391541601E-4</v>
      </c>
      <c r="E5649">
        <v>1.30983152167237E-4</v>
      </c>
      <c r="F5649">
        <v>1.3077283090765201E-4</v>
      </c>
      <c r="G5649">
        <v>1.3735657988577399E-4</v>
      </c>
      <c r="I5649" s="1">
        <v>6.5552624027254903E-5</v>
      </c>
      <c r="J5649" s="1">
        <v>6.8678289942886996E-5</v>
      </c>
      <c r="L5649" s="1">
        <v>1.30531867130965E-5</v>
      </c>
      <c r="M5649" s="1">
        <v>1.3905273357732E-5</v>
      </c>
      <c r="O5649">
        <v>0.12340624181333899</v>
      </c>
      <c r="P5649">
        <v>0.161185424277518</v>
      </c>
      <c r="S5649" s="1">
        <v>3.1304136378623899E-5</v>
      </c>
      <c r="T5649" s="1">
        <v>4.2152690771618399E-5</v>
      </c>
    </row>
    <row r="5650" spans="1:20" x14ac:dyDescent="0.3">
      <c r="A5650">
        <v>1.46512708804438E-4</v>
      </c>
      <c r="B5650">
        <v>1.46523135389997E-4</v>
      </c>
      <c r="C5650">
        <v>1.46418522987921E-4</v>
      </c>
      <c r="D5650">
        <v>1.4641861994519901E-4</v>
      </c>
      <c r="E5650">
        <v>1.1772005600604901E-4</v>
      </c>
      <c r="F5650">
        <v>1.1793643546201699E-4</v>
      </c>
      <c r="G5650">
        <v>1.16541419195298E-4</v>
      </c>
      <c r="I5650" s="1">
        <v>5.9257472672435797E-5</v>
      </c>
      <c r="J5650" s="1">
        <v>5.8270709597648899E-5</v>
      </c>
      <c r="L5650" s="1">
        <v>1.17688368061609E-5</v>
      </c>
      <c r="M5650" s="1">
        <v>1.18652755699293E-5</v>
      </c>
      <c r="O5650">
        <v>0.12145586415016001</v>
      </c>
      <c r="P5650">
        <v>0.137238003678994</v>
      </c>
      <c r="S5650" s="1">
        <v>3.3794716311842397E-5</v>
      </c>
      <c r="T5650" s="1">
        <v>3.9906263847191898E-5</v>
      </c>
    </row>
    <row r="5651" spans="1:20" x14ac:dyDescent="0.3">
      <c r="A5651">
        <v>1.23240240271516E-4</v>
      </c>
      <c r="B5651">
        <v>1.2338149812708601E-4</v>
      </c>
      <c r="C5651">
        <v>1.2362229517806999E-4</v>
      </c>
      <c r="D5651">
        <v>1.23622621673238E-4</v>
      </c>
      <c r="E5651">
        <v>1.16807360822375E-4</v>
      </c>
      <c r="F5651">
        <v>1.1701292063825701E-4</v>
      </c>
      <c r="G5651">
        <v>1.3200822164610899E-4</v>
      </c>
      <c r="I5651" s="1">
        <v>5.8430581794366001E-5</v>
      </c>
      <c r="J5651" s="1">
        <v>6.6004110823054604E-5</v>
      </c>
      <c r="L5651" s="1">
        <v>1.16232549999413E-5</v>
      </c>
      <c r="M5651" s="1">
        <v>1.2576474121132199E-5</v>
      </c>
      <c r="O5651">
        <v>0.12068348335222701</v>
      </c>
      <c r="P5651">
        <v>0.13394280661889199</v>
      </c>
      <c r="S5651" s="1">
        <v>3.3182666773449403E-5</v>
      </c>
      <c r="T5651" s="1">
        <v>3.9099637249975302E-5</v>
      </c>
    </row>
    <row r="5652" spans="1:20" x14ac:dyDescent="0.3">
      <c r="A5652">
        <v>1.33652298508966E-4</v>
      </c>
      <c r="B5652">
        <v>1.3360632045152101E-4</v>
      </c>
      <c r="C5652">
        <v>1.33434482627599E-4</v>
      </c>
      <c r="D5652">
        <v>1.3343467626365899E-4</v>
      </c>
      <c r="E5652">
        <v>1.26256232942051E-4</v>
      </c>
      <c r="F5652">
        <v>1.2630710896514101E-4</v>
      </c>
      <c r="G5652">
        <v>1.4238220488807301E-4</v>
      </c>
      <c r="I5652" s="1">
        <v>6.3246256015431007E-5</v>
      </c>
      <c r="J5652" s="1">
        <v>7.1191102444036506E-5</v>
      </c>
      <c r="L5652" s="1">
        <v>1.2635743081339399E-5</v>
      </c>
      <c r="M5652" s="1">
        <v>1.4093014635673301E-5</v>
      </c>
      <c r="O5652">
        <v>0.120686256440103</v>
      </c>
      <c r="P5652">
        <v>0.13145136962030901</v>
      </c>
      <c r="S5652" s="1">
        <v>3.2302465444495402E-5</v>
      </c>
      <c r="T5652" s="1">
        <v>3.8177164280003498E-5</v>
      </c>
    </row>
    <row r="5653" spans="1:20" x14ac:dyDescent="0.3">
      <c r="A5653">
        <v>1.2738622709738799E-4</v>
      </c>
      <c r="B5653">
        <v>1.27260719307347E-4</v>
      </c>
      <c r="C5653">
        <v>1.2717455738038799E-4</v>
      </c>
      <c r="D5653">
        <v>1.2717437948240001E-4</v>
      </c>
      <c r="E5653">
        <v>1.14025128705045E-4</v>
      </c>
      <c r="F5653">
        <v>1.1617087917220699E-4</v>
      </c>
      <c r="G5653">
        <v>1.23046274089786E-4</v>
      </c>
      <c r="I5653" s="1">
        <v>5.7824941585976798E-5</v>
      </c>
      <c r="J5653" s="1">
        <v>6.1523137044893094E-5</v>
      </c>
      <c r="L5653" s="1">
        <v>1.1572137147061E-5</v>
      </c>
      <c r="M5653" s="1">
        <v>1.22187170227482E-5</v>
      </c>
      <c r="O5653">
        <v>0.120633268151359</v>
      </c>
      <c r="P5653">
        <v>0.13033127800442901</v>
      </c>
      <c r="S5653" s="1">
        <v>3.2156486328615903E-5</v>
      </c>
      <c r="T5653" s="1">
        <v>3.9271142213021799E-5</v>
      </c>
    </row>
    <row r="5654" spans="1:20" x14ac:dyDescent="0.3">
      <c r="A5654">
        <v>1.2812152478610501E-4</v>
      </c>
      <c r="B5654">
        <v>1.2836338240608899E-4</v>
      </c>
      <c r="C5654">
        <v>1.2866574629152701E-4</v>
      </c>
      <c r="D5654">
        <v>1.2866556925259599E-4</v>
      </c>
      <c r="E5654">
        <v>1.03950853744412E-4</v>
      </c>
      <c r="F5654">
        <v>1.04378619635822E-4</v>
      </c>
      <c r="G5654">
        <v>1.06967329053626E-4</v>
      </c>
      <c r="I5654" s="1">
        <v>5.1974997547620998E-5</v>
      </c>
      <c r="J5654" s="1">
        <v>5.3483664526813198E-5</v>
      </c>
      <c r="L5654" s="1">
        <v>1.0391182586269699E-5</v>
      </c>
      <c r="M5654" s="1">
        <v>1.07545912354125E-5</v>
      </c>
      <c r="O5654">
        <v>0.120227983721409</v>
      </c>
      <c r="P5654">
        <v>0.133919731703706</v>
      </c>
      <c r="S5654" s="1">
        <v>3.3529488838498303E-5</v>
      </c>
      <c r="T5654" s="1">
        <v>3.9868869208552497E-5</v>
      </c>
    </row>
    <row r="5655" spans="1:20" x14ac:dyDescent="0.3">
      <c r="A5655">
        <v>1.43378158419553E-4</v>
      </c>
      <c r="B5655">
        <v>1.4333276218896399E-4</v>
      </c>
      <c r="C5655">
        <v>1.4332961856034101E-4</v>
      </c>
      <c r="D5655">
        <v>1.43329727294455E-4</v>
      </c>
      <c r="E5655">
        <v>1.03167346386422E-4</v>
      </c>
      <c r="F5655">
        <v>1.0342073855422601E-4</v>
      </c>
      <c r="G5655">
        <v>1.05947640472285E-4</v>
      </c>
      <c r="I5655" s="1">
        <v>5.2023560085241301E-5</v>
      </c>
      <c r="J5655" s="1">
        <v>5.29738202361426E-5</v>
      </c>
      <c r="L5655" s="1">
        <v>1.03508178562098E-5</v>
      </c>
      <c r="M5655" s="1">
        <v>1.05648934500214E-5</v>
      </c>
      <c r="O5655">
        <v>0.120561450094025</v>
      </c>
      <c r="P5655">
        <v>0.13440793058931999</v>
      </c>
      <c r="S5655" s="1">
        <v>3.52352360277565E-5</v>
      </c>
      <c r="T5655" s="1">
        <v>4.9780326492091298E-5</v>
      </c>
    </row>
    <row r="5656" spans="1:20" x14ac:dyDescent="0.3">
      <c r="A5656">
        <v>1.3061531500550001E-4</v>
      </c>
      <c r="B5656">
        <v>1.31204728350979E-4</v>
      </c>
      <c r="C5656">
        <v>1.3175434301291301E-4</v>
      </c>
      <c r="D5656">
        <v>1.3175439565861499E-4</v>
      </c>
      <c r="E5656">
        <v>1.10748599845316E-4</v>
      </c>
      <c r="F5656">
        <v>1.1160812628655599E-4</v>
      </c>
      <c r="G5656">
        <v>1.2131148011430001E-4</v>
      </c>
      <c r="I5656" s="1">
        <v>5.6342256769494403E-5</v>
      </c>
      <c r="J5656" s="1">
        <v>6.06557400571498E-5</v>
      </c>
      <c r="L5656" s="1">
        <v>1.1102727612502701E-5</v>
      </c>
      <c r="M5656" s="1">
        <v>1.18349743564713E-5</v>
      </c>
      <c r="O5656">
        <v>0.11920551600974499</v>
      </c>
      <c r="P5656">
        <v>0.13668443693537299</v>
      </c>
      <c r="S5656" s="1">
        <v>3.4941103756526201E-5</v>
      </c>
      <c r="T5656" s="1">
        <v>4.2889359754079E-5</v>
      </c>
    </row>
    <row r="5657" spans="1:20" x14ac:dyDescent="0.3">
      <c r="A5657">
        <v>1.2801249767993499E-4</v>
      </c>
      <c r="B5657">
        <v>1.2820857695587E-4</v>
      </c>
      <c r="C5657">
        <v>1.2848421077277101E-4</v>
      </c>
      <c r="D5657">
        <v>1.2848455254451199E-4</v>
      </c>
      <c r="E5657">
        <v>1.20740423546111E-4</v>
      </c>
      <c r="F5657">
        <v>1.2079245541187099E-4</v>
      </c>
      <c r="G5657">
        <v>1.23220502792597E-4</v>
      </c>
      <c r="I5657" s="1">
        <v>6.0228974564245798E-5</v>
      </c>
      <c r="J5657" s="1">
        <v>6.1610251396298501E-5</v>
      </c>
      <c r="L5657" s="1">
        <v>1.2037472503982299E-5</v>
      </c>
      <c r="M5657" s="1">
        <v>1.22276860038832E-5</v>
      </c>
      <c r="O5657">
        <v>0.119391914608906</v>
      </c>
      <c r="P5657">
        <v>0.13148409355226001</v>
      </c>
      <c r="S5657" s="1">
        <v>3.6566029603505203E-5</v>
      </c>
      <c r="T5657" s="1">
        <v>4.5136211690002797E-5</v>
      </c>
    </row>
    <row r="5658" spans="1:20" x14ac:dyDescent="0.3">
      <c r="A5658">
        <v>1.2472895597730101E-4</v>
      </c>
      <c r="B5658">
        <v>1.2548357620734E-4</v>
      </c>
      <c r="C5658">
        <v>1.2622919447090401E-4</v>
      </c>
      <c r="D5658">
        <v>1.2622925573523301E-4</v>
      </c>
      <c r="E5658">
        <v>1.1000726547985399E-4</v>
      </c>
      <c r="F5658">
        <v>1.11832174618585E-4</v>
      </c>
      <c r="G5658">
        <v>1.16257255532624E-4</v>
      </c>
      <c r="I5658" s="1">
        <v>5.8229944925367899E-5</v>
      </c>
      <c r="J5658" s="1">
        <v>5.8128627766311898E-5</v>
      </c>
      <c r="L5658" s="1">
        <v>1.1130399706906799E-5</v>
      </c>
      <c r="M5658" s="1">
        <v>1.1499717362931299E-5</v>
      </c>
      <c r="O5658">
        <v>0.11853878835284901</v>
      </c>
      <c r="P5658">
        <v>0.12779527505173699</v>
      </c>
      <c r="S5658" s="1">
        <v>3.2940713277389999E-5</v>
      </c>
      <c r="T5658" s="1">
        <v>2.8850899238909599E-5</v>
      </c>
    </row>
    <row r="5659" spans="1:20" x14ac:dyDescent="0.3">
      <c r="A5659">
        <v>1.29636879075197E-4</v>
      </c>
      <c r="B5659">
        <v>1.2999314946520699E-4</v>
      </c>
      <c r="C5659">
        <v>1.29992963734117E-4</v>
      </c>
      <c r="D5659">
        <v>1.29993082495425E-4</v>
      </c>
      <c r="E5659">
        <v>1.0123166567014199E-4</v>
      </c>
      <c r="F5659">
        <v>1.02342469260004E-4</v>
      </c>
      <c r="G5659">
        <v>1.05947043544344E-4</v>
      </c>
      <c r="I5659" s="1">
        <v>5.1038084594917803E-5</v>
      </c>
      <c r="J5659" s="1">
        <v>5.2973521772172E-5</v>
      </c>
      <c r="L5659" s="1">
        <v>1.01820622396183E-5</v>
      </c>
      <c r="M5659" s="1">
        <v>1.0488341699381601E-5</v>
      </c>
      <c r="O5659">
        <v>0.11929781544196399</v>
      </c>
      <c r="P5659">
        <v>0.138156852343607</v>
      </c>
      <c r="S5659" s="1">
        <v>3.7504347565576999E-5</v>
      </c>
      <c r="T5659" s="1">
        <v>4.5083196945218599E-5</v>
      </c>
    </row>
    <row r="5660" spans="1:20" x14ac:dyDescent="0.3">
      <c r="A5660">
        <v>1.3069409769664501E-4</v>
      </c>
      <c r="B5660">
        <v>1.30684060345004E-4</v>
      </c>
      <c r="C5660">
        <v>1.30579475212212E-4</v>
      </c>
      <c r="D5660">
        <v>1.3057966484771399E-4</v>
      </c>
      <c r="E5660">
        <v>1.03895676783225E-4</v>
      </c>
      <c r="F5660">
        <v>1.0376393876730399E-4</v>
      </c>
      <c r="G5660">
        <v>1.08291481101726E-4</v>
      </c>
      <c r="I5660" s="1">
        <v>5.1958939280574E-5</v>
      </c>
      <c r="J5660" s="1">
        <v>5.4145740550863102E-5</v>
      </c>
      <c r="L5660" s="1">
        <v>1.0333354959488E-5</v>
      </c>
      <c r="M5660" s="1">
        <v>1.0946799954498799E-5</v>
      </c>
      <c r="O5660">
        <v>0.119079639409571</v>
      </c>
      <c r="P5660">
        <v>0.13841699433899801</v>
      </c>
      <c r="S5660" s="1">
        <v>3.4874048030757003E-5</v>
      </c>
      <c r="T5660" s="1">
        <v>3.8521608530466603E-5</v>
      </c>
    </row>
    <row r="5661" spans="1:20" x14ac:dyDescent="0.3">
      <c r="A5661">
        <v>1.2460695440712899E-4</v>
      </c>
      <c r="B5661">
        <v>1.25203366117762E-4</v>
      </c>
      <c r="C5661">
        <v>1.2553448959437501E-4</v>
      </c>
      <c r="D5661">
        <v>1.25535281869251E-4</v>
      </c>
      <c r="E5661" s="1">
        <v>9.9998210528169605E-5</v>
      </c>
      <c r="F5661">
        <v>1.01563356462047E-4</v>
      </c>
      <c r="G5661" s="1">
        <v>9.5381697267262402E-5</v>
      </c>
      <c r="I5661" s="1">
        <v>5.0917824546105602E-5</v>
      </c>
      <c r="J5661" s="1">
        <v>4.7690848633631201E-5</v>
      </c>
      <c r="L5661" s="1">
        <v>1.00380238272062E-5</v>
      </c>
      <c r="M5661" s="1">
        <v>9.7160371450889708E-6</v>
      </c>
      <c r="O5661">
        <v>0.119411954458092</v>
      </c>
      <c r="P5661">
        <v>0.15019798434498199</v>
      </c>
      <c r="S5661" s="1">
        <v>3.6997123824011101E-5</v>
      </c>
      <c r="T5661" s="1">
        <v>4.6889424451665402E-5</v>
      </c>
    </row>
    <row r="5662" spans="1:20" x14ac:dyDescent="0.3">
      <c r="A5662">
        <v>1.4495333136722101E-4</v>
      </c>
      <c r="B5662">
        <v>1.4469730052136601E-4</v>
      </c>
      <c r="C5662">
        <v>1.4433278622287299E-4</v>
      </c>
      <c r="D5662">
        <v>1.4433288373685399E-4</v>
      </c>
      <c r="E5662" s="1">
        <v>9.7863875292105202E-5</v>
      </c>
      <c r="F5662" s="1">
        <v>9.8240841227782699E-5</v>
      </c>
      <c r="G5662" s="1">
        <v>9.99165296814106E-5</v>
      </c>
      <c r="I5662" s="1">
        <v>4.8810872225572301E-5</v>
      </c>
      <c r="J5662" s="1">
        <v>4.99582648407053E-5</v>
      </c>
      <c r="L5662" s="1">
        <v>9.7574968226780193E-6</v>
      </c>
      <c r="M5662" s="1">
        <v>9.7118738964881403E-6</v>
      </c>
      <c r="O5662">
        <v>0.118542276895438</v>
      </c>
      <c r="P5662">
        <v>0.15560485599270399</v>
      </c>
      <c r="S5662" s="1">
        <v>3.7213545082623397E-5</v>
      </c>
      <c r="T5662" s="1">
        <v>4.0424934988657703E-5</v>
      </c>
    </row>
    <row r="5663" spans="1:20" x14ac:dyDescent="0.3">
      <c r="A5663">
        <v>1.3725155454460801E-4</v>
      </c>
      <c r="B5663">
        <v>1.37486408514065E-4</v>
      </c>
      <c r="C5663">
        <v>1.3784897667104399E-4</v>
      </c>
      <c r="D5663">
        <v>1.3784911823565101E-4</v>
      </c>
      <c r="E5663" s="1">
        <v>9.6073102645178598E-5</v>
      </c>
      <c r="F5663" s="1">
        <v>9.6102444772569302E-5</v>
      </c>
      <c r="G5663" s="1">
        <v>9.0647272609976505E-5</v>
      </c>
      <c r="I5663" s="1">
        <v>4.8490280237875899E-5</v>
      </c>
      <c r="J5663" s="1">
        <v>4.5323636304988198E-5</v>
      </c>
      <c r="L5663" s="1">
        <v>9.5935448457262999E-6</v>
      </c>
      <c r="M5663" s="1">
        <v>9.1817539075756407E-6</v>
      </c>
      <c r="O5663">
        <v>0.11918540852326</v>
      </c>
      <c r="P5663">
        <v>0.16068559526374801</v>
      </c>
      <c r="S5663" s="1">
        <v>3.5742581690308E-5</v>
      </c>
      <c r="T5663" s="1">
        <v>4.2269157440438702E-5</v>
      </c>
    </row>
    <row r="5664" spans="1:20" x14ac:dyDescent="0.3">
      <c r="A5664">
        <v>1.20699799967343E-4</v>
      </c>
      <c r="B5664">
        <v>1.2090624533346499E-4</v>
      </c>
      <c r="C5664">
        <v>1.2111261927015299E-4</v>
      </c>
      <c r="D5664">
        <v>1.21112601345789E-4</v>
      </c>
      <c r="E5664" s="1">
        <v>9.6575716701396204E-5</v>
      </c>
      <c r="F5664" s="1">
        <v>9.6676327371969303E-5</v>
      </c>
      <c r="G5664" s="1">
        <v>8.9640957818016594E-5</v>
      </c>
      <c r="I5664" s="1">
        <v>4.7996721155727202E-5</v>
      </c>
      <c r="J5664" s="1">
        <v>4.4820478909008297E-5</v>
      </c>
      <c r="L5664" s="1">
        <v>9.5965848326547003E-6</v>
      </c>
      <c r="M5664" s="1">
        <v>9.1176548657228207E-6</v>
      </c>
      <c r="O5664">
        <v>0.118771435043317</v>
      </c>
      <c r="P5664">
        <v>0.163413200759528</v>
      </c>
      <c r="S5664" s="1">
        <v>3.4791211000824397E-5</v>
      </c>
      <c r="T5664" s="1">
        <v>3.8818761433422099E-5</v>
      </c>
    </row>
    <row r="5665" spans="1:20" x14ac:dyDescent="0.3">
      <c r="A5665">
        <v>1.2789323574428701E-4</v>
      </c>
      <c r="B5665">
        <v>1.2824531633475801E-4</v>
      </c>
      <c r="C5665">
        <v>1.28560308063622E-4</v>
      </c>
      <c r="D5665">
        <v>1.2856031134783499E-4</v>
      </c>
      <c r="E5665" s="1">
        <v>9.2794980524663301E-5</v>
      </c>
      <c r="F5665" s="1">
        <v>9.3402375785432798E-5</v>
      </c>
      <c r="G5665" s="1">
        <v>9.0981957788350694E-5</v>
      </c>
      <c r="I5665" s="1">
        <v>4.6565506464220801E-5</v>
      </c>
      <c r="J5665" s="1">
        <v>4.5490978894175401E-5</v>
      </c>
      <c r="L5665" s="1">
        <v>9.2738309711419897E-6</v>
      </c>
      <c r="M5665" s="1">
        <v>9.0211282299697101E-6</v>
      </c>
      <c r="O5665">
        <v>0.118469545092016</v>
      </c>
      <c r="P5665">
        <v>0.16044718457526999</v>
      </c>
      <c r="S5665" s="1">
        <v>3.4815176151984002E-5</v>
      </c>
      <c r="T5665" s="1">
        <v>3.6252080603987099E-5</v>
      </c>
    </row>
    <row r="5666" spans="1:20" x14ac:dyDescent="0.3">
      <c r="A5666">
        <v>1.4142258631139301E-4</v>
      </c>
      <c r="B5666">
        <v>1.4136285149611699E-4</v>
      </c>
      <c r="C5666">
        <v>1.4139562146978901E-4</v>
      </c>
      <c r="D5666">
        <v>1.41395919800366E-4</v>
      </c>
      <c r="E5666" s="1">
        <v>9.4070438699475102E-5</v>
      </c>
      <c r="F5666" s="1">
        <v>9.6057774508115606E-5</v>
      </c>
      <c r="G5666" s="1">
        <v>8.9439543797568995E-5</v>
      </c>
      <c r="I5666" s="1">
        <v>4.7595677588066602E-5</v>
      </c>
      <c r="J5666" s="1">
        <v>4.4719771898784498E-5</v>
      </c>
      <c r="L5666" s="1">
        <v>9.5466157351367393E-6</v>
      </c>
      <c r="M5666" s="1">
        <v>9.1422145433417408E-6</v>
      </c>
      <c r="O5666">
        <v>0.11889070164276</v>
      </c>
      <c r="P5666">
        <v>0.16561983980334199</v>
      </c>
      <c r="S5666" s="1">
        <v>3.2799666305385001E-5</v>
      </c>
      <c r="T5666" s="1">
        <v>3.9041244299575498E-5</v>
      </c>
    </row>
    <row r="5667" spans="1:20" x14ac:dyDescent="0.3">
      <c r="A5667">
        <v>1.2362890150848299E-4</v>
      </c>
      <c r="B5667">
        <v>1.2365117141863101E-4</v>
      </c>
      <c r="C5667">
        <v>1.23728399165601E-4</v>
      </c>
      <c r="D5667">
        <v>1.2372855987412799E-4</v>
      </c>
      <c r="E5667" s="1">
        <v>9.8130107932020903E-5</v>
      </c>
      <c r="F5667" s="1">
        <v>9.75251369455744E-5</v>
      </c>
      <c r="G5667" s="1">
        <v>9.32174522325984E-5</v>
      </c>
      <c r="I5667" s="1">
        <v>4.85548741034056E-5</v>
      </c>
      <c r="J5667" s="1">
        <v>4.66087261162992E-5</v>
      </c>
      <c r="L5667" s="1">
        <v>9.6937211905166402E-6</v>
      </c>
      <c r="M5667" s="1">
        <v>9.2504456195022405E-6</v>
      </c>
      <c r="O5667">
        <v>0.118394955823454</v>
      </c>
      <c r="P5667">
        <v>0.159137697146808</v>
      </c>
      <c r="S5667" s="1">
        <v>3.1421755051530999E-5</v>
      </c>
      <c r="T5667" s="1">
        <v>3.4577678665874703E-5</v>
      </c>
    </row>
    <row r="5668" spans="1:20" x14ac:dyDescent="0.3">
      <c r="A5668">
        <v>1.3196475599402401E-4</v>
      </c>
      <c r="B5668">
        <v>1.31799346354208E-4</v>
      </c>
      <c r="C5668">
        <v>1.3156101016181199E-4</v>
      </c>
      <c r="D5668">
        <v>1.3156112066585801E-4</v>
      </c>
      <c r="E5668" s="1">
        <v>9.6534651053564204E-5</v>
      </c>
      <c r="F5668" s="1">
        <v>9.6872251745538902E-5</v>
      </c>
      <c r="G5668" s="1">
        <v>9.1187123350866406E-5</v>
      </c>
      <c r="I5668" s="1">
        <v>4.8470219099076598E-5</v>
      </c>
      <c r="J5668" s="1">
        <v>4.5593561675433203E-5</v>
      </c>
      <c r="L5668" s="1">
        <v>9.6689214580737092E-6</v>
      </c>
      <c r="M5668" s="1">
        <v>9.1491413461801707E-6</v>
      </c>
      <c r="O5668">
        <v>0.119005955342811</v>
      </c>
      <c r="P5668">
        <v>0.16301323685840799</v>
      </c>
      <c r="S5668" s="1">
        <v>3.1326956659943501E-5</v>
      </c>
      <c r="T5668" s="1">
        <v>2.9323228003843999E-5</v>
      </c>
    </row>
    <row r="5669" spans="1:20" x14ac:dyDescent="0.3">
      <c r="A5669">
        <v>1.2904056672284099E-4</v>
      </c>
      <c r="B5669">
        <v>1.2923640729514601E-4</v>
      </c>
      <c r="C5669">
        <v>1.29128243228227E-4</v>
      </c>
      <c r="D5669">
        <v>1.2912821091374001E-4</v>
      </c>
      <c r="E5669">
        <v>1.01635611079091E-4</v>
      </c>
      <c r="F5669">
        <v>1.02404120968664E-4</v>
      </c>
      <c r="G5669" s="1">
        <v>9.0718618404986406E-5</v>
      </c>
      <c r="I5669" s="1">
        <v>5.1774899589254098E-5</v>
      </c>
      <c r="J5669" s="1">
        <v>4.5359309202493203E-5</v>
      </c>
      <c r="L5669" s="1">
        <v>1.01997356030998E-5</v>
      </c>
      <c r="M5669" s="1">
        <v>9.2237756497641099E-6</v>
      </c>
      <c r="O5669">
        <v>0.11880645706073199</v>
      </c>
      <c r="P5669">
        <v>0.168381237519767</v>
      </c>
      <c r="S5669" s="1">
        <v>3.0990972873968201E-5</v>
      </c>
      <c r="T5669" s="1">
        <v>3.20549809769453E-5</v>
      </c>
    </row>
    <row r="5670" spans="1:20" x14ac:dyDescent="0.3">
      <c r="A5670">
        <v>1.22882973978694E-4</v>
      </c>
      <c r="B5670">
        <v>1.22896064251744E-4</v>
      </c>
      <c r="C5670">
        <v>1.2276780881931699E-4</v>
      </c>
      <c r="D5670">
        <v>1.2276821684791499E-4</v>
      </c>
      <c r="E5670" s="1">
        <v>9.8753757477838301E-5</v>
      </c>
      <c r="F5670" s="1">
        <v>9.91188039461976E-5</v>
      </c>
      <c r="G5670" s="1">
        <v>9.4540415607874395E-5</v>
      </c>
      <c r="I5670" s="1">
        <v>4.9623752813388703E-5</v>
      </c>
      <c r="J5670" s="1">
        <v>4.7270207803937198E-5</v>
      </c>
      <c r="L5670" s="1">
        <v>9.9276128985772797E-6</v>
      </c>
      <c r="M5670" s="1">
        <v>9.6061012669202094E-6</v>
      </c>
      <c r="O5670">
        <v>0.118863948789003</v>
      </c>
      <c r="P5670">
        <v>0.158366947901494</v>
      </c>
      <c r="S5670" s="1">
        <v>3.1995506336396301E-5</v>
      </c>
      <c r="T5670" s="1">
        <v>3.47318206191635E-5</v>
      </c>
    </row>
    <row r="5671" spans="1:20" x14ac:dyDescent="0.3">
      <c r="A5671">
        <v>1.3413077797125601E-4</v>
      </c>
      <c r="B5671">
        <v>1.343474014546E-4</v>
      </c>
      <c r="C5671">
        <v>1.3455155333113699E-4</v>
      </c>
      <c r="D5671">
        <v>1.34551569351057E-4</v>
      </c>
      <c r="E5671" s="1">
        <v>9.9726811164372705E-5</v>
      </c>
      <c r="F5671" s="1">
        <v>9.9769764786488194E-5</v>
      </c>
      <c r="G5671" s="1">
        <v>9.4403254504102902E-5</v>
      </c>
      <c r="I5671" s="1">
        <v>4.9282934963156599E-5</v>
      </c>
      <c r="J5671" s="1">
        <v>4.7201627252051397E-5</v>
      </c>
      <c r="L5671" s="1">
        <v>9.9535110292824802E-6</v>
      </c>
      <c r="M5671" s="1">
        <v>9.5637286242493005E-6</v>
      </c>
      <c r="O5671">
        <v>0.11925036516807901</v>
      </c>
      <c r="P5671">
        <v>0.162185363230994</v>
      </c>
      <c r="S5671" s="1">
        <v>3.2107527056269101E-5</v>
      </c>
      <c r="T5671" s="1">
        <v>3.0859022223776297E-5</v>
      </c>
    </row>
    <row r="5672" spans="1:20" x14ac:dyDescent="0.3">
      <c r="A5672">
        <v>1.4177527180988099E-4</v>
      </c>
      <c r="B5672">
        <v>1.4228331130697501E-4</v>
      </c>
      <c r="C5672">
        <v>1.4302814452959401E-4</v>
      </c>
      <c r="D5672">
        <v>1.4302811633307399E-4</v>
      </c>
      <c r="E5672" s="1">
        <v>9.5845217151250203E-5</v>
      </c>
      <c r="F5672" s="1">
        <v>9.5889741139276702E-5</v>
      </c>
      <c r="G5672">
        <v>1.05826687096733E-4</v>
      </c>
      <c r="I5672" s="1">
        <v>4.9058989615574902E-5</v>
      </c>
      <c r="J5672" s="1">
        <v>5.29133435483666E-5</v>
      </c>
      <c r="L5672" s="1">
        <v>9.5577996443400102E-6</v>
      </c>
      <c r="M5672" s="1">
        <v>1.02875716277608E-5</v>
      </c>
      <c r="O5672">
        <v>0.119151403002729</v>
      </c>
      <c r="P5672">
        <v>0.158621399939847</v>
      </c>
      <c r="S5672" s="1">
        <v>3.1937936485497598E-5</v>
      </c>
      <c r="T5672" s="1">
        <v>3.3075908478101203E-5</v>
      </c>
    </row>
    <row r="5673" spans="1:20" x14ac:dyDescent="0.3">
      <c r="A5673">
        <v>1.32315962957277E-4</v>
      </c>
      <c r="B5673">
        <v>1.3258270150563701E-4</v>
      </c>
      <c r="C5673">
        <v>1.3287777934075699E-4</v>
      </c>
      <c r="D5673">
        <v>1.3287777832145399E-4</v>
      </c>
      <c r="E5673">
        <v>1.0344281976924699E-4</v>
      </c>
      <c r="F5673">
        <v>1.03717199375662E-4</v>
      </c>
      <c r="G5673">
        <v>1.05226341815983E-4</v>
      </c>
      <c r="I5673" s="1">
        <v>5.1864839306216903E-5</v>
      </c>
      <c r="J5673" s="1">
        <v>5.2613170907991602E-5</v>
      </c>
      <c r="L5673" s="1">
        <v>1.03289839887193E-5</v>
      </c>
      <c r="M5673" s="1">
        <v>1.0453988295080099E-5</v>
      </c>
      <c r="O5673">
        <v>0.11869513940498801</v>
      </c>
      <c r="P5673">
        <v>0.149769198725166</v>
      </c>
      <c r="S5673" s="1">
        <v>3.1345301704168903E-5</v>
      </c>
      <c r="T5673" s="1">
        <v>3.0646511694541398E-5</v>
      </c>
    </row>
    <row r="5674" spans="1:20" x14ac:dyDescent="0.3">
      <c r="A5674">
        <v>1.48441643348693E-4</v>
      </c>
      <c r="B5674">
        <v>1.48544869159471E-4</v>
      </c>
      <c r="C5674">
        <v>1.4859915662072501E-4</v>
      </c>
      <c r="D5674">
        <v>1.4859927829746799E-4</v>
      </c>
      <c r="E5674">
        <v>1.05542030315818E-4</v>
      </c>
      <c r="F5674">
        <v>1.05935154838548E-4</v>
      </c>
      <c r="G5674">
        <v>1.0821708785593499E-4</v>
      </c>
      <c r="I5674" s="1">
        <v>5.2930625146559901E-5</v>
      </c>
      <c r="J5674" s="1">
        <v>5.4108543927967402E-5</v>
      </c>
      <c r="L5674" s="1">
        <v>1.05586020787321E-5</v>
      </c>
      <c r="M5674" s="1">
        <v>1.06696308495212E-5</v>
      </c>
      <c r="O5674">
        <v>0.12045707269816799</v>
      </c>
      <c r="P5674">
        <v>0.15197586253795001</v>
      </c>
      <c r="S5674" s="1">
        <v>3.1014502845455797E-5</v>
      </c>
      <c r="T5674" s="1">
        <v>3.16056727571527E-5</v>
      </c>
    </row>
    <row r="5675" spans="1:20" x14ac:dyDescent="0.3">
      <c r="A5675">
        <v>1.25112371032106E-4</v>
      </c>
      <c r="B5675">
        <v>1.2554118956849801E-4</v>
      </c>
      <c r="C5675">
        <v>1.2575008034626699E-4</v>
      </c>
      <c r="D5675">
        <v>1.2575020912947201E-4</v>
      </c>
      <c r="E5675">
        <v>1.0199539430676E-4</v>
      </c>
      <c r="F5675">
        <v>1.0228916983204E-4</v>
      </c>
      <c r="G5675">
        <v>1.0262467963670799E-4</v>
      </c>
      <c r="I5675" s="1">
        <v>5.1311653767616998E-5</v>
      </c>
      <c r="J5675" s="1">
        <v>5.1312339818354099E-5</v>
      </c>
      <c r="L5675" s="1">
        <v>1.02280971689349E-5</v>
      </c>
      <c r="M5675" s="1">
        <v>1.0554077456076E-5</v>
      </c>
      <c r="O5675">
        <v>0.119717650882893</v>
      </c>
      <c r="P5675">
        <v>0.14707238824459701</v>
      </c>
      <c r="S5675" s="1">
        <v>3.1708952619812198E-5</v>
      </c>
      <c r="T5675" s="1">
        <v>3.2067246066066702E-5</v>
      </c>
    </row>
    <row r="5676" spans="1:20" x14ac:dyDescent="0.3">
      <c r="A5676">
        <v>1.3267252307521801E-4</v>
      </c>
      <c r="B5676">
        <v>1.3310367188456001E-4</v>
      </c>
      <c r="C5676">
        <v>1.33263876654237E-4</v>
      </c>
      <c r="D5676">
        <v>1.3326389793775001E-4</v>
      </c>
      <c r="E5676">
        <v>1.08945177401518E-4</v>
      </c>
      <c r="F5676">
        <v>1.08769280867502E-4</v>
      </c>
      <c r="G5676">
        <v>1.18808497133333E-4</v>
      </c>
      <c r="I5676" s="1">
        <v>5.4532537933966698E-5</v>
      </c>
      <c r="J5676" s="1">
        <v>5.9404248566666303E-5</v>
      </c>
      <c r="L5676" s="1">
        <v>1.08664054775149E-5</v>
      </c>
      <c r="M5676" s="1">
        <v>1.16542840963543E-5</v>
      </c>
      <c r="O5676">
        <v>0.118865502351979</v>
      </c>
      <c r="P5676">
        <v>0.134384903379831</v>
      </c>
      <c r="S5676" s="1">
        <v>3.1045819003810197E-5</v>
      </c>
      <c r="T5676" s="1">
        <v>3.19818633213549E-5</v>
      </c>
    </row>
    <row r="5677" spans="1:20" x14ac:dyDescent="0.3">
      <c r="A5677">
        <v>1.26311535315967E-4</v>
      </c>
      <c r="B5677">
        <v>1.2684407043015301E-4</v>
      </c>
      <c r="C5677">
        <v>1.27182248991946E-4</v>
      </c>
      <c r="D5677">
        <v>1.2718216095401199E-4</v>
      </c>
      <c r="E5677">
        <v>1.1983725627944E-4</v>
      </c>
      <c r="F5677">
        <v>1.19252195001607E-4</v>
      </c>
      <c r="G5677">
        <v>1.32430261695126E-4</v>
      </c>
      <c r="I5677" s="1">
        <v>5.98549144068923E-5</v>
      </c>
      <c r="J5677" s="1">
        <v>6.6215130847562795E-5</v>
      </c>
      <c r="L5677" s="1">
        <v>1.19158879045517E-5</v>
      </c>
      <c r="M5677" s="1">
        <v>1.31848905767351E-5</v>
      </c>
      <c r="O5677">
        <v>0.117656397366334</v>
      </c>
      <c r="P5677">
        <v>0.14291194143064301</v>
      </c>
      <c r="S5677" s="1">
        <v>3.1998095396271802E-5</v>
      </c>
      <c r="T5677" s="1">
        <v>3.2131957874935499E-5</v>
      </c>
    </row>
    <row r="5678" spans="1:20" x14ac:dyDescent="0.3">
      <c r="A5678">
        <v>1.3768107058115001E-4</v>
      </c>
      <c r="B5678">
        <v>1.3776798962855701E-4</v>
      </c>
      <c r="C5678">
        <v>1.3788915435073801E-4</v>
      </c>
      <c r="D5678">
        <v>1.37889255137977E-4</v>
      </c>
      <c r="E5678">
        <v>1.09440703125379E-4</v>
      </c>
      <c r="F5678">
        <v>1.0955748192977799E-4</v>
      </c>
      <c r="G5678">
        <v>1.2464821693098299E-4</v>
      </c>
      <c r="I5678" s="1">
        <v>5.4615248777868401E-5</v>
      </c>
      <c r="J5678" s="1">
        <v>6.2324108465491697E-5</v>
      </c>
      <c r="L5678" s="1">
        <v>1.09031537481628E-5</v>
      </c>
      <c r="M5678" s="1">
        <v>1.2282316845453E-5</v>
      </c>
      <c r="O5678">
        <v>0.117222211622637</v>
      </c>
      <c r="P5678">
        <v>0.16444166080508099</v>
      </c>
      <c r="S5678" s="1">
        <v>3.1585998282790799E-5</v>
      </c>
      <c r="T5678" s="1">
        <v>3.4054300980184599E-5</v>
      </c>
    </row>
    <row r="5679" spans="1:20" x14ac:dyDescent="0.3">
      <c r="A5679">
        <v>1.3078526722680301E-4</v>
      </c>
      <c r="B5679">
        <v>1.3133735269871399E-4</v>
      </c>
      <c r="C5679">
        <v>1.3180767815707499E-4</v>
      </c>
      <c r="D5679">
        <v>1.31807565025736E-4</v>
      </c>
      <c r="E5679">
        <v>1.09961390462826E-4</v>
      </c>
      <c r="F5679">
        <v>1.10701343144952E-4</v>
      </c>
      <c r="G5679">
        <v>1.1713209859489201E-4</v>
      </c>
      <c r="I5679" s="1">
        <v>5.4672181591317898E-5</v>
      </c>
      <c r="J5679" s="1">
        <v>5.8566049297446098E-5</v>
      </c>
      <c r="L5679" s="1">
        <v>1.10215077898385E-5</v>
      </c>
      <c r="M5679" s="1">
        <v>1.25178182936373E-5</v>
      </c>
      <c r="O5679">
        <v>0.11760449397341299</v>
      </c>
      <c r="P5679">
        <v>0.152081453967578</v>
      </c>
      <c r="S5679" s="1">
        <v>3.1291641507469903E-5</v>
      </c>
      <c r="T5679" s="1">
        <v>3.2769684068182597E-5</v>
      </c>
    </row>
    <row r="5680" spans="1:20" x14ac:dyDescent="0.3">
      <c r="A5680">
        <v>1.2573404263326301E-4</v>
      </c>
      <c r="B5680">
        <v>1.2674258854655199E-4</v>
      </c>
      <c r="C5680">
        <v>1.2727262081682999E-4</v>
      </c>
      <c r="D5680">
        <v>1.27272481816023E-4</v>
      </c>
      <c r="E5680">
        <v>1.18985104011984E-4</v>
      </c>
      <c r="F5680">
        <v>1.18812866054381E-4</v>
      </c>
      <c r="G5680">
        <v>1.2185102981042799E-4</v>
      </c>
      <c r="I5680" s="1">
        <v>5.8963063006600802E-5</v>
      </c>
      <c r="J5680" s="1">
        <v>6.0925514905213902E-5</v>
      </c>
      <c r="L5680" s="1">
        <v>1.1824996121423899E-5</v>
      </c>
      <c r="M5680" s="1">
        <v>1.1762250591691E-5</v>
      </c>
      <c r="O5680">
        <v>0.118517255944644</v>
      </c>
      <c r="P5680">
        <v>0.15658084223164201</v>
      </c>
      <c r="S5680" s="1">
        <v>3.2674580893998599E-5</v>
      </c>
      <c r="T5680" s="1">
        <v>3.2658171526248098E-5</v>
      </c>
    </row>
    <row r="5681" spans="1:20" x14ac:dyDescent="0.3">
      <c r="A5681">
        <v>1.25364423395793E-4</v>
      </c>
      <c r="B5681">
        <v>1.25230127514317E-4</v>
      </c>
      <c r="C5681">
        <v>1.2504360626730101E-4</v>
      </c>
      <c r="D5681">
        <v>1.2504361075214E-4</v>
      </c>
      <c r="E5681">
        <v>1.1940862014525099E-4</v>
      </c>
      <c r="F5681">
        <v>1.19409796463658E-4</v>
      </c>
      <c r="G5681">
        <v>1.28850994217581E-4</v>
      </c>
      <c r="I5681" s="1">
        <v>5.9513594216422098E-5</v>
      </c>
      <c r="J5681" s="1">
        <v>6.4425497108790703E-5</v>
      </c>
      <c r="L5681" s="1">
        <v>1.19025743889565E-5</v>
      </c>
      <c r="M5681" s="1">
        <v>1.26522915046528E-5</v>
      </c>
      <c r="O5681">
        <v>0.11906878774648499</v>
      </c>
      <c r="P5681">
        <v>0.133811327700875</v>
      </c>
      <c r="S5681" s="1">
        <v>3.0938024177703101E-5</v>
      </c>
      <c r="T5681" s="1">
        <v>3.2520544981100003E-5</v>
      </c>
    </row>
    <row r="5682" spans="1:20" x14ac:dyDescent="0.3">
      <c r="A5682">
        <v>1.13254680229996E-4</v>
      </c>
      <c r="B5682">
        <v>1.13143175960399E-4</v>
      </c>
      <c r="C5682">
        <v>1.1346647836697999E-4</v>
      </c>
      <c r="D5682">
        <v>1.1346655334499201E-4</v>
      </c>
      <c r="E5682">
        <v>1.14564176731629E-4</v>
      </c>
      <c r="F5682">
        <v>1.1453644898175601E-4</v>
      </c>
      <c r="G5682">
        <v>1.1511449198838501E-4</v>
      </c>
      <c r="I5682" s="1">
        <v>5.6926775968027298E-5</v>
      </c>
      <c r="J5682" s="1">
        <v>5.7557245994192699E-5</v>
      </c>
      <c r="L5682" s="1">
        <v>1.1398365078298199E-5</v>
      </c>
      <c r="M5682" s="1">
        <v>1.1757829332506099E-5</v>
      </c>
      <c r="O5682">
        <v>0.118525140682695</v>
      </c>
      <c r="P5682">
        <v>0.148226636527863</v>
      </c>
      <c r="S5682" s="1">
        <v>3.4582842081875098E-5</v>
      </c>
      <c r="T5682" s="1">
        <v>3.3654615074966701E-5</v>
      </c>
    </row>
    <row r="5683" spans="1:20" x14ac:dyDescent="0.3">
      <c r="A5683">
        <v>1.38865006666261E-4</v>
      </c>
      <c r="B5683">
        <v>1.38737235458059E-4</v>
      </c>
      <c r="C5683">
        <v>1.3841597239503401E-4</v>
      </c>
      <c r="D5683">
        <v>1.38415989398538E-4</v>
      </c>
      <c r="E5683">
        <v>1.13740977928828E-4</v>
      </c>
      <c r="F5683">
        <v>1.13390421730424E-4</v>
      </c>
      <c r="G5683">
        <v>1.29345873960227E-4</v>
      </c>
      <c r="I5683" s="1">
        <v>5.6660636444622498E-5</v>
      </c>
      <c r="J5683" s="1">
        <v>6.4672936980113594E-5</v>
      </c>
      <c r="L5683" s="1">
        <v>1.1332300194706699E-5</v>
      </c>
      <c r="M5683" s="1">
        <v>1.22227015425676E-5</v>
      </c>
      <c r="O5683">
        <v>0.11794581913595199</v>
      </c>
      <c r="P5683">
        <v>0.145563109373577</v>
      </c>
      <c r="S5683" s="1">
        <v>3.3842132820841299E-5</v>
      </c>
      <c r="T5683" s="1">
        <v>4.49524763521373E-5</v>
      </c>
    </row>
    <row r="5684" spans="1:20" x14ac:dyDescent="0.3">
      <c r="A5684" s="1">
        <v>9.9453758122091497E-5</v>
      </c>
      <c r="B5684" s="1">
        <v>9.9476863733832999E-5</v>
      </c>
      <c r="C5684" s="1">
        <v>9.9673515298003899E-5</v>
      </c>
      <c r="D5684" s="1">
        <v>9.96737437893911E-5</v>
      </c>
      <c r="E5684">
        <v>1.0517073247362599E-4</v>
      </c>
      <c r="F5684">
        <v>1.06568318181198E-4</v>
      </c>
      <c r="G5684">
        <v>1.1062298075093299E-4</v>
      </c>
      <c r="I5684" s="1">
        <v>5.2463182008300998E-5</v>
      </c>
      <c r="J5684" s="1">
        <v>5.5311490375466497E-5</v>
      </c>
      <c r="L5684" s="1">
        <v>1.05954966621465E-5</v>
      </c>
      <c r="M5684" s="1">
        <v>1.08146628215783E-5</v>
      </c>
      <c r="O5684">
        <v>0.14484515611740301</v>
      </c>
      <c r="P5684">
        <v>0.141467936984114</v>
      </c>
      <c r="S5684" s="1">
        <v>3.2650265108018702E-5</v>
      </c>
      <c r="T5684" s="1">
        <v>3.3214153306191002E-5</v>
      </c>
    </row>
    <row r="5685" spans="1:20" x14ac:dyDescent="0.3">
      <c r="A5685" s="1">
        <v>9.9513823155319604E-5</v>
      </c>
      <c r="B5685" s="1">
        <v>9.9353798701520295E-5</v>
      </c>
      <c r="C5685" s="1">
        <v>9.9447835786214595E-5</v>
      </c>
      <c r="D5685" s="1">
        <v>9.9447770469809695E-5</v>
      </c>
      <c r="E5685">
        <v>1.0013188663539999E-4</v>
      </c>
      <c r="F5685" s="1">
        <v>9.9519337269626703E-5</v>
      </c>
      <c r="G5685" s="1">
        <v>9.6291179389099702E-5</v>
      </c>
      <c r="I5685" s="1">
        <v>4.9660393382053002E-5</v>
      </c>
      <c r="J5685" s="1">
        <v>4.8145589694549898E-5</v>
      </c>
      <c r="L5685" s="1">
        <v>9.9534376112823292E-6</v>
      </c>
      <c r="M5685" s="1">
        <v>9.3126671056041304E-6</v>
      </c>
      <c r="O5685">
        <v>0.14467331510002901</v>
      </c>
      <c r="P5685">
        <v>0.14685816398812701</v>
      </c>
      <c r="S5685" s="1">
        <v>3.6331044886295102E-5</v>
      </c>
      <c r="T5685" s="1">
        <v>3.8593054684099501E-5</v>
      </c>
    </row>
    <row r="5686" spans="1:20" x14ac:dyDescent="0.3">
      <c r="A5686">
        <v>1.01898915130674E-4</v>
      </c>
      <c r="B5686">
        <v>1.0182776127200201E-4</v>
      </c>
      <c r="C5686">
        <v>1.01860623009433E-4</v>
      </c>
      <c r="D5686">
        <v>1.0186080895464201E-4</v>
      </c>
      <c r="E5686" s="1">
        <v>9.6704106576785497E-5</v>
      </c>
      <c r="F5686" s="1">
        <v>9.6134693371108194E-5</v>
      </c>
      <c r="G5686" s="1">
        <v>9.0937577331741794E-5</v>
      </c>
      <c r="I5686" s="1">
        <v>4.6589882520953503E-5</v>
      </c>
      <c r="J5686" s="1">
        <v>4.5468788665870897E-5</v>
      </c>
      <c r="L5686" s="1">
        <v>9.6508335001659092E-6</v>
      </c>
      <c r="M5686" s="1">
        <v>9.1303325416805908E-6</v>
      </c>
      <c r="O5686">
        <v>0.144012158651176</v>
      </c>
      <c r="P5686">
        <v>0.14535566151959001</v>
      </c>
      <c r="S5686" s="1">
        <v>3.2168923095092099E-5</v>
      </c>
      <c r="T5686" s="1">
        <v>3.9361833299125399E-5</v>
      </c>
    </row>
    <row r="5687" spans="1:20" x14ac:dyDescent="0.3">
      <c r="A5687">
        <v>1.09862747278679E-4</v>
      </c>
      <c r="B5687">
        <v>1.09763519603634E-4</v>
      </c>
      <c r="C5687">
        <v>1.09959265236235E-4</v>
      </c>
      <c r="D5687">
        <v>1.09959465803468E-4</v>
      </c>
      <c r="E5687" s="1">
        <v>9.9015508543914499E-5</v>
      </c>
      <c r="F5687" s="1">
        <v>9.9075850801080395E-5</v>
      </c>
      <c r="G5687" s="1">
        <v>8.9279116617432599E-5</v>
      </c>
      <c r="I5687" s="1">
        <v>4.9434863036892597E-5</v>
      </c>
      <c r="J5687" s="1">
        <v>4.46395583087163E-5</v>
      </c>
      <c r="L5687" s="1">
        <v>9.8874108506602695E-6</v>
      </c>
      <c r="M5687" s="1">
        <v>8.9609661956210392E-6</v>
      </c>
      <c r="O5687">
        <v>0.14452049068376999</v>
      </c>
      <c r="P5687">
        <v>0.15327469898413901</v>
      </c>
      <c r="S5687" s="1">
        <v>3.2107450562713301E-5</v>
      </c>
      <c r="T5687" s="1">
        <v>3.5317307220494698E-5</v>
      </c>
    </row>
    <row r="5688" spans="1:20" x14ac:dyDescent="0.3">
      <c r="A5688">
        <v>1.1550210010776501E-4</v>
      </c>
      <c r="B5688">
        <v>1.1535343056377201E-4</v>
      </c>
      <c r="C5688">
        <v>1.15576849933132E-4</v>
      </c>
      <c r="D5688">
        <v>1.15576896990305E-4</v>
      </c>
      <c r="E5688" s="1">
        <v>9.9558421834267804E-5</v>
      </c>
      <c r="F5688" s="1">
        <v>9.9993211767061897E-5</v>
      </c>
      <c r="G5688" s="1">
        <v>8.8969924569099607E-5</v>
      </c>
      <c r="I5688" s="1">
        <v>4.9815730351708497E-5</v>
      </c>
      <c r="J5688" s="1">
        <v>4.4484962284549803E-5</v>
      </c>
      <c r="L5688" s="1">
        <v>9.9612824449027204E-6</v>
      </c>
      <c r="M5688" s="1">
        <v>8.9345815650524795E-6</v>
      </c>
      <c r="O5688">
        <v>0.14409977083380199</v>
      </c>
      <c r="P5688">
        <v>0.16217411976076701</v>
      </c>
      <c r="S5688" s="1">
        <v>3.2411583382801999E-5</v>
      </c>
      <c r="T5688" s="1">
        <v>4.5943227017623E-5</v>
      </c>
    </row>
    <row r="5689" spans="1:20" x14ac:dyDescent="0.3">
      <c r="A5689">
        <v>1.16662985715777E-4</v>
      </c>
      <c r="B5689">
        <v>1.1656049206592E-4</v>
      </c>
      <c r="C5689">
        <v>1.16631918208983E-4</v>
      </c>
      <c r="D5689">
        <v>1.16631954268218E-4</v>
      </c>
      <c r="E5689" s="1">
        <v>9.5866558889116295E-5</v>
      </c>
      <c r="F5689" s="1">
        <v>9.5891316341276207E-5</v>
      </c>
      <c r="G5689" s="1">
        <v>8.7356014893802305E-5</v>
      </c>
      <c r="I5689" s="1">
        <v>4.80589874419242E-5</v>
      </c>
      <c r="J5689" s="1">
        <v>4.3678007446901098E-5</v>
      </c>
      <c r="L5689" s="1">
        <v>9.5905156502541697E-6</v>
      </c>
      <c r="M5689" s="1">
        <v>8.8086126724386505E-6</v>
      </c>
      <c r="O5689">
        <v>0.14430024970997099</v>
      </c>
      <c r="P5689">
        <v>0.16031459666546299</v>
      </c>
      <c r="S5689" s="1">
        <v>3.4346622860125103E-5</v>
      </c>
      <c r="T5689" s="1">
        <v>4.0398823454361598E-5</v>
      </c>
    </row>
    <row r="5690" spans="1:20" x14ac:dyDescent="0.3">
      <c r="A5690">
        <v>1.18189890014502E-4</v>
      </c>
      <c r="B5690">
        <v>1.18080158621226E-4</v>
      </c>
      <c r="C5690">
        <v>1.18245509001985E-4</v>
      </c>
      <c r="D5690">
        <v>1.18245920082827E-4</v>
      </c>
      <c r="E5690" s="1">
        <v>9.7196656123630005E-5</v>
      </c>
      <c r="F5690" s="1">
        <v>9.7264207399676503E-5</v>
      </c>
      <c r="G5690" s="1">
        <v>8.9752367352062198E-5</v>
      </c>
      <c r="I5690" s="1">
        <v>4.8457258393697098E-5</v>
      </c>
      <c r="J5690" s="1">
        <v>4.4876183676031099E-5</v>
      </c>
      <c r="L5690" s="1">
        <v>9.7307989481343607E-6</v>
      </c>
      <c r="M5690" s="1">
        <v>9.0327761019535598E-6</v>
      </c>
      <c r="O5690">
        <v>0.14421964112275201</v>
      </c>
      <c r="P5690">
        <v>0.16551757008213999</v>
      </c>
      <c r="S5690" s="1">
        <v>3.4077011777244299E-5</v>
      </c>
      <c r="T5690" s="1">
        <v>4.58760121980539E-5</v>
      </c>
    </row>
    <row r="5691" spans="1:20" x14ac:dyDescent="0.3">
      <c r="A5691">
        <v>1.0790838833262501E-4</v>
      </c>
      <c r="B5691">
        <v>1.0787495613631801E-4</v>
      </c>
      <c r="C5691">
        <v>1.07890789796277E-4</v>
      </c>
      <c r="D5691">
        <v>1.07890829544957E-4</v>
      </c>
      <c r="E5691" s="1">
        <v>9.7001753975158703E-5</v>
      </c>
      <c r="F5691" s="1">
        <v>9.7019917983274696E-5</v>
      </c>
      <c r="G5691" s="1">
        <v>8.8850041215951203E-5</v>
      </c>
      <c r="I5691" s="1">
        <v>4.8322008716359099E-5</v>
      </c>
      <c r="J5691" s="1">
        <v>4.4425020607975601E-5</v>
      </c>
      <c r="L5691" s="1">
        <v>9.6819337402251198E-6</v>
      </c>
      <c r="M5691" s="1">
        <v>9.1118728822178607E-6</v>
      </c>
      <c r="O5691">
        <v>0.14420879842322701</v>
      </c>
      <c r="P5691">
        <v>0.162922954205347</v>
      </c>
      <c r="S5691" s="1">
        <v>3.4150351767482998E-5</v>
      </c>
      <c r="T5691" s="1">
        <v>3.4846851153385299E-5</v>
      </c>
    </row>
    <row r="5692" spans="1:20" x14ac:dyDescent="0.3">
      <c r="A5692">
        <v>1.0925649701936499E-4</v>
      </c>
      <c r="B5692">
        <v>1.09159308803055E-4</v>
      </c>
      <c r="C5692">
        <v>1.0920945545368E-4</v>
      </c>
      <c r="D5692">
        <v>1.09209569391259E-4</v>
      </c>
      <c r="E5692" s="1">
        <v>9.2370067387743794E-5</v>
      </c>
      <c r="F5692" s="1">
        <v>9.2541059200203395E-5</v>
      </c>
      <c r="G5692" s="1">
        <v>8.93165976570851E-5</v>
      </c>
      <c r="I5692" s="1">
        <v>4.61488458022722E-5</v>
      </c>
      <c r="J5692" s="1">
        <v>4.4658298828542598E-5</v>
      </c>
      <c r="L5692" s="1">
        <v>9.2476644480261506E-6</v>
      </c>
      <c r="M5692" s="1">
        <v>9.0595175248887907E-6</v>
      </c>
      <c r="O5692">
        <v>0.14455947722922399</v>
      </c>
      <c r="P5692">
        <v>0.16253793565928701</v>
      </c>
      <c r="S5692" s="1">
        <v>3.20658681009906E-5</v>
      </c>
      <c r="T5692" s="1">
        <v>4.2895448988726598E-5</v>
      </c>
    </row>
    <row r="5693" spans="1:20" x14ac:dyDescent="0.3">
      <c r="A5693" s="1">
        <v>9.5705765270862893E-5</v>
      </c>
      <c r="B5693" s="1">
        <v>9.5693225897268698E-5</v>
      </c>
      <c r="C5693" s="1">
        <v>9.5706670870008398E-5</v>
      </c>
      <c r="D5693" s="1">
        <v>9.5706771053744204E-5</v>
      </c>
      <c r="E5693" s="1">
        <v>9.7603350929927499E-5</v>
      </c>
      <c r="F5693" s="1">
        <v>9.7335314508748E-5</v>
      </c>
      <c r="G5693" s="1">
        <v>8.6387116424621298E-5</v>
      </c>
      <c r="I5693" s="1">
        <v>4.8859116499270999E-5</v>
      </c>
      <c r="J5693" s="1">
        <v>4.3193558212310703E-5</v>
      </c>
      <c r="L5693" s="1">
        <v>9.7472541807354601E-6</v>
      </c>
      <c r="M5693" s="1">
        <v>8.6218074344486198E-6</v>
      </c>
      <c r="O5693">
        <v>0.14368538992673699</v>
      </c>
      <c r="P5693">
        <v>0.162931521474734</v>
      </c>
      <c r="S5693" s="1">
        <v>3.4250595331546598E-5</v>
      </c>
      <c r="T5693" s="1">
        <v>3.79160562413963E-5</v>
      </c>
    </row>
    <row r="5694" spans="1:20" x14ac:dyDescent="0.3">
      <c r="A5694">
        <v>1.16252743660239E-4</v>
      </c>
      <c r="B5694">
        <v>1.16170700047004E-4</v>
      </c>
      <c r="C5694">
        <v>1.1620196305725101E-4</v>
      </c>
      <c r="D5694">
        <v>1.16201835467238E-4</v>
      </c>
      <c r="E5694" s="1">
        <v>9.7979388959756796E-5</v>
      </c>
      <c r="F5694" s="1">
        <v>9.7898241597528703E-5</v>
      </c>
      <c r="G5694" s="1">
        <v>9.65455533535798E-5</v>
      </c>
      <c r="I5694" s="1">
        <v>4.8978615237393797E-5</v>
      </c>
      <c r="J5694" s="1">
        <v>4.82727766767899E-5</v>
      </c>
      <c r="L5694" s="1">
        <v>9.8204176433955506E-6</v>
      </c>
      <c r="M5694" s="1">
        <v>9.7878617324714192E-6</v>
      </c>
      <c r="O5694">
        <v>0.14428571966466</v>
      </c>
      <c r="P5694">
        <v>0.15653331234331</v>
      </c>
      <c r="S5694" s="1">
        <v>3.6231913075305901E-5</v>
      </c>
      <c r="T5694" s="1">
        <v>4.7450728338554799E-5</v>
      </c>
    </row>
    <row r="5695" spans="1:20" x14ac:dyDescent="0.3">
      <c r="A5695">
        <v>1.0436673704668001E-4</v>
      </c>
      <c r="B5695">
        <v>1.04320754756888E-4</v>
      </c>
      <c r="C5695">
        <v>1.04381344576882E-4</v>
      </c>
      <c r="D5695">
        <v>1.04381415596489E-4</v>
      </c>
      <c r="E5695" s="1">
        <v>9.9873286485233903E-5</v>
      </c>
      <c r="F5695" s="1">
        <v>9.9987361383140199E-5</v>
      </c>
      <c r="G5695" s="1">
        <v>9.6506141529977503E-5</v>
      </c>
      <c r="I5695" s="1">
        <v>5.0013617398289303E-5</v>
      </c>
      <c r="J5695" s="1">
        <v>4.8253070764988697E-5</v>
      </c>
      <c r="L5695" s="1">
        <v>1.00074231134568E-5</v>
      </c>
      <c r="M5695" s="1">
        <v>9.4552800415593592E-6</v>
      </c>
      <c r="O5695">
        <v>0.145013339182757</v>
      </c>
      <c r="P5695">
        <v>0.15101645347200801</v>
      </c>
      <c r="S5695" s="1">
        <v>3.2143685240801398E-5</v>
      </c>
      <c r="T5695" s="1">
        <v>3.7803341388113502E-5</v>
      </c>
    </row>
    <row r="5696" spans="1:20" x14ac:dyDescent="0.3">
      <c r="A5696">
        <v>1.03245808652353E-4</v>
      </c>
      <c r="B5696">
        <v>1.03174063401986E-4</v>
      </c>
      <c r="C5696">
        <v>1.03227303343995E-4</v>
      </c>
      <c r="D5696">
        <v>1.032275170098E-4</v>
      </c>
      <c r="E5696" s="1">
        <v>9.8448916493045006E-5</v>
      </c>
      <c r="F5696" s="1">
        <v>9.7456375308492898E-5</v>
      </c>
      <c r="G5696" s="1">
        <v>9.9693292966485702E-5</v>
      </c>
      <c r="I5696" s="1">
        <v>4.8400946068354798E-5</v>
      </c>
      <c r="J5696" s="1">
        <v>4.9846646483242898E-5</v>
      </c>
      <c r="L5696" s="1">
        <v>9.7421053175255704E-6</v>
      </c>
      <c r="M5696" s="1">
        <v>9.9769853591137805E-6</v>
      </c>
      <c r="O5696">
        <v>0.14472406064093901</v>
      </c>
      <c r="P5696">
        <v>0.15043759692772901</v>
      </c>
      <c r="S5696" s="1">
        <v>3.3635200408128202E-5</v>
      </c>
      <c r="T5696" s="1">
        <v>4.36636436030057E-5</v>
      </c>
    </row>
    <row r="5697" spans="1:20" x14ac:dyDescent="0.3">
      <c r="A5697">
        <v>1.1234054620549E-4</v>
      </c>
      <c r="B5697">
        <v>1.12347321590551E-4</v>
      </c>
      <c r="C5697">
        <v>1.1237946200467301E-4</v>
      </c>
      <c r="D5697">
        <v>1.12379362646735E-4</v>
      </c>
      <c r="E5697">
        <v>1.0295919140131099E-4</v>
      </c>
      <c r="F5697">
        <v>1.02916911564695E-4</v>
      </c>
      <c r="G5697" s="1">
        <v>9.6941586019921099E-5</v>
      </c>
      <c r="I5697" s="1">
        <v>5.1352881455993E-5</v>
      </c>
      <c r="J5697" s="1">
        <v>4.8470793009960597E-5</v>
      </c>
      <c r="L5697" s="1">
        <v>1.03115337446451E-5</v>
      </c>
      <c r="M5697" s="1">
        <v>9.7226058630047202E-6</v>
      </c>
      <c r="O5697">
        <v>0.14169885781188199</v>
      </c>
      <c r="P5697">
        <v>0.158230762828311</v>
      </c>
      <c r="S5697" s="1">
        <v>3.2442172231524797E-5</v>
      </c>
      <c r="T5697" s="1">
        <v>3.7043815682873497E-5</v>
      </c>
    </row>
    <row r="5698" spans="1:20" x14ac:dyDescent="0.3">
      <c r="A5698">
        <v>1.09338702328147E-4</v>
      </c>
      <c r="B5698">
        <v>1.09292852391283E-4</v>
      </c>
      <c r="C5698">
        <v>1.09260300410633E-4</v>
      </c>
      <c r="D5698">
        <v>1.09260470689946E-4</v>
      </c>
      <c r="E5698">
        <v>1.01777830476744E-4</v>
      </c>
      <c r="F5698">
        <v>1.01733660267525E-4</v>
      </c>
      <c r="G5698">
        <v>1.02301321243174E-4</v>
      </c>
      <c r="I5698" s="1">
        <v>5.0970119167040197E-5</v>
      </c>
      <c r="J5698" s="1">
        <v>5.1150660621587202E-5</v>
      </c>
      <c r="L5698" s="1">
        <v>1.01817440688006E-5</v>
      </c>
      <c r="M5698" s="1">
        <v>1.01505565479124E-5</v>
      </c>
      <c r="O5698">
        <v>0.141094390599449</v>
      </c>
      <c r="P5698">
        <v>0.15131572507792199</v>
      </c>
      <c r="S5698" s="1">
        <v>3.14261756097375E-5</v>
      </c>
      <c r="T5698" s="1">
        <v>3.3321181599825897E-5</v>
      </c>
    </row>
    <row r="5699" spans="1:20" x14ac:dyDescent="0.3">
      <c r="A5699">
        <v>1.15027350290188E-4</v>
      </c>
      <c r="B5699">
        <v>1.14847762528652E-4</v>
      </c>
      <c r="C5699">
        <v>1.14876490950146E-4</v>
      </c>
      <c r="D5699">
        <v>1.14876595400122E-4</v>
      </c>
      <c r="E5699" s="1">
        <v>9.9807055305973304E-5</v>
      </c>
      <c r="F5699" s="1">
        <v>9.9993026919467594E-5</v>
      </c>
      <c r="G5699">
        <v>1.11003968220093E-4</v>
      </c>
      <c r="I5699" s="1">
        <v>4.94181083008287E-5</v>
      </c>
      <c r="J5699" s="1">
        <v>5.55019841100464E-5</v>
      </c>
      <c r="L5699" s="1">
        <v>9.9596477421224201E-6</v>
      </c>
      <c r="M5699" s="1">
        <v>1.06947371721019E-5</v>
      </c>
      <c r="O5699">
        <v>0.14228485065528201</v>
      </c>
      <c r="P5699">
        <v>0.146831693854166</v>
      </c>
      <c r="S5699" s="1">
        <v>3.4414136388430599E-5</v>
      </c>
      <c r="T5699" s="1">
        <v>3.6771375847140802E-5</v>
      </c>
    </row>
    <row r="5700" spans="1:20" x14ac:dyDescent="0.3">
      <c r="A5700">
        <v>1.0686688854634301E-4</v>
      </c>
      <c r="B5700">
        <v>1.06884078993881E-4</v>
      </c>
      <c r="C5700">
        <v>1.0693441370379501E-4</v>
      </c>
      <c r="D5700">
        <v>1.06934516121658E-4</v>
      </c>
      <c r="E5700">
        <v>1.03074698321172E-4</v>
      </c>
      <c r="F5700">
        <v>1.03801290918681E-4</v>
      </c>
      <c r="G5700">
        <v>1.1750501760539201E-4</v>
      </c>
      <c r="I5700" s="1">
        <v>5.1864112939481501E-5</v>
      </c>
      <c r="J5700" s="1">
        <v>5.8752508802696097E-5</v>
      </c>
      <c r="L5700" s="1">
        <v>1.03482056591703E-5</v>
      </c>
      <c r="M5700" s="1">
        <v>1.16460120028346E-5</v>
      </c>
      <c r="O5700">
        <v>0.14259787656334399</v>
      </c>
      <c r="P5700">
        <v>0.126322216421866</v>
      </c>
      <c r="S5700" s="1">
        <v>3.3130882626381097E-5</v>
      </c>
      <c r="T5700" s="1">
        <v>3.91247809903627E-5</v>
      </c>
    </row>
    <row r="5701" spans="1:20" x14ac:dyDescent="0.3">
      <c r="A5701">
        <v>1.07534990778276E-4</v>
      </c>
      <c r="B5701">
        <v>1.07558282980429E-4</v>
      </c>
      <c r="C5701">
        <v>1.07617310945546E-4</v>
      </c>
      <c r="D5701">
        <v>1.07617485471182E-4</v>
      </c>
      <c r="E5701">
        <v>1.06598508318443E-4</v>
      </c>
      <c r="F5701">
        <v>1.0670017644943E-4</v>
      </c>
      <c r="G5701">
        <v>1.24766007449593E-4</v>
      </c>
      <c r="I5701" s="1">
        <v>5.3366827247691102E-5</v>
      </c>
      <c r="J5701" s="1">
        <v>6.2383003724796705E-5</v>
      </c>
      <c r="L5701" s="1">
        <v>1.06540904622475E-5</v>
      </c>
      <c r="M5701" s="1">
        <v>1.3192550646784001E-5</v>
      </c>
      <c r="O5701">
        <v>0.14793108510547001</v>
      </c>
      <c r="P5701">
        <v>0.107413746214058</v>
      </c>
      <c r="S5701" s="1">
        <v>3.1432388343883099E-5</v>
      </c>
      <c r="T5701" s="1">
        <v>3.4372964524547202E-5</v>
      </c>
    </row>
    <row r="5702" spans="1:20" x14ac:dyDescent="0.3">
      <c r="A5702">
        <v>1.00296476019901E-4</v>
      </c>
      <c r="B5702">
        <v>1.00227117822294E-4</v>
      </c>
      <c r="C5702">
        <v>1.0027411494087399E-4</v>
      </c>
      <c r="D5702">
        <v>1.0027425901689599E-4</v>
      </c>
      <c r="E5702">
        <v>1.08098994896142E-4</v>
      </c>
      <c r="F5702">
        <v>1.08047714624982E-4</v>
      </c>
      <c r="G5702">
        <v>1.11492642149727E-4</v>
      </c>
      <c r="I5702" s="1">
        <v>5.3902210933674803E-5</v>
      </c>
      <c r="J5702" s="1">
        <v>5.57463210748636E-5</v>
      </c>
      <c r="L5702" s="1">
        <v>1.0803042718759201E-5</v>
      </c>
      <c r="M5702" s="1">
        <v>1.0988528916490701E-5</v>
      </c>
      <c r="O5702">
        <v>0.147438200504144</v>
      </c>
      <c r="P5702">
        <v>0.11878541296511699</v>
      </c>
      <c r="S5702" s="1">
        <v>3.19170345549216E-5</v>
      </c>
      <c r="T5702" s="1">
        <v>4.4167106783780602E-5</v>
      </c>
    </row>
    <row r="5703" spans="1:20" x14ac:dyDescent="0.3">
      <c r="A5703">
        <v>1.1428073143991999E-4</v>
      </c>
      <c r="B5703">
        <v>1.14353153808334E-4</v>
      </c>
      <c r="C5703">
        <v>1.14309225623207E-4</v>
      </c>
      <c r="D5703">
        <v>1.14309051703127E-4</v>
      </c>
      <c r="E5703">
        <v>1.14294621088576E-4</v>
      </c>
      <c r="F5703">
        <v>1.14430203653251E-4</v>
      </c>
      <c r="G5703">
        <v>1.2856830156489601E-4</v>
      </c>
      <c r="I5703" s="1">
        <v>5.7350991277031601E-5</v>
      </c>
      <c r="J5703" s="1">
        <v>6.4284150782448101E-5</v>
      </c>
      <c r="L5703" s="1">
        <v>1.1444034059774701E-5</v>
      </c>
      <c r="M5703" s="1">
        <v>1.29811501141978E-5</v>
      </c>
      <c r="O5703">
        <v>0.14716350896763999</v>
      </c>
      <c r="P5703">
        <v>0.12841713862530599</v>
      </c>
      <c r="S5703" s="1">
        <v>3.4510366034958799E-5</v>
      </c>
      <c r="T5703" s="1">
        <v>4.0118836271775703E-5</v>
      </c>
    </row>
    <row r="5704" spans="1:20" x14ac:dyDescent="0.3">
      <c r="A5704">
        <v>1.0807421911079201E-4</v>
      </c>
      <c r="B5704">
        <v>1.08113762256175E-4</v>
      </c>
      <c r="C5704">
        <v>1.08157958470739E-4</v>
      </c>
      <c r="D5704">
        <v>1.08158127599926E-4</v>
      </c>
      <c r="E5704">
        <v>1.0747747649874601E-4</v>
      </c>
      <c r="F5704">
        <v>1.0754348597543001E-4</v>
      </c>
      <c r="G5704">
        <v>1.08690925186668E-4</v>
      </c>
      <c r="I5704" s="1">
        <v>5.3744170245253698E-5</v>
      </c>
      <c r="J5704" s="1">
        <v>5.4345462593334199E-5</v>
      </c>
      <c r="L5704" s="1">
        <v>1.07610404649336E-5</v>
      </c>
      <c r="M5704" s="1">
        <v>1.14853766573216E-5</v>
      </c>
      <c r="O5704">
        <v>0.14497052439261901</v>
      </c>
      <c r="P5704">
        <v>0.12335226678035199</v>
      </c>
      <c r="S5704" s="1">
        <v>3.3780054036222401E-5</v>
      </c>
      <c r="T5704" s="1">
        <v>4.12138325960558E-5</v>
      </c>
    </row>
    <row r="5705" spans="1:20" x14ac:dyDescent="0.3">
      <c r="A5705">
        <v>1.1422256119560501E-4</v>
      </c>
      <c r="B5705">
        <v>1.14240472322399E-4</v>
      </c>
      <c r="C5705">
        <v>1.14253916103983E-4</v>
      </c>
      <c r="D5705">
        <v>1.14253987578615E-4</v>
      </c>
      <c r="E5705">
        <v>1.12543784862288E-4</v>
      </c>
      <c r="F5705">
        <v>1.1260110710618999E-4</v>
      </c>
      <c r="G5705">
        <v>1.14426912034946E-4</v>
      </c>
      <c r="I5705" s="1">
        <v>5.6420638390477002E-5</v>
      </c>
      <c r="J5705" s="1">
        <v>5.72134560174731E-5</v>
      </c>
      <c r="L5705" s="1">
        <v>1.1262743203418E-5</v>
      </c>
      <c r="M5705" s="1">
        <v>1.14674764372625E-5</v>
      </c>
      <c r="O5705">
        <v>0.14928377917864799</v>
      </c>
      <c r="P5705">
        <v>0.12911035142134</v>
      </c>
      <c r="S5705" s="1">
        <v>3.7985481270476199E-5</v>
      </c>
      <c r="T5705" s="1">
        <v>4.7896498027246E-5</v>
      </c>
    </row>
    <row r="5706" spans="1:20" x14ac:dyDescent="0.3">
      <c r="A5706">
        <v>1.11725478310495E-4</v>
      </c>
      <c r="B5706">
        <v>1.11751522659491E-4</v>
      </c>
      <c r="C5706">
        <v>1.1179964482323E-4</v>
      </c>
      <c r="D5706">
        <v>1.1179946642286E-4</v>
      </c>
      <c r="E5706">
        <v>1.134030562543E-4</v>
      </c>
      <c r="F5706">
        <v>1.1331028215818801E-4</v>
      </c>
      <c r="G5706">
        <v>1.2627726264187599E-4</v>
      </c>
      <c r="I5706" s="1">
        <v>5.6486718605791301E-5</v>
      </c>
      <c r="J5706" s="1">
        <v>6.3138631320938199E-5</v>
      </c>
      <c r="L5706" s="1">
        <v>1.13304119038655E-5</v>
      </c>
      <c r="M5706" s="1">
        <v>1.2159542003943E-5</v>
      </c>
      <c r="O5706">
        <v>0.15044697644386501</v>
      </c>
      <c r="P5706">
        <v>0.145010486086003</v>
      </c>
      <c r="S5706" s="1">
        <v>3.3189250428757298E-5</v>
      </c>
      <c r="T5706" s="1">
        <v>3.73303474652733E-5</v>
      </c>
    </row>
    <row r="5707" spans="1:20" x14ac:dyDescent="0.3">
      <c r="A5707">
        <v>1.12123729492459E-4</v>
      </c>
      <c r="B5707">
        <v>1.12036036270018E-4</v>
      </c>
      <c r="C5707">
        <v>1.12051077301872E-4</v>
      </c>
      <c r="D5707">
        <v>1.12050879624532E-4</v>
      </c>
      <c r="E5707">
        <v>1.1237150786868799E-4</v>
      </c>
      <c r="F5707">
        <v>1.12530886207769E-4</v>
      </c>
      <c r="G5707">
        <v>1.15595927172969E-4</v>
      </c>
      <c r="I5707" s="1">
        <v>5.6238028150460098E-5</v>
      </c>
      <c r="J5707" s="1">
        <v>5.7797963586484701E-5</v>
      </c>
      <c r="L5707" s="1">
        <v>1.12674182407201E-5</v>
      </c>
      <c r="M5707" s="1">
        <v>1.16931070821185E-5</v>
      </c>
      <c r="O5707">
        <v>0.146574222017926</v>
      </c>
      <c r="P5707">
        <v>0.136087370767462</v>
      </c>
      <c r="S5707" s="1">
        <v>3.3305426481697601E-5</v>
      </c>
      <c r="T5707" s="1">
        <v>3.4009237291189999E-5</v>
      </c>
    </row>
    <row r="5708" spans="1:20" x14ac:dyDescent="0.3">
      <c r="A5708">
        <v>1.08162727467064E-4</v>
      </c>
      <c r="B5708">
        <v>1.08176994282184E-4</v>
      </c>
      <c r="C5708">
        <v>1.08300990179782E-4</v>
      </c>
      <c r="D5708">
        <v>1.08300948006572E-4</v>
      </c>
      <c r="E5708">
        <v>1.0806768816373699E-4</v>
      </c>
      <c r="F5708">
        <v>1.08207194993124E-4</v>
      </c>
      <c r="G5708">
        <v>1.15039984114192E-4</v>
      </c>
      <c r="I5708" s="1">
        <v>5.3702670319100203E-5</v>
      </c>
      <c r="J5708" s="1">
        <v>5.7519992057095797E-5</v>
      </c>
      <c r="L5708" s="1">
        <v>1.07972560113329E-5</v>
      </c>
      <c r="M5708" s="1">
        <v>1.166910492285E-5</v>
      </c>
      <c r="O5708">
        <v>0.148059379109068</v>
      </c>
      <c r="P5708">
        <v>0.14872365571811999</v>
      </c>
      <c r="S5708" s="1">
        <v>3.2494717900071798E-5</v>
      </c>
      <c r="T5708" s="1">
        <v>3.5288690346134802E-5</v>
      </c>
    </row>
    <row r="5709" spans="1:20" x14ac:dyDescent="0.3">
      <c r="A5709">
        <v>1.02091435332688E-4</v>
      </c>
      <c r="B5709">
        <v>1.0225840857229801E-4</v>
      </c>
      <c r="C5709">
        <v>1.02229536508067E-4</v>
      </c>
      <c r="D5709">
        <v>1.0222967205920799E-4</v>
      </c>
      <c r="E5709">
        <v>1.0770832369354399E-4</v>
      </c>
      <c r="F5709">
        <v>1.08362024682665E-4</v>
      </c>
      <c r="G5709">
        <v>1.13985343975463E-4</v>
      </c>
      <c r="I5709" s="1">
        <v>5.42274924760039E-5</v>
      </c>
      <c r="J5709" s="1">
        <v>5.6992671987731301E-5</v>
      </c>
      <c r="L5709" s="1">
        <v>1.0817300991337099E-5</v>
      </c>
      <c r="M5709" s="1">
        <v>1.1732926136275301E-5</v>
      </c>
      <c r="O5709">
        <v>0.14943788401722699</v>
      </c>
      <c r="P5709">
        <v>0.141347138904762</v>
      </c>
      <c r="S5709" s="1">
        <v>3.33907331055831E-5</v>
      </c>
      <c r="T5709" s="1">
        <v>4.1764828989096297E-5</v>
      </c>
    </row>
    <row r="5710" spans="1:20" x14ac:dyDescent="0.3">
      <c r="A5710">
        <v>1.14206191728615E-4</v>
      </c>
      <c r="B5710">
        <v>1.14354408142841E-4</v>
      </c>
      <c r="C5710">
        <v>1.14296901353827E-4</v>
      </c>
      <c r="D5710">
        <v>1.1429643735681901E-4</v>
      </c>
      <c r="E5710">
        <v>1.07810094496292E-4</v>
      </c>
      <c r="F5710">
        <v>1.08133372259028E-4</v>
      </c>
      <c r="G5710">
        <v>1.1422979130060599E-4</v>
      </c>
      <c r="I5710" s="1">
        <v>5.2928714182561301E-5</v>
      </c>
      <c r="J5710" s="1">
        <v>5.71148956503032E-5</v>
      </c>
      <c r="L5710" s="1">
        <v>1.07343324331075E-5</v>
      </c>
      <c r="M5710" s="1">
        <v>1.1546202784971601E-5</v>
      </c>
      <c r="O5710">
        <v>0.151755385356663</v>
      </c>
      <c r="P5710">
        <v>0.13625231280841199</v>
      </c>
      <c r="S5710" s="1">
        <v>3.4044913178360499E-5</v>
      </c>
      <c r="T5710" s="1">
        <v>3.2139925625542399E-5</v>
      </c>
    </row>
    <row r="5711" spans="1:20" x14ac:dyDescent="0.3">
      <c r="A5711">
        <v>1.04414594002361E-4</v>
      </c>
      <c r="B5711">
        <v>1.0451780671259199E-4</v>
      </c>
      <c r="C5711">
        <v>1.04610869822767E-4</v>
      </c>
      <c r="D5711">
        <v>1.0461095666457901E-4</v>
      </c>
      <c r="E5711">
        <v>1.0584430759676099E-4</v>
      </c>
      <c r="F5711">
        <v>1.06006165966464E-4</v>
      </c>
      <c r="G5711">
        <v>1.1572254969244501E-4</v>
      </c>
      <c r="I5711" s="1">
        <v>5.2995101246842402E-5</v>
      </c>
      <c r="J5711" s="1">
        <v>5.7861274846222699E-5</v>
      </c>
      <c r="L5711" s="1">
        <v>1.06069668816431E-5</v>
      </c>
      <c r="M5711" s="1">
        <v>1.20063262075794E-5</v>
      </c>
      <c r="O5711">
        <v>0.15008621343957099</v>
      </c>
      <c r="P5711">
        <v>0.124633428505561</v>
      </c>
      <c r="S5711" s="1">
        <v>3.48254007728571E-5</v>
      </c>
      <c r="T5711" s="1">
        <v>4.4183828454039698E-5</v>
      </c>
    </row>
    <row r="5712" spans="1:20" x14ac:dyDescent="0.3">
      <c r="A5712" s="1">
        <v>9.7686494885520204E-5</v>
      </c>
      <c r="B5712" s="1">
        <v>9.779040069121E-5</v>
      </c>
      <c r="C5712" s="1">
        <v>9.7913419814178506E-5</v>
      </c>
      <c r="D5712" s="1">
        <v>9.7913895178276404E-5</v>
      </c>
      <c r="E5712">
        <v>1.02806644650109E-4</v>
      </c>
      <c r="F5712">
        <v>1.02543458329881E-4</v>
      </c>
      <c r="G5712">
        <v>1.05565854668805E-4</v>
      </c>
      <c r="I5712" s="1">
        <v>5.12080357851625E-5</v>
      </c>
      <c r="J5712" s="1">
        <v>5.2782927334402597E-5</v>
      </c>
      <c r="L5712" s="1">
        <v>1.0210041220192101E-5</v>
      </c>
      <c r="M5712" s="1">
        <v>1.05309680723782E-5</v>
      </c>
      <c r="O5712">
        <v>0.148510290168506</v>
      </c>
      <c r="P5712">
        <v>0.12999450688998501</v>
      </c>
      <c r="S5712" s="1">
        <v>3.3156096096680498E-5</v>
      </c>
      <c r="T5712" s="1">
        <v>2.5996641691000801E-5</v>
      </c>
    </row>
    <row r="5713" spans="1:20" x14ac:dyDescent="0.3">
      <c r="A5713">
        <v>1.0255579365479801E-4</v>
      </c>
      <c r="B5713">
        <v>1.0232704126442901E-4</v>
      </c>
      <c r="C5713">
        <v>1.02532283268465E-4</v>
      </c>
      <c r="D5713">
        <v>1.02532116032907E-4</v>
      </c>
      <c r="E5713">
        <v>1.1185226474860899E-4</v>
      </c>
      <c r="F5713">
        <v>1.1275802914633801E-4</v>
      </c>
      <c r="G5713">
        <v>1.1411677140962899E-4</v>
      </c>
      <c r="I5713" s="1">
        <v>5.5140725850057899E-5</v>
      </c>
      <c r="J5713" s="1">
        <v>5.7058385704814301E-5</v>
      </c>
      <c r="L5713" s="1">
        <v>1.1293705213443401E-5</v>
      </c>
      <c r="M5713" s="1">
        <v>1.11765428720889E-5</v>
      </c>
      <c r="O5713">
        <v>0.15222872450744601</v>
      </c>
      <c r="P5713">
        <v>0.13094102671851901</v>
      </c>
      <c r="S5713" s="1">
        <v>3.55607392247916E-5</v>
      </c>
      <c r="T5713" s="1">
        <v>4.0169363429398102E-5</v>
      </c>
    </row>
    <row r="5714" spans="1:20" x14ac:dyDescent="0.3">
      <c r="A5714">
        <v>1.0379513515996301E-4</v>
      </c>
      <c r="B5714">
        <v>1.03709726191922E-4</v>
      </c>
      <c r="C5714">
        <v>1.03799217038079E-4</v>
      </c>
      <c r="D5714">
        <v>1.0379930566393701E-4</v>
      </c>
      <c r="E5714">
        <v>1.04956578700044E-4</v>
      </c>
      <c r="F5714">
        <v>1.0519918680924299E-4</v>
      </c>
      <c r="G5714">
        <v>1.11209203805653E-4</v>
      </c>
      <c r="I5714" s="1">
        <v>5.19889603231035E-5</v>
      </c>
      <c r="J5714" s="1">
        <v>5.56046019028264E-5</v>
      </c>
      <c r="L5714" s="1">
        <v>1.0486913262788299E-5</v>
      </c>
      <c r="M5714" s="1">
        <v>1.0727323519958099E-5</v>
      </c>
      <c r="O5714">
        <v>0.149153174882174</v>
      </c>
      <c r="P5714">
        <v>0.12705518047928799</v>
      </c>
      <c r="S5714" s="1">
        <v>3.37817100121546E-5</v>
      </c>
      <c r="T5714" s="1">
        <v>4.2561036028854103E-5</v>
      </c>
    </row>
    <row r="5715" spans="1:20" x14ac:dyDescent="0.3">
      <c r="A5715">
        <v>1.41154525862677E-4</v>
      </c>
      <c r="B5715">
        <v>1.4131792322109499E-4</v>
      </c>
      <c r="C5715">
        <v>1.4167236084724E-4</v>
      </c>
      <c r="D5715">
        <v>1.4167244514358499E-4</v>
      </c>
      <c r="E5715">
        <v>1.1011273695003099E-4</v>
      </c>
      <c r="F5715">
        <v>1.10646666711069E-4</v>
      </c>
      <c r="G5715">
        <v>1.3321846641725001E-4</v>
      </c>
      <c r="I5715" s="1">
        <v>5.4366863382305402E-5</v>
      </c>
      <c r="J5715" s="1">
        <v>6.6609233208625099E-5</v>
      </c>
      <c r="L5715" s="1">
        <v>1.10934769446981E-5</v>
      </c>
      <c r="M5715" s="1">
        <v>1.2067973547925E-5</v>
      </c>
      <c r="O5715">
        <v>0.147501224162984</v>
      </c>
      <c r="P5715">
        <v>0.13626726566570399</v>
      </c>
      <c r="S5715" s="1">
        <v>3.09843087680895E-5</v>
      </c>
      <c r="T5715" s="1">
        <v>3.4475958292041597E-5</v>
      </c>
    </row>
    <row r="5716" spans="1:20" x14ac:dyDescent="0.3">
      <c r="A5716">
        <v>1.0994668820455399E-4</v>
      </c>
      <c r="B5716">
        <v>1.0989808388943299E-4</v>
      </c>
      <c r="C5716">
        <v>1.0987101741836201E-4</v>
      </c>
      <c r="D5716">
        <v>1.09871211970398E-4</v>
      </c>
      <c r="E5716">
        <v>1.1790714817049E-4</v>
      </c>
      <c r="F5716">
        <v>1.1659867183232301E-4</v>
      </c>
      <c r="G5716">
        <v>1.19604018892335E-4</v>
      </c>
      <c r="I5716" s="1">
        <v>5.8406909518602098E-5</v>
      </c>
      <c r="J5716" s="1">
        <v>5.9802009446167502E-5</v>
      </c>
      <c r="L5716" s="1">
        <v>1.16701587859373E-5</v>
      </c>
      <c r="M5716" s="1">
        <v>1.2693866372055599E-5</v>
      </c>
      <c r="O5716">
        <v>0.14841910929796701</v>
      </c>
      <c r="P5716">
        <v>0.13946950502222699</v>
      </c>
      <c r="S5716" s="1">
        <v>3.1689671880393397E-5</v>
      </c>
      <c r="T5716" s="1">
        <v>3.2669730600438602E-5</v>
      </c>
    </row>
    <row r="5717" spans="1:20" x14ac:dyDescent="0.3">
      <c r="A5717">
        <v>1.2628379645032199E-4</v>
      </c>
      <c r="B5717">
        <v>1.26143663934589E-4</v>
      </c>
      <c r="C5717">
        <v>1.2613653679888E-4</v>
      </c>
      <c r="D5717">
        <v>1.2613645221466001E-4</v>
      </c>
      <c r="E5717">
        <v>1.1468399967575101E-4</v>
      </c>
      <c r="F5717">
        <v>1.14734780244419E-4</v>
      </c>
      <c r="G5717">
        <v>1.2125855612467001E-4</v>
      </c>
      <c r="I5717" s="1">
        <v>5.7329598224730101E-5</v>
      </c>
      <c r="J5717" s="1">
        <v>6.06292780623352E-5</v>
      </c>
      <c r="L5717" s="1">
        <v>1.14629027603055E-5</v>
      </c>
      <c r="M5717" s="1">
        <v>1.21707330302373E-5</v>
      </c>
      <c r="O5717">
        <v>0.147381482004489</v>
      </c>
      <c r="P5717">
        <v>0.128521839430597</v>
      </c>
      <c r="S5717" s="1">
        <v>3.2239514415966503E-5</v>
      </c>
      <c r="T5717" s="1">
        <v>3.42982481529957E-5</v>
      </c>
    </row>
    <row r="5718" spans="1:20" x14ac:dyDescent="0.3">
      <c r="A5718">
        <v>1.06917975069908E-4</v>
      </c>
      <c r="B5718">
        <v>1.0679809712850601E-4</v>
      </c>
      <c r="C5718">
        <v>1.0683417458473E-4</v>
      </c>
      <c r="D5718">
        <v>1.06834230925929E-4</v>
      </c>
      <c r="E5718">
        <v>1.15334954385154E-4</v>
      </c>
      <c r="F5718">
        <v>1.15701115286097E-4</v>
      </c>
      <c r="G5718">
        <v>1.2309227396732999E-4</v>
      </c>
      <c r="I5718" s="1">
        <v>5.7513351239614098E-5</v>
      </c>
      <c r="J5718" s="1">
        <v>6.15461369836649E-5</v>
      </c>
      <c r="L5718" s="1">
        <v>1.15275819096528E-5</v>
      </c>
      <c r="M5718" s="1">
        <v>1.2390989690086099E-5</v>
      </c>
      <c r="O5718">
        <v>0.14681963952733901</v>
      </c>
      <c r="P5718">
        <v>0.123030251317077</v>
      </c>
      <c r="S5718" s="1">
        <v>3.2228195860152401E-5</v>
      </c>
      <c r="T5718" s="1">
        <v>2.94536221507836E-5</v>
      </c>
    </row>
    <row r="5719" spans="1:20" x14ac:dyDescent="0.3">
      <c r="A5719">
        <v>1.06882294116016E-4</v>
      </c>
      <c r="B5719">
        <v>1.0678847445927101E-4</v>
      </c>
      <c r="C5719">
        <v>1.06886694752758E-4</v>
      </c>
      <c r="D5719">
        <v>1.06886652729156E-4</v>
      </c>
      <c r="E5719">
        <v>1.0749257673029801E-4</v>
      </c>
      <c r="F5719">
        <v>1.07646491227137E-4</v>
      </c>
      <c r="G5719">
        <v>1.3309374436519999E-4</v>
      </c>
      <c r="I5719" s="1">
        <v>5.3336816959805197E-5</v>
      </c>
      <c r="J5719" s="1">
        <v>6.6546872182599902E-5</v>
      </c>
      <c r="L5719" s="1">
        <v>1.0725259389220399E-5</v>
      </c>
      <c r="M5719" s="1">
        <v>1.2894708916147601E-5</v>
      </c>
      <c r="O5719">
        <v>0.140731660923406</v>
      </c>
      <c r="P5719">
        <v>0.133938389996996</v>
      </c>
      <c r="S5719" s="1">
        <v>3.2557409864524597E-5</v>
      </c>
      <c r="T5719" s="1">
        <v>3.2606465782795701E-5</v>
      </c>
    </row>
    <row r="5720" spans="1:20" x14ac:dyDescent="0.3">
      <c r="A5720">
        <v>1.15597305488627E-4</v>
      </c>
      <c r="B5720">
        <v>1.1551474334906501E-4</v>
      </c>
      <c r="C5720">
        <v>1.15583437282889E-4</v>
      </c>
      <c r="D5720">
        <v>1.1558348614392399E-4</v>
      </c>
      <c r="E5720">
        <v>1.09620456079545E-4</v>
      </c>
      <c r="F5720">
        <v>1.07753834548392E-4</v>
      </c>
      <c r="G5720">
        <v>1.2275868636792801E-4</v>
      </c>
      <c r="I5720" s="1">
        <v>5.4105660462057601E-5</v>
      </c>
      <c r="J5720" s="1">
        <v>6.1379343183964004E-5</v>
      </c>
      <c r="L5720" s="1">
        <v>1.08501520334607E-5</v>
      </c>
      <c r="M5720" s="1">
        <v>1.2275541371501E-5</v>
      </c>
      <c r="O5720">
        <v>0.141147268114101</v>
      </c>
      <c r="P5720">
        <v>0.13960737855859501</v>
      </c>
      <c r="S5720" s="1">
        <v>3.2750613768901503E-5</v>
      </c>
      <c r="T5720" s="1">
        <v>3.2578145670613903E-5</v>
      </c>
    </row>
    <row r="5721" spans="1:20" x14ac:dyDescent="0.3">
      <c r="A5721">
        <v>1.1464609841339201E-4</v>
      </c>
      <c r="B5721">
        <v>1.14601034994176E-4</v>
      </c>
      <c r="C5721">
        <v>1.14672107508399E-4</v>
      </c>
      <c r="D5721">
        <v>1.14672368776839E-4</v>
      </c>
      <c r="E5721">
        <v>1.06662153375817E-4</v>
      </c>
      <c r="F5721">
        <v>1.05634713654082E-4</v>
      </c>
      <c r="G5721">
        <v>1.1894441389914E-4</v>
      </c>
      <c r="I5721" s="1">
        <v>5.2882620614826497E-5</v>
      </c>
      <c r="J5721" s="1">
        <v>5.9472206949569802E-5</v>
      </c>
      <c r="L5721" s="1">
        <v>1.0556390516823701E-5</v>
      </c>
      <c r="M5721" s="1">
        <v>1.16053340247115E-5</v>
      </c>
      <c r="O5721">
        <v>0.141793972388297</v>
      </c>
      <c r="P5721">
        <v>0.14534674607241699</v>
      </c>
      <c r="S5721" s="1">
        <v>3.1195883618379999E-5</v>
      </c>
      <c r="T5721" s="1">
        <v>3.3909296756784297E-5</v>
      </c>
    </row>
    <row r="5722" spans="1:20" x14ac:dyDescent="0.3">
      <c r="A5722">
        <v>1.06319800706097E-4</v>
      </c>
      <c r="B5722">
        <v>1.0631581690067499E-4</v>
      </c>
      <c r="C5722">
        <v>1.0632601769467E-4</v>
      </c>
      <c r="D5722">
        <v>1.0632609822330101E-4</v>
      </c>
      <c r="E5722">
        <v>1.15383507912633E-4</v>
      </c>
      <c r="F5722">
        <v>1.1563597818188501E-4</v>
      </c>
      <c r="G5722">
        <v>1.2757041743920199E-4</v>
      </c>
      <c r="I5722" s="1">
        <v>5.7545108362567799E-5</v>
      </c>
      <c r="J5722" s="1">
        <v>6.37852087196012E-5</v>
      </c>
      <c r="L5722" s="1">
        <v>1.15530110571742E-5</v>
      </c>
      <c r="M5722" s="1">
        <v>1.2789411923845E-5</v>
      </c>
      <c r="O5722">
        <v>0.14331246317063501</v>
      </c>
      <c r="P5722">
        <v>0.12851919850825999</v>
      </c>
      <c r="S5722" s="1">
        <v>3.1757608349345299E-5</v>
      </c>
      <c r="T5722" s="1">
        <v>3.3510568746254102E-5</v>
      </c>
    </row>
    <row r="5723" spans="1:20" x14ac:dyDescent="0.3">
      <c r="A5723">
        <v>1.07527768199652E-4</v>
      </c>
      <c r="B5723">
        <v>1.07492158758804E-4</v>
      </c>
      <c r="C5723">
        <v>1.07555235215642E-4</v>
      </c>
      <c r="D5723">
        <v>1.07555007239188E-4</v>
      </c>
      <c r="E5723">
        <v>1.09821878071498E-4</v>
      </c>
      <c r="F5723">
        <v>1.09482514155583E-4</v>
      </c>
      <c r="G5723">
        <v>1.21800262508507E-4</v>
      </c>
      <c r="I5723" s="1">
        <v>5.4398505103340003E-5</v>
      </c>
      <c r="J5723" s="1">
        <v>6.0900131254253603E-5</v>
      </c>
      <c r="L5723" s="1">
        <v>1.09364311547326E-5</v>
      </c>
      <c r="M5723" s="1">
        <v>1.24491064628983E-5</v>
      </c>
      <c r="O5723">
        <v>0.139007937436194</v>
      </c>
      <c r="P5723">
        <v>0.15082957148427101</v>
      </c>
      <c r="S5723" s="1">
        <v>3.2981320863372203E-5</v>
      </c>
      <c r="T5723" s="1">
        <v>3.2589978759964097E-5</v>
      </c>
    </row>
    <row r="5724" spans="1:20" x14ac:dyDescent="0.3">
      <c r="A5724">
        <v>1.0812374779601E-4</v>
      </c>
      <c r="B5724">
        <v>1.08073399930664E-4</v>
      </c>
      <c r="C5724">
        <v>1.0811092835313201E-4</v>
      </c>
      <c r="D5724">
        <v>1.08110953996522E-4</v>
      </c>
      <c r="E5724">
        <v>1.07296176669601E-4</v>
      </c>
      <c r="F5724">
        <v>1.0707254289678601E-4</v>
      </c>
      <c r="G5724">
        <v>1.2518888724481501E-4</v>
      </c>
      <c r="I5724" s="1">
        <v>5.32455036223206E-5</v>
      </c>
      <c r="J5724" s="1">
        <v>6.2594443622407598E-5</v>
      </c>
      <c r="L5724" s="1">
        <v>1.06795150375372E-5</v>
      </c>
      <c r="M5724" s="1">
        <v>1.209742922582E-5</v>
      </c>
      <c r="O5724">
        <v>0.14064022920111999</v>
      </c>
      <c r="P5724">
        <v>0.143005934625275</v>
      </c>
      <c r="S5724" s="1">
        <v>3.9823646724933197E-5</v>
      </c>
      <c r="T5724" s="1">
        <v>4.2345154010697399E-5</v>
      </c>
    </row>
    <row r="5725" spans="1:20" x14ac:dyDescent="0.3">
      <c r="A5725">
        <v>1.2176720848168699E-4</v>
      </c>
      <c r="B5725">
        <v>1.21649813547293E-4</v>
      </c>
      <c r="C5725">
        <v>1.2170277679139E-4</v>
      </c>
      <c r="D5725">
        <v>1.2170270253893901E-4</v>
      </c>
      <c r="E5725">
        <v>1.0225263167088E-4</v>
      </c>
      <c r="F5725">
        <v>1.02444343706098E-4</v>
      </c>
      <c r="G5725">
        <v>1.17053917199738E-4</v>
      </c>
      <c r="I5725" s="1">
        <v>5.1142662866726203E-5</v>
      </c>
      <c r="J5725" s="1">
        <v>5.8526958599869102E-5</v>
      </c>
      <c r="L5725" s="1">
        <v>1.0242193305499499E-5</v>
      </c>
      <c r="M5725" s="1">
        <v>1.1333230219344E-5</v>
      </c>
      <c r="O5725">
        <v>0.14301959867854999</v>
      </c>
      <c r="P5725">
        <v>0.12791114583781599</v>
      </c>
      <c r="S5725" s="1">
        <v>3.8488515331545599E-5</v>
      </c>
      <c r="T5725" s="1">
        <v>3.8279903351996299E-5</v>
      </c>
    </row>
    <row r="5726" spans="1:20" x14ac:dyDescent="0.3">
      <c r="A5726">
        <v>1.07351387709112E-4</v>
      </c>
      <c r="B5726">
        <v>1.0735579581186999E-4</v>
      </c>
      <c r="C5726">
        <v>1.0730927462615799E-4</v>
      </c>
      <c r="D5726">
        <v>1.07309497877869E-4</v>
      </c>
      <c r="E5726">
        <v>1.11877612576876E-4</v>
      </c>
      <c r="F5726">
        <v>1.1217419300512E-4</v>
      </c>
      <c r="G5726">
        <v>1.20439423017348E-4</v>
      </c>
      <c r="I5726" s="1">
        <v>5.55643384415468E-5</v>
      </c>
      <c r="J5726" s="1">
        <v>6.0219711508674197E-5</v>
      </c>
      <c r="L5726" s="1">
        <v>1.1146395166256899E-5</v>
      </c>
      <c r="M5726" s="1">
        <v>1.1845209368831301E-5</v>
      </c>
      <c r="O5726">
        <v>0.14244647269952701</v>
      </c>
      <c r="P5726">
        <v>0.134342634164657</v>
      </c>
      <c r="S5726" s="1">
        <v>3.7992758701945499E-5</v>
      </c>
      <c r="T5726" s="1">
        <v>3.9214109790714701E-5</v>
      </c>
    </row>
    <row r="5727" spans="1:20" x14ac:dyDescent="0.3">
      <c r="A5727">
        <v>1.08044487688204E-4</v>
      </c>
      <c r="B5727">
        <v>1.0793585502843099E-4</v>
      </c>
      <c r="C5727">
        <v>1.0797031500477199E-4</v>
      </c>
      <c r="D5727">
        <v>1.07970188043857E-4</v>
      </c>
      <c r="E5727">
        <v>1.10748266109753E-4</v>
      </c>
      <c r="F5727">
        <v>1.11193672938473E-4</v>
      </c>
      <c r="G5727">
        <v>1.20131421857641E-4</v>
      </c>
      <c r="I5727" s="1">
        <v>5.5445264886746403E-5</v>
      </c>
      <c r="J5727" s="1">
        <v>6.0065710928820298E-5</v>
      </c>
      <c r="L5727" s="1">
        <v>1.1072942682436501E-5</v>
      </c>
      <c r="M5727" s="1">
        <v>1.2139112279724601E-5</v>
      </c>
      <c r="O5727">
        <v>0.14425141127153601</v>
      </c>
      <c r="P5727">
        <v>0.127018562864708</v>
      </c>
      <c r="S5727" s="1">
        <v>3.8163814000750302E-5</v>
      </c>
      <c r="T5727" s="1">
        <v>3.7696228621313097E-5</v>
      </c>
    </row>
    <row r="5728" spans="1:20" x14ac:dyDescent="0.3">
      <c r="A5728">
        <v>1.0499223726648E-4</v>
      </c>
      <c r="B5728">
        <v>1.04989139656508E-4</v>
      </c>
      <c r="C5728">
        <v>1.05002886751088E-4</v>
      </c>
      <c r="D5728">
        <v>1.050029466505E-4</v>
      </c>
      <c r="E5728">
        <v>1.1566029845433599E-4</v>
      </c>
      <c r="F5728">
        <v>1.15284830228452E-4</v>
      </c>
      <c r="G5728">
        <v>1.24182602590111E-4</v>
      </c>
      <c r="I5728" s="1">
        <v>5.8055450422428602E-5</v>
      </c>
      <c r="J5728" s="1">
        <v>6.2091301295055595E-5</v>
      </c>
      <c r="L5728" s="1">
        <v>1.15412661431646E-5</v>
      </c>
      <c r="M5728" s="1">
        <v>1.3477358246752599E-5</v>
      </c>
      <c r="O5728">
        <v>0.14385366494325</v>
      </c>
      <c r="P5728">
        <v>0.12508428534549201</v>
      </c>
      <c r="S5728" s="1">
        <v>3.8752104420335698E-5</v>
      </c>
      <c r="T5728" s="1">
        <v>3.91018062326338E-5</v>
      </c>
    </row>
    <row r="5729" spans="1:20" x14ac:dyDescent="0.3">
      <c r="A5729">
        <v>1.06749177483838E-4</v>
      </c>
      <c r="B5729">
        <v>1.06712705500101E-4</v>
      </c>
      <c r="C5729">
        <v>1.06866379626439E-4</v>
      </c>
      <c r="D5729">
        <v>1.0686639002507301E-4</v>
      </c>
      <c r="E5729">
        <v>1.12327380557146E-4</v>
      </c>
      <c r="F5729">
        <v>1.1227672976266101E-4</v>
      </c>
      <c r="G5729">
        <v>1.18105233974849E-4</v>
      </c>
      <c r="I5729" s="1">
        <v>5.5700217849208703E-5</v>
      </c>
      <c r="J5729" s="1">
        <v>5.9052616987424303E-5</v>
      </c>
      <c r="L5729" s="1">
        <v>1.1180775400521401E-5</v>
      </c>
      <c r="M5729" s="1">
        <v>1.12852520230862E-5</v>
      </c>
      <c r="O5729">
        <v>0.140890078464042</v>
      </c>
      <c r="P5729">
        <v>0.141050253989422</v>
      </c>
      <c r="S5729" s="1">
        <v>3.8344507540001398E-5</v>
      </c>
      <c r="T5729" s="1">
        <v>3.8033593989465002E-5</v>
      </c>
    </row>
    <row r="5730" spans="1:20" x14ac:dyDescent="0.3">
      <c r="A5730">
        <v>1.2372139893824101E-4</v>
      </c>
      <c r="B5730">
        <v>1.2366272295074999E-4</v>
      </c>
      <c r="C5730">
        <v>1.2382470196113801E-4</v>
      </c>
      <c r="D5730">
        <v>1.2382501910326499E-4</v>
      </c>
      <c r="E5730" s="1">
        <v>9.8329093268717998E-5</v>
      </c>
      <c r="F5730" s="1">
        <v>9.8457678690498695E-5</v>
      </c>
      <c r="G5730" s="1">
        <v>9.9235614654541695E-5</v>
      </c>
      <c r="I5730" s="1">
        <v>4.9154697006482401E-5</v>
      </c>
      <c r="J5730" s="1">
        <v>4.9617807327270902E-5</v>
      </c>
      <c r="L5730" s="1">
        <v>9.8435122287532695E-6</v>
      </c>
      <c r="M5730" s="1">
        <v>9.6646574221326097E-6</v>
      </c>
      <c r="O5730">
        <v>0.142162901315736</v>
      </c>
      <c r="P5730">
        <v>0.14234796059104199</v>
      </c>
      <c r="S5730" s="1">
        <v>3.7750511547674503E-5</v>
      </c>
      <c r="T5730" s="1">
        <v>3.8582144902719202E-5</v>
      </c>
    </row>
    <row r="5731" spans="1:20" x14ac:dyDescent="0.3">
      <c r="A5731">
        <v>1.01612945537924E-4</v>
      </c>
      <c r="B5731">
        <v>1.01664730441648E-4</v>
      </c>
      <c r="C5731">
        <v>1.01822647373456E-4</v>
      </c>
      <c r="D5731">
        <v>1.01822498518214E-4</v>
      </c>
      <c r="E5731" s="1">
        <v>9.7182620112117206E-5</v>
      </c>
      <c r="F5731" s="1">
        <v>9.7298746023951195E-5</v>
      </c>
      <c r="G5731">
        <v>1.02126144086246E-4</v>
      </c>
      <c r="I5731" s="1">
        <v>4.8335556480585201E-5</v>
      </c>
      <c r="J5731" s="1">
        <v>5.1063072043122799E-5</v>
      </c>
      <c r="L5731" s="1">
        <v>9.7186420880637898E-6</v>
      </c>
      <c r="M5731" s="1">
        <v>1.0268813833281199E-5</v>
      </c>
      <c r="O5731">
        <v>0.14408144237526899</v>
      </c>
      <c r="P5731">
        <v>0.145451939465363</v>
      </c>
      <c r="S5731" s="1">
        <v>3.7924631455200802E-5</v>
      </c>
      <c r="T5731" s="1">
        <v>3.8636475355391599E-5</v>
      </c>
    </row>
    <row r="5732" spans="1:20" x14ac:dyDescent="0.3">
      <c r="A5732">
        <v>1.2702077776105699E-4</v>
      </c>
      <c r="B5732">
        <v>1.26489166094912E-4</v>
      </c>
      <c r="C5732">
        <v>1.2684584228482099E-4</v>
      </c>
      <c r="D5732">
        <v>1.26845783377822E-4</v>
      </c>
      <c r="E5732" s="1">
        <v>9.9681070273685996E-5</v>
      </c>
      <c r="F5732">
        <v>1.00122070994403E-4</v>
      </c>
      <c r="G5732">
        <v>1.01034805074812E-4</v>
      </c>
      <c r="I5732" s="1">
        <v>4.98688814645568E-5</v>
      </c>
      <c r="J5732" s="1">
        <v>5.0517402537405797E-5</v>
      </c>
      <c r="L5732" s="1">
        <v>9.9869228899460295E-6</v>
      </c>
      <c r="M5732" s="1">
        <v>1.0787872739976399E-5</v>
      </c>
      <c r="O5732">
        <v>0.143548067294268</v>
      </c>
      <c r="P5732">
        <v>0.14345482214644401</v>
      </c>
      <c r="S5732" s="1">
        <v>3.7522360817571402E-5</v>
      </c>
      <c r="T5732" s="1">
        <v>3.8323881718814198E-5</v>
      </c>
    </row>
    <row r="5733" spans="1:20" x14ac:dyDescent="0.3">
      <c r="A5733">
        <v>1.13554555034298E-4</v>
      </c>
      <c r="B5733">
        <v>1.13565210065847E-4</v>
      </c>
      <c r="C5733">
        <v>1.1350714821561199E-4</v>
      </c>
      <c r="D5733">
        <v>1.13507278070985E-4</v>
      </c>
      <c r="E5733" s="1">
        <v>9.6230682983866896E-5</v>
      </c>
      <c r="F5733" s="1">
        <v>9.6032751144122506E-5</v>
      </c>
      <c r="G5733" s="1">
        <v>9.4720329107137106E-5</v>
      </c>
      <c r="I5733" s="1">
        <v>4.7971154950617399E-5</v>
      </c>
      <c r="J5733" s="1">
        <v>4.73601645535686E-5</v>
      </c>
      <c r="L5733" s="1">
        <v>9.5906753331026296E-6</v>
      </c>
      <c r="M5733" s="1">
        <v>9.5418861450551894E-6</v>
      </c>
      <c r="O5733">
        <v>0.142909314991293</v>
      </c>
      <c r="P5733">
        <v>0.149824965462551</v>
      </c>
      <c r="S5733" s="1">
        <v>3.8567891370842797E-5</v>
      </c>
      <c r="T5733" s="1">
        <v>3.6714726783533097E-5</v>
      </c>
    </row>
    <row r="5734" spans="1:20" x14ac:dyDescent="0.3">
      <c r="A5734">
        <v>1.2901901884914701E-4</v>
      </c>
      <c r="B5734">
        <v>1.28636746506196E-4</v>
      </c>
      <c r="C5734">
        <v>1.2865927123368101E-4</v>
      </c>
      <c r="D5734">
        <v>1.2865954018933599E-4</v>
      </c>
      <c r="E5734" s="1">
        <v>9.2331479041171796E-5</v>
      </c>
      <c r="F5734" s="1">
        <v>9.14965000869076E-5</v>
      </c>
      <c r="G5734" s="1">
        <v>8.7489631060446997E-5</v>
      </c>
      <c r="I5734" s="1">
        <v>4.5727770404116001E-5</v>
      </c>
      <c r="J5734" s="1">
        <v>4.3744815530223498E-5</v>
      </c>
      <c r="L5734" s="1">
        <v>9.1670402369117695E-6</v>
      </c>
      <c r="M5734" s="1">
        <v>8.7047372573723394E-6</v>
      </c>
      <c r="O5734">
        <v>0.14336543956307499</v>
      </c>
      <c r="P5734">
        <v>0.15433914712848401</v>
      </c>
      <c r="S5734" s="1">
        <v>3.8479386292203102E-5</v>
      </c>
      <c r="T5734" s="1">
        <v>3.92310622491274E-5</v>
      </c>
    </row>
    <row r="5735" spans="1:20" x14ac:dyDescent="0.3">
      <c r="A5735">
        <v>1.19688888311901E-4</v>
      </c>
      <c r="B5735">
        <v>1.1960551625239599E-4</v>
      </c>
      <c r="C5735">
        <v>1.19663061943333E-4</v>
      </c>
      <c r="D5735">
        <v>1.19663115059976E-4</v>
      </c>
      <c r="E5735" s="1">
        <v>9.43752812685175E-5</v>
      </c>
      <c r="F5735" s="1">
        <v>9.4460323200141902E-5</v>
      </c>
      <c r="G5735" s="1">
        <v>8.7314394546159996E-5</v>
      </c>
      <c r="I5735" s="1">
        <v>4.7216090034290397E-5</v>
      </c>
      <c r="J5735" s="1">
        <v>4.3657197273079998E-5</v>
      </c>
      <c r="L5735" s="1">
        <v>9.4161466285119997E-6</v>
      </c>
      <c r="M5735" s="1">
        <v>8.6816299656154806E-6</v>
      </c>
      <c r="O5735">
        <v>0.14333958112866599</v>
      </c>
      <c r="P5735">
        <v>0.15876958905739999</v>
      </c>
      <c r="S5735" s="1">
        <v>3.82446253725423E-5</v>
      </c>
      <c r="T5735" s="1">
        <v>3.9539897717140203E-5</v>
      </c>
    </row>
    <row r="5736" spans="1:20" x14ac:dyDescent="0.3">
      <c r="A5736">
        <v>1.03400459156044E-4</v>
      </c>
      <c r="B5736">
        <v>1.0340245744537099E-4</v>
      </c>
      <c r="C5736">
        <v>1.0338643527928601E-4</v>
      </c>
      <c r="D5736">
        <v>1.03386697011015E-4</v>
      </c>
      <c r="E5736">
        <v>1.01642777424905E-4</v>
      </c>
      <c r="F5736">
        <v>1.02041366822704E-4</v>
      </c>
      <c r="G5736" s="1">
        <v>9.1960951543170396E-5</v>
      </c>
      <c r="I5736" s="1">
        <v>5.0534516926688203E-5</v>
      </c>
      <c r="J5736" s="1">
        <v>4.5980475771585198E-5</v>
      </c>
      <c r="L5736" s="1">
        <v>1.01910533240444E-5</v>
      </c>
      <c r="M5736" s="1">
        <v>9.2808090697627404E-6</v>
      </c>
      <c r="O5736">
        <v>0.14530278896242099</v>
      </c>
      <c r="P5736">
        <v>0.16186728354528901</v>
      </c>
      <c r="S5736" s="1">
        <v>3.7749363769977303E-5</v>
      </c>
      <c r="T5736" s="1">
        <v>4.57063662771891E-5</v>
      </c>
    </row>
    <row r="5737" spans="1:20" x14ac:dyDescent="0.3">
      <c r="A5737">
        <v>1.20179098628036E-4</v>
      </c>
      <c r="B5737">
        <v>1.20109182203487E-4</v>
      </c>
      <c r="C5737">
        <v>1.20185466618004E-4</v>
      </c>
      <c r="D5737">
        <v>1.20185452604979E-4</v>
      </c>
      <c r="E5737" s="1">
        <v>9.1966398095244195E-5</v>
      </c>
      <c r="F5737" s="1">
        <v>9.1978072821700905E-5</v>
      </c>
      <c r="G5737" s="1">
        <v>8.6998679701102906E-5</v>
      </c>
      <c r="I5737" s="1">
        <v>4.58130978824476E-5</v>
      </c>
      <c r="J5737" s="1">
        <v>4.3499339850551399E-5</v>
      </c>
      <c r="L5737" s="1">
        <v>9.2020588050089302E-6</v>
      </c>
      <c r="M5737" s="1">
        <v>8.6535819629869493E-6</v>
      </c>
      <c r="O5737">
        <v>0.144418925409282</v>
      </c>
      <c r="P5737">
        <v>0.16414935601646399</v>
      </c>
      <c r="S5737" s="1">
        <v>3.8741796735109E-5</v>
      </c>
      <c r="T5737" s="1">
        <v>4.5540171055026298E-5</v>
      </c>
    </row>
    <row r="5738" spans="1:20" x14ac:dyDescent="0.3">
      <c r="A5738" s="1">
        <v>9.8348203357815804E-5</v>
      </c>
      <c r="B5738" s="1">
        <v>9.83136395327641E-5</v>
      </c>
      <c r="C5738" s="1">
        <v>9.8374144750770903E-5</v>
      </c>
      <c r="D5738" s="1">
        <v>9.8374266582167504E-5</v>
      </c>
      <c r="E5738">
        <v>1.00023835216643E-4</v>
      </c>
      <c r="F5738">
        <v>1.00364768968767E-4</v>
      </c>
      <c r="G5738" s="1">
        <v>9.1164174562487806E-5</v>
      </c>
      <c r="I5738" s="1">
        <v>5.0047799371794598E-5</v>
      </c>
      <c r="J5738" s="1">
        <v>4.5582087281243903E-5</v>
      </c>
      <c r="L5738" s="1">
        <v>1.00389300691932E-5</v>
      </c>
      <c r="M5738" s="1">
        <v>9.0503742578163304E-6</v>
      </c>
      <c r="O5738">
        <v>0.144179869523135</v>
      </c>
      <c r="P5738">
        <v>0.16836410194797599</v>
      </c>
      <c r="S5738" s="1">
        <v>3.8575119144228997E-5</v>
      </c>
      <c r="T5738" s="1">
        <v>4.17343912587505E-5</v>
      </c>
    </row>
    <row r="5739" spans="1:20" x14ac:dyDescent="0.3">
      <c r="A5739">
        <v>1.04474233188681E-4</v>
      </c>
      <c r="B5739">
        <v>1.04634639554287E-4</v>
      </c>
      <c r="C5739">
        <v>1.0459263436772999E-4</v>
      </c>
      <c r="D5739">
        <v>1.0459278612436199E-4</v>
      </c>
      <c r="E5739" s="1">
        <v>9.4545342377269694E-5</v>
      </c>
      <c r="F5739" s="1">
        <v>9.4513463373641996E-5</v>
      </c>
      <c r="G5739" s="1">
        <v>8.8551681330153699E-5</v>
      </c>
      <c r="I5739" s="1">
        <v>4.6999883334457699E-5</v>
      </c>
      <c r="J5739" s="1">
        <v>4.4275840665076897E-5</v>
      </c>
      <c r="L5739" s="1">
        <v>9.46012898357748E-6</v>
      </c>
      <c r="M5739" s="1">
        <v>8.8328358071676993E-6</v>
      </c>
      <c r="O5739">
        <v>0.144096067167124</v>
      </c>
      <c r="P5739">
        <v>0.162413385913318</v>
      </c>
      <c r="S5739" s="1">
        <v>3.7655746167508502E-5</v>
      </c>
      <c r="T5739" s="1">
        <v>3.9823743530089197E-5</v>
      </c>
    </row>
    <row r="5740" spans="1:20" x14ac:dyDescent="0.3">
      <c r="A5740">
        <v>1.1135175685907E-4</v>
      </c>
      <c r="B5740">
        <v>1.1121127888131601E-4</v>
      </c>
      <c r="C5740">
        <v>1.11325277814706E-4</v>
      </c>
      <c r="D5740">
        <v>1.1132544024923301E-4</v>
      </c>
      <c r="E5740" s="1">
        <v>9.4391491557825394E-5</v>
      </c>
      <c r="F5740" s="1">
        <v>9.4674513741983303E-5</v>
      </c>
      <c r="G5740" s="1">
        <v>9.4170449922390199E-5</v>
      </c>
      <c r="I5740" s="1">
        <v>4.7048624807774401E-5</v>
      </c>
      <c r="J5740" s="1">
        <v>4.7085224961195099E-5</v>
      </c>
      <c r="L5740" s="1">
        <v>9.4439658658864495E-6</v>
      </c>
      <c r="M5740" s="1">
        <v>9.3280572917277003E-6</v>
      </c>
      <c r="O5740">
        <v>0.144932957571271</v>
      </c>
      <c r="P5740">
        <v>0.162070446411371</v>
      </c>
      <c r="S5740" s="1">
        <v>3.7462027424099499E-5</v>
      </c>
      <c r="T5740" s="1">
        <v>5.1365687103335099E-5</v>
      </c>
    </row>
    <row r="5741" spans="1:20" x14ac:dyDescent="0.3">
      <c r="A5741">
        <v>1.01407429533023E-4</v>
      </c>
      <c r="B5741">
        <v>1.01301660368099E-4</v>
      </c>
      <c r="C5741">
        <v>1.0133374094818899E-4</v>
      </c>
      <c r="D5741">
        <v>1.0133382492644E-4</v>
      </c>
      <c r="E5741" s="1">
        <v>9.2563015014019502E-5</v>
      </c>
      <c r="F5741" s="1">
        <v>9.2458269767116402E-5</v>
      </c>
      <c r="G5741" s="1">
        <v>8.7172625458768502E-5</v>
      </c>
      <c r="I5741" s="1">
        <v>4.5693126325916603E-5</v>
      </c>
      <c r="J5741" s="1">
        <v>4.3586312729384299E-5</v>
      </c>
      <c r="L5741" s="1">
        <v>9.2525706048020003E-6</v>
      </c>
      <c r="M5741" s="1">
        <v>8.7001288800106299E-6</v>
      </c>
      <c r="O5741">
        <v>0.14411931379485299</v>
      </c>
      <c r="P5741">
        <v>0.16588444292961299</v>
      </c>
      <c r="S5741" s="1">
        <v>4.0057753853303098E-5</v>
      </c>
      <c r="T5741" s="1">
        <v>4.9964072909103903E-5</v>
      </c>
    </row>
    <row r="5742" spans="1:20" x14ac:dyDescent="0.3">
      <c r="A5742">
        <v>1.18138780517145E-4</v>
      </c>
      <c r="B5742">
        <v>1.18146222484741E-4</v>
      </c>
      <c r="C5742">
        <v>1.18260100364669E-4</v>
      </c>
      <c r="D5742">
        <v>1.18260198570338E-4</v>
      </c>
      <c r="E5742" s="1">
        <v>9.6979296262960095E-5</v>
      </c>
      <c r="F5742" s="1">
        <v>9.7158599363555403E-5</v>
      </c>
      <c r="G5742" s="1">
        <v>9.5695796582515104E-5</v>
      </c>
      <c r="I5742" s="1">
        <v>4.8595236967323102E-5</v>
      </c>
      <c r="J5742" s="1">
        <v>4.7847898291257599E-5</v>
      </c>
      <c r="L5742" s="1">
        <v>9.7054199054298099E-6</v>
      </c>
      <c r="M5742" s="1">
        <v>9.6134010781709999E-6</v>
      </c>
      <c r="O5742">
        <v>0.14411436465429101</v>
      </c>
      <c r="P5742">
        <v>0.15555256195013101</v>
      </c>
      <c r="S5742" s="1">
        <v>3.9885067499504502E-5</v>
      </c>
      <c r="T5742" s="1">
        <v>4.2906753243193702E-5</v>
      </c>
    </row>
    <row r="5743" spans="1:20" x14ac:dyDescent="0.3">
      <c r="A5743" s="1">
        <v>9.4686934489452096E-5</v>
      </c>
      <c r="B5743" s="1">
        <v>9.4576771090718197E-5</v>
      </c>
      <c r="C5743" s="1">
        <v>9.4667591787241302E-5</v>
      </c>
      <c r="D5743" s="1">
        <v>9.4667502792348195E-5</v>
      </c>
      <c r="E5743" s="1">
        <v>9.81986827929196E-5</v>
      </c>
      <c r="F5743" s="1">
        <v>9.9451681793916104E-5</v>
      </c>
      <c r="G5743" s="1">
        <v>9.9697928343078006E-5</v>
      </c>
      <c r="I5743" s="1">
        <v>4.76405056454054E-5</v>
      </c>
      <c r="J5743" s="1">
        <v>4.9848964171539003E-5</v>
      </c>
      <c r="L5743" s="1">
        <v>9.9253947557703905E-6</v>
      </c>
      <c r="M5743" s="1">
        <v>1.0005920818415001E-5</v>
      </c>
      <c r="O5743">
        <v>0.14204907298343</v>
      </c>
      <c r="P5743">
        <v>0.165797407229619</v>
      </c>
      <c r="S5743" s="1">
        <v>4.2162649524468797E-5</v>
      </c>
      <c r="T5743" s="1">
        <v>5.6024746361563703E-5</v>
      </c>
    </row>
    <row r="5744" spans="1:20" x14ac:dyDescent="0.3">
      <c r="A5744">
        <v>1.1482660193490399E-4</v>
      </c>
      <c r="B5744">
        <v>1.1485480583118099E-4</v>
      </c>
      <c r="C5744">
        <v>1.14882901865071E-4</v>
      </c>
      <c r="D5744">
        <v>1.1488294707298999E-4</v>
      </c>
      <c r="E5744">
        <v>1.00393647316545E-4</v>
      </c>
      <c r="F5744">
        <v>1.00149115119153E-4</v>
      </c>
      <c r="G5744" s="1">
        <v>9.0997128806066897E-5</v>
      </c>
      <c r="I5744" s="1">
        <v>5.01037536509631E-5</v>
      </c>
      <c r="J5744" s="1">
        <v>4.5498564403033401E-5</v>
      </c>
      <c r="L5744" s="1">
        <v>1.0003156776334599E-5</v>
      </c>
      <c r="M5744" s="1">
        <v>9.3007378836069695E-6</v>
      </c>
      <c r="O5744">
        <v>0.142113542846527</v>
      </c>
      <c r="P5744">
        <v>0.16183529109261799</v>
      </c>
      <c r="S5744" s="1">
        <v>4.1188041380471701E-5</v>
      </c>
      <c r="T5744" s="1">
        <v>4.7622502962892498E-5</v>
      </c>
    </row>
    <row r="5745" spans="1:20" x14ac:dyDescent="0.3">
      <c r="A5745">
        <v>1.06161724793185E-4</v>
      </c>
      <c r="B5745">
        <v>1.06216497127181E-4</v>
      </c>
      <c r="C5745">
        <v>1.06243928874002E-4</v>
      </c>
      <c r="D5745">
        <v>1.0624398692081199E-4</v>
      </c>
      <c r="E5745">
        <v>1.0094422376344601E-4</v>
      </c>
      <c r="F5745">
        <v>1.00831550335557E-4</v>
      </c>
      <c r="G5745" s="1">
        <v>9.6643825592462006E-5</v>
      </c>
      <c r="I5745" s="1">
        <v>5.0475431378285801E-5</v>
      </c>
      <c r="J5745" s="1">
        <v>4.8321912796231003E-5</v>
      </c>
      <c r="L5745" s="1">
        <v>1.0097070279805599E-5</v>
      </c>
      <c r="M5745" s="1">
        <v>9.5757916937980407E-6</v>
      </c>
      <c r="O5745">
        <v>0.14514588250989599</v>
      </c>
      <c r="P5745">
        <v>0.153670473771783</v>
      </c>
      <c r="S5745" s="1">
        <v>4.0154766106571697E-5</v>
      </c>
      <c r="T5745" s="1">
        <v>4.7295675363738797E-5</v>
      </c>
    </row>
    <row r="5746" spans="1:20" x14ac:dyDescent="0.3">
      <c r="A5746">
        <v>1.2433360220552001E-4</v>
      </c>
      <c r="B5746">
        <v>1.24245035913108E-4</v>
      </c>
      <c r="C5746">
        <v>1.2471181442171399E-4</v>
      </c>
      <c r="D5746">
        <v>1.24711892254051E-4</v>
      </c>
      <c r="E5746">
        <v>1.13364881951896E-4</v>
      </c>
      <c r="F5746">
        <v>1.1335314943745699E-4</v>
      </c>
      <c r="G5746">
        <v>1.10570836133083E-4</v>
      </c>
      <c r="I5746" s="1">
        <v>5.6697172084402503E-5</v>
      </c>
      <c r="J5746" s="1">
        <v>5.5285418066541601E-5</v>
      </c>
      <c r="L5746" s="1">
        <v>1.1345564895390401E-5</v>
      </c>
      <c r="M5746" s="1">
        <v>1.17348764574846E-5</v>
      </c>
      <c r="O5746">
        <v>0.139664671511008</v>
      </c>
      <c r="P5746">
        <v>0.16778854020952499</v>
      </c>
      <c r="S5746" s="1">
        <v>4.1799760158337302E-5</v>
      </c>
      <c r="T5746" s="1">
        <v>4.6370670245990698E-5</v>
      </c>
    </row>
    <row r="5747" spans="1:20" x14ac:dyDescent="0.3">
      <c r="A5747">
        <v>1.07001524140149E-4</v>
      </c>
      <c r="B5747">
        <v>1.0694772343407099E-4</v>
      </c>
      <c r="C5747">
        <v>1.0700256609816301E-4</v>
      </c>
      <c r="D5747">
        <v>1.07002507145547E-4</v>
      </c>
      <c r="E5747">
        <v>1.03853447283566E-4</v>
      </c>
      <c r="F5747">
        <v>1.0380170123316E-4</v>
      </c>
      <c r="G5747">
        <v>1.1234224647583301E-4</v>
      </c>
      <c r="I5747" s="1">
        <v>5.2032543617434697E-5</v>
      </c>
      <c r="J5747" s="1">
        <v>5.6171123237916597E-5</v>
      </c>
      <c r="L5747" s="1">
        <v>1.04217974097135E-5</v>
      </c>
      <c r="M5747" s="1">
        <v>1.10249994237254E-5</v>
      </c>
      <c r="O5747">
        <v>0.14220090132931201</v>
      </c>
      <c r="P5747">
        <v>0.14563068079154901</v>
      </c>
      <c r="S5747" s="1">
        <v>4.2530572166680701E-5</v>
      </c>
      <c r="T5747" s="1">
        <v>3.4955672909482699E-5</v>
      </c>
    </row>
    <row r="5748" spans="1:20" x14ac:dyDescent="0.3">
      <c r="A5748">
        <v>1.03228710053661E-4</v>
      </c>
      <c r="B5748">
        <v>1.03243117852505E-4</v>
      </c>
      <c r="C5748">
        <v>1.0335270258842601E-4</v>
      </c>
      <c r="D5748">
        <v>1.03352735386517E-4</v>
      </c>
      <c r="E5748">
        <v>1.1566957906464401E-4</v>
      </c>
      <c r="F5748">
        <v>1.16349647264416E-4</v>
      </c>
      <c r="G5748">
        <v>1.2575462726988399E-4</v>
      </c>
      <c r="I5748" s="1">
        <v>5.77731978196433E-5</v>
      </c>
      <c r="J5748" s="1">
        <v>6.2877313634941898E-5</v>
      </c>
      <c r="L5748" s="1">
        <v>1.1599566344166E-5</v>
      </c>
      <c r="M5748" s="1">
        <v>1.27758900696099E-5</v>
      </c>
      <c r="O5748">
        <v>0.14286419588226901</v>
      </c>
      <c r="P5748">
        <v>0.123669462402431</v>
      </c>
      <c r="S5748" s="1">
        <v>4.1171401458346902E-5</v>
      </c>
      <c r="T5748" s="1">
        <v>4.9329411810086501E-5</v>
      </c>
    </row>
    <row r="5749" spans="1:20" x14ac:dyDescent="0.3">
      <c r="A5749">
        <v>1.00279548819501E-4</v>
      </c>
      <c r="B5749">
        <v>1.0026793299423E-4</v>
      </c>
      <c r="C5749">
        <v>1.00259953806481E-4</v>
      </c>
      <c r="D5749">
        <v>1.00259982373041E-4</v>
      </c>
      <c r="E5749">
        <v>1.0144912048605401E-4</v>
      </c>
      <c r="F5749">
        <v>1.01582201863618E-4</v>
      </c>
      <c r="G5749">
        <v>1.1653326520733099E-4</v>
      </c>
      <c r="I5749" s="1">
        <v>5.0820875446000101E-5</v>
      </c>
      <c r="J5749" s="1">
        <v>5.82666326036657E-5</v>
      </c>
      <c r="L5749" s="1">
        <v>1.0162925948917699E-5</v>
      </c>
      <c r="M5749" s="1">
        <v>1.14770783174717E-5</v>
      </c>
      <c r="O5749">
        <v>0.14552318444087201</v>
      </c>
      <c r="P5749">
        <v>0.11197924484874799</v>
      </c>
      <c r="S5749" s="1">
        <v>4.1147431547161298E-5</v>
      </c>
      <c r="T5749" s="1">
        <v>5.0025068069288199E-5</v>
      </c>
    </row>
    <row r="5750" spans="1:20" x14ac:dyDescent="0.3">
      <c r="A5750">
        <v>1.03009643000097E-4</v>
      </c>
      <c r="B5750">
        <v>1.02939180099229E-4</v>
      </c>
      <c r="C5750">
        <v>1.0301145124736E-4</v>
      </c>
      <c r="D5750">
        <v>1.03011512028806E-4</v>
      </c>
      <c r="E5750" s="1">
        <v>9.8790081478797404E-5</v>
      </c>
      <c r="F5750" s="1">
        <v>9.94021453143909E-5</v>
      </c>
      <c r="G5750">
        <v>1.13598408821595E-4</v>
      </c>
      <c r="I5750" s="1">
        <v>4.9658882120341702E-5</v>
      </c>
      <c r="J5750" s="1">
        <v>5.6799204410797597E-5</v>
      </c>
      <c r="L5750" s="1">
        <v>9.9194178542498798E-6</v>
      </c>
      <c r="M5750" s="1">
        <v>1.2157616953462201E-5</v>
      </c>
      <c r="O5750">
        <v>0.146902423315422</v>
      </c>
      <c r="P5750">
        <v>0.114867659888894</v>
      </c>
      <c r="S5750" s="1">
        <v>4.1428360285529401E-5</v>
      </c>
      <c r="T5750" s="1">
        <v>4.7086281496502299E-5</v>
      </c>
    </row>
    <row r="5751" spans="1:20" x14ac:dyDescent="0.3">
      <c r="A5751">
        <v>1.13868944984008E-4</v>
      </c>
      <c r="B5751">
        <v>1.13865279898986E-4</v>
      </c>
      <c r="C5751">
        <v>1.1390741084056E-4</v>
      </c>
      <c r="D5751">
        <v>1.1390712160286601E-4</v>
      </c>
      <c r="E5751">
        <v>1.0140652683011E-4</v>
      </c>
      <c r="F5751">
        <v>1.01413161283927E-4</v>
      </c>
      <c r="G5751">
        <v>1.10055019078785E-4</v>
      </c>
      <c r="I5751" s="1">
        <v>5.10216760747891E-5</v>
      </c>
      <c r="J5751" s="1">
        <v>5.5027509539392403E-5</v>
      </c>
      <c r="L5751" s="1">
        <v>1.01497170391177E-5</v>
      </c>
      <c r="M5751" s="1">
        <v>1.07929195011086E-5</v>
      </c>
      <c r="O5751">
        <v>0.146834141699487</v>
      </c>
      <c r="P5751">
        <v>0.119958763855848</v>
      </c>
      <c r="S5751" s="1">
        <v>4.0822947744354502E-5</v>
      </c>
      <c r="T5751" s="1">
        <v>4.9061239355145503E-5</v>
      </c>
    </row>
    <row r="5752" spans="1:20" x14ac:dyDescent="0.3">
      <c r="A5752" s="1">
        <v>9.8647018079235895E-5</v>
      </c>
      <c r="B5752" s="1">
        <v>9.8599626391816301E-5</v>
      </c>
      <c r="C5752" s="1">
        <v>9.8701272013229394E-5</v>
      </c>
      <c r="D5752" s="1">
        <v>9.8700764037432104E-5</v>
      </c>
      <c r="E5752">
        <v>1.11107763886074E-4</v>
      </c>
      <c r="F5752">
        <v>1.1034463274184699E-4</v>
      </c>
      <c r="G5752">
        <v>1.21738379007098E-4</v>
      </c>
      <c r="I5752" s="1">
        <v>5.5166087944095799E-5</v>
      </c>
      <c r="J5752" s="1">
        <v>6.0869189503548903E-5</v>
      </c>
      <c r="L5752" s="1">
        <v>1.10216794380288E-5</v>
      </c>
      <c r="M5752" s="1">
        <v>1.33967423604495E-5</v>
      </c>
      <c r="O5752">
        <v>0.14864836369200199</v>
      </c>
      <c r="P5752">
        <v>0.12792336228065501</v>
      </c>
      <c r="S5752" s="1">
        <v>3.9031443897285201E-5</v>
      </c>
      <c r="T5752" s="1">
        <v>4.2004982742306701E-5</v>
      </c>
    </row>
    <row r="5753" spans="1:20" x14ac:dyDescent="0.3">
      <c r="A5753">
        <v>1.01985395486803E-4</v>
      </c>
      <c r="B5753">
        <v>1.01970705750027E-4</v>
      </c>
      <c r="C5753">
        <v>1.02083807411228E-4</v>
      </c>
      <c r="D5753">
        <v>1.02083509695974E-4</v>
      </c>
      <c r="E5753">
        <v>1.14463255469505E-4</v>
      </c>
      <c r="F5753">
        <v>1.14607681068058E-4</v>
      </c>
      <c r="G5753">
        <v>1.2364573235819701E-4</v>
      </c>
      <c r="I5753" s="1">
        <v>5.7357392997465998E-5</v>
      </c>
      <c r="J5753" s="1">
        <v>6.1822866179098396E-5</v>
      </c>
      <c r="L5753" s="1">
        <v>1.1467513755051101E-5</v>
      </c>
      <c r="M5753" s="1">
        <v>1.22144935625464E-5</v>
      </c>
      <c r="O5753">
        <v>0.14874153782510999</v>
      </c>
      <c r="P5753">
        <v>0.15130367195164199</v>
      </c>
      <c r="S5753" s="1">
        <v>4.1380064025660099E-5</v>
      </c>
      <c r="T5753" s="1">
        <v>4.7476743107891299E-5</v>
      </c>
    </row>
    <row r="5754" spans="1:20" x14ac:dyDescent="0.3">
      <c r="A5754">
        <v>1.12981236673977E-4</v>
      </c>
      <c r="B5754">
        <v>1.1289165766232E-4</v>
      </c>
      <c r="C5754">
        <v>1.1292767353982299E-4</v>
      </c>
      <c r="D5754">
        <v>1.1292754131338E-4</v>
      </c>
      <c r="E5754">
        <v>1.03326841382078E-4</v>
      </c>
      <c r="F5754">
        <v>1.0397141817158199E-4</v>
      </c>
      <c r="G5754">
        <v>1.10304252999112E-4</v>
      </c>
      <c r="I5754" s="1">
        <v>5.1522460396767699E-5</v>
      </c>
      <c r="J5754" s="1">
        <v>5.5152126499556201E-5</v>
      </c>
      <c r="L5754" s="1">
        <v>1.0416982030898199E-5</v>
      </c>
      <c r="M5754" s="1">
        <v>1.10035905735967E-5</v>
      </c>
      <c r="O5754">
        <v>0.14756771221373</v>
      </c>
      <c r="P5754">
        <v>0.12934455416806401</v>
      </c>
      <c r="S5754" s="1">
        <v>4.0581329480646403E-5</v>
      </c>
      <c r="T5754" s="1">
        <v>4.0817173980099999E-5</v>
      </c>
    </row>
    <row r="5755" spans="1:20" x14ac:dyDescent="0.3">
      <c r="A5755">
        <v>1.30048443517256E-4</v>
      </c>
      <c r="B5755">
        <v>1.29858457914482E-4</v>
      </c>
      <c r="C5755">
        <v>1.2986646208405501E-4</v>
      </c>
      <c r="D5755">
        <v>1.2986622687732801E-4</v>
      </c>
      <c r="E5755">
        <v>1.0699979394537601E-4</v>
      </c>
      <c r="F5755">
        <v>1.06971300127873E-4</v>
      </c>
      <c r="G5755">
        <v>1.06944585917628E-4</v>
      </c>
      <c r="I5755" s="1">
        <v>5.3388695805589399E-5</v>
      </c>
      <c r="J5755" s="1">
        <v>5.3472292958814203E-5</v>
      </c>
      <c r="L5755" s="1">
        <v>1.07257329701768E-5</v>
      </c>
      <c r="M5755" s="1">
        <v>1.06717464984669E-5</v>
      </c>
      <c r="O5755">
        <v>0.14900953957118099</v>
      </c>
      <c r="P5755">
        <v>0.11962826603693399</v>
      </c>
      <c r="S5755" s="1">
        <v>4.05064879011118E-5</v>
      </c>
      <c r="T5755" s="1">
        <v>5.2220280610651101E-5</v>
      </c>
    </row>
    <row r="5756" spans="1:20" x14ac:dyDescent="0.3">
      <c r="A5756">
        <v>1.18523097583745E-4</v>
      </c>
      <c r="B5756">
        <v>1.18639998758189E-4</v>
      </c>
      <c r="C5756">
        <v>1.1869330710003201E-4</v>
      </c>
      <c r="D5756">
        <v>1.18693305397056E-4</v>
      </c>
      <c r="E5756">
        <v>1.0359393984343099E-4</v>
      </c>
      <c r="F5756">
        <v>1.0448221112843701E-4</v>
      </c>
      <c r="G5756">
        <v>1.21145491714782E-4</v>
      </c>
      <c r="I5756" s="1">
        <v>5.2163032801903597E-5</v>
      </c>
      <c r="J5756" s="1">
        <v>6.0572745857391103E-5</v>
      </c>
      <c r="L5756" s="1">
        <v>1.0430276939927999E-5</v>
      </c>
      <c r="M5756" s="1">
        <v>1.23220883924361E-5</v>
      </c>
      <c r="O5756">
        <v>0.147560096124807</v>
      </c>
      <c r="P5756">
        <v>0.11236352038913799</v>
      </c>
      <c r="S5756" s="1">
        <v>4.1892169549969799E-5</v>
      </c>
      <c r="T5756" s="1">
        <v>5.0919723428500303E-5</v>
      </c>
    </row>
    <row r="5757" spans="1:20" x14ac:dyDescent="0.3">
      <c r="A5757">
        <v>1.12312497649134E-4</v>
      </c>
      <c r="B5757">
        <v>1.12030652587239E-4</v>
      </c>
      <c r="C5757">
        <v>1.12136920128784E-4</v>
      </c>
      <c r="D5757">
        <v>1.12137296689047E-4</v>
      </c>
      <c r="E5757">
        <v>1.1277506203848E-4</v>
      </c>
      <c r="F5757">
        <v>1.12776509424722E-4</v>
      </c>
      <c r="G5757">
        <v>1.2562841444643E-4</v>
      </c>
      <c r="I5757" s="1">
        <v>5.5634489302817898E-5</v>
      </c>
      <c r="J5757" s="1">
        <v>6.2814207223215094E-5</v>
      </c>
      <c r="L5757" s="1">
        <v>1.1284692017560299E-5</v>
      </c>
      <c r="M5757" s="1">
        <v>1.2705387204040199E-5</v>
      </c>
      <c r="O5757">
        <v>0.14817228560172899</v>
      </c>
      <c r="P5757">
        <v>0.137525305625153</v>
      </c>
      <c r="S5757" s="1">
        <v>4.1084437821762401E-5</v>
      </c>
      <c r="T5757" s="1">
        <v>4.8369189873837502E-5</v>
      </c>
    </row>
    <row r="5758" spans="1:20" x14ac:dyDescent="0.3">
      <c r="A5758">
        <v>1.23664744256073E-4</v>
      </c>
      <c r="B5758">
        <v>1.2313001525307999E-4</v>
      </c>
      <c r="C5758">
        <v>1.23331329641693E-4</v>
      </c>
      <c r="D5758">
        <v>1.2333128576170701E-4</v>
      </c>
      <c r="E5758">
        <v>1.1687483977193499E-4</v>
      </c>
      <c r="F5758">
        <v>1.16773482631475E-4</v>
      </c>
      <c r="G5758">
        <v>1.17042000644442E-4</v>
      </c>
      <c r="I5758" s="1">
        <v>5.8609081543335602E-5</v>
      </c>
      <c r="J5758" s="1">
        <v>5.8521000322220797E-5</v>
      </c>
      <c r="L5758" s="1">
        <v>1.1727696374383799E-5</v>
      </c>
      <c r="M5758" s="1">
        <v>1.16615221605427E-5</v>
      </c>
      <c r="O5758">
        <v>0.14342547665084199</v>
      </c>
      <c r="P5758">
        <v>0.12920430231635799</v>
      </c>
      <c r="S5758" s="1">
        <v>4.1182748208742399E-5</v>
      </c>
      <c r="T5758" s="1">
        <v>5.0996371551617501E-5</v>
      </c>
    </row>
    <row r="5759" spans="1:20" x14ac:dyDescent="0.3">
      <c r="A5759">
        <v>1.17026074178245E-4</v>
      </c>
      <c r="B5759">
        <v>1.1695329391268E-4</v>
      </c>
      <c r="C5759">
        <v>1.1709315269926699E-4</v>
      </c>
      <c r="D5759">
        <v>1.17093356416077E-4</v>
      </c>
      <c r="E5759">
        <v>1.06327777273642E-4</v>
      </c>
      <c r="F5759">
        <v>1.06282773672846E-4</v>
      </c>
      <c r="G5759">
        <v>1.09933669856669E-4</v>
      </c>
      <c r="I5759" s="1">
        <v>5.3188727350365002E-5</v>
      </c>
      <c r="J5759" s="1">
        <v>5.4966834928334398E-5</v>
      </c>
      <c r="L5759" s="1">
        <v>1.06198457420312E-5</v>
      </c>
      <c r="M5759" s="1">
        <v>1.12113027463995E-5</v>
      </c>
      <c r="O5759">
        <v>0.14549634007926501</v>
      </c>
      <c r="P5759">
        <v>0.11666848284393901</v>
      </c>
      <c r="S5759" s="1">
        <v>3.95205290300566E-5</v>
      </c>
      <c r="T5759" s="1">
        <v>4.29535854850717E-5</v>
      </c>
    </row>
    <row r="5760" spans="1:20" x14ac:dyDescent="0.3">
      <c r="A5760">
        <v>1.1496882861712199E-4</v>
      </c>
      <c r="B5760">
        <v>1.14927468848257E-4</v>
      </c>
      <c r="C5760">
        <v>1.1495079749325E-4</v>
      </c>
      <c r="D5760">
        <v>1.14950757461764E-4</v>
      </c>
      <c r="E5760">
        <v>1.03999773234436E-4</v>
      </c>
      <c r="F5760">
        <v>1.04484620176782E-4</v>
      </c>
      <c r="G5760">
        <v>1.18623159196075E-4</v>
      </c>
      <c r="I5760" s="1">
        <v>5.2057710506880001E-5</v>
      </c>
      <c r="J5760" s="1">
        <v>5.9311579598037298E-5</v>
      </c>
      <c r="L5760" s="1">
        <v>1.04363739776863E-5</v>
      </c>
      <c r="M5760" s="1">
        <v>1.15316948832586E-5</v>
      </c>
      <c r="O5760">
        <v>0.14658058989682801</v>
      </c>
      <c r="P5760">
        <v>0.109573746383038</v>
      </c>
      <c r="S5760" s="1">
        <v>3.9579440008128798E-5</v>
      </c>
      <c r="T5760" s="1">
        <v>4.27231256142193E-5</v>
      </c>
    </row>
    <row r="5761" spans="1:20" x14ac:dyDescent="0.3">
      <c r="A5761">
        <v>1.15391472870748E-4</v>
      </c>
      <c r="B5761">
        <v>1.1521034448814601E-4</v>
      </c>
      <c r="C5761">
        <v>1.15200145639226E-4</v>
      </c>
      <c r="D5761">
        <v>1.15199739981963E-4</v>
      </c>
      <c r="E5761" s="1">
        <v>9.9056530759622906E-5</v>
      </c>
      <c r="F5761" s="1">
        <v>9.9441415481150297E-5</v>
      </c>
      <c r="G5761">
        <v>1.06075200404794E-4</v>
      </c>
      <c r="I5761" s="1">
        <v>5.0017951360539297E-5</v>
      </c>
      <c r="J5761" s="1">
        <v>5.3037600202397E-5</v>
      </c>
      <c r="L5761" s="1">
        <v>1.0022526043422901E-5</v>
      </c>
      <c r="M5761" s="1">
        <v>1.1483015779985999E-5</v>
      </c>
      <c r="O5761">
        <v>0.14910610249248499</v>
      </c>
      <c r="P5761">
        <v>0.10853612126489599</v>
      </c>
      <c r="S5761" s="1">
        <v>4.0544867868630697E-5</v>
      </c>
      <c r="T5761" s="1">
        <v>4.5846087358014798E-5</v>
      </c>
    </row>
    <row r="5762" spans="1:20" x14ac:dyDescent="0.3">
      <c r="A5762">
        <v>1.06859065182937E-4</v>
      </c>
      <c r="B5762">
        <v>1.06732023423073E-4</v>
      </c>
      <c r="C5762">
        <v>1.06800527955396E-4</v>
      </c>
      <c r="D5762">
        <v>1.06800505486627E-4</v>
      </c>
      <c r="E5762">
        <v>1.04604037866112E-4</v>
      </c>
      <c r="F5762">
        <v>1.04397621766084E-4</v>
      </c>
      <c r="G5762">
        <v>1.21592551976605E-4</v>
      </c>
      <c r="I5762" s="1">
        <v>5.2402840552117497E-5</v>
      </c>
      <c r="J5762" s="1">
        <v>6.0796275988302597E-5</v>
      </c>
      <c r="L5762" s="1">
        <v>1.0495325657837801E-5</v>
      </c>
      <c r="M5762" s="1">
        <v>1.1442003001946E-5</v>
      </c>
      <c r="O5762">
        <v>0.147442597570412</v>
      </c>
      <c r="P5762">
        <v>0.106405609244062</v>
      </c>
      <c r="S5762" s="1">
        <v>3.9618597697835302E-5</v>
      </c>
      <c r="T5762" s="1">
        <v>4.4025717748438503E-5</v>
      </c>
    </row>
    <row r="5763" spans="1:20" x14ac:dyDescent="0.3">
      <c r="A5763">
        <v>1.11716399045476E-4</v>
      </c>
      <c r="B5763">
        <v>1.11650002345611E-4</v>
      </c>
      <c r="C5763">
        <v>1.1170843689458799E-4</v>
      </c>
      <c r="D5763">
        <v>1.11708292898535E-4</v>
      </c>
      <c r="E5763">
        <v>1.07368804802806E-4</v>
      </c>
      <c r="F5763">
        <v>1.0754676046607E-4</v>
      </c>
      <c r="G5763">
        <v>1.0702415054129101E-4</v>
      </c>
      <c r="I5763" s="1">
        <v>5.3779230904853297E-5</v>
      </c>
      <c r="J5763" s="1">
        <v>5.3512075270645401E-5</v>
      </c>
      <c r="L5763" s="1">
        <v>1.0700418506848801E-5</v>
      </c>
      <c r="M5763" s="1">
        <v>1.08364936223907E-5</v>
      </c>
      <c r="O5763">
        <v>0.14845768908752599</v>
      </c>
      <c r="P5763">
        <v>0.107251442159076</v>
      </c>
      <c r="S5763" s="1">
        <v>4.3040867661732502E-5</v>
      </c>
      <c r="T5763" s="1">
        <v>4.9705281028677E-5</v>
      </c>
    </row>
    <row r="5764" spans="1:20" x14ac:dyDescent="0.3">
      <c r="A5764">
        <v>1.11800166562051E-4</v>
      </c>
      <c r="B5764">
        <v>1.11800545432315E-4</v>
      </c>
      <c r="C5764">
        <v>1.11925803331574E-4</v>
      </c>
      <c r="D5764">
        <v>1.1192578472008801E-4</v>
      </c>
      <c r="E5764">
        <v>1.11195110584783E-4</v>
      </c>
      <c r="F5764">
        <v>1.11303004366847E-4</v>
      </c>
      <c r="G5764">
        <v>1.15731716595884E-4</v>
      </c>
      <c r="I5764" s="1">
        <v>5.5171298636080997E-5</v>
      </c>
      <c r="J5764" s="1">
        <v>5.7865858297941802E-5</v>
      </c>
      <c r="L5764" s="1">
        <v>1.1088545571083999E-5</v>
      </c>
      <c r="M5764" s="1">
        <v>1.1546849890382399E-5</v>
      </c>
      <c r="O5764">
        <v>0.14689548523635301</v>
      </c>
      <c r="P5764">
        <v>0.10903747931965101</v>
      </c>
      <c r="S5764" s="1">
        <v>4.05351505878174E-5</v>
      </c>
      <c r="T5764" s="1">
        <v>4.5991870795181799E-5</v>
      </c>
    </row>
    <row r="5765" spans="1:20" x14ac:dyDescent="0.3">
      <c r="A5765">
        <v>1.0633907010143501E-4</v>
      </c>
      <c r="B5765">
        <v>1.06304198027054E-4</v>
      </c>
      <c r="C5765">
        <v>1.06345542774191E-4</v>
      </c>
      <c r="D5765">
        <v>1.06345379204154E-4</v>
      </c>
      <c r="E5765">
        <v>1.0606684963419701E-4</v>
      </c>
      <c r="F5765">
        <v>1.06270515687864E-4</v>
      </c>
      <c r="G5765">
        <v>1.18254879027427E-4</v>
      </c>
      <c r="I5765" s="1">
        <v>5.3025096409820802E-5</v>
      </c>
      <c r="J5765" s="1">
        <v>5.91274395137134E-5</v>
      </c>
      <c r="L5765" s="1">
        <v>1.06201961495141E-5</v>
      </c>
      <c r="M5765" s="1">
        <v>1.13521596583362E-5</v>
      </c>
      <c r="O5765">
        <v>0.14780031424222601</v>
      </c>
      <c r="P5765">
        <v>0.109363189802022</v>
      </c>
      <c r="S5765" s="1">
        <v>3.8079012963933698E-5</v>
      </c>
      <c r="T5765" s="1">
        <v>4.6685282429230798E-5</v>
      </c>
    </row>
    <row r="5766" spans="1:20" x14ac:dyDescent="0.3">
      <c r="A5766">
        <v>1.11985550400729E-4</v>
      </c>
      <c r="B5766">
        <v>1.1181901201059299E-4</v>
      </c>
      <c r="C5766">
        <v>1.11842115307179E-4</v>
      </c>
      <c r="D5766">
        <v>1.11841922683471E-4</v>
      </c>
      <c r="E5766">
        <v>1.18478475796511E-4</v>
      </c>
      <c r="F5766">
        <v>1.1845076716165899E-4</v>
      </c>
      <c r="G5766">
        <v>1.26734433191588E-4</v>
      </c>
      <c r="I5766" s="1">
        <v>5.9281549975050802E-5</v>
      </c>
      <c r="J5766" s="1">
        <v>6.3367216595794202E-5</v>
      </c>
      <c r="L5766" s="1">
        <v>1.18636999075448E-5</v>
      </c>
      <c r="M5766" s="1">
        <v>1.2657898203048E-5</v>
      </c>
      <c r="O5766">
        <v>0.14199174429209099</v>
      </c>
      <c r="P5766">
        <v>0.13220152846552599</v>
      </c>
      <c r="S5766" s="1">
        <v>4.0345492569087298E-5</v>
      </c>
      <c r="T5766" s="1">
        <v>5.0601288696224999E-5</v>
      </c>
    </row>
    <row r="5767" spans="1:20" x14ac:dyDescent="0.3">
      <c r="A5767">
        <v>1.14489750738302E-4</v>
      </c>
      <c r="B5767">
        <v>1.14388159308536E-4</v>
      </c>
      <c r="C5767">
        <v>1.14406909619827E-4</v>
      </c>
      <c r="D5767">
        <v>1.14406888542759E-4</v>
      </c>
      <c r="E5767">
        <v>1.09499083385785E-4</v>
      </c>
      <c r="F5767">
        <v>1.10312401663792E-4</v>
      </c>
      <c r="G5767">
        <v>1.19930445386832E-4</v>
      </c>
      <c r="I5767" s="1">
        <v>5.52849460198581E-5</v>
      </c>
      <c r="J5767" s="1">
        <v>5.9965222693416102E-5</v>
      </c>
      <c r="L5767" s="1">
        <v>1.11386772044949E-5</v>
      </c>
      <c r="M5767" s="1">
        <v>1.21035725851968E-5</v>
      </c>
      <c r="O5767">
        <v>0.14267605337863401</v>
      </c>
      <c r="P5767">
        <v>0.12708582496522899</v>
      </c>
      <c r="S5767" s="1">
        <v>4.0288849736620102E-5</v>
      </c>
      <c r="T5767" s="1">
        <v>4.2916617070448802E-5</v>
      </c>
    </row>
    <row r="5768" spans="1:20" x14ac:dyDescent="0.3">
      <c r="A5768">
        <v>1.2254224395402799E-4</v>
      </c>
      <c r="B5768">
        <v>1.2232267509334799E-4</v>
      </c>
      <c r="C5768">
        <v>1.2252966805772499E-4</v>
      </c>
      <c r="D5768">
        <v>1.2252947314773301E-4</v>
      </c>
      <c r="E5768">
        <v>1.14168765341362E-4</v>
      </c>
      <c r="F5768">
        <v>1.14172532880224E-4</v>
      </c>
      <c r="G5768">
        <v>1.3656974067959899E-4</v>
      </c>
      <c r="I5768" s="1">
        <v>5.5802309416020697E-5</v>
      </c>
      <c r="J5768" s="1">
        <v>6.8284870339799605E-5</v>
      </c>
      <c r="L5768" s="1">
        <v>1.14095629863634E-5</v>
      </c>
      <c r="M5768" s="1">
        <v>1.2944369994441801E-5</v>
      </c>
      <c r="O5768">
        <v>0.141593709985017</v>
      </c>
      <c r="P5768">
        <v>0.152890271159699</v>
      </c>
      <c r="S5768" s="1">
        <v>4.0537537027345697E-5</v>
      </c>
      <c r="T5768" s="1">
        <v>5.05724203961898E-5</v>
      </c>
    </row>
    <row r="5769" spans="1:20" x14ac:dyDescent="0.3">
      <c r="A5769">
        <v>1.09603678039787E-4</v>
      </c>
      <c r="B5769">
        <v>1.09627495075916E-4</v>
      </c>
      <c r="C5769">
        <v>1.09721854197112E-4</v>
      </c>
      <c r="D5769">
        <v>1.0972210905646499E-4</v>
      </c>
      <c r="E5769">
        <v>1.2732050060290599E-4</v>
      </c>
      <c r="F5769">
        <v>1.27203174510788E-4</v>
      </c>
      <c r="G5769">
        <v>1.3892977454292701E-4</v>
      </c>
      <c r="I5769" s="1">
        <v>6.3333540850416805E-5</v>
      </c>
      <c r="J5769" s="1">
        <v>6.9464887271463506E-5</v>
      </c>
      <c r="L5769" s="1">
        <v>1.27284064603823E-5</v>
      </c>
      <c r="M5769" s="1">
        <v>1.34974670009647E-5</v>
      </c>
      <c r="O5769">
        <v>0.14186360903975601</v>
      </c>
      <c r="P5769">
        <v>0.16478221325852799</v>
      </c>
      <c r="S5769" s="1">
        <v>4.1171509633523102E-5</v>
      </c>
      <c r="T5769" s="1">
        <v>4.8133259115728001E-5</v>
      </c>
    </row>
    <row r="5770" spans="1:20" x14ac:dyDescent="0.3">
      <c r="A5770">
        <v>1.08678671396831E-4</v>
      </c>
      <c r="B5770">
        <v>1.0860124721012399E-4</v>
      </c>
      <c r="C5770">
        <v>1.08701357217027E-4</v>
      </c>
      <c r="D5770">
        <v>1.0870131578046801E-4</v>
      </c>
      <c r="E5770">
        <v>1.16315104705264E-4</v>
      </c>
      <c r="F5770">
        <v>1.16329515896505E-4</v>
      </c>
      <c r="G5770">
        <v>1.16200233754815E-4</v>
      </c>
      <c r="I5770" s="1">
        <v>5.8114644067905399E-5</v>
      </c>
      <c r="J5770" s="1">
        <v>5.8100116877407298E-5</v>
      </c>
      <c r="L5770" s="1">
        <v>1.16081219432639E-5</v>
      </c>
      <c r="M5770" s="1">
        <v>1.1491703579846699E-5</v>
      </c>
      <c r="O5770">
        <v>0.136582799175237</v>
      </c>
      <c r="P5770">
        <v>0.15514390307469</v>
      </c>
      <c r="S5770" s="1">
        <v>3.8350435081572499E-5</v>
      </c>
      <c r="T5770" s="1">
        <v>4.0873369357078397E-5</v>
      </c>
    </row>
    <row r="5771" spans="1:20" x14ac:dyDescent="0.3">
      <c r="A5771">
        <v>1.09514113214806E-4</v>
      </c>
      <c r="B5771">
        <v>1.09429238668575E-4</v>
      </c>
      <c r="C5771">
        <v>1.0944353287206399E-4</v>
      </c>
      <c r="D5771">
        <v>1.0944378783874401E-4</v>
      </c>
      <c r="E5771">
        <v>1.1171503007311699E-4</v>
      </c>
      <c r="F5771">
        <v>1.1259215892506801E-4</v>
      </c>
      <c r="G5771">
        <v>1.23133306596812E-4</v>
      </c>
      <c r="I5771" s="1">
        <v>5.6180913742294103E-5</v>
      </c>
      <c r="J5771" s="1">
        <v>6.1566653298406095E-5</v>
      </c>
      <c r="L5771" s="1">
        <v>1.1295477755247701E-5</v>
      </c>
      <c r="M5771" s="1">
        <v>1.22912958511092E-5</v>
      </c>
      <c r="O5771">
        <v>0.13815290656308499</v>
      </c>
      <c r="P5771">
        <v>0.158556898997534</v>
      </c>
      <c r="S5771" s="1">
        <v>3.8636704244508698E-5</v>
      </c>
      <c r="T5771" s="1">
        <v>4.0087799601938899E-5</v>
      </c>
    </row>
    <row r="5772" spans="1:20" x14ac:dyDescent="0.3">
      <c r="A5772">
        <v>1.15294791711738E-4</v>
      </c>
      <c r="B5772">
        <v>1.15167892615415E-4</v>
      </c>
      <c r="C5772">
        <v>1.1532944407610899E-4</v>
      </c>
      <c r="D5772">
        <v>1.15329605171099E-4</v>
      </c>
      <c r="E5772">
        <v>1.21372653409439E-4</v>
      </c>
      <c r="F5772">
        <v>1.2099340230474601E-4</v>
      </c>
      <c r="G5772">
        <v>1.38618431564678E-4</v>
      </c>
      <c r="I5772" s="1">
        <v>6.0394226946814197E-5</v>
      </c>
      <c r="J5772" s="1">
        <v>6.9309215782339205E-5</v>
      </c>
      <c r="L5772" s="1">
        <v>1.21371842411871E-5</v>
      </c>
      <c r="M5772" s="1">
        <v>1.37642358863016E-5</v>
      </c>
      <c r="O5772">
        <v>0.13825950920590099</v>
      </c>
      <c r="P5772">
        <v>0.15883897973879901</v>
      </c>
      <c r="S5772" s="1">
        <v>3.7812179650068601E-5</v>
      </c>
      <c r="T5772" s="1">
        <v>4.2271517118251197E-5</v>
      </c>
    </row>
    <row r="5773" spans="1:20" x14ac:dyDescent="0.3">
      <c r="A5773">
        <v>1.05485191314461E-4</v>
      </c>
      <c r="B5773">
        <v>1.05417378430354E-4</v>
      </c>
      <c r="C5773">
        <v>1.054683250969E-4</v>
      </c>
      <c r="D5773">
        <v>1.0546837703035199E-4</v>
      </c>
      <c r="E5773">
        <v>1.11018778108097E-4</v>
      </c>
      <c r="F5773">
        <v>1.11271592465022E-4</v>
      </c>
      <c r="G5773">
        <v>1.19538641303213E-4</v>
      </c>
      <c r="I5773" s="1">
        <v>5.5640692187210899E-5</v>
      </c>
      <c r="J5773" s="1">
        <v>5.9769320651606697E-5</v>
      </c>
      <c r="L5773" s="1">
        <v>1.11383346933388E-5</v>
      </c>
      <c r="M5773" s="1">
        <v>1.1661480711837001E-5</v>
      </c>
      <c r="O5773">
        <v>0.138914675517817</v>
      </c>
      <c r="P5773">
        <v>0.147223857068012</v>
      </c>
      <c r="S5773" s="1">
        <v>3.7421983901189302E-5</v>
      </c>
      <c r="T5773" s="1">
        <v>3.8570660806839998E-5</v>
      </c>
    </row>
    <row r="5774" spans="1:20" x14ac:dyDescent="0.3">
      <c r="A5774">
        <v>1.13518926949944E-4</v>
      </c>
      <c r="B5774">
        <v>1.1352052585365801E-4</v>
      </c>
      <c r="C5774">
        <v>1.13531851033407E-4</v>
      </c>
      <c r="D5774">
        <v>1.13531721665774E-4</v>
      </c>
      <c r="E5774">
        <v>1.0201977381512E-4</v>
      </c>
      <c r="F5774">
        <v>1.01216270389162E-4</v>
      </c>
      <c r="G5774">
        <v>1.01382450567993E-4</v>
      </c>
      <c r="I5774" s="1">
        <v>5.02599437068839E-5</v>
      </c>
      <c r="J5774" s="1">
        <v>5.0691225283996603E-5</v>
      </c>
      <c r="L5774" s="1">
        <v>1.01360975053504E-5</v>
      </c>
      <c r="M5774" s="1">
        <v>1.0430991098631401E-5</v>
      </c>
      <c r="O5774">
        <v>0.143145991116442</v>
      </c>
      <c r="P5774">
        <v>0.136745022129514</v>
      </c>
      <c r="S5774" s="1">
        <v>3.6967250128660101E-5</v>
      </c>
      <c r="T5774" s="1">
        <v>3.6830506685753397E-5</v>
      </c>
    </row>
    <row r="5775" spans="1:20" x14ac:dyDescent="0.3">
      <c r="A5775">
        <v>1.0320060046733401E-4</v>
      </c>
      <c r="B5775">
        <v>1.03224994044297E-4</v>
      </c>
      <c r="C5775">
        <v>1.03264230693451E-4</v>
      </c>
      <c r="D5775">
        <v>1.0326442156987199E-4</v>
      </c>
      <c r="E5775">
        <v>1.01863969914878E-4</v>
      </c>
      <c r="F5775">
        <v>1.01330276753888E-4</v>
      </c>
      <c r="G5775">
        <v>1.0164417492172599E-4</v>
      </c>
      <c r="I5775" s="1">
        <v>5.0746814859971801E-5</v>
      </c>
      <c r="J5775" s="1">
        <v>5.08220874608632E-5</v>
      </c>
      <c r="L5775" s="1">
        <v>1.0152312809490399E-5</v>
      </c>
      <c r="M5775" s="1">
        <v>1.0154499467601801E-5</v>
      </c>
      <c r="O5775">
        <v>0.142002090501363</v>
      </c>
      <c r="P5775">
        <v>0.13538617023022201</v>
      </c>
      <c r="S5775" s="1">
        <v>3.8581291624688897E-5</v>
      </c>
      <c r="T5775" s="1">
        <v>3.7355149807514298E-5</v>
      </c>
    </row>
    <row r="5776" spans="1:20" x14ac:dyDescent="0.3">
      <c r="A5776">
        <v>1.0846573056025E-4</v>
      </c>
      <c r="B5776">
        <v>1.08456224475188E-4</v>
      </c>
      <c r="C5776">
        <v>1.0849007906925401E-4</v>
      </c>
      <c r="D5776">
        <v>1.08490126540672E-4</v>
      </c>
      <c r="E5776">
        <v>1.0346342379593299E-4</v>
      </c>
      <c r="F5776">
        <v>1.03582774234352E-4</v>
      </c>
      <c r="G5776">
        <v>1.1575338577522799E-4</v>
      </c>
      <c r="I5776" s="1">
        <v>5.1179455626725197E-5</v>
      </c>
      <c r="J5776" s="1">
        <v>5.7876692887614098E-5</v>
      </c>
      <c r="L5776" s="1">
        <v>1.0363119518633199E-5</v>
      </c>
      <c r="M5776" s="1">
        <v>1.1466718516032799E-5</v>
      </c>
      <c r="O5776">
        <v>0.14602149599874101</v>
      </c>
      <c r="P5776">
        <v>0.119917638030249</v>
      </c>
      <c r="S5776" s="1">
        <v>3.8581118245725198E-5</v>
      </c>
      <c r="T5776" s="1">
        <v>3.9054968718378099E-5</v>
      </c>
    </row>
    <row r="5777" spans="1:20" x14ac:dyDescent="0.3">
      <c r="A5777">
        <v>1.11598387040091E-4</v>
      </c>
      <c r="B5777">
        <v>1.1160542752059E-4</v>
      </c>
      <c r="C5777">
        <v>1.11631490250785E-4</v>
      </c>
      <c r="D5777">
        <v>1.11631793059438E-4</v>
      </c>
      <c r="E5777">
        <v>1.1458931472174701E-4</v>
      </c>
      <c r="F5777">
        <v>1.14436541372303E-4</v>
      </c>
      <c r="G5777">
        <v>1.21955704549997E-4</v>
      </c>
      <c r="I5777" s="1">
        <v>5.7136665342874501E-5</v>
      </c>
      <c r="J5777" s="1">
        <v>6.0977852274998699E-5</v>
      </c>
      <c r="L5777" s="1">
        <v>1.14390492373083E-5</v>
      </c>
      <c r="M5777" s="1">
        <v>1.21231940080492E-5</v>
      </c>
      <c r="O5777">
        <v>0.14462547144766599</v>
      </c>
      <c r="P5777">
        <v>0.120620828803433</v>
      </c>
      <c r="S5777" s="1">
        <v>3.70821655191836E-5</v>
      </c>
      <c r="T5777" s="1">
        <v>3.7485975924663102E-5</v>
      </c>
    </row>
    <row r="5778" spans="1:20" x14ac:dyDescent="0.3">
      <c r="A5778">
        <v>1.2209565796784E-4</v>
      </c>
      <c r="B5778">
        <v>1.21711211387632E-4</v>
      </c>
      <c r="C5778">
        <v>1.21912349900216E-4</v>
      </c>
      <c r="D5778">
        <v>1.2191242494124701E-4</v>
      </c>
      <c r="E5778">
        <v>1.07076351167636E-4</v>
      </c>
      <c r="F5778">
        <v>1.07700323824328E-4</v>
      </c>
      <c r="G5778">
        <v>1.13702333330296E-4</v>
      </c>
      <c r="I5778" s="1">
        <v>5.2500510231983097E-5</v>
      </c>
      <c r="J5778" s="1">
        <v>5.6851166665148203E-5</v>
      </c>
      <c r="L5778" s="1">
        <v>1.0769238263665701E-5</v>
      </c>
      <c r="M5778" s="1">
        <v>1.12995389675239E-5</v>
      </c>
      <c r="O5778">
        <v>0.14164915838969999</v>
      </c>
      <c r="P5778">
        <v>0.134216583478866</v>
      </c>
      <c r="S5778" s="1">
        <v>3.8212553422383603E-5</v>
      </c>
      <c r="T5778" s="1">
        <v>3.9455787392654903E-5</v>
      </c>
    </row>
    <row r="5779" spans="1:20" x14ac:dyDescent="0.3">
      <c r="A5779">
        <v>1.08399763428523E-4</v>
      </c>
      <c r="B5779">
        <v>1.08394907348284E-4</v>
      </c>
      <c r="C5779">
        <v>1.08441279990944E-4</v>
      </c>
      <c r="D5779">
        <v>1.0844129517179001E-4</v>
      </c>
      <c r="E5779">
        <v>1.0033958770068401E-4</v>
      </c>
      <c r="F5779">
        <v>1.0019846516534899E-4</v>
      </c>
      <c r="G5779">
        <v>1.00766763288573E-4</v>
      </c>
      <c r="I5779" s="1">
        <v>4.9898469351481002E-5</v>
      </c>
      <c r="J5779" s="1">
        <v>5.03833816442864E-5</v>
      </c>
      <c r="L5779" s="1">
        <v>1.00210559461033E-5</v>
      </c>
      <c r="M5779" s="1">
        <v>1.0123472824902799E-5</v>
      </c>
      <c r="O5779">
        <v>0.14285819496621099</v>
      </c>
      <c r="P5779">
        <v>0.138367979927011</v>
      </c>
      <c r="S5779" s="1">
        <v>3.7334564749702798E-5</v>
      </c>
      <c r="T5779" s="1">
        <v>3.7652535531858101E-5</v>
      </c>
    </row>
    <row r="5780" spans="1:20" x14ac:dyDescent="0.3">
      <c r="A5780">
        <v>1.08014063377514E-4</v>
      </c>
      <c r="B5780">
        <v>1.08028800520734E-4</v>
      </c>
      <c r="C5780">
        <v>1.0803238560634E-4</v>
      </c>
      <c r="D5780">
        <v>1.08032478746711E-4</v>
      </c>
      <c r="E5780">
        <v>1.0057656766048101E-4</v>
      </c>
      <c r="F5780">
        <v>1.0042759226059801E-4</v>
      </c>
      <c r="G5780">
        <v>1.10238725892882E-4</v>
      </c>
      <c r="I5780" s="1">
        <v>5.0049223036471102E-5</v>
      </c>
      <c r="J5780" s="1">
        <v>5.5119362946441197E-5</v>
      </c>
      <c r="L5780" s="1">
        <v>1.0023522260609E-5</v>
      </c>
      <c r="M5780" s="1">
        <v>1.06204639213497E-5</v>
      </c>
      <c r="O5780">
        <v>0.14416420988424899</v>
      </c>
      <c r="P5780">
        <v>0.13706723215199301</v>
      </c>
      <c r="S5780" s="1">
        <v>3.78404199991897E-5</v>
      </c>
      <c r="T5780" s="1">
        <v>3.9708064714386797E-5</v>
      </c>
    </row>
    <row r="5781" spans="1:20" x14ac:dyDescent="0.3">
      <c r="A5781">
        <v>1.06059835072784E-4</v>
      </c>
      <c r="B5781">
        <v>1.05986194758914E-4</v>
      </c>
      <c r="C5781">
        <v>1.06177796385855E-4</v>
      </c>
      <c r="D5781">
        <v>1.0617845036215301E-4</v>
      </c>
      <c r="E5781" s="1">
        <v>9.8726195498207605E-5</v>
      </c>
      <c r="F5781" s="1">
        <v>9.9407544280482696E-5</v>
      </c>
      <c r="G5781" s="1">
        <v>9.2858024938664995E-5</v>
      </c>
      <c r="I5781" s="1">
        <v>4.8290738624849902E-5</v>
      </c>
      <c r="J5781" s="1">
        <v>4.6429012469332498E-5</v>
      </c>
      <c r="L5781" s="1">
        <v>9.9653580383826098E-6</v>
      </c>
      <c r="M5781" s="1">
        <v>9.3497575364775503E-6</v>
      </c>
      <c r="O5781">
        <v>0.14472946672179299</v>
      </c>
      <c r="P5781">
        <v>0.15079010060752199</v>
      </c>
      <c r="S5781" s="1">
        <v>3.7776680494307E-5</v>
      </c>
      <c r="T5781" s="1">
        <v>3.8398478646270101E-5</v>
      </c>
    </row>
    <row r="5782" spans="1:20" x14ac:dyDescent="0.3">
      <c r="A5782">
        <v>1.07409818644806E-4</v>
      </c>
      <c r="B5782">
        <v>1.0742405461474801E-4</v>
      </c>
      <c r="C5782">
        <v>1.07398721284659E-4</v>
      </c>
      <c r="D5782">
        <v>1.073986549091E-4</v>
      </c>
      <c r="E5782" s="1">
        <v>9.6195977669666995E-5</v>
      </c>
      <c r="F5782" s="1">
        <v>9.6502473229429905E-5</v>
      </c>
      <c r="G5782" s="1">
        <v>9.33712370950093E-5</v>
      </c>
      <c r="I5782" s="1">
        <v>4.77991289900179E-5</v>
      </c>
      <c r="J5782" s="1">
        <v>4.6685618547504602E-5</v>
      </c>
      <c r="L5782" s="1">
        <v>9.6273718945191603E-6</v>
      </c>
      <c r="M5782" s="1">
        <v>9.4333079540841805E-6</v>
      </c>
      <c r="O5782">
        <v>0.14398959063042299</v>
      </c>
      <c r="P5782">
        <v>0.15458489319390201</v>
      </c>
      <c r="S5782" s="1">
        <v>3.7931236373161502E-5</v>
      </c>
      <c r="T5782" s="1">
        <v>4.0180569903278898E-5</v>
      </c>
    </row>
    <row r="5783" spans="1:20" x14ac:dyDescent="0.3">
      <c r="A5783">
        <v>1.2306467292369101E-4</v>
      </c>
      <c r="B5783">
        <v>1.23081953284327E-4</v>
      </c>
      <c r="C5783">
        <v>1.23093780361984E-4</v>
      </c>
      <c r="D5783">
        <v>1.23093846672099E-4</v>
      </c>
      <c r="E5783" s="1">
        <v>9.5284338615100699E-5</v>
      </c>
      <c r="F5783" s="1">
        <v>9.5711138727111794E-5</v>
      </c>
      <c r="G5783" s="1">
        <v>8.8169027802902506E-5</v>
      </c>
      <c r="I5783" s="1">
        <v>4.8073205467172802E-5</v>
      </c>
      <c r="J5783" s="1">
        <v>4.4084513901451301E-5</v>
      </c>
      <c r="L5783" s="1">
        <v>9.58678423540859E-6</v>
      </c>
      <c r="M5783" s="1">
        <v>8.8375659701256394E-6</v>
      </c>
      <c r="O5783">
        <v>0.143769995665113</v>
      </c>
      <c r="P5783">
        <v>0.16471885063653699</v>
      </c>
      <c r="S5783" s="1">
        <v>4.0587343121171202E-5</v>
      </c>
      <c r="T5783" s="1">
        <v>4.38034677192779E-5</v>
      </c>
    </row>
    <row r="5784" spans="1:20" x14ac:dyDescent="0.3">
      <c r="A5784">
        <v>1.0362987333089401E-4</v>
      </c>
      <c r="B5784">
        <v>1.0373111537547E-4</v>
      </c>
      <c r="C5784">
        <v>1.03750270165374E-4</v>
      </c>
      <c r="D5784">
        <v>1.03750173274579E-4</v>
      </c>
      <c r="E5784" s="1">
        <v>9.5702603999026398E-5</v>
      </c>
      <c r="F5784" s="1">
        <v>9.5522363772056001E-5</v>
      </c>
      <c r="G5784" s="1">
        <v>8.7344288961446401E-5</v>
      </c>
      <c r="I5784" s="1">
        <v>4.7790856460251801E-5</v>
      </c>
      <c r="J5784" s="1">
        <v>4.36721444807232E-5</v>
      </c>
      <c r="L5784" s="1">
        <v>9.5632030328649292E-6</v>
      </c>
      <c r="M5784" s="1">
        <v>8.8880249787399799E-6</v>
      </c>
      <c r="O5784">
        <v>0.143686858855988</v>
      </c>
      <c r="P5784">
        <v>0.16428673376606401</v>
      </c>
      <c r="S5784" s="1">
        <v>3.8569139368051201E-5</v>
      </c>
      <c r="T5784" s="1">
        <v>3.9719780758855297E-5</v>
      </c>
    </row>
    <row r="5785" spans="1:20" x14ac:dyDescent="0.3">
      <c r="A5785">
        <v>1.16308252485103E-4</v>
      </c>
      <c r="B5785">
        <v>1.16268847709074E-4</v>
      </c>
      <c r="C5785">
        <v>1.1629313976791499E-4</v>
      </c>
      <c r="D5785">
        <v>1.16293244849898E-4</v>
      </c>
      <c r="E5785" s="1">
        <v>9.1211569734978899E-5</v>
      </c>
      <c r="F5785" s="1">
        <v>9.1616469843774399E-5</v>
      </c>
      <c r="G5785" s="1">
        <v>8.7098160716142406E-5</v>
      </c>
      <c r="I5785" s="1">
        <v>4.5247245847898899E-5</v>
      </c>
      <c r="J5785" s="1">
        <v>4.3549080358071203E-5</v>
      </c>
      <c r="L5785" s="1">
        <v>9.1593345468848304E-6</v>
      </c>
      <c r="M5785" s="1">
        <v>8.7018199008795692E-6</v>
      </c>
      <c r="O5785">
        <v>0.143946721266905</v>
      </c>
      <c r="P5785">
        <v>0.158656725398863</v>
      </c>
      <c r="S5785" s="1">
        <v>3.81436812878402E-5</v>
      </c>
      <c r="T5785" s="1">
        <v>4.08671968921819E-5</v>
      </c>
    </row>
    <row r="5786" spans="1:20" x14ac:dyDescent="0.3">
      <c r="A5786">
        <v>1.09061641437362E-4</v>
      </c>
      <c r="B5786">
        <v>1.0895881000233599E-4</v>
      </c>
      <c r="C5786">
        <v>1.0916505488265899E-4</v>
      </c>
      <c r="D5786">
        <v>1.09165362323655E-4</v>
      </c>
      <c r="E5786" s="1">
        <v>9.4764039051797795E-5</v>
      </c>
      <c r="F5786" s="1">
        <v>9.4921757571085895E-5</v>
      </c>
      <c r="G5786" s="1">
        <v>8.7980536554152706E-5</v>
      </c>
      <c r="I5786" s="1">
        <v>4.7724843461820102E-5</v>
      </c>
      <c r="J5786" s="1">
        <v>4.3990268277076299E-5</v>
      </c>
      <c r="L5786" s="1">
        <v>9.5106172652203492E-6</v>
      </c>
      <c r="M5786" s="1">
        <v>8.8932056127738801E-6</v>
      </c>
      <c r="O5786">
        <v>0.14431452976720999</v>
      </c>
      <c r="P5786">
        <v>0.16555643960411001</v>
      </c>
      <c r="S5786" s="1">
        <v>4.34364479461539E-5</v>
      </c>
      <c r="T5786" s="1">
        <v>4.4486954271082199E-5</v>
      </c>
    </row>
    <row r="5787" spans="1:20" x14ac:dyDescent="0.3">
      <c r="A5787">
        <v>1.1102135089549799E-4</v>
      </c>
      <c r="B5787">
        <v>1.10999861246035E-4</v>
      </c>
      <c r="C5787">
        <v>1.11021834396794E-4</v>
      </c>
      <c r="D5787">
        <v>1.11022044445868E-4</v>
      </c>
      <c r="E5787" s="1">
        <v>9.47006276575523E-5</v>
      </c>
      <c r="F5787" s="1">
        <v>9.4812265380609902E-5</v>
      </c>
      <c r="G5787" s="1">
        <v>9.00212512134832E-5</v>
      </c>
      <c r="I5787" s="1">
        <v>4.77488436218891E-5</v>
      </c>
      <c r="J5787" s="1">
        <v>4.50106256067416E-5</v>
      </c>
      <c r="L5787" s="1">
        <v>9.4763102606328494E-6</v>
      </c>
      <c r="M5787" s="1">
        <v>8.9219085396995398E-6</v>
      </c>
      <c r="O5787">
        <v>0.14381570816112599</v>
      </c>
      <c r="P5787">
        <v>0.158341238947419</v>
      </c>
      <c r="S5787" s="1">
        <v>3.8548752977080499E-5</v>
      </c>
      <c r="T5787" s="1">
        <v>4.7171324375697899E-5</v>
      </c>
    </row>
    <row r="5788" spans="1:20" x14ac:dyDescent="0.3">
      <c r="A5788">
        <v>1.03546763521196E-4</v>
      </c>
      <c r="B5788">
        <v>1.0350015100876101E-4</v>
      </c>
      <c r="C5788">
        <v>1.0365583643025899E-4</v>
      </c>
      <c r="D5788">
        <v>1.03655870433323E-4</v>
      </c>
      <c r="E5788" s="1">
        <v>9.6277675114803701E-5</v>
      </c>
      <c r="F5788" s="1">
        <v>9.65734503552019E-5</v>
      </c>
      <c r="G5788" s="1">
        <v>8.8827104921583705E-5</v>
      </c>
      <c r="I5788" s="1">
        <v>4.8284953560466903E-5</v>
      </c>
      <c r="J5788" s="1">
        <v>4.44135524607919E-5</v>
      </c>
      <c r="L5788" s="1">
        <v>9.6469976254796801E-6</v>
      </c>
      <c r="M5788" s="1">
        <v>8.8381126459785206E-6</v>
      </c>
      <c r="O5788">
        <v>0.14356736587403501</v>
      </c>
      <c r="P5788">
        <v>0.164749753584469</v>
      </c>
      <c r="S5788" s="1">
        <v>3.8403730289712598E-5</v>
      </c>
      <c r="T5788" s="1">
        <v>5.0478455577665897E-5</v>
      </c>
    </row>
    <row r="5789" spans="1:20" x14ac:dyDescent="0.3">
      <c r="A5789">
        <v>1.15743271402867E-4</v>
      </c>
      <c r="B5789">
        <v>1.15604740314093E-4</v>
      </c>
      <c r="C5789">
        <v>1.15718873979261E-4</v>
      </c>
      <c r="D5789">
        <v>1.1571887305804701E-4</v>
      </c>
      <c r="E5789">
        <v>1.0074706518651601E-4</v>
      </c>
      <c r="F5789">
        <v>1.0085857803248801E-4</v>
      </c>
      <c r="G5789" s="1">
        <v>8.8957008251760598E-5</v>
      </c>
      <c r="I5789" s="1">
        <v>5.0033926977236602E-5</v>
      </c>
      <c r="J5789" s="1">
        <v>4.4478504125880299E-5</v>
      </c>
      <c r="L5789" s="1">
        <v>1.00753485474922E-5</v>
      </c>
      <c r="M5789" s="1">
        <v>8.92145456568546E-6</v>
      </c>
      <c r="O5789">
        <v>0.14333902793002601</v>
      </c>
      <c r="P5789">
        <v>0.17234996142414699</v>
      </c>
      <c r="S5789" s="1">
        <v>3.9094461177351802E-5</v>
      </c>
      <c r="T5789" s="1">
        <v>3.2444649719100301E-5</v>
      </c>
    </row>
    <row r="5790" spans="1:20" x14ac:dyDescent="0.3">
      <c r="A5790">
        <v>1.01996206424452E-4</v>
      </c>
      <c r="B5790">
        <v>1.0191943376170501E-4</v>
      </c>
      <c r="C5790">
        <v>1.01971997511214E-4</v>
      </c>
      <c r="D5790">
        <v>1.01972031466773E-4</v>
      </c>
      <c r="E5790" s="1">
        <v>9.6035392289356406E-5</v>
      </c>
      <c r="F5790" s="1">
        <v>9.6626421604637194E-5</v>
      </c>
      <c r="G5790" s="1">
        <v>9.0002388351490001E-5</v>
      </c>
      <c r="I5790" s="1">
        <v>4.7129731342265599E-5</v>
      </c>
      <c r="J5790" s="1">
        <v>4.5001194175745E-5</v>
      </c>
      <c r="L5790" s="1">
        <v>9.6553362876335007E-6</v>
      </c>
      <c r="M5790" s="1">
        <v>9.2836747872028592E-6</v>
      </c>
      <c r="O5790">
        <v>0.14345629827783901</v>
      </c>
      <c r="P5790">
        <v>0.16413600948700599</v>
      </c>
      <c r="S5790" s="1">
        <v>3.8068823365945901E-5</v>
      </c>
      <c r="T5790" s="1">
        <v>3.9034763897239802E-5</v>
      </c>
    </row>
    <row r="5791" spans="1:20" x14ac:dyDescent="0.3">
      <c r="A5791">
        <v>1.15335429096425E-4</v>
      </c>
      <c r="B5791">
        <v>1.1524055623366101E-4</v>
      </c>
      <c r="C5791">
        <v>1.1533683785215E-4</v>
      </c>
      <c r="D5791">
        <v>1.15336597131045E-4</v>
      </c>
      <c r="E5791" s="1">
        <v>9.4804781332463405E-5</v>
      </c>
      <c r="F5791" s="1">
        <v>9.5105139499153296E-5</v>
      </c>
      <c r="G5791" s="1">
        <v>9.4798323832852795E-5</v>
      </c>
      <c r="I5791" s="1">
        <v>4.7021975740841799E-5</v>
      </c>
      <c r="J5791" s="1">
        <v>4.7399161916426398E-5</v>
      </c>
      <c r="L5791" s="1">
        <v>9.5048412045840995E-6</v>
      </c>
      <c r="M5791" s="1">
        <v>9.2477981461144905E-6</v>
      </c>
      <c r="O5791">
        <v>0.14318479814264001</v>
      </c>
      <c r="P5791">
        <v>0.164620538787176</v>
      </c>
      <c r="S5791" s="1">
        <v>3.8927534795057802E-5</v>
      </c>
      <c r="T5791" s="1">
        <v>4.04366731115239E-5</v>
      </c>
    </row>
    <row r="5792" spans="1:20" x14ac:dyDescent="0.3">
      <c r="A5792">
        <v>1.1072208315344701E-4</v>
      </c>
      <c r="B5792">
        <v>1.10607579782989E-4</v>
      </c>
      <c r="C5792">
        <v>1.10656688446234E-4</v>
      </c>
      <c r="D5792">
        <v>1.10656611570563E-4</v>
      </c>
      <c r="E5792" s="1">
        <v>9.2562765087819202E-5</v>
      </c>
      <c r="F5792" s="1">
        <v>9.3157044527492996E-5</v>
      </c>
      <c r="G5792">
        <v>1.01001824995994E-4</v>
      </c>
      <c r="I5792" s="1">
        <v>4.6129983896107103E-5</v>
      </c>
      <c r="J5792" s="1">
        <v>5.0500912497996903E-5</v>
      </c>
      <c r="L5792" s="1">
        <v>9.3024593047217992E-6</v>
      </c>
      <c r="M5792" s="1">
        <v>9.8294216404136104E-6</v>
      </c>
      <c r="O5792">
        <v>0.14340652573833401</v>
      </c>
      <c r="P5792">
        <v>0.159198659151605</v>
      </c>
      <c r="S5792" s="1">
        <v>4.0996619324412201E-5</v>
      </c>
      <c r="T5792" s="1">
        <v>4.6801093332715201E-5</v>
      </c>
    </row>
    <row r="5793" spans="1:20" x14ac:dyDescent="0.3">
      <c r="A5793">
        <v>1.09475954247972E-4</v>
      </c>
      <c r="B5793">
        <v>1.09400436724054E-4</v>
      </c>
      <c r="C5793">
        <v>1.09551281521178E-4</v>
      </c>
      <c r="D5793">
        <v>1.09551325216385E-4</v>
      </c>
      <c r="E5793">
        <v>1.00531994655043E-4</v>
      </c>
      <c r="F5793">
        <v>1.00751328563896E-4</v>
      </c>
      <c r="G5793">
        <v>1.04296108525958E-4</v>
      </c>
      <c r="I5793" s="1">
        <v>5.0060296997450001E-5</v>
      </c>
      <c r="J5793" s="1">
        <v>5.2148054262979001E-5</v>
      </c>
      <c r="L5793" s="1">
        <v>1.0068429159787E-5</v>
      </c>
      <c r="M5793" s="1">
        <v>1.01921858261974E-5</v>
      </c>
      <c r="O5793">
        <v>0.143833196023124</v>
      </c>
      <c r="P5793">
        <v>0.14607661547325801</v>
      </c>
      <c r="S5793" s="1">
        <v>4.1940295675938799E-5</v>
      </c>
      <c r="T5793" s="1">
        <v>4.8315660448189601E-5</v>
      </c>
    </row>
    <row r="5794" spans="1:20" x14ac:dyDescent="0.3">
      <c r="A5794">
        <v>1.20476043660664E-4</v>
      </c>
      <c r="B5794">
        <v>1.2049400344833E-4</v>
      </c>
      <c r="C5794">
        <v>1.20470839862561E-4</v>
      </c>
      <c r="D5794">
        <v>1.20470962991122E-4</v>
      </c>
      <c r="E5794">
        <v>1.03585984257995E-4</v>
      </c>
      <c r="F5794">
        <v>1.0380848075929899E-4</v>
      </c>
      <c r="G5794">
        <v>1.0420686961446E-4</v>
      </c>
      <c r="I5794" s="1">
        <v>5.2026976966522201E-5</v>
      </c>
      <c r="J5794" s="1">
        <v>5.2103434807230103E-5</v>
      </c>
      <c r="L5794" s="1">
        <v>1.0389232143282501E-5</v>
      </c>
      <c r="M5794" s="1">
        <v>1.04816611569817E-5</v>
      </c>
      <c r="O5794">
        <v>0.138252354079416</v>
      </c>
      <c r="P5794">
        <v>0.17499943668684101</v>
      </c>
      <c r="S5794" s="1">
        <v>3.9554530059153397E-5</v>
      </c>
      <c r="T5794" s="1">
        <v>4.4202556967974902E-5</v>
      </c>
    </row>
    <row r="5795" spans="1:20" x14ac:dyDescent="0.3">
      <c r="A5795">
        <v>1.06819710662158E-4</v>
      </c>
      <c r="B5795">
        <v>1.06739605092988E-4</v>
      </c>
      <c r="C5795">
        <v>1.0676663801991599E-4</v>
      </c>
      <c r="D5795">
        <v>1.06766451778429E-4</v>
      </c>
      <c r="E5795" s="1">
        <v>9.9517288228970804E-5</v>
      </c>
      <c r="F5795">
        <v>1.0033189908681499E-4</v>
      </c>
      <c r="G5795">
        <v>1.03476461566983E-4</v>
      </c>
      <c r="I5795" s="1">
        <v>4.9211157985789497E-5</v>
      </c>
      <c r="J5795" s="1">
        <v>5.1738230783491498E-5</v>
      </c>
      <c r="L5795" s="1">
        <v>1.0009677696329E-5</v>
      </c>
      <c r="M5795" s="1">
        <v>1.0154928396078E-5</v>
      </c>
      <c r="O5795">
        <v>0.14197006454043101</v>
      </c>
      <c r="P5795">
        <v>0.15964998990228299</v>
      </c>
      <c r="S5795" s="1">
        <v>4.0352262767758299E-5</v>
      </c>
      <c r="T5795" s="1">
        <v>4.2758317917812999E-5</v>
      </c>
    </row>
    <row r="5796" spans="1:20" x14ac:dyDescent="0.3">
      <c r="A5796">
        <v>1.08855558210039E-4</v>
      </c>
      <c r="B5796">
        <v>1.08713375250161E-4</v>
      </c>
      <c r="C5796">
        <v>1.08741025354686E-4</v>
      </c>
      <c r="D5796">
        <v>1.08741020657652E-4</v>
      </c>
      <c r="E5796">
        <v>1.01900369022293E-4</v>
      </c>
      <c r="F5796">
        <v>1.02212825194817E-4</v>
      </c>
      <c r="G5796">
        <v>1.1378849058541E-4</v>
      </c>
      <c r="I5796" s="1">
        <v>5.0703621648742701E-5</v>
      </c>
      <c r="J5796" s="1">
        <v>5.6894245292705101E-5</v>
      </c>
      <c r="L5796" s="1">
        <v>1.02044943218023E-5</v>
      </c>
      <c r="M5796" s="1">
        <v>1.14584792032753E-5</v>
      </c>
      <c r="O5796">
        <v>0.143297696970411</v>
      </c>
      <c r="P5796">
        <v>0.131860627106793</v>
      </c>
      <c r="S5796" s="1">
        <v>3.9532537819423301E-5</v>
      </c>
      <c r="T5796" s="1">
        <v>4.80557650585455E-5</v>
      </c>
    </row>
    <row r="5797" spans="1:20" x14ac:dyDescent="0.3">
      <c r="A5797">
        <v>1.1205241718506901E-4</v>
      </c>
      <c r="B5797">
        <v>1.11881533559559E-4</v>
      </c>
      <c r="C5797">
        <v>1.1193980756068199E-4</v>
      </c>
      <c r="D5797">
        <v>1.11939884514073E-4</v>
      </c>
      <c r="E5797">
        <v>1.1471378783578801E-4</v>
      </c>
      <c r="F5797">
        <v>1.13790598545562E-4</v>
      </c>
      <c r="G5797">
        <v>1.31202405484329E-4</v>
      </c>
      <c r="I5797" s="1">
        <v>5.73401963715921E-5</v>
      </c>
      <c r="J5797" s="1">
        <v>6.5601202742164499E-5</v>
      </c>
      <c r="L5797" s="1">
        <v>1.142024641052E-5</v>
      </c>
      <c r="M5797" s="1">
        <v>1.2642603405195E-5</v>
      </c>
      <c r="O5797">
        <v>0.14435308999844601</v>
      </c>
      <c r="P5797">
        <v>0.112449539926052</v>
      </c>
      <c r="S5797" s="1">
        <v>3.94690100687984E-5</v>
      </c>
      <c r="T5797" s="1">
        <v>5.47858898209236E-5</v>
      </c>
    </row>
    <row r="5798" spans="1:20" x14ac:dyDescent="0.3">
      <c r="A5798">
        <v>1.0367879342305599E-4</v>
      </c>
      <c r="B5798">
        <v>1.0351671213281299E-4</v>
      </c>
      <c r="C5798">
        <v>1.03584003683236E-4</v>
      </c>
      <c r="D5798">
        <v>1.0358404731098001E-4</v>
      </c>
      <c r="E5798">
        <v>1.0365360348708601E-4</v>
      </c>
      <c r="F5798">
        <v>1.04476564704767E-4</v>
      </c>
      <c r="G5798">
        <v>1.12014621631789E-4</v>
      </c>
      <c r="I5798" s="1">
        <v>5.2118427975980201E-5</v>
      </c>
      <c r="J5798" s="1">
        <v>5.6007310815894697E-5</v>
      </c>
      <c r="L5798" s="1">
        <v>1.0419711267219399E-5</v>
      </c>
      <c r="M5798" s="1">
        <v>1.1821035022026201E-5</v>
      </c>
      <c r="O5798">
        <v>0.149189279450538</v>
      </c>
      <c r="P5798">
        <v>0.122045273943823</v>
      </c>
      <c r="S5798" s="1">
        <v>4.4782295228874299E-5</v>
      </c>
      <c r="T5798" s="1">
        <v>4.5344598013857202E-5</v>
      </c>
    </row>
    <row r="5799" spans="1:20" x14ac:dyDescent="0.3">
      <c r="A5799">
        <v>1.15844400995819E-4</v>
      </c>
      <c r="B5799">
        <v>1.15613127653405E-4</v>
      </c>
      <c r="C5799">
        <v>1.15758572361863E-4</v>
      </c>
      <c r="D5799">
        <v>1.15758592445025E-4</v>
      </c>
      <c r="E5799">
        <v>1.06180991222357E-4</v>
      </c>
      <c r="F5799">
        <v>1.0626435922171999E-4</v>
      </c>
      <c r="G5799">
        <v>1.30672976392173E-4</v>
      </c>
      <c r="I5799" s="1">
        <v>5.3207441852832799E-5</v>
      </c>
      <c r="J5799" s="1">
        <v>6.5336488196086705E-5</v>
      </c>
      <c r="L5799" s="1">
        <v>1.06176033123037E-5</v>
      </c>
      <c r="M5799" s="1">
        <v>1.17742577266082E-5</v>
      </c>
      <c r="O5799">
        <v>0.14400081902731701</v>
      </c>
      <c r="P5799">
        <v>0.12555575758068499</v>
      </c>
      <c r="S5799" s="1">
        <v>3.9035516208851097E-5</v>
      </c>
      <c r="T5799" s="1">
        <v>4.4063586170450803E-5</v>
      </c>
    </row>
    <row r="5800" spans="1:20" x14ac:dyDescent="0.3">
      <c r="A5800">
        <v>1.30330465801717E-4</v>
      </c>
      <c r="B5800">
        <v>1.3002256990655401E-4</v>
      </c>
      <c r="C5800">
        <v>1.30148582567807E-4</v>
      </c>
      <c r="D5800">
        <v>1.3014852373841501E-4</v>
      </c>
      <c r="E5800">
        <v>1.1361101050066E-4</v>
      </c>
      <c r="F5800">
        <v>1.1292971295648199E-4</v>
      </c>
      <c r="G5800">
        <v>1.17117217817948E-4</v>
      </c>
      <c r="I5800" s="1">
        <v>5.6333771995092999E-5</v>
      </c>
      <c r="J5800" s="1">
        <v>5.8558608908974102E-5</v>
      </c>
      <c r="L5800" s="1">
        <v>1.1304543512667001E-5</v>
      </c>
      <c r="M5800" s="1">
        <v>1.1694866052155201E-5</v>
      </c>
      <c r="O5800">
        <v>0.14322305344868899</v>
      </c>
      <c r="P5800">
        <v>0.13313717270272701</v>
      </c>
      <c r="S5800" s="1">
        <v>3.8672516687975403E-5</v>
      </c>
      <c r="T5800" s="1">
        <v>4.24071077250797E-5</v>
      </c>
    </row>
    <row r="5801" spans="1:20" x14ac:dyDescent="0.3">
      <c r="A5801">
        <v>1.06541570965053E-4</v>
      </c>
      <c r="B5801">
        <v>1.0648141672622501E-4</v>
      </c>
      <c r="C5801">
        <v>1.06552616693143E-4</v>
      </c>
      <c r="D5801">
        <v>1.0655245440108E-4</v>
      </c>
      <c r="E5801">
        <v>1.1256788475479601E-4</v>
      </c>
      <c r="F5801">
        <v>1.12948216344189E-4</v>
      </c>
      <c r="G5801">
        <v>1.25156674082906E-4</v>
      </c>
      <c r="I5801" s="1">
        <v>5.5606978829665002E-5</v>
      </c>
      <c r="J5801" s="1">
        <v>6.2578337041452998E-5</v>
      </c>
      <c r="L5801" s="1">
        <v>1.12871917713388E-5</v>
      </c>
      <c r="M5801" s="1">
        <v>1.2434778018242299E-5</v>
      </c>
      <c r="O5801">
        <v>0.14058895779689301</v>
      </c>
      <c r="P5801">
        <v>0.130029817410767</v>
      </c>
      <c r="S5801" s="1">
        <v>3.8405806381098799E-5</v>
      </c>
      <c r="T5801" s="1">
        <v>4.18816559701039E-5</v>
      </c>
    </row>
    <row r="5802" spans="1:20" x14ac:dyDescent="0.3">
      <c r="A5802">
        <v>1.1274273168018E-4</v>
      </c>
      <c r="B5802">
        <v>1.12534777422014E-4</v>
      </c>
      <c r="C5802">
        <v>1.12690231019794E-4</v>
      </c>
      <c r="D5802">
        <v>1.12689217870168E-4</v>
      </c>
      <c r="E5802">
        <v>1.0981242397031101E-4</v>
      </c>
      <c r="F5802">
        <v>1.10064981773373E-4</v>
      </c>
      <c r="G5802">
        <v>1.1572148565807001E-4</v>
      </c>
      <c r="I5802" s="1">
        <v>5.4841339236086398E-5</v>
      </c>
      <c r="J5802" s="1">
        <v>5.7860742829035003E-5</v>
      </c>
      <c r="L5802" s="1">
        <v>1.1023918116742899E-5</v>
      </c>
      <c r="M5802" s="1">
        <v>1.1522733140606799E-5</v>
      </c>
      <c r="O5802">
        <v>0.14155102396963301</v>
      </c>
      <c r="P5802">
        <v>0.13190020120498799</v>
      </c>
      <c r="S5802" s="1">
        <v>3.9873975442222298E-5</v>
      </c>
      <c r="T5802" s="1">
        <v>4.1116962269986597E-5</v>
      </c>
    </row>
    <row r="5803" spans="1:20" x14ac:dyDescent="0.3">
      <c r="A5803">
        <v>1.10790721161305E-4</v>
      </c>
      <c r="B5803">
        <v>1.10740340511291E-4</v>
      </c>
      <c r="C5803">
        <v>1.1098688679471E-4</v>
      </c>
      <c r="D5803">
        <v>1.10986727617464E-4</v>
      </c>
      <c r="E5803">
        <v>1.09530829694396E-4</v>
      </c>
      <c r="F5803">
        <v>1.09787955504163E-4</v>
      </c>
      <c r="G5803">
        <v>1.18444851146367E-4</v>
      </c>
      <c r="I5803" s="1">
        <v>5.5231117560507201E-5</v>
      </c>
      <c r="J5803" s="1">
        <v>5.92224255731834E-5</v>
      </c>
      <c r="L5803" s="1">
        <v>1.09851430064329E-5</v>
      </c>
      <c r="M5803" s="1">
        <v>1.2022720745639299E-5</v>
      </c>
      <c r="O5803">
        <v>0.14513343022444999</v>
      </c>
      <c r="P5803">
        <v>0.118698530348207</v>
      </c>
      <c r="S5803" s="1">
        <v>3.9613819232462103E-5</v>
      </c>
      <c r="T5803" s="1">
        <v>4.4626910348798002E-5</v>
      </c>
    </row>
    <row r="5804" spans="1:20" x14ac:dyDescent="0.3">
      <c r="A5804" s="1">
        <v>8.7518936067074505E-5</v>
      </c>
      <c r="B5804" s="1">
        <v>8.7597225899280207E-5</v>
      </c>
      <c r="C5804" s="1">
        <v>8.7658228506122004E-5</v>
      </c>
      <c r="D5804" s="1">
        <v>8.7658507698228395E-5</v>
      </c>
      <c r="E5804">
        <v>1.18896387506668E-4</v>
      </c>
      <c r="F5804">
        <v>1.18221441262684E-4</v>
      </c>
      <c r="G5804" s="1">
        <v>9.8897075533021595E-5</v>
      </c>
      <c r="I5804" s="1">
        <v>5.85120102488872E-5</v>
      </c>
      <c r="J5804" s="1">
        <v>4.9448537766510797E-5</v>
      </c>
      <c r="L5804" s="1">
        <v>1.1621694261789699E-5</v>
      </c>
      <c r="M5804" s="1">
        <v>1.0309183555783001E-5</v>
      </c>
      <c r="O5804">
        <v>0.35567821055541199</v>
      </c>
      <c r="P5804">
        <v>0.38299956477944003</v>
      </c>
      <c r="S5804" s="1">
        <v>4.0309365421447397E-5</v>
      </c>
      <c r="T5804" s="1">
        <v>5.0616551077316597E-5</v>
      </c>
    </row>
    <row r="5805" spans="1:20" x14ac:dyDescent="0.3">
      <c r="A5805" s="1">
        <v>8.7685803997498906E-5</v>
      </c>
      <c r="B5805" s="1">
        <v>8.7665971582111295E-5</v>
      </c>
      <c r="C5805" s="1">
        <v>8.7717930317921997E-5</v>
      </c>
      <c r="D5805" s="1">
        <v>8.7718000863479606E-5</v>
      </c>
      <c r="E5805">
        <v>1.09300131769026E-4</v>
      </c>
      <c r="F5805">
        <v>1.07376674515587E-4</v>
      </c>
      <c r="G5805" s="1">
        <v>7.8499856993686595E-5</v>
      </c>
      <c r="I5805" s="1">
        <v>5.51410122682817E-5</v>
      </c>
      <c r="J5805" s="1">
        <v>3.9249928496843298E-5</v>
      </c>
      <c r="L5805" s="1">
        <v>1.0919064175830701E-5</v>
      </c>
      <c r="M5805" s="1">
        <v>8.2780036791072993E-6</v>
      </c>
      <c r="O5805">
        <v>0.35570555843754398</v>
      </c>
      <c r="P5805">
        <v>0.38266875163543002</v>
      </c>
      <c r="S5805" s="1">
        <v>3.8527255823870902E-5</v>
      </c>
      <c r="T5805" s="1">
        <v>4.6256817695472997E-5</v>
      </c>
    </row>
    <row r="5806" spans="1:20" x14ac:dyDescent="0.3">
      <c r="A5806" s="1">
        <v>9.7463243866697301E-5</v>
      </c>
      <c r="B5806" s="1">
        <v>9.7496009018379999E-5</v>
      </c>
      <c r="C5806" s="1">
        <v>9.76597581874039E-5</v>
      </c>
      <c r="D5806" s="1">
        <v>9.7660218107396805E-5</v>
      </c>
      <c r="E5806" s="1">
        <v>9.7411749558945897E-5</v>
      </c>
      <c r="F5806" s="1">
        <v>9.8882888131610403E-5</v>
      </c>
      <c r="G5806" s="1">
        <v>8.1858715085454E-5</v>
      </c>
      <c r="I5806" s="1">
        <v>4.5386318126251703E-5</v>
      </c>
      <c r="J5806" s="1">
        <v>4.0929357542727E-5</v>
      </c>
      <c r="L5806" s="1">
        <v>1.0010646018089699E-5</v>
      </c>
      <c r="M5806" s="1">
        <v>8.2443079895762806E-6</v>
      </c>
      <c r="O5806">
        <v>0.35558380516088101</v>
      </c>
      <c r="P5806">
        <v>0.383425551722198</v>
      </c>
      <c r="S5806" s="1">
        <v>4.2595738837255802E-5</v>
      </c>
      <c r="T5806" s="1">
        <v>6.4364721563406094E-5</v>
      </c>
    </row>
    <row r="5807" spans="1:20" x14ac:dyDescent="0.3">
      <c r="A5807">
        <v>1.03865322270895E-4</v>
      </c>
      <c r="B5807">
        <v>1.03895062977731E-4</v>
      </c>
      <c r="C5807">
        <v>1.04012710449429E-4</v>
      </c>
      <c r="D5807">
        <v>1.04012906049511E-4</v>
      </c>
      <c r="E5807">
        <v>1.10779473073871E-4</v>
      </c>
      <c r="F5807">
        <v>1.06051157970318E-4</v>
      </c>
      <c r="G5807" s="1">
        <v>7.9975685968064502E-5</v>
      </c>
      <c r="I5807" s="1">
        <v>5.4457151614567699E-5</v>
      </c>
      <c r="J5807" s="1">
        <v>3.9987842984032197E-5</v>
      </c>
      <c r="L5807" s="1">
        <v>1.05251671288642E-5</v>
      </c>
      <c r="M5807" s="1">
        <v>7.9183363651348601E-6</v>
      </c>
      <c r="O5807">
        <v>0.355614954870903</v>
      </c>
      <c r="P5807">
        <v>0.38235136271231501</v>
      </c>
      <c r="S5807" s="1">
        <v>4.0487487362094597E-5</v>
      </c>
      <c r="T5807" s="1">
        <v>4.9628127157104297E-5</v>
      </c>
    </row>
    <row r="5808" spans="1:20" x14ac:dyDescent="0.3">
      <c r="A5808">
        <v>1.15562486995407E-4</v>
      </c>
      <c r="B5808">
        <v>1.15613048972511E-4</v>
      </c>
      <c r="C5808">
        <v>1.15659095470823E-4</v>
      </c>
      <c r="D5808">
        <v>1.1565929698716699E-4</v>
      </c>
      <c r="E5808">
        <v>1.07397803286773E-4</v>
      </c>
      <c r="F5808">
        <v>1.07490567994588E-4</v>
      </c>
      <c r="G5808" s="1">
        <v>7.7427281345875094E-5</v>
      </c>
      <c r="I5808" s="1">
        <v>5.2950813628930498E-5</v>
      </c>
      <c r="J5808" s="1">
        <v>3.8713640672937499E-5</v>
      </c>
      <c r="L5808" s="1">
        <v>1.0594947518136299E-5</v>
      </c>
      <c r="M5808" s="1">
        <v>7.8047964656797198E-6</v>
      </c>
      <c r="O5808">
        <v>0.35610440149688899</v>
      </c>
      <c r="P5808">
        <v>0.38208727416099603</v>
      </c>
      <c r="S5808" s="1">
        <v>4.2905085353219301E-5</v>
      </c>
      <c r="T5808" s="1">
        <v>5.1933182506113201E-5</v>
      </c>
    </row>
    <row r="5809" spans="1:20" x14ac:dyDescent="0.3">
      <c r="A5809">
        <v>1.06533917874805E-4</v>
      </c>
      <c r="B5809">
        <v>1.06592347803813E-4</v>
      </c>
      <c r="C5809">
        <v>1.06633338530238E-4</v>
      </c>
      <c r="D5809">
        <v>1.06633382593706E-4</v>
      </c>
      <c r="E5809" s="1">
        <v>9.9324274796245207E-5</v>
      </c>
      <c r="F5809" s="1">
        <v>9.7752926877475103E-5</v>
      </c>
      <c r="G5809" s="1">
        <v>7.6339891109204901E-5</v>
      </c>
      <c r="I5809" s="1">
        <v>4.9731603005656498E-5</v>
      </c>
      <c r="J5809" s="1">
        <v>3.8169945554602498E-5</v>
      </c>
      <c r="L5809" s="1">
        <v>9.8935762963680197E-6</v>
      </c>
      <c r="M5809" s="1">
        <v>7.6864507491230908E-6</v>
      </c>
      <c r="O5809">
        <v>0.35574155352424403</v>
      </c>
      <c r="P5809">
        <v>0.38228497807531903</v>
      </c>
      <c r="S5809" s="1">
        <v>5.1956240250346901E-5</v>
      </c>
      <c r="T5809" s="1">
        <v>6.0227608072849002E-5</v>
      </c>
    </row>
    <row r="5810" spans="1:20" x14ac:dyDescent="0.3">
      <c r="A5810" s="1">
        <v>9.5649078724119703E-5</v>
      </c>
      <c r="B5810" s="1">
        <v>9.5615104363801996E-5</v>
      </c>
      <c r="C5810" s="1">
        <v>9.5592334126697205E-5</v>
      </c>
      <c r="D5810" s="1">
        <v>9.5592780912681405E-5</v>
      </c>
      <c r="E5810">
        <v>1.0205426927911501E-4</v>
      </c>
      <c r="F5810">
        <v>1.0143541509865E-4</v>
      </c>
      <c r="G5810" s="1">
        <v>8.0565003287514194E-5</v>
      </c>
      <c r="I5810" s="1">
        <v>5.1397978370741298E-5</v>
      </c>
      <c r="J5810" s="1">
        <v>4.0282501643757097E-5</v>
      </c>
      <c r="L5810" s="1">
        <v>1.02293498786995E-5</v>
      </c>
      <c r="M5810" s="1">
        <v>7.9640485313374608E-6</v>
      </c>
      <c r="O5810">
        <v>0.356126494390958</v>
      </c>
      <c r="P5810">
        <v>0.38228307932668498</v>
      </c>
      <c r="S5810" s="1">
        <v>4.6192522802287702E-5</v>
      </c>
      <c r="T5810" s="1">
        <v>4.78756356484625E-5</v>
      </c>
    </row>
    <row r="5811" spans="1:20" x14ac:dyDescent="0.3">
      <c r="A5811" s="1">
        <v>9.5903957759852702E-5</v>
      </c>
      <c r="B5811" s="1">
        <v>9.5941442568833396E-5</v>
      </c>
      <c r="C5811" s="1">
        <v>9.5992561805164996E-5</v>
      </c>
      <c r="D5811" s="1">
        <v>9.5992677628404098E-5</v>
      </c>
      <c r="E5811">
        <v>1.04752979265071E-4</v>
      </c>
      <c r="F5811">
        <v>1.02217908341518E-4</v>
      </c>
      <c r="G5811" s="1">
        <v>7.9853778371003606E-5</v>
      </c>
      <c r="I5811" s="1">
        <v>5.0682570286924001E-5</v>
      </c>
      <c r="J5811" s="1">
        <v>3.9926889185501803E-5</v>
      </c>
      <c r="L5811" s="1">
        <v>1.02174911358613E-5</v>
      </c>
      <c r="M5811" s="1">
        <v>8.2317821843372007E-6</v>
      </c>
      <c r="O5811">
        <v>0.355861628360788</v>
      </c>
      <c r="P5811">
        <v>0.38174792539626501</v>
      </c>
      <c r="S5811" s="1">
        <v>4.4859492101929598E-5</v>
      </c>
      <c r="T5811" s="1">
        <v>5.1078151568653002E-5</v>
      </c>
    </row>
    <row r="5812" spans="1:20" x14ac:dyDescent="0.3">
      <c r="A5812">
        <v>1.07210869429964E-4</v>
      </c>
      <c r="B5812">
        <v>1.0723151103834299E-4</v>
      </c>
      <c r="C5812">
        <v>1.07266342786211E-4</v>
      </c>
      <c r="D5812">
        <v>1.0726644426551701E-4</v>
      </c>
      <c r="E5812" s="1">
        <v>9.42228304426016E-5</v>
      </c>
      <c r="F5812" s="1">
        <v>9.4289886262124701E-5</v>
      </c>
      <c r="G5812" s="1">
        <v>8.0380818206750399E-5</v>
      </c>
      <c r="I5812" s="1">
        <v>4.7950804696357501E-5</v>
      </c>
      <c r="J5812" s="1">
        <v>4.0190409103375199E-5</v>
      </c>
      <c r="L5812" s="1">
        <v>9.4043996771285598E-6</v>
      </c>
      <c r="M5812" s="1">
        <v>8.0731040562922494E-6</v>
      </c>
      <c r="O5812">
        <v>0.35611182095856703</v>
      </c>
      <c r="P5812">
        <v>0.38211912874182902</v>
      </c>
      <c r="S5812" s="1">
        <v>4.46291870161064E-5</v>
      </c>
      <c r="T5812" s="1">
        <v>5.6037590276260398E-5</v>
      </c>
    </row>
    <row r="5813" spans="1:20" x14ac:dyDescent="0.3">
      <c r="A5813" s="1">
        <v>8.8112940238755898E-5</v>
      </c>
      <c r="B5813" s="1">
        <v>8.8147447722411007E-5</v>
      </c>
      <c r="C5813" s="1">
        <v>8.8219988989667495E-5</v>
      </c>
      <c r="D5813" s="1">
        <v>8.8220114404877897E-5</v>
      </c>
      <c r="E5813">
        <v>1.08957711026369E-4</v>
      </c>
      <c r="F5813">
        <v>1.07209678829201E-4</v>
      </c>
      <c r="G5813" s="1">
        <v>7.42535956920139E-5</v>
      </c>
      <c r="I5813" s="1">
        <v>5.3646820924225998E-5</v>
      </c>
      <c r="J5813" s="1">
        <v>3.7126797846006903E-5</v>
      </c>
      <c r="L5813" s="1">
        <v>1.05105067389916E-5</v>
      </c>
      <c r="M5813" s="1">
        <v>7.4764481544874803E-6</v>
      </c>
      <c r="O5813">
        <v>0.35578189743018801</v>
      </c>
      <c r="P5813">
        <v>0.382696782864128</v>
      </c>
      <c r="S5813" s="1">
        <v>4.4047185444309303E-5</v>
      </c>
      <c r="T5813" s="1">
        <v>4.9445594511327902E-5</v>
      </c>
    </row>
    <row r="5814" spans="1:20" x14ac:dyDescent="0.3">
      <c r="A5814" s="1">
        <v>9.6821703435473499E-5</v>
      </c>
      <c r="B5814" s="1">
        <v>9.6831715345447599E-5</v>
      </c>
      <c r="C5814" s="1">
        <v>9.6862605307972699E-5</v>
      </c>
      <c r="D5814" s="1">
        <v>9.6862506232696599E-5</v>
      </c>
      <c r="E5814">
        <v>1.0681896541738E-4</v>
      </c>
      <c r="F5814">
        <v>1.03363229843239E-4</v>
      </c>
      <c r="G5814" s="1">
        <v>8.9909635641522296E-5</v>
      </c>
      <c r="I5814" s="1">
        <v>5.15061928024631E-5</v>
      </c>
      <c r="J5814" s="1">
        <v>4.4954817820761202E-5</v>
      </c>
      <c r="L5814" s="1">
        <v>1.0653086562439099E-5</v>
      </c>
      <c r="M5814" s="1">
        <v>8.89383145246173E-6</v>
      </c>
      <c r="O5814">
        <v>0.35566792628468302</v>
      </c>
      <c r="P5814">
        <v>0.38262522196280102</v>
      </c>
      <c r="S5814" s="1">
        <v>3.9671528326706799E-5</v>
      </c>
      <c r="T5814" s="1">
        <v>4.1471165965726002E-5</v>
      </c>
    </row>
    <row r="5815" spans="1:20" x14ac:dyDescent="0.3">
      <c r="A5815" s="1">
        <v>9.4948896455322504E-5</v>
      </c>
      <c r="B5815" s="1">
        <v>9.4997901476391296E-5</v>
      </c>
      <c r="C5815" s="1">
        <v>9.5027071284050003E-5</v>
      </c>
      <c r="D5815" s="1">
        <v>9.5027240053802096E-5</v>
      </c>
      <c r="E5815">
        <v>1.08750338808747E-4</v>
      </c>
      <c r="F5815">
        <v>1.08161864553437E-4</v>
      </c>
      <c r="G5815" s="1">
        <v>8.5321752912080601E-5</v>
      </c>
      <c r="I5815" s="1">
        <v>5.5007761989406797E-5</v>
      </c>
      <c r="J5815" s="1">
        <v>4.26608764560403E-5</v>
      </c>
      <c r="L5815" s="1">
        <v>1.0779706684533401E-5</v>
      </c>
      <c r="M5815" s="1">
        <v>8.34685283477686E-6</v>
      </c>
      <c r="O5815">
        <v>0.35575265030607001</v>
      </c>
      <c r="P5815">
        <v>0.38233981239907999</v>
      </c>
      <c r="S5815" s="1">
        <v>3.9553806760658697E-5</v>
      </c>
      <c r="T5815" s="1">
        <v>4.20647439497435E-5</v>
      </c>
    </row>
    <row r="5816" spans="1:20" x14ac:dyDescent="0.3">
      <c r="A5816" s="1">
        <v>9.4878273834276999E-5</v>
      </c>
      <c r="B5816" s="1">
        <v>9.4931347484402204E-5</v>
      </c>
      <c r="C5816" s="1">
        <v>9.50309762877817E-5</v>
      </c>
      <c r="D5816" s="1">
        <v>9.50312507644367E-5</v>
      </c>
      <c r="E5816">
        <v>1.06831346136147E-4</v>
      </c>
      <c r="F5816">
        <v>1.06304961026489E-4</v>
      </c>
      <c r="G5816" s="1">
        <v>9.15250157889399E-5</v>
      </c>
      <c r="I5816" s="1">
        <v>5.2957613150197703E-5</v>
      </c>
      <c r="J5816" s="1">
        <v>4.5762507894469903E-5</v>
      </c>
      <c r="L5816" s="1">
        <v>1.05652506386772E-5</v>
      </c>
      <c r="M5816" s="1">
        <v>9.1698485330875794E-6</v>
      </c>
      <c r="O5816">
        <v>0.35540242107990699</v>
      </c>
      <c r="P5816">
        <v>0.38314716951559902</v>
      </c>
      <c r="S5816" s="1">
        <v>3.9135999261412999E-5</v>
      </c>
      <c r="T5816" s="1">
        <v>4.4814162117923098E-5</v>
      </c>
    </row>
    <row r="5817" spans="1:20" x14ac:dyDescent="0.3">
      <c r="A5817">
        <v>1.1038755686313699E-4</v>
      </c>
      <c r="B5817">
        <v>1.10441604569037E-4</v>
      </c>
      <c r="C5817">
        <v>1.1048069393213099E-4</v>
      </c>
      <c r="D5817">
        <v>1.10480524103854E-4</v>
      </c>
      <c r="E5817">
        <v>1.12223744225183E-4</v>
      </c>
      <c r="F5817">
        <v>1.1138745808174601E-4</v>
      </c>
      <c r="G5817" s="1">
        <v>8.9842146622547096E-5</v>
      </c>
      <c r="I5817" s="1">
        <v>5.5094324321194701E-5</v>
      </c>
      <c r="J5817" s="1">
        <v>4.4921073311273602E-5</v>
      </c>
      <c r="L5817" s="1">
        <v>1.13158218951136E-5</v>
      </c>
      <c r="M5817" s="1">
        <v>8.6594158709675503E-6</v>
      </c>
      <c r="O5817">
        <v>0.35531609856588797</v>
      </c>
      <c r="P5817">
        <v>0.382398398733651</v>
      </c>
      <c r="S5817" s="1">
        <v>3.9832809598352402E-5</v>
      </c>
      <c r="T5817" s="1">
        <v>4.89470448083722E-5</v>
      </c>
    </row>
    <row r="5818" spans="1:20" x14ac:dyDescent="0.3">
      <c r="A5818">
        <v>1.0619226881681E-4</v>
      </c>
      <c r="B5818">
        <v>1.06201664101459E-4</v>
      </c>
      <c r="C5818">
        <v>1.0621837703671599E-4</v>
      </c>
      <c r="D5818">
        <v>1.06218589988364E-4</v>
      </c>
      <c r="E5818">
        <v>1.17131345955759E-4</v>
      </c>
      <c r="F5818">
        <v>1.15548455328786E-4</v>
      </c>
      <c r="G5818" s="1">
        <v>9.1450449332316499E-5</v>
      </c>
      <c r="I5818" s="1">
        <v>5.8561487429260498E-5</v>
      </c>
      <c r="J5818" s="1">
        <v>4.5725224666158202E-5</v>
      </c>
      <c r="L5818" s="1">
        <v>1.17114314328536E-5</v>
      </c>
      <c r="M5818" s="1">
        <v>9.5614783241172501E-6</v>
      </c>
      <c r="O5818">
        <v>0.35532001677422398</v>
      </c>
      <c r="P5818">
        <v>0.38197405805978302</v>
      </c>
      <c r="S5818" s="1">
        <v>3.9255289219364403E-5</v>
      </c>
      <c r="T5818" s="1">
        <v>4.2883687030863802E-5</v>
      </c>
    </row>
    <row r="5819" spans="1:20" x14ac:dyDescent="0.3">
      <c r="A5819">
        <v>1.02564892546022E-4</v>
      </c>
      <c r="B5819">
        <v>1.02569876521071E-4</v>
      </c>
      <c r="C5819">
        <v>1.02544134942368E-4</v>
      </c>
      <c r="D5819">
        <v>1.0254406132896599E-4</v>
      </c>
      <c r="E5819">
        <v>1.1855437045328401E-4</v>
      </c>
      <c r="F5819">
        <v>1.16846414244247E-4</v>
      </c>
      <c r="G5819">
        <v>1.03308648753551E-4</v>
      </c>
      <c r="I5819" s="1">
        <v>5.8097415816771101E-5</v>
      </c>
      <c r="J5819" s="1">
        <v>5.1654324376775702E-5</v>
      </c>
      <c r="L5819" s="1">
        <v>1.1940771531643401E-5</v>
      </c>
      <c r="M5819" s="1">
        <v>1.03611325731489E-5</v>
      </c>
      <c r="O5819">
        <v>0.35485122014054599</v>
      </c>
      <c r="P5819">
        <v>0.38312140302192998</v>
      </c>
      <c r="S5819" s="1">
        <v>3.8242644210717802E-5</v>
      </c>
      <c r="T5819" s="1">
        <v>4.0754200429034599E-5</v>
      </c>
    </row>
    <row r="5820" spans="1:20" x14ac:dyDescent="0.3">
      <c r="A5820" s="1">
        <v>9.5381770402078205E-5</v>
      </c>
      <c r="B5820" s="1">
        <v>9.5419188799048595E-5</v>
      </c>
      <c r="C5820" s="1">
        <v>9.5458165248099404E-5</v>
      </c>
      <c r="D5820" s="1">
        <v>9.5458255596382594E-5</v>
      </c>
      <c r="E5820">
        <v>1.2637560068493099E-4</v>
      </c>
      <c r="F5820">
        <v>1.2653189093369399E-4</v>
      </c>
      <c r="G5820">
        <v>1.1431761989494801E-4</v>
      </c>
      <c r="I5820" s="1">
        <v>6.3076431495082602E-5</v>
      </c>
      <c r="J5820" s="1">
        <v>5.7158809947474199E-5</v>
      </c>
      <c r="L5820" s="1">
        <v>1.2656665372495799E-5</v>
      </c>
      <c r="M5820" s="1">
        <v>1.13441870540313E-5</v>
      </c>
      <c r="O5820">
        <v>0.35402108020753598</v>
      </c>
      <c r="P5820">
        <v>0.39051198294544798</v>
      </c>
      <c r="S5820" s="1">
        <v>3.8342081968232698E-5</v>
      </c>
      <c r="T5820" s="1">
        <v>4.1902755910475903E-5</v>
      </c>
    </row>
    <row r="5821" spans="1:20" x14ac:dyDescent="0.3">
      <c r="A5821">
        <v>1.02703676361264E-4</v>
      </c>
      <c r="B5821">
        <v>1.02714146397899E-4</v>
      </c>
      <c r="C5821">
        <v>1.02768493401895E-4</v>
      </c>
      <c r="D5821">
        <v>1.02768772121797E-4</v>
      </c>
      <c r="E5821">
        <v>1.3050592835654401E-4</v>
      </c>
      <c r="F5821">
        <v>1.3130127951360501E-4</v>
      </c>
      <c r="G5821">
        <v>1.2142046955667401E-4</v>
      </c>
      <c r="I5821" s="1">
        <v>6.4276321801750102E-5</v>
      </c>
      <c r="J5821" s="1">
        <v>6.0710234778337003E-5</v>
      </c>
      <c r="L5821" s="1">
        <v>1.30207506616509E-5</v>
      </c>
      <c r="M5821" s="1">
        <v>1.2946592063003001E-5</v>
      </c>
      <c r="O5821">
        <v>0.35343813826835202</v>
      </c>
      <c r="P5821">
        <v>0.42519849968011802</v>
      </c>
      <c r="S5821" s="1">
        <v>3.8773892303051803E-5</v>
      </c>
      <c r="T5821" s="1">
        <v>4.0569202544736799E-5</v>
      </c>
    </row>
    <row r="5822" spans="1:20" x14ac:dyDescent="0.3">
      <c r="A5822" s="1">
        <v>9.8620738817441106E-5</v>
      </c>
      <c r="B5822" s="1">
        <v>9.8670116868325295E-5</v>
      </c>
      <c r="C5822" s="1">
        <v>9.8661535332184705E-5</v>
      </c>
      <c r="D5822" s="1">
        <v>9.8661725710123799E-5</v>
      </c>
      <c r="E5822">
        <v>1.2595880394885401E-4</v>
      </c>
      <c r="F5822">
        <v>1.2754005970519301E-4</v>
      </c>
      <c r="G5822" s="1">
        <v>9.9080828815507796E-5</v>
      </c>
      <c r="I5822" s="1">
        <v>6.3677393249346803E-5</v>
      </c>
      <c r="J5822" s="1">
        <v>4.9540414407753898E-5</v>
      </c>
      <c r="L5822" s="1">
        <v>1.27410637976788E-5</v>
      </c>
      <c r="M5822" s="1">
        <v>1.07292507863325E-5</v>
      </c>
      <c r="O5822">
        <v>0.35341433581109799</v>
      </c>
      <c r="P5822">
        <v>0.443829305882398</v>
      </c>
      <c r="S5822" s="1">
        <v>3.8430982706351497E-5</v>
      </c>
      <c r="T5822" s="1">
        <v>3.6371586284986198E-5</v>
      </c>
    </row>
    <row r="5823" spans="1:20" x14ac:dyDescent="0.3">
      <c r="A5823">
        <v>1.00616061982413E-4</v>
      </c>
      <c r="B5823">
        <v>1.0071450981940501E-4</v>
      </c>
      <c r="C5823">
        <v>1.008200022644E-4</v>
      </c>
      <c r="D5823">
        <v>1.00819683467598E-4</v>
      </c>
      <c r="E5823">
        <v>1.3688090986600001E-4</v>
      </c>
      <c r="F5823">
        <v>1.3334642598881099E-4</v>
      </c>
      <c r="G5823">
        <v>1.24558439857466E-4</v>
      </c>
      <c r="I5823" s="1">
        <v>6.8168002672097503E-5</v>
      </c>
      <c r="J5823" s="1">
        <v>6.2279219928733094E-5</v>
      </c>
      <c r="L5823" s="1">
        <v>1.3409460826943801E-5</v>
      </c>
      <c r="M5823" s="1">
        <v>1.21963542019191E-5</v>
      </c>
      <c r="O5823">
        <v>0.353548767904732</v>
      </c>
      <c r="P5823">
        <v>0.45222052110179101</v>
      </c>
      <c r="S5823" s="1">
        <v>3.8115389137983498E-5</v>
      </c>
      <c r="T5823" s="1">
        <v>3.8326502265794899E-5</v>
      </c>
    </row>
    <row r="5824" spans="1:20" x14ac:dyDescent="0.3">
      <c r="A5824">
        <v>1.01469240847819E-4</v>
      </c>
      <c r="B5824">
        <v>1.01527003677517E-4</v>
      </c>
      <c r="C5824">
        <v>1.01589053440881E-4</v>
      </c>
      <c r="D5824">
        <v>1.01589400226192E-4</v>
      </c>
      <c r="E5824">
        <v>1.1927562648246399E-4</v>
      </c>
      <c r="F5824">
        <v>1.20002264523057E-4</v>
      </c>
      <c r="G5824">
        <v>1.03180267120883E-4</v>
      </c>
      <c r="I5824" s="1">
        <v>5.9917068500490601E-5</v>
      </c>
      <c r="J5824" s="1">
        <v>5.1590133560441602E-5</v>
      </c>
      <c r="L5824" s="1">
        <v>1.20390448153118E-5</v>
      </c>
      <c r="M5824" s="1">
        <v>1.05285497024405E-5</v>
      </c>
      <c r="O5824">
        <v>0.353584045642511</v>
      </c>
      <c r="P5824">
        <v>0.43755611760537799</v>
      </c>
      <c r="S5824" s="1">
        <v>3.7808833158541603E-5</v>
      </c>
      <c r="T5824" s="1">
        <v>3.6824911385251798E-5</v>
      </c>
    </row>
    <row r="5825" spans="1:20" x14ac:dyDescent="0.3">
      <c r="A5825">
        <v>1.02377498250736E-4</v>
      </c>
      <c r="B5825">
        <v>1.024600159373E-4</v>
      </c>
      <c r="C5825">
        <v>1.0254688689439E-4</v>
      </c>
      <c r="D5825">
        <v>1.02546958302803E-4</v>
      </c>
      <c r="E5825">
        <v>1.31108063698016E-4</v>
      </c>
      <c r="F5825">
        <v>1.2499146079748399E-4</v>
      </c>
      <c r="G5825">
        <v>1.13870757365582E-4</v>
      </c>
      <c r="I5825" s="1">
        <v>6.3618423632540803E-5</v>
      </c>
      <c r="J5825" s="1">
        <v>5.6935378682790803E-5</v>
      </c>
      <c r="L5825" s="1">
        <v>1.2477032168021499E-5</v>
      </c>
      <c r="M5825" s="1">
        <v>1.10817103332612E-5</v>
      </c>
      <c r="O5825">
        <v>0.35390058619762199</v>
      </c>
      <c r="P5825">
        <v>0.45079194331364802</v>
      </c>
      <c r="S5825" s="1">
        <v>3.7407141633661101E-5</v>
      </c>
      <c r="T5825" s="1">
        <v>3.7984344499454002E-5</v>
      </c>
    </row>
    <row r="5826" spans="1:20" x14ac:dyDescent="0.3">
      <c r="A5826">
        <v>1.03572282252784E-4</v>
      </c>
      <c r="B5826">
        <v>1.0358550864918E-4</v>
      </c>
      <c r="C5826">
        <v>1.03613654196575E-4</v>
      </c>
      <c r="D5826">
        <v>1.03613449350226E-4</v>
      </c>
      <c r="E5826">
        <v>1.2899242975981899E-4</v>
      </c>
      <c r="F5826">
        <v>1.28375797206586E-4</v>
      </c>
      <c r="G5826">
        <v>1.16025699017006E-4</v>
      </c>
      <c r="I5826" s="1">
        <v>6.4455264355237101E-5</v>
      </c>
      <c r="J5826" s="1">
        <v>5.8012849508502801E-5</v>
      </c>
      <c r="L5826" s="1">
        <v>1.28498274687141E-5</v>
      </c>
      <c r="M5826" s="1">
        <v>1.1124368176554499E-5</v>
      </c>
      <c r="O5826">
        <v>0.35418249879963098</v>
      </c>
      <c r="P5826">
        <v>0.47616208690904399</v>
      </c>
      <c r="S5826" s="1">
        <v>3.7301143080607699E-5</v>
      </c>
      <c r="T5826" s="1">
        <v>3.84454729334059E-5</v>
      </c>
    </row>
    <row r="5827" spans="1:20" x14ac:dyDescent="0.3">
      <c r="A5827" s="1">
        <v>9.8132133200571302E-5</v>
      </c>
      <c r="B5827" s="1">
        <v>9.8228649751273803E-5</v>
      </c>
      <c r="C5827" s="1">
        <v>9.8268168084680304E-5</v>
      </c>
      <c r="D5827" s="1">
        <v>9.8267991951790699E-5</v>
      </c>
      <c r="E5827">
        <v>1.2716063103091201E-4</v>
      </c>
      <c r="F5827">
        <v>1.26782459386262E-4</v>
      </c>
      <c r="G5827">
        <v>1.08830232847667E-4</v>
      </c>
      <c r="I5827" s="1">
        <v>6.4308636922158605E-5</v>
      </c>
      <c r="J5827" s="1">
        <v>5.4415116423833397E-5</v>
      </c>
      <c r="L5827" s="1">
        <v>1.26284235544886E-5</v>
      </c>
      <c r="M5827" s="1">
        <v>1.08573076589818E-5</v>
      </c>
      <c r="O5827">
        <v>0.35404027041507202</v>
      </c>
      <c r="P5827">
        <v>0.45270710554676702</v>
      </c>
      <c r="S5827" s="1">
        <v>3.7718125120955799E-5</v>
      </c>
      <c r="T5827" s="1">
        <v>3.9225230961102299E-5</v>
      </c>
    </row>
    <row r="5828" spans="1:20" x14ac:dyDescent="0.3">
      <c r="A5828" s="1">
        <v>9.91830317357416E-5</v>
      </c>
      <c r="B5828" s="1">
        <v>9.9257796122668198E-5</v>
      </c>
      <c r="C5828" s="1">
        <v>9.9355105665450903E-5</v>
      </c>
      <c r="D5828" s="1">
        <v>9.9354811588919602E-5</v>
      </c>
      <c r="E5828">
        <v>1.2630522737347501E-4</v>
      </c>
      <c r="F5828">
        <v>1.2453725080092799E-4</v>
      </c>
      <c r="G5828">
        <v>1.04036066129972E-4</v>
      </c>
      <c r="I5828" s="1">
        <v>6.1899829002339104E-5</v>
      </c>
      <c r="J5828" s="1">
        <v>5.2018033064985898E-5</v>
      </c>
      <c r="L5828" s="1">
        <v>1.22125551617266E-5</v>
      </c>
      <c r="M5828" s="1">
        <v>1.1139230287966E-5</v>
      </c>
      <c r="O5828">
        <v>0.35429743316789802</v>
      </c>
      <c r="P5828">
        <v>0.46939919265128499</v>
      </c>
      <c r="S5828" s="1">
        <v>3.8257549854549299E-5</v>
      </c>
      <c r="T5828" s="1">
        <v>3.7955161227879597E-5</v>
      </c>
    </row>
    <row r="5829" spans="1:20" x14ac:dyDescent="0.3">
      <c r="A5829" s="1">
        <v>9.2514576267035706E-5</v>
      </c>
      <c r="B5829" s="1">
        <v>9.2606339703380105E-5</v>
      </c>
      <c r="C5829" s="1">
        <v>9.2631800047066005E-5</v>
      </c>
      <c r="D5829" s="1">
        <v>9.2632007824046603E-5</v>
      </c>
      <c r="E5829">
        <v>1.2177615838289899E-4</v>
      </c>
      <c r="F5829">
        <v>1.18401530429633E-4</v>
      </c>
      <c r="G5829">
        <v>1.02154019405772E-4</v>
      </c>
      <c r="I5829" s="1">
        <v>6.0083885244128802E-5</v>
      </c>
      <c r="J5829" s="1">
        <v>5.10770097028859E-5</v>
      </c>
      <c r="L5829" s="1">
        <v>1.20763753398936E-5</v>
      </c>
      <c r="M5829" s="1">
        <v>1.0678288332531901E-5</v>
      </c>
      <c r="O5829">
        <v>0.354181447294449</v>
      </c>
      <c r="P5829">
        <v>0.469075059477989</v>
      </c>
      <c r="S5829" s="1">
        <v>3.93910533018708E-5</v>
      </c>
      <c r="T5829" s="1">
        <v>3.8093392156123197E-5</v>
      </c>
    </row>
    <row r="5830" spans="1:20" x14ac:dyDescent="0.3">
      <c r="A5830">
        <v>1.00262652528535E-4</v>
      </c>
      <c r="B5830">
        <v>1.00353437759188E-4</v>
      </c>
      <c r="C5830">
        <v>1.00459982503025E-4</v>
      </c>
      <c r="D5830">
        <v>1.00459358861067E-4</v>
      </c>
      <c r="E5830">
        <v>1.21416522435596E-4</v>
      </c>
      <c r="F5830">
        <v>1.19936687899902E-4</v>
      </c>
      <c r="G5830">
        <v>1.07236696787509E-4</v>
      </c>
      <c r="I5830" s="1">
        <v>5.9050881463322098E-5</v>
      </c>
      <c r="J5830" s="1">
        <v>5.36183483937545E-5</v>
      </c>
      <c r="L5830" s="1">
        <v>1.17843541177093E-5</v>
      </c>
      <c r="M5830" s="1">
        <v>1.05994772308599E-5</v>
      </c>
      <c r="O5830">
        <v>0.35403850451677898</v>
      </c>
      <c r="P5830">
        <v>0.47893353956134999</v>
      </c>
      <c r="S5830" s="1">
        <v>3.8126822101051202E-5</v>
      </c>
      <c r="T5830" s="1">
        <v>3.93407634537137E-5</v>
      </c>
    </row>
    <row r="5831" spans="1:20" x14ac:dyDescent="0.3">
      <c r="A5831">
        <v>1.00814532862181E-4</v>
      </c>
      <c r="B5831">
        <v>1.0090755322230101E-4</v>
      </c>
      <c r="C5831">
        <v>1.00970263646897E-4</v>
      </c>
      <c r="D5831">
        <v>1.00970284519173E-4</v>
      </c>
      <c r="E5831">
        <v>1.2422003990980501E-4</v>
      </c>
      <c r="F5831">
        <v>1.24395640695009E-4</v>
      </c>
      <c r="G5831">
        <v>1.0749172857802801E-4</v>
      </c>
      <c r="I5831" s="1">
        <v>6.2650621034670702E-5</v>
      </c>
      <c r="J5831" s="1">
        <v>5.3745864289013799E-5</v>
      </c>
      <c r="L5831" s="1">
        <v>1.2319801489737501E-5</v>
      </c>
      <c r="M5831" s="1">
        <v>1.02394777045008E-5</v>
      </c>
      <c r="O5831">
        <v>0.353873766814436</v>
      </c>
      <c r="P5831">
        <v>0.46088218957074401</v>
      </c>
      <c r="S5831" s="1">
        <v>3.7551609968408702E-5</v>
      </c>
      <c r="T5831" s="1">
        <v>3.8294288555155203E-5</v>
      </c>
    </row>
    <row r="5832" spans="1:20" x14ac:dyDescent="0.3">
      <c r="A5832" s="1">
        <v>9.3760868346007793E-5</v>
      </c>
      <c r="B5832" s="1">
        <v>9.3791468585552003E-5</v>
      </c>
      <c r="C5832" s="1">
        <v>9.3814108637282906E-5</v>
      </c>
      <c r="D5832" s="1">
        <v>9.3814785479531698E-5</v>
      </c>
      <c r="E5832">
        <v>1.15858473662858E-4</v>
      </c>
      <c r="F5832">
        <v>1.18199967750749E-4</v>
      </c>
      <c r="G5832" s="1">
        <v>9.7335525957154798E-5</v>
      </c>
      <c r="I5832" s="1">
        <v>5.9795876783019803E-5</v>
      </c>
      <c r="J5832" s="1">
        <v>4.8667762978577399E-5</v>
      </c>
      <c r="L5832" s="1">
        <v>1.1925576346718901E-5</v>
      </c>
      <c r="M5832" s="1">
        <v>9.7333414006685503E-6</v>
      </c>
      <c r="O5832">
        <v>0.35342510560134499</v>
      </c>
      <c r="P5832">
        <v>0.46000731137846401</v>
      </c>
      <c r="S5832" s="1">
        <v>3.7278206622027997E-5</v>
      </c>
      <c r="T5832" s="1">
        <v>4.3109942936309502E-5</v>
      </c>
    </row>
    <row r="5833" spans="1:20" x14ac:dyDescent="0.3">
      <c r="A5833" s="1">
        <v>9.6235232206276603E-5</v>
      </c>
      <c r="B5833" s="1">
        <v>9.6229988671528899E-5</v>
      </c>
      <c r="C5833" s="1">
        <v>9.6335618407494394E-5</v>
      </c>
      <c r="D5833" s="1">
        <v>9.6335637685710299E-5</v>
      </c>
      <c r="E5833">
        <v>1.19217902722354E-4</v>
      </c>
      <c r="F5833">
        <v>1.21392925199839E-4</v>
      </c>
      <c r="G5833">
        <v>1.07556402727409E-4</v>
      </c>
      <c r="I5833" s="1">
        <v>6.02070293374686E-5</v>
      </c>
      <c r="J5833" s="1">
        <v>5.3778201363704301E-5</v>
      </c>
      <c r="L5833" s="1">
        <v>1.2056435362955399E-5</v>
      </c>
      <c r="M5833" s="1">
        <v>1.0576723655660399E-5</v>
      </c>
      <c r="O5833">
        <v>0.35386282672581698</v>
      </c>
      <c r="P5833">
        <v>0.47726000394167301</v>
      </c>
      <c r="S5833" s="1">
        <v>3.8727479312104001E-5</v>
      </c>
      <c r="T5833" s="1">
        <v>4.4497925395920101E-5</v>
      </c>
    </row>
    <row r="5834" spans="1:20" x14ac:dyDescent="0.3">
      <c r="A5834" s="1">
        <v>9.5943368640616201E-5</v>
      </c>
      <c r="B5834" s="1">
        <v>9.5932490078907295E-5</v>
      </c>
      <c r="C5834" s="1">
        <v>9.5999914203565104E-5</v>
      </c>
      <c r="D5834" s="1">
        <v>9.6000233578995205E-5</v>
      </c>
      <c r="E5834">
        <v>1.23415366703335E-4</v>
      </c>
      <c r="F5834">
        <v>1.22048249931207E-4</v>
      </c>
      <c r="G5834">
        <v>1.01649798898636E-4</v>
      </c>
      <c r="I5834" s="1">
        <v>5.9891112626864798E-5</v>
      </c>
      <c r="J5834" s="1">
        <v>5.0824899449318201E-5</v>
      </c>
      <c r="L5834" s="1">
        <v>1.2039633280666701E-5</v>
      </c>
      <c r="M5834" s="1">
        <v>1.025248975514E-5</v>
      </c>
      <c r="O5834">
        <v>0.35291747978978</v>
      </c>
      <c r="P5834">
        <v>0.46744372781854698</v>
      </c>
      <c r="S5834" s="1">
        <v>4.03681933337924E-5</v>
      </c>
      <c r="T5834" s="1">
        <v>3.7922443183638097E-5</v>
      </c>
    </row>
    <row r="5835" spans="1:20" x14ac:dyDescent="0.3">
      <c r="A5835">
        <v>1.0017284319108199E-4</v>
      </c>
      <c r="B5835">
        <v>1.0016274867706E-4</v>
      </c>
      <c r="C5835">
        <v>1.00265517190011E-4</v>
      </c>
      <c r="D5835">
        <v>1.0026538492097001E-4</v>
      </c>
      <c r="E5835">
        <v>1.2846785207678801E-4</v>
      </c>
      <c r="F5835">
        <v>1.28399144982638E-4</v>
      </c>
      <c r="G5835">
        <v>1.1274687876586699E-4</v>
      </c>
      <c r="I5835" s="1">
        <v>6.5053307117275705E-5</v>
      </c>
      <c r="J5835" s="1">
        <v>5.6373439382933402E-5</v>
      </c>
      <c r="L5835" s="1">
        <v>1.3040598649569401E-5</v>
      </c>
      <c r="M5835" s="1">
        <v>1.1281827090876E-5</v>
      </c>
      <c r="O5835">
        <v>0.35327376694249402</v>
      </c>
      <c r="P5835">
        <v>0.46533203247504601</v>
      </c>
      <c r="S5835" s="1">
        <v>3.8469070866200102E-5</v>
      </c>
      <c r="T5835" s="1">
        <v>4.2906885897197003E-5</v>
      </c>
    </row>
    <row r="5836" spans="1:20" x14ac:dyDescent="0.3">
      <c r="A5836" s="1">
        <v>9.2129404182609594E-5</v>
      </c>
      <c r="B5836" s="1">
        <v>9.2132938649388201E-5</v>
      </c>
      <c r="C5836" s="1">
        <v>9.2218698848840902E-5</v>
      </c>
      <c r="D5836" s="1">
        <v>9.2219148334650003E-5</v>
      </c>
      <c r="E5836">
        <v>1.3490541358216699E-4</v>
      </c>
      <c r="F5836">
        <v>1.3367737574419299E-4</v>
      </c>
      <c r="G5836">
        <v>1.17285440270069E-4</v>
      </c>
      <c r="I5836" s="1">
        <v>6.7500701439994698E-5</v>
      </c>
      <c r="J5836" s="1">
        <v>5.8642720135034299E-5</v>
      </c>
      <c r="L5836" s="1">
        <v>1.34926931196534E-5</v>
      </c>
      <c r="M5836" s="1">
        <v>1.21997258939846E-5</v>
      </c>
      <c r="O5836">
        <v>0.35312926772638997</v>
      </c>
      <c r="P5836">
        <v>0.47047873418356301</v>
      </c>
      <c r="S5836" s="1">
        <v>3.8631772757555899E-5</v>
      </c>
      <c r="T5836" s="1">
        <v>5.2100855156837499E-5</v>
      </c>
    </row>
    <row r="5837" spans="1:20" x14ac:dyDescent="0.3">
      <c r="A5837">
        <v>1.12461300419804E-4</v>
      </c>
      <c r="B5837">
        <v>1.1245379538176399E-4</v>
      </c>
      <c r="C5837">
        <v>1.12464062048924E-4</v>
      </c>
      <c r="D5837">
        <v>1.12463668367252E-4</v>
      </c>
      <c r="E5837">
        <v>1.29593143898896E-4</v>
      </c>
      <c r="F5837">
        <v>1.2825989177521301E-4</v>
      </c>
      <c r="G5837">
        <v>1.1373143511305699E-4</v>
      </c>
      <c r="I5837" s="1">
        <v>6.53808961708706E-5</v>
      </c>
      <c r="J5837" s="1">
        <v>5.68657175565283E-5</v>
      </c>
      <c r="L5837" s="1">
        <v>1.28453794073623E-5</v>
      </c>
      <c r="M5837" s="1">
        <v>1.16516926811799E-5</v>
      </c>
      <c r="O5837">
        <v>0.35384256902517403</v>
      </c>
      <c r="P5837">
        <v>0.44369579091588301</v>
      </c>
      <c r="S5837" s="1">
        <v>4.3837989018992497E-5</v>
      </c>
      <c r="T5837" s="1">
        <v>5.3950150538012798E-5</v>
      </c>
    </row>
    <row r="5838" spans="1:20" x14ac:dyDescent="0.3">
      <c r="A5838" s="1">
        <v>9.5224640021029401E-5</v>
      </c>
      <c r="B5838" s="1">
        <v>9.5263740036286997E-5</v>
      </c>
      <c r="C5838" s="1">
        <v>9.5319221016362994E-5</v>
      </c>
      <c r="D5838" s="1">
        <v>9.5319117797901194E-5</v>
      </c>
      <c r="E5838">
        <v>1.3191608037802099E-4</v>
      </c>
      <c r="F5838">
        <v>1.34885967083608E-4</v>
      </c>
      <c r="G5838">
        <v>1.1901113820426801E-4</v>
      </c>
      <c r="I5838" s="1">
        <v>6.6324748285966593E-5</v>
      </c>
      <c r="J5838" s="1">
        <v>5.9505569102134003E-5</v>
      </c>
      <c r="L5838" s="1">
        <v>1.3444769001866001E-5</v>
      </c>
      <c r="M5838" s="1">
        <v>1.1478617940911E-5</v>
      </c>
      <c r="O5838">
        <v>0.35408023724015802</v>
      </c>
      <c r="P5838">
        <v>0.42845526557724001</v>
      </c>
      <c r="S5838" s="1">
        <v>3.97162007831415E-5</v>
      </c>
      <c r="T5838" s="1">
        <v>4.7109024803061703E-5</v>
      </c>
    </row>
    <row r="5839" spans="1:20" x14ac:dyDescent="0.3">
      <c r="A5839">
        <v>1.03305365315978E-4</v>
      </c>
      <c r="B5839">
        <v>1.03294949835113E-4</v>
      </c>
      <c r="C5839">
        <v>1.03358880274705E-4</v>
      </c>
      <c r="D5839">
        <v>1.0335897816519E-4</v>
      </c>
      <c r="E5839">
        <v>1.26159122939243E-4</v>
      </c>
      <c r="F5839">
        <v>1.2458799424017899E-4</v>
      </c>
      <c r="G5839">
        <v>1.15007923946573E-4</v>
      </c>
      <c r="I5839" s="1">
        <v>6.2924908810092105E-5</v>
      </c>
      <c r="J5839" s="1">
        <v>5.7503961973286498E-5</v>
      </c>
      <c r="L5839" s="1">
        <v>1.25615878017188E-5</v>
      </c>
      <c r="M5839" s="1">
        <v>1.1674710731312E-5</v>
      </c>
      <c r="O5839">
        <v>0.35364599729967899</v>
      </c>
      <c r="P5839">
        <v>0.41726318202218499</v>
      </c>
      <c r="S5839" s="1">
        <v>4.0482775518672802E-5</v>
      </c>
      <c r="T5839" s="1">
        <v>4.7809616827335197E-5</v>
      </c>
    </row>
    <row r="5840" spans="1:20" x14ac:dyDescent="0.3">
      <c r="A5840">
        <v>1.11234923648412E-4</v>
      </c>
      <c r="B5840">
        <v>1.11251160073434E-4</v>
      </c>
      <c r="C5840">
        <v>1.11289436896484E-4</v>
      </c>
      <c r="D5840">
        <v>1.11289528954185E-4</v>
      </c>
      <c r="E5840">
        <v>1.30357460172222E-4</v>
      </c>
      <c r="F5840">
        <v>1.2818322653985001E-4</v>
      </c>
      <c r="G5840">
        <v>1.2031572498134501E-4</v>
      </c>
      <c r="I5840" s="1">
        <v>6.4106914720708804E-5</v>
      </c>
      <c r="J5840" s="1">
        <v>6.0157862490672503E-5</v>
      </c>
      <c r="L5840" s="1">
        <v>1.3004403605741901E-5</v>
      </c>
      <c r="M5840" s="1">
        <v>1.20896373812666E-5</v>
      </c>
      <c r="O5840">
        <v>0.35379707706640001</v>
      </c>
      <c r="P5840">
        <v>0.40456018923527398</v>
      </c>
      <c r="S5840" s="1">
        <v>4.2216845461617698E-5</v>
      </c>
      <c r="T5840" s="1">
        <v>5.7407210430593002E-5</v>
      </c>
    </row>
    <row r="5841" spans="1:20" x14ac:dyDescent="0.3">
      <c r="A5841">
        <v>1.12937547525444E-4</v>
      </c>
      <c r="B5841">
        <v>1.1302027515866101E-4</v>
      </c>
      <c r="C5841">
        <v>1.1304191001575199E-4</v>
      </c>
      <c r="D5841">
        <v>1.13042298448051E-4</v>
      </c>
      <c r="E5841">
        <v>1.2551449686983601E-4</v>
      </c>
      <c r="F5841">
        <v>1.24220404998346E-4</v>
      </c>
      <c r="G5841">
        <v>1.16739669850345E-4</v>
      </c>
      <c r="I5841" s="1">
        <v>6.3539312573152694E-5</v>
      </c>
      <c r="J5841" s="1">
        <v>5.8369834925172297E-5</v>
      </c>
      <c r="L5841" s="1">
        <v>1.25601971686029E-5</v>
      </c>
      <c r="M5841" s="1">
        <v>1.12960543548915E-5</v>
      </c>
      <c r="O5841">
        <v>0.3550993392215</v>
      </c>
      <c r="P5841">
        <v>0.386754813267074</v>
      </c>
      <c r="S5841" s="1">
        <v>4.2654096132994999E-5</v>
      </c>
      <c r="T5841" s="1">
        <v>5.2525057330163799E-5</v>
      </c>
    </row>
    <row r="5842" spans="1:20" x14ac:dyDescent="0.3">
      <c r="A5842" s="1">
        <v>9.67516972161358E-5</v>
      </c>
      <c r="B5842" s="1">
        <v>9.6831475200982698E-5</v>
      </c>
      <c r="C5842" s="1">
        <v>9.6901352371405505E-5</v>
      </c>
      <c r="D5842" s="1">
        <v>9.69012858944286E-5</v>
      </c>
      <c r="E5842">
        <v>1.3760213819958699E-4</v>
      </c>
      <c r="F5842">
        <v>1.3632569290344601E-4</v>
      </c>
      <c r="G5842">
        <v>1.2377455117159599E-4</v>
      </c>
      <c r="I5842" s="1">
        <v>6.7948100525133703E-5</v>
      </c>
      <c r="J5842" s="1">
        <v>6.1887275585798104E-5</v>
      </c>
      <c r="L5842" s="1">
        <v>1.3591071086144299E-5</v>
      </c>
      <c r="M5842" s="1">
        <v>1.20430980046573E-5</v>
      </c>
      <c r="O5842">
        <v>0.35390220767996999</v>
      </c>
      <c r="P5842">
        <v>0.39751431324834702</v>
      </c>
      <c r="S5842" s="1">
        <v>4.2274188063778501E-5</v>
      </c>
      <c r="T5842" s="1">
        <v>4.7783474139123403E-5</v>
      </c>
    </row>
    <row r="5843" spans="1:20" x14ac:dyDescent="0.3">
      <c r="A5843">
        <v>1.01973439453912E-4</v>
      </c>
      <c r="B5843">
        <v>1.02046700152758E-4</v>
      </c>
      <c r="C5843">
        <v>1.02089257893297E-4</v>
      </c>
      <c r="D5843">
        <v>1.02088812035979E-4</v>
      </c>
      <c r="E5843">
        <v>1.2759233483852E-4</v>
      </c>
      <c r="F5843">
        <v>1.2889263308061801E-4</v>
      </c>
      <c r="G5843">
        <v>1.21923361335649E-4</v>
      </c>
      <c r="I5843" s="1">
        <v>6.4232688535232794E-5</v>
      </c>
      <c r="J5843" s="1">
        <v>6.0961680667824602E-5</v>
      </c>
      <c r="L5843" s="1">
        <v>1.27543143578495E-5</v>
      </c>
      <c r="M5843" s="1">
        <v>1.21366422647438E-5</v>
      </c>
      <c r="O5843">
        <v>0.35440730850352598</v>
      </c>
      <c r="P5843">
        <v>0.38494219446731898</v>
      </c>
      <c r="S5843" s="1">
        <v>4.1366878732801601E-5</v>
      </c>
      <c r="T5843" s="1">
        <v>4.9114706254484702E-5</v>
      </c>
    </row>
    <row r="5844" spans="1:20" x14ac:dyDescent="0.3">
      <c r="A5844">
        <v>1.00697631769932E-4</v>
      </c>
      <c r="B5844">
        <v>1.0069010709886701E-4</v>
      </c>
      <c r="C5844">
        <v>1.00724324449679E-4</v>
      </c>
      <c r="D5844">
        <v>1.0072428349464601E-4</v>
      </c>
      <c r="E5844">
        <v>1.2825400068824599E-4</v>
      </c>
      <c r="F5844">
        <v>1.2916209507802899E-4</v>
      </c>
      <c r="G5844">
        <v>1.16885699240739E-4</v>
      </c>
      <c r="I5844" s="1">
        <v>6.4485312350901996E-5</v>
      </c>
      <c r="J5844" s="1">
        <v>5.8442849620369502E-5</v>
      </c>
      <c r="L5844" s="1">
        <v>1.2804708578533699E-5</v>
      </c>
      <c r="M5844" s="1">
        <v>1.18409415856234E-5</v>
      </c>
      <c r="O5844">
        <v>0.35474560398483301</v>
      </c>
      <c r="P5844">
        <v>0.38600398861450003</v>
      </c>
      <c r="S5844" s="1">
        <v>4.3068463417305203E-5</v>
      </c>
      <c r="T5844" s="1">
        <v>5.0170924933991799E-5</v>
      </c>
    </row>
    <row r="5845" spans="1:20" x14ac:dyDescent="0.3">
      <c r="A5845" s="1">
        <v>9.8736405643042496E-5</v>
      </c>
      <c r="B5845" s="1">
        <v>9.8723426215448998E-5</v>
      </c>
      <c r="C5845" s="1">
        <v>9.8739031736709402E-5</v>
      </c>
      <c r="D5845" s="1">
        <v>9.8738989872156196E-5</v>
      </c>
      <c r="E5845">
        <v>1.2321826786306501E-4</v>
      </c>
      <c r="F5845">
        <v>1.2280958106447099E-4</v>
      </c>
      <c r="G5845">
        <v>1.12062622113436E-4</v>
      </c>
      <c r="I5845" s="1">
        <v>6.1711299854452106E-5</v>
      </c>
      <c r="J5845" s="1">
        <v>5.6031311056718001E-5</v>
      </c>
      <c r="L5845" s="1">
        <v>1.22733738187798E-5</v>
      </c>
      <c r="M5845" s="1">
        <v>1.08077233335571E-5</v>
      </c>
      <c r="O5845">
        <v>0.35454162680638901</v>
      </c>
      <c r="P5845">
        <v>0.39465104526318101</v>
      </c>
      <c r="S5845" s="1">
        <v>4.1627448189305899E-5</v>
      </c>
      <c r="T5845" s="1">
        <v>4.4105955497827499E-5</v>
      </c>
    </row>
    <row r="5846" spans="1:20" x14ac:dyDescent="0.3">
      <c r="A5846" s="1">
        <v>9.5519277548689602E-5</v>
      </c>
      <c r="B5846" s="1">
        <v>9.5623123180984797E-5</v>
      </c>
      <c r="C5846" s="1">
        <v>9.5758438354516003E-5</v>
      </c>
      <c r="D5846" s="1">
        <v>9.5758712100760899E-5</v>
      </c>
      <c r="E5846">
        <v>1.26119065835575E-4</v>
      </c>
      <c r="F5846">
        <v>1.2805907461775E-4</v>
      </c>
      <c r="G5846">
        <v>1.15976445701029E-4</v>
      </c>
      <c r="I5846" s="1">
        <v>6.1523988809243497E-5</v>
      </c>
      <c r="J5846" s="1">
        <v>5.7988222850514302E-5</v>
      </c>
      <c r="L5846" s="1">
        <v>1.26215656943037E-5</v>
      </c>
      <c r="M5846" s="1">
        <v>1.16392738459464E-5</v>
      </c>
      <c r="O5846">
        <v>0.35459040418330401</v>
      </c>
      <c r="P5846">
        <v>0.39053326696044699</v>
      </c>
      <c r="S5846" s="1">
        <v>4.05975896940749E-5</v>
      </c>
      <c r="T5846" s="1">
        <v>4.5264585788034601E-5</v>
      </c>
    </row>
    <row r="5847" spans="1:20" x14ac:dyDescent="0.3">
      <c r="A5847">
        <v>1.0594437706969901E-4</v>
      </c>
      <c r="B5847">
        <v>1.0594709579174E-4</v>
      </c>
      <c r="C5847">
        <v>1.05968113018895E-4</v>
      </c>
      <c r="D5847">
        <v>1.05967576868231E-4</v>
      </c>
      <c r="E5847">
        <v>1.30308245704978E-4</v>
      </c>
      <c r="F5847">
        <v>1.2884806790535599E-4</v>
      </c>
      <c r="G5847">
        <v>1.11598893167283E-4</v>
      </c>
      <c r="I5847" s="1">
        <v>6.5177933070234104E-5</v>
      </c>
      <c r="J5847" s="1">
        <v>5.5799446583641499E-5</v>
      </c>
      <c r="L5847" s="1">
        <v>1.2774468141417301E-5</v>
      </c>
      <c r="M5847" s="1">
        <v>1.15928425704901E-5</v>
      </c>
      <c r="O5847">
        <v>0.354530256753321</v>
      </c>
      <c r="P5847">
        <v>0.400700089150408</v>
      </c>
      <c r="S5847" s="1">
        <v>4.1314754828039298E-5</v>
      </c>
      <c r="T5847" s="1">
        <v>4.7291761341710303E-5</v>
      </c>
    </row>
    <row r="5848" spans="1:20" x14ac:dyDescent="0.3">
      <c r="A5848" s="1">
        <v>9.5476347698624103E-5</v>
      </c>
      <c r="B5848" s="1">
        <v>9.5552474404521305E-5</v>
      </c>
      <c r="C5848" s="1">
        <v>9.5612261923272397E-5</v>
      </c>
      <c r="D5848" s="1">
        <v>9.5612405022771905E-5</v>
      </c>
      <c r="E5848">
        <v>1.3760927112801101E-4</v>
      </c>
      <c r="F5848">
        <v>1.3879797130682099E-4</v>
      </c>
      <c r="G5848">
        <v>1.3084931024409701E-4</v>
      </c>
      <c r="I5848" s="1">
        <v>6.8528829556838605E-5</v>
      </c>
      <c r="J5848" s="1">
        <v>6.5424655122048301E-5</v>
      </c>
      <c r="L5848" s="1">
        <v>1.37825306178135E-5</v>
      </c>
      <c r="M5848" s="1">
        <v>1.31076735669878E-5</v>
      </c>
      <c r="O5848">
        <v>0.35448395439219299</v>
      </c>
      <c r="P5848">
        <v>0.39560911869904503</v>
      </c>
      <c r="S5848" s="1">
        <v>3.99775460899566E-5</v>
      </c>
      <c r="T5848" s="1">
        <v>4.39956533883213E-5</v>
      </c>
    </row>
    <row r="5849" spans="1:20" x14ac:dyDescent="0.3">
      <c r="A5849" s="1">
        <v>9.7787103003233198E-5</v>
      </c>
      <c r="B5849" s="1">
        <v>9.7838150790353098E-5</v>
      </c>
      <c r="C5849" s="1">
        <v>9.7901352687971096E-5</v>
      </c>
      <c r="D5849" s="1">
        <v>9.7901388629166998E-5</v>
      </c>
      <c r="E5849">
        <v>1.3396897547191601E-4</v>
      </c>
      <c r="F5849">
        <v>1.3112950368143701E-4</v>
      </c>
      <c r="G5849">
        <v>1.12807029201892E-4</v>
      </c>
      <c r="I5849" s="1">
        <v>6.5879433025574894E-5</v>
      </c>
      <c r="J5849" s="1">
        <v>5.6403514600946201E-5</v>
      </c>
      <c r="L5849" s="1">
        <v>1.3104702509437501E-5</v>
      </c>
      <c r="M5849" s="1">
        <v>1.1320644573102401E-5</v>
      </c>
      <c r="O5849">
        <v>0.35454792715792099</v>
      </c>
      <c r="P5849">
        <v>0.38323631647344097</v>
      </c>
      <c r="S5849" s="1">
        <v>3.8959047450537698E-5</v>
      </c>
      <c r="T5849" s="1">
        <v>3.5982572166501199E-5</v>
      </c>
    </row>
    <row r="5850" spans="1:20" x14ac:dyDescent="0.3">
      <c r="A5850">
        <v>1.21231395478543E-4</v>
      </c>
      <c r="B5850">
        <v>1.21236584355087E-4</v>
      </c>
      <c r="C5850">
        <v>1.2132190368024201E-4</v>
      </c>
      <c r="D5850">
        <v>1.21322438570346E-4</v>
      </c>
      <c r="E5850">
        <v>1.06653001547544E-4</v>
      </c>
      <c r="F5850">
        <v>1.07076632258956E-4</v>
      </c>
      <c r="G5850" s="1">
        <v>9.1614080909331597E-5</v>
      </c>
      <c r="I5850" s="1">
        <v>5.4487698010695998E-5</v>
      </c>
      <c r="J5850" s="1">
        <v>4.5807040454665798E-5</v>
      </c>
      <c r="L5850" s="1">
        <v>1.09587209967577E-5</v>
      </c>
      <c r="M5850" s="1">
        <v>8.8710507654107708E-6</v>
      </c>
      <c r="O5850">
        <v>0.35514556950613302</v>
      </c>
      <c r="P5850">
        <v>0.38256928392044898</v>
      </c>
      <c r="S5850" s="1">
        <v>4.02466897376143E-5</v>
      </c>
      <c r="T5850" s="1">
        <v>4.6753333189329897E-5</v>
      </c>
    </row>
    <row r="5851" spans="1:20" x14ac:dyDescent="0.3">
      <c r="A5851" s="1">
        <v>8.9237558207878805E-5</v>
      </c>
      <c r="B5851" s="1">
        <v>8.9410592200982804E-5</v>
      </c>
      <c r="C5851" s="1">
        <v>8.9778935505296906E-5</v>
      </c>
      <c r="D5851" s="1">
        <v>8.9778655534492594E-5</v>
      </c>
      <c r="E5851">
        <v>1.09009655663532E-4</v>
      </c>
      <c r="F5851">
        <v>1.0909238004806599E-4</v>
      </c>
      <c r="G5851" s="1">
        <v>9.4110252438711202E-5</v>
      </c>
      <c r="I5851" s="1">
        <v>5.3097140375280197E-5</v>
      </c>
      <c r="J5851" s="1">
        <v>4.7055126219355601E-5</v>
      </c>
      <c r="L5851" s="1">
        <v>1.05852932873209E-5</v>
      </c>
      <c r="M5851" s="1">
        <v>9.5643910346746505E-6</v>
      </c>
      <c r="O5851">
        <v>0.355431966153959</v>
      </c>
      <c r="P5851">
        <v>0.38316180808899603</v>
      </c>
      <c r="S5851" s="1">
        <v>3.9275545145193499E-5</v>
      </c>
      <c r="T5851" s="1">
        <v>4.3008433127644297E-5</v>
      </c>
    </row>
    <row r="5852" spans="1:20" x14ac:dyDescent="0.3">
      <c r="A5852" s="1">
        <v>9.2094230217697E-5</v>
      </c>
      <c r="B5852" s="1">
        <v>9.21070295290344E-5</v>
      </c>
      <c r="C5852" s="1">
        <v>9.2214953338251205E-5</v>
      </c>
      <c r="D5852" s="1">
        <v>9.2214807284228407E-5</v>
      </c>
      <c r="E5852">
        <v>1.1733350860501501E-4</v>
      </c>
      <c r="F5852">
        <v>1.17011180471768E-4</v>
      </c>
      <c r="G5852" s="1">
        <v>9.3097081999193805E-5</v>
      </c>
      <c r="I5852" s="1">
        <v>5.9467758435412697E-5</v>
      </c>
      <c r="J5852" s="1">
        <v>4.6548540999596903E-5</v>
      </c>
      <c r="L5852" s="1">
        <v>1.16630856372617E-5</v>
      </c>
      <c r="M5852" s="1">
        <v>9.87293787289538E-6</v>
      </c>
      <c r="O5852">
        <v>0.35558632999026601</v>
      </c>
      <c r="P5852">
        <v>0.38335019909247497</v>
      </c>
      <c r="S5852" s="1">
        <v>3.8701016423982197E-5</v>
      </c>
      <c r="T5852" s="1">
        <v>3.2268334547941701E-5</v>
      </c>
    </row>
    <row r="5853" spans="1:20" x14ac:dyDescent="0.3">
      <c r="A5853" s="1">
        <v>9.7510469034725603E-5</v>
      </c>
      <c r="B5853" s="1">
        <v>9.7569032517897202E-5</v>
      </c>
      <c r="C5853" s="1">
        <v>9.7605962190842001E-5</v>
      </c>
      <c r="D5853" s="1">
        <v>9.7606121820033106E-5</v>
      </c>
      <c r="E5853">
        <v>1.02702098193003E-4</v>
      </c>
      <c r="F5853">
        <v>1.04529509790918E-4</v>
      </c>
      <c r="G5853" s="1">
        <v>8.6576845913116795E-5</v>
      </c>
      <c r="I5853" s="1">
        <v>5.2692385721247399E-5</v>
      </c>
      <c r="J5853" s="1">
        <v>4.3288422956558397E-5</v>
      </c>
      <c r="L5853" s="1">
        <v>1.05258775301155E-5</v>
      </c>
      <c r="M5853" s="1">
        <v>8.4787971729261902E-6</v>
      </c>
      <c r="O5853">
        <v>0.35535618779288602</v>
      </c>
      <c r="P5853">
        <v>0.38422112556293297</v>
      </c>
      <c r="S5853" s="1">
        <v>3.8132508230595602E-5</v>
      </c>
      <c r="T5853" s="1">
        <v>4.5170033546701498E-5</v>
      </c>
    </row>
    <row r="5854" spans="1:20" x14ac:dyDescent="0.3">
      <c r="A5854" s="1">
        <v>9.5941517010048104E-5</v>
      </c>
      <c r="B5854" s="1">
        <v>9.5865778202018401E-5</v>
      </c>
      <c r="C5854" s="1">
        <v>9.5842197696883707E-5</v>
      </c>
      <c r="D5854" s="1">
        <v>9.5842697953579597E-5</v>
      </c>
      <c r="E5854" s="1">
        <v>9.6593123316111705E-5</v>
      </c>
      <c r="F5854" s="1">
        <v>9.7240084501068398E-5</v>
      </c>
      <c r="G5854" s="1">
        <v>7.66696278583314E-5</v>
      </c>
      <c r="I5854" s="1">
        <v>4.60469000271202E-5</v>
      </c>
      <c r="J5854" s="1">
        <v>3.83348139291657E-5</v>
      </c>
      <c r="L5854" s="1">
        <v>9.2003867900274699E-6</v>
      </c>
      <c r="M5854" s="1">
        <v>7.5702623807378399E-6</v>
      </c>
      <c r="O5854">
        <v>0.35566429446637698</v>
      </c>
      <c r="P5854">
        <v>0.38216819316038297</v>
      </c>
      <c r="S5854" s="1">
        <v>4.0300460509614102E-5</v>
      </c>
      <c r="T5854" s="1">
        <v>4.67922289988499E-5</v>
      </c>
    </row>
    <row r="5855" spans="1:20" x14ac:dyDescent="0.3">
      <c r="A5855">
        <v>1.06156119097922E-4</v>
      </c>
      <c r="B5855">
        <v>1.06172033158229E-4</v>
      </c>
      <c r="C5855">
        <v>1.06236347469005E-4</v>
      </c>
      <c r="D5855">
        <v>1.0623644603453499E-4</v>
      </c>
      <c r="E5855" s="1">
        <v>9.3709748032084496E-5</v>
      </c>
      <c r="F5855" s="1">
        <v>9.7799282569277198E-5</v>
      </c>
      <c r="G5855" s="1">
        <v>7.5866561719179195E-5</v>
      </c>
      <c r="I5855" s="1">
        <v>4.6820898580614298E-5</v>
      </c>
      <c r="J5855" s="1">
        <v>3.7933280859589598E-5</v>
      </c>
      <c r="L5855" s="1">
        <v>9.3281804060784507E-6</v>
      </c>
      <c r="M5855" s="1">
        <v>7.6187666690617503E-6</v>
      </c>
      <c r="O5855">
        <v>0.35548429646103102</v>
      </c>
      <c r="P5855">
        <v>0.38215355048602101</v>
      </c>
      <c r="S5855" s="1">
        <v>4.2668393726195397E-5</v>
      </c>
      <c r="T5855" s="1">
        <v>6.0582502548350397E-5</v>
      </c>
    </row>
    <row r="5856" spans="1:20" x14ac:dyDescent="0.3">
      <c r="A5856" s="1">
        <v>9.6923781316091503E-5</v>
      </c>
      <c r="B5856" s="1">
        <v>9.6920895073617899E-5</v>
      </c>
      <c r="C5856" s="1">
        <v>9.6941324442642002E-5</v>
      </c>
      <c r="D5856" s="1">
        <v>9.6941761469944193E-5</v>
      </c>
      <c r="E5856">
        <v>1.07900882168242E-4</v>
      </c>
      <c r="F5856">
        <v>1.0524806854832901E-4</v>
      </c>
      <c r="G5856" s="1">
        <v>8.3142902679750295E-5</v>
      </c>
      <c r="I5856" s="1">
        <v>5.3123362575377802E-5</v>
      </c>
      <c r="J5856" s="1">
        <v>4.1571451339875202E-5</v>
      </c>
      <c r="L5856" s="1">
        <v>1.06659626994286E-5</v>
      </c>
      <c r="M5856" s="1">
        <v>8.2059268212674501E-6</v>
      </c>
      <c r="O5856">
        <v>0.35612584786757401</v>
      </c>
      <c r="P5856">
        <v>0.38086140992728101</v>
      </c>
      <c r="S5856" s="1">
        <v>4.1395714711300999E-5</v>
      </c>
      <c r="T5856" s="1">
        <v>4.4281697902218199E-5</v>
      </c>
    </row>
    <row r="5857" spans="1:20" x14ac:dyDescent="0.3">
      <c r="A5857">
        <v>1.05168703697672E-4</v>
      </c>
      <c r="B5857">
        <v>1.05193054769114E-4</v>
      </c>
      <c r="C5857">
        <v>1.05204251406414E-4</v>
      </c>
      <c r="D5857">
        <v>1.05204451145926E-4</v>
      </c>
      <c r="E5857" s="1">
        <v>9.9051327251187097E-5</v>
      </c>
      <c r="F5857" s="1">
        <v>9.4702755033168598E-5</v>
      </c>
      <c r="G5857" s="1">
        <v>7.6807064639916397E-5</v>
      </c>
      <c r="I5857" s="1">
        <v>4.7226328286872897E-5</v>
      </c>
      <c r="J5857" s="1">
        <v>3.8403532319958198E-5</v>
      </c>
      <c r="L5857" s="1">
        <v>9.1634746831002406E-6</v>
      </c>
      <c r="M5857" s="1">
        <v>7.6636368170860694E-6</v>
      </c>
      <c r="O5857">
        <v>0.355886048807945</v>
      </c>
      <c r="P5857">
        <v>0.38238314545091201</v>
      </c>
      <c r="S5857" s="1">
        <v>4.3874278191166298E-5</v>
      </c>
      <c r="T5857" s="1">
        <v>5.4442366427107303E-5</v>
      </c>
    </row>
    <row r="5858" spans="1:20" x14ac:dyDescent="0.3">
      <c r="A5858" s="1">
        <v>9.1940508945055998E-5</v>
      </c>
      <c r="B5858" s="1">
        <v>9.1936290071144102E-5</v>
      </c>
      <c r="C5858" s="1">
        <v>9.1945813537217601E-5</v>
      </c>
      <c r="D5858" s="1">
        <v>9.1945922470575202E-5</v>
      </c>
      <c r="E5858">
        <v>1.0471947173375E-4</v>
      </c>
      <c r="F5858">
        <v>1.03518396926526E-4</v>
      </c>
      <c r="G5858" s="1">
        <v>7.96161074063014E-5</v>
      </c>
      <c r="I5858" s="1">
        <v>5.21153705400894E-5</v>
      </c>
      <c r="J5858" s="1">
        <v>3.98080537031507E-5</v>
      </c>
      <c r="L5858" s="1">
        <v>1.05072680805771E-5</v>
      </c>
      <c r="M5858" s="1">
        <v>8.1136348257326498E-6</v>
      </c>
      <c r="O5858">
        <v>0.35620758279308901</v>
      </c>
      <c r="P5858">
        <v>0.38289143908717599</v>
      </c>
      <c r="S5858" s="1">
        <v>3.9698974946196303E-5</v>
      </c>
      <c r="T5858" s="1">
        <v>4.5580211093455901E-5</v>
      </c>
    </row>
    <row r="5859" spans="1:20" x14ac:dyDescent="0.3">
      <c r="A5859" s="1">
        <v>9.0468082517341594E-5</v>
      </c>
      <c r="B5859" s="1">
        <v>9.0426867372095593E-5</v>
      </c>
      <c r="C5859" s="1">
        <v>9.0574541484306006E-5</v>
      </c>
      <c r="D5859" s="1">
        <v>9.0574611585414694E-5</v>
      </c>
      <c r="E5859" s="1">
        <v>9.8820407070850002E-5</v>
      </c>
      <c r="F5859" s="1">
        <v>9.7377480556511007E-5</v>
      </c>
      <c r="G5859" s="1">
        <v>7.8741499227274602E-5</v>
      </c>
      <c r="I5859" s="1">
        <v>4.78888824079373E-5</v>
      </c>
      <c r="J5859" s="1">
        <v>3.9370749613637301E-5</v>
      </c>
      <c r="L5859" s="1">
        <v>9.8718734361155405E-6</v>
      </c>
      <c r="M5859" s="1">
        <v>7.7980605953129103E-6</v>
      </c>
      <c r="O5859">
        <v>0.35588540662488199</v>
      </c>
      <c r="P5859">
        <v>0.38248962418852001</v>
      </c>
      <c r="S5859" s="1">
        <v>4.4040326077124502E-5</v>
      </c>
      <c r="T5859" s="1">
        <v>5.3442505680259698E-5</v>
      </c>
    </row>
    <row r="5860" spans="1:20" x14ac:dyDescent="0.3">
      <c r="A5860">
        <v>1.03469381848145E-4</v>
      </c>
      <c r="B5860">
        <v>1.03580592492537E-4</v>
      </c>
      <c r="C5860">
        <v>1.03801465310222E-4</v>
      </c>
      <c r="D5860">
        <v>1.03801847088363E-4</v>
      </c>
      <c r="E5860">
        <v>1.01612800943438E-4</v>
      </c>
      <c r="F5860">
        <v>1.01101158244448E-4</v>
      </c>
      <c r="G5860" s="1">
        <v>8.3202635078732598E-5</v>
      </c>
      <c r="I5860" s="1">
        <v>5.0517914379078203E-5</v>
      </c>
      <c r="J5860" s="1">
        <v>4.1601317539366299E-5</v>
      </c>
      <c r="L5860" s="1">
        <v>1.0250785702821799E-5</v>
      </c>
      <c r="M5860" s="1">
        <v>8.4480893292005505E-6</v>
      </c>
      <c r="O5860">
        <v>0.35608348436473802</v>
      </c>
      <c r="P5860">
        <v>0.38130358711296097</v>
      </c>
      <c r="S5860" s="1">
        <v>4.0247938783334303E-5</v>
      </c>
      <c r="T5860" s="1">
        <v>4.91810285159269E-5</v>
      </c>
    </row>
    <row r="5861" spans="1:20" x14ac:dyDescent="0.3">
      <c r="A5861" s="1">
        <v>8.8326332990451206E-5</v>
      </c>
      <c r="B5861" s="1">
        <v>8.8393243884227597E-5</v>
      </c>
      <c r="C5861" s="1">
        <v>8.8475881390644994E-5</v>
      </c>
      <c r="D5861" s="1">
        <v>8.8475849834083702E-5</v>
      </c>
      <c r="E5861" s="1">
        <v>9.5998681899017407E-5</v>
      </c>
      <c r="F5861" s="1">
        <v>8.9323935018805097E-5</v>
      </c>
      <c r="G5861" s="1">
        <v>7.6474191573028694E-5</v>
      </c>
      <c r="I5861" s="1">
        <v>4.2816738891342999E-5</v>
      </c>
      <c r="J5861" s="1">
        <v>3.8237095786514401E-5</v>
      </c>
      <c r="L5861" s="1">
        <v>9.3614461973306999E-6</v>
      </c>
      <c r="M5861" s="1">
        <v>7.6303547494517107E-6</v>
      </c>
      <c r="O5861">
        <v>0.35612180552044098</v>
      </c>
      <c r="P5861">
        <v>0.38278848155594802</v>
      </c>
      <c r="S5861" s="1">
        <v>4.6242009295890001E-5</v>
      </c>
      <c r="T5861" s="1">
        <v>4.7662654324236902E-5</v>
      </c>
    </row>
    <row r="5862" spans="1:20" x14ac:dyDescent="0.3">
      <c r="A5862">
        <v>1.08543874862462E-4</v>
      </c>
      <c r="B5862">
        <v>1.0859377972376701E-4</v>
      </c>
      <c r="C5862">
        <v>1.08624661810691E-4</v>
      </c>
      <c r="D5862">
        <v>1.0862480939580299E-4</v>
      </c>
      <c r="E5862">
        <v>1.04747625496583E-4</v>
      </c>
      <c r="F5862">
        <v>1.0474953404562099E-4</v>
      </c>
      <c r="G5862" s="1">
        <v>8.6234669238593404E-5</v>
      </c>
      <c r="I5862" s="1">
        <v>5.3744026717166503E-5</v>
      </c>
      <c r="J5862" s="1">
        <v>4.3117334619296702E-5</v>
      </c>
      <c r="L5862" s="1">
        <v>1.04421202078403E-5</v>
      </c>
      <c r="M5862" s="1">
        <v>8.6807313086828596E-6</v>
      </c>
      <c r="O5862">
        <v>0.355598184092277</v>
      </c>
      <c r="P5862">
        <v>0.38295921870987698</v>
      </c>
      <c r="S5862" s="1">
        <v>4.40886101888258E-5</v>
      </c>
      <c r="T5862" s="1">
        <v>4.6751238786973301E-5</v>
      </c>
    </row>
    <row r="5863" spans="1:20" x14ac:dyDescent="0.3">
      <c r="A5863" s="1">
        <v>8.82734208562523E-5</v>
      </c>
      <c r="B5863" s="1">
        <v>8.8252571347402598E-5</v>
      </c>
      <c r="C5863" s="1">
        <v>8.82914026760347E-5</v>
      </c>
      <c r="D5863" s="1">
        <v>8.8291071443353104E-5</v>
      </c>
      <c r="E5863" s="1">
        <v>9.5153897021185496E-5</v>
      </c>
      <c r="F5863">
        <v>1.02770826714066E-4</v>
      </c>
      <c r="G5863" s="1">
        <v>9.2291082881473902E-5</v>
      </c>
      <c r="I5863" s="1">
        <v>4.9470323726488601E-5</v>
      </c>
      <c r="J5863" s="1">
        <v>4.6145541440736897E-5</v>
      </c>
      <c r="L5863" s="1">
        <v>1.0143090120228601E-5</v>
      </c>
      <c r="M5863" s="1">
        <v>9.2666124227342894E-6</v>
      </c>
      <c r="O5863">
        <v>0.355750821507552</v>
      </c>
      <c r="P5863">
        <v>0.383975754634791</v>
      </c>
      <c r="S5863" s="1">
        <v>4.3025870398839899E-5</v>
      </c>
      <c r="T5863" s="1">
        <v>4.8295627391291599E-5</v>
      </c>
    </row>
    <row r="5864" spans="1:20" x14ac:dyDescent="0.3">
      <c r="A5864">
        <v>1.0467730407017E-4</v>
      </c>
      <c r="B5864">
        <v>1.0471227565305301E-4</v>
      </c>
      <c r="C5864">
        <v>1.04764618235341E-4</v>
      </c>
      <c r="D5864">
        <v>1.0476472306771301E-4</v>
      </c>
      <c r="E5864">
        <v>1.08940730780933E-4</v>
      </c>
      <c r="F5864">
        <v>1.08524357865503E-4</v>
      </c>
      <c r="G5864" s="1">
        <v>8.2839778753316903E-5</v>
      </c>
      <c r="I5864" s="1">
        <v>5.1849343583309398E-5</v>
      </c>
      <c r="J5864" s="1">
        <v>4.1419889376658397E-5</v>
      </c>
      <c r="L5864" s="1">
        <v>1.08520746597524E-5</v>
      </c>
      <c r="M5864" s="1">
        <v>8.3253399398514103E-6</v>
      </c>
      <c r="O5864">
        <v>0.35562604900441003</v>
      </c>
      <c r="P5864">
        <v>0.38356131042939801</v>
      </c>
      <c r="S5864" s="1">
        <v>4.0750691459508101E-5</v>
      </c>
      <c r="T5864" s="1">
        <v>4.2824051998985103E-5</v>
      </c>
    </row>
    <row r="5865" spans="1:20" x14ac:dyDescent="0.3">
      <c r="A5865">
        <v>1.02820094231748E-4</v>
      </c>
      <c r="B5865">
        <v>1.02893433642745E-4</v>
      </c>
      <c r="C5865">
        <v>1.02973625624255E-4</v>
      </c>
      <c r="D5865">
        <v>1.02973725478008E-4</v>
      </c>
      <c r="E5865">
        <v>1.12212327277194E-4</v>
      </c>
      <c r="F5865">
        <v>1.10538734537068E-4</v>
      </c>
      <c r="G5865" s="1">
        <v>8.67835026277953E-5</v>
      </c>
      <c r="I5865" s="1">
        <v>5.6029267449883002E-5</v>
      </c>
      <c r="J5865" s="1">
        <v>4.3391751313897697E-5</v>
      </c>
      <c r="L5865" s="1">
        <v>1.09040357822961E-5</v>
      </c>
      <c r="M5865" s="1">
        <v>8.6206306328700606E-6</v>
      </c>
      <c r="O5865">
        <v>0.356056180562007</v>
      </c>
      <c r="P5865">
        <v>0.38067611537059298</v>
      </c>
      <c r="S5865" s="1">
        <v>4.1435119247334702E-5</v>
      </c>
      <c r="T5865" s="1">
        <v>4.76876732691687E-5</v>
      </c>
    </row>
    <row r="5866" spans="1:20" x14ac:dyDescent="0.3">
      <c r="A5866">
        <v>1.12992703121102E-4</v>
      </c>
      <c r="B5866">
        <v>1.1299880262752401E-4</v>
      </c>
      <c r="C5866">
        <v>1.1303390974691901E-4</v>
      </c>
      <c r="D5866">
        <v>1.1303400556456501E-4</v>
      </c>
      <c r="E5866">
        <v>1.2423814331461401E-4</v>
      </c>
      <c r="F5866">
        <v>1.27982724293904E-4</v>
      </c>
      <c r="G5866">
        <v>1.13515669802024E-4</v>
      </c>
      <c r="I5866" s="1">
        <v>6.3901984858856398E-5</v>
      </c>
      <c r="J5866" s="1">
        <v>5.6757834901012101E-5</v>
      </c>
      <c r="L5866" s="1">
        <v>1.26293779132012E-5</v>
      </c>
      <c r="M5866" s="1">
        <v>1.15884515512829E-5</v>
      </c>
      <c r="O5866">
        <v>0.35557577548382402</v>
      </c>
      <c r="P5866">
        <v>0.377929256628662</v>
      </c>
      <c r="S5866" s="1">
        <v>3.8994709957822498E-5</v>
      </c>
      <c r="T5866" s="1">
        <v>4.642778411303E-5</v>
      </c>
    </row>
    <row r="5867" spans="1:20" x14ac:dyDescent="0.3">
      <c r="A5867" s="1">
        <v>9.8086225148477304E-5</v>
      </c>
      <c r="B5867" s="1">
        <v>9.8114006206593605E-5</v>
      </c>
      <c r="C5867" s="1">
        <v>9.8153764294159096E-5</v>
      </c>
      <c r="D5867" s="1">
        <v>9.8153687812528795E-5</v>
      </c>
      <c r="E5867">
        <v>1.23671280660021E-4</v>
      </c>
      <c r="F5867">
        <v>1.1994190835504299E-4</v>
      </c>
      <c r="G5867">
        <v>1.0699176920681E-4</v>
      </c>
      <c r="I5867" s="1">
        <v>6.0168474126691599E-5</v>
      </c>
      <c r="J5867" s="1">
        <v>5.3495884603405103E-5</v>
      </c>
      <c r="L5867" s="1">
        <v>1.1946899167198899E-5</v>
      </c>
      <c r="M5867" s="1">
        <v>1.05312876295343E-5</v>
      </c>
      <c r="O5867">
        <v>0.35487347505501599</v>
      </c>
      <c r="P5867">
        <v>0.38539839875611198</v>
      </c>
      <c r="S5867" s="1">
        <v>3.8278753782810999E-5</v>
      </c>
      <c r="T5867" s="1">
        <v>4.3597703490001803E-5</v>
      </c>
    </row>
    <row r="5868" spans="1:20" x14ac:dyDescent="0.3">
      <c r="A5868">
        <v>1.03021392901478E-4</v>
      </c>
      <c r="B5868">
        <v>1.03122540780686E-4</v>
      </c>
      <c r="C5868">
        <v>1.0325249903074399E-4</v>
      </c>
      <c r="D5868">
        <v>1.03252454175583E-4</v>
      </c>
      <c r="E5868">
        <v>1.3350734170355301E-4</v>
      </c>
      <c r="F5868">
        <v>1.3359170246606499E-4</v>
      </c>
      <c r="G5868">
        <v>1.2845015976411199E-4</v>
      </c>
      <c r="I5868" s="1">
        <v>6.3117213791398903E-5</v>
      </c>
      <c r="J5868" s="1">
        <v>6.4225079882055807E-5</v>
      </c>
      <c r="L5868" s="1">
        <v>1.34055566594746E-5</v>
      </c>
      <c r="M5868" s="1">
        <v>1.17486689748214E-5</v>
      </c>
      <c r="O5868">
        <v>0.35379055137826798</v>
      </c>
      <c r="P5868">
        <v>0.39659498668064502</v>
      </c>
      <c r="S5868" s="1">
        <v>3.7992624005432502E-5</v>
      </c>
      <c r="T5868" s="1">
        <v>4.1974826684694998E-5</v>
      </c>
    </row>
    <row r="5869" spans="1:20" x14ac:dyDescent="0.3">
      <c r="A5869" s="1">
        <v>9.5371288878670705E-5</v>
      </c>
      <c r="B5869" s="1">
        <v>9.5345307152853894E-5</v>
      </c>
      <c r="C5869" s="1">
        <v>9.5404526697100806E-5</v>
      </c>
      <c r="D5869" s="1">
        <v>9.5404708478122194E-5</v>
      </c>
      <c r="E5869">
        <v>1.20525089410094E-4</v>
      </c>
      <c r="F5869">
        <v>1.19827418985764E-4</v>
      </c>
      <c r="G5869">
        <v>1.18909807977168E-4</v>
      </c>
      <c r="I5869" s="1">
        <v>5.9823624283981599E-5</v>
      </c>
      <c r="J5869" s="1">
        <v>5.9454903988583998E-5</v>
      </c>
      <c r="L5869" s="1">
        <v>1.19801388261734E-5</v>
      </c>
      <c r="M5869" s="1">
        <v>1.06582756678344E-5</v>
      </c>
      <c r="O5869">
        <v>0.35350949900505002</v>
      </c>
      <c r="P5869">
        <v>0.41671063970858702</v>
      </c>
      <c r="S5869" s="1">
        <v>3.7944243536828001E-5</v>
      </c>
      <c r="T5869" s="1">
        <v>3.9183302469997698E-5</v>
      </c>
    </row>
    <row r="5870" spans="1:20" x14ac:dyDescent="0.3">
      <c r="A5870" s="1">
        <v>9.3913767029780206E-5</v>
      </c>
      <c r="B5870" s="1">
        <v>9.3936022998001998E-5</v>
      </c>
      <c r="C5870" s="1">
        <v>9.3970766588226203E-5</v>
      </c>
      <c r="D5870" s="1">
        <v>9.3970796906272698E-5</v>
      </c>
      <c r="E5870">
        <v>1.2668369402362299E-4</v>
      </c>
      <c r="F5870">
        <v>1.22293795060647E-4</v>
      </c>
      <c r="G5870">
        <v>1.0984694492681401E-4</v>
      </c>
      <c r="I5870" s="1">
        <v>5.9759141982039903E-5</v>
      </c>
      <c r="J5870" s="1">
        <v>5.4923472463407199E-5</v>
      </c>
      <c r="L5870" s="1">
        <v>1.19413944641304E-5</v>
      </c>
      <c r="M5870" s="1">
        <v>1.06103974307914E-5</v>
      </c>
      <c r="O5870">
        <v>0.353253226569062</v>
      </c>
      <c r="P5870">
        <v>0.42999246656434298</v>
      </c>
      <c r="S5870" s="1">
        <v>3.8025166477191898E-5</v>
      </c>
      <c r="T5870" s="1">
        <v>4.0338632803414397E-5</v>
      </c>
    </row>
    <row r="5871" spans="1:20" x14ac:dyDescent="0.3">
      <c r="A5871">
        <v>1.1698403988744499E-4</v>
      </c>
      <c r="B5871">
        <v>1.17028124753245E-4</v>
      </c>
      <c r="C5871">
        <v>1.17065159215238E-4</v>
      </c>
      <c r="D5871">
        <v>1.17064704860563E-4</v>
      </c>
      <c r="E5871">
        <v>1.10750631232463E-4</v>
      </c>
      <c r="F5871">
        <v>1.0935069328333301E-4</v>
      </c>
      <c r="G5871">
        <v>1.0182820827387401E-4</v>
      </c>
      <c r="I5871" s="1">
        <v>5.6850292987570999E-5</v>
      </c>
      <c r="J5871" s="1">
        <v>5.0914104136937098E-5</v>
      </c>
      <c r="L5871" s="1">
        <v>1.0987043444914001E-5</v>
      </c>
      <c r="M5871" s="1">
        <v>1.0302769545342299E-5</v>
      </c>
      <c r="O5871">
        <v>0.35358219251441603</v>
      </c>
      <c r="P5871">
        <v>0.44171116242147301</v>
      </c>
      <c r="S5871" s="1">
        <v>3.7666916878514398E-5</v>
      </c>
      <c r="T5871" s="1">
        <v>3.6513504472128399E-5</v>
      </c>
    </row>
    <row r="5872" spans="1:20" x14ac:dyDescent="0.3">
      <c r="A5872" s="1">
        <v>9.6966593009424802E-5</v>
      </c>
      <c r="B5872" s="1">
        <v>9.6991955813854205E-5</v>
      </c>
      <c r="C5872" s="1">
        <v>9.7000854634632906E-5</v>
      </c>
      <c r="D5872" s="1">
        <v>9.7000083269635598E-5</v>
      </c>
      <c r="E5872">
        <v>1.33792442492011E-4</v>
      </c>
      <c r="F5872">
        <v>1.3052442999689299E-4</v>
      </c>
      <c r="G5872">
        <v>1.13714586836901E-4</v>
      </c>
      <c r="I5872" s="1">
        <v>6.4809908698010605E-5</v>
      </c>
      <c r="J5872" s="1">
        <v>5.6857293418450298E-5</v>
      </c>
      <c r="L5872" s="1">
        <v>1.3071001692381801E-5</v>
      </c>
      <c r="M5872" s="1">
        <v>1.1604391444034501E-5</v>
      </c>
      <c r="O5872">
        <v>0.35349334610663502</v>
      </c>
      <c r="P5872">
        <v>0.46448700937610199</v>
      </c>
      <c r="S5872" s="1">
        <v>3.8022035798475102E-5</v>
      </c>
      <c r="T5872" s="1">
        <v>3.8071034396724003E-5</v>
      </c>
    </row>
    <row r="5873" spans="1:20" x14ac:dyDescent="0.3">
      <c r="A5873" s="1">
        <v>9.3868430406944097E-5</v>
      </c>
      <c r="B5873" s="1">
        <v>9.3911969345570299E-5</v>
      </c>
      <c r="C5873" s="1">
        <v>9.4127968429705706E-5</v>
      </c>
      <c r="D5873" s="1">
        <v>9.4127714855743802E-5</v>
      </c>
      <c r="E5873">
        <v>1.2979198297060601E-4</v>
      </c>
      <c r="F5873">
        <v>1.29714982083316E-4</v>
      </c>
      <c r="G5873">
        <v>1.2864177465841999E-4</v>
      </c>
      <c r="I5873" s="1">
        <v>6.48919736448266E-5</v>
      </c>
      <c r="J5873" s="1">
        <v>6.4320887329209804E-5</v>
      </c>
      <c r="L5873" s="1">
        <v>1.29918632674824E-5</v>
      </c>
      <c r="M5873" s="1">
        <v>1.18486238812732E-5</v>
      </c>
      <c r="O5873">
        <v>0.35406305575335401</v>
      </c>
      <c r="P5873">
        <v>0.47835951751897898</v>
      </c>
      <c r="S5873" s="1">
        <v>3.7758012358340202E-5</v>
      </c>
      <c r="T5873" s="1">
        <v>3.6660010485611502E-5</v>
      </c>
    </row>
    <row r="5874" spans="1:20" x14ac:dyDescent="0.3">
      <c r="A5874">
        <v>1.0379531836783E-4</v>
      </c>
      <c r="B5874">
        <v>1.0382770336697401E-4</v>
      </c>
      <c r="C5874">
        <v>1.03825900802681E-4</v>
      </c>
      <c r="D5874">
        <v>1.03825849428832E-4</v>
      </c>
      <c r="E5874">
        <v>1.2876484220267101E-4</v>
      </c>
      <c r="F5874">
        <v>1.20247209164645E-4</v>
      </c>
      <c r="G5874">
        <v>1.0099276293675E-4</v>
      </c>
      <c r="I5874" s="1">
        <v>6.0520160233423599E-5</v>
      </c>
      <c r="J5874" s="1">
        <v>5.0496381468375103E-5</v>
      </c>
      <c r="L5874" s="1">
        <v>1.27072301919505E-5</v>
      </c>
      <c r="M5874" s="1">
        <v>1.0078191530533E-5</v>
      </c>
      <c r="O5874">
        <v>0.35339810957351298</v>
      </c>
      <c r="P5874">
        <v>0.45544330214113998</v>
      </c>
      <c r="S5874" s="1">
        <v>3.7254884865321003E-5</v>
      </c>
      <c r="T5874" s="1">
        <v>3.7038373447588798E-5</v>
      </c>
    </row>
    <row r="5875" spans="1:20" x14ac:dyDescent="0.3">
      <c r="A5875">
        <v>1.0426997570637601E-4</v>
      </c>
      <c r="B5875">
        <v>1.0430000183507499E-4</v>
      </c>
      <c r="C5875">
        <v>1.04348226503535E-4</v>
      </c>
      <c r="D5875">
        <v>1.04347848791586E-4</v>
      </c>
      <c r="E5875">
        <v>1.21623457816016E-4</v>
      </c>
      <c r="F5875">
        <v>1.20649436530882E-4</v>
      </c>
      <c r="G5875" s="1">
        <v>9.3309086885236701E-5</v>
      </c>
      <c r="I5875" s="1">
        <v>5.9705097654689902E-5</v>
      </c>
      <c r="J5875" s="1">
        <v>4.6654543442618398E-5</v>
      </c>
      <c r="L5875" s="1">
        <v>1.2136002220356899E-5</v>
      </c>
      <c r="M5875" s="1">
        <v>9.6551849134730003E-6</v>
      </c>
      <c r="O5875">
        <v>0.35334479049259399</v>
      </c>
      <c r="P5875">
        <v>0.45688260875928199</v>
      </c>
      <c r="S5875" s="1">
        <v>3.75880293820915E-5</v>
      </c>
      <c r="T5875" s="1">
        <v>3.8302454738843403E-5</v>
      </c>
    </row>
    <row r="5876" spans="1:20" x14ac:dyDescent="0.3">
      <c r="A5876">
        <v>1.00910576428921E-4</v>
      </c>
      <c r="B5876">
        <v>1.00933544954838E-4</v>
      </c>
      <c r="C5876">
        <v>1.01005819515279E-4</v>
      </c>
      <c r="D5876">
        <v>1.01005956946182E-4</v>
      </c>
      <c r="E5876">
        <v>1.2432702453405901E-4</v>
      </c>
      <c r="F5876">
        <v>1.2392561665563101E-4</v>
      </c>
      <c r="G5876">
        <v>1.16031802182232E-4</v>
      </c>
      <c r="I5876" s="1">
        <v>6.2832909324474399E-5</v>
      </c>
      <c r="J5876" s="1">
        <v>5.8015901091116199E-5</v>
      </c>
      <c r="L5876" s="1">
        <v>1.2517007178040699E-5</v>
      </c>
      <c r="M5876" s="1">
        <v>1.1590180345919101E-5</v>
      </c>
      <c r="O5876">
        <v>0.35301555529967299</v>
      </c>
      <c r="P5876">
        <v>0.442552052427303</v>
      </c>
      <c r="S5876" s="1">
        <v>3.74533242573584E-5</v>
      </c>
      <c r="T5876" s="1">
        <v>3.8487300946518898E-5</v>
      </c>
    </row>
    <row r="5877" spans="1:20" x14ac:dyDescent="0.3">
      <c r="A5877" s="1">
        <v>9.9899566031876101E-5</v>
      </c>
      <c r="B5877" s="1">
        <v>9.9875109259712797E-5</v>
      </c>
      <c r="C5877" s="1">
        <v>9.9890973893221406E-5</v>
      </c>
      <c r="D5877" s="1">
        <v>9.9891288480154799E-5</v>
      </c>
      <c r="E5877">
        <v>1.3173461203498901E-4</v>
      </c>
      <c r="F5877">
        <v>1.3196670847147299E-4</v>
      </c>
      <c r="G5877">
        <v>1.2479364689756801E-4</v>
      </c>
      <c r="I5877" s="1">
        <v>6.60161607461884E-5</v>
      </c>
      <c r="J5877" s="1">
        <v>6.2396823448784098E-5</v>
      </c>
      <c r="L5877" s="1">
        <v>1.31159884503021E-5</v>
      </c>
      <c r="M5877" s="1">
        <v>1.1651596241256701E-5</v>
      </c>
      <c r="O5877">
        <v>0.35298287919591298</v>
      </c>
      <c r="P5877">
        <v>0.46845893041890402</v>
      </c>
      <c r="S5877" s="1">
        <v>3.8031235567613602E-5</v>
      </c>
      <c r="T5877" s="1">
        <v>3.8802510701552498E-5</v>
      </c>
    </row>
    <row r="5878" spans="1:20" x14ac:dyDescent="0.3">
      <c r="A5878" s="1">
        <v>9.8716702975349299E-5</v>
      </c>
      <c r="B5878" s="1">
        <v>9.8788950872506903E-5</v>
      </c>
      <c r="C5878" s="1">
        <v>9.8834882237419902E-5</v>
      </c>
      <c r="D5878" s="1">
        <v>9.8834927821888E-5</v>
      </c>
      <c r="E5878">
        <v>1.3069295471499401E-4</v>
      </c>
      <c r="F5878">
        <v>1.3058603841255501E-4</v>
      </c>
      <c r="G5878">
        <v>1.07367077104689E-4</v>
      </c>
      <c r="I5878" s="1">
        <v>6.61197018504867E-5</v>
      </c>
      <c r="J5878" s="1">
        <v>5.36835385523446E-5</v>
      </c>
      <c r="L5878" s="1">
        <v>1.3226662500436201E-5</v>
      </c>
      <c r="M5878" s="1">
        <v>1.1218222892037301E-5</v>
      </c>
      <c r="O5878">
        <v>0.35329798145644398</v>
      </c>
      <c r="P5878">
        <v>0.42659656832828102</v>
      </c>
      <c r="S5878" s="1">
        <v>3.7735220315671303E-5</v>
      </c>
      <c r="T5878" s="1">
        <v>4.0610267226103E-5</v>
      </c>
    </row>
    <row r="5879" spans="1:20" x14ac:dyDescent="0.3">
      <c r="A5879">
        <v>1.05446244394194E-4</v>
      </c>
      <c r="B5879">
        <v>1.05569141204874E-4</v>
      </c>
      <c r="C5879">
        <v>1.0567084154863201E-4</v>
      </c>
      <c r="D5879">
        <v>1.05670825730453E-4</v>
      </c>
      <c r="E5879">
        <v>1.21841457675491E-4</v>
      </c>
      <c r="F5879">
        <v>1.22511413901126E-4</v>
      </c>
      <c r="G5879">
        <v>1.02474932151877E-4</v>
      </c>
      <c r="I5879" s="1">
        <v>6.1056510909371999E-5</v>
      </c>
      <c r="J5879" s="1">
        <v>5.1237466075938298E-5</v>
      </c>
      <c r="L5879" s="1">
        <v>1.21862441620614E-5</v>
      </c>
      <c r="M5879" s="1">
        <v>1.02994003906765E-5</v>
      </c>
      <c r="O5879">
        <v>0.35337341986739002</v>
      </c>
      <c r="P5879">
        <v>0.43291048745572103</v>
      </c>
      <c r="S5879" s="1">
        <v>3.7620354343216697E-5</v>
      </c>
      <c r="T5879" s="1">
        <v>3.9240776275050998E-5</v>
      </c>
    </row>
    <row r="5880" spans="1:20" x14ac:dyDescent="0.3">
      <c r="A5880">
        <v>1.09114371267887E-4</v>
      </c>
      <c r="B5880">
        <v>1.0912959068972601E-4</v>
      </c>
      <c r="C5880">
        <v>1.09150796513899E-4</v>
      </c>
      <c r="D5880">
        <v>1.0915085074719501E-4</v>
      </c>
      <c r="E5880">
        <v>1.21707368052519E-4</v>
      </c>
      <c r="F5880">
        <v>1.23411513494722E-4</v>
      </c>
      <c r="G5880">
        <v>1.11700413301306E-4</v>
      </c>
      <c r="I5880" s="1">
        <v>6.0999453488496297E-5</v>
      </c>
      <c r="J5880" s="1">
        <v>5.5850206650652803E-5</v>
      </c>
      <c r="L5880" s="1">
        <v>1.22384247950707E-5</v>
      </c>
      <c r="M5880" s="1">
        <v>1.1001142782815201E-5</v>
      </c>
      <c r="O5880">
        <v>0.35306543256665102</v>
      </c>
      <c r="P5880">
        <v>0.43854987307242599</v>
      </c>
      <c r="S5880" s="1">
        <v>3.8971433688239397E-5</v>
      </c>
      <c r="T5880" s="1">
        <v>3.8982835777016802E-5</v>
      </c>
    </row>
    <row r="5881" spans="1:20" x14ac:dyDescent="0.3">
      <c r="A5881">
        <v>1.0046530663712699E-4</v>
      </c>
      <c r="B5881">
        <v>1.0046723683763099E-4</v>
      </c>
      <c r="C5881">
        <v>1.00452562752034E-4</v>
      </c>
      <c r="D5881">
        <v>1.00452201247408E-4</v>
      </c>
      <c r="E5881">
        <v>1.17300265754985E-4</v>
      </c>
      <c r="F5881">
        <v>1.12952209416005E-4</v>
      </c>
      <c r="G5881">
        <v>1.04763692286862E-4</v>
      </c>
      <c r="I5881" s="1">
        <v>5.7121892229635197E-5</v>
      </c>
      <c r="J5881" s="1">
        <v>5.2381846143430799E-5</v>
      </c>
      <c r="L5881" s="1">
        <v>1.1383628855665801E-5</v>
      </c>
      <c r="M5881" s="1">
        <v>1.01744970054076E-5</v>
      </c>
      <c r="O5881">
        <v>0.35350289150473801</v>
      </c>
      <c r="P5881">
        <v>0.44469214571544302</v>
      </c>
      <c r="S5881" s="1">
        <v>3.7298059641985403E-5</v>
      </c>
      <c r="T5881" s="1">
        <v>3.8605605595294297E-5</v>
      </c>
    </row>
    <row r="5882" spans="1:20" x14ac:dyDescent="0.3">
      <c r="A5882" s="1">
        <v>9.4750036348166894E-5</v>
      </c>
      <c r="B5882" s="1">
        <v>9.4833005176968803E-5</v>
      </c>
      <c r="C5882" s="1">
        <v>9.4895443443096999E-5</v>
      </c>
      <c r="D5882" s="1">
        <v>9.4895398906071998E-5</v>
      </c>
      <c r="E5882">
        <v>1.20903204960025E-4</v>
      </c>
      <c r="F5882">
        <v>1.18625067991533E-4</v>
      </c>
      <c r="G5882">
        <v>1.09129027176664E-4</v>
      </c>
      <c r="I5882" s="1">
        <v>6.1048394865363201E-5</v>
      </c>
      <c r="J5882" s="1">
        <v>5.4564513588331899E-5</v>
      </c>
      <c r="L5882" s="1">
        <v>1.21079499340446E-5</v>
      </c>
      <c r="M5882" s="1">
        <v>1.0710616680703601E-5</v>
      </c>
      <c r="O5882">
        <v>0.35299253839104799</v>
      </c>
      <c r="P5882">
        <v>0.43759009860596798</v>
      </c>
      <c r="S5882" s="1">
        <v>4.0185249862314801E-5</v>
      </c>
      <c r="T5882" s="1">
        <v>3.8524593695776601E-5</v>
      </c>
    </row>
    <row r="5883" spans="1:20" x14ac:dyDescent="0.3">
      <c r="A5883" s="1">
        <v>9.92040293749984E-5</v>
      </c>
      <c r="B5883" s="1">
        <v>9.92517266882441E-5</v>
      </c>
      <c r="C5883" s="1">
        <v>9.9299646936842E-5</v>
      </c>
      <c r="D5883" s="1">
        <v>9.9299698409104298E-5</v>
      </c>
      <c r="E5883">
        <v>1.1932285530121E-4</v>
      </c>
      <c r="F5883">
        <v>1.19588079552516E-4</v>
      </c>
      <c r="G5883">
        <v>1.0133240045820001E-4</v>
      </c>
      <c r="I5883" s="1">
        <v>5.8766913557804403E-5</v>
      </c>
      <c r="J5883" s="1">
        <v>5.0666200229099901E-5</v>
      </c>
      <c r="L5883" s="1">
        <v>1.17968507219806E-5</v>
      </c>
      <c r="M5883" s="1">
        <v>1.0161192203216501E-5</v>
      </c>
      <c r="O5883">
        <v>0.35318729655439102</v>
      </c>
      <c r="P5883">
        <v>0.44085220230118599</v>
      </c>
      <c r="S5883" s="1">
        <v>4.3446933344124702E-5</v>
      </c>
      <c r="T5883" s="1">
        <v>5.0854534296276701E-5</v>
      </c>
    </row>
    <row r="5884" spans="1:20" x14ac:dyDescent="0.3">
      <c r="A5884">
        <v>1.0232837444049901E-4</v>
      </c>
      <c r="B5884">
        <v>1.02413027607651E-4</v>
      </c>
      <c r="C5884">
        <v>1.02533355859107E-4</v>
      </c>
      <c r="D5884">
        <v>1.02533227296534E-4</v>
      </c>
      <c r="E5884">
        <v>1.29343066274147E-4</v>
      </c>
      <c r="F5884">
        <v>1.2450222767593301E-4</v>
      </c>
      <c r="G5884">
        <v>1.08003153960213E-4</v>
      </c>
      <c r="I5884" s="1">
        <v>6.1968389356629403E-5</v>
      </c>
      <c r="J5884" s="1">
        <v>5.4001576980106603E-5</v>
      </c>
      <c r="L5884" s="1">
        <v>1.23425257920454E-5</v>
      </c>
      <c r="M5884" s="1">
        <v>1.0917131961919899E-5</v>
      </c>
      <c r="O5884">
        <v>0.35328511749243902</v>
      </c>
      <c r="P5884">
        <v>0.42696499656609999</v>
      </c>
      <c r="S5884" s="1">
        <v>3.85299613506441E-5</v>
      </c>
      <c r="T5884" s="1">
        <v>4.6331980681388798E-5</v>
      </c>
    </row>
    <row r="5885" spans="1:20" x14ac:dyDescent="0.3">
      <c r="A5885">
        <v>1.00729501226315E-4</v>
      </c>
      <c r="B5885">
        <v>1.00761771680365E-4</v>
      </c>
      <c r="C5885">
        <v>1.0079308521459501E-4</v>
      </c>
      <c r="D5885">
        <v>1.0079294428445399E-4</v>
      </c>
      <c r="E5885">
        <v>1.21216581105038E-4</v>
      </c>
      <c r="F5885">
        <v>1.21791492783963E-4</v>
      </c>
      <c r="G5885">
        <v>1.08481275186899E-4</v>
      </c>
      <c r="I5885" s="1">
        <v>6.0697233638553198E-5</v>
      </c>
      <c r="J5885" s="1">
        <v>5.4240637593449502E-5</v>
      </c>
      <c r="L5885" s="1">
        <v>1.21393581303215E-5</v>
      </c>
      <c r="M5885" s="1">
        <v>1.0542926110020399E-5</v>
      </c>
      <c r="O5885">
        <v>0.353784759100922</v>
      </c>
      <c r="P5885">
        <v>0.43662749161734798</v>
      </c>
      <c r="S5885" s="1">
        <v>4.1340876392639199E-5</v>
      </c>
      <c r="T5885" s="1">
        <v>4.7757781292013701E-5</v>
      </c>
    </row>
    <row r="5886" spans="1:20" x14ac:dyDescent="0.3">
      <c r="A5886" s="1">
        <v>9.53663885025712E-5</v>
      </c>
      <c r="B5886" s="1">
        <v>9.5404184243738196E-5</v>
      </c>
      <c r="C5886" s="1">
        <v>9.5479762943740802E-5</v>
      </c>
      <c r="D5886" s="1">
        <v>9.5479658450933899E-5</v>
      </c>
      <c r="E5886">
        <v>1.4198166059983599E-4</v>
      </c>
      <c r="F5886">
        <v>1.4027408666394099E-4</v>
      </c>
      <c r="G5886">
        <v>1.23182145936529E-4</v>
      </c>
      <c r="I5886" s="1">
        <v>6.94557244105341E-5</v>
      </c>
      <c r="J5886" s="1">
        <v>6.1591072968264501E-5</v>
      </c>
      <c r="L5886" s="1">
        <v>1.38747633433392E-5</v>
      </c>
      <c r="M5886" s="1">
        <v>1.21097381975371E-5</v>
      </c>
      <c r="O5886">
        <v>0.35429452153304503</v>
      </c>
      <c r="P5886">
        <v>0.39953312351063802</v>
      </c>
      <c r="S5886" s="1">
        <v>3.8784389711024397E-5</v>
      </c>
      <c r="T5886" s="1">
        <v>4.6382632341791001E-5</v>
      </c>
    </row>
    <row r="5887" spans="1:20" x14ac:dyDescent="0.3">
      <c r="A5887">
        <v>1.0829841246126801E-4</v>
      </c>
      <c r="B5887">
        <v>1.0834990121245001E-4</v>
      </c>
      <c r="C5887">
        <v>1.08355036903147E-4</v>
      </c>
      <c r="D5887">
        <v>1.08354962292709E-4</v>
      </c>
      <c r="E5887">
        <v>1.29897916795088E-4</v>
      </c>
      <c r="F5887">
        <v>1.29961704475916E-4</v>
      </c>
      <c r="G5887">
        <v>1.16299304649373E-4</v>
      </c>
      <c r="I5887" s="1">
        <v>6.5472452125968594E-5</v>
      </c>
      <c r="J5887" s="1">
        <v>5.8149652324686301E-5</v>
      </c>
      <c r="L5887" s="1">
        <v>1.3168881316187601E-5</v>
      </c>
      <c r="M5887" s="1">
        <v>1.16414424305736E-5</v>
      </c>
      <c r="O5887">
        <v>0.35417913459886802</v>
      </c>
      <c r="P5887">
        <v>0.39820168807096201</v>
      </c>
      <c r="S5887" s="1">
        <v>3.8058798837086602E-5</v>
      </c>
      <c r="T5887" s="1">
        <v>4.2780556382542801E-5</v>
      </c>
    </row>
    <row r="5888" spans="1:20" x14ac:dyDescent="0.3">
      <c r="A5888">
        <v>1.0392738353691E-4</v>
      </c>
      <c r="B5888">
        <v>1.0388892735407999E-4</v>
      </c>
      <c r="C5888">
        <v>1.0393044841069799E-4</v>
      </c>
      <c r="D5888">
        <v>1.03930227227772E-4</v>
      </c>
      <c r="E5888">
        <v>1.3993451379101901E-4</v>
      </c>
      <c r="F5888">
        <v>1.3373494328228799E-4</v>
      </c>
      <c r="G5888">
        <v>1.30535573524195E-4</v>
      </c>
      <c r="I5888" s="1">
        <v>6.5119472566270198E-5</v>
      </c>
      <c r="J5888" s="1">
        <v>6.5267786762097702E-5</v>
      </c>
      <c r="L5888" s="1">
        <v>1.3465810149462301E-5</v>
      </c>
      <c r="M5888" s="1">
        <v>1.3281738667367101E-5</v>
      </c>
      <c r="O5888">
        <v>0.35496554842851102</v>
      </c>
      <c r="P5888">
        <v>0.401563135171779</v>
      </c>
      <c r="S5888" s="1">
        <v>3.9485781283496102E-5</v>
      </c>
      <c r="T5888" s="1">
        <v>5.4070287157825102E-5</v>
      </c>
    </row>
    <row r="5889" spans="1:20" x14ac:dyDescent="0.3">
      <c r="A5889">
        <v>1.01638392168284E-4</v>
      </c>
      <c r="B5889">
        <v>1.0164403971283499E-4</v>
      </c>
      <c r="C5889">
        <v>1.01679971566553E-4</v>
      </c>
      <c r="D5889">
        <v>1.01680047616189E-4</v>
      </c>
      <c r="E5889">
        <v>1.4346018967179201E-4</v>
      </c>
      <c r="F5889">
        <v>1.42384980550155E-4</v>
      </c>
      <c r="G5889">
        <v>1.34019127449909E-4</v>
      </c>
      <c r="I5889" s="1">
        <v>7.0162697620407497E-5</v>
      </c>
      <c r="J5889" s="1">
        <v>6.7009563724954705E-5</v>
      </c>
      <c r="L5889" s="1">
        <v>1.4242453802757899E-5</v>
      </c>
      <c r="M5889" s="1">
        <v>1.3166312207419799E-5</v>
      </c>
      <c r="O5889">
        <v>0.35501191235732898</v>
      </c>
      <c r="P5889">
        <v>0.40689018852897602</v>
      </c>
      <c r="S5889" s="1">
        <v>3.9026663192802997E-5</v>
      </c>
      <c r="T5889" s="1">
        <v>4.4010063973963402E-5</v>
      </c>
    </row>
    <row r="5890" spans="1:20" x14ac:dyDescent="0.3">
      <c r="A5890">
        <v>1.02698591714673E-4</v>
      </c>
      <c r="B5890">
        <v>1.0278323880831899E-4</v>
      </c>
      <c r="C5890">
        <v>1.02931292983345E-4</v>
      </c>
      <c r="D5890">
        <v>1.02931484132643E-4</v>
      </c>
      <c r="E5890">
        <v>1.2920321739449001E-4</v>
      </c>
      <c r="F5890">
        <v>1.2889505495142201E-4</v>
      </c>
      <c r="G5890">
        <v>1.1261102129229101E-4</v>
      </c>
      <c r="I5890" s="1">
        <v>6.4454086580038403E-5</v>
      </c>
      <c r="J5890" s="1">
        <v>5.6305510646145503E-5</v>
      </c>
      <c r="L5890" s="1">
        <v>1.2935242324439E-5</v>
      </c>
      <c r="M5890" s="1">
        <v>1.10816982988857E-5</v>
      </c>
      <c r="O5890">
        <v>0.35431238651354702</v>
      </c>
      <c r="P5890">
        <v>0.38677429930385099</v>
      </c>
      <c r="S5890" s="1">
        <v>3.9849158376651499E-5</v>
      </c>
      <c r="T5890" s="1">
        <v>5.7262326594251699E-5</v>
      </c>
    </row>
    <row r="5891" spans="1:20" x14ac:dyDescent="0.3">
      <c r="A5891" s="1">
        <v>9.8501744963714995E-5</v>
      </c>
      <c r="B5891" s="1">
        <v>9.8546573438442199E-5</v>
      </c>
      <c r="C5891" s="1">
        <v>9.8594414606562093E-5</v>
      </c>
      <c r="D5891" s="1">
        <v>9.85946935403196E-5</v>
      </c>
      <c r="E5891">
        <v>1.3075037754463399E-4</v>
      </c>
      <c r="F5891">
        <v>1.2880684249604201E-4</v>
      </c>
      <c r="G5891">
        <v>1.19483063975254E-4</v>
      </c>
      <c r="I5891" s="1">
        <v>6.46482696961708E-5</v>
      </c>
      <c r="J5891" s="1">
        <v>5.9741531987626798E-5</v>
      </c>
      <c r="L5891" s="1">
        <v>1.2923745569195799E-5</v>
      </c>
      <c r="M5891" s="1">
        <v>1.18143351617089E-5</v>
      </c>
      <c r="O5891">
        <v>0.35496002936300503</v>
      </c>
      <c r="P5891">
        <v>0.38149346251243799</v>
      </c>
      <c r="S5891" s="1">
        <v>4.0259567309104697E-5</v>
      </c>
      <c r="T5891" s="1">
        <v>4.5099464027272502E-5</v>
      </c>
    </row>
    <row r="5892" spans="1:20" x14ac:dyDescent="0.3">
      <c r="A5892">
        <v>1.0968328809518899E-4</v>
      </c>
      <c r="B5892">
        <v>1.0968368942235999E-4</v>
      </c>
      <c r="C5892">
        <v>1.09714076422386E-4</v>
      </c>
      <c r="D5892">
        <v>1.0971433019047501E-4</v>
      </c>
      <c r="E5892">
        <v>1.4779846602934999E-4</v>
      </c>
      <c r="F5892">
        <v>1.4277826440931501E-4</v>
      </c>
      <c r="G5892">
        <v>1.33514463122555E-4</v>
      </c>
      <c r="I5892" s="1">
        <v>6.9751920319008004E-5</v>
      </c>
      <c r="J5892" s="1">
        <v>6.6757231561277502E-5</v>
      </c>
      <c r="L5892" s="1">
        <v>1.44372230700633E-5</v>
      </c>
      <c r="M5892" s="1">
        <v>1.36349448154427E-5</v>
      </c>
      <c r="O5892">
        <v>0.354926550894759</v>
      </c>
      <c r="P5892">
        <v>0.38594070609194298</v>
      </c>
      <c r="S5892" s="1">
        <v>3.8476930860175198E-5</v>
      </c>
      <c r="T5892" s="1">
        <v>4.7131309292344001E-5</v>
      </c>
    </row>
    <row r="5893" spans="1:20" x14ac:dyDescent="0.3">
      <c r="A5893" s="1">
        <v>9.8119235539240998E-5</v>
      </c>
      <c r="B5893" s="1">
        <v>9.8111465379401597E-5</v>
      </c>
      <c r="C5893" s="1">
        <v>9.8114770257170007E-5</v>
      </c>
      <c r="D5893" s="1">
        <v>9.8115005404691104E-5</v>
      </c>
      <c r="E5893">
        <v>1.2231484411809299E-4</v>
      </c>
      <c r="F5893">
        <v>1.2299396483272799E-4</v>
      </c>
      <c r="G5893">
        <v>1.1581609119796899E-4</v>
      </c>
      <c r="I5893" s="1">
        <v>6.0963711065422498E-5</v>
      </c>
      <c r="J5893" s="1">
        <v>5.7908045598984599E-5</v>
      </c>
      <c r="L5893" s="1">
        <v>1.26323084334527E-5</v>
      </c>
      <c r="M5893" s="1">
        <v>1.1221779023954801E-5</v>
      </c>
      <c r="O5893">
        <v>0.35491327823493501</v>
      </c>
      <c r="P5893">
        <v>0.38624571440406602</v>
      </c>
      <c r="S5893" s="1">
        <v>4.00849755622847E-5</v>
      </c>
      <c r="T5893" s="1">
        <v>4.2747641018075801E-5</v>
      </c>
    </row>
    <row r="5894" spans="1:20" x14ac:dyDescent="0.3">
      <c r="A5894">
        <v>1.07502429031176E-4</v>
      </c>
      <c r="B5894">
        <v>1.0753892957850101E-4</v>
      </c>
      <c r="C5894">
        <v>1.07570449289293E-4</v>
      </c>
      <c r="D5894">
        <v>1.07570240935961E-4</v>
      </c>
      <c r="E5894">
        <v>1.1168634457744E-4</v>
      </c>
      <c r="F5894">
        <v>1.11135764988799E-4</v>
      </c>
      <c r="G5894" s="1">
        <v>9.7185855400119903E-5</v>
      </c>
      <c r="I5894" s="1">
        <v>5.3594823184365002E-5</v>
      </c>
      <c r="J5894" s="1">
        <v>4.8592927700059897E-5</v>
      </c>
      <c r="L5894" s="1">
        <v>1.11875103972685E-5</v>
      </c>
      <c r="M5894" s="1">
        <v>9.7665398388006599E-6</v>
      </c>
      <c r="O5894">
        <v>0.354935707126874</v>
      </c>
      <c r="P5894">
        <v>0.38402924756643197</v>
      </c>
      <c r="S5894" s="1">
        <v>4.3373380681469603E-5</v>
      </c>
      <c r="T5894" s="1">
        <v>5.0821652993493201E-5</v>
      </c>
    </row>
    <row r="5895" spans="1:20" x14ac:dyDescent="0.3">
      <c r="A5895">
        <v>1.01501193031848E-4</v>
      </c>
      <c r="B5895">
        <v>1.01614488598748E-4</v>
      </c>
      <c r="C5895">
        <v>1.01763191985218E-4</v>
      </c>
      <c r="D5895">
        <v>1.01763779556539E-4</v>
      </c>
      <c r="E5895">
        <v>1.08740295742455E-4</v>
      </c>
      <c r="F5895">
        <v>1.08691784274039E-4</v>
      </c>
      <c r="G5895" s="1">
        <v>9.7407335067727197E-5</v>
      </c>
      <c r="I5895" s="1">
        <v>5.5046426440736599E-5</v>
      </c>
      <c r="J5895" s="1">
        <v>4.8703667533863598E-5</v>
      </c>
      <c r="L5895" s="1">
        <v>1.10657363806489E-5</v>
      </c>
      <c r="M5895" s="1">
        <v>9.5750407935852598E-6</v>
      </c>
      <c r="O5895">
        <v>0.35464561402260703</v>
      </c>
      <c r="P5895">
        <v>0.388232604009979</v>
      </c>
      <c r="S5895" s="1">
        <v>3.8788213201577E-5</v>
      </c>
      <c r="T5895" s="1">
        <v>4.2843308666440101E-5</v>
      </c>
    </row>
    <row r="5896" spans="1:20" x14ac:dyDescent="0.3">
      <c r="A5896">
        <v>1.02095562696754E-4</v>
      </c>
      <c r="B5896">
        <v>1.02186823314544E-4</v>
      </c>
      <c r="C5896">
        <v>1.02290765454109E-4</v>
      </c>
      <c r="D5896">
        <v>1.02290868046475E-4</v>
      </c>
      <c r="E5896">
        <v>1.2396085117093701E-4</v>
      </c>
      <c r="F5896">
        <v>1.18690021216577E-4</v>
      </c>
      <c r="G5896">
        <v>1.11324172135273E-4</v>
      </c>
      <c r="I5896" s="1">
        <v>6.0118884901528798E-5</v>
      </c>
      <c r="J5896" s="1">
        <v>5.5662086067636603E-5</v>
      </c>
      <c r="L5896" s="1">
        <v>1.2004019943147799E-5</v>
      </c>
      <c r="M5896" s="1">
        <v>1.10135717488711E-5</v>
      </c>
      <c r="O5896">
        <v>0.35433613457858298</v>
      </c>
      <c r="P5896">
        <v>0.41645652757891</v>
      </c>
      <c r="S5896" s="1">
        <v>4.0824845550798203E-5</v>
      </c>
      <c r="T5896" s="1">
        <v>4.0663226648703203E-5</v>
      </c>
    </row>
    <row r="5897" spans="1:20" x14ac:dyDescent="0.3">
      <c r="A5897">
        <v>1.00819421333639E-4</v>
      </c>
      <c r="B5897">
        <v>1.00883515188964E-4</v>
      </c>
      <c r="C5897">
        <v>1.0095560315247799E-4</v>
      </c>
      <c r="D5897">
        <v>1.0095575928686201E-4</v>
      </c>
      <c r="E5897">
        <v>1.30770335663725E-4</v>
      </c>
      <c r="F5897">
        <v>1.3038419190318599E-4</v>
      </c>
      <c r="G5897">
        <v>1.1734753229487999E-4</v>
      </c>
      <c r="I5897" s="1">
        <v>6.6234513856730498E-5</v>
      </c>
      <c r="J5897" s="1">
        <v>5.8673766147440099E-5</v>
      </c>
      <c r="L5897" s="1">
        <v>1.29886780223217E-5</v>
      </c>
      <c r="M5897" s="1">
        <v>1.15341672396059E-5</v>
      </c>
      <c r="O5897">
        <v>0.35451671395395801</v>
      </c>
      <c r="P5897">
        <v>0.40571210242632999</v>
      </c>
      <c r="S5897" s="1">
        <v>3.9721638892535103E-5</v>
      </c>
      <c r="T5897" s="1">
        <v>4.48708829923354E-5</v>
      </c>
    </row>
    <row r="5898" spans="1:20" x14ac:dyDescent="0.3">
      <c r="A5898">
        <v>1.00833360684193E-4</v>
      </c>
      <c r="B5898">
        <v>1.0095794062265101E-4</v>
      </c>
      <c r="C5898">
        <v>1.0118679812997399E-4</v>
      </c>
      <c r="D5898">
        <v>1.01186874829669E-4</v>
      </c>
      <c r="E5898">
        <v>1.2810562451998E-4</v>
      </c>
      <c r="F5898">
        <v>1.2986254226975599E-4</v>
      </c>
      <c r="G5898">
        <v>1.0839968581581101E-4</v>
      </c>
      <c r="I5898" s="1">
        <v>6.3808907929254399E-5</v>
      </c>
      <c r="J5898" s="1">
        <v>5.4199842907905699E-5</v>
      </c>
      <c r="L5898" s="1">
        <v>1.2834904963992301E-5</v>
      </c>
      <c r="M5898" s="1">
        <v>1.0707990314976001E-5</v>
      </c>
      <c r="O5898">
        <v>0.35479801226502999</v>
      </c>
      <c r="P5898">
        <v>0.38688996677417198</v>
      </c>
      <c r="S5898" s="1">
        <v>3.7943486373573902E-5</v>
      </c>
      <c r="T5898" s="1">
        <v>4.4094011576051703E-5</v>
      </c>
    </row>
    <row r="5899" spans="1:20" x14ac:dyDescent="0.3">
      <c r="A5899" s="1">
        <v>9.9063366233369406E-5</v>
      </c>
      <c r="B5899" s="1">
        <v>9.9084755554257101E-5</v>
      </c>
      <c r="C5899" s="1">
        <v>9.9116839404183305E-5</v>
      </c>
      <c r="D5899" s="1">
        <v>9.9116693247410694E-5</v>
      </c>
      <c r="E5899">
        <v>1.041227521926E-4</v>
      </c>
      <c r="F5899">
        <v>1.06696019526377E-4</v>
      </c>
      <c r="G5899" s="1">
        <v>9.3629258097407305E-5</v>
      </c>
      <c r="I5899" s="1">
        <v>5.4440559055637003E-5</v>
      </c>
      <c r="J5899" s="1">
        <v>4.68146290487037E-5</v>
      </c>
      <c r="L5899" s="1">
        <v>1.1159707160603999E-5</v>
      </c>
      <c r="M5899" s="1">
        <v>9.4606048062635996E-6</v>
      </c>
      <c r="O5899">
        <v>0.35526187087315902</v>
      </c>
      <c r="P5899">
        <v>0.384961306507559</v>
      </c>
      <c r="S5899" s="1">
        <v>4.0103508304930697E-5</v>
      </c>
      <c r="T5899" s="1">
        <v>4.0832735397637498E-5</v>
      </c>
    </row>
    <row r="5900" spans="1:20" x14ac:dyDescent="0.3">
      <c r="A5900">
        <v>1.06241117761081E-4</v>
      </c>
      <c r="B5900">
        <v>1.0626373299210899E-4</v>
      </c>
      <c r="C5900">
        <v>1.06310622327048E-4</v>
      </c>
      <c r="D5900">
        <v>1.06310667823428E-4</v>
      </c>
      <c r="E5900">
        <v>1.12582801352205E-4</v>
      </c>
      <c r="F5900">
        <v>1.12578849236907E-4</v>
      </c>
      <c r="G5900" s="1">
        <v>9.9681463332848999E-5</v>
      </c>
      <c r="I5900" s="1">
        <v>5.5967689521636302E-5</v>
      </c>
      <c r="J5900" s="1">
        <v>4.98407316664245E-5</v>
      </c>
      <c r="L5900" s="1">
        <v>1.11214334122716E-5</v>
      </c>
      <c r="M5900" s="1">
        <v>9.9624410593522595E-6</v>
      </c>
      <c r="O5900">
        <v>0.35543358591480501</v>
      </c>
      <c r="P5900">
        <v>0.38382202497941698</v>
      </c>
      <c r="S5900" s="1">
        <v>3.9161854759908198E-5</v>
      </c>
      <c r="T5900" s="1">
        <v>3.3721038119537798E-5</v>
      </c>
    </row>
    <row r="5901" spans="1:20" x14ac:dyDescent="0.3">
      <c r="A5901" s="1">
        <v>9.3340139833758394E-5</v>
      </c>
      <c r="B5901" s="1">
        <v>9.3428479591014201E-5</v>
      </c>
      <c r="C5901" s="1">
        <v>9.3535234648332806E-5</v>
      </c>
      <c r="D5901" s="1">
        <v>9.3535933782504504E-5</v>
      </c>
      <c r="E5901">
        <v>1.03397483825486E-4</v>
      </c>
      <c r="F5901">
        <v>1.0698110391139E-4</v>
      </c>
      <c r="G5901" s="1">
        <v>8.43301480123308E-5</v>
      </c>
      <c r="I5901" s="1">
        <v>5.1616811640886697E-5</v>
      </c>
      <c r="J5901" s="1">
        <v>4.21650740061654E-5</v>
      </c>
      <c r="L5901" s="1">
        <v>1.0708553921712301E-5</v>
      </c>
      <c r="M5901" s="1">
        <v>8.3217414969114405E-6</v>
      </c>
      <c r="O5901">
        <v>0.355912649060942</v>
      </c>
      <c r="P5901">
        <v>0.38203138643402801</v>
      </c>
      <c r="S5901" s="1">
        <v>3.8029863819208103E-5</v>
      </c>
      <c r="T5901" s="1">
        <v>4.0402421974920098E-5</v>
      </c>
    </row>
    <row r="5902" spans="1:20" x14ac:dyDescent="0.3">
      <c r="A5902" s="1">
        <v>9.7461936890054206E-5</v>
      </c>
      <c r="B5902" s="1">
        <v>9.7456904472922702E-5</v>
      </c>
      <c r="C5902" s="1">
        <v>9.7449910402653894E-5</v>
      </c>
      <c r="D5902" s="1">
        <v>9.7449987393286201E-5</v>
      </c>
      <c r="E5902">
        <v>1.02128434666229E-4</v>
      </c>
      <c r="F5902">
        <v>1.02707694491275E-4</v>
      </c>
      <c r="G5902" s="1">
        <v>8.4581505463404905E-5</v>
      </c>
      <c r="I5902" s="1">
        <v>5.0506959793491897E-5</v>
      </c>
      <c r="J5902" s="1">
        <v>4.22907527317025E-5</v>
      </c>
      <c r="L5902" s="1">
        <v>9.96908252000046E-6</v>
      </c>
      <c r="M5902" s="1">
        <v>8.5670276040171008E-6</v>
      </c>
      <c r="O5902">
        <v>0.35531033655946698</v>
      </c>
      <c r="P5902">
        <v>0.38210710057942499</v>
      </c>
      <c r="S5902" s="1">
        <v>3.8710786373319699E-5</v>
      </c>
      <c r="T5902" s="1">
        <v>4.38612640058922E-5</v>
      </c>
    </row>
    <row r="5903" spans="1:20" x14ac:dyDescent="0.3">
      <c r="A5903">
        <v>1.11295099616657E-4</v>
      </c>
      <c r="B5903">
        <v>1.11350246053605E-4</v>
      </c>
      <c r="C5903">
        <v>1.11433177273208E-4</v>
      </c>
      <c r="D5903">
        <v>1.11433259975459E-4</v>
      </c>
      <c r="E5903">
        <v>1.00621596834581E-4</v>
      </c>
      <c r="F5903">
        <v>1.0035434097094401E-4</v>
      </c>
      <c r="G5903" s="1">
        <v>7.8866214244128799E-5</v>
      </c>
      <c r="I5903" s="1">
        <v>4.9044725675781401E-5</v>
      </c>
      <c r="J5903" s="1">
        <v>3.94331071220644E-5</v>
      </c>
      <c r="L5903" s="1">
        <v>9.9906609258174007E-6</v>
      </c>
      <c r="M5903" s="1">
        <v>7.8004438068937296E-6</v>
      </c>
      <c r="O5903">
        <v>0.35588504411525002</v>
      </c>
      <c r="P5903">
        <v>0.38128367604140301</v>
      </c>
      <c r="S5903" s="1">
        <v>4.1396751645451902E-5</v>
      </c>
      <c r="T5903" s="1">
        <v>4.7022493311620203E-5</v>
      </c>
    </row>
    <row r="5904" spans="1:20" x14ac:dyDescent="0.3">
      <c r="A5904" s="1">
        <v>9.2925882794481405E-5</v>
      </c>
      <c r="B5904" s="1">
        <v>9.2981289992084297E-5</v>
      </c>
      <c r="C5904" s="1">
        <v>9.3045645160126902E-5</v>
      </c>
      <c r="D5904" s="1">
        <v>9.3045089706625294E-5</v>
      </c>
      <c r="E5904">
        <v>1.0260300932185401E-4</v>
      </c>
      <c r="F5904">
        <v>1.05176249930835E-4</v>
      </c>
      <c r="G5904" s="1">
        <v>7.7367880159557399E-5</v>
      </c>
      <c r="I5904" s="1">
        <v>5.2815351300839501E-5</v>
      </c>
      <c r="J5904" s="1">
        <v>3.86839400797787E-5</v>
      </c>
      <c r="L5904" s="1">
        <v>1.0575331723496301E-5</v>
      </c>
      <c r="M5904" s="1">
        <v>7.7703044853333905E-6</v>
      </c>
      <c r="O5904">
        <v>0.35566255920717699</v>
      </c>
      <c r="P5904">
        <v>0.38181961450868601</v>
      </c>
      <c r="S5904" s="1">
        <v>4.15900004223747E-5</v>
      </c>
      <c r="T5904" s="1">
        <v>4.3340856853547901E-5</v>
      </c>
    </row>
    <row r="5905" spans="1:20" x14ac:dyDescent="0.3">
      <c r="A5905" s="1">
        <v>9.8739058378207993E-5</v>
      </c>
      <c r="B5905" s="1">
        <v>9.8824142006946595E-5</v>
      </c>
      <c r="C5905" s="1">
        <v>9.8929342397433798E-5</v>
      </c>
      <c r="D5905" s="1">
        <v>9.8929490527526097E-5</v>
      </c>
      <c r="E5905" s="1">
        <v>8.9991523906295204E-5</v>
      </c>
      <c r="F5905" s="1">
        <v>9.1556199284540302E-5</v>
      </c>
      <c r="G5905" s="1">
        <v>7.67493895873028E-5</v>
      </c>
      <c r="I5905" s="1">
        <v>4.60915125979572E-5</v>
      </c>
      <c r="J5905" s="1">
        <v>3.83746947936514E-5</v>
      </c>
      <c r="L5905" s="1">
        <v>9.3082036608209903E-6</v>
      </c>
      <c r="M5905" s="1">
        <v>7.6614709280709397E-6</v>
      </c>
      <c r="O5905">
        <v>0.35551475167729901</v>
      </c>
      <c r="P5905">
        <v>0.382925212711485</v>
      </c>
      <c r="S5905" s="1">
        <v>4.29551965186275E-5</v>
      </c>
      <c r="T5905" s="1">
        <v>5.1415804552741901E-5</v>
      </c>
    </row>
    <row r="5906" spans="1:20" x14ac:dyDescent="0.3">
      <c r="A5906">
        <v>1.0514490968141199E-4</v>
      </c>
      <c r="B5906">
        <v>1.05195986328395E-4</v>
      </c>
      <c r="C5906">
        <v>1.0525052164404299E-4</v>
      </c>
      <c r="D5906">
        <v>1.05250788424978E-4</v>
      </c>
      <c r="E5906">
        <v>1.02136608157201E-4</v>
      </c>
      <c r="F5906" s="1">
        <v>9.8174702533676401E-5</v>
      </c>
      <c r="G5906" s="1">
        <v>7.8573206032985304E-5</v>
      </c>
      <c r="I5906" s="1">
        <v>4.9646179162908602E-5</v>
      </c>
      <c r="J5906" s="1">
        <v>3.9286603016492598E-5</v>
      </c>
      <c r="L5906" s="1">
        <v>1.01343863770946E-5</v>
      </c>
      <c r="M5906" s="1">
        <v>7.8400929456246104E-6</v>
      </c>
      <c r="O5906">
        <v>0.35587608872648102</v>
      </c>
      <c r="P5906">
        <v>0.38296047840561798</v>
      </c>
      <c r="S5906" s="1">
        <v>3.9102463806839302E-5</v>
      </c>
      <c r="T5906" s="1">
        <v>3.7332321566902298E-5</v>
      </c>
    </row>
    <row r="5907" spans="1:20" x14ac:dyDescent="0.3">
      <c r="A5907" s="1">
        <v>9.7080176959102901E-5</v>
      </c>
      <c r="B5907" s="1">
        <v>9.7090321366987906E-5</v>
      </c>
      <c r="C5907" s="1">
        <v>9.7105517970739297E-5</v>
      </c>
      <c r="D5907" s="1">
        <v>9.7105629500323097E-5</v>
      </c>
      <c r="E5907" s="1">
        <v>9.8009867397616396E-5</v>
      </c>
      <c r="F5907" s="1">
        <v>9.7861994238604807E-5</v>
      </c>
      <c r="G5907" s="1">
        <v>7.8780470095996094E-5</v>
      </c>
      <c r="I5907" s="1">
        <v>4.9267945261554998E-5</v>
      </c>
      <c r="J5907" s="1">
        <v>3.9390235047998101E-5</v>
      </c>
      <c r="L5907" s="1">
        <v>9.7778808958848003E-6</v>
      </c>
      <c r="M5907" s="1">
        <v>8.0176119650733507E-6</v>
      </c>
      <c r="O5907">
        <v>0.35551033655797698</v>
      </c>
      <c r="P5907">
        <v>0.38181424860763702</v>
      </c>
      <c r="S5907" s="1">
        <v>3.9447183830248499E-5</v>
      </c>
      <c r="T5907" s="1">
        <v>4.0849002881275698E-5</v>
      </c>
    </row>
    <row r="5908" spans="1:20" x14ac:dyDescent="0.3">
      <c r="A5908">
        <v>1.00873372894933E-4</v>
      </c>
      <c r="B5908">
        <v>1.00883175958149E-4</v>
      </c>
      <c r="C5908">
        <v>1.00909721676617E-4</v>
      </c>
      <c r="D5908">
        <v>1.0090973564863101E-4</v>
      </c>
      <c r="E5908">
        <v>1.01558023151398E-4</v>
      </c>
      <c r="F5908" s="1">
        <v>9.6955984887586196E-5</v>
      </c>
      <c r="G5908" s="1">
        <v>7.8284256716543298E-5</v>
      </c>
      <c r="I5908" s="1">
        <v>4.93962400193391E-5</v>
      </c>
      <c r="J5908" s="1">
        <v>3.9142128358271602E-5</v>
      </c>
      <c r="L5908" s="1">
        <v>9.8313637290465305E-6</v>
      </c>
      <c r="M5908" s="1">
        <v>7.8230007805566796E-6</v>
      </c>
      <c r="O5908">
        <v>0.35584305001600902</v>
      </c>
      <c r="P5908">
        <v>0.38293927228897201</v>
      </c>
      <c r="S5908" s="1">
        <v>3.8414084053565901E-5</v>
      </c>
      <c r="T5908" s="1">
        <v>4.78037942510082E-5</v>
      </c>
    </row>
    <row r="5909" spans="1:20" x14ac:dyDescent="0.3">
      <c r="A5909">
        <v>1.06523160309084E-4</v>
      </c>
      <c r="B5909">
        <v>1.06541969926232E-4</v>
      </c>
      <c r="C5909">
        <v>1.06560019201457E-4</v>
      </c>
      <c r="D5909">
        <v>1.06559904755157E-4</v>
      </c>
      <c r="E5909">
        <v>1.0499943273297E-4</v>
      </c>
      <c r="F5909">
        <v>1.05782119892935E-4</v>
      </c>
      <c r="G5909" s="1">
        <v>8.0419722393361605E-5</v>
      </c>
      <c r="I5909" s="1">
        <v>5.1808793206324302E-5</v>
      </c>
      <c r="J5909" s="1">
        <v>4.0209861196680802E-5</v>
      </c>
      <c r="L5909" s="1">
        <v>1.02020387465133E-5</v>
      </c>
      <c r="M5909" s="1">
        <v>7.9534447951002708E-6</v>
      </c>
      <c r="O5909">
        <v>0.35587900743352702</v>
      </c>
      <c r="P5909">
        <v>0.382939469406269</v>
      </c>
      <c r="S5909" s="1">
        <v>3.9662673021634897E-5</v>
      </c>
      <c r="T5909" s="1">
        <v>5.0097156186642597E-5</v>
      </c>
    </row>
    <row r="5910" spans="1:20" x14ac:dyDescent="0.3">
      <c r="A5910" s="1">
        <v>9.0784244713556795E-5</v>
      </c>
      <c r="B5910" s="1">
        <v>9.0738741878892002E-5</v>
      </c>
      <c r="C5910" s="1">
        <v>9.0771663285025295E-5</v>
      </c>
      <c r="D5910" s="1">
        <v>9.0771750825372201E-5</v>
      </c>
      <c r="E5910" s="1">
        <v>9.9256707787596002E-5</v>
      </c>
      <c r="F5910">
        <v>1.02851023019768E-4</v>
      </c>
      <c r="G5910" s="1">
        <v>8.3187132706123002E-5</v>
      </c>
      <c r="I5910" s="1">
        <v>4.7905397660494001E-5</v>
      </c>
      <c r="J5910" s="1">
        <v>4.1593566353061501E-5</v>
      </c>
      <c r="L5910" s="1">
        <v>1.0232910450568299E-5</v>
      </c>
      <c r="M5910" s="1">
        <v>8.3009849721688805E-6</v>
      </c>
      <c r="O5910">
        <v>0.35593024961403802</v>
      </c>
      <c r="P5910">
        <v>0.38173152173013197</v>
      </c>
      <c r="S5910" s="1">
        <v>4.0018142508937602E-5</v>
      </c>
      <c r="T5910" s="1">
        <v>4.18587969255708E-5</v>
      </c>
    </row>
    <row r="5911" spans="1:20" x14ac:dyDescent="0.3">
      <c r="A5911">
        <v>1.1131707990955301E-4</v>
      </c>
      <c r="B5911">
        <v>1.11367028354025E-4</v>
      </c>
      <c r="C5911">
        <v>1.1140869781084399E-4</v>
      </c>
      <c r="D5911">
        <v>1.11408568120467E-4</v>
      </c>
      <c r="E5911">
        <v>1.0237913586472501E-4</v>
      </c>
      <c r="F5911">
        <v>1.05094456841553E-4</v>
      </c>
      <c r="G5911" s="1">
        <v>8.3420198951967E-5</v>
      </c>
      <c r="I5911" s="1">
        <v>5.2168982870549203E-5</v>
      </c>
      <c r="J5911" s="1">
        <v>4.17100994759835E-5</v>
      </c>
      <c r="L5911" s="1">
        <v>1.0336497708486701E-5</v>
      </c>
      <c r="M5911" s="1">
        <v>8.2217867386372006E-6</v>
      </c>
      <c r="O5911">
        <v>0.35597854207859198</v>
      </c>
      <c r="P5911">
        <v>0.382767771005322</v>
      </c>
      <c r="S5911" s="1">
        <v>4.1551388492630199E-5</v>
      </c>
      <c r="T5911" s="1">
        <v>5.1585404833293097E-5</v>
      </c>
    </row>
    <row r="5912" spans="1:20" x14ac:dyDescent="0.3">
      <c r="A5912">
        <v>1.07108468938876E-4</v>
      </c>
      <c r="B5912">
        <v>1.07170125047111E-4</v>
      </c>
      <c r="C5912">
        <v>1.07213687638408E-4</v>
      </c>
      <c r="D5912">
        <v>1.0721358901216199E-4</v>
      </c>
      <c r="E5912">
        <v>1.02429597868839E-4</v>
      </c>
      <c r="F5912" s="1">
        <v>9.9398559363195004E-5</v>
      </c>
      <c r="G5912" s="1">
        <v>9.2054889280154895E-5</v>
      </c>
      <c r="I5912" s="1">
        <v>4.9464372986903298E-5</v>
      </c>
      <c r="J5912" s="1">
        <v>4.6027444640077502E-5</v>
      </c>
      <c r="L5912" s="1">
        <v>9.9552750355055503E-6</v>
      </c>
      <c r="M5912" s="1">
        <v>9.1898959149371794E-6</v>
      </c>
      <c r="O5912">
        <v>0.35564395276980998</v>
      </c>
      <c r="P5912">
        <v>0.38289079662006997</v>
      </c>
      <c r="S5912" s="1">
        <v>4.0363122989170598E-5</v>
      </c>
      <c r="T5912" s="1">
        <v>5.0093381129923801E-5</v>
      </c>
    </row>
    <row r="5913" spans="1:20" x14ac:dyDescent="0.3">
      <c r="A5913">
        <v>1.04263034371445E-4</v>
      </c>
      <c r="B5913">
        <v>1.04354761361255E-4</v>
      </c>
      <c r="C5913">
        <v>1.0444343684132301E-4</v>
      </c>
      <c r="D5913">
        <v>1.04443567313753E-4</v>
      </c>
      <c r="E5913">
        <v>1.0770628731809E-4</v>
      </c>
      <c r="F5913">
        <v>1.09280225796234E-4</v>
      </c>
      <c r="G5913" s="1">
        <v>9.4224817471262202E-5</v>
      </c>
      <c r="I5913" s="1">
        <v>5.3930097237909199E-5</v>
      </c>
      <c r="J5913" s="1">
        <v>4.7112408735631101E-5</v>
      </c>
      <c r="L5913" s="1">
        <v>1.08000210832639E-5</v>
      </c>
      <c r="M5913" s="1">
        <v>9.3459075112032002E-6</v>
      </c>
      <c r="O5913">
        <v>0.35528064494054801</v>
      </c>
      <c r="P5913">
        <v>0.38384502081989103</v>
      </c>
      <c r="S5913" s="1">
        <v>4.1940172044091899E-5</v>
      </c>
      <c r="T5913" s="1">
        <v>4.7489942476845E-5</v>
      </c>
    </row>
    <row r="5914" spans="1:20" x14ac:dyDescent="0.3">
      <c r="A5914">
        <v>1.07417539755332E-4</v>
      </c>
      <c r="B5914">
        <v>1.07529024602693E-4</v>
      </c>
      <c r="C5914">
        <v>1.07630462635331E-4</v>
      </c>
      <c r="D5914">
        <v>1.0763057755213001E-4</v>
      </c>
      <c r="E5914">
        <v>1.1573051452984E-4</v>
      </c>
      <c r="F5914">
        <v>1.14690042340338E-4</v>
      </c>
      <c r="G5914">
        <v>1.0016195323097901E-4</v>
      </c>
      <c r="I5914" s="1">
        <v>5.6944265863918902E-5</v>
      </c>
      <c r="J5914" s="1">
        <v>5.0080976615489401E-5</v>
      </c>
      <c r="L5914" s="1">
        <v>1.1430270013116901E-5</v>
      </c>
      <c r="M5914" s="1">
        <v>9.6520696699531106E-6</v>
      </c>
      <c r="O5914">
        <v>0.35578431072226502</v>
      </c>
      <c r="P5914">
        <v>0.38233948061601197</v>
      </c>
      <c r="S5914" s="1">
        <v>4.0345701016293497E-5</v>
      </c>
      <c r="T5914" s="1">
        <v>5.1591821368450103E-5</v>
      </c>
    </row>
    <row r="5915" spans="1:20" x14ac:dyDescent="0.3">
      <c r="A5915" s="1">
        <v>8.9443263532861905E-5</v>
      </c>
      <c r="B5915" s="1">
        <v>8.9464795943188199E-5</v>
      </c>
      <c r="C5915" s="1">
        <v>8.9539730556976606E-5</v>
      </c>
      <c r="D5915" s="1">
        <v>8.9539783788782301E-5</v>
      </c>
      <c r="E5915">
        <v>1.1084961103770499E-4</v>
      </c>
      <c r="F5915">
        <v>1.12128098036321E-4</v>
      </c>
      <c r="G5915" s="1">
        <v>9.6253353605713302E-5</v>
      </c>
      <c r="I5915" s="1">
        <v>5.5504940402498497E-5</v>
      </c>
      <c r="J5915" s="1">
        <v>4.8126676802856597E-5</v>
      </c>
      <c r="L5915" s="1">
        <v>1.1199923698017199E-5</v>
      </c>
      <c r="M5915" s="1">
        <v>9.5086065178067503E-6</v>
      </c>
      <c r="O5915">
        <v>0.35560356121119802</v>
      </c>
      <c r="P5915">
        <v>0.38060456639535101</v>
      </c>
      <c r="S5915" s="1">
        <v>3.7787664693374298E-5</v>
      </c>
      <c r="T5915" s="1">
        <v>4.1087513178266403E-5</v>
      </c>
    </row>
    <row r="5916" spans="1:20" x14ac:dyDescent="0.3">
      <c r="A5916" s="1">
        <v>9.8104405664513098E-5</v>
      </c>
      <c r="B5916" s="1">
        <v>9.8190138986777999E-5</v>
      </c>
      <c r="C5916" s="1">
        <v>9.8258844185039804E-5</v>
      </c>
      <c r="D5916" s="1">
        <v>9.8258866556484196E-5</v>
      </c>
      <c r="E5916">
        <v>1.2059594833689401E-4</v>
      </c>
      <c r="F5916">
        <v>1.2134299070692E-4</v>
      </c>
      <c r="G5916">
        <v>1.0919124844641601E-4</v>
      </c>
      <c r="I5916" s="1">
        <v>6.0592674127834499E-5</v>
      </c>
      <c r="J5916" s="1">
        <v>5.4595624223208098E-5</v>
      </c>
      <c r="L5916" s="1">
        <v>1.2076724590175E-5</v>
      </c>
      <c r="M5916" s="1">
        <v>1.0882990942349101E-5</v>
      </c>
      <c r="O5916">
        <v>0.354584592915344</v>
      </c>
      <c r="P5916">
        <v>0.39074307597475999</v>
      </c>
      <c r="S5916" s="1">
        <v>3.7794805749604697E-5</v>
      </c>
      <c r="T5916" s="1">
        <v>3.9679486221255699E-5</v>
      </c>
    </row>
    <row r="5917" spans="1:20" x14ac:dyDescent="0.3">
      <c r="A5917">
        <v>1.0094565676304999E-4</v>
      </c>
      <c r="B5917">
        <v>1.0097187585520501E-4</v>
      </c>
      <c r="C5917">
        <v>1.0102579423410701E-4</v>
      </c>
      <c r="D5917">
        <v>1.01025956948488E-4</v>
      </c>
      <c r="E5917">
        <v>1.3267392212062601E-4</v>
      </c>
      <c r="F5917">
        <v>1.2905011606587999E-4</v>
      </c>
      <c r="G5917">
        <v>1.2416788164669001E-4</v>
      </c>
      <c r="I5917" s="1">
        <v>6.5729562849642199E-5</v>
      </c>
      <c r="J5917" s="1">
        <v>6.2083940823345101E-5</v>
      </c>
      <c r="L5917" s="1">
        <v>1.3275912158612E-5</v>
      </c>
      <c r="M5917" s="1">
        <v>1.2165496366566499E-5</v>
      </c>
      <c r="O5917">
        <v>0.35305438098936498</v>
      </c>
      <c r="P5917">
        <v>0.41920366939160097</v>
      </c>
      <c r="S5917" s="1">
        <v>3.7992992582166102E-5</v>
      </c>
      <c r="T5917" s="1">
        <v>4.0809592809749201E-5</v>
      </c>
    </row>
    <row r="5918" spans="1:20" x14ac:dyDescent="0.3">
      <c r="A5918">
        <v>1.04574978299235E-4</v>
      </c>
      <c r="B5918">
        <v>1.04663326707645E-4</v>
      </c>
      <c r="C5918">
        <v>1.04725146872577E-4</v>
      </c>
      <c r="D5918">
        <v>1.04725380434167E-4</v>
      </c>
      <c r="E5918">
        <v>1.19128706239405E-4</v>
      </c>
      <c r="F5918">
        <v>1.20123993064939E-4</v>
      </c>
      <c r="G5918">
        <v>1.17724155542186E-4</v>
      </c>
      <c r="I5918" s="1">
        <v>5.97479892027837E-5</v>
      </c>
      <c r="J5918" s="1">
        <v>5.8862077771092998E-5</v>
      </c>
      <c r="L5918" s="1">
        <v>1.1998149085894899E-5</v>
      </c>
      <c r="M5918" s="1">
        <v>1.14253916799513E-5</v>
      </c>
      <c r="O5918">
        <v>0.35308215888302202</v>
      </c>
      <c r="P5918">
        <v>0.45333072832578902</v>
      </c>
      <c r="S5918" s="1">
        <v>3.8886838041209202E-5</v>
      </c>
      <c r="T5918" s="1">
        <v>3.7942298437969402E-5</v>
      </c>
    </row>
    <row r="5919" spans="1:20" x14ac:dyDescent="0.3">
      <c r="A5919">
        <v>1.0063187847715799E-4</v>
      </c>
      <c r="B5919">
        <v>1.00640628758024E-4</v>
      </c>
      <c r="C5919">
        <v>1.00704503507043E-4</v>
      </c>
      <c r="D5919">
        <v>1.00704628291208E-4</v>
      </c>
      <c r="E5919">
        <v>1.21865831179235E-4</v>
      </c>
      <c r="F5919">
        <v>1.2204454323324901E-4</v>
      </c>
      <c r="G5919">
        <v>1.17707115505364E-4</v>
      </c>
      <c r="I5919" s="1">
        <v>6.0043097742464798E-5</v>
      </c>
      <c r="J5919" s="1">
        <v>5.8853557752681999E-5</v>
      </c>
      <c r="L5919" s="1">
        <v>1.2134373937871899E-5</v>
      </c>
      <c r="M5919" s="1">
        <v>1.11408347478103E-5</v>
      </c>
      <c r="O5919">
        <v>0.35330053101554998</v>
      </c>
      <c r="P5919">
        <v>0.43371545071845402</v>
      </c>
      <c r="S5919" s="1">
        <v>3.79125303891419E-5</v>
      </c>
      <c r="T5919" s="1">
        <v>3.84449141807574E-5</v>
      </c>
    </row>
    <row r="5920" spans="1:20" x14ac:dyDescent="0.3">
      <c r="A5920">
        <v>1.09650016598325E-4</v>
      </c>
      <c r="B5920">
        <v>1.0968691866599001E-4</v>
      </c>
      <c r="C5920">
        <v>1.0974097770328999E-4</v>
      </c>
      <c r="D5920">
        <v>1.0974110880077499E-4</v>
      </c>
      <c r="E5920">
        <v>1.3015174090518801E-4</v>
      </c>
      <c r="F5920">
        <v>1.27262576497585E-4</v>
      </c>
      <c r="G5920">
        <v>1.1128302424249299E-4</v>
      </c>
      <c r="I5920" s="1">
        <v>6.3936895169168899E-5</v>
      </c>
      <c r="J5920" s="1">
        <v>5.56415121212463E-5</v>
      </c>
      <c r="L5920" s="1">
        <v>1.2659632398534E-5</v>
      </c>
      <c r="M5920" s="1">
        <v>1.0554535208741899E-5</v>
      </c>
      <c r="O5920">
        <v>0.35339709189639001</v>
      </c>
      <c r="P5920">
        <v>0.43822372828253697</v>
      </c>
      <c r="S5920" s="1">
        <v>3.8436733023450603E-5</v>
      </c>
      <c r="T5920" s="1">
        <v>3.9003200195145298E-5</v>
      </c>
    </row>
    <row r="5921" spans="1:20" x14ac:dyDescent="0.3">
      <c r="A5921">
        <v>1.06019362748047E-4</v>
      </c>
      <c r="B5921">
        <v>1.05998554124777E-4</v>
      </c>
      <c r="C5921">
        <v>1.06009970052082E-4</v>
      </c>
      <c r="D5921">
        <v>1.0600976110485399E-4</v>
      </c>
      <c r="E5921">
        <v>1.35433919326234E-4</v>
      </c>
      <c r="F5921">
        <v>1.33505706328699E-4</v>
      </c>
      <c r="G5921">
        <v>1.18177709086013E-4</v>
      </c>
      <c r="I5921" s="1">
        <v>6.6516989221636406E-5</v>
      </c>
      <c r="J5921" s="1">
        <v>5.9088854543006697E-5</v>
      </c>
      <c r="L5921" s="1">
        <v>1.3294230230919101E-5</v>
      </c>
      <c r="M5921" s="1">
        <v>1.18763521412637E-5</v>
      </c>
      <c r="O5921">
        <v>0.35384529837603501</v>
      </c>
      <c r="P5921">
        <v>0.40633241641950701</v>
      </c>
      <c r="S5921" s="1">
        <v>3.7666093295048697E-5</v>
      </c>
      <c r="T5921" s="1">
        <v>3.9090365465988303E-5</v>
      </c>
    </row>
    <row r="5922" spans="1:20" x14ac:dyDescent="0.3">
      <c r="A5922" s="1">
        <v>9.4039917009615403E-5</v>
      </c>
      <c r="B5922" s="1">
        <v>9.4033991635823395E-5</v>
      </c>
      <c r="C5922" s="1">
        <v>9.41578197890262E-5</v>
      </c>
      <c r="D5922" s="1">
        <v>9.4157115009442697E-5</v>
      </c>
      <c r="E5922">
        <v>1.23369488712141E-4</v>
      </c>
      <c r="F5922">
        <v>1.2608206821087899E-4</v>
      </c>
      <c r="G5922">
        <v>1.08943457786446E-4</v>
      </c>
      <c r="I5922" s="1">
        <v>6.2297130911400796E-5</v>
      </c>
      <c r="J5922" s="1">
        <v>5.4471728893222798E-5</v>
      </c>
      <c r="L5922" s="1">
        <v>1.25531537603687E-5</v>
      </c>
      <c r="M5922" s="1">
        <v>1.0729956374215201E-5</v>
      </c>
      <c r="O5922">
        <v>0.35351909309666402</v>
      </c>
      <c r="P5922">
        <v>0.42573844531615501</v>
      </c>
      <c r="S5922" s="1">
        <v>3.7648708541797699E-5</v>
      </c>
      <c r="T5922" s="1">
        <v>3.9664814915855999E-5</v>
      </c>
    </row>
    <row r="5923" spans="1:20" x14ac:dyDescent="0.3">
      <c r="A5923">
        <v>1.0471794757298401E-4</v>
      </c>
      <c r="B5923">
        <v>1.04799743373369E-4</v>
      </c>
      <c r="C5923">
        <v>1.04879829889239E-4</v>
      </c>
      <c r="D5923">
        <v>1.04879423430972E-4</v>
      </c>
      <c r="E5923">
        <v>1.2626570800428199E-4</v>
      </c>
      <c r="F5923">
        <v>1.2537026811150199E-4</v>
      </c>
      <c r="G5923">
        <v>1.15568342773195E-4</v>
      </c>
      <c r="I5923" s="1">
        <v>6.3897183009498494E-5</v>
      </c>
      <c r="J5923" s="1">
        <v>5.7784171386597698E-5</v>
      </c>
      <c r="L5923" s="1">
        <v>1.2578449217452599E-5</v>
      </c>
      <c r="M5923" s="1">
        <v>1.1561275156721299E-5</v>
      </c>
      <c r="O5923">
        <v>0.35354583035999498</v>
      </c>
      <c r="P5923">
        <v>0.42627340671515501</v>
      </c>
      <c r="S5923" s="1">
        <v>3.82885973636518E-5</v>
      </c>
      <c r="T5923" s="1">
        <v>3.8927240047865701E-5</v>
      </c>
    </row>
    <row r="5924" spans="1:20" x14ac:dyDescent="0.3">
      <c r="A5924" s="1">
        <v>9.1848480343678304E-5</v>
      </c>
      <c r="B5924" s="1">
        <v>9.1903380644203295E-5</v>
      </c>
      <c r="C5924" s="1">
        <v>9.1916290674023295E-5</v>
      </c>
      <c r="D5924" s="1">
        <v>9.19165547011734E-5</v>
      </c>
      <c r="E5924" s="1">
        <v>9.7653577552920604E-5</v>
      </c>
      <c r="F5924">
        <v>1.21581289404112E-4</v>
      </c>
      <c r="G5924" s="1">
        <v>9.5574239158023006E-5</v>
      </c>
      <c r="I5924" s="1">
        <v>4.0020864864353797E-6</v>
      </c>
      <c r="J5924" s="1">
        <v>4.7787119579011503E-5</v>
      </c>
      <c r="L5924" s="1">
        <v>1.1630007942784501E-5</v>
      </c>
      <c r="M5924" s="1">
        <v>1.00337651627114E-5</v>
      </c>
      <c r="O5924">
        <v>0.25528543451930902</v>
      </c>
      <c r="P5924">
        <v>0.30758969471229303</v>
      </c>
      <c r="S5924" s="1">
        <v>2.9929893731551901E-5</v>
      </c>
      <c r="T5924" s="1">
        <v>2.5352395534613801E-5</v>
      </c>
    </row>
    <row r="5925" spans="1:20" x14ac:dyDescent="0.3">
      <c r="A5925" s="1">
        <v>8.3990897609908697E-5</v>
      </c>
      <c r="B5925" s="1">
        <v>8.4115606088720394E-5</v>
      </c>
      <c r="C5925" s="1">
        <v>8.4185124800199398E-5</v>
      </c>
      <c r="D5925" s="1">
        <v>8.4185099091053499E-5</v>
      </c>
      <c r="E5925">
        <v>1.01441493929381E-4</v>
      </c>
      <c r="F5925">
        <v>1.0051445421798401E-4</v>
      </c>
      <c r="G5925" s="1">
        <v>7.9952506398542195E-5</v>
      </c>
      <c r="I5925" s="1">
        <v>5.5047970187149399E-5</v>
      </c>
      <c r="J5925" s="1">
        <v>3.9976253199271098E-5</v>
      </c>
      <c r="L5925" s="1">
        <v>1.01683776767129E-5</v>
      </c>
      <c r="M5925" s="1">
        <v>8.0321188846487095E-6</v>
      </c>
      <c r="O5925">
        <v>0.25484851251327401</v>
      </c>
      <c r="P5925">
        <v>0.305056174787251</v>
      </c>
      <c r="S5925" s="1">
        <v>2.51604070395376E-5</v>
      </c>
      <c r="T5925" s="1">
        <v>2.2071822941870901E-5</v>
      </c>
    </row>
    <row r="5926" spans="1:20" x14ac:dyDescent="0.3">
      <c r="A5926" s="1">
        <v>9.5014975850392404E-5</v>
      </c>
      <c r="B5926" s="1">
        <v>9.5073726663911893E-5</v>
      </c>
      <c r="C5926" s="1">
        <v>9.5095563864558801E-5</v>
      </c>
      <c r="D5926" s="1">
        <v>9.5095731657673802E-5</v>
      </c>
      <c r="E5926">
        <v>1.0107291949183599E-4</v>
      </c>
      <c r="F5926" s="1">
        <v>8.7721549193078597E-5</v>
      </c>
      <c r="G5926" s="1">
        <v>7.7610759866333101E-5</v>
      </c>
      <c r="I5926" s="1">
        <v>5.85612755578047E-5</v>
      </c>
      <c r="J5926" s="1">
        <v>3.8805379933166598E-5</v>
      </c>
      <c r="L5926" s="1">
        <v>9.4027766244747695E-6</v>
      </c>
      <c r="M5926" s="1">
        <v>7.9563028564759594E-6</v>
      </c>
      <c r="O5926">
        <v>0.25471878438010997</v>
      </c>
      <c r="P5926">
        <v>0.30355113619032698</v>
      </c>
      <c r="S5926" s="1">
        <v>2.9678542041101198E-5</v>
      </c>
      <c r="T5926" s="1">
        <v>2.1182184974567501E-5</v>
      </c>
    </row>
    <row r="5927" spans="1:20" x14ac:dyDescent="0.3">
      <c r="A5927">
        <v>1.06525379235535E-4</v>
      </c>
      <c r="B5927">
        <v>1.06544549272507E-4</v>
      </c>
      <c r="C5927">
        <v>1.06462851058549E-4</v>
      </c>
      <c r="D5927">
        <v>1.06463053403999E-4</v>
      </c>
      <c r="E5927">
        <v>1.06905800542557E-4</v>
      </c>
      <c r="F5927" s="1">
        <v>9.5119150732083602E-5</v>
      </c>
      <c r="G5927" s="1">
        <v>8.1080906913484594E-5</v>
      </c>
      <c r="I5927" s="1">
        <v>6.2221122324617598E-5</v>
      </c>
      <c r="J5927" s="1">
        <v>4.0540453456742297E-5</v>
      </c>
      <c r="L5927" s="1">
        <v>9.3983979062887107E-6</v>
      </c>
      <c r="M5927" s="1">
        <v>7.9370304043106207E-6</v>
      </c>
      <c r="O5927">
        <v>0.25573532358287199</v>
      </c>
      <c r="P5927">
        <v>0.313399882498966</v>
      </c>
      <c r="S5927" s="1">
        <v>3.4786324200677699E-5</v>
      </c>
      <c r="T5927" s="1">
        <v>2.26297243211252E-5</v>
      </c>
    </row>
    <row r="5928" spans="1:20" x14ac:dyDescent="0.3">
      <c r="A5928">
        <v>1.09944660404196E-4</v>
      </c>
      <c r="B5928">
        <v>1.09800533628472E-4</v>
      </c>
      <c r="C5928">
        <v>1.0978671606118099E-4</v>
      </c>
      <c r="D5928">
        <v>1.09786754808715E-4</v>
      </c>
      <c r="E5928">
        <v>1.1159748764906599E-4</v>
      </c>
      <c r="F5928">
        <v>1.06168643147009E-4</v>
      </c>
      <c r="G5928" s="1">
        <v>7.58717721267858E-5</v>
      </c>
      <c r="I5928" s="1">
        <v>5.36122010842891E-5</v>
      </c>
      <c r="J5928" s="1">
        <v>3.79358860633929E-5</v>
      </c>
      <c r="L5928" s="1">
        <v>1.0689544515663299E-5</v>
      </c>
      <c r="M5928" s="1">
        <v>7.60814382496109E-6</v>
      </c>
      <c r="O5928">
        <v>0.25596496263475998</v>
      </c>
      <c r="P5928">
        <v>0.31828786913245899</v>
      </c>
      <c r="S5928" s="1">
        <v>2.6777786461894301E-5</v>
      </c>
      <c r="T5928" s="1">
        <v>2.18510089789413E-5</v>
      </c>
    </row>
    <row r="5929" spans="1:20" x14ac:dyDescent="0.3">
      <c r="A5929">
        <v>1.1239496452001E-4</v>
      </c>
      <c r="B5929">
        <v>1.1235733080735699E-4</v>
      </c>
      <c r="C5929">
        <v>1.12381956946071E-4</v>
      </c>
      <c r="D5929">
        <v>1.12382228817056E-4</v>
      </c>
      <c r="E5929">
        <v>1.00971530803815E-4</v>
      </c>
      <c r="F5929" s="1">
        <v>9.1762551759086696E-5</v>
      </c>
      <c r="G5929" s="1">
        <v>7.5808562138145701E-5</v>
      </c>
      <c r="I5929" s="1">
        <v>4.58034307978019E-5</v>
      </c>
      <c r="J5929" s="1">
        <v>3.7904281069072898E-5</v>
      </c>
      <c r="L5929" s="1">
        <v>8.95892851736109E-6</v>
      </c>
      <c r="M5929" s="1">
        <v>7.5690905647057497E-6</v>
      </c>
      <c r="O5929">
        <v>0.25535667136781998</v>
      </c>
      <c r="P5929">
        <v>0.31725040481437</v>
      </c>
      <c r="S5929" s="1">
        <v>3.0339357256244999E-5</v>
      </c>
      <c r="T5929" s="1">
        <v>2.09028430899271E-5</v>
      </c>
    </row>
    <row r="5930" spans="1:20" x14ac:dyDescent="0.3">
      <c r="A5930">
        <v>1.00856671495331E-4</v>
      </c>
      <c r="B5930">
        <v>1.0094744828973301E-4</v>
      </c>
      <c r="C5930">
        <v>1.00947893999022E-4</v>
      </c>
      <c r="D5930">
        <v>1.0094840523146E-4</v>
      </c>
      <c r="E5930">
        <v>1.01730641992209E-4</v>
      </c>
      <c r="F5930">
        <v>1.0604121737045999E-4</v>
      </c>
      <c r="G5930" s="1">
        <v>8.1111195954827197E-5</v>
      </c>
      <c r="I5930" s="1">
        <v>5.36046961650128E-5</v>
      </c>
      <c r="J5930" s="1">
        <v>4.0555597977413598E-5</v>
      </c>
      <c r="L5930" s="1">
        <v>9.4144041467939405E-6</v>
      </c>
      <c r="M5930" s="1">
        <v>7.8980864866618107E-6</v>
      </c>
      <c r="O5930">
        <v>0.25543020997072002</v>
      </c>
      <c r="P5930">
        <v>0.313413524818064</v>
      </c>
      <c r="S5930" s="1">
        <v>3.2202557793410101E-5</v>
      </c>
      <c r="T5930" s="1">
        <v>2.5743510653675399E-5</v>
      </c>
    </row>
    <row r="5931" spans="1:20" x14ac:dyDescent="0.3">
      <c r="A5931">
        <v>1.0312633464204099E-4</v>
      </c>
      <c r="B5931">
        <v>1.03196047240074E-4</v>
      </c>
      <c r="C5931">
        <v>1.0314271235208E-4</v>
      </c>
      <c r="D5931">
        <v>1.03142672084785E-4</v>
      </c>
      <c r="E5931" s="1">
        <v>9.7793881915089599E-5</v>
      </c>
      <c r="F5931" s="1">
        <v>8.5502031136966793E-5</v>
      </c>
      <c r="G5931" s="1">
        <v>8.0120559245547494E-5</v>
      </c>
      <c r="I5931" s="1">
        <v>4.7131523981313003E-5</v>
      </c>
      <c r="J5931" s="1">
        <v>4.0060279622773801E-5</v>
      </c>
      <c r="L5931" s="1">
        <v>9.33625676123098E-6</v>
      </c>
      <c r="M5931" s="1">
        <v>7.8083430086110898E-6</v>
      </c>
      <c r="O5931">
        <v>0.25625355241924203</v>
      </c>
      <c r="P5931">
        <v>0.31504723626815201</v>
      </c>
      <c r="S5931" s="1">
        <v>2.6107634304323E-5</v>
      </c>
      <c r="T5931" s="1">
        <v>2.09372414654685E-5</v>
      </c>
    </row>
    <row r="5932" spans="1:20" x14ac:dyDescent="0.3">
      <c r="A5932">
        <v>1.0394062425286E-4</v>
      </c>
      <c r="B5932">
        <v>1.0401018800692E-4</v>
      </c>
      <c r="C5932">
        <v>1.04070669866054E-4</v>
      </c>
      <c r="D5932">
        <v>1.04070789802035E-4</v>
      </c>
      <c r="E5932" s="1">
        <v>8.5586287090056999E-5</v>
      </c>
      <c r="F5932" s="1">
        <v>8.2060806304170495E-5</v>
      </c>
      <c r="G5932" s="1">
        <v>7.7959847411423602E-5</v>
      </c>
      <c r="I5932" s="1">
        <v>4.6705913210066297E-5</v>
      </c>
      <c r="J5932" s="1">
        <v>3.8979923705711801E-5</v>
      </c>
      <c r="L5932" s="1">
        <v>8.4569717577300395E-6</v>
      </c>
      <c r="M5932" s="1">
        <v>7.6115476207225803E-6</v>
      </c>
      <c r="O5932">
        <v>0.25608884463635501</v>
      </c>
      <c r="P5932">
        <v>0.31339899504183699</v>
      </c>
      <c r="S5932" s="1">
        <v>2.8043880754156699E-5</v>
      </c>
      <c r="T5932" s="1">
        <v>2.01808939221638E-5</v>
      </c>
    </row>
    <row r="5933" spans="1:20" x14ac:dyDescent="0.3">
      <c r="A5933" s="1">
        <v>9.9881202011513204E-5</v>
      </c>
      <c r="B5933" s="1">
        <v>9.9893666586769507E-5</v>
      </c>
      <c r="C5933" s="1">
        <v>9.9968103394622903E-5</v>
      </c>
      <c r="D5933" s="1">
        <v>9.9968318107846599E-5</v>
      </c>
      <c r="E5933">
        <v>1.0154158151724801E-4</v>
      </c>
      <c r="F5933" s="1">
        <v>9.6677050251793296E-5</v>
      </c>
      <c r="G5933" s="1">
        <v>7.2963572771617095E-5</v>
      </c>
      <c r="I5933" s="1">
        <v>5.4768642710080897E-5</v>
      </c>
      <c r="J5933" s="1">
        <v>3.6481786385808602E-5</v>
      </c>
      <c r="L5933" s="1">
        <v>7.5586530944315002E-6</v>
      </c>
      <c r="M5933" s="1">
        <v>7.2192362351050597E-6</v>
      </c>
      <c r="O5933">
        <v>0.255911395124088</v>
      </c>
      <c r="P5933">
        <v>0.31816320176609098</v>
      </c>
      <c r="S5933" s="1">
        <v>2.6850617473341601E-5</v>
      </c>
      <c r="T5933" s="1">
        <v>2.1572850637283901E-5</v>
      </c>
    </row>
    <row r="5934" spans="1:20" x14ac:dyDescent="0.3">
      <c r="A5934">
        <v>1.1209432398816501E-4</v>
      </c>
      <c r="B5934">
        <v>1.12029327781141E-4</v>
      </c>
      <c r="C5934">
        <v>1.1205063521322899E-4</v>
      </c>
      <c r="D5934">
        <v>1.1205062717966E-4</v>
      </c>
      <c r="E5934">
        <v>1.2597133918079999E-4</v>
      </c>
      <c r="F5934">
        <v>1.00387397519202E-4</v>
      </c>
      <c r="G5934" s="1">
        <v>8.6652765010131397E-5</v>
      </c>
      <c r="I5934" s="1">
        <v>4.9466060050736102E-5</v>
      </c>
      <c r="J5934" s="1">
        <v>4.3326382505065699E-5</v>
      </c>
      <c r="L5934" s="1">
        <v>1.0047105911479299E-5</v>
      </c>
      <c r="M5934" s="1">
        <v>8.6988878556690802E-6</v>
      </c>
      <c r="O5934">
        <v>0.25651268159255403</v>
      </c>
      <c r="P5934">
        <v>0.32475548301898399</v>
      </c>
      <c r="S5934" s="1">
        <v>2.85904272316898E-5</v>
      </c>
      <c r="T5934" s="1">
        <v>2.7550706261356698E-5</v>
      </c>
    </row>
    <row r="5935" spans="1:20" x14ac:dyDescent="0.3">
      <c r="A5935">
        <v>1.08833616769067E-4</v>
      </c>
      <c r="B5935">
        <v>1.0868730194899001E-4</v>
      </c>
      <c r="C5935">
        <v>1.08689465126539E-4</v>
      </c>
      <c r="D5935">
        <v>1.08689609437713E-4</v>
      </c>
      <c r="E5935">
        <v>1.021282414635E-4</v>
      </c>
      <c r="F5935" s="1">
        <v>9.8033462697374896E-5</v>
      </c>
      <c r="G5935" s="1">
        <v>8.3944618014317207E-5</v>
      </c>
      <c r="I5935" s="1">
        <v>6.1484715677029395E-5</v>
      </c>
      <c r="J5935" s="1">
        <v>4.1972309007158603E-5</v>
      </c>
      <c r="L5935" s="1">
        <v>9.6886208773752704E-6</v>
      </c>
      <c r="M5935" s="1">
        <v>8.5094686812888397E-6</v>
      </c>
      <c r="O5935">
        <v>0.25502624436021798</v>
      </c>
      <c r="P5935">
        <v>0.31327450133969198</v>
      </c>
      <c r="S5935" s="1">
        <v>3.1272365603272701E-5</v>
      </c>
      <c r="T5935" s="1">
        <v>2.33471690073706E-5</v>
      </c>
    </row>
    <row r="5936" spans="1:20" x14ac:dyDescent="0.3">
      <c r="A5936" s="1">
        <v>9.8333567921420593E-5</v>
      </c>
      <c r="B5936" s="1">
        <v>9.8465701511011797E-5</v>
      </c>
      <c r="C5936" s="1">
        <v>9.8572816459855796E-5</v>
      </c>
      <c r="D5936" s="1">
        <v>9.8573062510623501E-5</v>
      </c>
      <c r="E5936">
        <v>1.0253029887417801E-4</v>
      </c>
      <c r="F5936" s="1">
        <v>9.9023537200394496E-5</v>
      </c>
      <c r="G5936" s="1">
        <v>9.0387109936483203E-5</v>
      </c>
      <c r="I5936" s="1">
        <v>4.47441470993732E-5</v>
      </c>
      <c r="J5936" s="1">
        <v>4.5193554968241601E-5</v>
      </c>
      <c r="L5936" s="1">
        <v>9.2346143898303693E-6</v>
      </c>
      <c r="M5936" s="1">
        <v>9.1342787277804506E-6</v>
      </c>
      <c r="O5936">
        <v>0.256325916554623</v>
      </c>
      <c r="P5936">
        <v>0.32143251981315302</v>
      </c>
      <c r="S5936" s="1">
        <v>3.7988244787324697E-5</v>
      </c>
      <c r="T5936" s="1">
        <v>2.64291890680316E-5</v>
      </c>
    </row>
    <row r="5937" spans="1:20" x14ac:dyDescent="0.3">
      <c r="A5937" s="1">
        <v>9.8618245572476806E-5</v>
      </c>
      <c r="B5937" s="1">
        <v>9.8572994915584994E-5</v>
      </c>
      <c r="C5937" s="1">
        <v>9.8572170514154097E-5</v>
      </c>
      <c r="D5937" s="1">
        <v>9.8572096498949406E-5</v>
      </c>
      <c r="E5937" s="1">
        <v>9.9250964894361202E-5</v>
      </c>
      <c r="F5937">
        <v>1.06568592921542E-4</v>
      </c>
      <c r="G5937" s="1">
        <v>8.8029784384621295E-5</v>
      </c>
      <c r="I5937" s="1">
        <v>2.5099754412371899E-5</v>
      </c>
      <c r="J5937" s="1">
        <v>4.4014892192310702E-5</v>
      </c>
      <c r="L5937" s="1">
        <v>1.15242637154263E-5</v>
      </c>
      <c r="M5937" s="1">
        <v>8.8328003305984208E-6</v>
      </c>
      <c r="O5937">
        <v>0.25626201449635799</v>
      </c>
      <c r="P5937">
        <v>0.32438162162223</v>
      </c>
      <c r="S5937" s="1">
        <v>3.6013759552627001E-5</v>
      </c>
      <c r="T5937" s="1">
        <v>2.6309000076137002E-5</v>
      </c>
    </row>
    <row r="5938" spans="1:20" x14ac:dyDescent="0.3">
      <c r="A5938">
        <v>1.00214772977754E-4</v>
      </c>
      <c r="B5938">
        <v>1.00293153771994E-4</v>
      </c>
      <c r="C5938">
        <v>1.00104567373827E-4</v>
      </c>
      <c r="D5938">
        <v>1.0010454204911299E-4</v>
      </c>
      <c r="E5938">
        <v>1.18859096777852E-4</v>
      </c>
      <c r="F5938">
        <v>1.0891387623111E-4</v>
      </c>
      <c r="G5938" s="1">
        <v>8.9965187275154203E-5</v>
      </c>
      <c r="I5938" s="1">
        <v>5.59843512799213E-5</v>
      </c>
      <c r="J5938" s="1">
        <v>4.4982593637577101E-5</v>
      </c>
      <c r="L5938" s="1">
        <v>1.1070157516028199E-5</v>
      </c>
      <c r="M5938" s="1">
        <v>9.1231885296833798E-6</v>
      </c>
      <c r="O5938">
        <v>0.25739899063112898</v>
      </c>
      <c r="P5938">
        <v>0.31243563102715899</v>
      </c>
      <c r="S5938" s="1">
        <v>3.47174645291375E-5</v>
      </c>
      <c r="T5938" s="1">
        <v>2.7822429037741399E-5</v>
      </c>
    </row>
    <row r="5939" spans="1:20" x14ac:dyDescent="0.3">
      <c r="A5939">
        <v>1.14548159243938E-4</v>
      </c>
      <c r="B5939">
        <v>1.1455753607053E-4</v>
      </c>
      <c r="C5939">
        <v>1.14586550361359E-4</v>
      </c>
      <c r="D5939">
        <v>1.1458630984326401E-4</v>
      </c>
      <c r="E5939">
        <v>1.1319640886049301E-4</v>
      </c>
      <c r="F5939">
        <v>1.1866763387223899E-4</v>
      </c>
      <c r="G5939" s="1">
        <v>9.9195933060452498E-5</v>
      </c>
      <c r="I5939" s="1">
        <v>6.3319237294882902E-5</v>
      </c>
      <c r="J5939" s="1">
        <v>4.9597966530226303E-5</v>
      </c>
      <c r="L5939" s="1">
        <v>1.17804181153296E-5</v>
      </c>
      <c r="M5939" s="1">
        <v>9.7824810417341498E-6</v>
      </c>
      <c r="O5939">
        <v>0.25458093965298301</v>
      </c>
      <c r="P5939">
        <v>0.30596714647017398</v>
      </c>
      <c r="S5939" s="1">
        <v>3.2435292126218801E-5</v>
      </c>
      <c r="T5939" s="1">
        <v>2.54356528800776E-5</v>
      </c>
    </row>
    <row r="5940" spans="1:20" x14ac:dyDescent="0.3">
      <c r="A5940" s="1">
        <v>9.9836146641994904E-5</v>
      </c>
      <c r="B5940" s="1">
        <v>9.9876548013464107E-5</v>
      </c>
      <c r="C5940" s="1">
        <v>9.9864418907008302E-5</v>
      </c>
      <c r="D5940" s="1">
        <v>9.9864491401701101E-5</v>
      </c>
      <c r="E5940">
        <v>1.1884540944695899E-4</v>
      </c>
      <c r="F5940">
        <v>1.1950018059248901E-4</v>
      </c>
      <c r="G5940">
        <v>1.08705166484911E-4</v>
      </c>
      <c r="I5940" s="1">
        <v>6.5156698021151497E-5</v>
      </c>
      <c r="J5940" s="1">
        <v>5.4352583242455502E-5</v>
      </c>
      <c r="L5940" s="1">
        <v>1.25797276535236E-5</v>
      </c>
      <c r="M5940" s="1">
        <v>1.07282195375107E-5</v>
      </c>
      <c r="O5940">
        <v>0.255551169525639</v>
      </c>
      <c r="P5940">
        <v>0.30365277976420402</v>
      </c>
      <c r="S5940" s="1">
        <v>4.4250158385069801E-5</v>
      </c>
      <c r="T5940" s="1">
        <v>2.0599470618619301E-5</v>
      </c>
    </row>
    <row r="5941" spans="1:20" x14ac:dyDescent="0.3">
      <c r="A5941">
        <v>1.08604764319141E-4</v>
      </c>
      <c r="B5941">
        <v>1.08615555565802E-4</v>
      </c>
      <c r="C5941">
        <v>1.0866225404150099E-4</v>
      </c>
      <c r="D5941">
        <v>1.08662619331065E-4</v>
      </c>
      <c r="E5941">
        <v>1.2764811962070799E-4</v>
      </c>
      <c r="F5941">
        <v>1.3216122936882E-4</v>
      </c>
      <c r="G5941">
        <v>1.2606409302820101E-4</v>
      </c>
      <c r="I5941" s="1">
        <v>5.06737967971556E-5</v>
      </c>
      <c r="J5941" s="1">
        <v>6.3032046514100299E-5</v>
      </c>
      <c r="L5941" s="1">
        <v>1.2746230580694899E-5</v>
      </c>
      <c r="M5941" s="1">
        <v>1.1924335695929199E-5</v>
      </c>
      <c r="O5941">
        <v>0.25434077781844</v>
      </c>
      <c r="P5941">
        <v>0.29934208520343603</v>
      </c>
      <c r="S5941" s="1">
        <v>3.8417949813221897E-5</v>
      </c>
      <c r="T5941" s="1">
        <v>3.4204091272317801E-5</v>
      </c>
    </row>
    <row r="5942" spans="1:20" x14ac:dyDescent="0.3">
      <c r="A5942" s="1">
        <v>9.7674948982998805E-5</v>
      </c>
      <c r="B5942" s="1">
        <v>9.7585513117193803E-5</v>
      </c>
      <c r="C5942" s="1">
        <v>9.7405288343632601E-5</v>
      </c>
      <c r="D5942" s="1">
        <v>9.7405308190055893E-5</v>
      </c>
      <c r="E5942">
        <v>1.1913448048583799E-4</v>
      </c>
      <c r="F5942">
        <v>1.2880263374512099E-4</v>
      </c>
      <c r="G5942">
        <v>1.10158902400688E-4</v>
      </c>
      <c r="I5942" s="1">
        <v>6.3956317952999604E-5</v>
      </c>
      <c r="J5942" s="1">
        <v>5.5079451200344E-5</v>
      </c>
      <c r="L5942" s="1">
        <v>1.28421702791792E-5</v>
      </c>
      <c r="M5942" s="1">
        <v>9.7623976880489204E-6</v>
      </c>
      <c r="O5942">
        <v>0.25455240715650101</v>
      </c>
      <c r="P5942">
        <v>0.29597080820078098</v>
      </c>
      <c r="S5942" s="1">
        <v>3.6038441930739497E-5</v>
      </c>
      <c r="T5942" s="1">
        <v>2.6665409197591599E-5</v>
      </c>
    </row>
    <row r="5943" spans="1:20" x14ac:dyDescent="0.3">
      <c r="A5943">
        <v>1.04905182152358E-4</v>
      </c>
      <c r="B5943">
        <v>1.04936467523076E-4</v>
      </c>
      <c r="C5943">
        <v>1.04768784763786E-4</v>
      </c>
      <c r="D5943">
        <v>1.04768499877843E-4</v>
      </c>
      <c r="E5943">
        <v>1.33164473091786E-4</v>
      </c>
      <c r="F5943">
        <v>1.3944846420783601E-4</v>
      </c>
      <c r="G5943">
        <v>1.2356148165574001E-4</v>
      </c>
      <c r="I5943" s="1">
        <v>5.9001836378246201E-5</v>
      </c>
      <c r="J5943" s="1">
        <v>6.17807408278701E-5</v>
      </c>
      <c r="L5943" s="1">
        <v>1.26096160176133E-5</v>
      </c>
      <c r="M5943" s="1">
        <v>1.1995686270833001E-5</v>
      </c>
      <c r="O5943">
        <v>0.255506832440763</v>
      </c>
      <c r="P5943">
        <v>0.30837026510707799</v>
      </c>
      <c r="S5943" s="1">
        <v>4.7536927964808301E-5</v>
      </c>
      <c r="T5943" s="1">
        <v>3.0009300780679301E-5</v>
      </c>
    </row>
    <row r="5944" spans="1:20" x14ac:dyDescent="0.3">
      <c r="A5944">
        <v>1.0465763611207799E-4</v>
      </c>
      <c r="B5944">
        <v>1.0461618797769601E-4</v>
      </c>
      <c r="C5944">
        <v>1.04640749764913E-4</v>
      </c>
      <c r="D5944">
        <v>1.04641024151174E-4</v>
      </c>
      <c r="E5944">
        <v>1.21298060034908E-4</v>
      </c>
      <c r="F5944">
        <v>1.17765877383798E-4</v>
      </c>
      <c r="G5944">
        <v>1.01568977106041E-4</v>
      </c>
      <c r="I5944" s="1">
        <v>3.1042509543696799E-5</v>
      </c>
      <c r="J5944" s="1">
        <v>5.07844885530204E-5</v>
      </c>
      <c r="L5944" s="1">
        <v>1.0548647962472501E-5</v>
      </c>
      <c r="M5944" s="1">
        <v>1.06734705942423E-5</v>
      </c>
      <c r="O5944">
        <v>0.25225019602100801</v>
      </c>
      <c r="P5944">
        <v>0.293970867527998</v>
      </c>
      <c r="S5944" s="1">
        <v>3.7050458893744597E-5</v>
      </c>
      <c r="T5944" s="1">
        <v>3.2543719363563201E-5</v>
      </c>
    </row>
    <row r="5945" spans="1:20" x14ac:dyDescent="0.3">
      <c r="A5945">
        <v>1.0383351828837001E-4</v>
      </c>
      <c r="B5945">
        <v>1.0390445536912601E-4</v>
      </c>
      <c r="C5945">
        <v>1.03925034343198E-4</v>
      </c>
      <c r="D5945">
        <v>1.0392497666941E-4</v>
      </c>
      <c r="E5945">
        <v>1.4570476824225101E-4</v>
      </c>
      <c r="F5945">
        <v>1.2189545805307701E-4</v>
      </c>
      <c r="G5945">
        <v>1.08282376483964E-4</v>
      </c>
      <c r="I5945" s="1">
        <v>6.7206349110834107E-5</v>
      </c>
      <c r="J5945" s="1">
        <v>5.4141188241982198E-5</v>
      </c>
      <c r="L5945" s="1">
        <v>1.2030278443327901E-5</v>
      </c>
      <c r="M5945" s="1">
        <v>1.13981399145321E-5</v>
      </c>
      <c r="O5945">
        <v>0.25066286607786598</v>
      </c>
      <c r="P5945">
        <v>0.27963421860388699</v>
      </c>
      <c r="S5945" s="1">
        <v>3.8370214108048199E-5</v>
      </c>
      <c r="T5945" s="1">
        <v>3.5733959647362001E-5</v>
      </c>
    </row>
    <row r="5946" spans="1:20" x14ac:dyDescent="0.3">
      <c r="A5946">
        <v>1.03215137054004E-4</v>
      </c>
      <c r="B5946">
        <v>1.03351604240606E-4</v>
      </c>
      <c r="C5946">
        <v>1.03446558266541E-4</v>
      </c>
      <c r="D5946">
        <v>1.03446425389715E-4</v>
      </c>
      <c r="E5946">
        <v>1.25457392259167E-4</v>
      </c>
      <c r="F5946">
        <v>1.18989334402341E-4</v>
      </c>
      <c r="G5946">
        <v>1.09173378470816E-4</v>
      </c>
      <c r="I5946" s="1">
        <v>6.2339632253767801E-5</v>
      </c>
      <c r="J5946" s="1">
        <v>5.4586689235407898E-5</v>
      </c>
      <c r="L5946" s="1">
        <v>1.1468775235586499E-5</v>
      </c>
      <c r="M5946" s="1">
        <v>1.15441267116139E-5</v>
      </c>
      <c r="O5946">
        <v>0.25257676351532898</v>
      </c>
      <c r="P5946">
        <v>0.29464021404648699</v>
      </c>
      <c r="S5946" s="1">
        <v>4.9609023696711598E-5</v>
      </c>
      <c r="T5946" s="1">
        <v>4.0942998384334199E-5</v>
      </c>
    </row>
    <row r="5947" spans="1:20" x14ac:dyDescent="0.3">
      <c r="A5947">
        <v>1.12512332251162E-4</v>
      </c>
      <c r="B5947">
        <v>1.12575749421076E-4</v>
      </c>
      <c r="C5947">
        <v>1.1274624578196099E-4</v>
      </c>
      <c r="D5947">
        <v>1.12746092104997E-4</v>
      </c>
      <c r="E5947">
        <v>1.3972615342041299E-4</v>
      </c>
      <c r="F5947">
        <v>1.23406231036606E-4</v>
      </c>
      <c r="G5947">
        <v>1.02191329747456E-4</v>
      </c>
      <c r="I5947" s="1">
        <v>6.7074030159765E-5</v>
      </c>
      <c r="J5947" s="1">
        <v>5.1095664873727903E-5</v>
      </c>
      <c r="L5947" s="1">
        <v>1.2405173454151299E-5</v>
      </c>
      <c r="M5947" s="1">
        <v>1.0456248189231E-5</v>
      </c>
      <c r="O5947">
        <v>0.25362052378301098</v>
      </c>
      <c r="P5947">
        <v>0.29360551412392399</v>
      </c>
      <c r="S5947" s="1">
        <v>4.9507427589971303E-5</v>
      </c>
      <c r="T5947" s="1">
        <v>3.4639828199034897E-5</v>
      </c>
    </row>
    <row r="5948" spans="1:20" x14ac:dyDescent="0.3">
      <c r="A5948">
        <v>1.0514591710918599E-4</v>
      </c>
      <c r="B5948">
        <v>1.05007759046541E-4</v>
      </c>
      <c r="C5948">
        <v>1.0503079892817699E-4</v>
      </c>
      <c r="D5948">
        <v>1.05030632169774E-4</v>
      </c>
      <c r="E5948">
        <v>1.15271102389387E-4</v>
      </c>
      <c r="F5948">
        <v>1.2034748227365E-4</v>
      </c>
      <c r="G5948">
        <v>1.02888842132881E-4</v>
      </c>
      <c r="I5948" s="1">
        <v>6.65471770162044E-5</v>
      </c>
      <c r="J5948" s="1">
        <v>5.1444421066440698E-5</v>
      </c>
      <c r="L5948" s="1">
        <v>1.08498547312904E-5</v>
      </c>
      <c r="M5948" s="1">
        <v>1.0516575174035399E-5</v>
      </c>
      <c r="O5948">
        <v>0.25101354978178803</v>
      </c>
      <c r="P5948">
        <v>0.29885535591035001</v>
      </c>
      <c r="S5948" s="1">
        <v>3.5934538291261898E-5</v>
      </c>
      <c r="T5948" s="1">
        <v>3.6375399921239398E-5</v>
      </c>
    </row>
    <row r="5949" spans="1:20" x14ac:dyDescent="0.3">
      <c r="A5949" s="1">
        <v>9.6146923518588599E-5</v>
      </c>
      <c r="B5949" s="1">
        <v>9.60972832969077E-5</v>
      </c>
      <c r="C5949" s="1">
        <v>9.6050378913110798E-5</v>
      </c>
      <c r="D5949" s="1">
        <v>9.6050641989464699E-5</v>
      </c>
      <c r="E5949">
        <v>1.13921891233921E-4</v>
      </c>
      <c r="F5949">
        <v>1.21185412534156E-4</v>
      </c>
      <c r="G5949">
        <v>1.01811760736131E-4</v>
      </c>
      <c r="I5949" s="1">
        <v>5.9474618397597303E-5</v>
      </c>
      <c r="J5949" s="1">
        <v>5.0905880368065301E-5</v>
      </c>
      <c r="L5949" s="1">
        <v>1.18758429727356E-5</v>
      </c>
      <c r="M5949" s="1">
        <v>9.9770991326602592E-6</v>
      </c>
      <c r="O5949">
        <v>0.25214672461224402</v>
      </c>
      <c r="P5949">
        <v>0.29874363554349598</v>
      </c>
      <c r="S5949" s="1">
        <v>4.0493440712998803E-5</v>
      </c>
      <c r="T5949" s="1">
        <v>3.4755326074832901E-5</v>
      </c>
    </row>
    <row r="5950" spans="1:20" x14ac:dyDescent="0.3">
      <c r="A5950">
        <v>1.08451827766853E-4</v>
      </c>
      <c r="B5950">
        <v>1.0847645484069399E-4</v>
      </c>
      <c r="C5950">
        <v>1.08314663072209E-4</v>
      </c>
      <c r="D5950">
        <v>1.08314206011127E-4</v>
      </c>
      <c r="E5950">
        <v>1.26495759957276E-4</v>
      </c>
      <c r="F5950">
        <v>1.18823443012112E-4</v>
      </c>
      <c r="G5950">
        <v>1.04908846282765E-4</v>
      </c>
      <c r="I5950" s="1">
        <v>5.3074731528718698E-5</v>
      </c>
      <c r="J5950" s="1">
        <v>5.2454423141382599E-5</v>
      </c>
      <c r="L5950" s="1">
        <v>1.1634586959607099E-5</v>
      </c>
      <c r="M5950" s="1">
        <v>1.0051435142479299E-5</v>
      </c>
      <c r="O5950">
        <v>0.252344384952154</v>
      </c>
      <c r="P5950">
        <v>0.30377482648203402</v>
      </c>
      <c r="S5950" s="1">
        <v>4.5762863000658301E-5</v>
      </c>
      <c r="T5950" s="1">
        <v>3.0781171095634997E-5</v>
      </c>
    </row>
    <row r="5951" spans="1:20" x14ac:dyDescent="0.3">
      <c r="A5951">
        <v>1.08811914295302E-4</v>
      </c>
      <c r="B5951">
        <v>1.08728431011668E-4</v>
      </c>
      <c r="C5951">
        <v>1.0883834398944099E-4</v>
      </c>
      <c r="D5951">
        <v>1.0883819600160501E-4</v>
      </c>
      <c r="E5951">
        <v>1.18919842405937E-4</v>
      </c>
      <c r="F5951">
        <v>1.23870278365097E-4</v>
      </c>
      <c r="G5951">
        <v>1.08120510142832E-4</v>
      </c>
      <c r="I5951" s="1">
        <v>6.6991806412978802E-5</v>
      </c>
      <c r="J5951" s="1">
        <v>5.4060255071415799E-5</v>
      </c>
      <c r="L5951" s="1">
        <v>1.23431748181676E-5</v>
      </c>
      <c r="M5951" s="1">
        <v>1.10003740897854E-5</v>
      </c>
      <c r="O5951">
        <v>0.249987586921779</v>
      </c>
      <c r="P5951">
        <v>0.29562286066006399</v>
      </c>
      <c r="S5951" s="1">
        <v>3.0901077526228297E-5</v>
      </c>
      <c r="T5951" s="1">
        <v>3.7971906639632903E-5</v>
      </c>
    </row>
    <row r="5952" spans="1:20" x14ac:dyDescent="0.3">
      <c r="A5952" s="1">
        <v>9.7412515611784004E-5</v>
      </c>
      <c r="B5952" s="1">
        <v>9.7394742662931501E-5</v>
      </c>
      <c r="C5952" s="1">
        <v>9.7233558253823196E-5</v>
      </c>
      <c r="D5952" s="1">
        <v>9.7233961185199896E-5</v>
      </c>
      <c r="E5952">
        <v>1.1927262867882E-4</v>
      </c>
      <c r="F5952">
        <v>1.09569212893952E-4</v>
      </c>
      <c r="G5952" s="1">
        <v>9.62849816191034E-5</v>
      </c>
      <c r="I5952" s="1">
        <v>3.1089110270072797E-5</v>
      </c>
      <c r="J5952" s="1">
        <v>4.81424908095517E-5</v>
      </c>
      <c r="L5952" s="1">
        <v>1.0649445245671E-5</v>
      </c>
      <c r="M5952" s="1">
        <v>9.4595469117262294E-6</v>
      </c>
      <c r="O5952">
        <v>0.25078933369274697</v>
      </c>
      <c r="P5952">
        <v>0.297170595014286</v>
      </c>
      <c r="S5952" s="1">
        <v>3.3332642844598E-5</v>
      </c>
      <c r="T5952" s="1">
        <v>2.98596427882373E-5</v>
      </c>
    </row>
    <row r="5953" spans="1:20" x14ac:dyDescent="0.3">
      <c r="A5953" s="1">
        <v>9.8296658366894404E-5</v>
      </c>
      <c r="B5953" s="1">
        <v>9.8310741397903694E-5</v>
      </c>
      <c r="C5953" s="1">
        <v>9.8510246015190902E-5</v>
      </c>
      <c r="D5953" s="1">
        <v>9.8510362373224395E-5</v>
      </c>
      <c r="E5953">
        <v>1.26430698065515E-4</v>
      </c>
      <c r="F5953">
        <v>1.2772205457048299E-4</v>
      </c>
      <c r="G5953">
        <v>1.04782528729978E-4</v>
      </c>
      <c r="I5953" s="1">
        <v>4.8370239886468999E-5</v>
      </c>
      <c r="J5953" s="1">
        <v>5.2391264364989203E-5</v>
      </c>
      <c r="L5953" s="1">
        <v>1.1717142546020401E-5</v>
      </c>
      <c r="M5953" s="1">
        <v>1.0250550202140399E-5</v>
      </c>
      <c r="O5953">
        <v>0.24971565172333299</v>
      </c>
      <c r="P5953">
        <v>0.300076508256303</v>
      </c>
      <c r="S5953" s="1">
        <v>4.0999016266523398E-5</v>
      </c>
      <c r="T5953" s="1">
        <v>3.5439446591728798E-5</v>
      </c>
    </row>
    <row r="5954" spans="1:20" x14ac:dyDescent="0.3">
      <c r="A5954" s="1">
        <v>9.3746092167481797E-5</v>
      </c>
      <c r="B5954" s="1">
        <v>9.38855579071902E-5</v>
      </c>
      <c r="C5954" s="1">
        <v>9.3954779978694102E-5</v>
      </c>
      <c r="D5954" s="1">
        <v>9.3955304707957004E-5</v>
      </c>
      <c r="E5954">
        <v>1.3291071690099701E-4</v>
      </c>
      <c r="F5954">
        <v>1.09225049361395E-4</v>
      </c>
      <c r="G5954">
        <v>1.00038669323063E-4</v>
      </c>
      <c r="I5954" s="1">
        <v>7.2142496806694201E-5</v>
      </c>
      <c r="J5954" s="1">
        <v>5.0019334661531299E-5</v>
      </c>
      <c r="L5954" s="1">
        <v>1.1490090493402001E-5</v>
      </c>
      <c r="M5954" s="1">
        <v>1.01384842133204E-5</v>
      </c>
      <c r="O5954">
        <v>0.25056507344410001</v>
      </c>
      <c r="P5954">
        <v>0.30423817315182</v>
      </c>
      <c r="S5954" s="1">
        <v>3.8347739979879601E-5</v>
      </c>
      <c r="T5954" s="1">
        <v>2.9621321714214801E-5</v>
      </c>
    </row>
    <row r="5955" spans="1:20" x14ac:dyDescent="0.3">
      <c r="A5955">
        <v>1.0146156108943699E-4</v>
      </c>
      <c r="B5955">
        <v>1.0167837053440899E-4</v>
      </c>
      <c r="C5955">
        <v>1.0197907869885E-4</v>
      </c>
      <c r="D5955">
        <v>1.01979309314605E-4</v>
      </c>
      <c r="E5955">
        <v>1.20302348907418E-4</v>
      </c>
      <c r="F5955">
        <v>1.2160166476069901E-4</v>
      </c>
      <c r="G5955">
        <v>1.1092013210047399E-4</v>
      </c>
      <c r="I5955" s="1">
        <v>6.2754518362272501E-5</v>
      </c>
      <c r="J5955" s="1">
        <v>5.5460066050236997E-5</v>
      </c>
      <c r="L5955" s="1">
        <v>1.28913026605462E-5</v>
      </c>
      <c r="M5955" s="1">
        <v>1.12030459700626E-5</v>
      </c>
      <c r="O5955">
        <v>0.248479496502371</v>
      </c>
      <c r="P5955">
        <v>0.294686140370155</v>
      </c>
      <c r="S5955" s="1">
        <v>4.21927830554255E-5</v>
      </c>
      <c r="T5955" s="1">
        <v>3.4500934359362503E-5</v>
      </c>
    </row>
    <row r="5956" spans="1:20" x14ac:dyDescent="0.3">
      <c r="A5956" s="1">
        <v>9.7238804561585398E-5</v>
      </c>
      <c r="B5956" s="1">
        <v>9.7353257199937307E-5</v>
      </c>
      <c r="C5956" s="1">
        <v>9.7384998315301101E-5</v>
      </c>
      <c r="D5956" s="1">
        <v>9.7385302617224794E-5</v>
      </c>
      <c r="E5956">
        <v>1.4423028354587099E-4</v>
      </c>
      <c r="F5956">
        <v>1.21186755068543E-4</v>
      </c>
      <c r="G5956">
        <v>1.155977304753E-4</v>
      </c>
      <c r="I5956" s="1">
        <v>6.8905296237596199E-5</v>
      </c>
      <c r="J5956" s="1">
        <v>5.7798865237649999E-5</v>
      </c>
      <c r="L5956" s="1">
        <v>1.2987181385866901E-5</v>
      </c>
      <c r="M5956" s="1">
        <v>1.20764611198616E-5</v>
      </c>
      <c r="O5956">
        <v>0.24791275478507499</v>
      </c>
      <c r="P5956">
        <v>0.301045523004146</v>
      </c>
      <c r="S5956" s="1">
        <v>4.5300315975703999E-5</v>
      </c>
      <c r="T5956" s="1">
        <v>3.6235369213517E-5</v>
      </c>
    </row>
    <row r="5957" spans="1:20" x14ac:dyDescent="0.3">
      <c r="A5957">
        <v>1.0678584714148E-4</v>
      </c>
      <c r="B5957">
        <v>1.06796467136006E-4</v>
      </c>
      <c r="C5957">
        <v>1.0664390025671E-4</v>
      </c>
      <c r="D5957">
        <v>1.06643524635504E-4</v>
      </c>
      <c r="E5957">
        <v>1.2681555723297399E-4</v>
      </c>
      <c r="F5957">
        <v>1.04728826980288E-4</v>
      </c>
      <c r="G5957">
        <v>1.2025491335958101E-4</v>
      </c>
      <c r="I5957" s="1">
        <v>5.9289989793167798E-5</v>
      </c>
      <c r="J5957" s="1">
        <v>6.0127456679790401E-5</v>
      </c>
      <c r="L5957" s="1">
        <v>1.19315672794406E-5</v>
      </c>
      <c r="M5957" s="1">
        <v>1.1042623546245499E-5</v>
      </c>
      <c r="O5957">
        <v>0.24824469076238501</v>
      </c>
      <c r="P5957">
        <v>0.28368834189688902</v>
      </c>
      <c r="S5957" s="1">
        <v>3.6950907290301798E-5</v>
      </c>
      <c r="T5957" s="1">
        <v>4.0413736642958798E-5</v>
      </c>
    </row>
    <row r="5958" spans="1:20" x14ac:dyDescent="0.3">
      <c r="A5958">
        <v>1.08237441345291E-4</v>
      </c>
      <c r="B5958">
        <v>1.08269804372991E-4</v>
      </c>
      <c r="C5958">
        <v>1.08380939440011E-4</v>
      </c>
      <c r="D5958">
        <v>1.08380901053837E-4</v>
      </c>
      <c r="E5958">
        <v>1.39165413236962E-4</v>
      </c>
      <c r="F5958">
        <v>1.3269646140531499E-4</v>
      </c>
      <c r="G5958">
        <v>1.12602360539117E-4</v>
      </c>
      <c r="I5958" s="1">
        <v>6.7701695766888095E-5</v>
      </c>
      <c r="J5958" s="1">
        <v>5.6301180269558702E-5</v>
      </c>
      <c r="L5958" s="1">
        <v>1.23915989218765E-5</v>
      </c>
      <c r="M5958" s="1">
        <v>1.1255021846584E-5</v>
      </c>
      <c r="O5958">
        <v>0.248908896867129</v>
      </c>
      <c r="P5958">
        <v>0.277172556567648</v>
      </c>
      <c r="S5958" s="1">
        <v>4.2895034912375801E-5</v>
      </c>
      <c r="T5958" s="1">
        <v>3.5472974900655601E-5</v>
      </c>
    </row>
    <row r="5959" spans="1:20" x14ac:dyDescent="0.3">
      <c r="A5959" s="1">
        <v>9.7190759324969299E-5</v>
      </c>
      <c r="B5959" s="1">
        <v>9.7259095320704304E-5</v>
      </c>
      <c r="C5959" s="1">
        <v>9.7337374079943E-5</v>
      </c>
      <c r="D5959" s="1">
        <v>9.7337646362533205E-5</v>
      </c>
      <c r="E5959">
        <v>1.3186114880314799E-4</v>
      </c>
      <c r="F5959">
        <v>1.2199130314423001E-4</v>
      </c>
      <c r="G5959">
        <v>1.17850656560519E-4</v>
      </c>
      <c r="I5959" s="1">
        <v>6.7470113732096402E-5</v>
      </c>
      <c r="J5959" s="1">
        <v>5.8925328280259397E-5</v>
      </c>
      <c r="L5959" s="1">
        <v>1.20348889256386E-5</v>
      </c>
      <c r="M5959" s="1">
        <v>1.11911246261493E-5</v>
      </c>
      <c r="O5959">
        <v>0.25011680303978401</v>
      </c>
      <c r="P5959">
        <v>0.28294269284592899</v>
      </c>
      <c r="S5959" s="1">
        <v>4.5482396021057198E-5</v>
      </c>
      <c r="T5959" s="1">
        <v>2.8180688771776801E-5</v>
      </c>
    </row>
    <row r="5960" spans="1:20" x14ac:dyDescent="0.3">
      <c r="A5960">
        <v>1.0210616165545201E-4</v>
      </c>
      <c r="B5960">
        <v>1.0211053578014599E-4</v>
      </c>
      <c r="C5960">
        <v>1.0221412249253601E-4</v>
      </c>
      <c r="D5960">
        <v>1.02214061102193E-4</v>
      </c>
      <c r="E5960">
        <v>1.3274572399607E-4</v>
      </c>
      <c r="F5960">
        <v>1.2804342702510001E-4</v>
      </c>
      <c r="G5960">
        <v>1.19262969200892E-4</v>
      </c>
      <c r="I5960" s="1">
        <v>7.2070447633703101E-5</v>
      </c>
      <c r="J5960" s="1">
        <v>5.9631484600445999E-5</v>
      </c>
      <c r="L5960" s="1">
        <v>1.2821882807845401E-5</v>
      </c>
      <c r="M5960" s="1">
        <v>1.1350339633307101E-5</v>
      </c>
      <c r="O5960">
        <v>0.25291552038693699</v>
      </c>
      <c r="P5960">
        <v>0.27297195695966098</v>
      </c>
      <c r="S5960" s="1">
        <v>3.8633758500477997E-5</v>
      </c>
      <c r="T5960" s="1">
        <v>3.0772907121853703E-5</v>
      </c>
    </row>
    <row r="5961" spans="1:20" x14ac:dyDescent="0.3">
      <c r="A5961">
        <v>1.19551223412583E-4</v>
      </c>
      <c r="B5961">
        <v>1.19471817868003E-4</v>
      </c>
      <c r="C5961">
        <v>1.19556973937954E-4</v>
      </c>
      <c r="D5961">
        <v>1.19557155923272E-4</v>
      </c>
      <c r="E5961">
        <v>1.21523181190068E-4</v>
      </c>
      <c r="F5961">
        <v>1.2533228489946901E-4</v>
      </c>
      <c r="G5961">
        <v>1.1200176588391599E-4</v>
      </c>
      <c r="I5961" s="1">
        <v>4.8623136459913598E-5</v>
      </c>
      <c r="J5961" s="1">
        <v>5.6000882941957902E-5</v>
      </c>
      <c r="L5961" s="1">
        <v>1.2252414724704899E-5</v>
      </c>
      <c r="M5961" s="1">
        <v>1.11438058528077E-5</v>
      </c>
      <c r="O5961">
        <v>0.25358145253250702</v>
      </c>
      <c r="P5961">
        <v>0.27108204266118202</v>
      </c>
      <c r="S5961" s="1">
        <v>4.26668267308843E-5</v>
      </c>
      <c r="T5961" s="1">
        <v>2.9201372695481001E-5</v>
      </c>
    </row>
    <row r="5962" spans="1:20" x14ac:dyDescent="0.3">
      <c r="A5962" s="1">
        <v>9.2379965859084597E-5</v>
      </c>
      <c r="B5962" s="1">
        <v>9.2504373594297893E-5</v>
      </c>
      <c r="C5962" s="1">
        <v>9.2617469600818299E-5</v>
      </c>
      <c r="D5962" s="1">
        <v>9.2617485230615695E-5</v>
      </c>
      <c r="E5962">
        <v>1.36146470714892E-4</v>
      </c>
      <c r="F5962">
        <v>1.3367248874061901E-4</v>
      </c>
      <c r="G5962">
        <v>1.2789471182014201E-4</v>
      </c>
      <c r="I5962" s="1">
        <v>8.2775116396721694E-5</v>
      </c>
      <c r="J5962" s="1">
        <v>6.3947355910071003E-5</v>
      </c>
      <c r="L5962" s="1">
        <v>1.19269125888782E-5</v>
      </c>
      <c r="M5962" s="1">
        <v>1.19626848848707E-5</v>
      </c>
      <c r="O5962">
        <v>0.25341114328862901</v>
      </c>
      <c r="P5962">
        <v>0.27769929380713698</v>
      </c>
      <c r="S5962" s="1">
        <v>3.9681050065297402E-5</v>
      </c>
      <c r="T5962" s="1">
        <v>2.8620628440954E-5</v>
      </c>
    </row>
    <row r="5963" spans="1:20" x14ac:dyDescent="0.3">
      <c r="A5963">
        <v>1.0554844270685499E-4</v>
      </c>
      <c r="B5963">
        <v>1.05572664945858E-4</v>
      </c>
      <c r="C5963">
        <v>1.05490501549968E-4</v>
      </c>
      <c r="D5963">
        <v>1.05490317681439E-4</v>
      </c>
      <c r="E5963">
        <v>1.1745880418897701E-4</v>
      </c>
      <c r="F5963">
        <v>1.2498097238632401E-4</v>
      </c>
      <c r="G5963">
        <v>1.17681248938186E-4</v>
      </c>
      <c r="I5963" s="1">
        <v>6.6474460753472797E-5</v>
      </c>
      <c r="J5963" s="1">
        <v>5.88406244690931E-5</v>
      </c>
      <c r="L5963" s="1">
        <v>1.27111865894544E-5</v>
      </c>
      <c r="M5963" s="1">
        <v>1.18451810785331E-5</v>
      </c>
      <c r="O5963">
        <v>0.25511230580587302</v>
      </c>
      <c r="P5963">
        <v>0.28136504240031901</v>
      </c>
      <c r="S5963" s="1">
        <v>5.1217908095173698E-5</v>
      </c>
      <c r="T5963" s="1">
        <v>3.9253447418887399E-5</v>
      </c>
    </row>
    <row r="5964" spans="1:20" x14ac:dyDescent="0.3">
      <c r="A5964" s="1">
        <v>9.6510972202784405E-5</v>
      </c>
      <c r="B5964" s="1">
        <v>9.6595391997428095E-5</v>
      </c>
      <c r="C5964" s="1">
        <v>9.6634003100289594E-5</v>
      </c>
      <c r="D5964" s="1">
        <v>9.6633849098417399E-5</v>
      </c>
      <c r="E5964">
        <v>1.0182440881929E-4</v>
      </c>
      <c r="F5964">
        <v>1.2003426131224E-4</v>
      </c>
      <c r="G5964">
        <v>1.12402955177641E-4</v>
      </c>
      <c r="I5964" s="1">
        <v>5.2308567724869802E-5</v>
      </c>
      <c r="J5964" s="1">
        <v>5.6201477588820399E-5</v>
      </c>
      <c r="L5964" s="1">
        <v>1.3154976372175701E-5</v>
      </c>
      <c r="M5964" s="1">
        <v>1.1042236012781399E-5</v>
      </c>
      <c r="O5964">
        <v>0.25336729479363501</v>
      </c>
      <c r="P5964">
        <v>0.28226933659821801</v>
      </c>
      <c r="S5964" s="1">
        <v>3.43596352089206E-5</v>
      </c>
      <c r="T5964" s="1">
        <v>3.3900503256392299E-5</v>
      </c>
    </row>
    <row r="5965" spans="1:20" x14ac:dyDescent="0.3">
      <c r="A5965">
        <v>1.0132217092297401E-4</v>
      </c>
      <c r="B5965">
        <v>1.01361938361829E-4</v>
      </c>
      <c r="C5965">
        <v>1.0135413128808801E-4</v>
      </c>
      <c r="D5965">
        <v>1.01353944773126E-4</v>
      </c>
      <c r="E5965">
        <v>1.2385740273608E-4</v>
      </c>
      <c r="F5965">
        <v>1.2656604268720701E-4</v>
      </c>
      <c r="G5965">
        <v>1.1350885470937E-4</v>
      </c>
      <c r="I5965" s="1">
        <v>6.6042929962349304E-5</v>
      </c>
      <c r="J5965" s="1">
        <v>5.6754427354684801E-5</v>
      </c>
      <c r="L5965" s="1">
        <v>1.24379302778269E-5</v>
      </c>
      <c r="M5965" s="1">
        <v>1.07968667445696E-5</v>
      </c>
      <c r="O5965">
        <v>0.25284926721843298</v>
      </c>
      <c r="P5965">
        <v>0.27653266232855001</v>
      </c>
      <c r="S5965" s="1">
        <v>2.5454288865904799E-5</v>
      </c>
      <c r="T5965" s="1">
        <v>3.6121830064480897E-5</v>
      </c>
    </row>
    <row r="5966" spans="1:20" x14ac:dyDescent="0.3">
      <c r="A5966">
        <v>1.04322109951635E-4</v>
      </c>
      <c r="B5966">
        <v>1.04274201739498E-4</v>
      </c>
      <c r="C5966">
        <v>1.0426066739767199E-4</v>
      </c>
      <c r="D5966">
        <v>1.04260856177486E-4</v>
      </c>
      <c r="E5966">
        <v>1.2754690693488299E-4</v>
      </c>
      <c r="F5966">
        <v>1.3056398085916E-4</v>
      </c>
      <c r="G5966">
        <v>1.1305820368757799E-4</v>
      </c>
      <c r="I5966" s="1">
        <v>6.6019925093209901E-5</v>
      </c>
      <c r="J5966" s="1">
        <v>5.6529101843789099E-5</v>
      </c>
      <c r="L5966" s="1">
        <v>1.1846970451243301E-5</v>
      </c>
      <c r="M5966" s="1">
        <v>1.13946985761713E-5</v>
      </c>
      <c r="O5966">
        <v>0.25350008252867501</v>
      </c>
      <c r="P5966">
        <v>0.27523575988677201</v>
      </c>
      <c r="S5966" s="1">
        <v>3.9042709639402501E-5</v>
      </c>
      <c r="T5966" s="1">
        <v>3.1262835680440903E-5</v>
      </c>
    </row>
    <row r="5967" spans="1:20" x14ac:dyDescent="0.3">
      <c r="A5967" s="1">
        <v>9.8700227261806799E-5</v>
      </c>
      <c r="B5967" s="1">
        <v>9.8660426978773499E-5</v>
      </c>
      <c r="C5967" s="1">
        <v>9.8708383845238002E-5</v>
      </c>
      <c r="D5967" s="1">
        <v>9.8708055296932199E-5</v>
      </c>
      <c r="E5967">
        <v>1.3147259629063101E-4</v>
      </c>
      <c r="F5967">
        <v>1.2722125890468399E-4</v>
      </c>
      <c r="G5967">
        <v>1.1388764200960299E-4</v>
      </c>
      <c r="I5967" s="1">
        <v>6.2131891888634594E-5</v>
      </c>
      <c r="J5967" s="1">
        <v>5.69438210048017E-5</v>
      </c>
      <c r="L5967" s="1">
        <v>1.2838383825288099E-5</v>
      </c>
      <c r="M5967" s="1">
        <v>1.16911108209348E-5</v>
      </c>
      <c r="O5967">
        <v>0.25264313912881797</v>
      </c>
      <c r="P5967">
        <v>0.26887187001331297</v>
      </c>
      <c r="S5967" s="1">
        <v>3.8192415770389501E-5</v>
      </c>
      <c r="T5967" s="1">
        <v>3.29382207003447E-5</v>
      </c>
    </row>
    <row r="5968" spans="1:20" x14ac:dyDescent="0.3">
      <c r="A5968" s="1">
        <v>8.7523411441493704E-5</v>
      </c>
      <c r="B5968" s="1">
        <v>8.7651278183799704E-5</v>
      </c>
      <c r="C5968" s="1">
        <v>8.7681057885643506E-5</v>
      </c>
      <c r="D5968" s="1">
        <v>8.7681535689997504E-5</v>
      </c>
      <c r="E5968">
        <v>1.3489603516702399E-4</v>
      </c>
      <c r="F5968">
        <v>1.36436825923871E-4</v>
      </c>
      <c r="G5968">
        <v>1.2642401264707201E-4</v>
      </c>
      <c r="I5968" s="1">
        <v>5.4618661686129097E-5</v>
      </c>
      <c r="J5968" s="1">
        <v>6.3212006323536195E-5</v>
      </c>
      <c r="L5968" s="1">
        <v>1.36879372267595E-5</v>
      </c>
      <c r="M5968" s="1">
        <v>1.25602308241981E-5</v>
      </c>
      <c r="O5968">
        <v>0.25232735898734598</v>
      </c>
      <c r="P5968">
        <v>0.280673449108235</v>
      </c>
      <c r="S5968" s="1">
        <v>4.5090757589785302E-5</v>
      </c>
      <c r="T5968" s="1">
        <v>3.3813574309209702E-5</v>
      </c>
    </row>
    <row r="5969" spans="1:20" x14ac:dyDescent="0.3">
      <c r="A5969" s="1">
        <v>9.1190396399139505E-5</v>
      </c>
      <c r="B5969" s="1">
        <v>9.13778018128097E-5</v>
      </c>
      <c r="C5969" s="1">
        <v>9.1491518287845498E-5</v>
      </c>
      <c r="D5969" s="1">
        <v>9.1491529196707297E-5</v>
      </c>
      <c r="E5969">
        <v>1.3291699721740301E-4</v>
      </c>
      <c r="F5969">
        <v>1.3052549359460799E-4</v>
      </c>
      <c r="G5969">
        <v>1.11176517148946E-4</v>
      </c>
      <c r="I5969" s="1">
        <v>6.8525053781029596E-5</v>
      </c>
      <c r="J5969" s="1">
        <v>5.5588258574472899E-5</v>
      </c>
      <c r="L5969" s="1">
        <v>1.39544134038402E-5</v>
      </c>
      <c r="M5969" s="1">
        <v>1.0741360972984599E-5</v>
      </c>
      <c r="O5969">
        <v>0.25355850401051</v>
      </c>
      <c r="P5969">
        <v>0.29802232463957201</v>
      </c>
      <c r="S5969" s="1">
        <v>4.2071466551393497E-5</v>
      </c>
      <c r="T5969" s="1">
        <v>3.7851189164852199E-5</v>
      </c>
    </row>
    <row r="5970" spans="1:20" x14ac:dyDescent="0.3">
      <c r="A5970">
        <v>1.13504770651036E-4</v>
      </c>
      <c r="B5970">
        <v>1.13577568631625E-4</v>
      </c>
      <c r="C5970">
        <v>1.1362325326989E-4</v>
      </c>
      <c r="D5970">
        <v>1.1362364075992301E-4</v>
      </c>
      <c r="E5970">
        <v>1.09463261037441E-4</v>
      </c>
      <c r="F5970">
        <v>1.0805320589980901E-4</v>
      </c>
      <c r="G5970" s="1">
        <v>8.9680630923317099E-5</v>
      </c>
      <c r="I5970" s="1">
        <v>5.43849591319597E-5</v>
      </c>
      <c r="J5970" s="1">
        <v>4.4840315461658502E-5</v>
      </c>
      <c r="L5970" s="1">
        <v>1.0479564122394901E-5</v>
      </c>
      <c r="M5970" s="1">
        <v>8.6518487463320296E-6</v>
      </c>
      <c r="O5970">
        <v>0.253468662301301</v>
      </c>
      <c r="P5970">
        <v>0.30000427349838299</v>
      </c>
      <c r="S5970" s="1">
        <v>3.2522843155051601E-5</v>
      </c>
      <c r="T5970" s="1">
        <v>1.08059317414472E-5</v>
      </c>
    </row>
    <row r="5971" spans="1:20" x14ac:dyDescent="0.3">
      <c r="A5971" s="1">
        <v>8.9008680007997298E-5</v>
      </c>
      <c r="B5971" s="1">
        <v>8.9055910804548705E-5</v>
      </c>
      <c r="C5971" s="1">
        <v>8.9080930189409203E-5</v>
      </c>
      <c r="D5971" s="1">
        <v>8.9080712457434595E-5</v>
      </c>
      <c r="E5971" s="1">
        <v>8.3366531476161801E-5</v>
      </c>
      <c r="F5971" s="1">
        <v>9.8237265546051499E-5</v>
      </c>
      <c r="G5971" s="1">
        <v>9.2862889941454696E-5</v>
      </c>
      <c r="I5971" s="1">
        <v>4.3200978472229801E-5</v>
      </c>
      <c r="J5971" s="1">
        <v>4.6431444970727402E-5</v>
      </c>
      <c r="L5971" s="1">
        <v>1.11221256578061E-5</v>
      </c>
      <c r="M5971" s="1">
        <v>9.0280186152124097E-6</v>
      </c>
      <c r="O5971">
        <v>0.254322726390251</v>
      </c>
      <c r="P5971">
        <v>0.30377134061742</v>
      </c>
      <c r="S5971" s="1">
        <v>3.0651180031229401E-5</v>
      </c>
      <c r="T5971" s="1">
        <v>2.47909566275702E-5</v>
      </c>
    </row>
    <row r="5972" spans="1:20" x14ac:dyDescent="0.3">
      <c r="A5972">
        <v>1.12159304022522E-4</v>
      </c>
      <c r="B5972">
        <v>1.1201462817232E-4</v>
      </c>
      <c r="C5972">
        <v>1.1209953808490701E-4</v>
      </c>
      <c r="D5972">
        <v>1.12099620206761E-4</v>
      </c>
      <c r="E5972" s="1">
        <v>9.2404703997156704E-5</v>
      </c>
      <c r="F5972">
        <v>1.13269235785285E-4</v>
      </c>
      <c r="G5972" s="1">
        <v>9.7133945907331798E-5</v>
      </c>
      <c r="I5972" s="1">
        <v>5.5087331995163501E-5</v>
      </c>
      <c r="J5972" s="1">
        <v>4.8566972953665899E-5</v>
      </c>
      <c r="L5972" s="1">
        <v>1.0913409886105201E-5</v>
      </c>
      <c r="M5972" s="1">
        <v>9.7221436043408798E-6</v>
      </c>
      <c r="O5972">
        <v>0.25537093077720502</v>
      </c>
      <c r="P5972">
        <v>0.30238165300871001</v>
      </c>
      <c r="S5972" s="1">
        <v>3.05871688005258E-5</v>
      </c>
      <c r="T5972" s="1">
        <v>2.5352998573641998E-5</v>
      </c>
    </row>
    <row r="5973" spans="1:20" x14ac:dyDescent="0.3">
      <c r="A5973">
        <v>1.01177005687148E-4</v>
      </c>
      <c r="B5973">
        <v>1.0120233656908E-4</v>
      </c>
      <c r="C5973">
        <v>1.01146520284976E-4</v>
      </c>
      <c r="D5973">
        <v>1.01146659298013E-4</v>
      </c>
      <c r="E5973" s="1">
        <v>9.7799252692349104E-5</v>
      </c>
      <c r="F5973">
        <v>1.1314064550173499E-4</v>
      </c>
      <c r="G5973" s="1">
        <v>8.3042459527563905E-5</v>
      </c>
      <c r="I5973" s="1">
        <v>6.8228641623001103E-6</v>
      </c>
      <c r="J5973" s="1">
        <v>4.1521229763782E-5</v>
      </c>
      <c r="L5973" s="1">
        <v>1.00251058373076E-5</v>
      </c>
      <c r="M5973" s="1">
        <v>8.6372301285993504E-6</v>
      </c>
      <c r="O5973">
        <v>0.25686604225297399</v>
      </c>
      <c r="P5973">
        <v>0.320696472234626</v>
      </c>
      <c r="S5973" s="1">
        <v>2.2163284521712801E-5</v>
      </c>
      <c r="T5973" s="1">
        <v>2.2731080421754999E-5</v>
      </c>
    </row>
    <row r="5974" spans="1:20" x14ac:dyDescent="0.3">
      <c r="A5974">
        <v>1.04651400911021E-4</v>
      </c>
      <c r="B5974">
        <v>1.04662541830934E-4</v>
      </c>
      <c r="C5974">
        <v>1.04670473651555E-4</v>
      </c>
      <c r="D5974">
        <v>1.04670792556987E-4</v>
      </c>
      <c r="E5974">
        <v>1.0747515558082001E-4</v>
      </c>
      <c r="F5974" s="1">
        <v>8.0238189431088206E-5</v>
      </c>
      <c r="G5974" s="1">
        <v>7.6559475397046094E-5</v>
      </c>
      <c r="I5974" s="1">
        <v>4.4200284748442399E-5</v>
      </c>
      <c r="J5974" s="1">
        <v>3.8279737698523101E-5</v>
      </c>
      <c r="L5974" s="1">
        <v>9.2282284155883307E-6</v>
      </c>
      <c r="M5974" s="1">
        <v>7.3977994256550898E-6</v>
      </c>
      <c r="O5974">
        <v>0.25604092004063</v>
      </c>
      <c r="P5974">
        <v>0.31354435881208798</v>
      </c>
      <c r="S5974" s="1">
        <v>1.8314341212749801E-5</v>
      </c>
      <c r="T5974" s="1">
        <v>1.9383420155719299E-5</v>
      </c>
    </row>
    <row r="5975" spans="1:20" x14ac:dyDescent="0.3">
      <c r="A5975">
        <v>1.16218924382944E-4</v>
      </c>
      <c r="B5975">
        <v>1.16080601841667E-4</v>
      </c>
      <c r="C5975">
        <v>1.16100420034442E-4</v>
      </c>
      <c r="D5975">
        <v>1.16100422483323E-4</v>
      </c>
      <c r="E5975" s="1">
        <v>9.4356072768984404E-5</v>
      </c>
      <c r="F5975" s="1">
        <v>9.2326796360569702E-5</v>
      </c>
      <c r="G5975" s="1">
        <v>7.4836510276434198E-5</v>
      </c>
      <c r="I5975" s="1">
        <v>4.4507199369162102E-5</v>
      </c>
      <c r="J5975" s="1">
        <v>3.7418255138217099E-5</v>
      </c>
      <c r="L5975" s="1">
        <v>8.7081646160716695E-6</v>
      </c>
      <c r="M5975" s="1">
        <v>7.3497545003215304E-6</v>
      </c>
      <c r="O5975">
        <v>0.25555508624091</v>
      </c>
      <c r="P5975">
        <v>0.31599760355471901</v>
      </c>
      <c r="S5975" s="1">
        <v>2.9249203749568199E-5</v>
      </c>
      <c r="T5975" s="1">
        <v>2.0953084488013402E-5</v>
      </c>
    </row>
    <row r="5976" spans="1:20" x14ac:dyDescent="0.3">
      <c r="A5976">
        <v>1.04514328715586E-4</v>
      </c>
      <c r="B5976">
        <v>1.0468180713876299E-4</v>
      </c>
      <c r="C5976">
        <v>1.04481538800866E-4</v>
      </c>
      <c r="D5976">
        <v>1.04481628726462E-4</v>
      </c>
      <c r="E5976" s="1">
        <v>6.6696749802022798E-5</v>
      </c>
      <c r="F5976" s="1">
        <v>9.3933463369366298E-5</v>
      </c>
      <c r="G5976" s="1">
        <v>8.0982286373564095E-5</v>
      </c>
      <c r="I5976" s="1">
        <v>5.03114567562671E-5</v>
      </c>
      <c r="J5976" s="1">
        <v>4.0491143186782102E-5</v>
      </c>
      <c r="L5976" s="1">
        <v>1.0442653884613901E-5</v>
      </c>
      <c r="M5976" s="1">
        <v>7.8975598950628595E-6</v>
      </c>
      <c r="O5976">
        <v>0.25582186439848398</v>
      </c>
      <c r="P5976">
        <v>0.30700805488243399</v>
      </c>
      <c r="S5976" s="1">
        <v>3.28409722697658E-5</v>
      </c>
      <c r="T5976" s="1">
        <v>2.3790330426390101E-5</v>
      </c>
    </row>
    <row r="5977" spans="1:20" x14ac:dyDescent="0.3">
      <c r="A5977">
        <v>1.13377236779142E-4</v>
      </c>
      <c r="B5977">
        <v>1.13363698895453E-4</v>
      </c>
      <c r="C5977">
        <v>1.13394201789944E-4</v>
      </c>
      <c r="D5977">
        <v>1.1339415311826901E-4</v>
      </c>
      <c r="E5977" s="1">
        <v>9.1790732755638E-5</v>
      </c>
      <c r="F5977" s="1">
        <v>9.5183251711183499E-5</v>
      </c>
      <c r="G5977" s="1">
        <v>7.4083853319464597E-5</v>
      </c>
      <c r="I5977" s="1">
        <v>3.86380235059274E-5</v>
      </c>
      <c r="J5977" s="1">
        <v>3.7041926659732299E-5</v>
      </c>
      <c r="L5977" s="1">
        <v>8.5598420683299705E-6</v>
      </c>
      <c r="M5977" s="1">
        <v>7.4669116317234102E-6</v>
      </c>
      <c r="O5977">
        <v>0.256143778941815</v>
      </c>
      <c r="P5977">
        <v>0.31673077277924999</v>
      </c>
      <c r="S5977" s="1">
        <v>2.1895865466616599E-5</v>
      </c>
      <c r="T5977" s="1">
        <v>2.10830193838126E-5</v>
      </c>
    </row>
    <row r="5978" spans="1:20" x14ac:dyDescent="0.3">
      <c r="A5978" s="1">
        <v>9.7746684467807501E-5</v>
      </c>
      <c r="B5978" s="1">
        <v>9.78460807989718E-5</v>
      </c>
      <c r="C5978" s="1">
        <v>9.7782569514176602E-5</v>
      </c>
      <c r="D5978" s="1">
        <v>9.7782709455858393E-5</v>
      </c>
      <c r="E5978" s="1">
        <v>9.95953680561182E-5</v>
      </c>
      <c r="F5978">
        <v>1.02956828657541E-4</v>
      </c>
      <c r="G5978" s="1">
        <v>7.9737111336599498E-5</v>
      </c>
      <c r="I5978" s="1">
        <v>1.00880175773228E-5</v>
      </c>
      <c r="J5978" s="1">
        <v>3.9868555668299702E-5</v>
      </c>
      <c r="L5978" s="1">
        <v>1.05639896955713E-5</v>
      </c>
      <c r="M5978" s="1">
        <v>7.8543872881715201E-6</v>
      </c>
      <c r="O5978">
        <v>0.25575026979034499</v>
      </c>
      <c r="P5978">
        <v>0.31674168270293801</v>
      </c>
      <c r="S5978" s="1">
        <v>3.4719797853914003E-5</v>
      </c>
      <c r="T5978" s="1">
        <v>2.3765147654341001E-5</v>
      </c>
    </row>
    <row r="5979" spans="1:20" x14ac:dyDescent="0.3">
      <c r="A5979" s="1">
        <v>9.6237526601982798E-5</v>
      </c>
      <c r="B5979" s="1">
        <v>9.6665471870817197E-5</v>
      </c>
      <c r="C5979" s="1">
        <v>9.6530605795112803E-5</v>
      </c>
      <c r="D5979" s="1">
        <v>9.6530623767015198E-5</v>
      </c>
      <c r="E5979" s="1">
        <v>9.7018350733287098E-5</v>
      </c>
      <c r="F5979" s="1">
        <v>9.24186400908276E-5</v>
      </c>
      <c r="G5979" s="1">
        <v>7.55561472156206E-5</v>
      </c>
      <c r="I5979" s="1">
        <v>4.6554615368306498E-5</v>
      </c>
      <c r="J5979" s="1">
        <v>3.77780736078103E-5</v>
      </c>
      <c r="L5979" s="1">
        <v>9.7032554222819106E-6</v>
      </c>
      <c r="M5979" s="1">
        <v>7.6392657283157494E-6</v>
      </c>
      <c r="O5979">
        <v>0.25624091095673801</v>
      </c>
      <c r="P5979">
        <v>0.31824854232509298</v>
      </c>
      <c r="S5979" s="1">
        <v>2.4135922209143799E-5</v>
      </c>
      <c r="T5979" s="1">
        <v>2.10866144320579E-5</v>
      </c>
    </row>
    <row r="5980" spans="1:20" x14ac:dyDescent="0.3">
      <c r="A5980">
        <v>1.05404655739877E-4</v>
      </c>
      <c r="B5980">
        <v>1.05442270652903E-4</v>
      </c>
      <c r="C5980">
        <v>1.05369351268512E-4</v>
      </c>
      <c r="D5980">
        <v>1.05369492498105E-4</v>
      </c>
      <c r="E5980" s="1">
        <v>9.2596727346481796E-5</v>
      </c>
      <c r="F5980" s="1">
        <v>9.44676295231244E-5</v>
      </c>
      <c r="G5980" s="1">
        <v>8.0331581195156604E-5</v>
      </c>
      <c r="I5980" s="1">
        <v>4.5904942965088798E-5</v>
      </c>
      <c r="J5980" s="1">
        <v>4.0165790597578302E-5</v>
      </c>
      <c r="L5980" s="1">
        <v>7.6906239462477003E-6</v>
      </c>
      <c r="M5980" s="1">
        <v>7.96030754576542E-6</v>
      </c>
      <c r="O5980">
        <v>0.25570002865235503</v>
      </c>
      <c r="P5980">
        <v>0.30949344112494998</v>
      </c>
      <c r="S5980" s="1">
        <v>2.8573484784459899E-5</v>
      </c>
      <c r="T5980" s="1">
        <v>2.1059140299731901E-5</v>
      </c>
    </row>
    <row r="5981" spans="1:20" x14ac:dyDescent="0.3">
      <c r="A5981">
        <v>1.00170964519282E-4</v>
      </c>
      <c r="B5981">
        <v>1.00163314919384E-4</v>
      </c>
      <c r="C5981">
        <v>1.0031334128241499E-4</v>
      </c>
      <c r="D5981">
        <v>1.00313460513362E-4</v>
      </c>
      <c r="E5981" s="1">
        <v>8.9636731005683103E-5</v>
      </c>
      <c r="F5981" s="1">
        <v>8.8984680878977305E-5</v>
      </c>
      <c r="G5981" s="1">
        <v>7.6047522916313995E-5</v>
      </c>
      <c r="I5981" s="1">
        <v>3.5893208500675197E-5</v>
      </c>
      <c r="J5981" s="1">
        <v>3.8023761458156997E-5</v>
      </c>
      <c r="L5981" s="1">
        <v>8.7560768502791198E-6</v>
      </c>
      <c r="M5981" s="1">
        <v>7.4472129343182101E-6</v>
      </c>
      <c r="O5981">
        <v>0.25618954724671</v>
      </c>
      <c r="P5981">
        <v>0.317259463236091</v>
      </c>
      <c r="S5981" s="1">
        <v>2.49933879258198E-5</v>
      </c>
      <c r="T5981" s="1">
        <v>2.05501292281626E-5</v>
      </c>
    </row>
    <row r="5982" spans="1:20" x14ac:dyDescent="0.3">
      <c r="A5982">
        <v>1.01460972741463E-4</v>
      </c>
      <c r="B5982">
        <v>1.01491271747858E-4</v>
      </c>
      <c r="C5982">
        <v>1.01593577322925E-4</v>
      </c>
      <c r="D5982">
        <v>1.0159378300939901E-4</v>
      </c>
      <c r="E5982" s="1">
        <v>8.9250947684266999E-5</v>
      </c>
      <c r="F5982" s="1">
        <v>8.9982431615665795E-5</v>
      </c>
      <c r="G5982" s="1">
        <v>8.4910557604966403E-5</v>
      </c>
      <c r="I5982" s="1">
        <v>5.07726447027161E-5</v>
      </c>
      <c r="J5982" s="1">
        <v>4.2455278802483202E-5</v>
      </c>
      <c r="L5982" s="1">
        <v>1.0162269520033201E-5</v>
      </c>
      <c r="M5982" s="1">
        <v>8.3990473823862196E-6</v>
      </c>
      <c r="O5982">
        <v>0.256207641588998</v>
      </c>
      <c r="P5982">
        <v>0.32405538635495601</v>
      </c>
      <c r="S5982" s="1">
        <v>2.52043587434141E-5</v>
      </c>
      <c r="T5982" s="1">
        <v>2.6742362287766301E-5</v>
      </c>
    </row>
    <row r="5983" spans="1:20" x14ac:dyDescent="0.3">
      <c r="A5983" s="1">
        <v>9.2779339729699397E-5</v>
      </c>
      <c r="B5983" s="1">
        <v>9.2870246248028299E-5</v>
      </c>
      <c r="C5983" s="1">
        <v>9.2803479334958402E-5</v>
      </c>
      <c r="D5983" s="1">
        <v>9.2803172741123406E-5</v>
      </c>
      <c r="E5983">
        <v>1.0619701879475599E-4</v>
      </c>
      <c r="F5983">
        <v>1.06380240841568E-4</v>
      </c>
      <c r="G5983" s="1">
        <v>8.8581872361841995E-5</v>
      </c>
      <c r="I5983" s="1">
        <v>3.1770302848259602E-5</v>
      </c>
      <c r="J5983" s="1">
        <v>4.4290936180920998E-5</v>
      </c>
      <c r="L5983" s="1">
        <v>9.41729058713446E-6</v>
      </c>
      <c r="M5983" s="1">
        <v>8.7871051121511293E-6</v>
      </c>
      <c r="O5983">
        <v>0.25681345918824</v>
      </c>
      <c r="P5983">
        <v>0.33033521161697599</v>
      </c>
      <c r="S5983" s="1">
        <v>3.04663015657062E-5</v>
      </c>
      <c r="T5983" s="1">
        <v>2.76153219727864E-5</v>
      </c>
    </row>
    <row r="5984" spans="1:20" x14ac:dyDescent="0.3">
      <c r="A5984">
        <v>1.12404477440238E-4</v>
      </c>
      <c r="B5984">
        <v>1.12427427550882E-4</v>
      </c>
      <c r="C5984">
        <v>1.12451227332056E-4</v>
      </c>
      <c r="D5984">
        <v>1.12451416026516E-4</v>
      </c>
      <c r="E5984" s="1">
        <v>9.8407630972403295E-5</v>
      </c>
      <c r="F5984">
        <v>1.0660922698596E-4</v>
      </c>
      <c r="G5984" s="1">
        <v>7.9706873894681593E-5</v>
      </c>
      <c r="I5984" s="1">
        <v>4.3642171918004802E-5</v>
      </c>
      <c r="J5984" s="1">
        <v>3.9853436947340797E-5</v>
      </c>
      <c r="L5984" s="1">
        <v>8.6946274591356798E-6</v>
      </c>
      <c r="M5984" s="1">
        <v>8.1739396521553705E-6</v>
      </c>
      <c r="O5984">
        <v>0.25586949790423602</v>
      </c>
      <c r="P5984">
        <v>0.32492683847948201</v>
      </c>
      <c r="S5984" s="1">
        <v>3.1187065353237997E-5</v>
      </c>
      <c r="T5984" s="1">
        <v>2.2233042185914401E-5</v>
      </c>
    </row>
    <row r="5985" spans="1:20" x14ac:dyDescent="0.3">
      <c r="A5985" s="1">
        <v>9.4783125257236593E-5</v>
      </c>
      <c r="B5985" s="1">
        <v>9.4793802339087596E-5</v>
      </c>
      <c r="C5985" s="1">
        <v>9.4760643290135794E-5</v>
      </c>
      <c r="D5985" s="1">
        <v>9.4760585505099707E-5</v>
      </c>
      <c r="E5985">
        <v>1.1254485537884801E-4</v>
      </c>
      <c r="F5985">
        <v>1.09792773271239E-4</v>
      </c>
      <c r="G5985" s="1">
        <v>8.6622241855848796E-5</v>
      </c>
      <c r="I5985" s="1">
        <v>5.7253990570595902E-5</v>
      </c>
      <c r="J5985" s="1">
        <v>4.3311120927924398E-5</v>
      </c>
      <c r="L5985" s="1">
        <v>1.08224589109929E-5</v>
      </c>
      <c r="M5985" s="1">
        <v>8.2596639762977597E-6</v>
      </c>
      <c r="O5985">
        <v>0.254145010892733</v>
      </c>
      <c r="P5985">
        <v>0.29406449628825099</v>
      </c>
      <c r="S5985" s="1">
        <v>3.2087401514686102E-5</v>
      </c>
      <c r="T5985" s="1">
        <v>2.2722795948159799E-5</v>
      </c>
    </row>
    <row r="5986" spans="1:20" x14ac:dyDescent="0.3">
      <c r="A5986">
        <v>1.12429050641059E-4</v>
      </c>
      <c r="B5986">
        <v>1.12586708582244E-4</v>
      </c>
      <c r="C5986">
        <v>1.12697389792273E-4</v>
      </c>
      <c r="D5986">
        <v>1.1269744605849299E-4</v>
      </c>
      <c r="E5986">
        <v>1.2816069224791499E-4</v>
      </c>
      <c r="F5986">
        <v>1.2836918369083701E-4</v>
      </c>
      <c r="G5986">
        <v>1.12460349736964E-4</v>
      </c>
      <c r="I5986" s="1">
        <v>3.2966995030401901E-5</v>
      </c>
      <c r="J5986" s="1">
        <v>5.62301748684819E-5</v>
      </c>
      <c r="L5986" s="1">
        <v>1.22184742495792E-5</v>
      </c>
      <c r="M5986" s="1">
        <v>1.1164008244017601E-5</v>
      </c>
      <c r="O5986">
        <v>0.25793591499776097</v>
      </c>
      <c r="P5986">
        <v>0.301636241482866</v>
      </c>
      <c r="S5986" s="1">
        <v>3.8398733618621798E-5</v>
      </c>
      <c r="T5986" s="1">
        <v>3.7693571574145103E-5</v>
      </c>
    </row>
    <row r="5987" spans="1:20" x14ac:dyDescent="0.3">
      <c r="A5987" s="1">
        <v>9.8294982596028703E-5</v>
      </c>
      <c r="B5987" s="1">
        <v>9.8361494317803896E-5</v>
      </c>
      <c r="C5987" s="1">
        <v>9.8376155331201902E-5</v>
      </c>
      <c r="D5987" s="1">
        <v>9.8376051437027294E-5</v>
      </c>
      <c r="E5987">
        <v>1.14370550432143E-4</v>
      </c>
      <c r="F5987">
        <v>1.17252791876514E-4</v>
      </c>
      <c r="G5987">
        <v>1.03970150120026E-4</v>
      </c>
      <c r="I5987" s="1">
        <v>5.7619067950506202E-5</v>
      </c>
      <c r="J5987" s="1">
        <v>5.1985075060012897E-5</v>
      </c>
      <c r="L5987" s="1">
        <v>1.19030882926131E-5</v>
      </c>
      <c r="M5987" s="1">
        <v>9.7843609752914398E-6</v>
      </c>
      <c r="O5987">
        <v>0.25595019109723399</v>
      </c>
      <c r="P5987">
        <v>0.31011439150071901</v>
      </c>
      <c r="S5987" s="1">
        <v>3.4663927447921803E-5</v>
      </c>
      <c r="T5987" s="1">
        <v>2.9293286030249499E-5</v>
      </c>
    </row>
    <row r="5988" spans="1:20" x14ac:dyDescent="0.3">
      <c r="A5988">
        <v>1.04046363271715E-4</v>
      </c>
      <c r="B5988">
        <v>1.04124555430092E-4</v>
      </c>
      <c r="C5988">
        <v>1.04229330882322E-4</v>
      </c>
      <c r="D5988">
        <v>1.04229391763101E-4</v>
      </c>
      <c r="E5988">
        <v>1.3703443333466599E-4</v>
      </c>
      <c r="F5988">
        <v>1.3792465222323201E-4</v>
      </c>
      <c r="G5988">
        <v>1.21127153142432E-4</v>
      </c>
      <c r="I5988" s="1">
        <v>6.5619510428678894E-5</v>
      </c>
      <c r="J5988" s="1">
        <v>6.0563576571215999E-5</v>
      </c>
      <c r="L5988" s="1">
        <v>1.34637740466053E-5</v>
      </c>
      <c r="M5988" s="1">
        <v>1.17918415833193E-5</v>
      </c>
      <c r="O5988">
        <v>0.25611837206231203</v>
      </c>
      <c r="P5988">
        <v>0.29274745891814802</v>
      </c>
      <c r="S5988" s="1">
        <v>3.9518487726953703E-5</v>
      </c>
      <c r="T5988" s="1">
        <v>3.4977623121670501E-5</v>
      </c>
    </row>
    <row r="5989" spans="1:20" x14ac:dyDescent="0.3">
      <c r="A5989">
        <v>1.0093491783826501E-4</v>
      </c>
      <c r="B5989">
        <v>1.01056996560391E-4</v>
      </c>
      <c r="C5989">
        <v>1.01200632153314E-4</v>
      </c>
      <c r="D5989">
        <v>1.01200778361418E-4</v>
      </c>
      <c r="E5989">
        <v>1.17800185789556E-4</v>
      </c>
      <c r="F5989">
        <v>1.2363932983008001E-4</v>
      </c>
      <c r="G5989">
        <v>1.1066694030190301E-4</v>
      </c>
      <c r="I5989" s="1">
        <v>5.5136176906080302E-5</v>
      </c>
      <c r="J5989" s="1">
        <v>5.5333470150951401E-5</v>
      </c>
      <c r="L5989" s="1">
        <v>1.10725489307796E-5</v>
      </c>
      <c r="M5989" s="1">
        <v>1.0841699021705801E-5</v>
      </c>
      <c r="O5989">
        <v>0.25497381515226802</v>
      </c>
      <c r="P5989">
        <v>0.28695804728784002</v>
      </c>
      <c r="S5989" s="1">
        <v>4.4458806068379898E-5</v>
      </c>
      <c r="T5989" s="1">
        <v>3.6969291777113197E-5</v>
      </c>
    </row>
    <row r="5990" spans="1:20" x14ac:dyDescent="0.3">
      <c r="A5990">
        <v>1.00945163718797E-4</v>
      </c>
      <c r="B5990">
        <v>1.00974110082889E-4</v>
      </c>
      <c r="C5990">
        <v>1.00983667482933E-4</v>
      </c>
      <c r="D5990">
        <v>1.00983856051864E-4</v>
      </c>
      <c r="E5990">
        <v>1.23633564074303E-4</v>
      </c>
      <c r="F5990">
        <v>1.15561969302876E-4</v>
      </c>
      <c r="G5990">
        <v>1.0322408862956E-4</v>
      </c>
      <c r="I5990" s="1">
        <v>4.5096877590552098E-5</v>
      </c>
      <c r="J5990" s="1">
        <v>5.1612044314779798E-5</v>
      </c>
      <c r="L5990" s="1">
        <v>1.17414390247783E-5</v>
      </c>
      <c r="M5990" s="1">
        <v>1.04185436080045E-5</v>
      </c>
      <c r="O5990">
        <v>0.25257969662967</v>
      </c>
      <c r="P5990">
        <v>0.28682950141444302</v>
      </c>
      <c r="S5990" s="1">
        <v>2.8257470929435599E-5</v>
      </c>
      <c r="T5990" s="1">
        <v>2.1069258209697599E-5</v>
      </c>
    </row>
    <row r="5991" spans="1:20" x14ac:dyDescent="0.3">
      <c r="A5991">
        <v>1.2579506975304099E-4</v>
      </c>
      <c r="B5991">
        <v>1.25754407022437E-4</v>
      </c>
      <c r="C5991">
        <v>1.25784875966957E-4</v>
      </c>
      <c r="D5991">
        <v>1.25784585138733E-4</v>
      </c>
      <c r="E5991">
        <v>1.06808387026402E-4</v>
      </c>
      <c r="F5991">
        <v>1.0748834997768E-4</v>
      </c>
      <c r="G5991">
        <v>1.0022451485702899E-4</v>
      </c>
      <c r="I5991" s="1">
        <v>5.8172103394333403E-5</v>
      </c>
      <c r="J5991" s="1">
        <v>5.01122574285143E-5</v>
      </c>
      <c r="L5991" s="1">
        <v>1.1138682963138199E-5</v>
      </c>
      <c r="M5991" s="1">
        <v>1.0007252376330799E-5</v>
      </c>
      <c r="O5991">
        <v>0.25093229573492198</v>
      </c>
      <c r="P5991">
        <v>0.28989259304723802</v>
      </c>
      <c r="S5991" s="1">
        <v>3.6623538050353801E-5</v>
      </c>
      <c r="T5991" s="1">
        <v>3.00690428440133E-5</v>
      </c>
    </row>
    <row r="5992" spans="1:20" x14ac:dyDescent="0.3">
      <c r="A5992" s="1">
        <v>8.9730480349129596E-5</v>
      </c>
      <c r="B5992" s="1">
        <v>8.9778423111350704E-5</v>
      </c>
      <c r="C5992" s="1">
        <v>8.9727775398094897E-5</v>
      </c>
      <c r="D5992" s="1">
        <v>8.9727048138363294E-5</v>
      </c>
      <c r="E5992">
        <v>1.3510423197680201E-4</v>
      </c>
      <c r="F5992">
        <v>1.3644820353842901E-4</v>
      </c>
      <c r="G5992">
        <v>1.0773131937108E-4</v>
      </c>
      <c r="I5992" s="1">
        <v>5.9752432198876399E-5</v>
      </c>
      <c r="J5992" s="1">
        <v>5.3865659685540101E-5</v>
      </c>
      <c r="L5992" s="1">
        <v>1.2589916052343101E-5</v>
      </c>
      <c r="M5992" s="1">
        <v>1.1438320255767401E-5</v>
      </c>
      <c r="O5992">
        <v>0.248613988675736</v>
      </c>
      <c r="P5992">
        <v>0.29984765793670698</v>
      </c>
      <c r="S5992" s="1">
        <v>3.22351748382572E-5</v>
      </c>
      <c r="T5992" s="1">
        <v>3.8152938854482801E-5</v>
      </c>
    </row>
    <row r="5993" spans="1:20" x14ac:dyDescent="0.3">
      <c r="A5993">
        <v>1.04913626849669E-4</v>
      </c>
      <c r="B5993">
        <v>1.04993121844218E-4</v>
      </c>
      <c r="C5993">
        <v>1.0515742254459299E-4</v>
      </c>
      <c r="D5993">
        <v>1.0515715693744E-4</v>
      </c>
      <c r="E5993">
        <v>1.3576617144317601E-4</v>
      </c>
      <c r="F5993">
        <v>1.28439121902737E-4</v>
      </c>
      <c r="G5993">
        <v>1.1490636327719E-4</v>
      </c>
      <c r="I5993" s="1">
        <v>6.4046561649088298E-5</v>
      </c>
      <c r="J5993" s="1">
        <v>5.7453181638594899E-5</v>
      </c>
      <c r="L5993" s="1">
        <v>1.3133508291785201E-5</v>
      </c>
      <c r="M5993" s="1">
        <v>1.16256060544896E-5</v>
      </c>
      <c r="O5993">
        <v>0.25026880887658298</v>
      </c>
      <c r="P5993">
        <v>0.306071560809693</v>
      </c>
      <c r="S5993" s="1">
        <v>4.9267096525572001E-5</v>
      </c>
      <c r="T5993" s="1">
        <v>3.75159745904963E-5</v>
      </c>
    </row>
    <row r="5994" spans="1:20" x14ac:dyDescent="0.3">
      <c r="A5994">
        <v>1.16158706447948E-4</v>
      </c>
      <c r="B5994">
        <v>1.16160287424702E-4</v>
      </c>
      <c r="C5994">
        <v>1.1629027155279999E-4</v>
      </c>
      <c r="D5994">
        <v>1.16290089799011E-4</v>
      </c>
      <c r="E5994">
        <v>1.1613848547795699E-4</v>
      </c>
      <c r="F5994">
        <v>1.21559070229712E-4</v>
      </c>
      <c r="G5994">
        <v>1.0222028477667E-4</v>
      </c>
      <c r="I5994" s="1">
        <v>6.0042675435815702E-5</v>
      </c>
      <c r="J5994" s="1">
        <v>5.1110142388335203E-5</v>
      </c>
      <c r="L5994" s="1">
        <v>1.16176024150538E-5</v>
      </c>
      <c r="M5994" s="1">
        <v>9.7371167091304192E-6</v>
      </c>
      <c r="O5994">
        <v>0.252139462137564</v>
      </c>
      <c r="P5994">
        <v>0.28974984756947098</v>
      </c>
      <c r="S5994" s="1">
        <v>3.6569750869227501E-5</v>
      </c>
      <c r="T5994" s="1">
        <v>2.70220674272487E-5</v>
      </c>
    </row>
    <row r="5995" spans="1:20" x14ac:dyDescent="0.3">
      <c r="A5995">
        <v>1.1963791670093699E-4</v>
      </c>
      <c r="B5995">
        <v>1.19710085842774E-4</v>
      </c>
      <c r="C5995">
        <v>1.19786853128723E-4</v>
      </c>
      <c r="D5995">
        <v>1.1978670879772199E-4</v>
      </c>
      <c r="E5995">
        <v>1.16824110242198E-4</v>
      </c>
      <c r="F5995">
        <v>1.24202799743487E-4</v>
      </c>
      <c r="G5995" s="1">
        <v>9.4484874956045101E-5</v>
      </c>
      <c r="I5995" s="1">
        <v>4.1362892042458002E-5</v>
      </c>
      <c r="J5995" s="1">
        <v>4.7242437478022598E-5</v>
      </c>
      <c r="L5995" s="1">
        <v>1.1934664246525899E-5</v>
      </c>
      <c r="M5995" s="1">
        <v>9.1720054248487107E-6</v>
      </c>
      <c r="O5995">
        <v>0.25228881900315497</v>
      </c>
      <c r="P5995">
        <v>0.29673868647603002</v>
      </c>
      <c r="S5995" s="1">
        <v>3.4570716428081203E-5</v>
      </c>
      <c r="T5995" s="1">
        <v>2.76631311042273E-5</v>
      </c>
    </row>
    <row r="5996" spans="1:20" x14ac:dyDescent="0.3">
      <c r="A5996">
        <v>1.06547054306701E-4</v>
      </c>
      <c r="B5996">
        <v>1.06515300141223E-4</v>
      </c>
      <c r="C5996">
        <v>1.06399153138455E-4</v>
      </c>
      <c r="D5996">
        <v>1.06399202433708E-4</v>
      </c>
      <c r="E5996">
        <v>1.2511584134308201E-4</v>
      </c>
      <c r="F5996">
        <v>1.2640416585719101E-4</v>
      </c>
      <c r="G5996">
        <v>1.1361813553879299E-4</v>
      </c>
      <c r="I5996" s="1">
        <v>6.2706383511823704E-5</v>
      </c>
      <c r="J5996" s="1">
        <v>5.68090677693967E-5</v>
      </c>
      <c r="L5996" s="1">
        <v>1.21798263904554E-5</v>
      </c>
      <c r="M5996" s="1">
        <v>1.1580654659417701E-5</v>
      </c>
      <c r="O5996">
        <v>0.25315782160822198</v>
      </c>
      <c r="P5996">
        <v>0.29725374709296598</v>
      </c>
      <c r="S5996" s="1">
        <v>3.9798424463835202E-5</v>
      </c>
      <c r="T5996" s="1">
        <v>3.7987883820199597E-5</v>
      </c>
    </row>
    <row r="5997" spans="1:20" x14ac:dyDescent="0.3">
      <c r="A5997">
        <v>1.02896150814954E-4</v>
      </c>
      <c r="B5997">
        <v>1.02932206200607E-4</v>
      </c>
      <c r="C5997">
        <v>1.0308033787842401E-4</v>
      </c>
      <c r="D5997">
        <v>1.03080553206171E-4</v>
      </c>
      <c r="E5997">
        <v>1.3684230237450901E-4</v>
      </c>
      <c r="F5997">
        <v>1.3367238817707099E-4</v>
      </c>
      <c r="G5997">
        <v>1.24954155200028E-4</v>
      </c>
      <c r="I5997" s="1">
        <v>6.7655965689016506E-5</v>
      </c>
      <c r="J5997" s="1">
        <v>6.2477077600014107E-5</v>
      </c>
      <c r="L5997" s="1">
        <v>1.32200523195483E-5</v>
      </c>
      <c r="M5997" s="1">
        <v>1.0928038824624801E-5</v>
      </c>
      <c r="O5997">
        <v>0.251657391944001</v>
      </c>
      <c r="P5997">
        <v>0.29618356918689898</v>
      </c>
      <c r="S5997" s="1">
        <v>3.4932564824493698E-5</v>
      </c>
      <c r="T5997" s="1">
        <v>3.7105960668876701E-5</v>
      </c>
    </row>
    <row r="5998" spans="1:20" x14ac:dyDescent="0.3">
      <c r="A5998">
        <v>1.1501446554389799E-4</v>
      </c>
      <c r="B5998">
        <v>1.14790732153925E-4</v>
      </c>
      <c r="C5998">
        <v>1.14774820959432E-4</v>
      </c>
      <c r="D5998">
        <v>1.1477482323568999E-4</v>
      </c>
      <c r="E5998">
        <v>1.3859986118756101E-4</v>
      </c>
      <c r="F5998">
        <v>1.18791823587737E-4</v>
      </c>
      <c r="G5998">
        <v>1.20817056262905E-4</v>
      </c>
      <c r="I5998" s="1">
        <v>6.1981571611954101E-5</v>
      </c>
      <c r="J5998" s="1">
        <v>6.0408528131452303E-5</v>
      </c>
      <c r="L5998" s="1">
        <v>1.23387453561048E-5</v>
      </c>
      <c r="M5998" s="1">
        <v>1.12545087304121E-5</v>
      </c>
      <c r="O5998">
        <v>0.25413626251406202</v>
      </c>
      <c r="P5998">
        <v>0.280625899986301</v>
      </c>
      <c r="S5998" s="1">
        <v>4.6761373418396799E-5</v>
      </c>
      <c r="T5998" s="1">
        <v>3.4194275243603603E-5</v>
      </c>
    </row>
    <row r="5999" spans="1:20" x14ac:dyDescent="0.3">
      <c r="A5999">
        <v>1.07801178004853E-4</v>
      </c>
      <c r="B5999">
        <v>1.07840144390218E-4</v>
      </c>
      <c r="C5999">
        <v>1.0784554252439E-4</v>
      </c>
      <c r="D5999">
        <v>1.07845655783968E-4</v>
      </c>
      <c r="E5999">
        <v>1.22346503031498E-4</v>
      </c>
      <c r="F5999">
        <v>1.1739397451064801E-4</v>
      </c>
      <c r="G5999" s="1">
        <v>9.8038043313657496E-5</v>
      </c>
      <c r="I5999" s="1">
        <v>5.9521815907429301E-5</v>
      </c>
      <c r="J5999" s="1">
        <v>4.9019021656828701E-5</v>
      </c>
      <c r="L5999" s="1">
        <v>1.1673232616230101E-5</v>
      </c>
      <c r="M5999" s="1">
        <v>1.01771709834735E-5</v>
      </c>
      <c r="O5999">
        <v>0.25295751071515898</v>
      </c>
      <c r="P5999">
        <v>0.28915628189049197</v>
      </c>
      <c r="S5999" s="1">
        <v>2.5463815446731E-5</v>
      </c>
      <c r="T5999" s="1">
        <v>2.97340218827036E-5</v>
      </c>
    </row>
    <row r="6000" spans="1:20" x14ac:dyDescent="0.3">
      <c r="A6000">
        <v>1.05080088043485E-4</v>
      </c>
      <c r="B6000">
        <v>1.05084430485495E-4</v>
      </c>
      <c r="C6000">
        <v>1.04904359970765E-4</v>
      </c>
      <c r="D6000">
        <v>1.04904351223175E-4</v>
      </c>
      <c r="E6000">
        <v>1.2501661393606099E-4</v>
      </c>
      <c r="F6000">
        <v>1.2754725756865899E-4</v>
      </c>
      <c r="G6000">
        <v>1.0566267402300599E-4</v>
      </c>
      <c r="I6000" s="1">
        <v>5.0426193755713501E-5</v>
      </c>
      <c r="J6000" s="1">
        <v>5.2831337011502902E-5</v>
      </c>
      <c r="L6000" s="1">
        <v>1.25337776221941E-5</v>
      </c>
      <c r="M6000" s="1">
        <v>1.0652215068377299E-5</v>
      </c>
      <c r="O6000">
        <v>0.25009005162646702</v>
      </c>
      <c r="P6000">
        <v>0.291289469514463</v>
      </c>
      <c r="S6000" s="1">
        <v>3.5844355205880698E-5</v>
      </c>
      <c r="T6000" s="1">
        <v>2.7990940699312E-5</v>
      </c>
    </row>
    <row r="6001" spans="1:20" x14ac:dyDescent="0.3">
      <c r="A6001" s="1">
        <v>9.6872911688651104E-5</v>
      </c>
      <c r="B6001" s="1">
        <v>9.6992124982374001E-5</v>
      </c>
      <c r="C6001" s="1">
        <v>9.7146127302762605E-5</v>
      </c>
      <c r="D6001" s="1">
        <v>9.7145781631787905E-5</v>
      </c>
      <c r="E6001">
        <v>1.1024742867143401E-4</v>
      </c>
      <c r="F6001">
        <v>1.0977567497053699E-4</v>
      </c>
      <c r="G6001">
        <v>1.0095005284589E-4</v>
      </c>
      <c r="I6001" s="1">
        <v>5.4125848571785601E-5</v>
      </c>
      <c r="J6001" s="1">
        <v>5.0475026422944799E-5</v>
      </c>
      <c r="L6001" s="1">
        <v>1.07287490689499E-5</v>
      </c>
      <c r="M6001" s="1">
        <v>9.5555288154201396E-6</v>
      </c>
      <c r="O6001">
        <v>0.25209557268529798</v>
      </c>
      <c r="P6001">
        <v>0.288497922697878</v>
      </c>
      <c r="S6001" s="1">
        <v>3.53457137590842E-5</v>
      </c>
      <c r="T6001" s="1">
        <v>2.9452801639541002E-5</v>
      </c>
    </row>
    <row r="6002" spans="1:20" x14ac:dyDescent="0.3">
      <c r="A6002">
        <v>1.02405720356001E-4</v>
      </c>
      <c r="B6002">
        <v>1.02373211060486E-4</v>
      </c>
      <c r="C6002">
        <v>1.02474905628526E-4</v>
      </c>
      <c r="D6002">
        <v>1.02474762942557E-4</v>
      </c>
      <c r="E6002">
        <v>1.27576037579974E-4</v>
      </c>
      <c r="F6002">
        <v>1.17457632523025E-4</v>
      </c>
      <c r="G6002">
        <v>1.12469030337999E-4</v>
      </c>
      <c r="I6002" s="1">
        <v>5.5988150091632902E-5</v>
      </c>
      <c r="J6002" s="1">
        <v>5.6234515168999403E-5</v>
      </c>
      <c r="L6002" s="1">
        <v>1.24685268937667E-5</v>
      </c>
      <c r="M6002" s="1">
        <v>1.0856649587268701E-5</v>
      </c>
      <c r="O6002">
        <v>0.25310339243246999</v>
      </c>
      <c r="P6002">
        <v>0.29415232715547401</v>
      </c>
      <c r="S6002" s="1">
        <v>3.1998643424534099E-5</v>
      </c>
      <c r="T6002" s="1">
        <v>3.2587737411717997E-5</v>
      </c>
    </row>
    <row r="6003" spans="1:20" x14ac:dyDescent="0.3">
      <c r="A6003">
        <v>1.15185136922649E-4</v>
      </c>
      <c r="B6003">
        <v>1.15211523424758E-4</v>
      </c>
      <c r="C6003">
        <v>1.15320304242502E-4</v>
      </c>
      <c r="D6003">
        <v>1.15320351981495E-4</v>
      </c>
      <c r="E6003">
        <v>1.1924554960475599E-4</v>
      </c>
      <c r="F6003">
        <v>1.1123715046283701E-4</v>
      </c>
      <c r="G6003">
        <v>1.00082883299812E-4</v>
      </c>
      <c r="I6003" s="1">
        <v>5.6442386975042199E-5</v>
      </c>
      <c r="J6003" s="1">
        <v>5.0041441649905901E-5</v>
      </c>
      <c r="L6003" s="1">
        <v>1.0847062960290699E-5</v>
      </c>
      <c r="M6003" s="1">
        <v>1.0397955019620999E-5</v>
      </c>
      <c r="O6003">
        <v>0.25359937802753202</v>
      </c>
      <c r="P6003">
        <v>0.29726896587573298</v>
      </c>
      <c r="S6003" s="1">
        <v>5.0619395076659502E-5</v>
      </c>
      <c r="T6003" s="1">
        <v>3.65561761206179E-5</v>
      </c>
    </row>
    <row r="6004" spans="1:20" x14ac:dyDescent="0.3">
      <c r="A6004">
        <v>1.0832128693528199E-4</v>
      </c>
      <c r="B6004">
        <v>1.08323164372886E-4</v>
      </c>
      <c r="C6004">
        <v>1.08279394419283E-4</v>
      </c>
      <c r="D6004">
        <v>1.08279174593536E-4</v>
      </c>
      <c r="E6004">
        <v>1.2908657990036001E-4</v>
      </c>
      <c r="F6004">
        <v>1.2448693666917499E-4</v>
      </c>
      <c r="G6004">
        <v>1.0708586012913301E-4</v>
      </c>
      <c r="I6004" s="1">
        <v>6.0378700757835497E-5</v>
      </c>
      <c r="J6004" s="1">
        <v>5.3542930064566402E-5</v>
      </c>
      <c r="L6004" s="1">
        <v>1.2164334716217E-5</v>
      </c>
      <c r="M6004" s="1">
        <v>1.06942227529728E-5</v>
      </c>
      <c r="O6004">
        <v>0.25405846738690602</v>
      </c>
      <c r="P6004">
        <v>0.28814631330402202</v>
      </c>
      <c r="S6004" s="1">
        <v>3.1224409099075699E-5</v>
      </c>
      <c r="T6004" s="1">
        <v>2.2345972487933701E-5</v>
      </c>
    </row>
    <row r="6005" spans="1:20" x14ac:dyDescent="0.3">
      <c r="A6005">
        <v>1.00162724375902E-4</v>
      </c>
      <c r="B6005">
        <v>1.00194488055595E-4</v>
      </c>
      <c r="C6005">
        <v>1.00252378031913E-4</v>
      </c>
      <c r="D6005">
        <v>1.00252173592506E-4</v>
      </c>
      <c r="E6005">
        <v>1.18450462145655E-4</v>
      </c>
      <c r="F6005">
        <v>1.20046484608931E-4</v>
      </c>
      <c r="G6005">
        <v>1.09741104418937E-4</v>
      </c>
      <c r="I6005" s="1">
        <v>5.8984002726940902E-5</v>
      </c>
      <c r="J6005" s="1">
        <v>5.4870552209468698E-5</v>
      </c>
      <c r="L6005" s="1">
        <v>1.2413593015298801E-5</v>
      </c>
      <c r="M6005" s="1">
        <v>1.06121559263096E-5</v>
      </c>
      <c r="O6005">
        <v>0.251887298188536</v>
      </c>
      <c r="P6005">
        <v>0.29252241772985599</v>
      </c>
      <c r="S6005" s="1">
        <v>3.9311465873767003E-5</v>
      </c>
      <c r="T6005" s="1">
        <v>3.1305792515976997E-5</v>
      </c>
    </row>
    <row r="6006" spans="1:20" x14ac:dyDescent="0.3">
      <c r="A6006">
        <v>1.0598776186686099E-4</v>
      </c>
      <c r="B6006">
        <v>1.05981875018694E-4</v>
      </c>
      <c r="C6006">
        <v>1.0622876663517501E-4</v>
      </c>
      <c r="D6006">
        <v>1.06228892181863E-4</v>
      </c>
      <c r="E6006">
        <v>1.3907472330936701E-4</v>
      </c>
      <c r="F6006">
        <v>1.3746447401831799E-4</v>
      </c>
      <c r="G6006">
        <v>1.2263681797166899E-4</v>
      </c>
      <c r="I6006" s="1">
        <v>6.8504413851898802E-5</v>
      </c>
      <c r="J6006" s="1">
        <v>6.1318408985834604E-5</v>
      </c>
      <c r="L6006" s="1">
        <v>1.34350420740086E-5</v>
      </c>
      <c r="M6006" s="1">
        <v>1.1785071195090899E-5</v>
      </c>
      <c r="O6006">
        <v>0.25323723839172402</v>
      </c>
      <c r="P6006">
        <v>0.28441733986291801</v>
      </c>
      <c r="S6006" s="1">
        <v>5.5161604642297801E-5</v>
      </c>
      <c r="T6006" s="1">
        <v>4.3645165123316502E-5</v>
      </c>
    </row>
    <row r="6007" spans="1:20" x14ac:dyDescent="0.3">
      <c r="A6007">
        <v>1.2108368295414E-4</v>
      </c>
      <c r="B6007">
        <v>1.20989166118313E-4</v>
      </c>
      <c r="C6007">
        <v>1.20997489536895E-4</v>
      </c>
      <c r="D6007">
        <v>1.20997403299559E-4</v>
      </c>
      <c r="E6007">
        <v>1.25518595037159E-4</v>
      </c>
      <c r="F6007">
        <v>1.2919212295434799E-4</v>
      </c>
      <c r="G6007">
        <v>1.21178559271588E-4</v>
      </c>
      <c r="I6007" s="1">
        <v>6.7588115060798594E-5</v>
      </c>
      <c r="J6007" s="1">
        <v>6.05892796357941E-5</v>
      </c>
      <c r="L6007" s="1">
        <v>1.2456893666110899E-5</v>
      </c>
      <c r="M6007" s="1">
        <v>1.1341632536224699E-5</v>
      </c>
      <c r="O6007">
        <v>0.25280779866161301</v>
      </c>
      <c r="P6007">
        <v>0.27767109028209302</v>
      </c>
      <c r="S6007" s="1">
        <v>4.1305898679882997E-5</v>
      </c>
      <c r="T6007" s="1">
        <v>2.8587631002308899E-5</v>
      </c>
    </row>
    <row r="6008" spans="1:20" x14ac:dyDescent="0.3">
      <c r="A6008">
        <v>1.0660437717880099E-4</v>
      </c>
      <c r="B6008">
        <v>1.06697482849117E-4</v>
      </c>
      <c r="C6008">
        <v>1.0678215686729701E-4</v>
      </c>
      <c r="D6008">
        <v>1.0678217258378299E-4</v>
      </c>
      <c r="E6008">
        <v>1.29657859330803E-4</v>
      </c>
      <c r="F6008">
        <v>1.2994473493859501E-4</v>
      </c>
      <c r="G6008">
        <v>1.32276055119445E-4</v>
      </c>
      <c r="I6008" s="1">
        <v>6.8402629507904707E-5</v>
      </c>
      <c r="J6008" s="1">
        <v>6.6138027559722295E-5</v>
      </c>
      <c r="L6008" s="1">
        <v>1.41259930743964E-5</v>
      </c>
      <c r="M6008" s="1">
        <v>1.2875636836833801E-5</v>
      </c>
      <c r="O6008">
        <v>0.25211683525211298</v>
      </c>
      <c r="P6008">
        <v>0.25378953832110102</v>
      </c>
      <c r="S6008" s="1">
        <v>3.9798935438874697E-5</v>
      </c>
      <c r="T6008" s="1">
        <v>4.2881593889892598E-5</v>
      </c>
    </row>
    <row r="6009" spans="1:20" x14ac:dyDescent="0.3">
      <c r="A6009">
        <v>1.09360606710987E-4</v>
      </c>
      <c r="B6009">
        <v>1.0933287156813901E-4</v>
      </c>
      <c r="C6009">
        <v>1.0934922039968999E-4</v>
      </c>
      <c r="D6009">
        <v>1.0934932539459199E-4</v>
      </c>
      <c r="E6009">
        <v>1.4141567662056699E-4</v>
      </c>
      <c r="F6009">
        <v>1.4216559847233699E-4</v>
      </c>
      <c r="G6009">
        <v>1.3001292492639501E-4</v>
      </c>
      <c r="I6009" s="1">
        <v>7.2036337327249697E-5</v>
      </c>
      <c r="J6009" s="1">
        <v>6.5006462463197397E-5</v>
      </c>
      <c r="L6009" s="1">
        <v>1.4340247869667899E-5</v>
      </c>
      <c r="M6009" s="1">
        <v>1.33672351063688E-5</v>
      </c>
      <c r="O6009">
        <v>0.25666287129698401</v>
      </c>
      <c r="P6009">
        <v>0.25605585703732497</v>
      </c>
      <c r="S6009" s="1">
        <v>4.5578689578034102E-5</v>
      </c>
      <c r="T6009" s="1">
        <v>5.0546900723018402E-5</v>
      </c>
    </row>
    <row r="6010" spans="1:20" x14ac:dyDescent="0.3">
      <c r="A6010">
        <v>1.02582641974627E-4</v>
      </c>
      <c r="B6010">
        <v>1.0280159673482701E-4</v>
      </c>
      <c r="C6010">
        <v>1.02998467940371E-4</v>
      </c>
      <c r="D6010">
        <v>1.02998834665125E-4</v>
      </c>
      <c r="E6010">
        <v>1.24197322536267E-4</v>
      </c>
      <c r="F6010">
        <v>1.20192560630413E-4</v>
      </c>
      <c r="G6010">
        <v>1.09399655548748E-4</v>
      </c>
      <c r="I6010" s="1">
        <v>6.7746568581973995E-5</v>
      </c>
      <c r="J6010" s="1">
        <v>5.46998277743739E-5</v>
      </c>
      <c r="L6010" s="1">
        <v>1.0697262070758901E-5</v>
      </c>
      <c r="M6010" s="1">
        <v>1.11573778974456E-5</v>
      </c>
      <c r="O6010">
        <v>0.257286930801297</v>
      </c>
      <c r="P6010">
        <v>0.30119713492337802</v>
      </c>
      <c r="S6010" s="1">
        <v>4.1265122439398998E-5</v>
      </c>
      <c r="T6010" s="1">
        <v>3.8847384554505599E-5</v>
      </c>
    </row>
    <row r="6011" spans="1:20" x14ac:dyDescent="0.3">
      <c r="A6011" s="1">
        <v>9.3724209776463398E-5</v>
      </c>
      <c r="B6011" s="1">
        <v>9.3811507260845999E-5</v>
      </c>
      <c r="C6011" s="1">
        <v>9.3658449209875396E-5</v>
      </c>
      <c r="D6011" s="1">
        <v>9.36584733876789E-5</v>
      </c>
      <c r="E6011">
        <v>1.3814259572514199E-4</v>
      </c>
      <c r="F6011">
        <v>1.25027877846718E-4</v>
      </c>
      <c r="G6011">
        <v>1.16366585001079E-4</v>
      </c>
      <c r="I6011" s="1">
        <v>6.3670037778770406E-5</v>
      </c>
      <c r="J6011" s="1">
        <v>5.8183292500539403E-5</v>
      </c>
      <c r="L6011" s="1">
        <v>1.1999035766095101E-5</v>
      </c>
      <c r="M6011" s="1">
        <v>1.14157836545786E-5</v>
      </c>
      <c r="O6011">
        <v>0.25543791800962001</v>
      </c>
      <c r="P6011">
        <v>0.29873023280589101</v>
      </c>
      <c r="S6011" s="1">
        <v>4.1109453679525997E-5</v>
      </c>
      <c r="T6011" s="1">
        <v>4.4294411024624302E-5</v>
      </c>
    </row>
    <row r="6012" spans="1:20" x14ac:dyDescent="0.3">
      <c r="A6012">
        <v>1.17755228960905E-4</v>
      </c>
      <c r="B6012">
        <v>1.17756158498425E-4</v>
      </c>
      <c r="C6012">
        <v>1.1780655976849E-4</v>
      </c>
      <c r="D6012">
        <v>1.17806643598343E-4</v>
      </c>
      <c r="E6012">
        <v>1.6027434695045501E-4</v>
      </c>
      <c r="F6012">
        <v>1.2692857181842199E-4</v>
      </c>
      <c r="G6012">
        <v>1.3136264432542599E-4</v>
      </c>
      <c r="I6012" s="1">
        <v>7.5082439188341304E-5</v>
      </c>
      <c r="J6012" s="1">
        <v>6.5681322162712804E-5</v>
      </c>
      <c r="L6012" s="1">
        <v>1.29376246095337E-5</v>
      </c>
      <c r="M6012" s="1">
        <v>1.3073059102160699E-5</v>
      </c>
      <c r="O6012">
        <v>0.25692348668336501</v>
      </c>
      <c r="P6012">
        <v>0.31679744494246598</v>
      </c>
      <c r="S6012" s="1">
        <v>5.4283842166750299E-5</v>
      </c>
      <c r="T6012" s="1">
        <v>4.1387544093609199E-5</v>
      </c>
    </row>
    <row r="6013" spans="1:20" x14ac:dyDescent="0.3">
      <c r="A6013" s="1">
        <v>9.5694730321377601E-5</v>
      </c>
      <c r="B6013" s="1">
        <v>9.5750236056183006E-5</v>
      </c>
      <c r="C6013" s="1">
        <v>9.5824741395766607E-5</v>
      </c>
      <c r="D6013" s="1">
        <v>9.58244850672821E-5</v>
      </c>
      <c r="E6013">
        <v>1.12193122135598E-4</v>
      </c>
      <c r="F6013">
        <v>1.22051120290294E-4</v>
      </c>
      <c r="G6013">
        <v>1.05880560713665E-4</v>
      </c>
      <c r="I6013" s="1">
        <v>6.02830094040059E-5</v>
      </c>
      <c r="J6013" s="1">
        <v>5.2940280356832603E-5</v>
      </c>
      <c r="L6013" s="1">
        <v>1.22953753342162E-5</v>
      </c>
      <c r="M6013" s="1">
        <v>1.0767454421985799E-5</v>
      </c>
      <c r="O6013">
        <v>0.25444317901469798</v>
      </c>
      <c r="P6013">
        <v>0.29122696299262002</v>
      </c>
      <c r="S6013" s="1">
        <v>4.1553615929063198E-5</v>
      </c>
      <c r="T6013" s="1">
        <v>3.4731227627731297E-5</v>
      </c>
    </row>
    <row r="6014" spans="1:20" x14ac:dyDescent="0.3">
      <c r="A6014">
        <v>1.08793347304071E-4</v>
      </c>
      <c r="B6014">
        <v>1.08766293455831E-4</v>
      </c>
      <c r="C6014">
        <v>1.0881567441538401E-4</v>
      </c>
      <c r="D6014">
        <v>1.08815548585208E-4</v>
      </c>
      <c r="E6014">
        <v>1.04918704707496E-4</v>
      </c>
      <c r="F6014">
        <v>1.08948257252258E-4</v>
      </c>
      <c r="G6014" s="1">
        <v>9.3253155585076706E-5</v>
      </c>
      <c r="I6014" s="1">
        <v>5.6134817739021999E-5</v>
      </c>
      <c r="J6014" s="1">
        <v>4.66265777925384E-5</v>
      </c>
      <c r="L6014" s="1">
        <v>1.08291522081904E-5</v>
      </c>
      <c r="M6014" s="1">
        <v>9.3357060656190198E-6</v>
      </c>
      <c r="O6014">
        <v>0.25349438706128702</v>
      </c>
      <c r="P6014">
        <v>0.28423966405614198</v>
      </c>
      <c r="S6014" s="1">
        <v>3.0064341993197202E-5</v>
      </c>
      <c r="T6014" s="1">
        <v>2.65503732336866E-5</v>
      </c>
    </row>
    <row r="6015" spans="1:20" x14ac:dyDescent="0.3">
      <c r="A6015" s="1">
        <v>8.8258366712016297E-5</v>
      </c>
      <c r="B6015" s="1">
        <v>8.8344738068144206E-5</v>
      </c>
      <c r="C6015" s="1">
        <v>8.8528224140431194E-5</v>
      </c>
      <c r="D6015" s="1">
        <v>8.8528020720839598E-5</v>
      </c>
      <c r="E6015" s="1">
        <v>9.6229731143639803E-5</v>
      </c>
      <c r="F6015">
        <v>1.12740126679635E-4</v>
      </c>
      <c r="G6015" s="1">
        <v>9.2924008578633701E-5</v>
      </c>
      <c r="I6015" s="1">
        <v>5.4383472500655997E-5</v>
      </c>
      <c r="J6015" s="1">
        <v>4.6462004289316898E-5</v>
      </c>
      <c r="L6015" s="1">
        <v>1.09628459640107E-5</v>
      </c>
      <c r="M6015" s="1">
        <v>9.0319679801942098E-6</v>
      </c>
      <c r="O6015">
        <v>0.25403879752450798</v>
      </c>
      <c r="P6015">
        <v>0.27998981295310299</v>
      </c>
      <c r="S6015" s="1">
        <v>2.7887333250227898E-5</v>
      </c>
      <c r="T6015" s="1">
        <v>2.9446757373870802E-5</v>
      </c>
    </row>
    <row r="6016" spans="1:20" x14ac:dyDescent="0.3">
      <c r="A6016">
        <v>1.07519587998037E-4</v>
      </c>
      <c r="B6016">
        <v>1.07399874638621E-4</v>
      </c>
      <c r="C6016">
        <v>1.07433362599815E-4</v>
      </c>
      <c r="D6016">
        <v>1.07433402043645E-4</v>
      </c>
      <c r="E6016">
        <v>1.0825029663633101E-4</v>
      </c>
      <c r="F6016">
        <v>1.2276804625587599E-4</v>
      </c>
      <c r="G6016">
        <v>1.1181111417465101E-4</v>
      </c>
      <c r="I6016" s="1">
        <v>6.5053972314370404E-5</v>
      </c>
      <c r="J6016" s="1">
        <v>5.59055570873253E-5</v>
      </c>
      <c r="L6016" s="1">
        <v>1.13084286576263E-5</v>
      </c>
      <c r="M6016" s="1">
        <v>1.10236518685773E-5</v>
      </c>
      <c r="O6016">
        <v>0.25288005590342999</v>
      </c>
      <c r="P6016">
        <v>0.279073595895583</v>
      </c>
      <c r="S6016" s="1">
        <v>3.3901321432220297E-5</v>
      </c>
      <c r="T6016" s="1">
        <v>3.7690995621708199E-5</v>
      </c>
    </row>
    <row r="6017" spans="1:20" x14ac:dyDescent="0.3">
      <c r="A6017">
        <v>1.04778727277193E-4</v>
      </c>
      <c r="B6017">
        <v>1.0481571225940301E-4</v>
      </c>
      <c r="C6017">
        <v>1.04797426950068E-4</v>
      </c>
      <c r="D6017">
        <v>1.04797324753955E-4</v>
      </c>
      <c r="E6017">
        <v>1.28114973564776E-4</v>
      </c>
      <c r="F6017">
        <v>1.2837644206640901E-4</v>
      </c>
      <c r="G6017">
        <v>1.1633948735283901E-4</v>
      </c>
      <c r="I6017" s="1">
        <v>6.5463370555002799E-5</v>
      </c>
      <c r="J6017" s="1">
        <v>5.8169743676419699E-5</v>
      </c>
      <c r="L6017" s="1">
        <v>1.2852125015735501E-5</v>
      </c>
      <c r="M6017" s="1">
        <v>1.08573303630952E-5</v>
      </c>
      <c r="O6017">
        <v>0.25342724562715702</v>
      </c>
      <c r="P6017">
        <v>0.28158878452586</v>
      </c>
      <c r="S6017" s="1">
        <v>4.0183559278117902E-5</v>
      </c>
      <c r="T6017" s="1">
        <v>4.1079338257026702E-5</v>
      </c>
    </row>
    <row r="6018" spans="1:20" x14ac:dyDescent="0.3">
      <c r="A6018">
        <v>1.1431650808188199E-4</v>
      </c>
      <c r="B6018">
        <v>1.1425959611332001E-4</v>
      </c>
      <c r="C6018">
        <v>1.1427287405084799E-4</v>
      </c>
      <c r="D6018">
        <v>1.14272821406862E-4</v>
      </c>
      <c r="E6018">
        <v>1.20217259053397E-4</v>
      </c>
      <c r="F6018">
        <v>1.2512606650523801E-4</v>
      </c>
      <c r="G6018">
        <v>1.03273045998252E-4</v>
      </c>
      <c r="I6018" s="1">
        <v>6.2763569291273595E-5</v>
      </c>
      <c r="J6018" s="1">
        <v>5.1636522999125803E-5</v>
      </c>
      <c r="L6018" s="1">
        <v>1.15358832407779E-5</v>
      </c>
      <c r="M6018" s="1">
        <v>1.04943898836077E-5</v>
      </c>
      <c r="O6018">
        <v>0.25560456939036702</v>
      </c>
      <c r="P6018">
        <v>0.305861489328281</v>
      </c>
      <c r="S6018" s="1">
        <v>3.5064928892368902E-5</v>
      </c>
      <c r="T6018" s="1">
        <v>3.00929581621314E-5</v>
      </c>
    </row>
    <row r="6019" spans="1:20" x14ac:dyDescent="0.3">
      <c r="A6019" s="1">
        <v>9.90131638344432E-5</v>
      </c>
      <c r="B6019" s="1">
        <v>9.90418277401262E-5</v>
      </c>
      <c r="C6019" s="1">
        <v>9.8981909289562895E-5</v>
      </c>
      <c r="D6019" s="1">
        <v>9.8981918874494593E-5</v>
      </c>
      <c r="E6019">
        <v>1.06577984310327E-4</v>
      </c>
      <c r="F6019">
        <v>1.0381861180877E-4</v>
      </c>
      <c r="G6019" s="1">
        <v>8.9960953170758806E-5</v>
      </c>
      <c r="I6019" s="1">
        <v>5.9205553607440001E-5</v>
      </c>
      <c r="J6019" s="1">
        <v>4.4980476585379403E-5</v>
      </c>
      <c r="L6019" s="1">
        <v>9.2216276437870803E-6</v>
      </c>
      <c r="M6019" s="1">
        <v>9.1290218079635095E-6</v>
      </c>
      <c r="O6019">
        <v>0.255710039027014</v>
      </c>
      <c r="P6019">
        <v>0.30609367724216502</v>
      </c>
      <c r="S6019" s="1">
        <v>3.4300357561147601E-5</v>
      </c>
      <c r="T6019" s="1">
        <v>2.5025705425180501E-5</v>
      </c>
    </row>
    <row r="6020" spans="1:20" x14ac:dyDescent="0.3">
      <c r="A6020">
        <v>1.0919962812819699E-4</v>
      </c>
      <c r="B6020">
        <v>1.09327830261537E-4</v>
      </c>
      <c r="C6020">
        <v>1.09308874634847E-4</v>
      </c>
      <c r="D6020">
        <v>1.0930903695555801E-4</v>
      </c>
      <c r="E6020" s="1">
        <v>9.1662656248411899E-5</v>
      </c>
      <c r="F6020">
        <v>1.11111952421715E-4</v>
      </c>
      <c r="G6020" s="1">
        <v>9.1434267992383499E-5</v>
      </c>
      <c r="I6020" s="1">
        <v>4.9641771410973302E-5</v>
      </c>
      <c r="J6020" s="1">
        <v>4.5717133996191702E-5</v>
      </c>
      <c r="L6020" s="1">
        <v>1.02040515264149E-5</v>
      </c>
      <c r="M6020" s="1">
        <v>9.3736841229678007E-6</v>
      </c>
      <c r="O6020">
        <v>0.25547430672580501</v>
      </c>
      <c r="P6020">
        <v>0.29723955853443401</v>
      </c>
      <c r="S6020" s="1">
        <v>2.6338001813441501E-5</v>
      </c>
      <c r="T6020" s="1">
        <v>3.1730844240302202E-5</v>
      </c>
    </row>
    <row r="6021" spans="1:20" x14ac:dyDescent="0.3">
      <c r="A6021">
        <v>1.0594633047922099E-4</v>
      </c>
      <c r="B6021">
        <v>1.05902051564332E-4</v>
      </c>
      <c r="C6021">
        <v>1.0589969894296E-4</v>
      </c>
      <c r="D6021">
        <v>1.0590005756950699E-4</v>
      </c>
      <c r="E6021" s="1">
        <v>9.9345146079355404E-5</v>
      </c>
      <c r="F6021">
        <v>1.05028784079726E-4</v>
      </c>
      <c r="G6021" s="1">
        <v>8.04277072940568E-5</v>
      </c>
      <c r="I6021" s="1">
        <v>5.1293538141590702E-5</v>
      </c>
      <c r="J6021" s="1">
        <v>4.02138536470284E-5</v>
      </c>
      <c r="L6021" s="1">
        <v>9.9618699928093508E-6</v>
      </c>
      <c r="M6021" s="1">
        <v>8.0376145708005707E-6</v>
      </c>
      <c r="O6021">
        <v>0.25489430722784601</v>
      </c>
      <c r="P6021">
        <v>0.29999886789575397</v>
      </c>
      <c r="S6021" s="1">
        <v>2.4550847306865801E-5</v>
      </c>
      <c r="T6021" s="1">
        <v>2.4143499368260798E-5</v>
      </c>
    </row>
    <row r="6022" spans="1:20" x14ac:dyDescent="0.3">
      <c r="A6022" s="1">
        <v>9.6180877380444804E-5</v>
      </c>
      <c r="B6022" s="1">
        <v>9.6280249200559798E-5</v>
      </c>
      <c r="C6022" s="1">
        <v>9.6038334088823302E-5</v>
      </c>
      <c r="D6022" s="1">
        <v>9.6038298748616995E-5</v>
      </c>
      <c r="E6022">
        <v>1.0766251905108599E-4</v>
      </c>
      <c r="F6022" s="1">
        <v>9.53117232245912E-5</v>
      </c>
      <c r="G6022" s="1">
        <v>8.41209350306293E-5</v>
      </c>
      <c r="I6022" s="1">
        <v>3.8142862403116999E-5</v>
      </c>
      <c r="J6022" s="1">
        <v>4.2060467515314602E-5</v>
      </c>
      <c r="L6022" s="1">
        <v>9.9437877515834902E-6</v>
      </c>
      <c r="M6022" s="1">
        <v>8.1241069859430408E-6</v>
      </c>
      <c r="O6022">
        <v>0.25483115792835398</v>
      </c>
      <c r="P6022">
        <v>0.31226075255052599</v>
      </c>
      <c r="S6022" s="1">
        <v>2.2436747877680598E-5</v>
      </c>
      <c r="T6022" s="1">
        <v>2.53707422289795E-5</v>
      </c>
    </row>
    <row r="6023" spans="1:20" x14ac:dyDescent="0.3">
      <c r="A6023">
        <v>1.1970245289076801E-4</v>
      </c>
      <c r="B6023">
        <v>1.1966852247321901E-4</v>
      </c>
      <c r="C6023">
        <v>1.19656558870367E-4</v>
      </c>
      <c r="D6023">
        <v>1.1965687900998001E-4</v>
      </c>
      <c r="E6023" s="1">
        <v>9.5187220333776298E-5</v>
      </c>
      <c r="F6023" s="1">
        <v>8.7921313136425698E-5</v>
      </c>
      <c r="G6023" s="1">
        <v>7.6364030314506902E-5</v>
      </c>
      <c r="I6023" s="1">
        <v>5.0993680099158703E-5</v>
      </c>
      <c r="J6023" s="1">
        <v>3.8182015157253397E-5</v>
      </c>
      <c r="L6023" s="1">
        <v>9.2996577679863003E-6</v>
      </c>
      <c r="M6023" s="1">
        <v>7.5989938110321103E-6</v>
      </c>
      <c r="O6023">
        <v>0.25611604213417399</v>
      </c>
      <c r="P6023">
        <v>0.31775974605948798</v>
      </c>
      <c r="S6023" s="1">
        <v>2.9460861739938199E-5</v>
      </c>
      <c r="T6023" s="1">
        <v>2.1201248861016402E-5</v>
      </c>
    </row>
    <row r="6024" spans="1:20" x14ac:dyDescent="0.3">
      <c r="A6024" s="1">
        <v>9.47387680498349E-5</v>
      </c>
      <c r="B6024" s="1">
        <v>9.4809584897172802E-5</v>
      </c>
      <c r="C6024" s="1">
        <v>9.4804092535751504E-5</v>
      </c>
      <c r="D6024" s="1">
        <v>9.4802844100927005E-5</v>
      </c>
      <c r="E6024" s="1">
        <v>9.5625606721327997E-5</v>
      </c>
      <c r="F6024">
        <v>1.0042551276391699E-4</v>
      </c>
      <c r="G6024" s="1">
        <v>7.5977757127282101E-5</v>
      </c>
      <c r="I6024" s="1">
        <v>3.2757537882708099E-5</v>
      </c>
      <c r="J6024" s="1">
        <v>3.7988878563641003E-5</v>
      </c>
      <c r="L6024" s="1">
        <v>9.9833668183173397E-6</v>
      </c>
      <c r="M6024" s="1">
        <v>7.5843078905554003E-6</v>
      </c>
      <c r="O6024">
        <v>0.25569298852997402</v>
      </c>
      <c r="P6024">
        <v>0.31766627284712101</v>
      </c>
      <c r="S6024" s="1">
        <v>3.0155772362759898E-5</v>
      </c>
      <c r="T6024" s="1">
        <v>2.07277625584738E-5</v>
      </c>
    </row>
    <row r="6025" spans="1:20" x14ac:dyDescent="0.3">
      <c r="A6025">
        <v>1.1631241152136099E-4</v>
      </c>
      <c r="B6025">
        <v>1.16269045194495E-4</v>
      </c>
      <c r="C6025">
        <v>1.16310156791421E-4</v>
      </c>
      <c r="D6025">
        <v>1.16310220336105E-4</v>
      </c>
      <c r="E6025" s="1">
        <v>8.73957387287068E-5</v>
      </c>
      <c r="F6025" s="1">
        <v>8.8571017179385603E-5</v>
      </c>
      <c r="G6025" s="1">
        <v>7.5454746080254705E-5</v>
      </c>
      <c r="I6025" s="1">
        <v>3.5684060335091597E-5</v>
      </c>
      <c r="J6025" s="1">
        <v>3.7727373040127298E-5</v>
      </c>
      <c r="L6025" s="1">
        <v>8.5007391832472092E-6</v>
      </c>
      <c r="M6025" s="1">
        <v>7.4808223019139197E-6</v>
      </c>
      <c r="O6025">
        <v>0.25618174510227898</v>
      </c>
      <c r="P6025">
        <v>0.31767243141161</v>
      </c>
      <c r="S6025" s="1">
        <v>2.37153830389413E-5</v>
      </c>
      <c r="T6025" s="1">
        <v>2.1070219816461599E-5</v>
      </c>
    </row>
    <row r="6026" spans="1:20" x14ac:dyDescent="0.3">
      <c r="A6026">
        <v>1.0574249520526E-4</v>
      </c>
      <c r="B6026">
        <v>1.0584844301890201E-4</v>
      </c>
      <c r="C6026">
        <v>1.05941577559214E-4</v>
      </c>
      <c r="D6026">
        <v>1.05941739843453E-4</v>
      </c>
      <c r="E6026">
        <v>1.0219614990611401E-4</v>
      </c>
      <c r="F6026" s="1">
        <v>9.6567727753177097E-5</v>
      </c>
      <c r="G6026" s="1">
        <v>7.8543765025742798E-5</v>
      </c>
      <c r="I6026" s="1">
        <v>4.39496515033857E-5</v>
      </c>
      <c r="J6026" s="1">
        <v>3.9271882512871399E-5</v>
      </c>
      <c r="L6026" s="1">
        <v>1.0134874766203199E-5</v>
      </c>
      <c r="M6026" s="1">
        <v>7.9647239606233297E-6</v>
      </c>
      <c r="O6026">
        <v>0.255864491799838</v>
      </c>
      <c r="P6026">
        <v>0.31902314161016998</v>
      </c>
      <c r="S6026" s="1">
        <v>2.8483487830240899E-5</v>
      </c>
      <c r="T6026" s="1">
        <v>2.2586328883164399E-5</v>
      </c>
    </row>
    <row r="6027" spans="1:20" x14ac:dyDescent="0.3">
      <c r="A6027">
        <v>1.0527155457257301E-4</v>
      </c>
      <c r="B6027">
        <v>1.05280346303786E-4</v>
      </c>
      <c r="C6027">
        <v>1.05272374146687E-4</v>
      </c>
      <c r="D6027">
        <v>1.05272488840111E-4</v>
      </c>
      <c r="E6027" s="1">
        <v>9.8049494190405702E-5</v>
      </c>
      <c r="F6027" s="1">
        <v>9.3911525845986101E-5</v>
      </c>
      <c r="G6027" s="1">
        <v>7.7350252263794296E-5</v>
      </c>
      <c r="I6027" s="1">
        <v>4.2959840098717703E-5</v>
      </c>
      <c r="J6027" s="1">
        <v>3.8675126131897202E-5</v>
      </c>
      <c r="L6027" s="1">
        <v>8.8489394278236202E-6</v>
      </c>
      <c r="M6027" s="1">
        <v>7.5721659992884098E-6</v>
      </c>
      <c r="O6027">
        <v>0.25621076559325301</v>
      </c>
      <c r="P6027">
        <v>0.314648194681239</v>
      </c>
      <c r="S6027" s="1">
        <v>2.2217984660427299E-5</v>
      </c>
      <c r="T6027" s="1">
        <v>2.17012818823721E-5</v>
      </c>
    </row>
    <row r="6028" spans="1:20" x14ac:dyDescent="0.3">
      <c r="A6028">
        <v>1.0327028625004499E-4</v>
      </c>
      <c r="B6028">
        <v>1.0333050322249499E-4</v>
      </c>
      <c r="C6028">
        <v>1.03247312233093E-4</v>
      </c>
      <c r="D6028">
        <v>1.03247370101798E-4</v>
      </c>
      <c r="E6028" s="1">
        <v>9.5321206725287703E-5</v>
      </c>
      <c r="F6028" s="1">
        <v>9.1755529038321605E-5</v>
      </c>
      <c r="G6028" s="1">
        <v>7.5667043240615602E-5</v>
      </c>
      <c r="I6028" s="1">
        <v>4.9089314876722099E-5</v>
      </c>
      <c r="J6028" s="1">
        <v>3.7833521620307801E-5</v>
      </c>
      <c r="L6028" s="1">
        <v>8.98131510686925E-6</v>
      </c>
      <c r="M6028" s="1">
        <v>7.5427983619283196E-6</v>
      </c>
      <c r="O6028">
        <v>0.25611628277016102</v>
      </c>
      <c r="P6028">
        <v>0.32002346425234202</v>
      </c>
      <c r="S6028" s="1">
        <v>2.5657451840158701E-5</v>
      </c>
      <c r="T6028" s="1">
        <v>2.0917541935564001E-5</v>
      </c>
    </row>
    <row r="6029" spans="1:20" x14ac:dyDescent="0.3">
      <c r="A6029">
        <v>1.03493991536855E-4</v>
      </c>
      <c r="B6029">
        <v>1.0348709234624399E-4</v>
      </c>
      <c r="C6029">
        <v>1.03518231441945E-4</v>
      </c>
      <c r="D6029">
        <v>1.03518139503039E-4</v>
      </c>
      <c r="E6029">
        <v>1.01943191466537E-4</v>
      </c>
      <c r="F6029">
        <v>1.00547941555592E-4</v>
      </c>
      <c r="G6029" s="1">
        <v>7.6678493117504702E-5</v>
      </c>
      <c r="I6029" s="1">
        <v>5.3327428108561601E-5</v>
      </c>
      <c r="J6029" s="1">
        <v>3.8339246558752297E-5</v>
      </c>
      <c r="L6029" s="1">
        <v>1.03528116308773E-5</v>
      </c>
      <c r="M6029" s="1">
        <v>7.6267543385028002E-6</v>
      </c>
      <c r="O6029">
        <v>0.25640240984892598</v>
      </c>
      <c r="P6029">
        <v>0.32431334667393302</v>
      </c>
      <c r="S6029" s="1">
        <v>2.9071222270027301E-5</v>
      </c>
      <c r="T6029" s="1">
        <v>2.30291870413582E-5</v>
      </c>
    </row>
    <row r="6030" spans="1:20" x14ac:dyDescent="0.3">
      <c r="A6030" s="1">
        <v>8.6897614952280102E-5</v>
      </c>
      <c r="B6030" s="1">
        <v>8.6990562459263198E-5</v>
      </c>
      <c r="C6030" s="1">
        <v>8.7017416629348599E-5</v>
      </c>
      <c r="D6030" s="1">
        <v>8.7017366389582204E-5</v>
      </c>
      <c r="E6030">
        <v>1.05035419291262E-4</v>
      </c>
      <c r="F6030">
        <v>1.01573137817988E-4</v>
      </c>
      <c r="G6030" s="1">
        <v>8.1509615666896894E-5</v>
      </c>
      <c r="I6030" s="1">
        <v>6.0879830638636403E-5</v>
      </c>
      <c r="J6030" s="1">
        <v>4.0754807833448501E-5</v>
      </c>
      <c r="L6030" s="1">
        <v>1.07170092568912E-5</v>
      </c>
      <c r="M6030" s="1">
        <v>8.0642666208805802E-6</v>
      </c>
      <c r="O6030">
        <v>0.256164504022586</v>
      </c>
      <c r="P6030">
        <v>0.32538512178551099</v>
      </c>
      <c r="S6030" s="1">
        <v>2.3465102812769399E-5</v>
      </c>
      <c r="T6030" s="1">
        <v>2.3197521212384401E-5</v>
      </c>
    </row>
    <row r="6031" spans="1:20" x14ac:dyDescent="0.3">
      <c r="A6031">
        <v>1.2076973821347599E-4</v>
      </c>
      <c r="B6031">
        <v>1.20725857678662E-4</v>
      </c>
      <c r="C6031">
        <v>1.20833476377733E-4</v>
      </c>
      <c r="D6031">
        <v>1.2083330349559E-4</v>
      </c>
      <c r="E6031" s="1">
        <v>8.4697013270246304E-5</v>
      </c>
      <c r="F6031">
        <v>1.01263983222505E-4</v>
      </c>
      <c r="G6031" s="1">
        <v>8.0921765964185206E-5</v>
      </c>
      <c r="I6031" s="1">
        <v>3.5703956456913602E-5</v>
      </c>
      <c r="J6031" s="1">
        <v>4.0460882982092603E-5</v>
      </c>
      <c r="L6031" s="1">
        <v>9.1018708934163305E-6</v>
      </c>
      <c r="M6031" s="1">
        <v>8.2453857734232393E-6</v>
      </c>
      <c r="O6031">
        <v>0.25566559169073999</v>
      </c>
      <c r="P6031">
        <v>0.320894339280823</v>
      </c>
      <c r="S6031" s="1">
        <v>1.8913729466913201E-5</v>
      </c>
      <c r="T6031" s="1">
        <v>2.0886818123627298E-5</v>
      </c>
    </row>
    <row r="6032" spans="1:20" x14ac:dyDescent="0.3">
      <c r="A6032">
        <v>1.01893041138364E-4</v>
      </c>
      <c r="B6032">
        <v>1.0182156046002699E-4</v>
      </c>
      <c r="C6032">
        <v>1.0180636408340001E-4</v>
      </c>
      <c r="D6032">
        <v>1.01806343637054E-4</v>
      </c>
      <c r="E6032" s="1">
        <v>9.5688139635108905E-5</v>
      </c>
      <c r="F6032" s="1">
        <v>9.7270724908437106E-5</v>
      </c>
      <c r="G6032" s="1">
        <v>9.1780440297114E-5</v>
      </c>
      <c r="I6032" s="1">
        <v>3.5371782712986199E-5</v>
      </c>
      <c r="J6032" s="1">
        <v>4.5890220148557E-5</v>
      </c>
      <c r="L6032" s="1">
        <v>9.7122463246858001E-6</v>
      </c>
      <c r="M6032" s="1">
        <v>8.5036024173489403E-6</v>
      </c>
      <c r="O6032">
        <v>0.25499053184979098</v>
      </c>
      <c r="P6032">
        <v>0.318232149017112</v>
      </c>
      <c r="S6032" s="1">
        <v>2.1909032193789999E-5</v>
      </c>
      <c r="T6032" s="1">
        <v>2.5634535223444001E-5</v>
      </c>
    </row>
    <row r="6033" spans="1:20" x14ac:dyDescent="0.3">
      <c r="A6033">
        <v>1.20896992824158E-4</v>
      </c>
      <c r="B6033">
        <v>1.20882574866037E-4</v>
      </c>
      <c r="C6033">
        <v>1.21105186367924E-4</v>
      </c>
      <c r="D6033">
        <v>1.21105298639047E-4</v>
      </c>
      <c r="E6033">
        <v>1.0004370022035899E-4</v>
      </c>
      <c r="F6033">
        <v>1.03041374095116E-4</v>
      </c>
      <c r="G6033" s="1">
        <v>9.2039705411053698E-5</v>
      </c>
      <c r="I6033" s="1">
        <v>5.1824011821001403E-5</v>
      </c>
      <c r="J6033" s="1">
        <v>4.6019852705526903E-5</v>
      </c>
      <c r="L6033" s="1">
        <v>1.0699830528456499E-5</v>
      </c>
      <c r="M6033" s="1">
        <v>9.22959126559193E-6</v>
      </c>
      <c r="O6033">
        <v>0.25412341591089699</v>
      </c>
      <c r="P6033">
        <v>0.302813888264856</v>
      </c>
      <c r="S6033" s="1">
        <v>3.1076107587352999E-5</v>
      </c>
      <c r="T6033" s="1">
        <v>2.9388803384577899E-5</v>
      </c>
    </row>
    <row r="6034" spans="1:20" x14ac:dyDescent="0.3">
      <c r="A6034">
        <v>1.24669712781116E-4</v>
      </c>
      <c r="B6034">
        <v>1.2470347526942599E-4</v>
      </c>
      <c r="C6034">
        <v>1.2474166667779599E-4</v>
      </c>
      <c r="D6034">
        <v>1.24741823095412E-4</v>
      </c>
      <c r="E6034">
        <v>1.1133982731652099E-4</v>
      </c>
      <c r="F6034">
        <v>1.1310068531763899E-4</v>
      </c>
      <c r="G6034" s="1">
        <v>9.6072926591265505E-5</v>
      </c>
      <c r="I6034" s="1">
        <v>3.8032474648838399E-5</v>
      </c>
      <c r="J6034" s="1">
        <v>4.80364632956328E-5</v>
      </c>
      <c r="L6034" s="1">
        <v>1.1302810983561399E-5</v>
      </c>
      <c r="M6034" s="1">
        <v>9.4112017991265493E-6</v>
      </c>
      <c r="O6034">
        <v>0.25832400257917998</v>
      </c>
      <c r="P6034">
        <v>0.335711974150804</v>
      </c>
      <c r="S6034" s="1">
        <v>3.20295396129883E-5</v>
      </c>
      <c r="T6034" s="1">
        <v>2.89606638298745E-5</v>
      </c>
    </row>
    <row r="6035" spans="1:20" x14ac:dyDescent="0.3">
      <c r="A6035" s="1">
        <v>9.5638041475195601E-5</v>
      </c>
      <c r="B6035" s="1">
        <v>9.5717675719571502E-5</v>
      </c>
      <c r="C6035" s="1">
        <v>9.5807518461474205E-5</v>
      </c>
      <c r="D6035" s="1">
        <v>9.5807528539804601E-5</v>
      </c>
      <c r="E6035" s="1">
        <v>9.2013141979544198E-5</v>
      </c>
      <c r="F6035">
        <v>1.03922534092913E-4</v>
      </c>
      <c r="G6035" s="1">
        <v>8.9980985707066198E-5</v>
      </c>
      <c r="I6035" s="1">
        <v>4.9747351401504998E-5</v>
      </c>
      <c r="J6035" s="1">
        <v>4.4990492853533099E-5</v>
      </c>
      <c r="L6035" s="1">
        <v>1.09684642798306E-5</v>
      </c>
      <c r="M6035" s="1">
        <v>9.05683466110719E-6</v>
      </c>
      <c r="O6035">
        <v>0.255856223033539</v>
      </c>
      <c r="P6035">
        <v>0.30865451717171499</v>
      </c>
      <c r="S6035" s="1">
        <v>3.1266314070334398E-5</v>
      </c>
      <c r="T6035" s="1">
        <v>2.6231854468148099E-5</v>
      </c>
    </row>
    <row r="6036" spans="1:20" x14ac:dyDescent="0.3">
      <c r="A6036" s="1">
        <v>9.7263993318946905E-5</v>
      </c>
      <c r="B6036" s="1">
        <v>9.7206931994254494E-5</v>
      </c>
      <c r="C6036" s="1">
        <v>9.7140353301742606E-5</v>
      </c>
      <c r="D6036" s="1">
        <v>9.7140488743156496E-5</v>
      </c>
      <c r="E6036">
        <v>1.1912480045415099E-4</v>
      </c>
      <c r="F6036">
        <v>1.17477525263745E-4</v>
      </c>
      <c r="G6036">
        <v>1.0723445024719501E-4</v>
      </c>
      <c r="I6036" s="1">
        <v>5.8973257952393399E-5</v>
      </c>
      <c r="J6036" s="1">
        <v>5.3617225123597503E-5</v>
      </c>
      <c r="L6036" s="1">
        <v>1.17824118220396E-5</v>
      </c>
      <c r="M6036" s="1">
        <v>9.5672448259138096E-6</v>
      </c>
      <c r="O6036">
        <v>0.25611911134223297</v>
      </c>
      <c r="P6036">
        <v>0.28829054460845999</v>
      </c>
      <c r="S6036" s="1">
        <v>3.0606743563311798E-5</v>
      </c>
      <c r="T6036" s="1">
        <v>2.6085008926473E-5</v>
      </c>
    </row>
    <row r="6037" spans="1:20" x14ac:dyDescent="0.3">
      <c r="A6037">
        <v>1.09093358519504E-4</v>
      </c>
      <c r="B6037">
        <v>1.09027229724833E-4</v>
      </c>
      <c r="C6037">
        <v>1.09000215908635E-4</v>
      </c>
      <c r="D6037">
        <v>1.0900033415477801E-4</v>
      </c>
      <c r="E6037">
        <v>1.3856998964057501E-4</v>
      </c>
      <c r="F6037">
        <v>1.3025615037354999E-4</v>
      </c>
      <c r="G6037">
        <v>1.22963545515881E-4</v>
      </c>
      <c r="I6037" s="1">
        <v>6.6687379548889002E-5</v>
      </c>
      <c r="J6037" s="1">
        <v>6.1481772757940702E-5</v>
      </c>
      <c r="L6037" s="1">
        <v>1.35904713429238E-5</v>
      </c>
      <c r="M6037" s="1">
        <v>1.22868382960175E-5</v>
      </c>
      <c r="O6037">
        <v>0.25572918122185301</v>
      </c>
      <c r="P6037">
        <v>0.298378905225404</v>
      </c>
      <c r="S6037" s="1">
        <v>4.4410386530618497E-5</v>
      </c>
      <c r="T6037" s="1">
        <v>3.9851629547187203E-5</v>
      </c>
    </row>
    <row r="6038" spans="1:20" x14ac:dyDescent="0.3">
      <c r="A6038" s="1">
        <v>9.7611886161120095E-5</v>
      </c>
      <c r="B6038" s="1">
        <v>9.7756571856381398E-5</v>
      </c>
      <c r="C6038" s="1">
        <v>9.8009507026307403E-5</v>
      </c>
      <c r="D6038" s="1">
        <v>9.8009849432586406E-5</v>
      </c>
      <c r="E6038">
        <v>1.15460222876947E-4</v>
      </c>
      <c r="F6038">
        <v>1.2091590567990599E-4</v>
      </c>
      <c r="G6038">
        <v>1.10806217666504E-4</v>
      </c>
      <c r="I6038" s="1">
        <v>6.0513208981651003E-5</v>
      </c>
      <c r="J6038" s="1">
        <v>5.5403108833251803E-5</v>
      </c>
      <c r="L6038" s="1">
        <v>1.1438927419443701E-5</v>
      </c>
      <c r="M6038" s="1">
        <v>1.0604706717181201E-5</v>
      </c>
      <c r="O6038">
        <v>0.25301601485793901</v>
      </c>
      <c r="P6038">
        <v>0.292932369336105</v>
      </c>
      <c r="S6038" s="1">
        <v>3.5432526821141597E-5</v>
      </c>
      <c r="T6038" s="1">
        <v>3.2197079463796102E-5</v>
      </c>
    </row>
    <row r="6039" spans="1:20" x14ac:dyDescent="0.3">
      <c r="A6039">
        <v>1.0086060506946E-4</v>
      </c>
      <c r="B6039">
        <v>1.00811303385744E-4</v>
      </c>
      <c r="C6039">
        <v>1.00708490683491E-4</v>
      </c>
      <c r="D6039">
        <v>1.0070868214994899E-4</v>
      </c>
      <c r="E6039">
        <v>1.3515998033218599E-4</v>
      </c>
      <c r="F6039">
        <v>1.03936615703259E-4</v>
      </c>
      <c r="G6039">
        <v>1.1154666780268401E-4</v>
      </c>
      <c r="I6039" s="1">
        <v>6.2971617679274906E-5</v>
      </c>
      <c r="J6039" s="1">
        <v>5.5773333901341902E-5</v>
      </c>
      <c r="L6039" s="1">
        <v>1.28600559395525E-5</v>
      </c>
      <c r="M6039" s="1">
        <v>1.17698946582718E-5</v>
      </c>
      <c r="O6039">
        <v>0.253386980602467</v>
      </c>
      <c r="P6039">
        <v>0.29514636443360198</v>
      </c>
      <c r="S6039" s="1">
        <v>3.6269671466516098E-5</v>
      </c>
      <c r="T6039" s="1">
        <v>3.1816557675237398E-5</v>
      </c>
    </row>
    <row r="6040" spans="1:20" x14ac:dyDescent="0.3">
      <c r="A6040">
        <v>1.21035283892762E-4</v>
      </c>
      <c r="B6040">
        <v>1.2101482289131199E-4</v>
      </c>
      <c r="C6040">
        <v>1.21030389507614E-4</v>
      </c>
      <c r="D6040">
        <v>1.2103038376605801E-4</v>
      </c>
      <c r="E6040">
        <v>1.2452331732656601E-4</v>
      </c>
      <c r="F6040">
        <v>1.2356415651038801E-4</v>
      </c>
      <c r="G6040">
        <v>1.05419209977932E-4</v>
      </c>
      <c r="I6040" s="1">
        <v>5.2153182916971297E-5</v>
      </c>
      <c r="J6040" s="1">
        <v>5.2709604988966001E-5</v>
      </c>
      <c r="L6040" s="1">
        <v>1.23661069407636E-5</v>
      </c>
      <c r="M6040" s="1">
        <v>1.1403715651595201E-5</v>
      </c>
      <c r="O6040">
        <v>0.25113695935140101</v>
      </c>
      <c r="P6040">
        <v>0.286425794019737</v>
      </c>
      <c r="S6040" s="1">
        <v>3.6891923883422297E-5</v>
      </c>
      <c r="T6040" s="1">
        <v>1.3227003325209E-5</v>
      </c>
    </row>
    <row r="6041" spans="1:20" x14ac:dyDescent="0.3">
      <c r="A6041">
        <v>1.01168949713283E-4</v>
      </c>
      <c r="B6041">
        <v>1.0121563944332101E-4</v>
      </c>
      <c r="C6041">
        <v>1.01141304485518E-4</v>
      </c>
      <c r="D6041">
        <v>1.01141229738372E-4</v>
      </c>
      <c r="E6041">
        <v>1.2517191731013601E-4</v>
      </c>
      <c r="F6041">
        <v>1.32192818749349E-4</v>
      </c>
      <c r="G6041">
        <v>1.17686271988122E-4</v>
      </c>
      <c r="I6041" s="1">
        <v>6.4188246081818594E-5</v>
      </c>
      <c r="J6041" s="1">
        <v>5.8843135994060901E-5</v>
      </c>
      <c r="L6041" s="1">
        <v>1.36448496244967E-5</v>
      </c>
      <c r="M6041" s="1">
        <v>1.20483360428537E-5</v>
      </c>
      <c r="O6041">
        <v>0.25389180693226598</v>
      </c>
      <c r="P6041">
        <v>0.29392762862115601</v>
      </c>
      <c r="S6041" s="1">
        <v>3.59195487964565E-5</v>
      </c>
      <c r="T6041" s="1">
        <v>3.3700957600884702E-5</v>
      </c>
    </row>
    <row r="6042" spans="1:20" x14ac:dyDescent="0.3">
      <c r="A6042" s="1">
        <v>9.1270520975469496E-5</v>
      </c>
      <c r="B6042" s="1">
        <v>9.1395780443126196E-5</v>
      </c>
      <c r="C6042" s="1">
        <v>9.1554778969319696E-5</v>
      </c>
      <c r="D6042" s="1">
        <v>9.1553635523818706E-5</v>
      </c>
      <c r="E6042">
        <v>1.1845833695006E-4</v>
      </c>
      <c r="F6042">
        <v>1.2166300129487599E-4</v>
      </c>
      <c r="G6042">
        <v>1.05963299727981E-4</v>
      </c>
      <c r="I6042" s="1">
        <v>5.6697847053790502E-5</v>
      </c>
      <c r="J6042" s="1">
        <v>5.2981649863990698E-5</v>
      </c>
      <c r="L6042" s="1">
        <v>1.2110784363285999E-5</v>
      </c>
      <c r="M6042" s="1">
        <v>1.05240610071991E-5</v>
      </c>
      <c r="O6042">
        <v>0.25566604556100703</v>
      </c>
      <c r="P6042">
        <v>0.29410778622515499</v>
      </c>
      <c r="S6042" s="1">
        <v>2.3679293660352899E-5</v>
      </c>
      <c r="T6042" s="1">
        <v>3.1644402166825901E-5</v>
      </c>
    </row>
    <row r="6043" spans="1:20" x14ac:dyDescent="0.3">
      <c r="A6043">
        <v>1.13125099269473E-4</v>
      </c>
      <c r="B6043">
        <v>1.1328302312864699E-4</v>
      </c>
      <c r="C6043">
        <v>1.13432623620048E-4</v>
      </c>
      <c r="D6043">
        <v>1.13432517710268E-4</v>
      </c>
      <c r="E6043">
        <v>1.2739678810138599E-4</v>
      </c>
      <c r="F6043">
        <v>1.2085697679786699E-4</v>
      </c>
      <c r="G6043">
        <v>1.07154329481801E-4</v>
      </c>
      <c r="I6043" s="1">
        <v>6.4165545767777806E-5</v>
      </c>
      <c r="J6043" s="1">
        <v>5.3577164740900601E-5</v>
      </c>
      <c r="L6043" s="1">
        <v>1.1768977438685899E-5</v>
      </c>
      <c r="M6043" s="1">
        <v>1.1603919645704299E-5</v>
      </c>
      <c r="O6043">
        <v>0.25372169252374199</v>
      </c>
      <c r="P6043">
        <v>0.293792657866841</v>
      </c>
      <c r="S6043" s="1">
        <v>4.4016607138583501E-5</v>
      </c>
      <c r="T6043" s="1">
        <v>3.1611548245211903E-5</v>
      </c>
    </row>
    <row r="6044" spans="1:20" x14ac:dyDescent="0.3">
      <c r="A6044" s="1">
        <v>8.3617985380468704E-5</v>
      </c>
      <c r="B6044" s="1">
        <v>8.3650474656357906E-5</v>
      </c>
      <c r="C6044" s="1">
        <v>8.3691748909525603E-5</v>
      </c>
      <c r="D6044" s="1">
        <v>8.3692062890543506E-5</v>
      </c>
      <c r="E6044" s="1">
        <v>9.9256267674476605E-5</v>
      </c>
      <c r="F6044">
        <v>1.18957017777422E-4</v>
      </c>
      <c r="G6044">
        <v>1.0112307797646001E-4</v>
      </c>
      <c r="I6044" s="1">
        <v>5.65310881733215E-5</v>
      </c>
      <c r="J6044" s="1">
        <v>5.0561538988229902E-5</v>
      </c>
      <c r="L6044" s="1">
        <v>1.1396541963458201E-5</v>
      </c>
      <c r="M6044" s="1">
        <v>1.04226379414826E-5</v>
      </c>
      <c r="O6044">
        <v>0.273085282093461</v>
      </c>
      <c r="P6044">
        <v>0.56715510967570304</v>
      </c>
      <c r="S6044" s="1">
        <v>5.0576492145044998E-5</v>
      </c>
      <c r="T6044" s="1">
        <v>4.7830444818892103E-5</v>
      </c>
    </row>
    <row r="6045" spans="1:20" x14ac:dyDescent="0.3">
      <c r="A6045" s="1">
        <v>8.5543274930746698E-5</v>
      </c>
      <c r="B6045" s="1">
        <v>8.5552694810577098E-5</v>
      </c>
      <c r="C6045" s="1">
        <v>8.5652936512363806E-5</v>
      </c>
      <c r="D6045" s="1">
        <v>8.5652901026120603E-5</v>
      </c>
      <c r="E6045">
        <v>1.01149617407609E-4</v>
      </c>
      <c r="F6045">
        <v>1.0178338521466E-4</v>
      </c>
      <c r="G6045" s="1">
        <v>8.2589045783478603E-5</v>
      </c>
      <c r="I6045" s="1">
        <v>3.8139400309330099E-5</v>
      </c>
      <c r="J6045" s="1">
        <v>4.1294522891739301E-5</v>
      </c>
      <c r="L6045" s="1">
        <v>1.0556488487845401E-5</v>
      </c>
      <c r="M6045" s="1">
        <v>8.1908448451487902E-6</v>
      </c>
      <c r="O6045">
        <v>0.27251381322919399</v>
      </c>
      <c r="P6045">
        <v>0.59598170871599399</v>
      </c>
      <c r="S6045" s="1">
        <v>3.8858095435586198E-5</v>
      </c>
      <c r="T6045" s="1">
        <v>3.4089194867657599E-5</v>
      </c>
    </row>
    <row r="6046" spans="1:20" x14ac:dyDescent="0.3">
      <c r="A6046">
        <v>1.0044192020301999E-4</v>
      </c>
      <c r="B6046">
        <v>1.00474192458638E-4</v>
      </c>
      <c r="C6046">
        <v>1.00535415328069E-4</v>
      </c>
      <c r="D6046">
        <v>1.00535751068334E-4</v>
      </c>
      <c r="E6046">
        <v>1.17935531732789E-4</v>
      </c>
      <c r="F6046" s="1">
        <v>8.4264159856668801E-5</v>
      </c>
      <c r="G6046" s="1">
        <v>8.13251933030275E-5</v>
      </c>
      <c r="I6046" s="1">
        <v>3.8096375655304202E-5</v>
      </c>
      <c r="J6046" s="1">
        <v>4.0662596651513797E-5</v>
      </c>
      <c r="L6046" s="1">
        <v>9.6269188578139506E-6</v>
      </c>
      <c r="M6046" s="1">
        <v>7.9645653293993505E-6</v>
      </c>
      <c r="O6046">
        <v>0.27229241598655002</v>
      </c>
      <c r="P6046">
        <v>0.58761960236075905</v>
      </c>
      <c r="S6046" s="1">
        <v>4.0399370483054199E-5</v>
      </c>
      <c r="T6046" s="1">
        <v>3.1512233010258202E-5</v>
      </c>
    </row>
    <row r="6047" spans="1:20" x14ac:dyDescent="0.3">
      <c r="A6047" s="1">
        <v>9.7727102667028506E-5</v>
      </c>
      <c r="B6047" s="1">
        <v>9.7767515424465696E-5</v>
      </c>
      <c r="C6047" s="1">
        <v>9.7829073491339101E-5</v>
      </c>
      <c r="D6047" s="1">
        <v>9.7829063025764201E-5</v>
      </c>
      <c r="E6047" s="1">
        <v>9.9592894256137596E-5</v>
      </c>
      <c r="F6047" s="1">
        <v>9.2580808319505701E-5</v>
      </c>
      <c r="G6047" s="1">
        <v>7.8462938823238505E-5</v>
      </c>
      <c r="I6047" s="1">
        <v>5.4222689365455802E-5</v>
      </c>
      <c r="J6047" s="1">
        <v>3.92314694116193E-5</v>
      </c>
      <c r="L6047" s="1">
        <v>9.4177726519295906E-6</v>
      </c>
      <c r="M6047" s="1">
        <v>7.9791092922430898E-6</v>
      </c>
      <c r="O6047">
        <v>0.27253267505996198</v>
      </c>
      <c r="P6047">
        <v>0.60796577595202095</v>
      </c>
      <c r="S6047" s="1">
        <v>2.7064522360993701E-5</v>
      </c>
      <c r="T6047" s="1">
        <v>3.4822976839066897E-5</v>
      </c>
    </row>
    <row r="6048" spans="1:20" x14ac:dyDescent="0.3">
      <c r="A6048">
        <v>1.09434385714486E-4</v>
      </c>
      <c r="B6048">
        <v>1.09461415623663E-4</v>
      </c>
      <c r="C6048">
        <v>1.09501446739754E-4</v>
      </c>
      <c r="D6048">
        <v>1.0950153205283E-4</v>
      </c>
      <c r="E6048">
        <v>1.0308394481241001E-4</v>
      </c>
      <c r="F6048" s="1">
        <v>9.1644729792586204E-5</v>
      </c>
      <c r="G6048" s="1">
        <v>7.9913003262916703E-5</v>
      </c>
      <c r="I6048" s="1">
        <v>4.3984208126317502E-5</v>
      </c>
      <c r="J6048" s="1">
        <v>3.9956501631458399E-5</v>
      </c>
      <c r="L6048" s="1">
        <v>1.03504580279105E-5</v>
      </c>
      <c r="M6048" s="1">
        <v>7.5622051843328199E-6</v>
      </c>
      <c r="O6048">
        <v>0.27183617957641398</v>
      </c>
      <c r="P6048">
        <v>0.60502379814118501</v>
      </c>
      <c r="S6048" s="1">
        <v>3.7808884593431797E-5</v>
      </c>
      <c r="T6048" s="1">
        <v>3.2207193296897597E-5</v>
      </c>
    </row>
    <row r="6049" spans="1:20" x14ac:dyDescent="0.3">
      <c r="A6049" s="1">
        <v>9.8343810697396004E-5</v>
      </c>
      <c r="B6049" s="1">
        <v>9.8379722341500404E-5</v>
      </c>
      <c r="C6049" s="1">
        <v>9.8408063939954904E-5</v>
      </c>
      <c r="D6049" s="1">
        <v>9.8408029911041794E-5</v>
      </c>
      <c r="E6049" s="1">
        <v>9.6685405102964195E-5</v>
      </c>
      <c r="F6049" s="1">
        <v>9.3670362874759296E-5</v>
      </c>
      <c r="G6049" s="1">
        <v>7.7323528528122301E-5</v>
      </c>
      <c r="I6049" s="1">
        <v>4.6925662485936398E-5</v>
      </c>
      <c r="J6049" s="1">
        <v>3.8661764264061198E-5</v>
      </c>
      <c r="L6049" s="1">
        <v>9.1370013091274305E-6</v>
      </c>
      <c r="M6049" s="1">
        <v>7.5993428281391601E-6</v>
      </c>
      <c r="O6049">
        <v>0.27196204413584502</v>
      </c>
      <c r="P6049">
        <v>0.60481757094913702</v>
      </c>
      <c r="S6049" s="1">
        <v>3.5600210430055303E-5</v>
      </c>
      <c r="T6049" s="1">
        <v>1.63859604473654E-5</v>
      </c>
    </row>
    <row r="6050" spans="1:20" x14ac:dyDescent="0.3">
      <c r="A6050" s="1">
        <v>9.2650116728183003E-5</v>
      </c>
      <c r="B6050" s="1">
        <v>9.2741233229944498E-5</v>
      </c>
      <c r="C6050" s="1">
        <v>9.2828429273938797E-5</v>
      </c>
      <c r="D6050" s="1">
        <v>9.2828820185073598E-5</v>
      </c>
      <c r="E6050">
        <v>1.0447324573916999E-4</v>
      </c>
      <c r="F6050">
        <v>1.00793439028235E-4</v>
      </c>
      <c r="G6050" s="1">
        <v>7.8542274410444598E-5</v>
      </c>
      <c r="I6050" s="1">
        <v>5.4140052848133998E-5</v>
      </c>
      <c r="J6050" s="1">
        <v>3.9271137205222299E-5</v>
      </c>
      <c r="L6050" s="1">
        <v>9.7941287213991502E-6</v>
      </c>
      <c r="M6050" s="1">
        <v>7.8323534939004201E-6</v>
      </c>
      <c r="O6050">
        <v>0.27188219943659198</v>
      </c>
      <c r="P6050">
        <v>0.60608706867750495</v>
      </c>
      <c r="S6050" s="1">
        <v>3.71931976849182E-5</v>
      </c>
      <c r="T6050" s="1">
        <v>2.84133579363009E-5</v>
      </c>
    </row>
    <row r="6051" spans="1:20" x14ac:dyDescent="0.3">
      <c r="A6051" s="1">
        <v>9.2371702265840193E-5</v>
      </c>
      <c r="B6051" s="1">
        <v>9.2493343630071199E-5</v>
      </c>
      <c r="C6051" s="1">
        <v>9.2522532545222594E-5</v>
      </c>
      <c r="D6051" s="1">
        <v>9.2522602021190894E-5</v>
      </c>
      <c r="E6051" s="1">
        <v>8.8689985979254003E-5</v>
      </c>
      <c r="F6051" s="1">
        <v>9.8493290945325605E-5</v>
      </c>
      <c r="G6051" s="1">
        <v>8.2874696726996795E-5</v>
      </c>
      <c r="I6051" s="1">
        <v>1.8678361794269199E-5</v>
      </c>
      <c r="J6051" s="1">
        <v>4.1437348363498397E-5</v>
      </c>
      <c r="L6051" s="1">
        <v>9.2188723519640405E-6</v>
      </c>
      <c r="M6051" s="1">
        <v>8.0928058685300101E-6</v>
      </c>
      <c r="O6051">
        <v>0.271953819765475</v>
      </c>
      <c r="P6051">
        <v>0.61323216822097304</v>
      </c>
      <c r="S6051" s="1">
        <v>3.82916796145712E-5</v>
      </c>
      <c r="T6051" s="1">
        <v>2.4458822478197699E-5</v>
      </c>
    </row>
    <row r="6052" spans="1:20" x14ac:dyDescent="0.3">
      <c r="A6052">
        <v>1.00463979682868E-4</v>
      </c>
      <c r="B6052">
        <v>1.00511249433222E-4</v>
      </c>
      <c r="C6052">
        <v>1.00529138866404E-4</v>
      </c>
      <c r="D6052">
        <v>1.00529161588426E-4</v>
      </c>
      <c r="E6052" s="1">
        <v>9.5796441086280702E-5</v>
      </c>
      <c r="F6052" s="1">
        <v>8.5106983820941497E-5</v>
      </c>
      <c r="G6052" s="1">
        <v>7.6593386681633101E-5</v>
      </c>
      <c r="I6052" s="1">
        <v>4.6898952957007702E-5</v>
      </c>
      <c r="J6052" s="1">
        <v>3.8296693340816503E-5</v>
      </c>
      <c r="L6052" s="1">
        <v>8.2890901972966901E-6</v>
      </c>
      <c r="M6052" s="1">
        <v>7.6806684798875496E-6</v>
      </c>
      <c r="O6052">
        <v>0.27189553204194</v>
      </c>
      <c r="P6052">
        <v>0.61288508160625599</v>
      </c>
      <c r="S6052" s="1">
        <v>3.7440012596157401E-5</v>
      </c>
      <c r="T6052" s="1">
        <v>2.8876376897816799E-5</v>
      </c>
    </row>
    <row r="6053" spans="1:20" x14ac:dyDescent="0.3">
      <c r="A6053" s="1">
        <v>9.2039670122123798E-5</v>
      </c>
      <c r="B6053" s="1">
        <v>9.2100624235232897E-5</v>
      </c>
      <c r="C6053" s="1">
        <v>9.2121069692121195E-5</v>
      </c>
      <c r="D6053" s="1">
        <v>9.2121164563604803E-5</v>
      </c>
      <c r="E6053" s="1">
        <v>6.3949110253177499E-5</v>
      </c>
      <c r="F6053" s="1">
        <v>9.7906727748602002E-5</v>
      </c>
      <c r="G6053" s="1">
        <v>7.2859356499218995E-5</v>
      </c>
      <c r="I6053" s="1">
        <v>4.0374811552561498E-5</v>
      </c>
      <c r="J6053" s="1">
        <v>3.6429678249609498E-5</v>
      </c>
      <c r="L6053" s="1">
        <v>6.9033088093826799E-6</v>
      </c>
      <c r="M6053" s="1">
        <v>7.3014443687315901E-6</v>
      </c>
      <c r="O6053">
        <v>0.27197821037944903</v>
      </c>
      <c r="P6053">
        <v>0.60634180870857801</v>
      </c>
      <c r="S6053" s="1">
        <v>3.57639522223571E-5</v>
      </c>
      <c r="T6053" s="1">
        <v>2.6768333808751899E-5</v>
      </c>
    </row>
    <row r="6054" spans="1:20" x14ac:dyDescent="0.3">
      <c r="A6054">
        <v>1.0146564105557601E-4</v>
      </c>
      <c r="B6054">
        <v>1.01516652382173E-4</v>
      </c>
      <c r="C6054">
        <v>1.01583323413952E-4</v>
      </c>
      <c r="D6054">
        <v>1.01583377276269E-4</v>
      </c>
      <c r="E6054">
        <v>1.13542272811444E-4</v>
      </c>
      <c r="F6054" s="1">
        <v>9.2429844477564095E-5</v>
      </c>
      <c r="G6054" s="1">
        <v>8.9990009622317101E-5</v>
      </c>
      <c r="I6054" s="1">
        <v>5.2564622227395998E-5</v>
      </c>
      <c r="J6054" s="1">
        <v>4.4995004811158503E-5</v>
      </c>
      <c r="L6054" s="1">
        <v>9.64631441536754E-6</v>
      </c>
      <c r="M6054" s="1">
        <v>8.8195990885731308E-6</v>
      </c>
      <c r="O6054">
        <v>0.272828371472502</v>
      </c>
      <c r="P6054">
        <v>0.60536350112631698</v>
      </c>
      <c r="S6054" s="1">
        <v>3.1432687560393799E-5</v>
      </c>
      <c r="T6054" s="1">
        <v>3.7921755949872E-5</v>
      </c>
    </row>
    <row r="6055" spans="1:20" x14ac:dyDescent="0.3">
      <c r="A6055" s="1">
        <v>9.4630460818325102E-5</v>
      </c>
      <c r="B6055" s="1">
        <v>9.4621633249868003E-5</v>
      </c>
      <c r="C6055" s="1">
        <v>9.46707512591853E-5</v>
      </c>
      <c r="D6055" s="1">
        <v>9.4670768808016395E-5</v>
      </c>
      <c r="E6055" s="1">
        <v>9.8152562801352998E-5</v>
      </c>
      <c r="F6055" s="1">
        <v>9.3832178502407102E-5</v>
      </c>
      <c r="G6055" s="1">
        <v>8.1769221972334403E-5</v>
      </c>
      <c r="I6055" s="1">
        <v>5.7720234691533097E-5</v>
      </c>
      <c r="J6055" s="1">
        <v>4.0884610986167201E-5</v>
      </c>
      <c r="L6055" s="1">
        <v>1.01882777153846E-5</v>
      </c>
      <c r="M6055" s="1">
        <v>8.4921733549005801E-6</v>
      </c>
      <c r="O6055">
        <v>0.27230424752216997</v>
      </c>
      <c r="P6055">
        <v>0.61030914022548199</v>
      </c>
      <c r="S6055" s="1">
        <v>4.6243599669496803E-5</v>
      </c>
      <c r="T6055" s="1">
        <v>4.1574552134130298E-5</v>
      </c>
    </row>
    <row r="6056" spans="1:20" x14ac:dyDescent="0.3">
      <c r="A6056" s="1">
        <v>9.5900330809025098E-5</v>
      </c>
      <c r="B6056" s="1">
        <v>9.5915253140101904E-5</v>
      </c>
      <c r="C6056" s="1">
        <v>9.59832350363013E-5</v>
      </c>
      <c r="D6056" s="1">
        <v>9.5983412147254699E-5</v>
      </c>
      <c r="E6056">
        <v>1.12451518910216E-4</v>
      </c>
      <c r="F6056">
        <v>1.05953276480405E-4</v>
      </c>
      <c r="G6056" s="1">
        <v>9.0147259365025296E-5</v>
      </c>
      <c r="I6056" s="1">
        <v>4.5411229548564303E-5</v>
      </c>
      <c r="J6056" s="1">
        <v>4.5073629682512702E-5</v>
      </c>
      <c r="L6056" s="1">
        <v>9.9707341441852201E-6</v>
      </c>
      <c r="M6056" s="1">
        <v>8.9642286047844902E-6</v>
      </c>
      <c r="O6056">
        <v>0.27311090927271597</v>
      </c>
      <c r="P6056">
        <v>0.59958170169883895</v>
      </c>
      <c r="S6056" s="1">
        <v>4.3041508629935001E-5</v>
      </c>
      <c r="T6056" s="1">
        <v>2.57544043884174E-5</v>
      </c>
    </row>
    <row r="6057" spans="1:20" x14ac:dyDescent="0.3">
      <c r="A6057">
        <v>1.06850958995188E-4</v>
      </c>
      <c r="B6057">
        <v>1.0683154691431599E-4</v>
      </c>
      <c r="C6057">
        <v>1.0683488433698199E-4</v>
      </c>
      <c r="D6057">
        <v>1.0683472075473601E-4</v>
      </c>
      <c r="E6057" s="1">
        <v>8.5823249461461994E-5</v>
      </c>
      <c r="F6057">
        <v>1.09098679735973E-4</v>
      </c>
      <c r="G6057" s="1">
        <v>8.52276199861727E-5</v>
      </c>
      <c r="I6057" s="1">
        <v>3.9143616811409499E-5</v>
      </c>
      <c r="J6057" s="1">
        <v>4.2613809993086303E-5</v>
      </c>
      <c r="L6057" s="1">
        <v>1.1780350763196601E-5</v>
      </c>
      <c r="M6057" s="1">
        <v>8.6239293840103994E-6</v>
      </c>
      <c r="O6057">
        <v>0.27273129804655499</v>
      </c>
      <c r="P6057">
        <v>0.566495581226377</v>
      </c>
      <c r="S6057" s="1">
        <v>4.2652546640722201E-5</v>
      </c>
      <c r="T6057" s="1">
        <v>3.2032351598059201E-5</v>
      </c>
    </row>
    <row r="6058" spans="1:20" x14ac:dyDescent="0.3">
      <c r="A6058">
        <v>1.0565873441243399E-4</v>
      </c>
      <c r="B6058">
        <v>1.05685289873974E-4</v>
      </c>
      <c r="C6058">
        <v>1.0570406335676E-4</v>
      </c>
      <c r="D6058">
        <v>1.05704238112095E-4</v>
      </c>
      <c r="E6058">
        <v>1.13622029813992E-4</v>
      </c>
      <c r="F6058">
        <v>1.12857930740559E-4</v>
      </c>
      <c r="G6058" s="1">
        <v>9.4254158016009697E-5</v>
      </c>
      <c r="I6058" s="1">
        <v>5.6754322889167402E-5</v>
      </c>
      <c r="J6058" s="1">
        <v>4.7127079008004903E-5</v>
      </c>
      <c r="L6058" s="1">
        <v>1.1256375623575299E-5</v>
      </c>
      <c r="M6058" s="1">
        <v>9.5204595081134294E-6</v>
      </c>
      <c r="O6058">
        <v>0.27312177962678102</v>
      </c>
      <c r="P6058">
        <v>0.550299107450265</v>
      </c>
      <c r="S6058" s="1">
        <v>2.0345837522715601E-5</v>
      </c>
      <c r="T6058" s="1">
        <v>3.2438881363315098E-5</v>
      </c>
    </row>
    <row r="6059" spans="1:20" x14ac:dyDescent="0.3">
      <c r="A6059">
        <v>1.00379059216585E-4</v>
      </c>
      <c r="B6059">
        <v>1.00380163416659E-4</v>
      </c>
      <c r="C6059">
        <v>1.00486992412596E-4</v>
      </c>
      <c r="D6059">
        <v>1.00487074272854E-4</v>
      </c>
      <c r="E6059">
        <v>1.06653794976062E-4</v>
      </c>
      <c r="F6059">
        <v>1.10462328537868E-4</v>
      </c>
      <c r="G6059" s="1">
        <v>9.6504941345096405E-5</v>
      </c>
      <c r="I6059" s="1">
        <v>6.7306396760956699E-5</v>
      </c>
      <c r="J6059" s="1">
        <v>4.8252470672548203E-5</v>
      </c>
      <c r="L6059" s="1">
        <v>1.05425482461695E-5</v>
      </c>
      <c r="M6059" s="1">
        <v>1.00043118936917E-5</v>
      </c>
      <c r="O6059">
        <v>0.27223842075412003</v>
      </c>
      <c r="P6059">
        <v>0.56664568448219799</v>
      </c>
      <c r="S6059" s="1">
        <v>5.2095101843914102E-5</v>
      </c>
      <c r="T6059" s="1">
        <v>2.8630863746643899E-5</v>
      </c>
    </row>
    <row r="6060" spans="1:20" x14ac:dyDescent="0.3">
      <c r="A6060" s="1">
        <v>9.3591446692166606E-5</v>
      </c>
      <c r="B6060" s="1">
        <v>9.3669050693359003E-5</v>
      </c>
      <c r="C6060" s="1">
        <v>9.3697376758416004E-5</v>
      </c>
      <c r="D6060" s="1">
        <v>9.3697485709942895E-5</v>
      </c>
      <c r="E6060">
        <v>1.18896551626591E-4</v>
      </c>
      <c r="F6060">
        <v>1.1618843281101001E-4</v>
      </c>
      <c r="G6060">
        <v>1.0646100145836E-4</v>
      </c>
      <c r="I6060" s="1">
        <v>6.3725862783714797E-5</v>
      </c>
      <c r="J6060" s="1">
        <v>5.3230500729179803E-5</v>
      </c>
      <c r="L6060" s="1">
        <v>1.22066813326873E-5</v>
      </c>
      <c r="M6060" s="1">
        <v>1.0768298109324501E-5</v>
      </c>
      <c r="O6060">
        <v>0.27428017338750199</v>
      </c>
      <c r="P6060">
        <v>0.57298056288238197</v>
      </c>
      <c r="S6060" s="1">
        <v>2.8772125569992699E-5</v>
      </c>
      <c r="T6060" s="1">
        <v>3.9610014445861298E-5</v>
      </c>
    </row>
    <row r="6061" spans="1:20" x14ac:dyDescent="0.3">
      <c r="A6061" s="1">
        <v>9.91953364843141E-5</v>
      </c>
      <c r="B6061" s="1">
        <v>9.9224527782414802E-5</v>
      </c>
      <c r="C6061" s="1">
        <v>9.9212882054445202E-5</v>
      </c>
      <c r="D6061" s="1">
        <v>9.9213041638186904E-5</v>
      </c>
      <c r="E6061">
        <v>1.3087671568698899E-4</v>
      </c>
      <c r="F6061">
        <v>1.36433242918294E-4</v>
      </c>
      <c r="G6061">
        <v>1.34601801092991E-4</v>
      </c>
      <c r="I6061" s="1">
        <v>1.0956560249488699E-5</v>
      </c>
      <c r="J6061" s="1">
        <v>6.7300900546495498E-5</v>
      </c>
      <c r="L6061" s="1">
        <v>1.39757308482717E-5</v>
      </c>
      <c r="M6061" s="1">
        <v>1.17831476325391E-5</v>
      </c>
      <c r="O6061">
        <v>0.27569451108391402</v>
      </c>
      <c r="P6061">
        <v>0.651989100478092</v>
      </c>
      <c r="S6061" s="1">
        <v>3.9305203179899402E-5</v>
      </c>
      <c r="T6061" s="1">
        <v>3.9189638541637297E-5</v>
      </c>
    </row>
    <row r="6062" spans="1:20" x14ac:dyDescent="0.3">
      <c r="A6062" s="1">
        <v>9.8445461442395101E-5</v>
      </c>
      <c r="B6062" s="1">
        <v>9.8413294512992506E-5</v>
      </c>
      <c r="C6062" s="1">
        <v>9.8407674020690506E-5</v>
      </c>
      <c r="D6062" s="1">
        <v>9.84077305698983E-5</v>
      </c>
      <c r="E6062">
        <v>1.1437556971497E-4</v>
      </c>
      <c r="F6062">
        <v>1.31198721424243E-4</v>
      </c>
      <c r="G6062">
        <v>1.01377867396207E-4</v>
      </c>
      <c r="I6062" s="1">
        <v>6.07698598672697E-5</v>
      </c>
      <c r="J6062" s="1">
        <v>5.0688933698103398E-5</v>
      </c>
      <c r="L6062" s="1">
        <v>1.2270192702227499E-5</v>
      </c>
      <c r="M6062" s="1">
        <v>9.8464008611029297E-6</v>
      </c>
      <c r="O6062">
        <v>0.276815355576916</v>
      </c>
      <c r="P6062">
        <v>0.651034796754561</v>
      </c>
      <c r="S6062" s="1">
        <v>4.9553206677784199E-5</v>
      </c>
      <c r="T6062" s="1">
        <v>4.2092489409548E-5</v>
      </c>
    </row>
    <row r="6063" spans="1:20" x14ac:dyDescent="0.3">
      <c r="A6063" s="1">
        <v>9.0060254569224101E-5</v>
      </c>
      <c r="B6063" s="1">
        <v>9.01435225887662E-5</v>
      </c>
      <c r="C6063" s="1">
        <v>9.0268287497962906E-5</v>
      </c>
      <c r="D6063" s="1">
        <v>9.0268328616787397E-5</v>
      </c>
      <c r="E6063">
        <v>1.42174213375009E-4</v>
      </c>
      <c r="F6063">
        <v>1.30443892020547E-4</v>
      </c>
      <c r="G6063">
        <v>1.17445986701176E-4</v>
      </c>
      <c r="I6063" s="1">
        <v>4.8822541690249399E-5</v>
      </c>
      <c r="J6063" s="1">
        <v>5.87229933505879E-5</v>
      </c>
      <c r="L6063" s="1">
        <v>1.25098656726334E-5</v>
      </c>
      <c r="M6063" s="1">
        <v>1.2082528614394899E-5</v>
      </c>
      <c r="O6063">
        <v>0.27859843048764799</v>
      </c>
      <c r="P6063">
        <v>0.66018647017532295</v>
      </c>
      <c r="S6063" s="1">
        <v>3.5411091770748197E-5</v>
      </c>
      <c r="T6063" s="1">
        <v>3.4356701318525302E-5</v>
      </c>
    </row>
    <row r="6064" spans="1:20" x14ac:dyDescent="0.3">
      <c r="A6064" s="1">
        <v>9.5107575487758097E-5</v>
      </c>
      <c r="B6064" s="1">
        <v>9.5096685968757395E-5</v>
      </c>
      <c r="C6064" s="1">
        <v>9.5097470187504804E-5</v>
      </c>
      <c r="D6064" s="1">
        <v>9.5097596196453603E-5</v>
      </c>
      <c r="E6064">
        <v>1.24423112981538E-4</v>
      </c>
      <c r="F6064">
        <v>1.1064332444517901E-4</v>
      </c>
      <c r="G6064">
        <v>1.0489732787090401E-4</v>
      </c>
      <c r="I6064" s="1">
        <v>4.4734918552841302E-5</v>
      </c>
      <c r="J6064" s="1">
        <v>5.2448663935451901E-5</v>
      </c>
      <c r="L6064" s="1">
        <v>9.6272987381946494E-6</v>
      </c>
      <c r="M6064" s="1">
        <v>1.15299336145581E-5</v>
      </c>
      <c r="O6064">
        <v>0.27697599292617098</v>
      </c>
      <c r="P6064">
        <v>0.594592099673105</v>
      </c>
      <c r="S6064" s="1">
        <v>4.0177070613384699E-5</v>
      </c>
      <c r="T6064" s="1">
        <v>2.9618254442297001E-5</v>
      </c>
    </row>
    <row r="6065" spans="1:20" x14ac:dyDescent="0.3">
      <c r="A6065" s="1">
        <v>9.0954986421549501E-5</v>
      </c>
      <c r="B6065" s="1">
        <v>9.10078400537185E-5</v>
      </c>
      <c r="C6065" s="1">
        <v>9.1100216128070903E-5</v>
      </c>
      <c r="D6065" s="1">
        <v>9.1100317587744099E-5</v>
      </c>
      <c r="E6065">
        <v>1.04613553971296E-4</v>
      </c>
      <c r="F6065">
        <v>1.1964066706102201E-4</v>
      </c>
      <c r="G6065">
        <v>1.18160171168921E-4</v>
      </c>
      <c r="I6065" s="1">
        <v>6.7389687377977998E-5</v>
      </c>
      <c r="J6065" s="1">
        <v>5.9080085584460698E-5</v>
      </c>
      <c r="L6065" s="1">
        <v>1.16738795920435E-5</v>
      </c>
      <c r="M6065" s="1">
        <v>1.14976016714385E-5</v>
      </c>
      <c r="O6065">
        <v>0.27572968426733002</v>
      </c>
      <c r="P6065">
        <v>0.622957254290046</v>
      </c>
      <c r="S6065" s="1">
        <v>3.9014627320675898E-5</v>
      </c>
      <c r="T6065" s="1">
        <v>3.0236949656850699E-5</v>
      </c>
    </row>
    <row r="6066" spans="1:20" x14ac:dyDescent="0.3">
      <c r="A6066">
        <v>1.0402269334549501E-4</v>
      </c>
      <c r="B6066">
        <v>1.0409014958002E-4</v>
      </c>
      <c r="C6066">
        <v>1.0412612704786E-4</v>
      </c>
      <c r="D6066">
        <v>1.04125809856655E-4</v>
      </c>
      <c r="E6066">
        <v>1.1315195007937E-4</v>
      </c>
      <c r="F6066">
        <v>1.3084650915067399E-4</v>
      </c>
      <c r="G6066">
        <v>1.17095538867149E-4</v>
      </c>
      <c r="I6066" s="1">
        <v>5.9551029292674697E-5</v>
      </c>
      <c r="J6066" s="1">
        <v>5.8547769433574703E-5</v>
      </c>
      <c r="L6066" s="1">
        <v>1.20205616234403E-5</v>
      </c>
      <c r="M6066" s="1">
        <v>1.1015045818262801E-5</v>
      </c>
      <c r="O6066">
        <v>0.277910607332088</v>
      </c>
      <c r="P6066">
        <v>0.63608652825591105</v>
      </c>
      <c r="S6066" s="1">
        <v>4.0123470218889903E-5</v>
      </c>
      <c r="T6066" s="1">
        <v>3.2809757865383802E-5</v>
      </c>
    </row>
    <row r="6067" spans="1:20" x14ac:dyDescent="0.3">
      <c r="A6067">
        <v>1.01788615071443E-4</v>
      </c>
      <c r="B6067">
        <v>1.0181296116582E-4</v>
      </c>
      <c r="C6067">
        <v>1.01862196791223E-4</v>
      </c>
      <c r="D6067">
        <v>1.0186214919713E-4</v>
      </c>
      <c r="E6067">
        <v>1.19641647841863E-4</v>
      </c>
      <c r="F6067">
        <v>1.3197756808747301E-4</v>
      </c>
      <c r="G6067">
        <v>1.0640401652146601E-4</v>
      </c>
      <c r="I6067" s="1">
        <v>5.9759590112919198E-5</v>
      </c>
      <c r="J6067" s="1">
        <v>5.3202008260733003E-5</v>
      </c>
      <c r="L6067" s="1">
        <v>1.2220602729185201E-5</v>
      </c>
      <c r="M6067" s="1">
        <v>1.0480764817965E-5</v>
      </c>
      <c r="O6067">
        <v>0.27691686669080501</v>
      </c>
      <c r="P6067">
        <v>0.57217258524120296</v>
      </c>
      <c r="S6067" s="1">
        <v>2.5310285248470399E-5</v>
      </c>
      <c r="T6067" s="1">
        <v>2.5622376615151401E-5</v>
      </c>
    </row>
    <row r="6068" spans="1:20" x14ac:dyDescent="0.3">
      <c r="A6068" s="1">
        <v>9.3353322835876005E-5</v>
      </c>
      <c r="B6068" s="1">
        <v>9.33464533232458E-5</v>
      </c>
      <c r="C6068" s="1">
        <v>9.329821935831E-5</v>
      </c>
      <c r="D6068" s="1">
        <v>9.3298104417298498E-5</v>
      </c>
      <c r="E6068">
        <v>1.21260933579959E-4</v>
      </c>
      <c r="F6068">
        <v>1.16085114884146E-4</v>
      </c>
      <c r="G6068">
        <v>1.02100393989503E-4</v>
      </c>
      <c r="I6068" s="1">
        <v>5.6427716358832002E-5</v>
      </c>
      <c r="J6068" s="1">
        <v>5.1050196994751302E-5</v>
      </c>
      <c r="L6068" s="1">
        <v>1.2136706749684701E-5</v>
      </c>
      <c r="M6068" s="1">
        <v>1.1102232245901301E-5</v>
      </c>
      <c r="O6068">
        <v>0.27634690714975901</v>
      </c>
      <c r="P6068">
        <v>0.60203410410749802</v>
      </c>
      <c r="S6068" s="1">
        <v>3.0731577891721199E-5</v>
      </c>
      <c r="T6068" s="1">
        <v>2.73391329035618E-5</v>
      </c>
    </row>
    <row r="6069" spans="1:20" x14ac:dyDescent="0.3">
      <c r="A6069" s="1">
        <v>9.6668957019431506E-5</v>
      </c>
      <c r="B6069" s="1">
        <v>9.6668038866249998E-5</v>
      </c>
      <c r="C6069" s="1">
        <v>9.6670433084339801E-5</v>
      </c>
      <c r="D6069" s="1">
        <v>9.6670536367509904E-5</v>
      </c>
      <c r="E6069">
        <v>1.1472428320318599E-4</v>
      </c>
      <c r="F6069">
        <v>1.17327735409237E-4</v>
      </c>
      <c r="G6069">
        <v>1.02974023792362E-4</v>
      </c>
      <c r="I6069" s="1">
        <v>6.0896915941383999E-5</v>
      </c>
      <c r="J6069" s="1">
        <v>5.1487011896180998E-5</v>
      </c>
      <c r="L6069" s="1">
        <v>1.1925345310032099E-5</v>
      </c>
      <c r="M6069" s="1">
        <v>1.03043059379955E-5</v>
      </c>
      <c r="O6069">
        <v>0.277069883319429</v>
      </c>
      <c r="P6069">
        <v>0.62327651799677397</v>
      </c>
      <c r="S6069" s="1">
        <v>2.4181958408085802E-5</v>
      </c>
      <c r="T6069" s="1">
        <v>2.1273515737747601E-5</v>
      </c>
    </row>
    <row r="6070" spans="1:20" x14ac:dyDescent="0.3">
      <c r="A6070" s="1">
        <v>9.1932712640827006E-5</v>
      </c>
      <c r="B6070" s="1">
        <v>9.2132352809033499E-5</v>
      </c>
      <c r="C6070" s="1">
        <v>9.2290189760027298E-5</v>
      </c>
      <c r="D6070" s="1">
        <v>9.2289242783909103E-5</v>
      </c>
      <c r="E6070">
        <v>1.1007748720646E-4</v>
      </c>
      <c r="F6070">
        <v>1.16337685867139E-4</v>
      </c>
      <c r="G6070">
        <v>1.07284221002641E-4</v>
      </c>
      <c r="I6070" s="1">
        <v>5.0293398946341397E-5</v>
      </c>
      <c r="J6070" s="1">
        <v>5.3642110501320299E-5</v>
      </c>
      <c r="L6070" s="1">
        <v>1.1915944348220401E-5</v>
      </c>
      <c r="M6070" s="1">
        <v>9.8213356152741308E-6</v>
      </c>
      <c r="O6070">
        <v>0.27719798232715898</v>
      </c>
      <c r="P6070">
        <v>0.65311140476850005</v>
      </c>
      <c r="S6070" s="1">
        <v>2.8705066601043E-5</v>
      </c>
      <c r="T6070" s="1">
        <v>2.43925960800438E-5</v>
      </c>
    </row>
    <row r="6071" spans="1:20" x14ac:dyDescent="0.3">
      <c r="A6071" s="1">
        <v>9.7371152326779296E-5</v>
      </c>
      <c r="B6071" s="1">
        <v>9.7593834329058206E-5</v>
      </c>
      <c r="C6071" s="1">
        <v>9.8194813154726701E-5</v>
      </c>
      <c r="D6071" s="1">
        <v>9.8194902843412094E-5</v>
      </c>
      <c r="E6071">
        <v>1.17909166623998E-4</v>
      </c>
      <c r="F6071">
        <v>1.24280997811252E-4</v>
      </c>
      <c r="G6071">
        <v>1.00182412051795E-4</v>
      </c>
      <c r="I6071" s="1">
        <v>6.3235522823274E-5</v>
      </c>
      <c r="J6071" s="1">
        <v>5.0091206025897398E-5</v>
      </c>
      <c r="L6071" s="1">
        <v>1.34424817578839E-5</v>
      </c>
      <c r="M6071" s="1">
        <v>1.0975889888322299E-5</v>
      </c>
      <c r="O6071">
        <v>0.27579174108807097</v>
      </c>
      <c r="P6071">
        <v>0.62922453969240799</v>
      </c>
      <c r="S6071" s="1">
        <v>2.5128238562838999E-5</v>
      </c>
      <c r="T6071" s="1">
        <v>1.9533490158339699E-5</v>
      </c>
    </row>
    <row r="6072" spans="1:20" x14ac:dyDescent="0.3">
      <c r="A6072" s="1">
        <v>8.8680820550306899E-5</v>
      </c>
      <c r="B6072" s="1">
        <v>8.8777298308868202E-5</v>
      </c>
      <c r="C6072" s="1">
        <v>8.8994669843617296E-5</v>
      </c>
      <c r="D6072" s="1">
        <v>8.8994855827713502E-5</v>
      </c>
      <c r="E6072">
        <v>1.3252142899446099E-4</v>
      </c>
      <c r="F6072" s="1">
        <v>8.8058609316136896E-5</v>
      </c>
      <c r="G6072" s="1">
        <v>9.4027344206704195E-5</v>
      </c>
      <c r="I6072" s="1">
        <v>3.0369257591715401E-5</v>
      </c>
      <c r="J6072" s="1">
        <v>4.7013672103352097E-5</v>
      </c>
      <c r="L6072" s="1">
        <v>1.1948712991347499E-5</v>
      </c>
      <c r="M6072" s="1">
        <v>9.5368982204342103E-6</v>
      </c>
      <c r="O6072">
        <v>0.27644914660146003</v>
      </c>
      <c r="P6072">
        <v>0.63210377667527695</v>
      </c>
      <c r="S6072" s="1">
        <v>3.18153962358048E-5</v>
      </c>
      <c r="T6072" s="1">
        <v>2.1731889233654798E-5</v>
      </c>
    </row>
    <row r="6073" spans="1:20" x14ac:dyDescent="0.3">
      <c r="A6073">
        <v>1.01732488543504E-4</v>
      </c>
      <c r="B6073">
        <v>1.0172911608710101E-4</v>
      </c>
      <c r="C6073">
        <v>1.01916952588709E-4</v>
      </c>
      <c r="D6073">
        <v>1.01916939947166E-4</v>
      </c>
      <c r="E6073">
        <v>1.2853901071518899E-4</v>
      </c>
      <c r="F6073">
        <v>1.2432959129398899E-4</v>
      </c>
      <c r="G6073">
        <v>1.02546591986856E-4</v>
      </c>
      <c r="I6073" s="1">
        <v>6.7597648801318304E-5</v>
      </c>
      <c r="J6073" s="1">
        <v>5.1273295993427998E-5</v>
      </c>
      <c r="L6073" s="1">
        <v>1.2258144658711E-5</v>
      </c>
      <c r="M6073" s="1">
        <v>1.10963774429686E-5</v>
      </c>
      <c r="O6073">
        <v>0.27590545437915198</v>
      </c>
      <c r="P6073">
        <v>0.66551374250149098</v>
      </c>
      <c r="S6073" s="1">
        <v>1.76270946881051E-5</v>
      </c>
      <c r="T6073" s="1">
        <v>2.11070493402423E-5</v>
      </c>
    </row>
    <row r="6074" spans="1:20" x14ac:dyDescent="0.3">
      <c r="A6074" s="1">
        <v>9.3989121073528005E-5</v>
      </c>
      <c r="B6074" s="1">
        <v>9.4005827058149904E-5</v>
      </c>
      <c r="C6074" s="1">
        <v>9.4093977214584394E-5</v>
      </c>
      <c r="D6074" s="1">
        <v>9.4093860775736206E-5</v>
      </c>
      <c r="E6074">
        <v>1.63222723241386E-4</v>
      </c>
      <c r="F6074">
        <v>1.09988400809003E-4</v>
      </c>
      <c r="G6074" s="1">
        <v>9.6556966886200094E-5</v>
      </c>
      <c r="I6074" s="1">
        <v>4.3251108087644801E-5</v>
      </c>
      <c r="J6074" s="1">
        <v>4.8278483443100101E-5</v>
      </c>
      <c r="L6074" s="1">
        <v>1.19978359606481E-5</v>
      </c>
      <c r="M6074" s="1">
        <v>1.02414216634762E-5</v>
      </c>
      <c r="O6074">
        <v>0.27635066769841798</v>
      </c>
      <c r="P6074">
        <v>0.64712324709041902</v>
      </c>
      <c r="S6074" s="1">
        <v>2.5371075123572502E-5</v>
      </c>
      <c r="T6074" s="1">
        <v>2.21296871496747E-5</v>
      </c>
    </row>
    <row r="6075" spans="1:20" x14ac:dyDescent="0.3">
      <c r="A6075">
        <v>1.01544992748515E-4</v>
      </c>
      <c r="B6075">
        <v>1.01653210131607E-4</v>
      </c>
      <c r="C6075">
        <v>1.01794157869924E-4</v>
      </c>
      <c r="D6075">
        <v>1.01794293972445E-4</v>
      </c>
      <c r="E6075">
        <v>1.2342650631258701E-4</v>
      </c>
      <c r="F6075">
        <v>1.28633116999461E-4</v>
      </c>
      <c r="G6075">
        <v>1.1719384153194299E-4</v>
      </c>
      <c r="I6075" s="1">
        <v>6.1764010199739396E-5</v>
      </c>
      <c r="J6075" s="1">
        <v>5.8596920765971402E-5</v>
      </c>
      <c r="L6075" s="1">
        <v>1.3060570243067E-5</v>
      </c>
      <c r="M6075" s="1">
        <v>1.10326564670616E-5</v>
      </c>
      <c r="O6075">
        <v>0.27533210895062599</v>
      </c>
      <c r="P6075">
        <v>0.58040226132276895</v>
      </c>
      <c r="S6075" s="1">
        <v>2.6895038331677099E-5</v>
      </c>
      <c r="T6075" s="1">
        <v>2.37388827543013E-5</v>
      </c>
    </row>
    <row r="6076" spans="1:20" x14ac:dyDescent="0.3">
      <c r="A6076" s="1">
        <v>9.5428245771860798E-5</v>
      </c>
      <c r="B6076" s="1">
        <v>9.5463259776876297E-5</v>
      </c>
      <c r="C6076" s="1">
        <v>9.5529869236958101E-5</v>
      </c>
      <c r="D6076" s="1">
        <v>9.5529973712852101E-5</v>
      </c>
      <c r="E6076">
        <v>1.4368323293919999E-4</v>
      </c>
      <c r="F6076">
        <v>1.2659170679643999E-4</v>
      </c>
      <c r="G6076">
        <v>1.19398716803031E-4</v>
      </c>
      <c r="I6076" s="1">
        <v>6.2455337682945094E-5</v>
      </c>
      <c r="J6076" s="1">
        <v>5.9699358401515299E-5</v>
      </c>
      <c r="L6076" s="1">
        <v>1.3004665018692599E-5</v>
      </c>
      <c r="M6076" s="1">
        <v>1.18627780483404E-5</v>
      </c>
      <c r="O6076">
        <v>0.27573203527169599</v>
      </c>
      <c r="P6076">
        <v>0.606634536710151</v>
      </c>
      <c r="S6076" s="1">
        <v>2.43436439691136E-5</v>
      </c>
      <c r="T6076" s="1">
        <v>2.25477687111491E-5</v>
      </c>
    </row>
    <row r="6077" spans="1:20" x14ac:dyDescent="0.3">
      <c r="A6077">
        <v>1.06241207989057E-4</v>
      </c>
      <c r="B6077">
        <v>1.06256151737457E-4</v>
      </c>
      <c r="C6077">
        <v>1.06284201454284E-4</v>
      </c>
      <c r="D6077">
        <v>1.06284084265297E-4</v>
      </c>
      <c r="E6077">
        <v>1.29724667589645E-4</v>
      </c>
      <c r="F6077">
        <v>1.16006851201772E-4</v>
      </c>
      <c r="G6077">
        <v>1.0980357247421301E-4</v>
      </c>
      <c r="I6077" s="1">
        <v>6.2139226651613001E-5</v>
      </c>
      <c r="J6077" s="1">
        <v>5.4901786237106401E-5</v>
      </c>
      <c r="L6077" s="1">
        <v>1.18571275079449E-5</v>
      </c>
      <c r="M6077" s="1">
        <v>1.1434939575710799E-5</v>
      </c>
      <c r="O6077">
        <v>0.274956653224603</v>
      </c>
      <c r="P6077">
        <v>0.57087118317013197</v>
      </c>
      <c r="S6077" s="1">
        <v>4.3743965203741298E-5</v>
      </c>
      <c r="T6077" s="1">
        <v>2.1986628695719399E-5</v>
      </c>
    </row>
    <row r="6078" spans="1:20" x14ac:dyDescent="0.3">
      <c r="A6078" s="1">
        <v>9.4086749256222095E-5</v>
      </c>
      <c r="B6078" s="1">
        <v>9.4110592601983806E-5</v>
      </c>
      <c r="C6078" s="1">
        <v>9.4221429160414106E-5</v>
      </c>
      <c r="D6078" s="1">
        <v>9.4221407400753301E-5</v>
      </c>
      <c r="E6078">
        <v>1.6024577570634101E-4</v>
      </c>
      <c r="F6078">
        <v>1.3752340065497501E-4</v>
      </c>
      <c r="G6078">
        <v>1.12223818759983E-4</v>
      </c>
      <c r="I6078" s="1">
        <v>6.6167600115227306E-5</v>
      </c>
      <c r="J6078" s="1">
        <v>5.6111909379991603E-5</v>
      </c>
      <c r="L6078" s="1">
        <v>1.3690025200889401E-5</v>
      </c>
      <c r="M6078" s="1">
        <v>1.11641857658145E-5</v>
      </c>
      <c r="O6078">
        <v>0.27428504438888501</v>
      </c>
      <c r="P6078">
        <v>0.57459523922707101</v>
      </c>
      <c r="S6078" s="1">
        <v>2.4471918468473501E-5</v>
      </c>
      <c r="T6078" s="1">
        <v>2.5074614696875301E-5</v>
      </c>
    </row>
    <row r="6079" spans="1:20" x14ac:dyDescent="0.3">
      <c r="A6079" s="1">
        <v>9.5277825121944595E-5</v>
      </c>
      <c r="B6079" s="1">
        <v>9.5233079844425398E-5</v>
      </c>
      <c r="C6079" s="1">
        <v>9.5361935784151906E-5</v>
      </c>
      <c r="D6079" s="1">
        <v>9.53620442388515E-5</v>
      </c>
      <c r="E6079">
        <v>1.3257250954270801E-4</v>
      </c>
      <c r="F6079">
        <v>1.18659075496498E-4</v>
      </c>
      <c r="G6079">
        <v>1.1599219585065E-4</v>
      </c>
      <c r="I6079" s="1">
        <v>6.7983039701553097E-5</v>
      </c>
      <c r="J6079" s="1">
        <v>5.7996097925324999E-5</v>
      </c>
      <c r="L6079" s="1">
        <v>1.25504512644816E-5</v>
      </c>
      <c r="M6079" s="1">
        <v>1.1264533392386601E-5</v>
      </c>
      <c r="O6079">
        <v>0.27359025259293002</v>
      </c>
      <c r="P6079">
        <v>0.49476331108687899</v>
      </c>
      <c r="S6079" s="1">
        <v>2.9942372327600001E-5</v>
      </c>
      <c r="T6079" s="1">
        <v>2.4060928710203999E-5</v>
      </c>
    </row>
    <row r="6080" spans="1:20" x14ac:dyDescent="0.3">
      <c r="A6080">
        <v>1.1434818323537E-4</v>
      </c>
      <c r="B6080">
        <v>1.1437887612005301E-4</v>
      </c>
      <c r="C6080">
        <v>1.1444126545053599E-4</v>
      </c>
      <c r="D6080">
        <v>1.14441220300139E-4</v>
      </c>
      <c r="E6080">
        <v>1.37652342942522E-4</v>
      </c>
      <c r="F6080">
        <v>1.2893488547772899E-4</v>
      </c>
      <c r="G6080">
        <v>1.23320181216364E-4</v>
      </c>
      <c r="I6080" s="1">
        <v>9.1081508676402003E-5</v>
      </c>
      <c r="J6080" s="1">
        <v>6.1660090608181998E-5</v>
      </c>
      <c r="L6080" s="1">
        <v>1.2736871136083099E-5</v>
      </c>
      <c r="M6080" s="1">
        <v>1.2492713922733E-5</v>
      </c>
      <c r="O6080">
        <v>0.27324065490525801</v>
      </c>
      <c r="P6080">
        <v>0.45796415557596698</v>
      </c>
      <c r="S6080" s="1">
        <v>2.49094622664514E-5</v>
      </c>
      <c r="T6080" s="1">
        <v>2.5900441953998201E-5</v>
      </c>
    </row>
    <row r="6081" spans="1:20" x14ac:dyDescent="0.3">
      <c r="A6081">
        <v>1.00941026069955E-4</v>
      </c>
      <c r="B6081">
        <v>1.0092770853616501E-4</v>
      </c>
      <c r="C6081">
        <v>1.0098582365427199E-4</v>
      </c>
      <c r="D6081">
        <v>1.0098599579243E-4</v>
      </c>
      <c r="E6081" s="1">
        <v>9.8025521612056903E-5</v>
      </c>
      <c r="F6081">
        <v>1.2441974882248299E-4</v>
      </c>
      <c r="G6081" s="1">
        <v>9.7202567514705296E-5</v>
      </c>
      <c r="I6081" s="1">
        <v>3.6733398842246402E-5</v>
      </c>
      <c r="J6081" s="1">
        <v>4.8601283757352601E-5</v>
      </c>
      <c r="L6081" s="1">
        <v>1.3203098738732301E-5</v>
      </c>
      <c r="M6081" s="1">
        <v>1.19756076446371E-5</v>
      </c>
      <c r="O6081">
        <v>0.272720643479127</v>
      </c>
      <c r="P6081">
        <v>0.49412773487839301</v>
      </c>
      <c r="S6081" s="1">
        <v>2.57818056508584E-5</v>
      </c>
      <c r="T6081" s="1">
        <v>2.21051469626845E-5</v>
      </c>
    </row>
    <row r="6082" spans="1:20" x14ac:dyDescent="0.3">
      <c r="A6082" s="1">
        <v>9.7298069243145305E-5</v>
      </c>
      <c r="B6082" s="1">
        <v>9.7360388380966401E-5</v>
      </c>
      <c r="C6082" s="1">
        <v>9.7411477945643694E-5</v>
      </c>
      <c r="D6082" s="1">
        <v>9.7411520663834495E-5</v>
      </c>
      <c r="E6082">
        <v>1.7643937357002501E-4</v>
      </c>
      <c r="F6082">
        <v>1.3040639876387401E-4</v>
      </c>
      <c r="G6082">
        <v>1.2484079966684501E-4</v>
      </c>
      <c r="I6082" s="1">
        <v>7.8002447507762905E-5</v>
      </c>
      <c r="J6082" s="1">
        <v>6.2420399833422395E-5</v>
      </c>
      <c r="L6082" s="1">
        <v>1.0612839995931999E-5</v>
      </c>
      <c r="M6082" s="1">
        <v>1.25697423849276E-5</v>
      </c>
      <c r="O6082">
        <v>0.272238330858455</v>
      </c>
      <c r="P6082">
        <v>0.50554433088012196</v>
      </c>
      <c r="S6082" s="1">
        <v>2.78505760676861E-5</v>
      </c>
      <c r="T6082" s="1">
        <v>2.5175134688581301E-5</v>
      </c>
    </row>
    <row r="6083" spans="1:20" x14ac:dyDescent="0.3">
      <c r="A6083" s="1">
        <v>9.2637885223212604E-5</v>
      </c>
      <c r="B6083" s="1">
        <v>9.2727434576723398E-5</v>
      </c>
      <c r="C6083" s="1">
        <v>9.2741324938930105E-5</v>
      </c>
      <c r="D6083" s="1">
        <v>9.2741006346745299E-5</v>
      </c>
      <c r="E6083">
        <v>1.20219572641301E-4</v>
      </c>
      <c r="F6083">
        <v>1.16644269826334E-4</v>
      </c>
      <c r="G6083">
        <v>1.22491886361254E-4</v>
      </c>
      <c r="I6083" s="1">
        <v>6.2361039227168099E-5</v>
      </c>
      <c r="J6083" s="1">
        <v>6.1245943180626998E-5</v>
      </c>
      <c r="L6083" s="1">
        <v>1.29009312006018E-5</v>
      </c>
      <c r="M6083" s="1">
        <v>1.1604426318614501E-5</v>
      </c>
      <c r="O6083">
        <v>0.27222292564016798</v>
      </c>
      <c r="P6083">
        <v>0.44904222573974001</v>
      </c>
      <c r="S6083" s="1">
        <v>4.0982400520591798E-5</v>
      </c>
      <c r="T6083" s="1">
        <v>3.8480506739438901E-5</v>
      </c>
    </row>
    <row r="6084" spans="1:20" x14ac:dyDescent="0.3">
      <c r="A6084" s="1">
        <v>9.5896464203037694E-5</v>
      </c>
      <c r="B6084" s="1">
        <v>9.5895960426732395E-5</v>
      </c>
      <c r="C6084" s="1">
        <v>9.6114138835977106E-5</v>
      </c>
      <c r="D6084" s="1">
        <v>9.6113985231951001E-5</v>
      </c>
      <c r="E6084" s="1">
        <v>7.2069094935595698E-5</v>
      </c>
      <c r="F6084">
        <v>1.1837478268387199E-4</v>
      </c>
      <c r="G6084">
        <v>1.1653541231726699E-4</v>
      </c>
      <c r="I6084" s="1">
        <v>5.5129769580152697E-5</v>
      </c>
      <c r="J6084" s="1">
        <v>5.82677061586337E-5</v>
      </c>
      <c r="L6084" s="1">
        <v>1.2587433151091101E-5</v>
      </c>
      <c r="M6084" s="1">
        <v>1.1286225050596401E-5</v>
      </c>
      <c r="O6084">
        <v>0.27302139711339801</v>
      </c>
      <c r="P6084">
        <v>0.44678674582649403</v>
      </c>
      <c r="S6084" s="1">
        <v>2.6085696058803201E-5</v>
      </c>
      <c r="T6084" s="1">
        <v>2.0487327133779801E-5</v>
      </c>
    </row>
    <row r="6085" spans="1:20" x14ac:dyDescent="0.3">
      <c r="A6085">
        <v>1.05704920346496E-4</v>
      </c>
      <c r="B6085">
        <v>1.0569212835422301E-4</v>
      </c>
      <c r="C6085">
        <v>1.05715541823536E-4</v>
      </c>
      <c r="D6085">
        <v>1.0571553342763199E-4</v>
      </c>
      <c r="E6085">
        <v>1.19969704160776E-4</v>
      </c>
      <c r="F6085">
        <v>1.3081020700624201E-4</v>
      </c>
      <c r="G6085">
        <v>1.0577897174336101E-4</v>
      </c>
      <c r="I6085" s="1">
        <v>8.3484263854692803E-5</v>
      </c>
      <c r="J6085" s="1">
        <v>5.2889485871680699E-5</v>
      </c>
      <c r="L6085" s="1">
        <v>1.24974728870528E-5</v>
      </c>
      <c r="M6085" s="1">
        <v>1.0704201147259899E-5</v>
      </c>
      <c r="O6085">
        <v>0.273201861559762</v>
      </c>
      <c r="P6085">
        <v>0.47901182676652698</v>
      </c>
      <c r="S6085" s="1">
        <v>3.2973217641301903E-5</v>
      </c>
      <c r="T6085" s="1">
        <v>3.4812396782343802E-5</v>
      </c>
    </row>
    <row r="6086" spans="1:20" x14ac:dyDescent="0.3">
      <c r="A6086" s="1">
        <v>9.1163846458432095E-5</v>
      </c>
      <c r="B6086" s="1">
        <v>9.1247532775894002E-5</v>
      </c>
      <c r="C6086" s="1">
        <v>9.1258362181759098E-5</v>
      </c>
      <c r="D6086" s="1">
        <v>9.1258607431844E-5</v>
      </c>
      <c r="E6086">
        <v>1.32101629602972E-4</v>
      </c>
      <c r="F6086">
        <v>1.2587494356841001E-4</v>
      </c>
      <c r="G6086">
        <v>1.13694471316833E-4</v>
      </c>
      <c r="I6086" s="1">
        <v>4.5948121370934402E-5</v>
      </c>
      <c r="J6086" s="1">
        <v>5.6847235658416297E-5</v>
      </c>
      <c r="L6086" s="1">
        <v>1.10868672442071E-5</v>
      </c>
      <c r="M6086" s="1">
        <v>1.1281826581769E-5</v>
      </c>
      <c r="O6086">
        <v>0.27254882029525601</v>
      </c>
      <c r="P6086">
        <v>0.476972981974148</v>
      </c>
      <c r="S6086" s="1">
        <v>3.8968412174457397E-5</v>
      </c>
      <c r="T6086" s="1">
        <v>3.2266258313703299E-5</v>
      </c>
    </row>
    <row r="6087" spans="1:20" x14ac:dyDescent="0.3">
      <c r="A6087">
        <v>1.06116842432908E-4</v>
      </c>
      <c r="B6087">
        <v>1.06139854216705E-4</v>
      </c>
      <c r="C6087">
        <v>1.0620858292487999E-4</v>
      </c>
      <c r="D6087">
        <v>1.06208220632164E-4</v>
      </c>
      <c r="E6087">
        <v>1.30987601344287E-4</v>
      </c>
      <c r="F6087">
        <v>1.2981363282125999E-4</v>
      </c>
      <c r="G6087">
        <v>1.16048160942864E-4</v>
      </c>
      <c r="I6087" s="1">
        <v>6.4704913000293297E-5</v>
      </c>
      <c r="J6087" s="1">
        <v>5.8024080471432E-5</v>
      </c>
      <c r="L6087" s="1">
        <v>1.2828381411570901E-5</v>
      </c>
      <c r="M6087" s="1">
        <v>1.1583192728879099E-5</v>
      </c>
      <c r="O6087">
        <v>0.27234599851584101</v>
      </c>
      <c r="P6087">
        <v>0.51011819726105101</v>
      </c>
      <c r="S6087" s="1">
        <v>2.7664512278704101E-5</v>
      </c>
      <c r="T6087" s="1">
        <v>2.6466912494658702E-5</v>
      </c>
    </row>
    <row r="6088" spans="1:20" x14ac:dyDescent="0.3">
      <c r="A6088" s="1">
        <v>9.6791015682900605E-5</v>
      </c>
      <c r="B6088" s="1">
        <v>9.6806384533456802E-5</v>
      </c>
      <c r="C6088" s="1">
        <v>9.6823115165991806E-5</v>
      </c>
      <c r="D6088" s="1">
        <v>9.6823201399150101E-5</v>
      </c>
      <c r="E6088">
        <v>1.3720370719238399E-4</v>
      </c>
      <c r="F6088">
        <v>1.3636692003083899E-4</v>
      </c>
      <c r="G6088">
        <v>1.39914670622853E-4</v>
      </c>
      <c r="I6088" s="1">
        <v>2.2185812591464001E-5</v>
      </c>
      <c r="J6088" s="1">
        <v>6.9957335311426704E-5</v>
      </c>
      <c r="L6088" s="1">
        <v>1.30011828443021E-5</v>
      </c>
      <c r="M6088" s="1">
        <v>1.2322749539128901E-5</v>
      </c>
      <c r="O6088">
        <v>0.272271078406642</v>
      </c>
      <c r="P6088">
        <v>0.51989293666345004</v>
      </c>
      <c r="S6088" s="1">
        <v>3.2885583864927598E-5</v>
      </c>
      <c r="T6088" s="1">
        <v>3.3356809335599201E-5</v>
      </c>
    </row>
    <row r="6089" spans="1:20" x14ac:dyDescent="0.3">
      <c r="A6089" s="1">
        <v>9.5490636755242306E-5</v>
      </c>
      <c r="B6089" s="1">
        <v>9.5503245383296605E-5</v>
      </c>
      <c r="C6089" s="1">
        <v>9.5557626186554005E-5</v>
      </c>
      <c r="D6089" s="1">
        <v>9.5557619353358496E-5</v>
      </c>
      <c r="E6089">
        <v>1.2519790005320299E-4</v>
      </c>
      <c r="F6089">
        <v>1.2412096096725499E-4</v>
      </c>
      <c r="G6089">
        <v>1.03889583493791E-4</v>
      </c>
      <c r="I6089" s="1">
        <v>6.2691473871087999E-5</v>
      </c>
      <c r="J6089" s="1">
        <v>5.1944791746895601E-5</v>
      </c>
      <c r="L6089" s="1">
        <v>1.2988914099586199E-5</v>
      </c>
      <c r="M6089" s="1">
        <v>1.0994035273774101E-5</v>
      </c>
      <c r="O6089">
        <v>0.272814798896792</v>
      </c>
      <c r="P6089">
        <v>0.49570925192239101</v>
      </c>
      <c r="S6089" s="1">
        <v>1.53062638715276E-5</v>
      </c>
      <c r="T6089" s="1">
        <v>2.6716710912954999E-5</v>
      </c>
    </row>
    <row r="6090" spans="1:20" x14ac:dyDescent="0.3">
      <c r="A6090">
        <v>1.1300428519783E-4</v>
      </c>
      <c r="B6090">
        <v>1.1306772185267E-4</v>
      </c>
      <c r="C6090">
        <v>1.13188022434981E-4</v>
      </c>
      <c r="D6090">
        <v>1.13188376173355E-4</v>
      </c>
      <c r="E6090">
        <v>1.2800599670536301E-4</v>
      </c>
      <c r="F6090">
        <v>1.09107709913969E-4</v>
      </c>
      <c r="G6090" s="1">
        <v>8.4085230543072106E-5</v>
      </c>
      <c r="I6090" s="1">
        <v>4.2880099019330397E-5</v>
      </c>
      <c r="J6090" s="1">
        <v>4.20426152715361E-5</v>
      </c>
      <c r="L6090" s="1">
        <v>1.05880818078533E-5</v>
      </c>
      <c r="M6090" s="1">
        <v>8.3434169457202198E-6</v>
      </c>
      <c r="O6090">
        <v>0.27227833570054599</v>
      </c>
      <c r="P6090">
        <v>0.53505916407140297</v>
      </c>
      <c r="S6090" s="1">
        <v>3.4584206695683999E-5</v>
      </c>
      <c r="T6090" s="1">
        <v>3.50663352579338E-5</v>
      </c>
    </row>
    <row r="6091" spans="1:20" x14ac:dyDescent="0.3">
      <c r="A6091" s="1">
        <v>8.7655816223616799E-5</v>
      </c>
      <c r="B6091" s="1">
        <v>8.7673879645713799E-5</v>
      </c>
      <c r="C6091" s="1">
        <v>8.7767365645773196E-5</v>
      </c>
      <c r="D6091" s="1">
        <v>8.7767182852722101E-5</v>
      </c>
      <c r="E6091" s="1">
        <v>9.6844544339116394E-5</v>
      </c>
      <c r="F6091" s="1">
        <v>9.9412917681242604E-5</v>
      </c>
      <c r="G6091">
        <v>1.0236647338495199E-4</v>
      </c>
      <c r="I6091" s="1">
        <v>5.1996167347112101E-5</v>
      </c>
      <c r="J6091" s="1">
        <v>5.1183236692475902E-5</v>
      </c>
      <c r="L6091" s="1">
        <v>1.1103437770700101E-5</v>
      </c>
      <c r="M6091" s="1">
        <v>9.3580579873761203E-6</v>
      </c>
      <c r="O6091">
        <v>0.27237575417420101</v>
      </c>
      <c r="P6091">
        <v>0.57989482404772696</v>
      </c>
      <c r="S6091" s="1">
        <v>3.3506072243711699E-5</v>
      </c>
      <c r="T6091" s="1">
        <v>2.1678237060465599E-5</v>
      </c>
    </row>
    <row r="6092" spans="1:20" x14ac:dyDescent="0.3">
      <c r="A6092" s="1">
        <v>9.9596838572357197E-5</v>
      </c>
      <c r="B6092" s="1">
        <v>9.9650886467867193E-5</v>
      </c>
      <c r="C6092">
        <v>1.0058193186797E-4</v>
      </c>
      <c r="D6092">
        <v>1.00582073388165E-4</v>
      </c>
      <c r="E6092" s="1">
        <v>9.49766097026574E-5</v>
      </c>
      <c r="F6092">
        <v>1.0273592422854E-4</v>
      </c>
      <c r="G6092" s="1">
        <v>8.88198320900378E-5</v>
      </c>
      <c r="I6092" s="1">
        <v>4.9273218343082398E-5</v>
      </c>
      <c r="J6092" s="1">
        <v>4.44099160450189E-5</v>
      </c>
      <c r="L6092" s="1">
        <v>1.01905605208494E-5</v>
      </c>
      <c r="M6092" s="1">
        <v>9.7167475313541998E-6</v>
      </c>
      <c r="O6092">
        <v>0.27220841990344202</v>
      </c>
      <c r="P6092">
        <v>0.56328106793117805</v>
      </c>
      <c r="S6092" s="1">
        <v>3.55180504888191E-5</v>
      </c>
      <c r="T6092" s="1">
        <v>3.2594514957731899E-5</v>
      </c>
    </row>
    <row r="6093" spans="1:20" x14ac:dyDescent="0.3">
      <c r="A6093" s="1">
        <v>9.5619166397284698E-5</v>
      </c>
      <c r="B6093" s="1">
        <v>9.5646433413576796E-5</v>
      </c>
      <c r="C6093" s="1">
        <v>9.5639135931736594E-5</v>
      </c>
      <c r="D6093" s="1">
        <v>9.5639284627406303E-5</v>
      </c>
      <c r="E6093">
        <v>1.11258386454169E-4</v>
      </c>
      <c r="F6093">
        <v>1.0719548305087901E-4</v>
      </c>
      <c r="G6093" s="1">
        <v>8.1929571663874801E-5</v>
      </c>
      <c r="I6093" s="1">
        <v>6.7945802401297601E-5</v>
      </c>
      <c r="J6093" s="1">
        <v>4.0964785831937401E-5</v>
      </c>
      <c r="L6093" s="1">
        <v>9.3067145007521804E-6</v>
      </c>
      <c r="M6093" s="1">
        <v>8.7808474756781797E-6</v>
      </c>
      <c r="O6093">
        <v>0.27289718726659901</v>
      </c>
      <c r="P6093">
        <v>0.59530185637430499</v>
      </c>
      <c r="S6093" s="1">
        <v>3.5043576452805598E-5</v>
      </c>
      <c r="T6093" s="1">
        <v>2.7573041347426702E-5</v>
      </c>
    </row>
    <row r="6094" spans="1:20" x14ac:dyDescent="0.3">
      <c r="A6094">
        <v>1.01473668754531E-4</v>
      </c>
      <c r="B6094">
        <v>1.01476042647963E-4</v>
      </c>
      <c r="C6094">
        <v>1.01511330508447E-4</v>
      </c>
      <c r="D6094">
        <v>1.01511644769559E-4</v>
      </c>
      <c r="E6094" s="1">
        <v>8.6431321818084998E-5</v>
      </c>
      <c r="F6094" s="1">
        <v>8.6971711107319206E-5</v>
      </c>
      <c r="G6094" s="1">
        <v>7.6161687839852301E-5</v>
      </c>
      <c r="I6094" s="1">
        <v>3.2235812355755403E-5</v>
      </c>
      <c r="J6094" s="1">
        <v>3.8080843919926198E-5</v>
      </c>
      <c r="L6094" s="1">
        <v>8.4396327151309698E-6</v>
      </c>
      <c r="M6094" s="1">
        <v>7.3782239151215403E-6</v>
      </c>
      <c r="O6094">
        <v>0.27208309681506998</v>
      </c>
      <c r="P6094">
        <v>0.58375885506130498</v>
      </c>
      <c r="S6094" s="1">
        <v>3.4174067875993802E-5</v>
      </c>
      <c r="T6094" s="1">
        <v>3.54099507594449E-5</v>
      </c>
    </row>
    <row r="6095" spans="1:20" x14ac:dyDescent="0.3">
      <c r="A6095">
        <v>1.07304446847404E-4</v>
      </c>
      <c r="B6095">
        <v>1.0729834861854E-4</v>
      </c>
      <c r="C6095">
        <v>1.07328337444932E-4</v>
      </c>
      <c r="D6095">
        <v>1.07328495938321E-4</v>
      </c>
      <c r="E6095" s="1">
        <v>8.4376762376783604E-5</v>
      </c>
      <c r="F6095" s="1">
        <v>8.6845030164407497E-5</v>
      </c>
      <c r="G6095" s="1">
        <v>7.8076269643431202E-5</v>
      </c>
      <c r="I6095" s="1">
        <v>4.6286602534842797E-5</v>
      </c>
      <c r="J6095" s="1">
        <v>3.9038134821715601E-5</v>
      </c>
      <c r="L6095" s="1">
        <v>8.8118150406883307E-6</v>
      </c>
      <c r="M6095" s="1">
        <v>7.47754711452995E-6</v>
      </c>
      <c r="O6095">
        <v>0.27203298593244801</v>
      </c>
      <c r="P6095">
        <v>0.59973321490048603</v>
      </c>
      <c r="S6095" s="1">
        <v>3.0561135623498598E-5</v>
      </c>
      <c r="T6095" s="1">
        <v>3.6347050783187303E-5</v>
      </c>
    </row>
    <row r="6096" spans="1:20" x14ac:dyDescent="0.3">
      <c r="A6096" s="1">
        <v>9.9165351419210304E-5</v>
      </c>
      <c r="B6096" s="1">
        <v>9.9264724922697707E-5</v>
      </c>
      <c r="C6096" s="1">
        <v>9.9491522321515006E-5</v>
      </c>
      <c r="D6096" s="1">
        <v>9.9491894728863102E-5</v>
      </c>
      <c r="E6096" s="1">
        <v>4.4894018110156299E-5</v>
      </c>
      <c r="F6096" s="1">
        <v>9.0615861268654295E-5</v>
      </c>
      <c r="G6096" s="1">
        <v>8.0175589055662603E-5</v>
      </c>
      <c r="I6096" s="1">
        <v>5.0071460426676903E-5</v>
      </c>
      <c r="J6096" s="1">
        <v>4.0087794527831301E-5</v>
      </c>
      <c r="L6096" s="1">
        <v>1.02414945773099E-5</v>
      </c>
      <c r="M6096" s="1">
        <v>8.1830278677061093E-6</v>
      </c>
      <c r="O6096">
        <v>0.27166402863342198</v>
      </c>
      <c r="P6096">
        <v>0.613677577195613</v>
      </c>
      <c r="S6096" s="1">
        <v>4.1424067160057702E-5</v>
      </c>
      <c r="T6096" s="1">
        <v>3.4122324749773998E-5</v>
      </c>
    </row>
    <row r="6097" spans="1:20" x14ac:dyDescent="0.3">
      <c r="A6097">
        <v>1.01084018145584E-4</v>
      </c>
      <c r="B6097">
        <v>1.01158051960457E-4</v>
      </c>
      <c r="C6097">
        <v>1.01372952187765E-4</v>
      </c>
      <c r="D6097">
        <v>1.01372944423477E-4</v>
      </c>
      <c r="E6097" s="1">
        <v>8.8182087117227701E-5</v>
      </c>
      <c r="F6097" s="1">
        <v>9.5102335458894399E-5</v>
      </c>
      <c r="G6097" s="1">
        <v>7.3075014809496105E-5</v>
      </c>
      <c r="I6097" s="1">
        <v>1.12395611001515E-5</v>
      </c>
      <c r="J6097" s="1">
        <v>3.6537507404747998E-5</v>
      </c>
      <c r="L6097" s="1">
        <v>8.6501668950862505E-6</v>
      </c>
      <c r="M6097" s="1">
        <v>7.48633428576655E-6</v>
      </c>
      <c r="O6097">
        <v>0.2721057303817</v>
      </c>
      <c r="P6097">
        <v>0.61584501465437502</v>
      </c>
      <c r="S6097" s="1">
        <v>4.1136066911585702E-5</v>
      </c>
      <c r="T6097" s="1">
        <v>2.71233980279671E-5</v>
      </c>
    </row>
    <row r="6098" spans="1:20" x14ac:dyDescent="0.3">
      <c r="A6098" s="1">
        <v>8.7306072921095303E-5</v>
      </c>
      <c r="B6098" s="1">
        <v>8.7415069097431406E-5</v>
      </c>
      <c r="C6098" s="1">
        <v>8.74927789404068E-5</v>
      </c>
      <c r="D6098" s="1">
        <v>8.7492813573911306E-5</v>
      </c>
      <c r="E6098">
        <v>1.1214470434371701E-4</v>
      </c>
      <c r="F6098" s="1">
        <v>9.5617019995841194E-5</v>
      </c>
      <c r="G6098" s="1">
        <v>7.9348026756191595E-5</v>
      </c>
      <c r="I6098" s="1">
        <v>2.62934707791369E-5</v>
      </c>
      <c r="J6098" s="1">
        <v>3.9674013378095798E-5</v>
      </c>
      <c r="L6098" s="1">
        <v>1.0433582837366299E-5</v>
      </c>
      <c r="M6098" s="1">
        <v>7.8744242734484199E-6</v>
      </c>
      <c r="O6098">
        <v>0.271905173591656</v>
      </c>
      <c r="P6098">
        <v>0.60977784612862895</v>
      </c>
      <c r="S6098" s="1">
        <v>2.8166191504033501E-5</v>
      </c>
      <c r="T6098" s="1">
        <v>3.02865203026713E-5</v>
      </c>
    </row>
    <row r="6099" spans="1:20" x14ac:dyDescent="0.3">
      <c r="A6099" s="1">
        <v>9.3559922044265093E-5</v>
      </c>
      <c r="B6099" s="1">
        <v>9.3765443499459197E-5</v>
      </c>
      <c r="C6099" s="1">
        <v>9.3763055796743206E-5</v>
      </c>
      <c r="D6099" s="1">
        <v>9.3762957222978807E-5</v>
      </c>
      <c r="E6099" s="1">
        <v>8.0276866774512599E-5</v>
      </c>
      <c r="F6099" s="1">
        <v>9.3785652807665805E-5</v>
      </c>
      <c r="G6099" s="1">
        <v>7.80330807103347E-5</v>
      </c>
      <c r="I6099" s="1">
        <v>4.9240867560251201E-5</v>
      </c>
      <c r="J6099" s="1">
        <v>3.9016540355167302E-5</v>
      </c>
      <c r="L6099" s="1">
        <v>9.3058915021175199E-6</v>
      </c>
      <c r="M6099" s="1">
        <v>7.4136400196709899E-6</v>
      </c>
      <c r="O6099">
        <v>0.27224780430260198</v>
      </c>
      <c r="P6099">
        <v>0.60440801392546295</v>
      </c>
      <c r="S6099" s="1">
        <v>3.2415353612892203E-5</v>
      </c>
      <c r="T6099" s="1">
        <v>2.8528523175910999E-5</v>
      </c>
    </row>
    <row r="6100" spans="1:20" x14ac:dyDescent="0.3">
      <c r="A6100">
        <v>1.02816054783622E-4</v>
      </c>
      <c r="B6100">
        <v>1.02833439396016E-4</v>
      </c>
      <c r="C6100">
        <v>1.02859044802038E-4</v>
      </c>
      <c r="D6100">
        <v>1.0285921016614399E-4</v>
      </c>
      <c r="E6100" s="1">
        <v>8.3601026925244398E-5</v>
      </c>
      <c r="F6100" s="1">
        <v>9.1117696995866095E-5</v>
      </c>
      <c r="G6100" s="1">
        <v>8.0026790555046701E-5</v>
      </c>
      <c r="I6100" s="1">
        <v>3.9064612225021497E-5</v>
      </c>
      <c r="J6100" s="1">
        <v>4.0013395277523303E-5</v>
      </c>
      <c r="L6100" s="1">
        <v>7.73141503119233E-6</v>
      </c>
      <c r="M6100" s="1">
        <v>8.1000602327458408E-6</v>
      </c>
      <c r="O6100">
        <v>0.27189195847257103</v>
      </c>
      <c r="P6100">
        <v>0.60976525284887095</v>
      </c>
      <c r="S6100" s="1">
        <v>3.69139214514007E-5</v>
      </c>
      <c r="T6100" s="1">
        <v>3.5348289202925802E-5</v>
      </c>
    </row>
    <row r="6101" spans="1:20" x14ac:dyDescent="0.3">
      <c r="A6101" s="1">
        <v>9.0690261491299602E-5</v>
      </c>
      <c r="B6101" s="1">
        <v>9.0688118935173596E-5</v>
      </c>
      <c r="C6101" s="1">
        <v>9.0727176832943403E-5</v>
      </c>
      <c r="D6101" s="1">
        <v>9.0727050053167002E-5</v>
      </c>
      <c r="E6101" s="1">
        <v>9.1593225612591098E-5</v>
      </c>
      <c r="F6101" s="1">
        <v>8.6863246067899101E-5</v>
      </c>
      <c r="G6101" s="1">
        <v>7.46974492707786E-5</v>
      </c>
      <c r="I6101" s="1">
        <v>4.2163588089954402E-5</v>
      </c>
      <c r="J6101" s="1">
        <v>3.73487246353893E-5</v>
      </c>
      <c r="L6101" s="1">
        <v>8.4067408830834705E-6</v>
      </c>
      <c r="M6101" s="1">
        <v>7.5465247932208098E-6</v>
      </c>
      <c r="O6101">
        <v>0.27195740648865702</v>
      </c>
      <c r="P6101">
        <v>0.60846543664450803</v>
      </c>
      <c r="S6101" s="1">
        <v>3.33054705119818E-5</v>
      </c>
      <c r="T6101" s="1">
        <v>2.6469848346845901E-5</v>
      </c>
    </row>
    <row r="6102" spans="1:20" x14ac:dyDescent="0.3">
      <c r="A6102">
        <v>1.03919793345842E-4</v>
      </c>
      <c r="B6102">
        <v>1.0399421610100101E-4</v>
      </c>
      <c r="C6102">
        <v>1.04063435477089E-4</v>
      </c>
      <c r="D6102">
        <v>1.04063735236379E-4</v>
      </c>
      <c r="E6102" s="1">
        <v>9.0987444958021602E-5</v>
      </c>
      <c r="F6102" s="1">
        <v>8.7186528144472805E-5</v>
      </c>
      <c r="G6102" s="1">
        <v>8.917475992163E-5</v>
      </c>
      <c r="I6102" s="1">
        <v>3.8791984924871603E-5</v>
      </c>
      <c r="J6102" s="1">
        <v>4.4587379960815E-5</v>
      </c>
      <c r="L6102" s="1">
        <v>9.2711858614582801E-6</v>
      </c>
      <c r="M6102" s="1">
        <v>8.6083200986290296E-6</v>
      </c>
      <c r="O6102">
        <v>0.27250013915054899</v>
      </c>
      <c r="P6102">
        <v>0.60091810566280301</v>
      </c>
      <c r="S6102" s="1">
        <v>3.7865978633102701E-5</v>
      </c>
      <c r="T6102" s="1">
        <v>3.0919974963313499E-5</v>
      </c>
    </row>
    <row r="6103" spans="1:20" x14ac:dyDescent="0.3">
      <c r="A6103" s="1">
        <v>8.8413411619350701E-5</v>
      </c>
      <c r="B6103" s="1">
        <v>8.8459745407914905E-5</v>
      </c>
      <c r="C6103" s="1">
        <v>8.8505286135617906E-5</v>
      </c>
      <c r="D6103" s="1">
        <v>8.8505341844884506E-5</v>
      </c>
      <c r="E6103">
        <v>1.11363524730171E-4</v>
      </c>
      <c r="F6103" s="1">
        <v>9.9621696944461006E-5</v>
      </c>
      <c r="G6103" s="1">
        <v>8.9332942384989696E-5</v>
      </c>
      <c r="I6103" s="1">
        <v>5.1929825562516898E-5</v>
      </c>
      <c r="J6103" s="1">
        <v>4.4666471192494801E-5</v>
      </c>
      <c r="L6103" s="1">
        <v>1.0339241347588901E-5</v>
      </c>
      <c r="M6103" s="1">
        <v>9.0525448149451103E-6</v>
      </c>
      <c r="O6103">
        <v>0.271819475207005</v>
      </c>
      <c r="P6103">
        <v>0.59117995462681305</v>
      </c>
      <c r="S6103" s="1">
        <v>4.4009616219861601E-5</v>
      </c>
      <c r="T6103" s="1">
        <v>2.6146138914358102E-5</v>
      </c>
    </row>
    <row r="6104" spans="1:20" x14ac:dyDescent="0.3">
      <c r="A6104" s="1">
        <v>9.6724199672051304E-5</v>
      </c>
      <c r="B6104" s="1">
        <v>9.6842501876706499E-5</v>
      </c>
      <c r="C6104" s="1">
        <v>9.6990005406168695E-5</v>
      </c>
      <c r="D6104" s="1">
        <v>9.6990068423132806E-5</v>
      </c>
      <c r="E6104" s="1">
        <v>9.8153305009798499E-5</v>
      </c>
      <c r="F6104">
        <v>1.00910984175012E-4</v>
      </c>
      <c r="G6104" s="1">
        <v>8.1584405574652499E-5</v>
      </c>
      <c r="I6104" s="1">
        <v>5.53318486445289E-5</v>
      </c>
      <c r="J6104" s="1">
        <v>4.0792202787326297E-5</v>
      </c>
      <c r="L6104" s="1">
        <v>9.5745985279995404E-6</v>
      </c>
      <c r="M6104" s="1">
        <v>8.3154134596740492E-6</v>
      </c>
      <c r="O6104">
        <v>0.27223323849188402</v>
      </c>
      <c r="P6104">
        <v>0.59379571451430102</v>
      </c>
      <c r="S6104" s="1">
        <v>4.6808977053658997E-5</v>
      </c>
      <c r="T6104" s="1">
        <v>3.6608359872242601E-5</v>
      </c>
    </row>
    <row r="6105" spans="1:20" x14ac:dyDescent="0.3">
      <c r="A6105">
        <v>1.00463852798719E-4</v>
      </c>
      <c r="B6105">
        <v>1.00473400745658E-4</v>
      </c>
      <c r="C6105">
        <v>1.00593595356296E-4</v>
      </c>
      <c r="D6105">
        <v>1.00593661336467E-4</v>
      </c>
      <c r="E6105">
        <v>1.13268244891634E-4</v>
      </c>
      <c r="F6105">
        <v>1.08874625568543E-4</v>
      </c>
      <c r="G6105" s="1">
        <v>8.4826569784647094E-5</v>
      </c>
      <c r="I6105" s="1">
        <v>5.6445838641011798E-5</v>
      </c>
      <c r="J6105" s="1">
        <v>4.24132848923235E-5</v>
      </c>
      <c r="L6105" s="1">
        <v>1.0615760270684399E-5</v>
      </c>
      <c r="M6105" s="1">
        <v>8.3899726070569507E-6</v>
      </c>
      <c r="O6105">
        <v>0.271370419688437</v>
      </c>
      <c r="P6105">
        <v>0.597129464177377</v>
      </c>
      <c r="S6105" s="1">
        <v>4.6343719656866001E-5</v>
      </c>
      <c r="T6105" s="1">
        <v>4.0264008401393797E-5</v>
      </c>
    </row>
    <row r="6106" spans="1:20" x14ac:dyDescent="0.3">
      <c r="A6106">
        <v>1.03310877028933E-4</v>
      </c>
      <c r="B6106">
        <v>1.0333221064802E-4</v>
      </c>
      <c r="C6106">
        <v>1.0337590186753101E-4</v>
      </c>
      <c r="D6106">
        <v>1.0337590533822901E-4</v>
      </c>
      <c r="E6106">
        <v>1.24893169686929E-4</v>
      </c>
      <c r="F6106">
        <v>1.2865889245598799E-4</v>
      </c>
      <c r="G6106">
        <v>1.12927588420453E-4</v>
      </c>
      <c r="I6106" s="1">
        <v>5.0226848409462797E-5</v>
      </c>
      <c r="J6106" s="1">
        <v>5.6463794210226703E-5</v>
      </c>
      <c r="L6106" s="1">
        <v>1.1683890449220199E-5</v>
      </c>
      <c r="M6106" s="1">
        <v>1.0834346320824499E-5</v>
      </c>
      <c r="O6106">
        <v>0.27285877473766801</v>
      </c>
      <c r="P6106">
        <v>0.48472244522640101</v>
      </c>
      <c r="S6106" s="1">
        <v>3.3547148114982297E-5</v>
      </c>
      <c r="T6106" s="1">
        <v>3.0969945301111403E-5</v>
      </c>
    </row>
    <row r="6107" spans="1:20" x14ac:dyDescent="0.3">
      <c r="A6107" s="1">
        <v>9.7697652520841596E-5</v>
      </c>
      <c r="B6107" s="1">
        <v>9.7752431540068296E-5</v>
      </c>
      <c r="C6107" s="1">
        <v>9.7813109152969995E-5</v>
      </c>
      <c r="D6107" s="1">
        <v>9.7813035482603204E-5</v>
      </c>
      <c r="E6107">
        <v>1.16561579162996E-4</v>
      </c>
      <c r="F6107">
        <v>1.1580410673541799E-4</v>
      </c>
      <c r="G6107">
        <v>1.0303223824933299E-4</v>
      </c>
      <c r="I6107" s="1">
        <v>4.98370047055434E-5</v>
      </c>
      <c r="J6107" s="1">
        <v>5.1516119124666599E-5</v>
      </c>
      <c r="L6107" s="1">
        <v>1.12253728180169E-5</v>
      </c>
      <c r="M6107" s="1">
        <v>1.02944598522941E-5</v>
      </c>
      <c r="O6107">
        <v>0.273301253545429</v>
      </c>
      <c r="P6107">
        <v>0.57272660766683803</v>
      </c>
      <c r="S6107" s="1">
        <v>2.7869267605749501E-5</v>
      </c>
      <c r="T6107" s="1">
        <v>2.7665756023401899E-5</v>
      </c>
    </row>
    <row r="6108" spans="1:20" x14ac:dyDescent="0.3">
      <c r="A6108" s="1">
        <v>9.0131196646864396E-5</v>
      </c>
      <c r="B6108" s="1">
        <v>9.0257585685682204E-5</v>
      </c>
      <c r="C6108" s="1">
        <v>9.0473834743935201E-5</v>
      </c>
      <c r="D6108" s="1">
        <v>9.0474254801030794E-5</v>
      </c>
      <c r="E6108">
        <v>1.28343661231951E-4</v>
      </c>
      <c r="F6108">
        <v>1.33454317596411E-4</v>
      </c>
      <c r="G6108">
        <v>1.10723250832323E-4</v>
      </c>
      <c r="I6108" s="1">
        <v>6.2954816434833606E-5</v>
      </c>
      <c r="J6108" s="1">
        <v>5.5361625416161399E-5</v>
      </c>
      <c r="L6108" s="1">
        <v>1.3357293634571799E-5</v>
      </c>
      <c r="M6108" s="1">
        <v>1.18086455196882E-5</v>
      </c>
      <c r="O6108">
        <v>0.273580229846006</v>
      </c>
      <c r="P6108">
        <v>0.53936563414668803</v>
      </c>
      <c r="S6108" s="1">
        <v>3.5007070955806998E-5</v>
      </c>
      <c r="T6108" s="1">
        <v>3.3960903236120399E-5</v>
      </c>
    </row>
    <row r="6109" spans="1:20" x14ac:dyDescent="0.3">
      <c r="A6109" s="1">
        <v>9.0594298177061201E-5</v>
      </c>
      <c r="B6109" s="1">
        <v>9.0867106260512904E-5</v>
      </c>
      <c r="C6109" s="1">
        <v>9.11652826820969E-5</v>
      </c>
      <c r="D6109" s="1">
        <v>9.1165354706671504E-5</v>
      </c>
      <c r="E6109">
        <v>1.3054351972064299E-4</v>
      </c>
      <c r="F6109">
        <v>1.2449094722969501E-4</v>
      </c>
      <c r="G6109">
        <v>1.06818052072494E-4</v>
      </c>
      <c r="I6109" s="1">
        <v>5.7702290271835198E-5</v>
      </c>
      <c r="J6109" s="1">
        <v>5.3409026036247E-5</v>
      </c>
      <c r="L6109" s="1">
        <v>1.1246483732622499E-5</v>
      </c>
      <c r="M6109" s="1">
        <v>1.1078178411815999E-5</v>
      </c>
      <c r="O6109">
        <v>0.275174292909594</v>
      </c>
      <c r="P6109">
        <v>0.62160010524770404</v>
      </c>
      <c r="S6109" s="1">
        <v>4.5967425333992197E-5</v>
      </c>
      <c r="T6109" s="1">
        <v>2.80441006355046E-5</v>
      </c>
    </row>
    <row r="6110" spans="1:20" x14ac:dyDescent="0.3">
      <c r="A6110" s="1">
        <v>9.5244850188938996E-5</v>
      </c>
      <c r="B6110" s="1">
        <v>9.5289823072180604E-5</v>
      </c>
      <c r="C6110" s="1">
        <v>9.5311173447126707E-5</v>
      </c>
      <c r="D6110" s="1">
        <v>9.5311080116525606E-5</v>
      </c>
      <c r="E6110">
        <v>1.2933409452297399E-4</v>
      </c>
      <c r="F6110">
        <v>1.24450607745062E-4</v>
      </c>
      <c r="G6110">
        <v>1.03937914888583E-4</v>
      </c>
      <c r="I6110" s="1">
        <v>2.0093830137431702E-5</v>
      </c>
      <c r="J6110" s="1">
        <v>5.1968957444291697E-5</v>
      </c>
      <c r="L6110" s="1">
        <v>1.12582172167089E-5</v>
      </c>
      <c r="M6110" s="1">
        <v>1.1150990731465999E-5</v>
      </c>
      <c r="O6110">
        <v>0.27561490680030298</v>
      </c>
      <c r="P6110">
        <v>0.625635660632056</v>
      </c>
      <c r="S6110" s="1">
        <v>3.45607754644006E-5</v>
      </c>
      <c r="T6110" s="1">
        <v>3.0343423443612799E-5</v>
      </c>
    </row>
    <row r="6111" spans="1:20" x14ac:dyDescent="0.3">
      <c r="A6111">
        <v>1.0003614888245E-4</v>
      </c>
      <c r="B6111">
        <v>1.00015828652239E-4</v>
      </c>
      <c r="C6111">
        <v>1.00085625138098E-4</v>
      </c>
      <c r="D6111">
        <v>1.00085301214769E-4</v>
      </c>
      <c r="E6111">
        <v>1.04062568492251E-4</v>
      </c>
      <c r="F6111">
        <v>1.1005516302723399E-4</v>
      </c>
      <c r="G6111">
        <v>1.00314160539549E-4</v>
      </c>
      <c r="I6111" s="1">
        <v>5.4360494511414498E-5</v>
      </c>
      <c r="J6111" s="1">
        <v>5.0157080269774701E-5</v>
      </c>
      <c r="L6111" s="1">
        <v>1.0725146939713099E-5</v>
      </c>
      <c r="M6111" s="1">
        <v>9.9985840030669901E-6</v>
      </c>
      <c r="O6111">
        <v>0.27512910722973899</v>
      </c>
      <c r="P6111">
        <v>0.61463812300336496</v>
      </c>
      <c r="S6111" s="1">
        <v>4.6976637095439703E-5</v>
      </c>
      <c r="T6111" s="1">
        <v>3.0709388461555302E-5</v>
      </c>
    </row>
    <row r="6112" spans="1:20" x14ac:dyDescent="0.3">
      <c r="A6112" s="1">
        <v>9.2137044344981804E-5</v>
      </c>
      <c r="B6112" s="1">
        <v>9.2199616399368602E-5</v>
      </c>
      <c r="C6112" s="1">
        <v>9.2202947938196399E-5</v>
      </c>
      <c r="D6112" s="1">
        <v>9.2202414167566802E-5</v>
      </c>
      <c r="E6112">
        <v>1.4710504882518201E-4</v>
      </c>
      <c r="F6112">
        <v>1.3141860949008799E-4</v>
      </c>
      <c r="G6112">
        <v>1.1656357420517701E-4</v>
      </c>
      <c r="I6112" s="1">
        <v>5.2423997567481802E-5</v>
      </c>
      <c r="J6112" s="1">
        <v>5.8281787102588598E-5</v>
      </c>
      <c r="L6112" s="1">
        <v>1.15021352135976E-5</v>
      </c>
      <c r="M6112" s="1">
        <v>1.20671298171616E-5</v>
      </c>
      <c r="O6112">
        <v>0.27646404546176201</v>
      </c>
      <c r="P6112">
        <v>0.64365873634392701</v>
      </c>
      <c r="S6112" s="1">
        <v>3.8383143037704302E-5</v>
      </c>
      <c r="T6112" s="1">
        <v>3.5840644513950601E-5</v>
      </c>
    </row>
    <row r="6113" spans="1:20" x14ac:dyDescent="0.3">
      <c r="A6113" s="1">
        <v>9.3045920479129795E-5</v>
      </c>
      <c r="B6113" s="1">
        <v>9.32031225803838E-5</v>
      </c>
      <c r="C6113" s="1">
        <v>9.3292927682191604E-5</v>
      </c>
      <c r="D6113" s="1">
        <v>9.3292877475920199E-5</v>
      </c>
      <c r="E6113">
        <v>1.3529711047500099E-4</v>
      </c>
      <c r="F6113">
        <v>1.3320825219827E-4</v>
      </c>
      <c r="G6113">
        <v>1.15952933515675E-4</v>
      </c>
      <c r="I6113" s="1">
        <v>6.6027035299387297E-5</v>
      </c>
      <c r="J6113" s="1">
        <v>5.7976466757837698E-5</v>
      </c>
      <c r="L6113" s="1">
        <v>1.3278972065918001E-5</v>
      </c>
      <c r="M6113" s="1">
        <v>1.15669573733312E-5</v>
      </c>
      <c r="O6113">
        <v>0.27747017598900398</v>
      </c>
      <c r="P6113">
        <v>0.60987941113122501</v>
      </c>
      <c r="S6113" s="1">
        <v>3.6865523227973203E-5</v>
      </c>
      <c r="T6113" s="1">
        <v>3.4606587433871498E-5</v>
      </c>
    </row>
    <row r="6114" spans="1:20" x14ac:dyDescent="0.3">
      <c r="A6114">
        <v>1.02483806559128E-4</v>
      </c>
      <c r="B6114">
        <v>1.02536508700753E-4</v>
      </c>
      <c r="C6114">
        <v>1.02699833978041E-4</v>
      </c>
      <c r="D6114">
        <v>1.0269987487156E-4</v>
      </c>
      <c r="E6114">
        <v>1.0760787024403801E-4</v>
      </c>
      <c r="F6114">
        <v>1.2871524984329401E-4</v>
      </c>
      <c r="G6114">
        <v>1.00070334221954E-4</v>
      </c>
      <c r="I6114" s="1">
        <v>2.2215101725457E-5</v>
      </c>
      <c r="J6114" s="1">
        <v>5.0035167110976903E-5</v>
      </c>
      <c r="L6114" s="1">
        <v>1.05915389082496E-5</v>
      </c>
      <c r="M6114" s="1">
        <v>9.5730500320455601E-6</v>
      </c>
      <c r="O6114">
        <v>0.27662203151491199</v>
      </c>
      <c r="P6114">
        <v>0.61677157344131195</v>
      </c>
      <c r="S6114" s="1">
        <v>3.6141640673563597E-5</v>
      </c>
      <c r="T6114" s="1">
        <v>2.95656844894768E-5</v>
      </c>
    </row>
    <row r="6115" spans="1:20" x14ac:dyDescent="0.3">
      <c r="A6115">
        <v>1.00602623963516E-4</v>
      </c>
      <c r="B6115">
        <v>1.0064754118689901E-4</v>
      </c>
      <c r="C6115">
        <v>1.00694890493362E-4</v>
      </c>
      <c r="D6115">
        <v>1.00694633192294E-4</v>
      </c>
      <c r="E6115">
        <v>1.1377265807703301E-4</v>
      </c>
      <c r="F6115">
        <v>1.21168122702741E-4</v>
      </c>
      <c r="G6115">
        <v>1.01569607439453E-4</v>
      </c>
      <c r="I6115" s="1">
        <v>5.4347977723289402E-5</v>
      </c>
      <c r="J6115" s="1">
        <v>5.0784803719726603E-5</v>
      </c>
      <c r="L6115" s="1">
        <v>1.21947230304992E-5</v>
      </c>
      <c r="M6115" s="1">
        <v>9.6377794854286803E-6</v>
      </c>
      <c r="O6115">
        <v>0.27591145885227503</v>
      </c>
      <c r="P6115">
        <v>0.64662870478289503</v>
      </c>
      <c r="S6115" s="1">
        <v>2.6075999906314601E-5</v>
      </c>
      <c r="T6115" s="1">
        <v>1.3215773243798301E-5</v>
      </c>
    </row>
    <row r="6116" spans="1:20" x14ac:dyDescent="0.3">
      <c r="A6116" s="1">
        <v>9.9707091204121105E-5</v>
      </c>
      <c r="B6116" s="1">
        <v>9.9767697352093099E-5</v>
      </c>
      <c r="C6116" s="1">
        <v>9.9753915310111401E-5</v>
      </c>
      <c r="D6116" s="1">
        <v>9.9753914292204194E-5</v>
      </c>
      <c r="E6116">
        <v>1.24644467366743E-4</v>
      </c>
      <c r="F6116">
        <v>1.2825563418788301E-4</v>
      </c>
      <c r="G6116">
        <v>1.14730940967868E-4</v>
      </c>
      <c r="I6116" s="1">
        <v>4.9054353516624497E-5</v>
      </c>
      <c r="J6116" s="1">
        <v>5.7365470483934198E-5</v>
      </c>
      <c r="L6116" s="1">
        <v>1.33621548519375E-5</v>
      </c>
      <c r="M6116" s="1">
        <v>1.12264970885158E-5</v>
      </c>
      <c r="O6116">
        <v>0.27609385282413701</v>
      </c>
      <c r="P6116">
        <v>0.64344428103520901</v>
      </c>
      <c r="S6116" s="1">
        <v>3.05922560004282E-5</v>
      </c>
      <c r="T6116" s="1">
        <v>2.61269550362287E-5</v>
      </c>
    </row>
    <row r="6117" spans="1:20" x14ac:dyDescent="0.3">
      <c r="A6117">
        <v>1.03071800051543E-4</v>
      </c>
      <c r="B6117">
        <v>1.03061784390512E-4</v>
      </c>
      <c r="C6117">
        <v>1.03135542188723E-4</v>
      </c>
      <c r="D6117">
        <v>1.0313572110952E-4</v>
      </c>
      <c r="E6117">
        <v>1.32511747388342E-4</v>
      </c>
      <c r="F6117">
        <v>1.3177743282845401E-4</v>
      </c>
      <c r="G6117">
        <v>1.1839461430484901E-4</v>
      </c>
      <c r="I6117" s="1">
        <v>5.66574785612662E-5</v>
      </c>
      <c r="J6117" s="1">
        <v>5.9197307152424401E-5</v>
      </c>
      <c r="L6117" s="1">
        <v>1.1650679717273599E-5</v>
      </c>
      <c r="M6117" s="1">
        <v>1.14869385007075E-5</v>
      </c>
      <c r="O6117">
        <v>0.27588865381755001</v>
      </c>
      <c r="P6117">
        <v>0.60958464651184197</v>
      </c>
      <c r="S6117" s="1">
        <v>2.8654415444901198E-5</v>
      </c>
      <c r="T6117" s="1">
        <v>2.1452325838563902E-5</v>
      </c>
    </row>
    <row r="6118" spans="1:20" x14ac:dyDescent="0.3">
      <c r="A6118" s="1">
        <v>9.6997789519960903E-5</v>
      </c>
      <c r="B6118" s="1">
        <v>9.7039837436243306E-5</v>
      </c>
      <c r="C6118" s="1">
        <v>9.7194313484189106E-5</v>
      </c>
      <c r="D6118" s="1">
        <v>9.7194374117304795E-5</v>
      </c>
      <c r="E6118">
        <v>1.5036141411565399E-4</v>
      </c>
      <c r="F6118">
        <v>1.21692286702181E-4</v>
      </c>
      <c r="G6118" s="1">
        <v>9.5959785446852897E-5</v>
      </c>
      <c r="I6118" s="1">
        <v>6.1395317324234507E-5</v>
      </c>
      <c r="J6118" s="1">
        <v>4.7979892723426503E-5</v>
      </c>
      <c r="L6118" s="1">
        <v>1.2470136781724099E-5</v>
      </c>
      <c r="M6118" s="1">
        <v>1.08780218830531E-5</v>
      </c>
      <c r="O6118">
        <v>0.27506032450403101</v>
      </c>
      <c r="P6118">
        <v>0.54143806398475203</v>
      </c>
      <c r="S6118" s="1">
        <v>2.9503509639804501E-5</v>
      </c>
      <c r="T6118" s="1">
        <v>2.24101564175349E-5</v>
      </c>
    </row>
    <row r="6119" spans="1:20" x14ac:dyDescent="0.3">
      <c r="A6119" s="1">
        <v>9.0128004722033896E-5</v>
      </c>
      <c r="B6119" s="1">
        <v>9.0174560573285403E-5</v>
      </c>
      <c r="C6119" s="1">
        <v>9.0268952037799504E-5</v>
      </c>
      <c r="D6119" s="1">
        <v>9.0269008419477002E-5</v>
      </c>
      <c r="E6119">
        <v>1.12058221882787E-4</v>
      </c>
      <c r="F6119">
        <v>1.2282432920385201E-4</v>
      </c>
      <c r="G6119">
        <v>1.05024745710886E-4</v>
      </c>
      <c r="I6119" s="1">
        <v>6.5273336188581798E-5</v>
      </c>
      <c r="J6119" s="1">
        <v>5.2512372855442798E-5</v>
      </c>
      <c r="L6119" s="1">
        <v>1.1591431344212299E-5</v>
      </c>
      <c r="M6119" s="1">
        <v>1.0135501669654E-5</v>
      </c>
      <c r="O6119">
        <v>0.27528637457363297</v>
      </c>
      <c r="P6119">
        <v>0.586409283909616</v>
      </c>
      <c r="S6119" s="1">
        <v>2.6744286324707901E-5</v>
      </c>
      <c r="T6119" s="1">
        <v>1.9387850455917101E-5</v>
      </c>
    </row>
    <row r="6120" spans="1:20" x14ac:dyDescent="0.3">
      <c r="A6120">
        <v>1.0779344166474499E-4</v>
      </c>
      <c r="B6120">
        <v>1.0778885906631301E-4</v>
      </c>
      <c r="C6120">
        <v>1.07813282668708E-4</v>
      </c>
      <c r="D6120">
        <v>1.07813396333082E-4</v>
      </c>
      <c r="E6120">
        <v>1.2326550063975999E-4</v>
      </c>
      <c r="F6120">
        <v>1.2312615809276499E-4</v>
      </c>
      <c r="G6120">
        <v>1.09155430363786E-4</v>
      </c>
      <c r="I6120" s="1">
        <v>6.3877317120694598E-5</v>
      </c>
      <c r="J6120" s="1">
        <v>5.4577715181892802E-5</v>
      </c>
      <c r="L6120" s="1">
        <v>1.2339500122831999E-5</v>
      </c>
      <c r="M6120" s="1">
        <v>1.1228499073363301E-5</v>
      </c>
      <c r="O6120">
        <v>0.27512709731351698</v>
      </c>
      <c r="P6120">
        <v>0.62752320466216704</v>
      </c>
      <c r="S6120" s="1">
        <v>3.1031414453488898E-5</v>
      </c>
      <c r="T6120" s="1">
        <v>2.1545303520138E-5</v>
      </c>
    </row>
    <row r="6121" spans="1:20" x14ac:dyDescent="0.3">
      <c r="A6121" s="1">
        <v>9.9450875230914997E-5</v>
      </c>
      <c r="B6121" s="1">
        <v>9.9435906177334395E-5</v>
      </c>
      <c r="C6121" s="1">
        <v>9.9464069679778896E-5</v>
      </c>
      <c r="D6121" s="1">
        <v>9.9463637452769504E-5</v>
      </c>
      <c r="E6121">
        <v>1.1950981295306801E-4</v>
      </c>
      <c r="F6121">
        <v>1.03319268012747E-4</v>
      </c>
      <c r="G6121" s="1">
        <v>9.8662941171002094E-5</v>
      </c>
      <c r="I6121" s="1">
        <v>2.7968209335665498E-5</v>
      </c>
      <c r="J6121" s="1">
        <v>4.9331470585501101E-5</v>
      </c>
      <c r="L6121" s="1">
        <v>9.8502718853632907E-6</v>
      </c>
      <c r="M6121" s="1">
        <v>1.1061268818838899E-5</v>
      </c>
      <c r="O6121">
        <v>0.27575638238542299</v>
      </c>
      <c r="P6121">
        <v>0.64130654989034097</v>
      </c>
      <c r="S6121" s="1">
        <v>1.7159934028508701E-5</v>
      </c>
      <c r="T6121" s="1">
        <v>2.46444239557509E-5</v>
      </c>
    </row>
    <row r="6122" spans="1:20" x14ac:dyDescent="0.3">
      <c r="A6122" s="1">
        <v>9.4511192406454203E-5</v>
      </c>
      <c r="B6122" s="1">
        <v>9.4550810522252106E-5</v>
      </c>
      <c r="C6122" s="1">
        <v>9.4649381730713101E-5</v>
      </c>
      <c r="D6122" s="1">
        <v>9.4649196637433097E-5</v>
      </c>
      <c r="E6122">
        <v>1.2366068775333699E-4</v>
      </c>
      <c r="F6122">
        <v>1.09306296599718E-4</v>
      </c>
      <c r="G6122">
        <v>1.04978611432114E-4</v>
      </c>
      <c r="I6122" s="1">
        <v>7.4630149198415296E-5</v>
      </c>
      <c r="J6122" s="1">
        <v>5.2489305716056899E-5</v>
      </c>
      <c r="L6122" s="1">
        <v>1.36894102018361E-5</v>
      </c>
      <c r="M6122" s="1">
        <v>1.03133412473732E-5</v>
      </c>
      <c r="O6122">
        <v>0.27654506935002798</v>
      </c>
      <c r="P6122">
        <v>0.63995064989013295</v>
      </c>
      <c r="S6122" s="1">
        <v>2.9109572958862299E-5</v>
      </c>
      <c r="T6122" s="1">
        <v>2.34640607982959E-5</v>
      </c>
    </row>
    <row r="6123" spans="1:20" x14ac:dyDescent="0.3">
      <c r="A6123" s="1">
        <v>9.9328279593510895E-5</v>
      </c>
      <c r="B6123" s="1">
        <v>9.9375900360601602E-5</v>
      </c>
      <c r="C6123" s="1">
        <v>9.9521087723182503E-5</v>
      </c>
      <c r="D6123" s="1">
        <v>9.9521133555691894E-5</v>
      </c>
      <c r="E6123">
        <v>1.17375982948195E-4</v>
      </c>
      <c r="F6123">
        <v>1.17041693507439E-4</v>
      </c>
      <c r="G6123">
        <v>1.03614093027562E-4</v>
      </c>
      <c r="I6123" s="1">
        <v>5.3085166147684699E-5</v>
      </c>
      <c r="J6123" s="1">
        <v>5.1807046513781102E-5</v>
      </c>
      <c r="L6123" s="1">
        <v>1.14276220236109E-5</v>
      </c>
      <c r="M6123" s="1">
        <v>1.02779453440144E-5</v>
      </c>
      <c r="O6123">
        <v>0.27649464201198698</v>
      </c>
      <c r="P6123">
        <v>0.64861538199983704</v>
      </c>
      <c r="S6123" s="1">
        <v>2.7920043624536001E-5</v>
      </c>
      <c r="T6123" s="1">
        <v>2.3172558437110699E-5</v>
      </c>
    </row>
    <row r="6124" spans="1:20" x14ac:dyDescent="0.3">
      <c r="A6124" s="1">
        <v>9.1914786365678805E-5</v>
      </c>
      <c r="B6124" s="1">
        <v>9.2136542404892499E-5</v>
      </c>
      <c r="C6124" s="1">
        <v>9.2374320280437703E-5</v>
      </c>
      <c r="D6124" s="1">
        <v>9.2374241254734906E-5</v>
      </c>
      <c r="E6124">
        <v>1.27424335939278E-4</v>
      </c>
      <c r="F6124">
        <v>1.3315456737110899E-4</v>
      </c>
      <c r="G6124">
        <v>1.1031992500985001E-4</v>
      </c>
      <c r="I6124" s="1">
        <v>3.4271323413221799E-5</v>
      </c>
      <c r="J6124" s="1">
        <v>5.5159962504925098E-5</v>
      </c>
      <c r="L6124" s="1">
        <v>1.20356501249233E-5</v>
      </c>
      <c r="M6124" s="1">
        <v>1.02191554414292E-5</v>
      </c>
      <c r="O6124">
        <v>0.27587163884377303</v>
      </c>
      <c r="P6124">
        <v>0.61731999788252301</v>
      </c>
      <c r="S6124" s="1">
        <v>2.1564943963224799E-5</v>
      </c>
      <c r="T6124" s="1">
        <v>3.3716828397343798E-5</v>
      </c>
    </row>
    <row r="6125" spans="1:20" x14ac:dyDescent="0.3">
      <c r="A6125" s="1">
        <v>9.9622989220663597E-5</v>
      </c>
      <c r="B6125" s="1">
        <v>9.9650234021761303E-5</v>
      </c>
      <c r="C6125" s="1">
        <v>9.9698973211695199E-5</v>
      </c>
      <c r="D6125" s="1">
        <v>9.9698716921887504E-5</v>
      </c>
      <c r="E6125" s="1">
        <v>8.1609769786077096E-5</v>
      </c>
      <c r="F6125">
        <v>1.21170822560974E-4</v>
      </c>
      <c r="G6125">
        <v>1.1103258848769501E-4</v>
      </c>
      <c r="I6125" s="1">
        <v>6.2309027164720806E-5</v>
      </c>
      <c r="J6125" s="1">
        <v>5.55162942438473E-5</v>
      </c>
      <c r="L6125" s="1">
        <v>1.36642911422258E-5</v>
      </c>
      <c r="M6125" s="1">
        <v>1.02918730699292E-5</v>
      </c>
      <c r="O6125">
        <v>0.27645755194323701</v>
      </c>
      <c r="P6125">
        <v>0.62007011200293105</v>
      </c>
      <c r="S6125" s="1">
        <v>2.49888806801306E-5</v>
      </c>
      <c r="T6125" s="1">
        <v>2.40778434289018E-5</v>
      </c>
    </row>
    <row r="6126" spans="1:20" x14ac:dyDescent="0.3">
      <c r="A6126" s="1">
        <v>9.9841472122935698E-5</v>
      </c>
      <c r="B6126" s="1">
        <v>9.9839285588679906E-5</v>
      </c>
      <c r="C6126" s="1">
        <v>9.9969653746714902E-5</v>
      </c>
      <c r="D6126" s="1">
        <v>9.9969413009584396E-5</v>
      </c>
      <c r="E6126">
        <v>1.39601621666141E-4</v>
      </c>
      <c r="F6126">
        <v>1.3890153216434599E-4</v>
      </c>
      <c r="G6126">
        <v>1.2583792384150301E-4</v>
      </c>
      <c r="I6126" s="1">
        <v>6.9612456291998702E-5</v>
      </c>
      <c r="J6126" s="1">
        <v>6.2918961920751301E-5</v>
      </c>
      <c r="L6126" s="1">
        <v>1.4252905453232199E-5</v>
      </c>
      <c r="M6126" s="1">
        <v>1.15558367879242E-5</v>
      </c>
      <c r="O6126">
        <v>0.27502114520017201</v>
      </c>
      <c r="P6126">
        <v>0.45740383748803498</v>
      </c>
      <c r="S6126" s="1">
        <v>3.2438698239057397E-5</v>
      </c>
      <c r="T6126" s="1">
        <v>2.1078909655364299E-5</v>
      </c>
    </row>
    <row r="6127" spans="1:20" x14ac:dyDescent="0.3">
      <c r="A6127" s="1">
        <v>9.8732964908167597E-5</v>
      </c>
      <c r="B6127" s="1">
        <v>9.8702920522149396E-5</v>
      </c>
      <c r="C6127" s="1">
        <v>9.87088678821388E-5</v>
      </c>
      <c r="D6127" s="1">
        <v>9.8708838743861397E-5</v>
      </c>
      <c r="E6127">
        <v>1.25915805613396E-4</v>
      </c>
      <c r="F6127">
        <v>1.2925095449199E-4</v>
      </c>
      <c r="G6127">
        <v>1.1817970799210201E-4</v>
      </c>
      <c r="I6127" s="1">
        <v>7.0993725328992997E-5</v>
      </c>
      <c r="J6127" s="1">
        <v>5.9089853996050901E-5</v>
      </c>
      <c r="L6127" s="1">
        <v>1.2963463966049E-5</v>
      </c>
      <c r="M6127" s="1">
        <v>1.1201900506763001E-5</v>
      </c>
      <c r="O6127">
        <v>0.273709577621637</v>
      </c>
      <c r="P6127">
        <v>0.50287526791235304</v>
      </c>
      <c r="S6127" s="1">
        <v>2.7592721480102301E-5</v>
      </c>
      <c r="T6127" s="1">
        <v>2.3234723978038901E-5</v>
      </c>
    </row>
    <row r="6128" spans="1:20" x14ac:dyDescent="0.3">
      <c r="A6128">
        <v>1.01929113727539E-4</v>
      </c>
      <c r="B6128">
        <v>1.01975652168532E-4</v>
      </c>
      <c r="C6128">
        <v>1.0202944062190599E-4</v>
      </c>
      <c r="D6128">
        <v>1.02029122863464E-4</v>
      </c>
      <c r="E6128" s="1">
        <v>9.7816898983035E-5</v>
      </c>
      <c r="F6128">
        <v>1.2762863851266401E-4</v>
      </c>
      <c r="G6128">
        <v>1.19142915478864E-4</v>
      </c>
      <c r="I6128" s="1">
        <v>7.2846059520876401E-5</v>
      </c>
      <c r="J6128" s="1">
        <v>5.9571457739432E-5</v>
      </c>
      <c r="L6128" s="1">
        <v>1.4111101583355699E-5</v>
      </c>
      <c r="M6128" s="1">
        <v>1.2896012215507201E-5</v>
      </c>
      <c r="O6128">
        <v>0.273579392242285</v>
      </c>
      <c r="P6128">
        <v>0.432809859648289</v>
      </c>
      <c r="S6128" s="1">
        <v>3.2862898134320101E-5</v>
      </c>
      <c r="T6128" s="1">
        <v>2.2721485388843398E-5</v>
      </c>
    </row>
    <row r="6129" spans="1:20" x14ac:dyDescent="0.3">
      <c r="A6129">
        <v>1.0048998365942E-4</v>
      </c>
      <c r="B6129">
        <v>1.00571205918451E-4</v>
      </c>
      <c r="C6129">
        <v>1.00730596395061E-4</v>
      </c>
      <c r="D6129">
        <v>1.00730762487645E-4</v>
      </c>
      <c r="E6129">
        <v>1.3618141374023701E-4</v>
      </c>
      <c r="F6129">
        <v>1.4387384451514701E-4</v>
      </c>
      <c r="G6129">
        <v>1.2960814516484501E-4</v>
      </c>
      <c r="I6129" s="1">
        <v>7.1537659194971994E-5</v>
      </c>
      <c r="J6129" s="1">
        <v>6.4804072582422506E-5</v>
      </c>
      <c r="L6129" s="1">
        <v>1.4188085215043799E-5</v>
      </c>
      <c r="M6129" s="1">
        <v>1.3422235814568499E-5</v>
      </c>
      <c r="O6129">
        <v>0.27468748776715202</v>
      </c>
      <c r="P6129">
        <v>0.442634924265839</v>
      </c>
      <c r="S6129" s="1">
        <v>3.0954740329400698E-5</v>
      </c>
      <c r="T6129" s="1">
        <v>2.29662765596654E-5</v>
      </c>
    </row>
    <row r="6130" spans="1:20" x14ac:dyDescent="0.3">
      <c r="A6130" s="1">
        <v>9.0408582865204106E-5</v>
      </c>
      <c r="B6130" s="1">
        <v>9.0449911394927695E-5</v>
      </c>
      <c r="C6130" s="1">
        <v>9.0523613028760107E-5</v>
      </c>
      <c r="D6130" s="1">
        <v>9.0523742953820305E-5</v>
      </c>
      <c r="E6130">
        <v>1.2228452950080199E-4</v>
      </c>
      <c r="F6130">
        <v>1.2617457176597899E-4</v>
      </c>
      <c r="G6130">
        <v>1.09279877547013E-4</v>
      </c>
      <c r="I6130" s="1">
        <v>6.2408503906558098E-5</v>
      </c>
      <c r="J6130" s="1">
        <v>5.4639938773506302E-5</v>
      </c>
      <c r="L6130" s="1">
        <v>1.11649534400158E-5</v>
      </c>
      <c r="M6130" s="1">
        <v>1.06955117570215E-5</v>
      </c>
      <c r="O6130">
        <v>0.27395272889190497</v>
      </c>
      <c r="P6130">
        <v>0.440835273609753</v>
      </c>
      <c r="S6130" s="1">
        <v>2.7692951211678301E-5</v>
      </c>
      <c r="T6130" s="1">
        <v>2.5296250967589998E-5</v>
      </c>
    </row>
    <row r="6131" spans="1:20" x14ac:dyDescent="0.3">
      <c r="A6131" s="1">
        <v>9.8851786291123905E-5</v>
      </c>
      <c r="B6131" s="1">
        <v>9.88619419464072E-5</v>
      </c>
      <c r="C6131" s="1">
        <v>9.8871274817687903E-5</v>
      </c>
      <c r="D6131" s="1">
        <v>9.8871296378149205E-5</v>
      </c>
      <c r="E6131">
        <v>1.3311972414094801E-4</v>
      </c>
      <c r="F6131">
        <v>1.2977643955704499E-4</v>
      </c>
      <c r="G6131">
        <v>1.20515941410274E-4</v>
      </c>
      <c r="I6131" s="1">
        <v>6.8646839927202706E-5</v>
      </c>
      <c r="J6131" s="1">
        <v>6.02579707051369E-5</v>
      </c>
      <c r="L6131" s="1">
        <v>1.34692082044987E-5</v>
      </c>
      <c r="M6131" s="1">
        <v>1.1771676779482301E-5</v>
      </c>
      <c r="O6131">
        <v>0.27350302103080798</v>
      </c>
      <c r="P6131">
        <v>0.45276809024357101</v>
      </c>
      <c r="S6131" s="1">
        <v>2.5145572385199101E-5</v>
      </c>
      <c r="T6131" s="1">
        <v>2.3571328414432E-5</v>
      </c>
    </row>
    <row r="6132" spans="1:20" x14ac:dyDescent="0.3">
      <c r="A6132">
        <v>1.0797510773080799E-4</v>
      </c>
      <c r="B6132">
        <v>1.08002526690934E-4</v>
      </c>
      <c r="C6132">
        <v>1.08100690550425E-4</v>
      </c>
      <c r="D6132">
        <v>1.0810095037221E-4</v>
      </c>
      <c r="E6132">
        <v>1.4942633238140699E-4</v>
      </c>
      <c r="F6132">
        <v>1.32176466510994E-4</v>
      </c>
      <c r="G6132">
        <v>1.3035458441925101E-4</v>
      </c>
      <c r="I6132" s="1">
        <v>6.7705762469701203E-5</v>
      </c>
      <c r="J6132" s="1">
        <v>6.5177292209625504E-5</v>
      </c>
      <c r="L6132" s="1">
        <v>1.34301232619646E-5</v>
      </c>
      <c r="M6132" s="1">
        <v>1.36436269241039E-5</v>
      </c>
      <c r="O6132">
        <v>0.27478969535580899</v>
      </c>
      <c r="P6132">
        <v>0.46436046975712802</v>
      </c>
      <c r="S6132" s="1">
        <v>3.1782680556942101E-5</v>
      </c>
      <c r="T6132" s="1">
        <v>2.5243098462645401E-5</v>
      </c>
    </row>
    <row r="6133" spans="1:20" x14ac:dyDescent="0.3">
      <c r="A6133" s="1">
        <v>9.1907526994295302E-5</v>
      </c>
      <c r="B6133" s="1">
        <v>9.1981392050142295E-5</v>
      </c>
      <c r="C6133" s="1">
        <v>9.2234566199027399E-5</v>
      </c>
      <c r="D6133" s="1">
        <v>9.22346879290764E-5</v>
      </c>
      <c r="E6133">
        <v>1.13169248561899E-4</v>
      </c>
      <c r="F6133">
        <v>1.22272210552825E-4</v>
      </c>
      <c r="G6133" s="1">
        <v>9.9696579532991206E-5</v>
      </c>
      <c r="I6133" s="1">
        <v>6.0946193438843999E-5</v>
      </c>
      <c r="J6133" s="1">
        <v>4.9848289766495603E-5</v>
      </c>
      <c r="L6133" s="1">
        <v>1.16648137584823E-5</v>
      </c>
      <c r="M6133" s="1">
        <v>1.0633721996837501E-5</v>
      </c>
      <c r="O6133">
        <v>0.27378448276504103</v>
      </c>
      <c r="P6133">
        <v>0.42192567492504301</v>
      </c>
      <c r="S6133" s="1">
        <v>2.9983899385992501E-5</v>
      </c>
      <c r="T6133" s="1">
        <v>2.1875378052298302E-5</v>
      </c>
    </row>
    <row r="6134" spans="1:20" x14ac:dyDescent="0.3">
      <c r="A6134" s="1">
        <v>9.3138105748583001E-5</v>
      </c>
      <c r="B6134" s="1">
        <v>9.32414467340786E-5</v>
      </c>
      <c r="C6134" s="1">
        <v>9.3471384255055793E-5</v>
      </c>
      <c r="D6134" s="1">
        <v>9.3471342478559306E-5</v>
      </c>
      <c r="E6134">
        <v>1.26368865962014E-4</v>
      </c>
      <c r="F6134">
        <v>1.03238232691517E-4</v>
      </c>
      <c r="G6134" s="1">
        <v>9.3684095880540994E-5</v>
      </c>
      <c r="I6134" s="1">
        <v>5.1998835698711701E-5</v>
      </c>
      <c r="J6134" s="1">
        <v>4.6842047940270497E-5</v>
      </c>
      <c r="L6134" s="1">
        <v>1.0801977670129399E-5</v>
      </c>
      <c r="M6134" s="1">
        <v>9.3625989834584898E-6</v>
      </c>
      <c r="O6134">
        <v>0.27201442820866301</v>
      </c>
      <c r="P6134">
        <v>0.53268897805952697</v>
      </c>
      <c r="S6134" s="1">
        <v>3.14440118969996E-5</v>
      </c>
      <c r="T6134" s="1">
        <v>3.08626231599086E-5</v>
      </c>
    </row>
    <row r="6135" spans="1:20" x14ac:dyDescent="0.3">
      <c r="A6135" s="1">
        <v>9.5722883670433501E-5</v>
      </c>
      <c r="B6135" s="1">
        <v>9.5781069765866298E-5</v>
      </c>
      <c r="C6135" s="1">
        <v>9.5954114023467504E-5</v>
      </c>
      <c r="D6135" s="1">
        <v>9.59543323031904E-5</v>
      </c>
      <c r="E6135">
        <v>1.00212019572716E-4</v>
      </c>
      <c r="F6135">
        <v>1.06666386615022E-4</v>
      </c>
      <c r="G6135" s="1">
        <v>9.3193899899015698E-5</v>
      </c>
      <c r="I6135" s="1">
        <v>5.7747130661458501E-5</v>
      </c>
      <c r="J6135" s="1">
        <v>4.6596949949507801E-5</v>
      </c>
      <c r="L6135" s="1">
        <v>1.0888193559183501E-5</v>
      </c>
      <c r="M6135" s="1">
        <v>8.9802965148638407E-6</v>
      </c>
      <c r="O6135">
        <v>0.27205179740790197</v>
      </c>
      <c r="P6135">
        <v>0.50636700549886104</v>
      </c>
      <c r="S6135" s="1">
        <v>3.2224284533436602E-5</v>
      </c>
      <c r="T6135" s="1">
        <v>2.6681524780350401E-5</v>
      </c>
    </row>
    <row r="6136" spans="1:20" x14ac:dyDescent="0.3">
      <c r="A6136" s="1">
        <v>9.4028397525114702E-5</v>
      </c>
      <c r="B6136" s="1">
        <v>9.4124321204614795E-5</v>
      </c>
      <c r="C6136" s="1">
        <v>9.4359559967747798E-5</v>
      </c>
      <c r="D6136" s="1">
        <v>9.4359547007927204E-5</v>
      </c>
      <c r="E6136" s="1">
        <v>9.7550304494147195E-5</v>
      </c>
      <c r="F6136">
        <v>1.1898238512106899E-4</v>
      </c>
      <c r="G6136">
        <v>1.04762181873178E-4</v>
      </c>
      <c r="I6136" s="1">
        <v>6.0498870440034201E-5</v>
      </c>
      <c r="J6136" s="1">
        <v>5.2381090936589197E-5</v>
      </c>
      <c r="L6136" s="1">
        <v>1.1380938806364001E-5</v>
      </c>
      <c r="M6136" s="1">
        <v>1.00295897296856E-5</v>
      </c>
      <c r="O6136">
        <v>0.27346357586752601</v>
      </c>
      <c r="P6136">
        <v>0.53430132219836002</v>
      </c>
      <c r="S6136" s="1">
        <v>3.16929930249704E-5</v>
      </c>
      <c r="T6136" s="1">
        <v>3.1241968348717897E-5</v>
      </c>
    </row>
    <row r="6137" spans="1:20" x14ac:dyDescent="0.3">
      <c r="A6137" s="1">
        <v>9.2298665353516304E-5</v>
      </c>
      <c r="B6137" s="1">
        <v>9.2434663502237097E-5</v>
      </c>
      <c r="C6137" s="1">
        <v>9.2445603427371601E-5</v>
      </c>
      <c r="D6137" s="1">
        <v>9.2445671481692203E-5</v>
      </c>
      <c r="E6137">
        <v>1.3185718360334299E-4</v>
      </c>
      <c r="F6137">
        <v>1.2664316128505E-4</v>
      </c>
      <c r="G6137">
        <v>1.17976293986502E-4</v>
      </c>
      <c r="I6137" s="1">
        <v>5.9991100261461401E-5</v>
      </c>
      <c r="J6137" s="1">
        <v>5.8988146993251099E-5</v>
      </c>
      <c r="L6137" s="1">
        <v>1.24030760783333E-5</v>
      </c>
      <c r="M6137" s="1">
        <v>1.11363794842932E-5</v>
      </c>
      <c r="O6137">
        <v>0.27384431434968498</v>
      </c>
      <c r="P6137">
        <v>0.505424301108925</v>
      </c>
      <c r="S6137" s="1">
        <v>3.5769529715675E-5</v>
      </c>
      <c r="T6137" s="1">
        <v>3.08545117037337E-5</v>
      </c>
    </row>
    <row r="6138" spans="1:20" x14ac:dyDescent="0.3">
      <c r="A6138">
        <v>1.11167687643681E-4</v>
      </c>
      <c r="B6138">
        <v>1.1118548100147599E-4</v>
      </c>
      <c r="C6138">
        <v>1.11212673343998E-4</v>
      </c>
      <c r="D6138">
        <v>1.11212932608351E-4</v>
      </c>
      <c r="E6138">
        <v>1.30535964661821E-4</v>
      </c>
      <c r="F6138">
        <v>1.2936593241151699E-4</v>
      </c>
      <c r="G6138">
        <v>1.0909667411471E-4</v>
      </c>
      <c r="I6138" s="1">
        <v>6.0518242068395201E-5</v>
      </c>
      <c r="J6138" s="1">
        <v>5.4548337057355002E-5</v>
      </c>
      <c r="L6138" s="1">
        <v>1.3110057466669799E-5</v>
      </c>
      <c r="M6138" s="1">
        <v>1.02862433858912E-5</v>
      </c>
      <c r="O6138">
        <v>0.27416044457670202</v>
      </c>
      <c r="P6138">
        <v>0.52453895760757696</v>
      </c>
      <c r="S6138" s="1">
        <v>3.0458147121743301E-5</v>
      </c>
      <c r="T6138" s="1">
        <v>2.9962377346557001E-5</v>
      </c>
    </row>
    <row r="6139" spans="1:20" x14ac:dyDescent="0.3">
      <c r="A6139">
        <v>1.04169185062063E-4</v>
      </c>
      <c r="B6139">
        <v>1.04154178995184E-4</v>
      </c>
      <c r="C6139">
        <v>1.0415448201641201E-4</v>
      </c>
      <c r="D6139">
        <v>1.04154481150281E-4</v>
      </c>
      <c r="E6139">
        <v>1.0387669106307699E-4</v>
      </c>
      <c r="F6139" s="1">
        <v>9.8770667059872499E-5</v>
      </c>
      <c r="G6139" s="1">
        <v>9.5177504789490807E-5</v>
      </c>
      <c r="I6139" s="1">
        <v>5.1581533280803102E-5</v>
      </c>
      <c r="J6139" s="1">
        <v>4.7588752394745403E-5</v>
      </c>
      <c r="L6139" s="1">
        <v>1.03981074467872E-5</v>
      </c>
      <c r="M6139" s="1">
        <v>9.1728352090342403E-6</v>
      </c>
      <c r="O6139">
        <v>0.27315647098467</v>
      </c>
      <c r="P6139">
        <v>0.55466126532084103</v>
      </c>
      <c r="S6139" s="1">
        <v>3.4936303282767998E-5</v>
      </c>
      <c r="T6139" s="1">
        <v>3.1737117755004598E-5</v>
      </c>
    </row>
    <row r="6140" spans="1:20" x14ac:dyDescent="0.3">
      <c r="A6140" s="1">
        <v>9.7472605475813697E-5</v>
      </c>
      <c r="B6140" s="1">
        <v>9.75766320766281E-5</v>
      </c>
      <c r="C6140" s="1">
        <v>9.7725011722942702E-5</v>
      </c>
      <c r="D6140" s="1">
        <v>9.7725115319589195E-5</v>
      </c>
      <c r="E6140">
        <v>1.1896233962288901E-4</v>
      </c>
      <c r="F6140">
        <v>1.1831409677900899E-4</v>
      </c>
      <c r="G6140" s="1">
        <v>8.7686662215551397E-5</v>
      </c>
      <c r="I6140" s="1">
        <v>3.8496528524415902E-5</v>
      </c>
      <c r="J6140" s="1">
        <v>4.3843331107775699E-5</v>
      </c>
      <c r="L6140" s="1">
        <v>9.1785523354134996E-6</v>
      </c>
      <c r="M6140" s="1">
        <v>9.5903703494285805E-6</v>
      </c>
      <c r="O6140">
        <v>0.27290732465058298</v>
      </c>
      <c r="P6140">
        <v>0.561190163666483</v>
      </c>
      <c r="S6140" s="1">
        <v>3.6662015852589297E-5</v>
      </c>
      <c r="T6140" s="1">
        <v>3.7553877874008301E-5</v>
      </c>
    </row>
    <row r="6141" spans="1:20" x14ac:dyDescent="0.3">
      <c r="A6141" s="1">
        <v>9.3656760160671306E-5</v>
      </c>
      <c r="B6141" s="1">
        <v>9.3700817827281605E-5</v>
      </c>
      <c r="C6141" s="1">
        <v>9.37581723209177E-5</v>
      </c>
      <c r="D6141" s="1">
        <v>9.3758495983309401E-5</v>
      </c>
      <c r="E6141">
        <v>1.21806566051695E-4</v>
      </c>
      <c r="F6141">
        <v>1.11142822328611E-4</v>
      </c>
      <c r="G6141" s="1">
        <v>8.1141115031336196E-5</v>
      </c>
      <c r="I6141" s="1">
        <v>2.3031344353186099E-5</v>
      </c>
      <c r="J6141" s="1">
        <v>4.0570557515668098E-5</v>
      </c>
      <c r="L6141" s="1">
        <v>9.2505310782412605E-6</v>
      </c>
      <c r="M6141" s="1">
        <v>8.2653132263735896E-6</v>
      </c>
      <c r="O6141">
        <v>0.27207173410573599</v>
      </c>
      <c r="P6141">
        <v>0.59159646264506205</v>
      </c>
      <c r="S6141" s="1">
        <v>4.2205045437789402E-5</v>
      </c>
      <c r="T6141" s="1">
        <v>2.99527880922338E-5</v>
      </c>
    </row>
    <row r="6142" spans="1:20" x14ac:dyDescent="0.3">
      <c r="A6142" s="1">
        <v>9.7993748969601001E-5</v>
      </c>
      <c r="B6142" s="1">
        <v>9.8049725251802606E-5</v>
      </c>
      <c r="C6142" s="1">
        <v>9.8164651544757698E-5</v>
      </c>
      <c r="D6142" s="1">
        <v>9.8164861786341294E-5</v>
      </c>
      <c r="E6142" s="1">
        <v>7.2636218807161897E-5</v>
      </c>
      <c r="F6142" s="1">
        <v>9.6836903256081698E-5</v>
      </c>
      <c r="G6142" s="1">
        <v>8.2560072355906906E-5</v>
      </c>
      <c r="I6142" s="1">
        <v>4.11946348837321E-5</v>
      </c>
      <c r="J6142" s="1">
        <v>4.1280036177953399E-5</v>
      </c>
      <c r="L6142" s="1">
        <v>9.7611065293889108E-6</v>
      </c>
      <c r="M6142" s="1">
        <v>7.6963626926784593E-6</v>
      </c>
      <c r="O6142">
        <v>0.27207785342836099</v>
      </c>
      <c r="P6142">
        <v>0.59862832475085903</v>
      </c>
      <c r="S6142" s="1">
        <v>2.9255912241725E-5</v>
      </c>
      <c r="T6142" s="1">
        <v>3.2611448723171701E-5</v>
      </c>
    </row>
    <row r="6143" spans="1:20" x14ac:dyDescent="0.3">
      <c r="A6143">
        <v>1.0289273091685799E-4</v>
      </c>
      <c r="B6143">
        <v>1.0302373966827701E-4</v>
      </c>
      <c r="C6143">
        <v>1.03274828069326E-4</v>
      </c>
      <c r="D6143">
        <v>1.03274829706133E-4</v>
      </c>
      <c r="E6143" s="1">
        <v>9.3257219280811098E-5</v>
      </c>
      <c r="F6143" s="1">
        <v>8.7445602204201003E-5</v>
      </c>
      <c r="G6143" s="1">
        <v>7.6065400714236503E-5</v>
      </c>
      <c r="I6143" s="1">
        <v>4.4188397290852998E-5</v>
      </c>
      <c r="J6143" s="1">
        <v>3.8032700357118299E-5</v>
      </c>
      <c r="L6143" s="1">
        <v>9.3352170213737192E-6</v>
      </c>
      <c r="M6143" s="1">
        <v>7.8399972709159492E-6</v>
      </c>
      <c r="O6143">
        <v>0.27208623219925299</v>
      </c>
      <c r="P6143">
        <v>0.60029945885830205</v>
      </c>
      <c r="S6143" s="1">
        <v>4.1053660329411601E-5</v>
      </c>
      <c r="T6143" s="1">
        <v>4.1793817285186899E-5</v>
      </c>
    </row>
    <row r="6144" spans="1:20" x14ac:dyDescent="0.3">
      <c r="A6144" s="1">
        <v>9.6004147964545805E-5</v>
      </c>
      <c r="B6144" s="1">
        <v>9.6053635379516697E-5</v>
      </c>
      <c r="C6144" s="1">
        <v>9.6108058407831694E-5</v>
      </c>
      <c r="D6144" s="1">
        <v>9.6107594820168997E-5</v>
      </c>
      <c r="E6144" s="1">
        <v>9.4758738097599197E-5</v>
      </c>
      <c r="F6144" s="1">
        <v>9.8448575719569094E-5</v>
      </c>
      <c r="G6144" s="1">
        <v>7.4233699758064094E-5</v>
      </c>
      <c r="I6144" s="1">
        <v>5.2580651830609699E-5</v>
      </c>
      <c r="J6144" s="1">
        <v>3.7116849879032101E-5</v>
      </c>
      <c r="L6144" s="1">
        <v>9.0341722492590492E-6</v>
      </c>
      <c r="M6144" s="1">
        <v>7.62410696671322E-6</v>
      </c>
      <c r="O6144">
        <v>0.2717975825551</v>
      </c>
      <c r="P6144">
        <v>0.60795441843185605</v>
      </c>
      <c r="S6144" s="1">
        <v>4.4689417427052802E-5</v>
      </c>
      <c r="T6144" s="1">
        <v>3.6220949784076097E-5</v>
      </c>
    </row>
    <row r="6145" spans="1:20" x14ac:dyDescent="0.3">
      <c r="A6145" s="1">
        <v>9.8079368300019206E-5</v>
      </c>
      <c r="B6145" s="1">
        <v>9.8078028389619206E-5</v>
      </c>
      <c r="C6145" s="1">
        <v>9.8093277734369503E-5</v>
      </c>
      <c r="D6145" s="1">
        <v>9.8093374483258596E-5</v>
      </c>
      <c r="E6145" s="1">
        <v>8.7402842461622302E-5</v>
      </c>
      <c r="F6145" s="1">
        <v>9.1031548453207603E-5</v>
      </c>
      <c r="G6145" s="1">
        <v>7.6308577764747004E-5</v>
      </c>
      <c r="I6145" s="1">
        <v>4.5896094135534602E-5</v>
      </c>
      <c r="J6145" s="1">
        <v>3.8154288882373502E-5</v>
      </c>
      <c r="L6145" s="1">
        <v>8.8580409948526208E-6</v>
      </c>
      <c r="M6145" s="1">
        <v>7.5474810889483298E-6</v>
      </c>
      <c r="O6145">
        <v>0.27218892239007603</v>
      </c>
      <c r="P6145">
        <v>0.61451493780071398</v>
      </c>
      <c r="S6145" s="1">
        <v>4.4009896297715597E-5</v>
      </c>
      <c r="T6145" s="1">
        <v>3.6259887160168502E-5</v>
      </c>
    </row>
    <row r="6146" spans="1:20" x14ac:dyDescent="0.3">
      <c r="A6146" s="1">
        <v>9.2477371460778101E-5</v>
      </c>
      <c r="B6146" s="1">
        <v>9.2536894499563907E-5</v>
      </c>
      <c r="C6146" s="1">
        <v>9.2626710739862896E-5</v>
      </c>
      <c r="D6146" s="1">
        <v>9.2626962531975094E-5</v>
      </c>
      <c r="E6146" s="1">
        <v>9.1998129096601596E-5</v>
      </c>
      <c r="F6146" s="1">
        <v>8.9272164861539305E-5</v>
      </c>
      <c r="G6146" s="1">
        <v>7.88994185954326E-5</v>
      </c>
      <c r="I6146" s="1">
        <v>5.2305707390279601E-5</v>
      </c>
      <c r="J6146" s="1">
        <v>3.94497092977163E-5</v>
      </c>
      <c r="L6146" s="1">
        <v>9.5886705003498495E-6</v>
      </c>
      <c r="M6146" s="1">
        <v>7.5839926080894797E-6</v>
      </c>
      <c r="O6146">
        <v>0.27188744964425099</v>
      </c>
      <c r="P6146">
        <v>0.62003430090896805</v>
      </c>
      <c r="S6146" s="1">
        <v>2.3084254894095402E-5</v>
      </c>
      <c r="T6146" s="1">
        <v>4.6284632182734302E-5</v>
      </c>
    </row>
    <row r="6147" spans="1:20" x14ac:dyDescent="0.3">
      <c r="A6147" s="1">
        <v>9.2966455540908696E-5</v>
      </c>
      <c r="B6147" s="1">
        <v>9.3101193976716703E-5</v>
      </c>
      <c r="C6147" s="1">
        <v>9.3261049355131798E-5</v>
      </c>
      <c r="D6147" s="1">
        <v>9.3261247043587803E-5</v>
      </c>
      <c r="E6147" s="1">
        <v>9.8601068107681997E-5</v>
      </c>
      <c r="F6147" s="1">
        <v>9.5711835934911697E-5</v>
      </c>
      <c r="G6147" s="1">
        <v>7.7562781673854198E-5</v>
      </c>
      <c r="I6147" s="1">
        <v>3.6663550866055399E-5</v>
      </c>
      <c r="J6147" s="1">
        <v>3.8781390836927099E-5</v>
      </c>
      <c r="L6147" s="1">
        <v>9.2727990662347096E-6</v>
      </c>
      <c r="M6147" s="1">
        <v>7.59244716308195E-6</v>
      </c>
      <c r="O6147">
        <v>0.27205964163458002</v>
      </c>
      <c r="P6147">
        <v>0.61077379113842101</v>
      </c>
      <c r="S6147" s="1">
        <v>5.5771688365918003E-5</v>
      </c>
      <c r="T6147" s="1">
        <v>4.1466498653605901E-5</v>
      </c>
    </row>
    <row r="6148" spans="1:20" x14ac:dyDescent="0.3">
      <c r="A6148">
        <v>1.01724026760555E-4</v>
      </c>
      <c r="B6148">
        <v>1.01794093634099E-4</v>
      </c>
      <c r="C6148">
        <v>1.01991307054718E-4</v>
      </c>
      <c r="D6148">
        <v>1.01991329183211E-4</v>
      </c>
      <c r="E6148" s="1">
        <v>9.2395484694393805E-5</v>
      </c>
      <c r="F6148" s="1">
        <v>9.5375138486393998E-5</v>
      </c>
      <c r="G6148" s="1">
        <v>7.9271027703673903E-5</v>
      </c>
      <c r="I6148" s="1">
        <v>5.0371921163636901E-5</v>
      </c>
      <c r="J6148" s="1">
        <v>3.9635513851836897E-5</v>
      </c>
      <c r="L6148" s="1">
        <v>9.0551907080047204E-6</v>
      </c>
      <c r="M6148" s="1">
        <v>7.6579819575119102E-6</v>
      </c>
      <c r="O6148">
        <v>0.27192781324249299</v>
      </c>
      <c r="P6148">
        <v>0.60906570912394997</v>
      </c>
      <c r="S6148" s="1">
        <v>5.7599567558015703E-5</v>
      </c>
      <c r="T6148" s="1">
        <v>3.8868578806635502E-5</v>
      </c>
    </row>
    <row r="6149" spans="1:20" x14ac:dyDescent="0.3">
      <c r="A6149">
        <v>1.02426462330788E-4</v>
      </c>
      <c r="B6149">
        <v>1.02466387668497E-4</v>
      </c>
      <c r="C6149">
        <v>1.02511092189898E-4</v>
      </c>
      <c r="D6149">
        <v>1.02511002520797E-4</v>
      </c>
      <c r="E6149">
        <v>1.01338151221475E-4</v>
      </c>
      <c r="F6149" s="1">
        <v>9.6626152167490799E-5</v>
      </c>
      <c r="G6149" s="1">
        <v>7.9186162180838499E-5</v>
      </c>
      <c r="I6149" s="1">
        <v>5.8970743048904801E-5</v>
      </c>
      <c r="J6149" s="1">
        <v>3.9593081090419202E-5</v>
      </c>
      <c r="L6149" s="1">
        <v>1.02169917353476E-5</v>
      </c>
      <c r="M6149" s="1">
        <v>7.7513463921957692E-6</v>
      </c>
      <c r="O6149">
        <v>0.27222034901006198</v>
      </c>
      <c r="P6149">
        <v>0.61233442629850099</v>
      </c>
      <c r="S6149" s="1">
        <v>3.8361579665109899E-5</v>
      </c>
      <c r="T6149" s="1">
        <v>4.0576506537493203E-5</v>
      </c>
    </row>
    <row r="6150" spans="1:20" x14ac:dyDescent="0.3">
      <c r="A6150" s="1">
        <v>9.1190471764481795E-5</v>
      </c>
      <c r="B6150" s="1">
        <v>9.1245112076096503E-5</v>
      </c>
      <c r="C6150" s="1">
        <v>9.1273402769941102E-5</v>
      </c>
      <c r="D6150" s="1">
        <v>9.1273366934132498E-5</v>
      </c>
      <c r="E6150" s="1">
        <v>9.6075312578312698E-5</v>
      </c>
      <c r="F6150" s="1">
        <v>9.4422810705953295E-5</v>
      </c>
      <c r="G6150" s="1">
        <v>8.4108082817979906E-5</v>
      </c>
      <c r="I6150" s="1">
        <v>5.4067241806978503E-5</v>
      </c>
      <c r="J6150" s="1">
        <v>4.2054041408989899E-5</v>
      </c>
      <c r="L6150" s="1">
        <v>1.01620962563893E-5</v>
      </c>
      <c r="M6150" s="1">
        <v>8.5177926952097299E-6</v>
      </c>
      <c r="O6150">
        <v>0.27222761849608301</v>
      </c>
      <c r="P6150">
        <v>0.58962633087465799</v>
      </c>
      <c r="S6150" s="1">
        <v>3.8859835861467099E-5</v>
      </c>
      <c r="T6150" s="1">
        <v>4.0852460275162298E-5</v>
      </c>
    </row>
    <row r="6151" spans="1:20" x14ac:dyDescent="0.3">
      <c r="A6151">
        <v>1.0172165883217301E-4</v>
      </c>
      <c r="B6151">
        <v>1.0165019232439499E-4</v>
      </c>
      <c r="C6151">
        <v>1.01666835844992E-4</v>
      </c>
      <c r="D6151">
        <v>1.01666715096636E-4</v>
      </c>
      <c r="E6151" s="1">
        <v>9.5576745469828697E-5</v>
      </c>
      <c r="F6151">
        <v>1.00481638325795E-4</v>
      </c>
      <c r="G6151" s="1">
        <v>7.7928693504974303E-5</v>
      </c>
      <c r="I6151" s="1">
        <v>4.5009101916482702E-5</v>
      </c>
      <c r="J6151" s="1">
        <v>3.8964346752487097E-5</v>
      </c>
      <c r="L6151" s="1">
        <v>9.5578582610765698E-6</v>
      </c>
      <c r="M6151" s="1">
        <v>8.4008834662710796E-6</v>
      </c>
      <c r="O6151">
        <v>0.271865622380149</v>
      </c>
      <c r="P6151">
        <v>0.60614213664459204</v>
      </c>
      <c r="S6151" s="1">
        <v>4.0347387839856E-5</v>
      </c>
      <c r="T6151" s="1">
        <v>4.16865156244551E-5</v>
      </c>
    </row>
    <row r="6152" spans="1:20" x14ac:dyDescent="0.3">
      <c r="A6152">
        <v>1.02849518484455E-4</v>
      </c>
      <c r="B6152">
        <v>1.02883040272701E-4</v>
      </c>
      <c r="C6152">
        <v>1.02937338322238E-4</v>
      </c>
      <c r="D6152">
        <v>1.02937296343248E-4</v>
      </c>
      <c r="E6152" s="1">
        <v>8.3880840295231498E-5</v>
      </c>
      <c r="F6152" s="1">
        <v>9.5635977348910504E-5</v>
      </c>
      <c r="G6152" s="1">
        <v>7.9929670129562003E-5</v>
      </c>
      <c r="I6152" s="1">
        <v>4.5646757381314501E-5</v>
      </c>
      <c r="J6152" s="1">
        <v>3.9964835064781002E-5</v>
      </c>
      <c r="L6152" s="1">
        <v>9.7110881952048597E-6</v>
      </c>
      <c r="M6152" s="1">
        <v>8.5845846785951605E-6</v>
      </c>
      <c r="O6152">
        <v>0.271868846498795</v>
      </c>
      <c r="P6152">
        <v>0.59304067123614901</v>
      </c>
      <c r="S6152" s="1">
        <v>4.2590274994095201E-5</v>
      </c>
      <c r="T6152" s="1">
        <v>3.0305226670600501E-5</v>
      </c>
    </row>
    <row r="6153" spans="1:20" x14ac:dyDescent="0.3">
      <c r="A6153">
        <v>1.01033265365731E-4</v>
      </c>
      <c r="B6153">
        <v>1.0106674516317599E-4</v>
      </c>
      <c r="C6153">
        <v>1.01516112605828E-4</v>
      </c>
      <c r="D6153">
        <v>1.01516257587372E-4</v>
      </c>
      <c r="E6153" s="1">
        <v>9.6539580840842903E-5</v>
      </c>
      <c r="F6153">
        <v>1.06241886087393E-4</v>
      </c>
      <c r="G6153" s="1">
        <v>9.0845018677412903E-5</v>
      </c>
      <c r="I6153" s="1">
        <v>2.5786895362486901E-5</v>
      </c>
      <c r="J6153" s="1">
        <v>4.5422509338706397E-5</v>
      </c>
      <c r="L6153" s="1">
        <v>9.3212124604580903E-6</v>
      </c>
      <c r="M6153" s="1">
        <v>9.2063465497280702E-6</v>
      </c>
      <c r="O6153">
        <v>0.27229416965473202</v>
      </c>
      <c r="P6153">
        <v>0.57743381555569895</v>
      </c>
      <c r="S6153" s="1">
        <v>5.3376871167676902E-5</v>
      </c>
      <c r="T6153" s="1">
        <v>3.4904074242888099E-5</v>
      </c>
    </row>
    <row r="6154" spans="1:20" x14ac:dyDescent="0.3">
      <c r="A6154">
        <v>1.07310227704359E-4</v>
      </c>
      <c r="B6154">
        <v>1.07335356577816E-4</v>
      </c>
      <c r="C6154">
        <v>1.0730815469260499E-4</v>
      </c>
      <c r="D6154">
        <v>1.0730826309535201E-4</v>
      </c>
      <c r="E6154">
        <v>1.21600933248863E-4</v>
      </c>
      <c r="F6154">
        <v>1.14753092826789E-4</v>
      </c>
      <c r="G6154" s="1">
        <v>9.5290995948581694E-5</v>
      </c>
      <c r="I6154" s="1">
        <v>3.4178261478287099E-5</v>
      </c>
      <c r="J6154" s="1">
        <v>4.7645497974290799E-5</v>
      </c>
      <c r="L6154" s="1">
        <v>1.07210962034283E-5</v>
      </c>
      <c r="M6154" s="1">
        <v>9.4766879735674906E-6</v>
      </c>
      <c r="O6154">
        <v>0.27271524970941302</v>
      </c>
      <c r="P6154">
        <v>0.50983046779306296</v>
      </c>
      <c r="S6154" s="1">
        <v>3.5633175666143703E-5</v>
      </c>
      <c r="T6154" s="1">
        <v>3.9526599268245E-5</v>
      </c>
    </row>
    <row r="6155" spans="1:20" x14ac:dyDescent="0.3">
      <c r="A6155" s="1">
        <v>8.5258141455557895E-5</v>
      </c>
      <c r="B6155" s="1">
        <v>8.5291607472082803E-5</v>
      </c>
      <c r="C6155" s="1">
        <v>8.5364969198149299E-5</v>
      </c>
      <c r="D6155" s="1">
        <v>8.5365168606493696E-5</v>
      </c>
      <c r="E6155">
        <v>1.05350231329543E-4</v>
      </c>
      <c r="F6155">
        <v>1.0719815040055099E-4</v>
      </c>
      <c r="G6155" s="1">
        <v>8.0945702926130502E-5</v>
      </c>
      <c r="I6155" s="1">
        <v>5.2122860481365401E-5</v>
      </c>
      <c r="J6155" s="1">
        <v>4.0472851463065298E-5</v>
      </c>
      <c r="L6155" s="1">
        <v>1.0834553920488699E-5</v>
      </c>
      <c r="M6155" s="1">
        <v>9.1585083032035706E-6</v>
      </c>
      <c r="O6155">
        <v>0.27216166001652298</v>
      </c>
      <c r="P6155">
        <v>0.55893926317322995</v>
      </c>
      <c r="S6155" s="1">
        <v>4.0776330890917602E-5</v>
      </c>
      <c r="T6155" s="1">
        <v>4.6638194857085501E-5</v>
      </c>
    </row>
    <row r="6156" spans="1:20" x14ac:dyDescent="0.3">
      <c r="A6156">
        <v>1.05254874719087E-4</v>
      </c>
      <c r="B6156">
        <v>1.0526206451598301E-4</v>
      </c>
      <c r="C6156">
        <v>1.05284428762163E-4</v>
      </c>
      <c r="D6156">
        <v>1.05284381141214E-4</v>
      </c>
      <c r="E6156">
        <v>1.2213622341806699E-4</v>
      </c>
      <c r="F6156">
        <v>1.18394835584619E-4</v>
      </c>
      <c r="G6156">
        <v>1.10814860292144E-4</v>
      </c>
      <c r="I6156" s="1">
        <v>5.0635872209107103E-5</v>
      </c>
      <c r="J6156" s="1">
        <v>5.5407430146071899E-5</v>
      </c>
      <c r="L6156" s="1">
        <v>1.21533017023016E-5</v>
      </c>
      <c r="M6156" s="1">
        <v>1.0914259065177501E-5</v>
      </c>
      <c r="O6156">
        <v>0.27373443298268402</v>
      </c>
      <c r="P6156">
        <v>0.56723480889081201</v>
      </c>
      <c r="S6156" s="1">
        <v>4.6015390114490902E-5</v>
      </c>
      <c r="T6156" s="1">
        <v>4.34955939694898E-5</v>
      </c>
    </row>
    <row r="6157" spans="1:20" x14ac:dyDescent="0.3">
      <c r="A6157" s="1">
        <v>9.8001892747439395E-5</v>
      </c>
      <c r="B6157" s="1">
        <v>9.8027700774876904E-5</v>
      </c>
      <c r="C6157" s="1">
        <v>9.8033136152509001E-5</v>
      </c>
      <c r="D6157" s="1">
        <v>9.8033127546853194E-5</v>
      </c>
      <c r="E6157">
        <v>1.42895562521957E-4</v>
      </c>
      <c r="F6157">
        <v>1.32935151478574E-4</v>
      </c>
      <c r="G6157">
        <v>1.2160756049547299E-4</v>
      </c>
      <c r="I6157" s="1">
        <v>6.8611902051619799E-5</v>
      </c>
      <c r="J6157" s="1">
        <v>6.0803780247736402E-5</v>
      </c>
      <c r="L6157" s="1">
        <v>1.3666963501682301E-5</v>
      </c>
      <c r="M6157" s="1">
        <v>1.21476095578277E-5</v>
      </c>
      <c r="O6157">
        <v>0.27641849979697702</v>
      </c>
      <c r="P6157">
        <v>0.60949536749378697</v>
      </c>
      <c r="S6157" s="1">
        <v>4.6545417185838097E-5</v>
      </c>
      <c r="T6157" s="1">
        <v>3.6705493383675598E-5</v>
      </c>
    </row>
    <row r="6158" spans="1:20" x14ac:dyDescent="0.3">
      <c r="A6158" s="1">
        <v>9.9763091804204199E-5</v>
      </c>
      <c r="B6158" s="1">
        <v>9.9817193063917497E-5</v>
      </c>
      <c r="C6158" s="1">
        <v>9.9873855950548596E-5</v>
      </c>
      <c r="D6158" s="1">
        <v>9.9874032416909895E-5</v>
      </c>
      <c r="E6158">
        <v>1.31609613174065E-4</v>
      </c>
      <c r="F6158">
        <v>1.1731173706647401E-4</v>
      </c>
      <c r="G6158">
        <v>1.20381895829593E-4</v>
      </c>
      <c r="I6158" s="1">
        <v>6.6052975229868605E-5</v>
      </c>
      <c r="J6158" s="1">
        <v>6.0190947914796601E-5</v>
      </c>
      <c r="L6158" s="1">
        <v>1.175075571586E-5</v>
      </c>
      <c r="M6158" s="1">
        <v>1.13371123333101E-5</v>
      </c>
      <c r="O6158">
        <v>0.27562436130808698</v>
      </c>
      <c r="P6158">
        <v>0.65822904168998098</v>
      </c>
      <c r="S6158" s="1">
        <v>4.4668985938539097E-5</v>
      </c>
      <c r="T6158" s="1">
        <v>3.8683576166459902E-5</v>
      </c>
    </row>
    <row r="6159" spans="1:20" x14ac:dyDescent="0.3">
      <c r="A6159">
        <v>1.0677375028618E-4</v>
      </c>
      <c r="B6159">
        <v>1.06815707408298E-4</v>
      </c>
      <c r="C6159">
        <v>1.06943870994921E-4</v>
      </c>
      <c r="D6159">
        <v>1.06943866141932E-4</v>
      </c>
      <c r="E6159">
        <v>1.2982550313322001E-4</v>
      </c>
      <c r="F6159">
        <v>1.05232390980696E-4</v>
      </c>
      <c r="G6159">
        <v>1.0226700418411301E-4</v>
      </c>
      <c r="I6159" s="1">
        <v>6.4137465101488802E-5</v>
      </c>
      <c r="J6159" s="1">
        <v>5.1133502092056699E-5</v>
      </c>
      <c r="L6159" s="1">
        <v>1.3046188025084101E-5</v>
      </c>
      <c r="M6159" s="1">
        <v>1.10787747174168E-5</v>
      </c>
      <c r="O6159">
        <v>0.27546096214448801</v>
      </c>
      <c r="P6159">
        <v>0.57354720152773997</v>
      </c>
      <c r="S6159" s="1">
        <v>4.0194039819177701E-5</v>
      </c>
      <c r="T6159" s="1">
        <v>4.3628563655587302E-5</v>
      </c>
    </row>
    <row r="6160" spans="1:20" x14ac:dyDescent="0.3">
      <c r="A6160">
        <v>1.04445779543181E-4</v>
      </c>
      <c r="B6160">
        <v>1.04427100394849E-4</v>
      </c>
      <c r="C6160">
        <v>1.04479468757438E-4</v>
      </c>
      <c r="D6160">
        <v>1.04479506670386E-4</v>
      </c>
      <c r="E6160">
        <v>1.10109238274135E-4</v>
      </c>
      <c r="F6160">
        <v>1.20939675632E-4</v>
      </c>
      <c r="G6160">
        <v>1.18424521351638E-4</v>
      </c>
      <c r="I6160" s="1">
        <v>4.1469369017198802E-5</v>
      </c>
      <c r="J6160" s="1">
        <v>5.9212260675818803E-5</v>
      </c>
      <c r="L6160" s="1">
        <v>1.22451773226285E-5</v>
      </c>
      <c r="M6160" s="1">
        <v>1.13036656970539E-5</v>
      </c>
      <c r="O6160">
        <v>0.27536818836184401</v>
      </c>
      <c r="P6160">
        <v>0.53659725818444504</v>
      </c>
      <c r="S6160" s="1">
        <v>3.8309441489803702E-5</v>
      </c>
      <c r="T6160" s="1">
        <v>3.3553863606615997E-5</v>
      </c>
    </row>
    <row r="6161" spans="1:20" x14ac:dyDescent="0.3">
      <c r="A6161">
        <v>1.0342279608058301E-4</v>
      </c>
      <c r="B6161">
        <v>1.03494563136024E-4</v>
      </c>
      <c r="C6161">
        <v>1.0354777525604599E-4</v>
      </c>
      <c r="D6161">
        <v>1.0354741282845599E-4</v>
      </c>
      <c r="E6161">
        <v>1.3374184588441199E-4</v>
      </c>
      <c r="F6161">
        <v>1.3186920976180201E-4</v>
      </c>
      <c r="G6161">
        <v>1.2302984466761301E-4</v>
      </c>
      <c r="I6161" s="1">
        <v>6.3396121130793697E-5</v>
      </c>
      <c r="J6161" s="1">
        <v>6.1514922333806506E-5</v>
      </c>
      <c r="L6161" s="1">
        <v>1.2533256861169501E-5</v>
      </c>
      <c r="M6161" s="1">
        <v>1.21234683970085E-5</v>
      </c>
      <c r="O6161">
        <v>0.27563801670093901</v>
      </c>
      <c r="P6161">
        <v>0.51291467425334702</v>
      </c>
      <c r="S6161" s="1">
        <v>4.0064209208229497E-5</v>
      </c>
      <c r="T6161" s="1">
        <v>3.6437231447836798E-5</v>
      </c>
    </row>
    <row r="6162" spans="1:20" x14ac:dyDescent="0.3">
      <c r="A6162" s="1">
        <v>8.7222324469762107E-5</v>
      </c>
      <c r="B6162" s="1">
        <v>8.7274653073781704E-5</v>
      </c>
      <c r="C6162" s="1">
        <v>8.7717212135676701E-5</v>
      </c>
      <c r="D6162" s="1">
        <v>8.7716142662262902E-5</v>
      </c>
      <c r="E6162">
        <v>1.53859114793044E-4</v>
      </c>
      <c r="F6162">
        <v>1.1068298232344999E-4</v>
      </c>
      <c r="G6162">
        <v>1.0155058570972E-4</v>
      </c>
      <c r="I6162" s="1">
        <v>5.3982237750727897E-5</v>
      </c>
      <c r="J6162" s="1">
        <v>5.0775292854859897E-5</v>
      </c>
      <c r="L6162" s="1">
        <v>1.21694043189874E-5</v>
      </c>
      <c r="M6162" s="1">
        <v>1.09194123711982E-5</v>
      </c>
      <c r="O6162">
        <v>0.276501822309274</v>
      </c>
      <c r="P6162">
        <v>0.51848566404650598</v>
      </c>
      <c r="S6162" s="1">
        <v>5.7977187979239397E-5</v>
      </c>
      <c r="T6162" s="1">
        <v>3.8653867782593699E-5</v>
      </c>
    </row>
    <row r="6163" spans="1:20" x14ac:dyDescent="0.3">
      <c r="A6163" s="1">
        <v>9.6355881516705898E-5</v>
      </c>
      <c r="B6163" s="1">
        <v>9.6570056047591595E-5</v>
      </c>
      <c r="C6163" s="1">
        <v>9.6698026800424295E-5</v>
      </c>
      <c r="D6163" s="1">
        <v>9.6697861406413701E-5</v>
      </c>
      <c r="E6163">
        <v>1.1680611758354E-4</v>
      </c>
      <c r="F6163">
        <v>1.19136451096011E-4</v>
      </c>
      <c r="G6163">
        <v>1.15822305569983E-4</v>
      </c>
      <c r="I6163" s="1">
        <v>6.40421827865391E-5</v>
      </c>
      <c r="J6163" s="1">
        <v>5.7911152784991298E-5</v>
      </c>
      <c r="L6163" s="1">
        <v>1.1894966611087701E-5</v>
      </c>
      <c r="M6163" s="1">
        <v>1.1953787385109499E-5</v>
      </c>
      <c r="O6163">
        <v>0.275740610789873</v>
      </c>
      <c r="P6163">
        <v>0.61396961857120103</v>
      </c>
      <c r="S6163" s="1">
        <v>4.7572342344035903E-5</v>
      </c>
      <c r="T6163" s="1">
        <v>3.6248193125021898E-5</v>
      </c>
    </row>
    <row r="6164" spans="1:20" x14ac:dyDescent="0.3">
      <c r="A6164" s="1">
        <v>9.8713921273279901E-5</v>
      </c>
      <c r="B6164" s="1">
        <v>9.8746985326255598E-5</v>
      </c>
      <c r="C6164" s="1">
        <v>9.88713011379615E-5</v>
      </c>
      <c r="D6164" s="1">
        <v>9.88714530803784E-5</v>
      </c>
      <c r="E6164">
        <v>1.28675739465922E-4</v>
      </c>
      <c r="F6164">
        <v>1.1585492730249899E-4</v>
      </c>
      <c r="G6164">
        <v>1.01777335156151E-4</v>
      </c>
      <c r="I6164" s="1">
        <v>5.3774871096179202E-5</v>
      </c>
      <c r="J6164" s="1">
        <v>5.0888667578075601E-5</v>
      </c>
      <c r="L6164" s="1">
        <v>1.1633729393315E-5</v>
      </c>
      <c r="M6164" s="1">
        <v>1.031364385334E-5</v>
      </c>
      <c r="O6164">
        <v>0.344923254852042</v>
      </c>
      <c r="P6164">
        <v>0.53093581588587002</v>
      </c>
      <c r="S6164" s="1">
        <v>4.04471029357014E-5</v>
      </c>
      <c r="T6164" s="1">
        <v>3.3348879264356101E-5</v>
      </c>
    </row>
    <row r="6165" spans="1:20" x14ac:dyDescent="0.3">
      <c r="A6165">
        <v>1.0000684288349099E-4</v>
      </c>
      <c r="B6165" s="1">
        <v>9.9906925472986402E-5</v>
      </c>
      <c r="C6165" s="1">
        <v>9.9704567028902706E-5</v>
      </c>
      <c r="D6165" s="1">
        <v>9.9704598560151103E-5</v>
      </c>
      <c r="E6165">
        <v>1.17044350086381E-4</v>
      </c>
      <c r="F6165">
        <v>1.06199852749311E-4</v>
      </c>
      <c r="G6165" s="1">
        <v>8.3238078578398106E-5</v>
      </c>
      <c r="I6165" s="1">
        <v>5.0848366936386398E-5</v>
      </c>
      <c r="J6165" s="1">
        <v>4.1619039289199101E-5</v>
      </c>
      <c r="L6165" s="1">
        <v>1.09030756014708E-5</v>
      </c>
      <c r="M6165" s="1">
        <v>8.3486431333458195E-6</v>
      </c>
      <c r="O6165">
        <v>0.345815740591353</v>
      </c>
      <c r="P6165">
        <v>0.50712555973154405</v>
      </c>
      <c r="S6165" s="1">
        <v>4.0246776275540797E-5</v>
      </c>
      <c r="T6165" s="1">
        <v>3.0620803869217497E-5</v>
      </c>
    </row>
    <row r="6166" spans="1:20" x14ac:dyDescent="0.3">
      <c r="A6166">
        <v>1.16594174675462E-4</v>
      </c>
      <c r="B6166">
        <v>1.16675137187504E-4</v>
      </c>
      <c r="C6166">
        <v>1.16748914601819E-4</v>
      </c>
      <c r="D6166">
        <v>1.16749313721097E-4</v>
      </c>
      <c r="E6166">
        <v>1.1260754528067399E-4</v>
      </c>
      <c r="F6166">
        <v>1.00780798765684E-4</v>
      </c>
      <c r="G6166" s="1">
        <v>8.3986271245205894E-5</v>
      </c>
      <c r="I6166" s="1">
        <v>5.1253612621118499E-5</v>
      </c>
      <c r="J6166" s="1">
        <v>4.1993135622603001E-5</v>
      </c>
      <c r="L6166" s="1">
        <v>9.9623388678278603E-6</v>
      </c>
      <c r="M6166" s="1">
        <v>8.3603258898230005E-6</v>
      </c>
      <c r="O6166">
        <v>0.34569400235623698</v>
      </c>
      <c r="P6166">
        <v>0.51089539079295898</v>
      </c>
      <c r="S6166" s="1">
        <v>4.4679960516199899E-5</v>
      </c>
      <c r="T6166" s="1">
        <v>3.9906856323375003E-5</v>
      </c>
    </row>
    <row r="6167" spans="1:20" x14ac:dyDescent="0.3">
      <c r="A6167">
        <v>1.06207781662314E-4</v>
      </c>
      <c r="B6167">
        <v>1.06080262302213E-4</v>
      </c>
      <c r="C6167">
        <v>1.05872254505365E-4</v>
      </c>
      <c r="D6167">
        <v>1.0587252968035E-4</v>
      </c>
      <c r="E6167">
        <v>1.04214269477154E-4</v>
      </c>
      <c r="F6167">
        <v>1.03594364962587E-4</v>
      </c>
      <c r="G6167" s="1">
        <v>8.0803947070857493E-5</v>
      </c>
      <c r="I6167" s="1">
        <v>5.2635332067381798E-5</v>
      </c>
      <c r="J6167" s="1">
        <v>4.0401973535428699E-5</v>
      </c>
      <c r="L6167" s="1">
        <v>1.0246953782235E-5</v>
      </c>
      <c r="M6167" s="1">
        <v>8.1267647505346608E-6</v>
      </c>
      <c r="O6167">
        <v>0.34606125357022599</v>
      </c>
      <c r="P6167">
        <v>0.50999496261701305</v>
      </c>
      <c r="S6167" s="1">
        <v>4.4327149591746702E-5</v>
      </c>
      <c r="T6167" s="1">
        <v>3.1092378321446097E-5</v>
      </c>
    </row>
    <row r="6168" spans="1:20" x14ac:dyDescent="0.3">
      <c r="A6168">
        <v>1.1537834456877999E-4</v>
      </c>
      <c r="B6168">
        <v>1.15543991394019E-4</v>
      </c>
      <c r="C6168">
        <v>1.15657306468204E-4</v>
      </c>
      <c r="D6168">
        <v>1.15657369022418E-4</v>
      </c>
      <c r="E6168">
        <v>1.00391105280088E-4</v>
      </c>
      <c r="F6168">
        <v>1.01509833336734E-4</v>
      </c>
      <c r="G6168" s="1">
        <v>7.8913426313915601E-5</v>
      </c>
      <c r="I6168" s="1">
        <v>4.9963210495287198E-5</v>
      </c>
      <c r="J6168" s="1">
        <v>3.9456713156957801E-5</v>
      </c>
      <c r="L6168" s="1">
        <v>1.0181946142991E-5</v>
      </c>
      <c r="M6168" s="1">
        <v>7.7810006036111405E-6</v>
      </c>
      <c r="O6168">
        <v>0.34566421531361302</v>
      </c>
      <c r="P6168">
        <v>0.51915630201587903</v>
      </c>
      <c r="S6168" s="1">
        <v>4.6504235923648097E-5</v>
      </c>
      <c r="T6168" s="1">
        <v>4.2044774259443898E-5</v>
      </c>
    </row>
    <row r="6169" spans="1:20" x14ac:dyDescent="0.3">
      <c r="A6169">
        <v>1.19131464430348E-4</v>
      </c>
      <c r="B6169">
        <v>1.1915562183407601E-4</v>
      </c>
      <c r="C6169">
        <v>1.19163330280369E-4</v>
      </c>
      <c r="D6169">
        <v>1.1916339726835399E-4</v>
      </c>
      <c r="E6169" s="1">
        <v>9.6423079169014397E-5</v>
      </c>
      <c r="F6169" s="1">
        <v>9.7150859719594102E-5</v>
      </c>
      <c r="G6169" s="1">
        <v>7.7362505460634999E-5</v>
      </c>
      <c r="I6169" s="1">
        <v>4.9332173120420297E-5</v>
      </c>
      <c r="J6169" s="1">
        <v>3.86812527303175E-5</v>
      </c>
      <c r="L6169" s="1">
        <v>9.7273411250377802E-6</v>
      </c>
      <c r="M6169" s="1">
        <v>7.6800368005556204E-6</v>
      </c>
      <c r="O6169">
        <v>0.34596511567927002</v>
      </c>
      <c r="P6169">
        <v>0.51479851385782105</v>
      </c>
      <c r="S6169" s="1">
        <v>5.0331859190534498E-5</v>
      </c>
      <c r="T6169" s="1">
        <v>3.96644108404601E-5</v>
      </c>
    </row>
    <row r="6170" spans="1:20" x14ac:dyDescent="0.3">
      <c r="A6170">
        <v>1.0274908026992299E-4</v>
      </c>
      <c r="B6170">
        <v>1.02641072455944E-4</v>
      </c>
      <c r="C6170">
        <v>1.0254793128631E-4</v>
      </c>
      <c r="D6170">
        <v>1.02548248916459E-4</v>
      </c>
      <c r="E6170">
        <v>1.0673077120296199E-4</v>
      </c>
      <c r="F6170" s="1">
        <v>9.8961797232470297E-5</v>
      </c>
      <c r="G6170" s="1">
        <v>8.2224925967926702E-5</v>
      </c>
      <c r="I6170" s="1">
        <v>5.2200602286298202E-5</v>
      </c>
      <c r="J6170" s="1">
        <v>4.1112462983963398E-5</v>
      </c>
      <c r="L6170" s="1">
        <v>9.9985132551708995E-6</v>
      </c>
      <c r="M6170" s="1">
        <v>8.1724767568678497E-6</v>
      </c>
      <c r="O6170">
        <v>0.34667394572651999</v>
      </c>
      <c r="P6170">
        <v>0.50974343698809799</v>
      </c>
      <c r="S6170" s="1">
        <v>3.6821053800460599E-5</v>
      </c>
      <c r="T6170" s="1">
        <v>2.8004861139648699E-5</v>
      </c>
    </row>
    <row r="6171" spans="1:20" x14ac:dyDescent="0.3">
      <c r="A6171">
        <v>1.1399649142607201E-4</v>
      </c>
      <c r="B6171">
        <v>1.13978885572101E-4</v>
      </c>
      <c r="C6171">
        <v>1.13989044358172E-4</v>
      </c>
      <c r="D6171">
        <v>1.1398910960167401E-4</v>
      </c>
      <c r="E6171">
        <v>1.07935015770269E-4</v>
      </c>
      <c r="F6171">
        <v>1.01295271782313E-4</v>
      </c>
      <c r="G6171" s="1">
        <v>8.2853135653311203E-5</v>
      </c>
      <c r="I6171" s="1">
        <v>4.8570015467190202E-5</v>
      </c>
      <c r="J6171" s="1">
        <v>4.1426567826655602E-5</v>
      </c>
      <c r="L6171" s="1">
        <v>9.9846915650699108E-6</v>
      </c>
      <c r="M6171" s="1">
        <v>8.5562298500070803E-6</v>
      </c>
      <c r="O6171">
        <v>0.346727819823964</v>
      </c>
      <c r="P6171">
        <v>0.50966101614165404</v>
      </c>
      <c r="S6171" s="1">
        <v>3.0704146260827203E-5</v>
      </c>
      <c r="T6171" s="1">
        <v>2.6474853634273098E-5</v>
      </c>
    </row>
    <row r="6172" spans="1:20" x14ac:dyDescent="0.3">
      <c r="A6172">
        <v>1.1583839998520199E-4</v>
      </c>
      <c r="B6172">
        <v>1.15793517703033E-4</v>
      </c>
      <c r="C6172">
        <v>1.15762363412962E-4</v>
      </c>
      <c r="D6172">
        <v>1.15762661079752E-4</v>
      </c>
      <c r="E6172" s="1">
        <v>9.5059246221194203E-5</v>
      </c>
      <c r="F6172" s="1">
        <v>9.3846635061302301E-5</v>
      </c>
      <c r="G6172" s="1">
        <v>8.4845777006599502E-5</v>
      </c>
      <c r="I6172" s="1">
        <v>4.6753971220910103E-5</v>
      </c>
      <c r="J6172" s="1">
        <v>4.2422888503299697E-5</v>
      </c>
      <c r="L6172" s="1">
        <v>9.2189510484919504E-6</v>
      </c>
      <c r="M6172" s="1">
        <v>8.2909491460284492E-6</v>
      </c>
      <c r="O6172">
        <v>0.34640766260221201</v>
      </c>
      <c r="P6172">
        <v>0.507290919268228</v>
      </c>
      <c r="S6172" s="1">
        <v>3.5220750214126097E-5</v>
      </c>
      <c r="T6172" s="1">
        <v>3.4269455583227698E-5</v>
      </c>
    </row>
    <row r="6173" spans="1:20" x14ac:dyDescent="0.3">
      <c r="A6173">
        <v>1.03028828463511E-4</v>
      </c>
      <c r="B6173">
        <v>1.03087927475033E-4</v>
      </c>
      <c r="C6173">
        <v>1.03140339749742E-4</v>
      </c>
      <c r="D6173">
        <v>1.0314043728503E-4</v>
      </c>
      <c r="E6173">
        <v>1.0586898694568599E-4</v>
      </c>
      <c r="F6173">
        <v>1.0543356722250701E-4</v>
      </c>
      <c r="G6173" s="1">
        <v>7.5785923023034694E-5</v>
      </c>
      <c r="I6173" s="1">
        <v>5.3987227542731703E-5</v>
      </c>
      <c r="J6173" s="1">
        <v>3.7892961511517299E-5</v>
      </c>
      <c r="L6173" s="1">
        <v>1.05295451768091E-5</v>
      </c>
      <c r="M6173" s="1">
        <v>7.5067219193178399E-6</v>
      </c>
      <c r="O6173">
        <v>0.34633421426042399</v>
      </c>
      <c r="P6173">
        <v>0.51640771790184903</v>
      </c>
      <c r="S6173" s="1">
        <v>3.2632480672209001E-5</v>
      </c>
      <c r="T6173" s="1">
        <v>2.39068858191201E-5</v>
      </c>
    </row>
    <row r="6174" spans="1:20" x14ac:dyDescent="0.3">
      <c r="A6174">
        <v>1.20447927481434E-4</v>
      </c>
      <c r="B6174">
        <v>1.2056126989211101E-4</v>
      </c>
      <c r="C6174">
        <v>1.20626096481908E-4</v>
      </c>
      <c r="D6174">
        <v>1.20626050013446E-4</v>
      </c>
      <c r="E6174">
        <v>1.03168903607318E-4</v>
      </c>
      <c r="F6174">
        <v>1.0031989734666099E-4</v>
      </c>
      <c r="G6174" s="1">
        <v>9.0387084117116295E-5</v>
      </c>
      <c r="I6174" s="1">
        <v>5.3621736215480703E-5</v>
      </c>
      <c r="J6174" s="1">
        <v>4.5193542058558202E-5</v>
      </c>
      <c r="L6174" s="1">
        <v>1.02198803826953E-5</v>
      </c>
      <c r="M6174" s="1">
        <v>8.9040291705040604E-6</v>
      </c>
      <c r="O6174">
        <v>0.345782130223664</v>
      </c>
      <c r="P6174">
        <v>0.53018853857929304</v>
      </c>
      <c r="S6174" s="1">
        <v>2.2652593691947999E-5</v>
      </c>
      <c r="T6174" s="1">
        <v>2.1813652784157501E-5</v>
      </c>
    </row>
    <row r="6175" spans="1:20" x14ac:dyDescent="0.3">
      <c r="A6175">
        <v>1.00923268412072E-4</v>
      </c>
      <c r="B6175">
        <v>1.00930423308247E-4</v>
      </c>
      <c r="C6175">
        <v>1.00949973818496E-4</v>
      </c>
      <c r="D6175">
        <v>1.00949946922924E-4</v>
      </c>
      <c r="E6175">
        <v>1.06050242342869E-4</v>
      </c>
      <c r="F6175">
        <v>1.03489204922477E-4</v>
      </c>
      <c r="G6175" s="1">
        <v>8.7093188729053505E-5</v>
      </c>
      <c r="I6175" s="1">
        <v>5.3033782020402501E-5</v>
      </c>
      <c r="J6175" s="1">
        <v>4.35465943645268E-5</v>
      </c>
      <c r="L6175" s="1">
        <v>1.0727808765405899E-5</v>
      </c>
      <c r="M6175" s="1">
        <v>8.5980593471155699E-6</v>
      </c>
      <c r="O6175">
        <v>0.34562227668937201</v>
      </c>
      <c r="P6175">
        <v>0.50937337960848805</v>
      </c>
      <c r="S6175" s="1">
        <v>2.9712619198534199E-5</v>
      </c>
      <c r="T6175" s="1">
        <v>2.2476766484947001E-5</v>
      </c>
    </row>
    <row r="6176" spans="1:20" x14ac:dyDescent="0.3">
      <c r="A6176">
        <v>1.12913020775768E-4</v>
      </c>
      <c r="B6176">
        <v>1.12943217976975E-4</v>
      </c>
      <c r="C6176">
        <v>1.12829443452596E-4</v>
      </c>
      <c r="D6176">
        <v>1.1282971038724299E-4</v>
      </c>
      <c r="E6176">
        <v>1.1235135977318999E-4</v>
      </c>
      <c r="F6176">
        <v>1.06292422930943E-4</v>
      </c>
      <c r="G6176" s="1">
        <v>9.3368959469925403E-5</v>
      </c>
      <c r="I6176" s="1">
        <v>4.9829798148440399E-5</v>
      </c>
      <c r="J6176" s="1">
        <v>4.6684479734962702E-5</v>
      </c>
      <c r="L6176" s="1">
        <v>1.0229244036687999E-5</v>
      </c>
      <c r="M6176" s="1">
        <v>9.1806101814903603E-6</v>
      </c>
      <c r="O6176">
        <v>0.34557130537028802</v>
      </c>
      <c r="P6176">
        <v>0.52848291570936401</v>
      </c>
      <c r="S6176" s="1">
        <v>1.36255880737316E-5</v>
      </c>
      <c r="T6176" s="1">
        <v>2.4340195383698001E-5</v>
      </c>
    </row>
    <row r="6177" spans="1:20" x14ac:dyDescent="0.3">
      <c r="A6177">
        <v>1.12746977626684E-4</v>
      </c>
      <c r="B6177">
        <v>1.12771482085499E-4</v>
      </c>
      <c r="C6177">
        <v>1.1278743107720401E-4</v>
      </c>
      <c r="D6177">
        <v>1.12787239443915E-4</v>
      </c>
      <c r="E6177">
        <v>1.10449600152804E-4</v>
      </c>
      <c r="F6177">
        <v>1.1058310856475701E-4</v>
      </c>
      <c r="G6177" s="1">
        <v>9.1750938333478294E-5</v>
      </c>
      <c r="I6177" s="1">
        <v>5.1058091185779899E-5</v>
      </c>
      <c r="J6177" s="1">
        <v>4.58754691667391E-5</v>
      </c>
      <c r="L6177" s="1">
        <v>1.11692376404349E-5</v>
      </c>
      <c r="M6177" s="1">
        <v>8.8271787275276003E-6</v>
      </c>
      <c r="O6177">
        <v>0.34495121816757102</v>
      </c>
      <c r="P6177">
        <v>0.54964875204297103</v>
      </c>
      <c r="S6177" s="1">
        <v>2.8481364483511E-5</v>
      </c>
      <c r="T6177" s="1">
        <v>2.3073236207707701E-5</v>
      </c>
    </row>
    <row r="6178" spans="1:20" x14ac:dyDescent="0.3">
      <c r="A6178">
        <v>1.12472106314214E-4</v>
      </c>
      <c r="B6178">
        <v>1.12514546657177E-4</v>
      </c>
      <c r="C6178">
        <v>1.1254683570153901E-4</v>
      </c>
      <c r="D6178">
        <v>1.12546852979692E-4</v>
      </c>
      <c r="E6178">
        <v>1.17797621457884E-4</v>
      </c>
      <c r="F6178">
        <v>1.15535174022459E-4</v>
      </c>
      <c r="G6178" s="1">
        <v>9.4748540018531094E-5</v>
      </c>
      <c r="I6178" s="1">
        <v>5.6167975460939297E-5</v>
      </c>
      <c r="J6178" s="1">
        <v>4.7374270009265601E-5</v>
      </c>
      <c r="L6178" s="1">
        <v>1.13143433789472E-5</v>
      </c>
      <c r="M6178" s="1">
        <v>9.4276063158833998E-6</v>
      </c>
      <c r="O6178">
        <v>0.34503395659499098</v>
      </c>
      <c r="P6178">
        <v>0.54947989412652998</v>
      </c>
      <c r="S6178" s="1">
        <v>3.3613274923256501E-5</v>
      </c>
      <c r="T6178" s="1">
        <v>2.81970067309634E-5</v>
      </c>
    </row>
    <row r="6179" spans="1:20" x14ac:dyDescent="0.3">
      <c r="A6179">
        <v>1.13389801868724E-4</v>
      </c>
      <c r="B6179">
        <v>1.1338577360467E-4</v>
      </c>
      <c r="C6179">
        <v>1.13404909315938E-4</v>
      </c>
      <c r="D6179">
        <v>1.1340470918745099E-4</v>
      </c>
      <c r="E6179">
        <v>1.14548626507958E-4</v>
      </c>
      <c r="F6179">
        <v>1.13447665632066E-4</v>
      </c>
      <c r="G6179">
        <v>1.08013137762431E-4</v>
      </c>
      <c r="I6179" s="1">
        <v>5.6586610969506802E-5</v>
      </c>
      <c r="J6179" s="1">
        <v>5.4006568881215698E-5</v>
      </c>
      <c r="L6179" s="1">
        <v>1.17140024123622E-5</v>
      </c>
      <c r="M6179" s="1">
        <v>1.11570944417024E-5</v>
      </c>
      <c r="O6179">
        <v>0.34503806721243202</v>
      </c>
      <c r="P6179">
        <v>0.52736454718506398</v>
      </c>
      <c r="S6179" s="1">
        <v>2.6236278468497499E-5</v>
      </c>
      <c r="T6179" s="1">
        <v>2.0053824015180501E-5</v>
      </c>
    </row>
    <row r="6180" spans="1:20" x14ac:dyDescent="0.3">
      <c r="A6180" s="1">
        <v>9.9819747704082406E-5</v>
      </c>
      <c r="B6180" s="1">
        <v>9.9827035010195404E-5</v>
      </c>
      <c r="C6180" s="1">
        <v>9.9827618092807301E-5</v>
      </c>
      <c r="D6180" s="1">
        <v>9.9827852586520201E-5</v>
      </c>
      <c r="E6180">
        <v>1.2184243528990901E-4</v>
      </c>
      <c r="F6180">
        <v>1.2124528384057901E-4</v>
      </c>
      <c r="G6180">
        <v>1.2059784753315801E-4</v>
      </c>
      <c r="I6180" s="1">
        <v>6.0968021788311901E-5</v>
      </c>
      <c r="J6180" s="1">
        <v>6.0298923766579199E-5</v>
      </c>
      <c r="L6180" s="1">
        <v>1.2100323523850601E-5</v>
      </c>
      <c r="M6180" s="1">
        <v>1.14213910331618E-5</v>
      </c>
      <c r="O6180">
        <v>0.34519628517921602</v>
      </c>
      <c r="P6180">
        <v>0.52093052901582204</v>
      </c>
      <c r="S6180" s="1">
        <v>3.2727346890576899E-5</v>
      </c>
      <c r="T6180" s="1">
        <v>2.4882060672385E-5</v>
      </c>
    </row>
    <row r="6181" spans="1:20" x14ac:dyDescent="0.3">
      <c r="A6181">
        <v>1.13052452452298E-4</v>
      </c>
      <c r="B6181">
        <v>1.13143939871715E-4</v>
      </c>
      <c r="C6181">
        <v>1.13251625434341E-4</v>
      </c>
      <c r="D6181">
        <v>1.13252348932445E-4</v>
      </c>
      <c r="E6181">
        <v>1.3118528770449101E-4</v>
      </c>
      <c r="F6181">
        <v>1.29285671928336E-4</v>
      </c>
      <c r="G6181">
        <v>1.3382418993666199E-4</v>
      </c>
      <c r="I6181" s="1">
        <v>6.1706241671515504E-5</v>
      </c>
      <c r="J6181" s="1">
        <v>6.6912094968331199E-5</v>
      </c>
      <c r="L6181" s="1">
        <v>1.30749727899348E-5</v>
      </c>
      <c r="M6181" s="1">
        <v>1.29138528698191E-5</v>
      </c>
      <c r="O6181">
        <v>0.34638926030213502</v>
      </c>
      <c r="P6181">
        <v>0.45082194443522799</v>
      </c>
      <c r="S6181" s="1">
        <v>1.9409962932168501E-5</v>
      </c>
      <c r="T6181" s="1">
        <v>2.31583697562284E-5</v>
      </c>
    </row>
    <row r="6182" spans="1:20" x14ac:dyDescent="0.3">
      <c r="A6182">
        <v>1.04194630364277E-4</v>
      </c>
      <c r="B6182">
        <v>1.0418960725929E-4</v>
      </c>
      <c r="C6182">
        <v>1.04194661005779E-4</v>
      </c>
      <c r="D6182">
        <v>1.04194705460468E-4</v>
      </c>
      <c r="E6182">
        <v>1.21075273209266E-4</v>
      </c>
      <c r="F6182">
        <v>1.27073099558731E-4</v>
      </c>
      <c r="G6182">
        <v>1.00969072245547E-4</v>
      </c>
      <c r="I6182" s="1">
        <v>6.2034968784302599E-5</v>
      </c>
      <c r="J6182" s="1">
        <v>5.0484536122773603E-5</v>
      </c>
      <c r="L6182" s="1">
        <v>1.25800283315602E-5</v>
      </c>
      <c r="M6182" s="1">
        <v>1.08378639280355E-5</v>
      </c>
      <c r="O6182">
        <v>0.34870467443879799</v>
      </c>
      <c r="P6182">
        <v>0.44615615203042502</v>
      </c>
      <c r="S6182" s="1">
        <v>2.3103727873113201E-5</v>
      </c>
      <c r="T6182" s="1">
        <v>2.8591875471650501E-5</v>
      </c>
    </row>
    <row r="6183" spans="1:20" x14ac:dyDescent="0.3">
      <c r="A6183">
        <v>1.10685331761771E-4</v>
      </c>
      <c r="B6183">
        <v>1.1062818080697901E-4</v>
      </c>
      <c r="C6183">
        <v>1.10519314004358E-4</v>
      </c>
      <c r="D6183">
        <v>1.10519035480378E-4</v>
      </c>
      <c r="E6183">
        <v>1.3479509966203001E-4</v>
      </c>
      <c r="F6183">
        <v>1.3213711755355001E-4</v>
      </c>
      <c r="G6183">
        <v>1.30437265019365E-4</v>
      </c>
      <c r="I6183" s="1">
        <v>6.6585874735653107E-5</v>
      </c>
      <c r="J6183" s="1">
        <v>6.5218632509682703E-5</v>
      </c>
      <c r="L6183" s="1">
        <v>1.32578164103763E-5</v>
      </c>
      <c r="M6183" s="1">
        <v>1.27485292305245E-5</v>
      </c>
      <c r="O6183">
        <v>0.34982979313220097</v>
      </c>
      <c r="P6183">
        <v>0.45200367235453798</v>
      </c>
      <c r="S6183" s="1">
        <v>3.6151020312260703E-5</v>
      </c>
      <c r="T6183" s="1">
        <v>2.7513691838527499E-5</v>
      </c>
    </row>
    <row r="6184" spans="1:20" x14ac:dyDescent="0.3">
      <c r="A6184">
        <v>1.1261854778148E-4</v>
      </c>
      <c r="B6184">
        <v>1.12573153750235E-4</v>
      </c>
      <c r="C6184">
        <v>1.12566495966777E-4</v>
      </c>
      <c r="D6184">
        <v>1.1256659910607E-4</v>
      </c>
      <c r="E6184">
        <v>1.17050931260878E-4</v>
      </c>
      <c r="F6184">
        <v>1.14531811065747E-4</v>
      </c>
      <c r="G6184">
        <v>1.07125869570424E-4</v>
      </c>
      <c r="I6184" s="1">
        <v>6.0698182080157301E-5</v>
      </c>
      <c r="J6184" s="1">
        <v>5.3562934785211802E-5</v>
      </c>
      <c r="L6184" s="1">
        <v>1.15769771899828E-5</v>
      </c>
      <c r="M6184" s="1">
        <v>1.10410683283367E-5</v>
      </c>
      <c r="O6184">
        <v>0.34799192286317299</v>
      </c>
      <c r="P6184">
        <v>0.49026553984154603</v>
      </c>
      <c r="S6184" s="1">
        <v>3.4038231125721699E-5</v>
      </c>
      <c r="T6184" s="1">
        <v>2.56653513430232E-5</v>
      </c>
    </row>
    <row r="6185" spans="1:20" x14ac:dyDescent="0.3">
      <c r="A6185">
        <v>1.1141004636814099E-4</v>
      </c>
      <c r="B6185">
        <v>1.1130515003617E-4</v>
      </c>
      <c r="C6185">
        <v>1.1126085202614501E-4</v>
      </c>
      <c r="D6185">
        <v>1.11260941621701E-4</v>
      </c>
      <c r="E6185">
        <v>1.26085986223112E-4</v>
      </c>
      <c r="F6185">
        <v>1.28103289524919E-4</v>
      </c>
      <c r="G6185">
        <v>1.2287163699486201E-4</v>
      </c>
      <c r="I6185" s="1">
        <v>6.2841720089633799E-5</v>
      </c>
      <c r="J6185" s="1">
        <v>6.1435818497431098E-5</v>
      </c>
      <c r="L6185" s="1">
        <v>1.27882912185354E-5</v>
      </c>
      <c r="M6185" s="1">
        <v>1.14321531233301E-5</v>
      </c>
      <c r="O6185">
        <v>0.34882418122608799</v>
      </c>
      <c r="P6185">
        <v>0.44430005996460897</v>
      </c>
      <c r="S6185" s="1">
        <v>3.9733158397000703E-5</v>
      </c>
      <c r="T6185" s="1">
        <v>2.8746704209367E-5</v>
      </c>
    </row>
    <row r="6186" spans="1:20" x14ac:dyDescent="0.3">
      <c r="A6186">
        <v>1.10066403717094E-4</v>
      </c>
      <c r="B6186">
        <v>1.10013440831215E-4</v>
      </c>
      <c r="C6186">
        <v>1.10164129435167E-4</v>
      </c>
      <c r="D6186">
        <v>1.1016387883984899E-4</v>
      </c>
      <c r="E6186">
        <v>1.23539867384937E-4</v>
      </c>
      <c r="F6186">
        <v>1.27762376621404E-4</v>
      </c>
      <c r="G6186">
        <v>1.14375325274297E-4</v>
      </c>
      <c r="I6186" s="1">
        <v>6.4185390185082496E-5</v>
      </c>
      <c r="J6186" s="1">
        <v>5.7187662637148602E-5</v>
      </c>
      <c r="L6186" s="1">
        <v>1.27819242377017E-5</v>
      </c>
      <c r="M6186" s="1">
        <v>1.17567094197322E-5</v>
      </c>
      <c r="O6186">
        <v>0.34926239890522198</v>
      </c>
      <c r="P6186">
        <v>0.44693520427227201</v>
      </c>
      <c r="S6186" s="1">
        <v>4.4165690655854198E-5</v>
      </c>
      <c r="T6186" s="1">
        <v>4.1586307426438898E-5</v>
      </c>
    </row>
    <row r="6187" spans="1:20" x14ac:dyDescent="0.3">
      <c r="A6187">
        <v>1.1474049702438101E-4</v>
      </c>
      <c r="B6187">
        <v>1.15089601938087E-4</v>
      </c>
      <c r="C6187">
        <v>1.15559965702546E-4</v>
      </c>
      <c r="D6187">
        <v>1.15559884948884E-4</v>
      </c>
      <c r="E6187">
        <v>1.2280397577694801E-4</v>
      </c>
      <c r="F6187">
        <v>1.2526399610926901E-4</v>
      </c>
      <c r="G6187">
        <v>1.1349446458277401E-4</v>
      </c>
      <c r="I6187" s="1">
        <v>6.1687607733069795E-5</v>
      </c>
      <c r="J6187" s="1">
        <v>5.67472322913868E-5</v>
      </c>
      <c r="L6187" s="1">
        <v>1.24516663722552E-5</v>
      </c>
      <c r="M6187" s="1">
        <v>1.09502047875038E-5</v>
      </c>
      <c r="O6187">
        <v>0.34624280970569199</v>
      </c>
      <c r="P6187">
        <v>0.49989209184691702</v>
      </c>
      <c r="S6187" s="1">
        <v>4.9532814264232002E-5</v>
      </c>
      <c r="T6187" s="1">
        <v>3.5640165193926603E-5</v>
      </c>
    </row>
    <row r="6188" spans="1:20" x14ac:dyDescent="0.3">
      <c r="A6188">
        <v>1.0925160917427E-4</v>
      </c>
      <c r="B6188">
        <v>1.09251114197589E-4</v>
      </c>
      <c r="C6188">
        <v>1.09274686195845E-4</v>
      </c>
      <c r="D6188">
        <v>1.0927451877301901E-4</v>
      </c>
      <c r="E6188">
        <v>1.2304150724359801E-4</v>
      </c>
      <c r="F6188">
        <v>1.2281660494600999E-4</v>
      </c>
      <c r="G6188">
        <v>1.12224388125458E-4</v>
      </c>
      <c r="I6188" s="1">
        <v>6.07628753738765E-5</v>
      </c>
      <c r="J6188" s="1">
        <v>5.61121940627289E-5</v>
      </c>
      <c r="L6188" s="1">
        <v>1.22984203293949E-5</v>
      </c>
      <c r="M6188" s="1">
        <v>1.11461039579044E-5</v>
      </c>
      <c r="O6188">
        <v>0.34618434747857602</v>
      </c>
      <c r="P6188">
        <v>0.47844733728991401</v>
      </c>
      <c r="S6188" s="1">
        <v>4.6982242702016699E-5</v>
      </c>
      <c r="T6188" s="1">
        <v>3.7408451471597701E-5</v>
      </c>
    </row>
    <row r="6189" spans="1:20" x14ac:dyDescent="0.3">
      <c r="A6189">
        <v>1.04273361160602E-4</v>
      </c>
      <c r="B6189">
        <v>1.0423586556596999E-4</v>
      </c>
      <c r="C6189">
        <v>1.04238678999743E-4</v>
      </c>
      <c r="D6189">
        <v>1.0423878926838399E-4</v>
      </c>
      <c r="E6189">
        <v>1.20323306259525E-4</v>
      </c>
      <c r="F6189">
        <v>1.19800697871632E-4</v>
      </c>
      <c r="G6189">
        <v>1.05473460852993E-4</v>
      </c>
      <c r="I6189" s="1">
        <v>5.9973154770970599E-5</v>
      </c>
      <c r="J6189" s="1">
        <v>5.2736730426496303E-5</v>
      </c>
      <c r="L6189" s="1">
        <v>1.19979727189562E-5</v>
      </c>
      <c r="M6189" s="1">
        <v>1.0595831172282299E-5</v>
      </c>
      <c r="O6189">
        <v>0.347668918406281</v>
      </c>
      <c r="P6189">
        <v>0.45920810304182003</v>
      </c>
      <c r="S6189" s="1">
        <v>3.734537350756E-5</v>
      </c>
      <c r="T6189" s="1">
        <v>3.3132677935135601E-5</v>
      </c>
    </row>
    <row r="6190" spans="1:20" x14ac:dyDescent="0.3">
      <c r="A6190">
        <v>1.09044215164012E-4</v>
      </c>
      <c r="B6190">
        <v>1.0897911533116199E-4</v>
      </c>
      <c r="C6190">
        <v>1.08934148368107E-4</v>
      </c>
      <c r="D6190">
        <v>1.08933434866055E-4</v>
      </c>
      <c r="E6190">
        <v>1.19568521960572E-4</v>
      </c>
      <c r="F6190">
        <v>1.16073826525298E-4</v>
      </c>
      <c r="G6190">
        <v>1.08981937324183E-4</v>
      </c>
      <c r="I6190" s="1">
        <v>6.0672546769255399E-5</v>
      </c>
      <c r="J6190" s="1">
        <v>5.44909686620916E-5</v>
      </c>
      <c r="L6190" s="1">
        <v>1.1908748859095099E-5</v>
      </c>
      <c r="M6190" s="1">
        <v>1.0926706065461699E-5</v>
      </c>
      <c r="O6190">
        <v>0.34829729994626102</v>
      </c>
      <c r="P6190">
        <v>0.44172606535064601</v>
      </c>
      <c r="S6190" s="1">
        <v>3.0740942774050397E-5</v>
      </c>
      <c r="T6190" s="1">
        <v>3.5720353716176199E-5</v>
      </c>
    </row>
    <row r="6191" spans="1:20" x14ac:dyDescent="0.3">
      <c r="A6191">
        <v>1.18793109612323E-4</v>
      </c>
      <c r="B6191">
        <v>1.18862491829334E-4</v>
      </c>
      <c r="C6191">
        <v>1.1910876310321E-4</v>
      </c>
      <c r="D6191">
        <v>1.19108583874202E-4</v>
      </c>
      <c r="E6191">
        <v>1.22033031668489E-4</v>
      </c>
      <c r="F6191">
        <v>1.2225174448408799E-4</v>
      </c>
      <c r="G6191">
        <v>1.0822381810976E-4</v>
      </c>
      <c r="I6191" s="1">
        <v>6.21345471573093E-5</v>
      </c>
      <c r="J6191" s="1">
        <v>5.4111909054879899E-5</v>
      </c>
      <c r="L6191" s="1">
        <v>1.2379965187346399E-5</v>
      </c>
      <c r="M6191" s="1">
        <v>1.11755427435024E-5</v>
      </c>
      <c r="O6191">
        <v>0.34672694605571103</v>
      </c>
      <c r="P6191">
        <v>0.453753350185018</v>
      </c>
      <c r="S6191" s="1">
        <v>3.2608062494612103E-5</v>
      </c>
      <c r="T6191" s="1">
        <v>3.6545696121138397E-5</v>
      </c>
    </row>
    <row r="6192" spans="1:20" x14ac:dyDescent="0.3">
      <c r="A6192">
        <v>1.10719071971236E-4</v>
      </c>
      <c r="B6192">
        <v>1.10625336123857E-4</v>
      </c>
      <c r="C6192">
        <v>1.1060838346701701E-4</v>
      </c>
      <c r="D6192">
        <v>1.10608885006582E-4</v>
      </c>
      <c r="E6192">
        <v>1.20308738738447E-4</v>
      </c>
      <c r="F6192">
        <v>1.1067478476916901E-4</v>
      </c>
      <c r="G6192" s="1">
        <v>9.7080306081212797E-5</v>
      </c>
      <c r="I6192" s="1">
        <v>4.8409650609932103E-5</v>
      </c>
      <c r="J6192" s="1">
        <v>4.8540153040606398E-5</v>
      </c>
      <c r="L6192" s="1">
        <v>1.16903963977813E-5</v>
      </c>
      <c r="M6192" s="1">
        <v>9.6391667726478702E-6</v>
      </c>
      <c r="O6192">
        <v>0.34754963779995401</v>
      </c>
      <c r="P6192">
        <v>0.45417497795967698</v>
      </c>
      <c r="S6192" s="1">
        <v>3.6074505561507297E-5</v>
      </c>
      <c r="T6192" s="1">
        <v>4.0731642319863903E-5</v>
      </c>
    </row>
    <row r="6193" spans="1:20" x14ac:dyDescent="0.3">
      <c r="A6193">
        <v>1.0347563377663401E-4</v>
      </c>
      <c r="B6193">
        <v>1.0368009305054901E-4</v>
      </c>
      <c r="C6193">
        <v>1.04080782176639E-4</v>
      </c>
      <c r="D6193">
        <v>1.04080634328689E-4</v>
      </c>
      <c r="E6193">
        <v>1.20638464631317E-4</v>
      </c>
      <c r="F6193">
        <v>1.2246842765661699E-4</v>
      </c>
      <c r="G6193">
        <v>1.07774144317456E-4</v>
      </c>
      <c r="I6193" s="1">
        <v>6.0678267253081703E-5</v>
      </c>
      <c r="J6193" s="1">
        <v>5.3887072158728002E-5</v>
      </c>
      <c r="L6193" s="1">
        <v>1.19882844337911E-5</v>
      </c>
      <c r="M6193" s="1">
        <v>1.1216403728612799E-5</v>
      </c>
      <c r="O6193">
        <v>0.34819281852184802</v>
      </c>
      <c r="P6193">
        <v>0.42417061523076399</v>
      </c>
      <c r="S6193" s="1">
        <v>4.8942903216018199E-5</v>
      </c>
      <c r="T6193" s="1">
        <v>3.9475916765066101E-5</v>
      </c>
    </row>
    <row r="6194" spans="1:20" x14ac:dyDescent="0.3">
      <c r="A6194">
        <v>1.09404246017169E-4</v>
      </c>
      <c r="B6194">
        <v>1.0929405971117801E-4</v>
      </c>
      <c r="C6194">
        <v>1.09221202719869E-4</v>
      </c>
      <c r="D6194">
        <v>1.09220813182186E-4</v>
      </c>
      <c r="E6194">
        <v>1.3208870914424001E-4</v>
      </c>
      <c r="F6194">
        <v>1.17810149457109E-4</v>
      </c>
      <c r="G6194">
        <v>1.02908559476914E-4</v>
      </c>
      <c r="I6194" s="1">
        <v>5.2257211976290902E-5</v>
      </c>
      <c r="J6194" s="1">
        <v>5.1454279738456797E-5</v>
      </c>
      <c r="L6194" s="1">
        <v>1.19768477605694E-5</v>
      </c>
      <c r="M6194" s="1">
        <v>1.01240968601483E-5</v>
      </c>
      <c r="O6194">
        <v>0.347056846016494</v>
      </c>
      <c r="P6194">
        <v>0.45062296365364601</v>
      </c>
      <c r="S6194" s="1">
        <v>2.97459643145204E-5</v>
      </c>
      <c r="T6194" s="1">
        <v>3.1834300446732598E-5</v>
      </c>
    </row>
    <row r="6195" spans="1:20" x14ac:dyDescent="0.3">
      <c r="A6195">
        <v>1.04049658551791E-4</v>
      </c>
      <c r="B6195">
        <v>1.0406391886382101E-4</v>
      </c>
      <c r="C6195">
        <v>1.04100973122757E-4</v>
      </c>
      <c r="D6195">
        <v>1.04100702346995E-4</v>
      </c>
      <c r="E6195">
        <v>1.2986220011632299E-4</v>
      </c>
      <c r="F6195">
        <v>1.2960533287978399E-4</v>
      </c>
      <c r="G6195">
        <v>1.1821940630124401E-4</v>
      </c>
      <c r="I6195" s="1">
        <v>6.4237349257390995E-5</v>
      </c>
      <c r="J6195" s="1">
        <v>5.9109703150622003E-5</v>
      </c>
      <c r="L6195" s="1">
        <v>1.2709583031805601E-5</v>
      </c>
      <c r="M6195" s="1">
        <v>1.13903431862466E-5</v>
      </c>
      <c r="O6195">
        <v>0.34499560749300001</v>
      </c>
      <c r="P6195">
        <v>0.49188425475245201</v>
      </c>
      <c r="S6195" s="1">
        <v>3.7867455324494202E-5</v>
      </c>
      <c r="T6195" s="1">
        <v>3.4113078782522603E-5</v>
      </c>
    </row>
    <row r="6196" spans="1:20" x14ac:dyDescent="0.3">
      <c r="A6196">
        <v>1.01427568994199E-4</v>
      </c>
      <c r="B6196">
        <v>1.0119796959454499E-4</v>
      </c>
      <c r="C6196">
        <v>1.01124444964098E-4</v>
      </c>
      <c r="D6196">
        <v>1.0112483153683801E-4</v>
      </c>
      <c r="E6196">
        <v>1.2979744034641999E-4</v>
      </c>
      <c r="F6196">
        <v>1.3402281353195599E-4</v>
      </c>
      <c r="G6196">
        <v>1.3635415872304801E-4</v>
      </c>
      <c r="I6196" s="1">
        <v>6.7300835906806795E-5</v>
      </c>
      <c r="J6196" s="1">
        <v>6.8177079361524196E-5</v>
      </c>
      <c r="L6196" s="1">
        <v>1.35134066184697E-5</v>
      </c>
      <c r="M6196" s="1">
        <v>1.2172343907024701E-5</v>
      </c>
      <c r="O6196">
        <v>0.34622554340066097</v>
      </c>
      <c r="P6196">
        <v>0.473728609921308</v>
      </c>
      <c r="S6196" s="1">
        <v>3.6615663364750901E-5</v>
      </c>
      <c r="T6196" s="1">
        <v>4.3031402693411103E-5</v>
      </c>
    </row>
    <row r="6197" spans="1:20" x14ac:dyDescent="0.3">
      <c r="A6197">
        <v>1.1401232635273199E-4</v>
      </c>
      <c r="B6197">
        <v>1.14141653161536E-4</v>
      </c>
      <c r="C6197">
        <v>1.1426427842491E-4</v>
      </c>
      <c r="D6197">
        <v>1.14264026105015E-4</v>
      </c>
      <c r="E6197">
        <v>1.3071961570806399E-4</v>
      </c>
      <c r="F6197">
        <v>1.28725322594427E-4</v>
      </c>
      <c r="G6197">
        <v>1.25545307907407E-4</v>
      </c>
      <c r="I6197" s="1">
        <v>6.4351404579813398E-5</v>
      </c>
      <c r="J6197" s="1">
        <v>6.27726539537035E-5</v>
      </c>
      <c r="L6197" s="1">
        <v>1.2676940051896099E-5</v>
      </c>
      <c r="M6197" s="1">
        <v>1.1553334017498199E-5</v>
      </c>
      <c r="O6197">
        <v>0.34674995882036802</v>
      </c>
      <c r="P6197">
        <v>0.484080594176648</v>
      </c>
      <c r="S6197" s="1">
        <v>4.0440935020319402E-5</v>
      </c>
      <c r="T6197" s="1">
        <v>4.49760911188089E-5</v>
      </c>
    </row>
    <row r="6198" spans="1:20" x14ac:dyDescent="0.3">
      <c r="A6198">
        <v>1.15632275679579E-4</v>
      </c>
      <c r="B6198">
        <v>1.15687416576111E-4</v>
      </c>
      <c r="C6198">
        <v>1.15703569989602E-4</v>
      </c>
      <c r="D6198">
        <v>1.1570338225288301E-4</v>
      </c>
      <c r="E6198">
        <v>1.3501512628558601E-4</v>
      </c>
      <c r="F6198">
        <v>1.3277181233223599E-4</v>
      </c>
      <c r="G6198">
        <v>1.1869816937347801E-4</v>
      </c>
      <c r="I6198" s="1">
        <v>6.6745606431016201E-5</v>
      </c>
      <c r="J6198" s="1">
        <v>5.9349084686739003E-5</v>
      </c>
      <c r="L6198" s="1">
        <v>1.33070363120977E-5</v>
      </c>
      <c r="M6198" s="1">
        <v>1.1745045379194001E-5</v>
      </c>
      <c r="O6198">
        <v>0.345714010055029</v>
      </c>
      <c r="P6198">
        <v>0.473715884914442</v>
      </c>
      <c r="S6198" s="1">
        <v>3.3825025056887699E-5</v>
      </c>
      <c r="T6198" s="1">
        <v>3.04793808100083E-5</v>
      </c>
    </row>
    <row r="6199" spans="1:20" x14ac:dyDescent="0.3">
      <c r="A6199">
        <v>1.1833294484853699E-4</v>
      </c>
      <c r="B6199">
        <v>1.18252648870375E-4</v>
      </c>
      <c r="C6199">
        <v>1.18199956299031E-4</v>
      </c>
      <c r="D6199">
        <v>1.18200037849346E-4</v>
      </c>
      <c r="E6199">
        <v>1.2326062150454201E-4</v>
      </c>
      <c r="F6199">
        <v>1.2312632472032299E-4</v>
      </c>
      <c r="G6199">
        <v>1.2229850450150401E-4</v>
      </c>
      <c r="I6199" s="1">
        <v>6.2531728047622394E-5</v>
      </c>
      <c r="J6199" s="1">
        <v>6.1149252250752099E-5</v>
      </c>
      <c r="L6199" s="1">
        <v>1.2491010980123601E-5</v>
      </c>
      <c r="M6199" s="1">
        <v>1.21903189354484E-5</v>
      </c>
      <c r="O6199">
        <v>0.34143351390316501</v>
      </c>
      <c r="P6199">
        <v>0.54506346933304595</v>
      </c>
      <c r="S6199" s="1">
        <v>3.46168132649013E-5</v>
      </c>
      <c r="T6199" s="1">
        <v>3.0940238543938399E-5</v>
      </c>
    </row>
    <row r="6200" spans="1:20" x14ac:dyDescent="0.3">
      <c r="A6200">
        <v>1.17542259115112E-4</v>
      </c>
      <c r="B6200">
        <v>1.17625444101213E-4</v>
      </c>
      <c r="C6200">
        <v>1.17762881261712E-4</v>
      </c>
      <c r="D6200">
        <v>1.17762850887988E-4</v>
      </c>
      <c r="E6200">
        <v>1.3279644371505601E-4</v>
      </c>
      <c r="F6200">
        <v>1.3046626725509401E-4</v>
      </c>
      <c r="G6200">
        <v>1.31623949967249E-4</v>
      </c>
      <c r="I6200" s="1">
        <v>6.6544919258181001E-5</v>
      </c>
      <c r="J6200" s="1">
        <v>6.5811974983624703E-5</v>
      </c>
      <c r="L6200" s="1">
        <v>1.3320691728005001E-5</v>
      </c>
      <c r="M6200" s="1">
        <v>1.23787088080328E-5</v>
      </c>
      <c r="O6200">
        <v>0.34215936487355197</v>
      </c>
      <c r="P6200">
        <v>0.55750913487992304</v>
      </c>
      <c r="S6200" s="1">
        <v>3.6940599019940003E-5</v>
      </c>
      <c r="T6200" s="1">
        <v>3.3369585521885397E-5</v>
      </c>
    </row>
    <row r="6201" spans="1:20" x14ac:dyDescent="0.3">
      <c r="A6201">
        <v>1.2405211256248999E-4</v>
      </c>
      <c r="B6201">
        <v>1.24112064945024E-4</v>
      </c>
      <c r="C6201">
        <v>1.2417588539135401E-4</v>
      </c>
      <c r="D6201">
        <v>1.2417617059906299E-4</v>
      </c>
      <c r="E6201">
        <v>1.22612899810901E-4</v>
      </c>
      <c r="F6201">
        <v>1.25242248936525E-4</v>
      </c>
      <c r="G6201">
        <v>1.1018176527378899E-4</v>
      </c>
      <c r="I6201" s="1">
        <v>6.2547211193902206E-5</v>
      </c>
      <c r="J6201" s="1">
        <v>5.50908826368947E-5</v>
      </c>
      <c r="L6201" s="1">
        <v>1.2436190089019199E-5</v>
      </c>
      <c r="M6201" s="1">
        <v>1.16085740901385E-5</v>
      </c>
      <c r="O6201">
        <v>0.34356025397194301</v>
      </c>
      <c r="P6201">
        <v>0.54003716028232795</v>
      </c>
      <c r="S6201" s="1">
        <v>3.23039805624651E-5</v>
      </c>
      <c r="T6201" s="1">
        <v>2.7032244043200099E-5</v>
      </c>
    </row>
    <row r="6202" spans="1:20" x14ac:dyDescent="0.3">
      <c r="A6202">
        <v>1.08447882729172E-4</v>
      </c>
      <c r="B6202">
        <v>1.0831578843307901E-4</v>
      </c>
      <c r="C6202">
        <v>1.0826708991721699E-4</v>
      </c>
      <c r="D6202">
        <v>1.0826699432949E-4</v>
      </c>
      <c r="E6202">
        <v>1.4341808648048201E-4</v>
      </c>
      <c r="F6202">
        <v>1.3631035051614701E-4</v>
      </c>
      <c r="G6202">
        <v>1.2591179233105901E-4</v>
      </c>
      <c r="I6202" s="1">
        <v>6.7810771578540605E-5</v>
      </c>
      <c r="J6202" s="1">
        <v>6.2955896165529395E-5</v>
      </c>
      <c r="L6202" s="1">
        <v>1.35587155002574E-5</v>
      </c>
      <c r="M6202" s="1">
        <v>1.1907604436068099E-5</v>
      </c>
      <c r="O6202">
        <v>0.34187554442505602</v>
      </c>
      <c r="P6202">
        <v>0.53214446049239805</v>
      </c>
      <c r="S6202" s="1">
        <v>3.7245407201598002E-5</v>
      </c>
      <c r="T6202" s="1">
        <v>3.6268801836933099E-5</v>
      </c>
    </row>
    <row r="6203" spans="1:20" x14ac:dyDescent="0.3">
      <c r="A6203">
        <v>1.15164229394612E-4</v>
      </c>
      <c r="B6203">
        <v>1.15211757993917E-4</v>
      </c>
      <c r="C6203">
        <v>1.15305154415324E-4</v>
      </c>
      <c r="D6203">
        <v>1.1530482493196E-4</v>
      </c>
      <c r="E6203">
        <v>1.28095914706033E-4</v>
      </c>
      <c r="F6203">
        <v>1.2566969898319101E-4</v>
      </c>
      <c r="G6203">
        <v>1.20072259142004E-4</v>
      </c>
      <c r="I6203" s="1">
        <v>6.1887207295810805E-5</v>
      </c>
      <c r="J6203" s="1">
        <v>6.0036129571002201E-5</v>
      </c>
      <c r="L6203" s="1">
        <v>1.2729403405985199E-5</v>
      </c>
      <c r="M6203" s="1">
        <v>1.2421549005009201E-5</v>
      </c>
      <c r="O6203">
        <v>0.34277065210640001</v>
      </c>
      <c r="P6203">
        <v>0.57841365575831405</v>
      </c>
      <c r="S6203" s="1">
        <v>3.02727764232553E-5</v>
      </c>
      <c r="T6203" s="1">
        <v>3.2584820936664701E-5</v>
      </c>
    </row>
    <row r="6204" spans="1:20" x14ac:dyDescent="0.3">
      <c r="A6204">
        <v>1.14382439056972E-4</v>
      </c>
      <c r="B6204">
        <v>1.1429297603444901E-4</v>
      </c>
      <c r="C6204">
        <v>1.13762118832497E-4</v>
      </c>
      <c r="D6204">
        <v>1.13762231770569E-4</v>
      </c>
      <c r="E6204">
        <v>1.3063254991115201E-4</v>
      </c>
      <c r="F6204">
        <v>1.2937631958998699E-4</v>
      </c>
      <c r="G6204">
        <v>1.2700526997945E-4</v>
      </c>
      <c r="I6204" s="1">
        <v>6.56454119330768E-5</v>
      </c>
      <c r="J6204" s="1">
        <v>6.3502634989725002E-5</v>
      </c>
      <c r="L6204" s="1">
        <v>1.2440865059004101E-5</v>
      </c>
      <c r="M6204" s="1">
        <v>1.1684737036808501E-5</v>
      </c>
      <c r="O6204">
        <v>0.34192866838762398</v>
      </c>
      <c r="P6204">
        <v>0.57278483638195599</v>
      </c>
      <c r="S6204" s="1">
        <v>3.9768176690096998E-5</v>
      </c>
      <c r="T6204" s="1">
        <v>2.91830214813445E-5</v>
      </c>
    </row>
    <row r="6205" spans="1:20" x14ac:dyDescent="0.3">
      <c r="A6205">
        <v>1.11983424358029E-4</v>
      </c>
      <c r="B6205">
        <v>1.12114892506032E-4</v>
      </c>
      <c r="C6205">
        <v>1.12232856380686E-4</v>
      </c>
      <c r="D6205">
        <v>1.1223280905232599E-4</v>
      </c>
      <c r="E6205">
        <v>1.2274200999711101E-4</v>
      </c>
      <c r="F6205">
        <v>1.21059521189342E-4</v>
      </c>
      <c r="G6205">
        <v>1.17070416649988E-4</v>
      </c>
      <c r="I6205" s="1">
        <v>6.4408190519019706E-5</v>
      </c>
      <c r="J6205" s="1">
        <v>5.8535208324993799E-5</v>
      </c>
      <c r="L6205" s="1">
        <v>1.22592361227376E-5</v>
      </c>
      <c r="M6205" s="1">
        <v>1.0857802383794E-5</v>
      </c>
      <c r="O6205">
        <v>0.34176833147668401</v>
      </c>
      <c r="P6205">
        <v>0.54728642336510502</v>
      </c>
      <c r="S6205" s="1">
        <v>4.2744319155018402E-5</v>
      </c>
      <c r="T6205" s="1">
        <v>3.52150236735431E-5</v>
      </c>
    </row>
    <row r="6206" spans="1:20" x14ac:dyDescent="0.3">
      <c r="A6206">
        <v>1.10186404964436E-4</v>
      </c>
      <c r="B6206">
        <v>1.1022686032855E-4</v>
      </c>
      <c r="C6206">
        <v>1.10286221081126E-4</v>
      </c>
      <c r="D6206">
        <v>1.10286557620419E-4</v>
      </c>
      <c r="E6206">
        <v>1.2497051611301999E-4</v>
      </c>
      <c r="F6206">
        <v>1.27181784135604E-4</v>
      </c>
      <c r="G6206">
        <v>1.1350557397023001E-4</v>
      </c>
      <c r="I6206" s="1">
        <v>6.0153379342841798E-5</v>
      </c>
      <c r="J6206" s="1">
        <v>5.6752786985114901E-5</v>
      </c>
      <c r="L6206" s="1">
        <v>1.2524176006168399E-5</v>
      </c>
      <c r="M6206" s="1">
        <v>1.15310613665879E-5</v>
      </c>
      <c r="O6206">
        <v>0.34292036869932102</v>
      </c>
      <c r="P6206">
        <v>0.54593326055487801</v>
      </c>
      <c r="S6206" s="1">
        <v>4.4848432920232501E-5</v>
      </c>
      <c r="T6206" s="1">
        <v>5.0765031103411201E-5</v>
      </c>
    </row>
    <row r="6207" spans="1:20" x14ac:dyDescent="0.3">
      <c r="A6207">
        <v>1.0879813309984799E-4</v>
      </c>
      <c r="B6207">
        <v>1.08846351164625E-4</v>
      </c>
      <c r="C6207">
        <v>1.08845729693269E-4</v>
      </c>
      <c r="D6207">
        <v>1.08845358806973E-4</v>
      </c>
      <c r="E6207">
        <v>1.2738288239086201E-4</v>
      </c>
      <c r="F6207">
        <v>1.2579901677531099E-4</v>
      </c>
      <c r="G6207">
        <v>1.1906767610039999E-4</v>
      </c>
      <c r="I6207" s="1">
        <v>6.2762949021323406E-5</v>
      </c>
      <c r="J6207" s="1">
        <v>5.95338380501998E-5</v>
      </c>
      <c r="L6207" s="1">
        <v>1.2645559273275999E-5</v>
      </c>
      <c r="M6207" s="1">
        <v>1.18286672769451E-5</v>
      </c>
      <c r="O6207">
        <v>0.34252361099170903</v>
      </c>
      <c r="P6207">
        <v>0.52673565009234502</v>
      </c>
      <c r="S6207" s="1">
        <v>4.2969590750650703E-5</v>
      </c>
      <c r="T6207" s="1">
        <v>3.5042336116340599E-5</v>
      </c>
    </row>
    <row r="6208" spans="1:20" x14ac:dyDescent="0.3">
      <c r="A6208">
        <v>1.09077316968946E-4</v>
      </c>
      <c r="B6208">
        <v>1.0902129588523701E-4</v>
      </c>
      <c r="C6208">
        <v>1.0898375019841399E-4</v>
      </c>
      <c r="D6208">
        <v>1.08983962017274E-4</v>
      </c>
      <c r="E6208">
        <v>1.3480331911822001E-4</v>
      </c>
      <c r="F6208">
        <v>1.3728234532332101E-4</v>
      </c>
      <c r="G6208">
        <v>1.36103795672221E-4</v>
      </c>
      <c r="I6208" s="1">
        <v>6.1751805199733399E-5</v>
      </c>
      <c r="J6208" s="1">
        <v>6.8051897836110501E-5</v>
      </c>
      <c r="L6208" s="1">
        <v>1.36063194305876E-5</v>
      </c>
      <c r="M6208" s="1">
        <v>1.2715647368073799E-5</v>
      </c>
      <c r="O6208">
        <v>0.34124604051229901</v>
      </c>
      <c r="P6208">
        <v>0.52494781454500195</v>
      </c>
      <c r="S6208" s="1">
        <v>5.3277964214406802E-5</v>
      </c>
      <c r="T6208" s="1">
        <v>4.3859970263079097E-5</v>
      </c>
    </row>
    <row r="6209" spans="1:20" x14ac:dyDescent="0.3">
      <c r="A6209">
        <v>1.10648822411579E-4</v>
      </c>
      <c r="B6209">
        <v>1.1064923027917501E-4</v>
      </c>
      <c r="C6209">
        <v>1.10604978752243E-4</v>
      </c>
      <c r="D6209">
        <v>1.10604969264512E-4</v>
      </c>
      <c r="E6209">
        <v>1.27181009136609E-4</v>
      </c>
      <c r="F6209">
        <v>1.2544252393904701E-4</v>
      </c>
      <c r="G6209">
        <v>1.15777768293542E-4</v>
      </c>
      <c r="I6209" s="1">
        <v>6.3052175845101994E-5</v>
      </c>
      <c r="J6209" s="1">
        <v>5.7888884146771E-5</v>
      </c>
      <c r="L6209" s="1">
        <v>1.28775413789049E-5</v>
      </c>
      <c r="M6209" s="1">
        <v>1.1785185172164299E-5</v>
      </c>
      <c r="O6209">
        <v>0.34202774799052299</v>
      </c>
      <c r="P6209">
        <v>0.55810463570858704</v>
      </c>
      <c r="S6209" s="1">
        <v>5.2517889441228899E-5</v>
      </c>
      <c r="T6209" s="1">
        <v>4.9997006062956902E-5</v>
      </c>
    </row>
    <row r="6210" spans="1:20" x14ac:dyDescent="0.3">
      <c r="A6210">
        <v>1.3146285094251599E-4</v>
      </c>
      <c r="B6210">
        <v>1.3147529199790601E-4</v>
      </c>
      <c r="C6210">
        <v>1.31420131553082E-4</v>
      </c>
      <c r="D6210">
        <v>1.31420342100598E-4</v>
      </c>
      <c r="E6210">
        <v>1.06426359045828E-4</v>
      </c>
      <c r="F6210">
        <v>1.06224184896567E-4</v>
      </c>
      <c r="G6210" s="1">
        <v>8.7484966670108602E-5</v>
      </c>
      <c r="I6210" s="1">
        <v>5.2284545308901803E-5</v>
      </c>
      <c r="J6210" s="1">
        <v>4.3742483335054301E-5</v>
      </c>
      <c r="L6210" s="1">
        <v>1.0666262610181499E-5</v>
      </c>
      <c r="M6210" s="1">
        <v>9.0022121526746406E-6</v>
      </c>
      <c r="O6210">
        <v>0.34343923693217299</v>
      </c>
      <c r="P6210">
        <v>0.53983598864829796</v>
      </c>
      <c r="S6210" s="1">
        <v>4.34578157702609E-5</v>
      </c>
      <c r="T6210" s="1">
        <v>3.7983323990816101E-5</v>
      </c>
    </row>
    <row r="6211" spans="1:20" x14ac:dyDescent="0.3">
      <c r="A6211" s="1">
        <v>9.8392397869285697E-5</v>
      </c>
      <c r="B6211" s="1">
        <v>9.8203863497642104E-5</v>
      </c>
      <c r="C6211" s="1">
        <v>9.7976101124842493E-5</v>
      </c>
      <c r="D6211" s="1">
        <v>9.7976002278696896E-5</v>
      </c>
      <c r="E6211">
        <v>1.11664808443157E-4</v>
      </c>
      <c r="F6211">
        <v>1.08042568579976E-4</v>
      </c>
      <c r="G6211" s="1">
        <v>9.8783420825097594E-5</v>
      </c>
      <c r="I6211" s="1">
        <v>5.4476225256679898E-5</v>
      </c>
      <c r="J6211" s="1">
        <v>4.9391710412548797E-5</v>
      </c>
      <c r="L6211" s="1">
        <v>1.0752312853750699E-5</v>
      </c>
      <c r="M6211" s="1">
        <v>9.4224322733841195E-6</v>
      </c>
      <c r="O6211">
        <v>0.344828193431998</v>
      </c>
      <c r="P6211">
        <v>0.51677096033018599</v>
      </c>
      <c r="S6211" s="1">
        <v>4.7492860881927802E-5</v>
      </c>
      <c r="T6211" s="1">
        <v>4.0479206570731301E-5</v>
      </c>
    </row>
    <row r="6212" spans="1:20" x14ac:dyDescent="0.3">
      <c r="A6212">
        <v>1.05274710136477E-4</v>
      </c>
      <c r="B6212">
        <v>1.05383978127424E-4</v>
      </c>
      <c r="C6212">
        <v>1.05559871613046E-4</v>
      </c>
      <c r="D6212">
        <v>1.05559954260232E-4</v>
      </c>
      <c r="E6212">
        <v>1.11334842892698E-4</v>
      </c>
      <c r="F6212">
        <v>1.08757515279996E-4</v>
      </c>
      <c r="G6212">
        <v>1.02796106780418E-4</v>
      </c>
      <c r="I6212" s="1">
        <v>5.75168523907512E-5</v>
      </c>
      <c r="J6212" s="1">
        <v>5.1398053390209102E-5</v>
      </c>
      <c r="L6212" s="1">
        <v>1.1110641257533101E-5</v>
      </c>
      <c r="M6212" s="1">
        <v>9.8499791218636497E-6</v>
      </c>
      <c r="O6212">
        <v>0.34463632056043603</v>
      </c>
      <c r="P6212">
        <v>0.52915083971452104</v>
      </c>
      <c r="S6212" s="1">
        <v>4.9298786661693802E-5</v>
      </c>
      <c r="T6212" s="1">
        <v>4.9654451406449E-5</v>
      </c>
    </row>
    <row r="6213" spans="1:20" x14ac:dyDescent="0.3">
      <c r="A6213">
        <v>1.1590701623194E-4</v>
      </c>
      <c r="B6213">
        <v>1.1590714110567E-4</v>
      </c>
      <c r="C6213">
        <v>1.15877366216979E-4</v>
      </c>
      <c r="D6213">
        <v>1.15877466697681E-4</v>
      </c>
      <c r="E6213">
        <v>1.01107335451182E-4</v>
      </c>
      <c r="F6213">
        <v>1.02928779798075E-4</v>
      </c>
      <c r="G6213" s="1">
        <v>8.5123757935172501E-5</v>
      </c>
      <c r="I6213" s="1">
        <v>4.7835785973321297E-5</v>
      </c>
      <c r="J6213" s="1">
        <v>4.2561878967586203E-5</v>
      </c>
      <c r="L6213" s="1">
        <v>1.0137561890219901E-5</v>
      </c>
      <c r="M6213" s="1">
        <v>8.8834629841812796E-6</v>
      </c>
      <c r="O6213">
        <v>0.34564350498493102</v>
      </c>
      <c r="P6213">
        <v>0.530549050028154</v>
      </c>
      <c r="S6213" s="1">
        <v>4.2697001678581503E-5</v>
      </c>
      <c r="T6213" s="1">
        <v>3.6798579440282901E-5</v>
      </c>
    </row>
    <row r="6214" spans="1:20" x14ac:dyDescent="0.3">
      <c r="A6214">
        <v>1.02245774168796E-4</v>
      </c>
      <c r="B6214">
        <v>1.0226388023386801E-4</v>
      </c>
      <c r="C6214">
        <v>1.02313167142175E-4</v>
      </c>
      <c r="D6214">
        <v>1.0231359720304701E-4</v>
      </c>
      <c r="E6214">
        <v>1.0785131604594301E-4</v>
      </c>
      <c r="F6214" s="1">
        <v>8.8904399187670903E-5</v>
      </c>
      <c r="G6214" s="1">
        <v>7.6302539162972205E-5</v>
      </c>
      <c r="I6214" s="1">
        <v>4.2970097902668703E-5</v>
      </c>
      <c r="J6214" s="1">
        <v>3.8151269581486103E-5</v>
      </c>
      <c r="L6214" s="1">
        <v>9.4130344768195802E-6</v>
      </c>
      <c r="M6214" s="1">
        <v>7.6495651599440995E-6</v>
      </c>
      <c r="O6214">
        <v>0.34536126464160599</v>
      </c>
      <c r="P6214">
        <v>0.52781795218859096</v>
      </c>
      <c r="S6214" s="1">
        <v>3.3579613320319497E-5</v>
      </c>
      <c r="T6214" s="1">
        <v>3.1443448525043397E-5</v>
      </c>
    </row>
    <row r="6215" spans="1:20" x14ac:dyDescent="0.3">
      <c r="A6215">
        <v>1.12157492992765E-4</v>
      </c>
      <c r="B6215">
        <v>1.12256000486765E-4</v>
      </c>
      <c r="C6215">
        <v>1.1237986462799101E-4</v>
      </c>
      <c r="D6215">
        <v>1.1238008560473E-4</v>
      </c>
      <c r="E6215" s="1">
        <v>9.2099511636789197E-5</v>
      </c>
      <c r="F6215" s="1">
        <v>9.2633572825022895E-5</v>
      </c>
      <c r="G6215" s="1">
        <v>7.7454108144902193E-5</v>
      </c>
      <c r="I6215" s="1">
        <v>4.7204994321144502E-5</v>
      </c>
      <c r="J6215" s="1">
        <v>3.8727054072451097E-5</v>
      </c>
      <c r="L6215" s="1">
        <v>9.4475932091990199E-6</v>
      </c>
      <c r="M6215" s="1">
        <v>7.6024962599239001E-6</v>
      </c>
      <c r="O6215">
        <v>0.345703511415553</v>
      </c>
      <c r="P6215">
        <v>0.51889678929239103</v>
      </c>
      <c r="S6215" s="1">
        <v>3.3696968478821401E-5</v>
      </c>
      <c r="T6215" s="1">
        <v>3.6691885188435299E-5</v>
      </c>
    </row>
    <row r="6216" spans="1:20" x14ac:dyDescent="0.3">
      <c r="A6216" s="1">
        <v>9.7621776198443606E-5</v>
      </c>
      <c r="B6216" s="1">
        <v>9.7786360237623804E-5</v>
      </c>
      <c r="C6216" s="1">
        <v>9.8044659910697293E-5</v>
      </c>
      <c r="D6216" s="1">
        <v>9.8045203414924703E-5</v>
      </c>
      <c r="E6216">
        <v>1.02126203543277E-4</v>
      </c>
      <c r="F6216">
        <v>1.02422224505195E-4</v>
      </c>
      <c r="G6216" s="1">
        <v>8.3199434038241303E-5</v>
      </c>
      <c r="I6216" s="1">
        <v>5.1247116444059702E-5</v>
      </c>
      <c r="J6216" s="1">
        <v>4.1599717019120597E-5</v>
      </c>
      <c r="L6216" s="1">
        <v>1.0238251195357899E-5</v>
      </c>
      <c r="M6216" s="1">
        <v>8.40043352768227E-6</v>
      </c>
      <c r="O6216">
        <v>0.346440684865294</v>
      </c>
      <c r="P6216">
        <v>0.49882590484249301</v>
      </c>
      <c r="S6216" s="1">
        <v>3.4834773062514501E-5</v>
      </c>
      <c r="T6216" s="1">
        <v>3.5203462606051998E-5</v>
      </c>
    </row>
    <row r="6217" spans="1:20" x14ac:dyDescent="0.3">
      <c r="A6217">
        <v>1.23502663678439E-4</v>
      </c>
      <c r="B6217">
        <v>1.2356158061507301E-4</v>
      </c>
      <c r="C6217">
        <v>1.2363375021095499E-4</v>
      </c>
      <c r="D6217">
        <v>1.2363385749184299E-4</v>
      </c>
      <c r="E6217" s="1">
        <v>9.3030198349556705E-5</v>
      </c>
      <c r="F6217" s="1">
        <v>9.0685985194095795E-5</v>
      </c>
      <c r="G6217" s="1">
        <v>7.7941139593990899E-5</v>
      </c>
      <c r="I6217" s="1">
        <v>4.4349220584822799E-5</v>
      </c>
      <c r="J6217" s="1">
        <v>3.8970569796995497E-5</v>
      </c>
      <c r="L6217" s="1">
        <v>9.3131019383857607E-6</v>
      </c>
      <c r="M6217" s="1">
        <v>7.6795406557731697E-6</v>
      </c>
      <c r="O6217">
        <v>0.34636955504355399</v>
      </c>
      <c r="P6217">
        <v>0.50854390764052904</v>
      </c>
      <c r="S6217" s="1">
        <v>4.2056532896938997E-5</v>
      </c>
      <c r="T6217" s="1">
        <v>3.6940380723245501E-5</v>
      </c>
    </row>
    <row r="6218" spans="1:20" x14ac:dyDescent="0.3">
      <c r="A6218">
        <v>1.0706989945791801E-4</v>
      </c>
      <c r="B6218">
        <v>1.07044863897493E-4</v>
      </c>
      <c r="C6218">
        <v>1.0703955478260101E-4</v>
      </c>
      <c r="D6218">
        <v>1.07039752326401E-4</v>
      </c>
      <c r="E6218">
        <v>1.08359136010324E-4</v>
      </c>
      <c r="F6218" s="1">
        <v>9.9219278279370603E-5</v>
      </c>
      <c r="G6218" s="1">
        <v>8.4473705044720999E-5</v>
      </c>
      <c r="I6218" s="1">
        <v>5.0498554750521897E-5</v>
      </c>
      <c r="J6218" s="1">
        <v>4.22368525223605E-5</v>
      </c>
      <c r="L6218" s="1">
        <v>1.0391735307213E-5</v>
      </c>
      <c r="M6218" s="1">
        <v>8.16195843310133E-6</v>
      </c>
      <c r="O6218">
        <v>0.34659534436436401</v>
      </c>
      <c r="P6218">
        <v>0.511036742094926</v>
      </c>
      <c r="S6218" s="1">
        <v>5.3200061040503902E-5</v>
      </c>
      <c r="T6218" s="1">
        <v>3.1653658331187697E-5</v>
      </c>
    </row>
    <row r="6219" spans="1:20" x14ac:dyDescent="0.3">
      <c r="A6219" s="1">
        <v>9.7433544467911797E-5</v>
      </c>
      <c r="B6219" s="1">
        <v>9.7644714982528304E-5</v>
      </c>
      <c r="C6219" s="1">
        <v>9.8096738131057203E-5</v>
      </c>
      <c r="D6219" s="1">
        <v>9.8096739420644699E-5</v>
      </c>
      <c r="E6219" s="1">
        <v>8.9639741928706799E-5</v>
      </c>
      <c r="F6219" s="1">
        <v>9.7405098019763794E-5</v>
      </c>
      <c r="G6219" s="1">
        <v>7.8342539948658203E-5</v>
      </c>
      <c r="I6219" s="1">
        <v>4.9610057120511101E-5</v>
      </c>
      <c r="J6219" s="1">
        <v>3.9171269974329101E-5</v>
      </c>
      <c r="L6219" s="1">
        <v>9.4369930552577008E-6</v>
      </c>
      <c r="M6219" s="1">
        <v>7.7895590329826603E-6</v>
      </c>
      <c r="O6219">
        <v>0.34659565635469902</v>
      </c>
      <c r="P6219">
        <v>0.51842029822972002</v>
      </c>
      <c r="S6219" s="1">
        <v>3.0666380323654102E-5</v>
      </c>
      <c r="T6219" s="1">
        <v>2.72697985363416E-5</v>
      </c>
    </row>
    <row r="6220" spans="1:20" x14ac:dyDescent="0.3">
      <c r="A6220">
        <v>1.0622584842500901E-4</v>
      </c>
      <c r="B6220">
        <v>1.06135369227799E-4</v>
      </c>
      <c r="C6220">
        <v>1.06014155123922E-4</v>
      </c>
      <c r="D6220">
        <v>1.0601454237864E-4</v>
      </c>
      <c r="E6220" s="1">
        <v>9.5841268990489096E-5</v>
      </c>
      <c r="F6220" s="1">
        <v>9.8114734092402496E-5</v>
      </c>
      <c r="G6220" s="1">
        <v>8.4830449172413903E-5</v>
      </c>
      <c r="I6220" s="1">
        <v>4.82395341991624E-5</v>
      </c>
      <c r="J6220" s="1">
        <v>4.2415224586206897E-5</v>
      </c>
      <c r="L6220" s="1">
        <v>9.8784891036109999E-6</v>
      </c>
      <c r="M6220" s="1">
        <v>8.3532222284095003E-6</v>
      </c>
      <c r="O6220">
        <v>0.34629594336398201</v>
      </c>
      <c r="P6220">
        <v>0.50559382549133502</v>
      </c>
      <c r="S6220" s="1">
        <v>3.5737504242878097E-5</v>
      </c>
      <c r="T6220" s="1">
        <v>2.78960019314238E-5</v>
      </c>
    </row>
    <row r="6221" spans="1:20" x14ac:dyDescent="0.3">
      <c r="A6221">
        <v>1.06819985366004E-4</v>
      </c>
      <c r="B6221">
        <v>1.0680904831421699E-4</v>
      </c>
      <c r="C6221">
        <v>1.0679894567993799E-4</v>
      </c>
      <c r="D6221">
        <v>1.06798862685706E-4</v>
      </c>
      <c r="E6221" s="1">
        <v>8.5612495208291995E-5</v>
      </c>
      <c r="F6221" s="1">
        <v>8.9154547713960605E-5</v>
      </c>
      <c r="G6221" s="1">
        <v>7.6414387351280002E-5</v>
      </c>
      <c r="I6221" s="1">
        <v>4.6602674285825999E-5</v>
      </c>
      <c r="J6221" s="1">
        <v>3.8207193675640001E-5</v>
      </c>
      <c r="L6221" s="1">
        <v>8.8176649833733798E-6</v>
      </c>
      <c r="M6221" s="1">
        <v>7.6539331363903903E-6</v>
      </c>
      <c r="O6221">
        <v>0.346205914599861</v>
      </c>
      <c r="P6221">
        <v>0.514199004570145</v>
      </c>
      <c r="S6221" s="1">
        <v>3.0963652460517697E-5</v>
      </c>
      <c r="T6221" s="1">
        <v>2.3909141384506802E-5</v>
      </c>
    </row>
    <row r="6222" spans="1:20" x14ac:dyDescent="0.3">
      <c r="A6222">
        <v>1.1323366114781901E-4</v>
      </c>
      <c r="B6222">
        <v>1.13216128272833E-4</v>
      </c>
      <c r="C6222">
        <v>1.1330507799574499E-4</v>
      </c>
      <c r="D6222">
        <v>1.13305510607208E-4</v>
      </c>
      <c r="E6222">
        <v>1.0128720699570401E-4</v>
      </c>
      <c r="F6222" s="1">
        <v>9.9473083912013E-5</v>
      </c>
      <c r="G6222" s="1">
        <v>8.8486072592497503E-5</v>
      </c>
      <c r="I6222" s="1">
        <v>4.6209978594878597E-5</v>
      </c>
      <c r="J6222" s="1">
        <v>4.4243036296248697E-5</v>
      </c>
      <c r="L6222" s="1">
        <v>1.0113928126849801E-5</v>
      </c>
      <c r="M6222" s="1">
        <v>8.6860872174630706E-6</v>
      </c>
      <c r="O6222">
        <v>0.34536705684136798</v>
      </c>
      <c r="P6222">
        <v>0.532629586733254</v>
      </c>
      <c r="S6222" s="1">
        <v>2.66635803639701E-5</v>
      </c>
      <c r="T6222" s="1">
        <v>2.5614088014791099E-5</v>
      </c>
    </row>
    <row r="6223" spans="1:20" x14ac:dyDescent="0.3">
      <c r="A6223" s="1">
        <v>9.9220531781334695E-5</v>
      </c>
      <c r="B6223" s="1">
        <v>9.9081386511419694E-5</v>
      </c>
      <c r="C6223" s="1">
        <v>9.8894959640395095E-5</v>
      </c>
      <c r="D6223" s="1">
        <v>9.8894752086754303E-5</v>
      </c>
      <c r="E6223">
        <v>1.01367000762758E-4</v>
      </c>
      <c r="F6223" s="1">
        <v>9.8943831650629796E-5</v>
      </c>
      <c r="G6223" s="1">
        <v>9.2282200988328596E-5</v>
      </c>
      <c r="I6223" s="1">
        <v>5.1655441882220003E-5</v>
      </c>
      <c r="J6223" s="1">
        <v>4.6141100494164298E-5</v>
      </c>
      <c r="L6223" s="1">
        <v>9.3956539487450399E-6</v>
      </c>
      <c r="M6223" s="1">
        <v>9.2747835794629606E-6</v>
      </c>
      <c r="O6223">
        <v>0.34541872315705402</v>
      </c>
      <c r="P6223">
        <v>0.54425125810448804</v>
      </c>
      <c r="S6223" s="1">
        <v>2.64376529735988E-5</v>
      </c>
      <c r="T6223" s="1">
        <v>2.4182284367366199E-5</v>
      </c>
    </row>
    <row r="6224" spans="1:20" x14ac:dyDescent="0.3">
      <c r="A6224">
        <v>1.09677879272556E-4</v>
      </c>
      <c r="B6224">
        <v>1.09532859229461E-4</v>
      </c>
      <c r="C6224">
        <v>1.09594274215656E-4</v>
      </c>
      <c r="D6224">
        <v>1.09594202877526E-4</v>
      </c>
      <c r="E6224">
        <v>1.06684761766834E-4</v>
      </c>
      <c r="F6224">
        <v>1.07028152656042E-4</v>
      </c>
      <c r="G6224" s="1">
        <v>8.3530088888169294E-5</v>
      </c>
      <c r="I6224" s="1">
        <v>4.4077404781641499E-5</v>
      </c>
      <c r="J6224" s="1">
        <v>4.17650444440846E-5</v>
      </c>
      <c r="L6224" s="1">
        <v>1.0583429656927001E-5</v>
      </c>
      <c r="M6224" s="1">
        <v>8.3239228849468706E-6</v>
      </c>
      <c r="O6224">
        <v>0.34553070672807301</v>
      </c>
      <c r="P6224">
        <v>0.53516948686335397</v>
      </c>
      <c r="S6224" s="1">
        <v>2.8941252257192598E-5</v>
      </c>
      <c r="T6224" s="1">
        <v>2.4400276097498099E-5</v>
      </c>
    </row>
    <row r="6225" spans="1:20" x14ac:dyDescent="0.3">
      <c r="A6225">
        <v>1.0456559249315699E-4</v>
      </c>
      <c r="B6225">
        <v>1.0471602934742401E-4</v>
      </c>
      <c r="C6225">
        <v>1.05134018081656E-4</v>
      </c>
      <c r="D6225">
        <v>1.05134055328172E-4</v>
      </c>
      <c r="E6225">
        <v>1.11685320538169E-4</v>
      </c>
      <c r="F6225">
        <v>1.09341994412937E-4</v>
      </c>
      <c r="G6225" s="1">
        <v>8.7063971076110206E-5</v>
      </c>
      <c r="I6225" s="1">
        <v>5.5681217456570401E-5</v>
      </c>
      <c r="J6225" s="1">
        <v>4.3531985538055103E-5</v>
      </c>
      <c r="L6225" s="1">
        <v>1.0940230294006601E-5</v>
      </c>
      <c r="M6225" s="1">
        <v>8.6495247526264494E-6</v>
      </c>
      <c r="O6225">
        <v>0.345905935579849</v>
      </c>
      <c r="P6225">
        <v>0.49564491501222502</v>
      </c>
      <c r="S6225" s="1">
        <v>2.3997501449751999E-5</v>
      </c>
      <c r="T6225" s="1">
        <v>2.2760192459817799E-5</v>
      </c>
    </row>
    <row r="6226" spans="1:20" x14ac:dyDescent="0.3">
      <c r="A6226">
        <v>1.2037946916692199E-4</v>
      </c>
      <c r="B6226">
        <v>1.20291084175715E-4</v>
      </c>
      <c r="C6226">
        <v>1.19928022952853E-4</v>
      </c>
      <c r="D6226">
        <v>1.1992805112730499E-4</v>
      </c>
      <c r="E6226">
        <v>1.2651456865730599E-4</v>
      </c>
      <c r="F6226">
        <v>1.2504859639434E-4</v>
      </c>
      <c r="G6226">
        <v>1.1190842391523E-4</v>
      </c>
      <c r="I6226" s="1">
        <v>6.2314179049441804E-5</v>
      </c>
      <c r="J6226" s="1">
        <v>5.5954211957615E-5</v>
      </c>
      <c r="L6226" s="1">
        <v>1.2472751590060799E-5</v>
      </c>
      <c r="M6226" s="1">
        <v>1.1401554525792301E-5</v>
      </c>
      <c r="O6226">
        <v>0.34388628546519701</v>
      </c>
      <c r="P6226">
        <v>0.57469442990541997</v>
      </c>
      <c r="S6226" s="1">
        <v>2.9820168720837702E-5</v>
      </c>
      <c r="T6226" s="1">
        <v>2.2782534288905802E-5</v>
      </c>
    </row>
    <row r="6227" spans="1:20" x14ac:dyDescent="0.3">
      <c r="A6227">
        <v>1.03112454774422E-4</v>
      </c>
      <c r="B6227">
        <v>1.0317542854604599E-4</v>
      </c>
      <c r="C6227">
        <v>1.0327636273620899E-4</v>
      </c>
      <c r="D6227">
        <v>1.0327637755264899E-4</v>
      </c>
      <c r="E6227">
        <v>1.19180563818006E-4</v>
      </c>
      <c r="F6227">
        <v>1.15357078531148E-4</v>
      </c>
      <c r="G6227">
        <v>1.06184831206922E-4</v>
      </c>
      <c r="I6227" s="1">
        <v>5.7459320422591997E-5</v>
      </c>
      <c r="J6227" s="1">
        <v>5.3092415603461198E-5</v>
      </c>
      <c r="L6227" s="1">
        <v>1.1629242544367499E-5</v>
      </c>
      <c r="M6227" s="1">
        <v>1.0442566681615699E-5</v>
      </c>
      <c r="O6227">
        <v>0.34467830964581703</v>
      </c>
      <c r="P6227">
        <v>0.530631065724809</v>
      </c>
      <c r="S6227" s="1">
        <v>2.6761168618850101E-5</v>
      </c>
      <c r="T6227" s="1">
        <v>2.36169075669275E-5</v>
      </c>
    </row>
    <row r="6228" spans="1:20" x14ac:dyDescent="0.3">
      <c r="A6228">
        <v>1.15434270081386E-4</v>
      </c>
      <c r="B6228">
        <v>1.15547617484684E-4</v>
      </c>
      <c r="C6228">
        <v>1.15670064176593E-4</v>
      </c>
      <c r="D6228">
        <v>1.15669974611044E-4</v>
      </c>
      <c r="E6228">
        <v>1.28995512286642E-4</v>
      </c>
      <c r="F6228">
        <v>1.3157078711237901E-4</v>
      </c>
      <c r="G6228">
        <v>1.2703605641991799E-4</v>
      </c>
      <c r="I6228" s="1">
        <v>6.7289636013988897E-5</v>
      </c>
      <c r="J6228" s="1">
        <v>6.3518028209958997E-5</v>
      </c>
      <c r="L6228" s="1">
        <v>1.3381098433126101E-5</v>
      </c>
      <c r="M6228" s="1">
        <v>1.2818439725011399E-5</v>
      </c>
      <c r="O6228">
        <v>0.343532729310917</v>
      </c>
      <c r="P6228">
        <v>0.53164568566400805</v>
      </c>
      <c r="S6228" s="1">
        <v>2.7286929862942198E-5</v>
      </c>
      <c r="T6228" s="1">
        <v>2.23125744699925E-5</v>
      </c>
    </row>
    <row r="6229" spans="1:20" x14ac:dyDescent="0.3">
      <c r="A6229">
        <v>1.0641731168202501E-4</v>
      </c>
      <c r="B6229">
        <v>1.06458864103911E-4</v>
      </c>
      <c r="C6229">
        <v>1.06540916269354E-4</v>
      </c>
      <c r="D6229">
        <v>1.06541081252658E-4</v>
      </c>
      <c r="E6229">
        <v>1.17592076494959E-4</v>
      </c>
      <c r="F6229">
        <v>1.18262835296343E-4</v>
      </c>
      <c r="G6229">
        <v>1.14362443767306E-4</v>
      </c>
      <c r="I6229" s="1">
        <v>5.9467430980258397E-5</v>
      </c>
      <c r="J6229" s="1">
        <v>5.71812218836531E-5</v>
      </c>
      <c r="L6229" s="1">
        <v>1.18335742239582E-5</v>
      </c>
      <c r="M6229" s="1">
        <v>1.122675017942E-5</v>
      </c>
      <c r="O6229">
        <v>0.34708331367507</v>
      </c>
      <c r="P6229">
        <v>0.46457832532958498</v>
      </c>
      <c r="S6229" s="1">
        <v>3.4349851147653402E-5</v>
      </c>
      <c r="T6229" s="1">
        <v>2.2932085094161901E-5</v>
      </c>
    </row>
    <row r="6230" spans="1:20" x14ac:dyDescent="0.3">
      <c r="A6230" s="1">
        <v>9.9229226252773198E-5</v>
      </c>
      <c r="B6230" s="1">
        <v>9.9315870118798702E-5</v>
      </c>
      <c r="C6230" s="1">
        <v>9.9484953391605705E-5</v>
      </c>
      <c r="D6230" s="1">
        <v>9.9484984000283705E-5</v>
      </c>
      <c r="E6230">
        <v>1.15566318467558E-4</v>
      </c>
      <c r="F6230">
        <v>1.20796275602961E-4</v>
      </c>
      <c r="G6230">
        <v>1.01189604258456E-4</v>
      </c>
      <c r="I6230" s="1">
        <v>5.9659974240852101E-5</v>
      </c>
      <c r="J6230" s="1">
        <v>5.0594802129227803E-5</v>
      </c>
      <c r="L6230" s="1">
        <v>1.15792543074299E-5</v>
      </c>
      <c r="M6230" s="1">
        <v>1.10967520844142E-5</v>
      </c>
      <c r="O6230">
        <v>0.34702904055588601</v>
      </c>
      <c r="P6230">
        <v>0.45481644138199401</v>
      </c>
      <c r="S6230" s="1">
        <v>2.9429541668982399E-5</v>
      </c>
      <c r="T6230" s="1">
        <v>2.58023036907072E-5</v>
      </c>
    </row>
    <row r="6231" spans="1:20" x14ac:dyDescent="0.3">
      <c r="A6231">
        <v>1.2733039114483699E-4</v>
      </c>
      <c r="B6231">
        <v>1.2736150331518799E-4</v>
      </c>
      <c r="C6231">
        <v>1.2740778604652801E-4</v>
      </c>
      <c r="D6231">
        <v>1.2740737782517201E-4</v>
      </c>
      <c r="E6231">
        <v>1.0993528452202801E-4</v>
      </c>
      <c r="F6231">
        <v>1.10309126248769E-4</v>
      </c>
      <c r="G6231">
        <v>1.05374008468547E-4</v>
      </c>
      <c r="I6231" s="1">
        <v>5.2761050496802302E-5</v>
      </c>
      <c r="J6231" s="1">
        <v>5.2687004234273297E-5</v>
      </c>
      <c r="L6231" s="1">
        <v>1.09888412193418E-5</v>
      </c>
      <c r="M6231" s="1">
        <v>1.03826304228519E-5</v>
      </c>
      <c r="O6231">
        <v>0.34619743605534398</v>
      </c>
      <c r="P6231">
        <v>0.46733471836037599</v>
      </c>
      <c r="S6231" s="1">
        <v>3.0036212624789799E-5</v>
      </c>
      <c r="T6231" s="1">
        <v>2.4065010867116601E-5</v>
      </c>
    </row>
    <row r="6232" spans="1:20" x14ac:dyDescent="0.3">
      <c r="A6232">
        <v>1.11921451462478E-4</v>
      </c>
      <c r="B6232">
        <v>1.12039532764555E-4</v>
      </c>
      <c r="C6232">
        <v>1.1217304579462901E-4</v>
      </c>
      <c r="D6232">
        <v>1.1217257918990101E-4</v>
      </c>
      <c r="E6232">
        <v>1.33363802915137E-4</v>
      </c>
      <c r="F6232">
        <v>1.2492556557054099E-4</v>
      </c>
      <c r="G6232">
        <v>1.20525504609178E-4</v>
      </c>
      <c r="I6232" s="1">
        <v>6.3253838779945496E-5</v>
      </c>
      <c r="J6232" s="1">
        <v>6.0262752304588999E-5</v>
      </c>
      <c r="L6232" s="1">
        <v>1.29160939170654E-5</v>
      </c>
      <c r="M6232" s="1">
        <v>1.1992105887016199E-5</v>
      </c>
      <c r="O6232">
        <v>0.34768118980677198</v>
      </c>
      <c r="P6232">
        <v>0.44831026555897202</v>
      </c>
      <c r="S6232" s="1">
        <v>2.9065056586912501E-5</v>
      </c>
      <c r="T6232" s="1">
        <v>2.55722302281336E-5</v>
      </c>
    </row>
    <row r="6233" spans="1:20" x14ac:dyDescent="0.3">
      <c r="A6233">
        <v>1.13595807826172E-4</v>
      </c>
      <c r="B6233">
        <v>1.13900899614314E-4</v>
      </c>
      <c r="C6233">
        <v>1.1411025786661701E-4</v>
      </c>
      <c r="D6233">
        <v>1.14110115615109E-4</v>
      </c>
      <c r="E6233">
        <v>1.30540914625476E-4</v>
      </c>
      <c r="F6233">
        <v>1.3086666216905699E-4</v>
      </c>
      <c r="G6233">
        <v>1.2055731842305E-4</v>
      </c>
      <c r="I6233" s="1">
        <v>6.5742550244924299E-5</v>
      </c>
      <c r="J6233" s="1">
        <v>6.0278659211524798E-5</v>
      </c>
      <c r="L6233" s="1">
        <v>1.3148097079425199E-5</v>
      </c>
      <c r="M6233" s="1">
        <v>1.14071529159155E-5</v>
      </c>
      <c r="O6233">
        <v>0.34806153931191403</v>
      </c>
      <c r="P6233">
        <v>0.47918574032073602</v>
      </c>
      <c r="S6233" s="1">
        <v>3.5737084103756803E-5</v>
      </c>
      <c r="T6233" s="1">
        <v>3.1107769043996398E-5</v>
      </c>
    </row>
    <row r="6234" spans="1:20" x14ac:dyDescent="0.3">
      <c r="A6234">
        <v>1.2782474771933701E-4</v>
      </c>
      <c r="B6234">
        <v>1.2793247235056999E-4</v>
      </c>
      <c r="C6234">
        <v>1.28040661497443E-4</v>
      </c>
      <c r="D6234">
        <v>1.2804052109384399E-4</v>
      </c>
      <c r="E6234">
        <v>1.2246872289565599E-4</v>
      </c>
      <c r="F6234">
        <v>1.21833392970794E-4</v>
      </c>
      <c r="G6234">
        <v>1.04572652680301E-4</v>
      </c>
      <c r="I6234" s="1">
        <v>5.5004457963717002E-5</v>
      </c>
      <c r="J6234" s="1">
        <v>5.2286326340150297E-5</v>
      </c>
      <c r="L6234" s="1">
        <v>1.19222130425939E-5</v>
      </c>
      <c r="M6234" s="1">
        <v>1.0277136793767199E-5</v>
      </c>
      <c r="O6234">
        <v>0.34751189789721598</v>
      </c>
      <c r="P6234">
        <v>0.46428822455271401</v>
      </c>
      <c r="S6234" s="1">
        <v>3.6464407384368503E-5</v>
      </c>
      <c r="T6234" s="1">
        <v>3.0276563181203501E-5</v>
      </c>
    </row>
    <row r="6235" spans="1:20" x14ac:dyDescent="0.3">
      <c r="A6235">
        <v>1.18772256681348E-4</v>
      </c>
      <c r="B6235">
        <v>1.18872867523395E-4</v>
      </c>
      <c r="C6235">
        <v>1.18891646417751E-4</v>
      </c>
      <c r="D6235">
        <v>1.1889131525754201E-4</v>
      </c>
      <c r="E6235">
        <v>1.2049188373841199E-4</v>
      </c>
      <c r="F6235">
        <v>1.20440333458047E-4</v>
      </c>
      <c r="G6235">
        <v>1.04355661511439E-4</v>
      </c>
      <c r="I6235" s="1">
        <v>5.0240632887015202E-5</v>
      </c>
      <c r="J6235" s="1">
        <v>5.21778307557196E-5</v>
      </c>
      <c r="L6235" s="1">
        <v>1.2006042163088E-5</v>
      </c>
      <c r="M6235" s="1">
        <v>1.0325817262227099E-5</v>
      </c>
      <c r="O6235">
        <v>0.34720740334519001</v>
      </c>
      <c r="P6235">
        <v>0.44523580891973302</v>
      </c>
      <c r="S6235" s="1">
        <v>3.2648377922267302E-5</v>
      </c>
      <c r="T6235" s="1">
        <v>3.1588916148094497E-5</v>
      </c>
    </row>
    <row r="6236" spans="1:20" x14ac:dyDescent="0.3">
      <c r="A6236">
        <v>1.02752430679793E-4</v>
      </c>
      <c r="B6236">
        <v>1.02983439657047E-4</v>
      </c>
      <c r="C6236">
        <v>1.03349379761562E-4</v>
      </c>
      <c r="D6236">
        <v>1.0334944260332E-4</v>
      </c>
      <c r="E6236">
        <v>1.24587236952219E-4</v>
      </c>
      <c r="F6236">
        <v>1.23586103833178E-4</v>
      </c>
      <c r="G6236">
        <v>1.19217078354877E-4</v>
      </c>
      <c r="I6236" s="1">
        <v>5.8103618696218202E-5</v>
      </c>
      <c r="J6236" s="1">
        <v>5.9608539177438397E-5</v>
      </c>
      <c r="L6236" s="1">
        <v>1.2413110707272899E-5</v>
      </c>
      <c r="M6236" s="1">
        <v>1.2051866352684E-5</v>
      </c>
      <c r="O6236">
        <v>0.346459116775164</v>
      </c>
      <c r="P6236">
        <v>0.45082407554925902</v>
      </c>
      <c r="S6236" s="1">
        <v>3.8417502177093002E-5</v>
      </c>
      <c r="T6236" s="1">
        <v>3.0689300456766099E-5</v>
      </c>
    </row>
    <row r="6237" spans="1:20" x14ac:dyDescent="0.3">
      <c r="A6237">
        <v>1.0770241685322E-4</v>
      </c>
      <c r="B6237">
        <v>1.07871915052998E-4</v>
      </c>
      <c r="C6237">
        <v>1.0799916519954899E-4</v>
      </c>
      <c r="D6237">
        <v>1.07999441063845E-4</v>
      </c>
      <c r="E6237">
        <v>1.32054550352029E-4</v>
      </c>
      <c r="F6237">
        <v>1.3049990200106101E-4</v>
      </c>
      <c r="G6237">
        <v>1.21584125928311E-4</v>
      </c>
      <c r="I6237" s="1">
        <v>6.3207854048200995E-5</v>
      </c>
      <c r="J6237" s="1">
        <v>6.0792062964155398E-5</v>
      </c>
      <c r="L6237" s="1">
        <v>1.27129489020456E-5</v>
      </c>
      <c r="M6237" s="1">
        <v>1.21598131885139E-5</v>
      </c>
      <c r="O6237">
        <v>0.34561345520492098</v>
      </c>
      <c r="P6237">
        <v>0.469597214265427</v>
      </c>
      <c r="S6237" s="1">
        <v>4.7636591027360898E-5</v>
      </c>
      <c r="T6237" s="1">
        <v>4.5810972044183497E-5</v>
      </c>
    </row>
    <row r="6238" spans="1:20" x14ac:dyDescent="0.3">
      <c r="A6238">
        <v>1.18975764269036E-4</v>
      </c>
      <c r="B6238">
        <v>1.18946361611288E-4</v>
      </c>
      <c r="C6238">
        <v>1.1899320112495099E-4</v>
      </c>
      <c r="D6238">
        <v>1.18993265172866E-4</v>
      </c>
      <c r="E6238">
        <v>1.3177105054711999E-4</v>
      </c>
      <c r="F6238">
        <v>1.28862482590163E-4</v>
      </c>
      <c r="G6238">
        <v>1.1909125320565E-4</v>
      </c>
      <c r="I6238" s="1">
        <v>6.1657377100736999E-5</v>
      </c>
      <c r="J6238" s="1">
        <v>5.9545626602824999E-5</v>
      </c>
      <c r="L6238" s="1">
        <v>1.27873030525433E-5</v>
      </c>
      <c r="M6238" s="1">
        <v>1.14417288989793E-5</v>
      </c>
      <c r="O6238">
        <v>0.34494034345376001</v>
      </c>
      <c r="P6238">
        <v>0.51849316030231596</v>
      </c>
      <c r="S6238" s="1">
        <v>3.2019941638263802E-5</v>
      </c>
      <c r="T6238" s="1">
        <v>3.3681036035277902E-5</v>
      </c>
    </row>
    <row r="6239" spans="1:20" x14ac:dyDescent="0.3">
      <c r="A6239">
        <v>1.1351845892963E-4</v>
      </c>
      <c r="B6239">
        <v>1.13436871566737E-4</v>
      </c>
      <c r="C6239">
        <v>1.1329749748290501E-4</v>
      </c>
      <c r="D6239">
        <v>1.13297544360939E-4</v>
      </c>
      <c r="E6239">
        <v>1.19427051821372E-4</v>
      </c>
      <c r="F6239">
        <v>1.21587829248572E-4</v>
      </c>
      <c r="G6239">
        <v>1.02815663521423E-4</v>
      </c>
      <c r="I6239" s="1">
        <v>6.1287308760804194E-5</v>
      </c>
      <c r="J6239" s="1">
        <v>5.1407831760711302E-5</v>
      </c>
      <c r="L6239" s="1">
        <v>1.20549590542818E-5</v>
      </c>
      <c r="M6239" s="1">
        <v>1.0067315982003601E-5</v>
      </c>
      <c r="O6239">
        <v>0.34481726601978102</v>
      </c>
      <c r="P6239">
        <v>0.49327309894147903</v>
      </c>
      <c r="S6239" s="1">
        <v>4.3572836856283098E-5</v>
      </c>
      <c r="T6239" s="1">
        <v>3.3303766473592999E-5</v>
      </c>
    </row>
    <row r="6240" spans="1:20" x14ac:dyDescent="0.3">
      <c r="A6240">
        <v>1.11335980334177E-4</v>
      </c>
      <c r="B6240">
        <v>1.11418778744412E-4</v>
      </c>
      <c r="C6240">
        <v>1.11574685825067E-4</v>
      </c>
      <c r="D6240">
        <v>1.1157480099097601E-4</v>
      </c>
      <c r="E6240">
        <v>1.2134945367907299E-4</v>
      </c>
      <c r="F6240">
        <v>1.19465844021474E-4</v>
      </c>
      <c r="G6240">
        <v>1.11378665043721E-4</v>
      </c>
      <c r="I6240" s="1">
        <v>6.0591226072337997E-5</v>
      </c>
      <c r="J6240" s="1">
        <v>5.5689332521860302E-5</v>
      </c>
      <c r="L6240" s="1">
        <v>1.2119761656207101E-5</v>
      </c>
      <c r="M6240" s="1">
        <v>1.1462055894895999E-5</v>
      </c>
      <c r="O6240">
        <v>0.34593866970957698</v>
      </c>
      <c r="P6240">
        <v>0.45842589784181498</v>
      </c>
      <c r="S6240" s="1">
        <v>3.9096189318617701E-5</v>
      </c>
      <c r="T6240" s="1">
        <v>3.4931848055877897E-5</v>
      </c>
    </row>
    <row r="6241" spans="1:20" x14ac:dyDescent="0.3">
      <c r="A6241">
        <v>1.0918317318033899E-4</v>
      </c>
      <c r="B6241">
        <v>1.09196228751879E-4</v>
      </c>
      <c r="C6241">
        <v>1.0923051043819199E-4</v>
      </c>
      <c r="D6241">
        <v>1.0923024074860499E-4</v>
      </c>
      <c r="E6241">
        <v>1.2873116263880101E-4</v>
      </c>
      <c r="F6241">
        <v>1.0948844904497301E-4</v>
      </c>
      <c r="G6241">
        <v>1.03065296495871E-4</v>
      </c>
      <c r="I6241" s="1">
        <v>5.4159872002212599E-5</v>
      </c>
      <c r="J6241" s="1">
        <v>5.1532648247935698E-5</v>
      </c>
      <c r="L6241" s="1">
        <v>1.1451221915382599E-5</v>
      </c>
      <c r="M6241" s="1">
        <v>1.12591404342093E-5</v>
      </c>
      <c r="O6241">
        <v>0.34818506518071701</v>
      </c>
      <c r="P6241">
        <v>0.44286692368612901</v>
      </c>
      <c r="S6241" s="1">
        <v>5.1701691723073797E-5</v>
      </c>
      <c r="T6241" s="1">
        <v>4.2094274558720899E-5</v>
      </c>
    </row>
    <row r="6242" spans="1:20" x14ac:dyDescent="0.3">
      <c r="A6242">
        <v>1.10321973321395E-4</v>
      </c>
      <c r="B6242">
        <v>1.10375263868154E-4</v>
      </c>
      <c r="C6242">
        <v>1.10624025677863E-4</v>
      </c>
      <c r="D6242">
        <v>1.1062379919938199E-4</v>
      </c>
      <c r="E6242">
        <v>1.19523730667274E-4</v>
      </c>
      <c r="F6242">
        <v>1.19725448829387E-4</v>
      </c>
      <c r="G6242">
        <v>1.0629444478260601E-4</v>
      </c>
      <c r="I6242" s="1">
        <v>5.89953546172735E-5</v>
      </c>
      <c r="J6242" s="1">
        <v>5.3147222391303199E-5</v>
      </c>
      <c r="L6242" s="1">
        <v>1.24107234005245E-5</v>
      </c>
      <c r="M6242" s="1">
        <v>1.08724424896197E-5</v>
      </c>
      <c r="O6242">
        <v>0.348430040836608</v>
      </c>
      <c r="P6242">
        <v>0.45499906784552702</v>
      </c>
      <c r="S6242" s="1">
        <v>4.7202252703230601E-5</v>
      </c>
      <c r="T6242" s="1">
        <v>3.6535747927240501E-5</v>
      </c>
    </row>
    <row r="6243" spans="1:20" x14ac:dyDescent="0.3">
      <c r="A6243">
        <v>1.23940188495358E-4</v>
      </c>
      <c r="B6243">
        <v>1.2400338667907499E-4</v>
      </c>
      <c r="C6243">
        <v>1.2405246273820399E-4</v>
      </c>
      <c r="D6243">
        <v>1.24052448122125E-4</v>
      </c>
      <c r="E6243">
        <v>1.16279163813213E-4</v>
      </c>
      <c r="F6243">
        <v>1.18119923568871E-4</v>
      </c>
      <c r="G6243" s="1">
        <v>9.8460373075413203E-5</v>
      </c>
      <c r="I6243" s="1">
        <v>5.7510035127782502E-5</v>
      </c>
      <c r="J6243" s="1">
        <v>4.9230186537706601E-5</v>
      </c>
      <c r="L6243" s="1">
        <v>1.18688542384596E-5</v>
      </c>
      <c r="M6243" s="1">
        <v>1.02441759223556E-5</v>
      </c>
      <c r="O6243">
        <v>0.348232744889517</v>
      </c>
      <c r="P6243">
        <v>0.45164308780918799</v>
      </c>
      <c r="S6243" s="1">
        <v>4.3687634382430901E-5</v>
      </c>
      <c r="T6243" s="1">
        <v>3.8757055522026797E-5</v>
      </c>
    </row>
    <row r="6244" spans="1:20" x14ac:dyDescent="0.3">
      <c r="A6244">
        <v>1.13211765889102E-4</v>
      </c>
      <c r="B6244">
        <v>1.1319015421240101E-4</v>
      </c>
      <c r="C6244">
        <v>1.1323841901868299E-4</v>
      </c>
      <c r="D6244">
        <v>1.13238069410646E-4</v>
      </c>
      <c r="E6244">
        <v>1.27377887793189E-4</v>
      </c>
      <c r="F6244">
        <v>1.27326271988919E-4</v>
      </c>
      <c r="G6244">
        <v>1.06888147365572E-4</v>
      </c>
      <c r="I6244" s="1">
        <v>5.2421603300814103E-5</v>
      </c>
      <c r="J6244" s="1">
        <v>5.3444073682786101E-5</v>
      </c>
      <c r="L6244" s="1">
        <v>1.2210547040128301E-5</v>
      </c>
      <c r="M6244" s="1">
        <v>1.15846197702535E-5</v>
      </c>
      <c r="O6244">
        <v>0.348198821401277</v>
      </c>
      <c r="P6244">
        <v>0.46818194067360402</v>
      </c>
      <c r="S6244" s="1">
        <v>4.7250916296604899E-5</v>
      </c>
      <c r="T6244" s="1">
        <v>4.1400860943339701E-5</v>
      </c>
    </row>
    <row r="6245" spans="1:20" x14ac:dyDescent="0.3">
      <c r="A6245">
        <v>1.0623682754652601E-4</v>
      </c>
      <c r="B6245">
        <v>1.06242078832935E-4</v>
      </c>
      <c r="C6245">
        <v>1.06179437311212E-4</v>
      </c>
      <c r="D6245">
        <v>1.0617898220104399E-4</v>
      </c>
      <c r="E6245">
        <v>1.16172797597933E-4</v>
      </c>
      <c r="F6245">
        <v>1.1998637333608E-4</v>
      </c>
      <c r="G6245">
        <v>1.09638579727271E-4</v>
      </c>
      <c r="I6245" s="1">
        <v>6.05205571285634E-5</v>
      </c>
      <c r="J6245" s="1">
        <v>5.4819289863635601E-5</v>
      </c>
      <c r="L6245" s="1">
        <v>1.22369756820651E-5</v>
      </c>
      <c r="M6245" s="1">
        <v>1.1480026967462401E-5</v>
      </c>
      <c r="O6245">
        <v>0.34732230348048398</v>
      </c>
      <c r="P6245">
        <v>0.46755085691825699</v>
      </c>
      <c r="S6245" s="1">
        <v>4.5650949659462801E-5</v>
      </c>
      <c r="T6245" s="1">
        <v>3.5824600553881298E-5</v>
      </c>
    </row>
    <row r="6246" spans="1:20" x14ac:dyDescent="0.3">
      <c r="A6246">
        <v>1.0332187392181899E-4</v>
      </c>
      <c r="B6246">
        <v>1.03438707277347E-4</v>
      </c>
      <c r="C6246">
        <v>1.03699844885141E-4</v>
      </c>
      <c r="D6246">
        <v>1.03699911978009E-4</v>
      </c>
      <c r="E6246">
        <v>1.41255019081843E-4</v>
      </c>
      <c r="F6246">
        <v>1.39331421116909E-4</v>
      </c>
      <c r="G6246">
        <v>1.2508743991056101E-4</v>
      </c>
      <c r="I6246" s="1">
        <v>6.9284136567338394E-5</v>
      </c>
      <c r="J6246" s="1">
        <v>6.2543719955280601E-5</v>
      </c>
      <c r="L6246" s="1">
        <v>1.39518746369018E-5</v>
      </c>
      <c r="M6246" s="1">
        <v>1.21688273269261E-5</v>
      </c>
      <c r="O6246">
        <v>0.34315902362911399</v>
      </c>
      <c r="P6246">
        <v>0.56960648854701701</v>
      </c>
      <c r="S6246" s="1">
        <v>3.9013238229846197E-5</v>
      </c>
      <c r="T6246" s="1">
        <v>3.3325875621819101E-5</v>
      </c>
    </row>
    <row r="6247" spans="1:20" x14ac:dyDescent="0.3">
      <c r="A6247">
        <v>1.25753367837019E-4</v>
      </c>
      <c r="B6247">
        <v>1.25755349923077E-4</v>
      </c>
      <c r="C6247">
        <v>1.2575336044506801E-4</v>
      </c>
      <c r="D6247">
        <v>1.2575331412779299E-4</v>
      </c>
      <c r="E6247">
        <v>1.2476736347265699E-4</v>
      </c>
      <c r="F6247">
        <v>1.2875373659385401E-4</v>
      </c>
      <c r="G6247">
        <v>1.15925741816981E-4</v>
      </c>
      <c r="I6247" s="1">
        <v>6.5102255795589599E-5</v>
      </c>
      <c r="J6247" s="1">
        <v>5.7962870908490498E-5</v>
      </c>
      <c r="L6247" s="1">
        <v>1.29991103010308E-5</v>
      </c>
      <c r="M6247" s="1">
        <v>1.16047615697429E-5</v>
      </c>
      <c r="O6247">
        <v>0.34376707273257501</v>
      </c>
      <c r="P6247">
        <v>0.53621443059298901</v>
      </c>
      <c r="S6247" s="1">
        <v>4.8311790706119997E-5</v>
      </c>
      <c r="T6247" s="1">
        <v>3.7008949130806198E-5</v>
      </c>
    </row>
    <row r="6248" spans="1:20" x14ac:dyDescent="0.3">
      <c r="A6248">
        <v>1.1728500940841501E-4</v>
      </c>
      <c r="B6248">
        <v>1.17288630479768E-4</v>
      </c>
      <c r="C6248">
        <v>1.17352451360636E-4</v>
      </c>
      <c r="D6248">
        <v>1.1735209886162001E-4</v>
      </c>
      <c r="E6248">
        <v>1.2327430501259901E-4</v>
      </c>
      <c r="F6248">
        <v>1.33366317815308E-4</v>
      </c>
      <c r="G6248">
        <v>1.3347046659478799E-4</v>
      </c>
      <c r="I6248" s="1">
        <v>6.8746278513112403E-5</v>
      </c>
      <c r="J6248" s="1">
        <v>6.6735233297394103E-5</v>
      </c>
      <c r="L6248" s="1">
        <v>1.36940721002465E-5</v>
      </c>
      <c r="M6248" s="1">
        <v>1.3303309771394099E-5</v>
      </c>
      <c r="O6248">
        <v>0.34275254027215502</v>
      </c>
      <c r="P6248">
        <v>0.55251319428012302</v>
      </c>
      <c r="S6248" s="1">
        <v>3.8665084370171897E-5</v>
      </c>
      <c r="T6248" s="1">
        <v>3.3579631784559698E-5</v>
      </c>
    </row>
    <row r="6249" spans="1:20" x14ac:dyDescent="0.3">
      <c r="A6249">
        <v>1.10172733392786E-4</v>
      </c>
      <c r="B6249">
        <v>1.10310683606189E-4</v>
      </c>
      <c r="C6249">
        <v>1.10430198081119E-4</v>
      </c>
      <c r="D6249">
        <v>1.1043010395734899E-4</v>
      </c>
      <c r="E6249">
        <v>1.39799923670612E-4</v>
      </c>
      <c r="F6249">
        <v>1.42190983551723E-4</v>
      </c>
      <c r="G6249">
        <v>1.33419562247619E-4</v>
      </c>
      <c r="I6249" s="1">
        <v>7.0064527184600294E-5</v>
      </c>
      <c r="J6249" s="1">
        <v>6.6709781123809502E-5</v>
      </c>
      <c r="L6249" s="1">
        <v>1.4314510279442201E-5</v>
      </c>
      <c r="M6249" s="1">
        <v>1.3374367826119001E-5</v>
      </c>
      <c r="O6249">
        <v>0.34473240665855498</v>
      </c>
      <c r="P6249">
        <v>0.55353711410399598</v>
      </c>
      <c r="S6249" s="1">
        <v>3.9862931607704702E-5</v>
      </c>
      <c r="T6249" s="1">
        <v>3.8398930940761803E-5</v>
      </c>
    </row>
    <row r="6250" spans="1:20" x14ac:dyDescent="0.3">
      <c r="A6250">
        <v>1.0994817062702799E-4</v>
      </c>
      <c r="B6250">
        <v>1.0986909168965201E-4</v>
      </c>
      <c r="C6250">
        <v>1.09910288051831E-4</v>
      </c>
      <c r="D6250">
        <v>1.09910461000847E-4</v>
      </c>
      <c r="E6250">
        <v>1.2844349498448E-4</v>
      </c>
      <c r="F6250">
        <v>1.2851189182329099E-4</v>
      </c>
      <c r="G6250">
        <v>1.1240976842223899E-4</v>
      </c>
      <c r="I6250" s="1">
        <v>6.4001076493488395E-5</v>
      </c>
      <c r="J6250" s="1">
        <v>5.6204884211119598E-5</v>
      </c>
      <c r="L6250" s="1">
        <v>1.2913420721106099E-5</v>
      </c>
      <c r="M6250" s="1">
        <v>1.09845294587315E-5</v>
      </c>
      <c r="O6250">
        <v>0.34324663861396099</v>
      </c>
      <c r="P6250">
        <v>0.60165734075037802</v>
      </c>
      <c r="S6250" s="1">
        <v>3.6238198450596899E-5</v>
      </c>
      <c r="T6250" s="1">
        <v>3.0401772963398301E-5</v>
      </c>
    </row>
    <row r="6251" spans="1:20" x14ac:dyDescent="0.3">
      <c r="A6251">
        <v>1.04306914613339E-4</v>
      </c>
      <c r="B6251">
        <v>1.04334841027665E-4</v>
      </c>
      <c r="C6251">
        <v>1.0439673188840599E-4</v>
      </c>
      <c r="D6251">
        <v>1.04396787120663E-4</v>
      </c>
      <c r="E6251">
        <v>1.2481449443826301E-4</v>
      </c>
      <c r="F6251">
        <v>1.27841609987038E-4</v>
      </c>
      <c r="G6251">
        <v>1.2402140321105199E-4</v>
      </c>
      <c r="I6251" s="1">
        <v>6.3858427382246601E-5</v>
      </c>
      <c r="J6251" s="1">
        <v>6.2010701605526197E-5</v>
      </c>
      <c r="L6251" s="1">
        <v>1.28139006550564E-5</v>
      </c>
      <c r="M6251" s="1">
        <v>1.20187465320201E-5</v>
      </c>
      <c r="O6251">
        <v>0.34220699303533603</v>
      </c>
      <c r="P6251">
        <v>0.58982844104733601</v>
      </c>
      <c r="S6251" s="1">
        <v>3.3128082504213001E-5</v>
      </c>
      <c r="T6251" s="1">
        <v>2.99236073158237E-5</v>
      </c>
    </row>
    <row r="6252" spans="1:20" x14ac:dyDescent="0.3">
      <c r="A6252">
        <v>1.11862846475283E-4</v>
      </c>
      <c r="B6252">
        <v>1.1202135761325301E-4</v>
      </c>
      <c r="C6252">
        <v>1.12031167648992E-4</v>
      </c>
      <c r="D6252">
        <v>1.12031292053578E-4</v>
      </c>
      <c r="E6252">
        <v>1.4113120806477701E-4</v>
      </c>
      <c r="F6252">
        <v>1.4408784663115401E-4</v>
      </c>
      <c r="G6252">
        <v>1.38377784261321E-4</v>
      </c>
      <c r="I6252" s="1">
        <v>6.9226100558819698E-5</v>
      </c>
      <c r="J6252" s="1">
        <v>6.9188892130660594E-5</v>
      </c>
      <c r="L6252" s="1">
        <v>1.41851206466014E-5</v>
      </c>
      <c r="M6252" s="1">
        <v>1.31736844582197E-5</v>
      </c>
      <c r="O6252">
        <v>0.34219312768723098</v>
      </c>
      <c r="P6252">
        <v>0.60183503992172305</v>
      </c>
      <c r="S6252" s="1">
        <v>1.7254843580784299E-5</v>
      </c>
      <c r="T6252" s="1">
        <v>2.8003569325634501E-5</v>
      </c>
    </row>
    <row r="6253" spans="1:20" x14ac:dyDescent="0.3">
      <c r="A6253">
        <v>1.0967237868904899E-4</v>
      </c>
      <c r="B6253">
        <v>1.0965042624021001E-4</v>
      </c>
      <c r="C6253">
        <v>1.09672878705634E-4</v>
      </c>
      <c r="D6253">
        <v>1.0967301032959701E-4</v>
      </c>
      <c r="E6253">
        <v>1.21936836034889E-4</v>
      </c>
      <c r="F6253">
        <v>1.2413965418690701E-4</v>
      </c>
      <c r="G6253">
        <v>1.09978580297298E-4</v>
      </c>
      <c r="I6253" s="1">
        <v>6.1855202070127405E-5</v>
      </c>
      <c r="J6253" s="1">
        <v>5.49892901486489E-5</v>
      </c>
      <c r="L6253" s="1">
        <v>1.2599176516806599E-5</v>
      </c>
      <c r="M6253" s="1">
        <v>1.13637120745986E-5</v>
      </c>
      <c r="O6253">
        <v>0.34205974243166998</v>
      </c>
      <c r="P6253">
        <v>0.58905036864016402</v>
      </c>
      <c r="S6253" s="1">
        <v>3.1405293006441899E-5</v>
      </c>
      <c r="T6253" s="1">
        <v>2.9115555127116199E-5</v>
      </c>
    </row>
    <row r="6254" spans="1:20" x14ac:dyDescent="0.3">
      <c r="A6254">
        <v>1.1232397184572101E-4</v>
      </c>
      <c r="B6254">
        <v>1.12293781525006E-4</v>
      </c>
      <c r="C6254">
        <v>1.12414676824543E-4</v>
      </c>
      <c r="D6254">
        <v>1.12414512982751E-4</v>
      </c>
      <c r="E6254">
        <v>1.18334055139678E-4</v>
      </c>
      <c r="F6254">
        <v>1.05391273241289E-4</v>
      </c>
      <c r="G6254" s="1">
        <v>9.5808106422508801E-5</v>
      </c>
      <c r="I6254" s="1">
        <v>5.56267208429537E-5</v>
      </c>
      <c r="J6254" s="1">
        <v>4.79040532112544E-5</v>
      </c>
      <c r="L6254" s="1">
        <v>1.07113561961972E-5</v>
      </c>
      <c r="M6254" s="1">
        <v>9.5916753681005492E-6</v>
      </c>
      <c r="O6254">
        <v>0.34352148952762701</v>
      </c>
      <c r="P6254">
        <v>0.52596355425044605</v>
      </c>
      <c r="S6254" s="1">
        <v>2.7829055464213399E-5</v>
      </c>
      <c r="T6254" s="1">
        <v>3.6016255158651798E-5</v>
      </c>
    </row>
    <row r="6255" spans="1:20" x14ac:dyDescent="0.3">
      <c r="A6255">
        <v>1.05879830772319E-4</v>
      </c>
      <c r="B6255">
        <v>1.05764350687125E-4</v>
      </c>
      <c r="C6255">
        <v>1.0558732158206E-4</v>
      </c>
      <c r="D6255">
        <v>1.05587602727905E-4</v>
      </c>
      <c r="E6255">
        <v>1.11048258964331E-4</v>
      </c>
      <c r="F6255">
        <v>1.06888726163653E-4</v>
      </c>
      <c r="G6255" s="1">
        <v>9.6101436759785003E-5</v>
      </c>
      <c r="I6255" s="1">
        <v>5.4599138783112501E-5</v>
      </c>
      <c r="J6255" s="1">
        <v>4.8050718379892501E-5</v>
      </c>
      <c r="L6255" s="1">
        <v>1.08120774161371E-5</v>
      </c>
      <c r="M6255" s="1">
        <v>9.3562673153867008E-6</v>
      </c>
      <c r="O6255">
        <v>0.34368025216079201</v>
      </c>
      <c r="P6255">
        <v>0.54172899393965401</v>
      </c>
      <c r="S6255" s="1">
        <v>4.8839370372547902E-5</v>
      </c>
      <c r="T6255" s="1">
        <v>4.8534777538566498E-5</v>
      </c>
    </row>
    <row r="6256" spans="1:20" x14ac:dyDescent="0.3">
      <c r="A6256">
        <v>1.10048323317185E-4</v>
      </c>
      <c r="B6256">
        <v>1.10065526598264E-4</v>
      </c>
      <c r="C6256">
        <v>1.10154924213372E-4</v>
      </c>
      <c r="D6256">
        <v>1.10155175765432E-4</v>
      </c>
      <c r="E6256">
        <v>1.1721304054045E-4</v>
      </c>
      <c r="F6256">
        <v>1.18767620005897E-4</v>
      </c>
      <c r="G6256">
        <v>1.12341619975594E-4</v>
      </c>
      <c r="I6256" s="1">
        <v>5.9805334042368799E-5</v>
      </c>
      <c r="J6256" s="1">
        <v>5.6170809987797198E-5</v>
      </c>
      <c r="L6256" s="1">
        <v>1.1841757413103499E-5</v>
      </c>
      <c r="M6256" s="1">
        <v>1.08126820016559E-5</v>
      </c>
      <c r="O6256">
        <v>0.34260598875812698</v>
      </c>
      <c r="P6256">
        <v>0.517597754753369</v>
      </c>
      <c r="S6256" s="1">
        <v>3.0379041301495202E-5</v>
      </c>
      <c r="T6256" s="1">
        <v>3.7128961722650499E-5</v>
      </c>
    </row>
    <row r="6257" spans="1:20" x14ac:dyDescent="0.3">
      <c r="A6257">
        <v>1.10897297678178E-4</v>
      </c>
      <c r="B6257">
        <v>1.1092918786999701E-4</v>
      </c>
      <c r="C6257">
        <v>1.10955447757921E-4</v>
      </c>
      <c r="D6257">
        <v>1.10955679049231E-4</v>
      </c>
      <c r="E6257">
        <v>1.3011779004740899E-4</v>
      </c>
      <c r="F6257">
        <v>1.2926910807475501E-4</v>
      </c>
      <c r="G6257">
        <v>1.18601330412568E-4</v>
      </c>
      <c r="I6257" s="1">
        <v>6.4302885128101397E-5</v>
      </c>
      <c r="J6257" s="1">
        <v>5.9300665206284199E-5</v>
      </c>
      <c r="L6257" s="1">
        <v>1.2860656153052501E-5</v>
      </c>
      <c r="M6257" s="1">
        <v>1.1690789494361599E-5</v>
      </c>
      <c r="O6257">
        <v>0.34317152370107601</v>
      </c>
      <c r="P6257">
        <v>0.53897196940150205</v>
      </c>
      <c r="S6257" s="1">
        <v>4.30644266425168E-5</v>
      </c>
      <c r="T6257" s="1">
        <v>3.1838764933540103E-5</v>
      </c>
    </row>
    <row r="6258" spans="1:20" x14ac:dyDescent="0.3">
      <c r="A6258">
        <v>1.09462844189328E-4</v>
      </c>
      <c r="B6258">
        <v>1.09560013488464E-4</v>
      </c>
      <c r="C6258">
        <v>1.09695724177873E-4</v>
      </c>
      <c r="D6258">
        <v>1.0969588120857499E-4</v>
      </c>
      <c r="E6258">
        <v>1.2584095912371001E-4</v>
      </c>
      <c r="F6258">
        <v>1.2659269804051501E-4</v>
      </c>
      <c r="G6258">
        <v>1.06912549827684E-4</v>
      </c>
      <c r="I6258" s="1">
        <v>6.1445168060874399E-5</v>
      </c>
      <c r="J6258" s="1">
        <v>5.3456274913842102E-5</v>
      </c>
      <c r="L6258" s="1">
        <v>1.2445900359539E-5</v>
      </c>
      <c r="M6258" s="1">
        <v>1.068592313486E-5</v>
      </c>
      <c r="O6258">
        <v>0.34403830839521499</v>
      </c>
      <c r="P6258">
        <v>0.55774520923156101</v>
      </c>
      <c r="S6258" s="1">
        <v>4.05408347173638E-5</v>
      </c>
      <c r="T6258" s="1">
        <v>3.3902878695978001E-5</v>
      </c>
    </row>
    <row r="6259" spans="1:20" x14ac:dyDescent="0.3">
      <c r="A6259">
        <v>1.10097164730502E-4</v>
      </c>
      <c r="B6259">
        <v>1.10189113145507E-4</v>
      </c>
      <c r="C6259">
        <v>1.10303386800228E-4</v>
      </c>
      <c r="D6259">
        <v>1.10303495702846E-4</v>
      </c>
      <c r="E6259">
        <v>1.0635600489488601E-4</v>
      </c>
      <c r="F6259">
        <v>1.06340256147308E-4</v>
      </c>
      <c r="G6259" s="1">
        <v>9.5240972407981302E-5</v>
      </c>
      <c r="I6259" s="1">
        <v>5.27771966478734E-5</v>
      </c>
      <c r="J6259" s="1">
        <v>4.7620486203990597E-5</v>
      </c>
      <c r="L6259" s="1">
        <v>1.0400707291856801E-5</v>
      </c>
      <c r="M6259" s="1">
        <v>9.4306047431060993E-6</v>
      </c>
      <c r="O6259">
        <v>0.34540562671411701</v>
      </c>
      <c r="P6259">
        <v>0.53666651806505095</v>
      </c>
      <c r="S6259" s="1">
        <v>4.5891620791429897E-5</v>
      </c>
      <c r="T6259" s="1">
        <v>5.1471831206865099E-5</v>
      </c>
    </row>
    <row r="6260" spans="1:20" x14ac:dyDescent="0.3">
      <c r="A6260">
        <v>1.24806142496429E-4</v>
      </c>
      <c r="B6260">
        <v>1.24817346533078E-4</v>
      </c>
      <c r="C6260">
        <v>1.2482686309535899E-4</v>
      </c>
      <c r="D6260">
        <v>1.2482705523227E-4</v>
      </c>
      <c r="E6260">
        <v>1.20820201040964E-4</v>
      </c>
      <c r="F6260">
        <v>1.10166519911246E-4</v>
      </c>
      <c r="G6260" s="1">
        <v>9.5543098675032693E-5</v>
      </c>
      <c r="I6260" s="1">
        <v>5.3606633036417199E-5</v>
      </c>
      <c r="J6260" s="1">
        <v>4.7771549337516299E-5</v>
      </c>
      <c r="L6260" s="1">
        <v>1.10351616640786E-5</v>
      </c>
      <c r="M6260" s="1">
        <v>1.0115621376179899E-5</v>
      </c>
      <c r="O6260">
        <v>0.34539509759752202</v>
      </c>
      <c r="P6260">
        <v>0.52301205983559096</v>
      </c>
      <c r="S6260" s="1">
        <v>4.53745381413809E-5</v>
      </c>
      <c r="T6260" s="1">
        <v>3.6269228857244199E-5</v>
      </c>
    </row>
    <row r="6261" spans="1:20" x14ac:dyDescent="0.3">
      <c r="A6261">
        <v>1.14716464522342E-4</v>
      </c>
      <c r="B6261">
        <v>1.14791204195004E-4</v>
      </c>
      <c r="C6261">
        <v>1.14850931216725E-4</v>
      </c>
      <c r="D6261">
        <v>1.1485149626988399E-4</v>
      </c>
      <c r="E6261">
        <v>1.1213579824488801E-4</v>
      </c>
      <c r="F6261">
        <v>1.08027765102919E-4</v>
      </c>
      <c r="G6261" s="1">
        <v>8.4767331757896E-5</v>
      </c>
      <c r="I6261" s="1">
        <v>4.70493997077969E-5</v>
      </c>
      <c r="J6261" s="1">
        <v>4.2383665878948E-5</v>
      </c>
      <c r="L6261" s="1">
        <v>1.01059862805032E-5</v>
      </c>
      <c r="M6261" s="1">
        <v>8.6157708223891498E-6</v>
      </c>
      <c r="O6261">
        <v>0.34614577124580997</v>
      </c>
      <c r="P6261">
        <v>0.50477398143191499</v>
      </c>
      <c r="S6261" s="1">
        <v>4.1232456395857001E-5</v>
      </c>
      <c r="T6261" s="1">
        <v>4.2802939854944401E-5</v>
      </c>
    </row>
    <row r="6262" spans="1:20" x14ac:dyDescent="0.3">
      <c r="A6262">
        <v>1.0720482638553501E-4</v>
      </c>
      <c r="B6262">
        <v>1.07097529511976E-4</v>
      </c>
      <c r="C6262">
        <v>1.06987409804079E-4</v>
      </c>
      <c r="D6262">
        <v>1.0698733658913001E-4</v>
      </c>
      <c r="E6262" s="1">
        <v>9.8286738734440103E-5</v>
      </c>
      <c r="F6262" s="1">
        <v>9.8506366949765206E-5</v>
      </c>
      <c r="G6262" s="1">
        <v>8.87908367458447E-5</v>
      </c>
      <c r="I6262" s="1">
        <v>5.0116099475017402E-5</v>
      </c>
      <c r="J6262" s="1">
        <v>4.4395418372922397E-5</v>
      </c>
      <c r="L6262" s="1">
        <v>1.0042057125617701E-5</v>
      </c>
      <c r="M6262" s="1">
        <v>8.5759624867740901E-6</v>
      </c>
      <c r="O6262">
        <v>0.34534482346398998</v>
      </c>
      <c r="P6262">
        <v>0.51437514479452695</v>
      </c>
      <c r="S6262" s="1">
        <v>4.8217135966928603E-5</v>
      </c>
      <c r="T6262" s="1">
        <v>3.5764472453125401E-5</v>
      </c>
    </row>
    <row r="6263" spans="1:20" x14ac:dyDescent="0.3">
      <c r="A6263">
        <v>1.2304408412042801E-4</v>
      </c>
      <c r="B6263">
        <v>1.23084699750039E-4</v>
      </c>
      <c r="C6263">
        <v>1.23211259528499E-4</v>
      </c>
      <c r="D6263">
        <v>1.2321132023781299E-4</v>
      </c>
      <c r="E6263" s="1">
        <v>9.8167600228659199E-5</v>
      </c>
      <c r="F6263" s="1">
        <v>9.0605827316888002E-5</v>
      </c>
      <c r="G6263" s="1">
        <v>7.8415285647519907E-5</v>
      </c>
      <c r="I6263" s="1">
        <v>4.2947639493747603E-5</v>
      </c>
      <c r="J6263" s="1">
        <v>3.9207642823759899E-5</v>
      </c>
      <c r="L6263" s="1">
        <v>9.6536909698919403E-6</v>
      </c>
      <c r="M6263" s="1">
        <v>8.0110628652794206E-6</v>
      </c>
      <c r="O6263">
        <v>0.34585345938794798</v>
      </c>
      <c r="P6263">
        <v>0.52119617962118603</v>
      </c>
      <c r="S6263" s="1">
        <v>4.7378593008260599E-5</v>
      </c>
      <c r="T6263" s="1">
        <v>3.4622642695218701E-5</v>
      </c>
    </row>
    <row r="6264" spans="1:20" x14ac:dyDescent="0.3">
      <c r="A6264">
        <v>1.02790255990982E-4</v>
      </c>
      <c r="B6264">
        <v>1.02799892452371E-4</v>
      </c>
      <c r="C6264">
        <v>1.02839763265597E-4</v>
      </c>
      <c r="D6264">
        <v>1.0283934109396799E-4</v>
      </c>
      <c r="E6264">
        <v>1.0132635957648701E-4</v>
      </c>
      <c r="F6264">
        <v>1.02983003044999E-4</v>
      </c>
      <c r="G6264" s="1">
        <v>7.7597992873641494E-5</v>
      </c>
      <c r="I6264" s="1">
        <v>5.5780994201591799E-5</v>
      </c>
      <c r="J6264" s="1">
        <v>3.8798996436820801E-5</v>
      </c>
      <c r="L6264" s="1">
        <v>1.01746576250527E-5</v>
      </c>
      <c r="M6264" s="1">
        <v>7.8940249220938306E-6</v>
      </c>
      <c r="O6264">
        <v>0.34612153371455401</v>
      </c>
      <c r="P6264">
        <v>0.51533920003413003</v>
      </c>
      <c r="S6264" s="1">
        <v>3.7508297255899902E-5</v>
      </c>
      <c r="T6264" s="1">
        <v>3.4493164497387801E-5</v>
      </c>
    </row>
    <row r="6265" spans="1:20" x14ac:dyDescent="0.3">
      <c r="A6265">
        <v>1.21079388530849E-4</v>
      </c>
      <c r="B6265">
        <v>1.21114738967826E-4</v>
      </c>
      <c r="C6265">
        <v>1.21165493504586E-4</v>
      </c>
      <c r="D6265">
        <v>1.21165596135891E-4</v>
      </c>
      <c r="E6265" s="1">
        <v>8.9467088229438094E-5</v>
      </c>
      <c r="F6265" s="1">
        <v>8.8874085404976497E-5</v>
      </c>
      <c r="G6265" s="1">
        <v>7.6757245419965502E-5</v>
      </c>
      <c r="I6265" s="1">
        <v>4.5918704009586199E-5</v>
      </c>
      <c r="J6265" s="1">
        <v>3.8378622709982799E-5</v>
      </c>
      <c r="L6265" s="1">
        <v>8.7617961343528598E-6</v>
      </c>
      <c r="M6265" s="1">
        <v>7.6652393643394205E-6</v>
      </c>
      <c r="O6265">
        <v>0.34667162249889599</v>
      </c>
      <c r="P6265">
        <v>0.51102741870749202</v>
      </c>
      <c r="S6265" s="1">
        <v>3.8677536304149001E-5</v>
      </c>
      <c r="T6265" s="1">
        <v>3.1629820711899901E-5</v>
      </c>
    </row>
    <row r="6266" spans="1:20" x14ac:dyDescent="0.3">
      <c r="A6266">
        <v>1.09561205262572E-4</v>
      </c>
      <c r="B6266">
        <v>1.0949565476397999E-4</v>
      </c>
      <c r="C6266">
        <v>1.09457258155672E-4</v>
      </c>
      <c r="D6266">
        <v>1.09457873477499E-4</v>
      </c>
      <c r="E6266" s="1">
        <v>9.7796653759429998E-5</v>
      </c>
      <c r="F6266" s="1">
        <v>9.7917697725312305E-5</v>
      </c>
      <c r="G6266" s="1">
        <v>7.9861915288743004E-5</v>
      </c>
      <c r="I6266" s="1">
        <v>4.9323657820061703E-5</v>
      </c>
      <c r="J6266" s="1">
        <v>3.9930957644371502E-5</v>
      </c>
      <c r="L6266" s="1">
        <v>9.9683179695989897E-6</v>
      </c>
      <c r="M6266" s="1">
        <v>7.9602017496867793E-6</v>
      </c>
      <c r="O6266">
        <v>0.34640563957315401</v>
      </c>
      <c r="P6266">
        <v>0.50749897860387305</v>
      </c>
      <c r="S6266" s="1">
        <v>4.3738286519915602E-5</v>
      </c>
      <c r="T6266" s="1">
        <v>3.4542173732034701E-5</v>
      </c>
    </row>
    <row r="6267" spans="1:20" x14ac:dyDescent="0.3">
      <c r="A6267">
        <v>1.14608281684383E-4</v>
      </c>
      <c r="B6267">
        <v>1.1466828241636701E-4</v>
      </c>
      <c r="C6267">
        <v>1.14709551010534E-4</v>
      </c>
      <c r="D6267">
        <v>1.14709788561024E-4</v>
      </c>
      <c r="E6267">
        <v>1.00729501573979E-4</v>
      </c>
      <c r="F6267" s="1">
        <v>9.3969315038605698E-5</v>
      </c>
      <c r="G6267" s="1">
        <v>7.9268155833698106E-5</v>
      </c>
      <c r="I6267" s="1">
        <v>4.8451797566409598E-5</v>
      </c>
      <c r="J6267" s="1">
        <v>3.9634077916848999E-5</v>
      </c>
      <c r="L6267" s="1">
        <v>9.6481759472318104E-6</v>
      </c>
      <c r="M6267" s="1">
        <v>7.9570173895401695E-6</v>
      </c>
      <c r="O6267">
        <v>0.34659714332265801</v>
      </c>
      <c r="P6267">
        <v>0.51117705184527396</v>
      </c>
      <c r="S6267" s="1">
        <v>4.0132129001037698E-5</v>
      </c>
      <c r="T6267" s="1">
        <v>2.89410235763482E-5</v>
      </c>
    </row>
    <row r="6268" spans="1:20" x14ac:dyDescent="0.3">
      <c r="A6268">
        <v>1.0471645460872501E-4</v>
      </c>
      <c r="B6268">
        <v>1.0472221061445301E-4</v>
      </c>
      <c r="C6268">
        <v>1.0489198063424299E-4</v>
      </c>
      <c r="D6268">
        <v>1.04891916117563E-4</v>
      </c>
      <c r="E6268" s="1">
        <v>9.8119773313563901E-5</v>
      </c>
      <c r="F6268" s="1">
        <v>9.6657767080661001E-5</v>
      </c>
      <c r="G6268" s="1">
        <v>7.9710996805617995E-5</v>
      </c>
      <c r="I6268" s="1">
        <v>4.8582630160759501E-5</v>
      </c>
      <c r="J6268" s="1">
        <v>3.9855498402808998E-5</v>
      </c>
      <c r="L6268" s="1">
        <v>9.8390192823604104E-6</v>
      </c>
      <c r="M6268" s="1">
        <v>7.9272456447630099E-6</v>
      </c>
      <c r="O6268">
        <v>0.34623577260940402</v>
      </c>
      <c r="P6268">
        <v>0.51717977324505504</v>
      </c>
      <c r="S6268" s="1">
        <v>3.11268106203484E-5</v>
      </c>
      <c r="T6268" s="1">
        <v>2.7527363108941199E-5</v>
      </c>
    </row>
    <row r="6269" spans="1:20" x14ac:dyDescent="0.3">
      <c r="A6269">
        <v>1.11259337859883E-4</v>
      </c>
      <c r="B6269">
        <v>1.11282660725918E-4</v>
      </c>
      <c r="C6269">
        <v>1.1123636472976699E-4</v>
      </c>
      <c r="D6269">
        <v>1.11236350100961E-4</v>
      </c>
      <c r="E6269">
        <v>1.0113996971248201E-4</v>
      </c>
      <c r="F6269">
        <v>1.0268351161236299E-4</v>
      </c>
      <c r="G6269" s="1">
        <v>8.02149411225362E-5</v>
      </c>
      <c r="I6269" s="1">
        <v>5.3191842591148498E-5</v>
      </c>
      <c r="J6269" s="1">
        <v>4.01074705612681E-5</v>
      </c>
      <c r="L6269" s="1">
        <v>1.0235780989888199E-5</v>
      </c>
      <c r="M6269" s="1">
        <v>8.1803783217563903E-6</v>
      </c>
      <c r="O6269">
        <v>0.34668973702734002</v>
      </c>
      <c r="P6269">
        <v>0.51973850558253498</v>
      </c>
      <c r="S6269" s="1">
        <v>3.4846267321538201E-5</v>
      </c>
      <c r="T6269" s="1">
        <v>2.49447846156985E-5</v>
      </c>
    </row>
    <row r="6270" spans="1:20" x14ac:dyDescent="0.3">
      <c r="A6270">
        <v>1.01715749497889E-4</v>
      </c>
      <c r="B6270">
        <v>1.01745263065785E-4</v>
      </c>
      <c r="C6270">
        <v>1.01762194690482E-4</v>
      </c>
      <c r="D6270">
        <v>1.01762227630583E-4</v>
      </c>
      <c r="E6270" s="1">
        <v>9.5516531532276904E-5</v>
      </c>
      <c r="F6270" s="1">
        <v>9.9679648536577095E-5</v>
      </c>
      <c r="G6270" s="1">
        <v>8.3891719534308993E-5</v>
      </c>
      <c r="I6270" s="1">
        <v>5.1252744668682603E-5</v>
      </c>
      <c r="J6270" s="1">
        <v>4.1945859767154497E-5</v>
      </c>
      <c r="L6270" s="1">
        <v>1.0283722110484201E-5</v>
      </c>
      <c r="M6270" s="1">
        <v>8.4728791274623792E-6</v>
      </c>
      <c r="O6270">
        <v>0.34543457609151501</v>
      </c>
      <c r="P6270">
        <v>0.54059291373084195</v>
      </c>
      <c r="S6270" s="1">
        <v>3.2157577758819903E-5</v>
      </c>
      <c r="T6270" s="1">
        <v>2.6334416701359601E-5</v>
      </c>
    </row>
    <row r="6271" spans="1:20" x14ac:dyDescent="0.3">
      <c r="A6271">
        <v>1.21157484229052E-4</v>
      </c>
      <c r="B6271">
        <v>1.21167985077813E-4</v>
      </c>
      <c r="C6271">
        <v>1.21191112482279E-4</v>
      </c>
      <c r="D6271">
        <v>1.2119115545929299E-4</v>
      </c>
      <c r="E6271" s="1">
        <v>9.9696049725238496E-5</v>
      </c>
      <c r="F6271">
        <v>1.08485476681254E-4</v>
      </c>
      <c r="G6271" s="1">
        <v>8.3640627045960205E-5</v>
      </c>
      <c r="I6271" s="1">
        <v>4.9866636864800601E-5</v>
      </c>
      <c r="J6271" s="1">
        <v>4.1820313522980102E-5</v>
      </c>
      <c r="L6271" s="1">
        <v>9.9620408738749198E-6</v>
      </c>
      <c r="M6271" s="1">
        <v>8.6876594869897797E-6</v>
      </c>
      <c r="O6271">
        <v>0.34608562069022802</v>
      </c>
      <c r="P6271">
        <v>0.52106030058020403</v>
      </c>
      <c r="S6271" s="1">
        <v>2.4121729423383001E-5</v>
      </c>
      <c r="T6271" s="1">
        <v>2.0776633356833199E-5</v>
      </c>
    </row>
    <row r="6272" spans="1:20" x14ac:dyDescent="0.3">
      <c r="A6272">
        <v>1.13428541265167E-4</v>
      </c>
      <c r="B6272">
        <v>1.13448632329033E-4</v>
      </c>
      <c r="C6272">
        <v>1.1346390741327999E-4</v>
      </c>
      <c r="D6272">
        <v>1.13463974474766E-4</v>
      </c>
      <c r="E6272" s="1">
        <v>9.3171411948491804E-5</v>
      </c>
      <c r="F6272" s="1">
        <v>9.6996739210697798E-5</v>
      </c>
      <c r="G6272">
        <v>1.00080121844349E-4</v>
      </c>
      <c r="I6272" s="1">
        <v>5.0574456256809102E-5</v>
      </c>
      <c r="J6272" s="1">
        <v>5.0040060922174303E-5</v>
      </c>
      <c r="L6272" s="1">
        <v>9.7813428209564304E-6</v>
      </c>
      <c r="M6272" s="1">
        <v>9.2997406434558793E-6</v>
      </c>
      <c r="O6272">
        <v>0.345427817366601</v>
      </c>
      <c r="P6272">
        <v>0.52287335882640695</v>
      </c>
      <c r="S6272" s="1">
        <v>2.9061378943361199E-5</v>
      </c>
      <c r="T6272" s="1">
        <v>2.3408612716285701E-5</v>
      </c>
    </row>
    <row r="6273" spans="1:20" x14ac:dyDescent="0.3">
      <c r="A6273">
        <v>1.1912096068487501E-4</v>
      </c>
      <c r="B6273">
        <v>1.1917153031180401E-4</v>
      </c>
      <c r="C6273">
        <v>1.19298735220507E-4</v>
      </c>
      <c r="D6273">
        <v>1.19298844186965E-4</v>
      </c>
      <c r="E6273">
        <v>1.08869638211052E-4</v>
      </c>
      <c r="F6273">
        <v>1.0818393896677E-4</v>
      </c>
      <c r="G6273" s="1">
        <v>9.43748268666182E-5</v>
      </c>
      <c r="I6273" s="1">
        <v>5.0077137963271099E-5</v>
      </c>
      <c r="J6273" s="1">
        <v>4.71874134333091E-5</v>
      </c>
      <c r="L6273" s="1">
        <v>1.0600303155329501E-5</v>
      </c>
      <c r="M6273" s="1">
        <v>9.4151113341464703E-6</v>
      </c>
      <c r="O6273">
        <v>0.34532362714234799</v>
      </c>
      <c r="P6273">
        <v>0.51187303908368997</v>
      </c>
      <c r="S6273" s="1">
        <v>2.4728762399914201E-5</v>
      </c>
      <c r="T6273" s="1">
        <v>2.3525924818574999E-5</v>
      </c>
    </row>
    <row r="6274" spans="1:20" x14ac:dyDescent="0.3">
      <c r="A6274">
        <v>1.33222923487239E-4</v>
      </c>
      <c r="B6274">
        <v>1.3337685704336799E-4</v>
      </c>
      <c r="C6274">
        <v>1.3348761971330501E-4</v>
      </c>
      <c r="D6274">
        <v>1.3348775236315499E-4</v>
      </c>
      <c r="E6274">
        <v>1.13595523805342E-4</v>
      </c>
      <c r="F6274">
        <v>1.12842967819875E-4</v>
      </c>
      <c r="G6274" s="1">
        <v>9.2464785232026904E-5</v>
      </c>
      <c r="I6274" s="1">
        <v>5.84127095140793E-5</v>
      </c>
      <c r="J6274" s="1">
        <v>4.6232392616013499E-5</v>
      </c>
      <c r="L6274" s="1">
        <v>1.11088284580688E-5</v>
      </c>
      <c r="M6274" s="1">
        <v>9.7164690418712893E-6</v>
      </c>
      <c r="O6274">
        <v>0.34307490277134001</v>
      </c>
      <c r="P6274">
        <v>0.59678680219331404</v>
      </c>
      <c r="S6274" s="1">
        <v>2.4251404713666499E-5</v>
      </c>
      <c r="T6274" s="1">
        <v>2.21436727769131E-5</v>
      </c>
    </row>
    <row r="6275" spans="1:20" x14ac:dyDescent="0.3">
      <c r="A6275">
        <v>1.01715829219526E-4</v>
      </c>
      <c r="B6275">
        <v>1.01737965941529E-4</v>
      </c>
      <c r="C6275">
        <v>1.01892360527114E-4</v>
      </c>
      <c r="D6275">
        <v>1.01892379053892E-4</v>
      </c>
      <c r="E6275">
        <v>1.08120871574531E-4</v>
      </c>
      <c r="F6275">
        <v>1.09636723703095E-4</v>
      </c>
      <c r="G6275" s="1">
        <v>9.3213164238469101E-5</v>
      </c>
      <c r="I6275" s="1">
        <v>5.4793899142542399E-5</v>
      </c>
      <c r="J6275" s="1">
        <v>4.6606582119234598E-5</v>
      </c>
      <c r="L6275" s="1">
        <v>1.11251424070512E-5</v>
      </c>
      <c r="M6275" s="1">
        <v>9.6505757120215692E-6</v>
      </c>
      <c r="O6275">
        <v>0.34473819849817799</v>
      </c>
      <c r="P6275">
        <v>0.53905960985855095</v>
      </c>
      <c r="S6275" s="1">
        <v>2.6335786552791301E-5</v>
      </c>
      <c r="T6275" s="1">
        <v>2.29842961461174E-5</v>
      </c>
    </row>
    <row r="6276" spans="1:20" x14ac:dyDescent="0.3">
      <c r="A6276">
        <v>1.06687227991536E-4</v>
      </c>
      <c r="B6276">
        <v>1.06750311133798E-4</v>
      </c>
      <c r="C6276">
        <v>1.0681976839365701E-4</v>
      </c>
      <c r="D6276">
        <v>1.06819869041722E-4</v>
      </c>
      <c r="E6276">
        <v>1.22552201316948E-4</v>
      </c>
      <c r="F6276">
        <v>1.17471598987928E-4</v>
      </c>
      <c r="G6276">
        <v>1.10579335023025E-4</v>
      </c>
      <c r="I6276" s="1">
        <v>5.9962666347469999E-5</v>
      </c>
      <c r="J6276" s="1">
        <v>5.5289667511512602E-5</v>
      </c>
      <c r="L6276" s="1">
        <v>1.2105050764527E-5</v>
      </c>
      <c r="M6276" s="1">
        <v>1.0982590878623E-5</v>
      </c>
      <c r="O6276">
        <v>0.34642407754556498</v>
      </c>
      <c r="P6276">
        <v>0.51001839404066796</v>
      </c>
      <c r="S6276" s="1">
        <v>2.7494212137131501E-5</v>
      </c>
      <c r="T6276" s="1">
        <v>2.35150216316034E-5</v>
      </c>
    </row>
    <row r="6277" spans="1:20" x14ac:dyDescent="0.3">
      <c r="A6277">
        <v>1.1806576074862701E-4</v>
      </c>
      <c r="B6277">
        <v>1.1812165938864999E-4</v>
      </c>
      <c r="C6277">
        <v>1.18285396014119E-4</v>
      </c>
      <c r="D6277">
        <v>1.18285484254996E-4</v>
      </c>
      <c r="E6277">
        <v>1.2778357208284699E-4</v>
      </c>
      <c r="F6277">
        <v>1.30226057539371E-4</v>
      </c>
      <c r="G6277">
        <v>1.25357849903699E-4</v>
      </c>
      <c r="I6277" s="1">
        <v>6.6957042569235507E-5</v>
      </c>
      <c r="J6277" s="1">
        <v>6.2678924951849405E-5</v>
      </c>
      <c r="L6277" s="1">
        <v>1.30748882639695E-5</v>
      </c>
      <c r="M6277" s="1">
        <v>1.24074833118447E-5</v>
      </c>
      <c r="O6277">
        <v>0.34720766856170299</v>
      </c>
      <c r="P6277">
        <v>0.49073091267791202</v>
      </c>
      <c r="S6277" s="1">
        <v>2.9305508966730701E-5</v>
      </c>
      <c r="T6277" s="1">
        <v>2.5263330377999601E-5</v>
      </c>
    </row>
    <row r="6278" spans="1:20" x14ac:dyDescent="0.3">
      <c r="A6278">
        <v>1.09379821383551E-4</v>
      </c>
      <c r="B6278">
        <v>1.09476250238178E-4</v>
      </c>
      <c r="C6278">
        <v>1.09619386887927E-4</v>
      </c>
      <c r="D6278">
        <v>1.09619405889143E-4</v>
      </c>
      <c r="E6278">
        <v>1.21575005898537E-4</v>
      </c>
      <c r="F6278">
        <v>1.2010291491177299E-4</v>
      </c>
      <c r="G6278">
        <v>1.22706468223556E-4</v>
      </c>
      <c r="I6278" s="1">
        <v>5.8395079490061403E-5</v>
      </c>
      <c r="J6278" s="1">
        <v>6.1353234111777999E-5</v>
      </c>
      <c r="L6278" s="1">
        <v>1.18738901498538E-5</v>
      </c>
      <c r="M6278" s="1">
        <v>1.17739144717423E-5</v>
      </c>
      <c r="O6278">
        <v>0.34873009260427001</v>
      </c>
      <c r="P6278">
        <v>0.42972410590914201</v>
      </c>
      <c r="S6278" s="1">
        <v>3.1859435488953202E-5</v>
      </c>
      <c r="T6278" s="1">
        <v>2.6615475736323299E-5</v>
      </c>
    </row>
    <row r="6279" spans="1:20" x14ac:dyDescent="0.3">
      <c r="A6279">
        <v>1.1195523763042199E-4</v>
      </c>
      <c r="B6279">
        <v>1.12066966142999E-4</v>
      </c>
      <c r="C6279">
        <v>1.1223233533044601E-4</v>
      </c>
      <c r="D6279">
        <v>1.12232644626732E-4</v>
      </c>
      <c r="E6279">
        <v>1.2241206111224801E-4</v>
      </c>
      <c r="F6279">
        <v>1.21358614490716E-4</v>
      </c>
      <c r="G6279">
        <v>1.1810375188665501E-4</v>
      </c>
      <c r="I6279" s="1">
        <v>5.9140067800735803E-5</v>
      </c>
      <c r="J6279" s="1">
        <v>5.9051875943327598E-5</v>
      </c>
      <c r="L6279" s="1">
        <v>1.23779415952592E-5</v>
      </c>
      <c r="M6279" s="1">
        <v>1.2044904892173899E-5</v>
      </c>
      <c r="O6279">
        <v>0.34591452088308999</v>
      </c>
      <c r="P6279">
        <v>0.50658832227337003</v>
      </c>
      <c r="S6279" s="1">
        <v>2.84883174740359E-5</v>
      </c>
      <c r="T6279" s="1">
        <v>2.53383316068402E-5</v>
      </c>
    </row>
    <row r="6280" spans="1:20" x14ac:dyDescent="0.3">
      <c r="A6280">
        <v>1.2429829997019799E-4</v>
      </c>
      <c r="B6280">
        <v>1.24393928118384E-4</v>
      </c>
      <c r="C6280">
        <v>1.2445816092934299E-4</v>
      </c>
      <c r="D6280">
        <v>1.2445805509004199E-4</v>
      </c>
      <c r="E6280">
        <v>1.2440176341859701E-4</v>
      </c>
      <c r="F6280">
        <v>1.2285867789757601E-4</v>
      </c>
      <c r="G6280">
        <v>1.17806702886059E-4</v>
      </c>
      <c r="I6280" s="1">
        <v>6.1521885221621505E-5</v>
      </c>
      <c r="J6280" s="1">
        <v>5.8903351443029601E-5</v>
      </c>
      <c r="L6280" s="1">
        <v>1.26412928198813E-5</v>
      </c>
      <c r="M6280" s="1">
        <v>1.11539247170349E-5</v>
      </c>
      <c r="O6280">
        <v>0.34513654639492602</v>
      </c>
      <c r="P6280">
        <v>0.52199712477843396</v>
      </c>
      <c r="S6280" s="1">
        <v>3.3374796016230398E-5</v>
      </c>
      <c r="T6280" s="1">
        <v>2.2705343025585401E-5</v>
      </c>
    </row>
    <row r="6281" spans="1:20" x14ac:dyDescent="0.3">
      <c r="A6281">
        <v>1.17305550020805E-4</v>
      </c>
      <c r="B6281">
        <v>1.17292787030625E-4</v>
      </c>
      <c r="C6281">
        <v>1.17270224873389E-4</v>
      </c>
      <c r="D6281">
        <v>1.1727007415619701E-4</v>
      </c>
      <c r="E6281">
        <v>1.3338466604378901E-4</v>
      </c>
      <c r="F6281">
        <v>1.3506239161947001E-4</v>
      </c>
      <c r="G6281">
        <v>1.28185617911089E-4</v>
      </c>
      <c r="I6281" s="1">
        <v>6.5233967434747103E-5</v>
      </c>
      <c r="J6281" s="1">
        <v>6.4092808955544298E-5</v>
      </c>
      <c r="L6281" s="1">
        <v>1.34327869154038E-5</v>
      </c>
      <c r="M6281" s="1">
        <v>1.22179291865511E-5</v>
      </c>
      <c r="O6281">
        <v>0.34506156907119701</v>
      </c>
      <c r="P6281">
        <v>0.55034441710010196</v>
      </c>
      <c r="S6281" s="1">
        <v>2.80189118420124E-5</v>
      </c>
      <c r="T6281" s="1">
        <v>2.4874989045366802E-5</v>
      </c>
    </row>
    <row r="6282" spans="1:20" x14ac:dyDescent="0.3">
      <c r="A6282">
        <v>1.01332238242959E-4</v>
      </c>
      <c r="B6282">
        <v>1.01263078942301E-4</v>
      </c>
      <c r="C6282">
        <v>1.0129898719726099E-4</v>
      </c>
      <c r="D6282">
        <v>1.01298398931272E-4</v>
      </c>
      <c r="E6282">
        <v>1.3378049368686901E-4</v>
      </c>
      <c r="F6282">
        <v>1.20139161396372E-4</v>
      </c>
      <c r="G6282">
        <v>1.09311220742247E-4</v>
      </c>
      <c r="I6282" s="1">
        <v>6.0714041459027802E-5</v>
      </c>
      <c r="J6282" s="1">
        <v>5.4655610371123399E-5</v>
      </c>
      <c r="L6282" s="1">
        <v>1.24544652722192E-5</v>
      </c>
      <c r="M6282" s="1">
        <v>1.13050561827413E-5</v>
      </c>
      <c r="O6282">
        <v>0.34504729982091198</v>
      </c>
      <c r="P6282">
        <v>0.54696684642082105</v>
      </c>
      <c r="S6282" s="1">
        <v>3.0869049181694597E-5</v>
      </c>
      <c r="T6282" s="1">
        <v>2.6512176826539301E-5</v>
      </c>
    </row>
    <row r="6283" spans="1:20" x14ac:dyDescent="0.3">
      <c r="A6283">
        <v>1.0991715683324399E-4</v>
      </c>
      <c r="B6283">
        <v>1.0995405816930899E-4</v>
      </c>
      <c r="C6283">
        <v>1.09936138141273E-4</v>
      </c>
      <c r="D6283">
        <v>1.0993600318683101E-4</v>
      </c>
      <c r="E6283">
        <v>1.2572696656197599E-4</v>
      </c>
      <c r="F6283">
        <v>1.2544496533718901E-4</v>
      </c>
      <c r="G6283">
        <v>1.24659563817082E-4</v>
      </c>
      <c r="I6283" s="1">
        <v>6.1920080589718103E-5</v>
      </c>
      <c r="J6283" s="1">
        <v>6.2329781908541094E-5</v>
      </c>
      <c r="L6283" s="1">
        <v>1.26063088980957E-5</v>
      </c>
      <c r="M6283" s="1">
        <v>1.17907344084313E-5</v>
      </c>
      <c r="O6283">
        <v>0.34684748396959297</v>
      </c>
      <c r="P6283">
        <v>0.47985500875727699</v>
      </c>
      <c r="S6283" s="1">
        <v>3.7659313158605201E-5</v>
      </c>
      <c r="T6283" s="1">
        <v>4.9954528456649503E-5</v>
      </c>
    </row>
    <row r="6284" spans="1:20" x14ac:dyDescent="0.3">
      <c r="A6284" s="1">
        <v>9.9242088721029204E-5</v>
      </c>
      <c r="B6284" s="1">
        <v>9.9151947553322196E-5</v>
      </c>
      <c r="C6284" s="1">
        <v>9.9167906506991794E-5</v>
      </c>
      <c r="D6284" s="1">
        <v>9.9168376827819501E-5</v>
      </c>
      <c r="E6284">
        <v>1.18405895133271E-4</v>
      </c>
      <c r="F6284">
        <v>1.18123401019507E-4</v>
      </c>
      <c r="G6284">
        <v>1.07117321819907E-4</v>
      </c>
      <c r="I6284" s="1">
        <v>5.8898149087345697E-5</v>
      </c>
      <c r="J6284" s="1">
        <v>5.3558660909953397E-5</v>
      </c>
      <c r="L6284" s="1">
        <v>1.1770756953164301E-5</v>
      </c>
      <c r="M6284" s="1">
        <v>1.0617399810899901E-5</v>
      </c>
      <c r="O6284">
        <v>0.233888330992847</v>
      </c>
      <c r="P6284">
        <v>0.28874573598429898</v>
      </c>
      <c r="S6284" s="1">
        <v>3.1061281109655599E-5</v>
      </c>
      <c r="T6284" s="1">
        <v>2.9130008695376302E-5</v>
      </c>
    </row>
    <row r="6285" spans="1:20" x14ac:dyDescent="0.3">
      <c r="A6285">
        <v>1.02438966118306E-4</v>
      </c>
      <c r="B6285">
        <v>1.02113935201824E-4</v>
      </c>
      <c r="C6285">
        <v>1.0195414006732E-4</v>
      </c>
      <c r="D6285">
        <v>1.01954176740902E-4</v>
      </c>
      <c r="E6285">
        <v>1.07796209920741E-4</v>
      </c>
      <c r="F6285">
        <v>1.09081303580985E-4</v>
      </c>
      <c r="G6285" s="1">
        <v>8.2658780957887396E-5</v>
      </c>
      <c r="I6285" s="1">
        <v>5.5810823693436899E-5</v>
      </c>
      <c r="J6285" s="1">
        <v>4.1329390478943698E-5</v>
      </c>
      <c r="L6285" s="1">
        <v>1.0942342434296799E-5</v>
      </c>
      <c r="M6285" s="1">
        <v>8.70224124350895E-6</v>
      </c>
      <c r="O6285">
        <v>0.235210067054718</v>
      </c>
      <c r="P6285">
        <v>0.340572301415763</v>
      </c>
      <c r="S6285" s="1">
        <v>5.2967508369473799E-5</v>
      </c>
      <c r="T6285" s="1">
        <v>3.6701288845042102E-5</v>
      </c>
    </row>
    <row r="6286" spans="1:20" x14ac:dyDescent="0.3">
      <c r="A6286">
        <v>1.10892234295632E-4</v>
      </c>
      <c r="B6286">
        <v>1.1079740994448599E-4</v>
      </c>
      <c r="C6286">
        <v>1.10791227087181E-4</v>
      </c>
      <c r="D6286">
        <v>1.10791733532006E-4</v>
      </c>
      <c r="E6286">
        <v>1.0215946114274E-4</v>
      </c>
      <c r="F6286">
        <v>1.0275606082374399E-4</v>
      </c>
      <c r="G6286" s="1">
        <v>8.66578513661432E-5</v>
      </c>
      <c r="I6286" s="1">
        <v>5.0032199390485898E-5</v>
      </c>
      <c r="J6286" s="1">
        <v>4.33289256830716E-5</v>
      </c>
      <c r="L6286" s="1">
        <v>1.0468710174594899E-5</v>
      </c>
      <c r="M6286" s="1">
        <v>8.7179730008384302E-6</v>
      </c>
      <c r="O6286">
        <v>0.23498387759936401</v>
      </c>
      <c r="P6286">
        <v>0.33956341039100002</v>
      </c>
      <c r="S6286" s="1">
        <v>4.1319188409191198E-5</v>
      </c>
      <c r="T6286" s="1">
        <v>3.3048775056451303E-5</v>
      </c>
    </row>
    <row r="6287" spans="1:20" x14ac:dyDescent="0.3">
      <c r="A6287">
        <v>1.2004281692003E-4</v>
      </c>
      <c r="B6287">
        <v>1.19718516769912E-4</v>
      </c>
      <c r="C6287">
        <v>1.19573363319696E-4</v>
      </c>
      <c r="D6287">
        <v>1.19573400393514E-4</v>
      </c>
      <c r="E6287">
        <v>1.04646546619742E-4</v>
      </c>
      <c r="F6287">
        <v>1.04680205644896E-4</v>
      </c>
      <c r="G6287" s="1">
        <v>8.1036648153897403E-5</v>
      </c>
      <c r="I6287" s="1">
        <v>5.20600237916612E-5</v>
      </c>
      <c r="J6287" s="1">
        <v>4.0518324076948702E-5</v>
      </c>
      <c r="L6287" s="1">
        <v>1.0471955637040401E-5</v>
      </c>
      <c r="M6287" s="1">
        <v>8.2160831303501096E-6</v>
      </c>
      <c r="O6287">
        <v>0.23654470739709199</v>
      </c>
      <c r="P6287">
        <v>0.32783301692517802</v>
      </c>
      <c r="S6287" s="1">
        <v>3.72038802564515E-5</v>
      </c>
      <c r="T6287" s="1">
        <v>3.0209923345277599E-5</v>
      </c>
    </row>
    <row r="6288" spans="1:20" x14ac:dyDescent="0.3">
      <c r="A6288">
        <v>1.2311840223619999E-4</v>
      </c>
      <c r="B6288">
        <v>1.2300244172765401E-4</v>
      </c>
      <c r="C6288">
        <v>1.22982633888845E-4</v>
      </c>
      <c r="D6288">
        <v>1.2298277249730399E-4</v>
      </c>
      <c r="E6288">
        <v>1.06657900847802E-4</v>
      </c>
      <c r="F6288">
        <v>1.05954077521378E-4</v>
      </c>
      <c r="G6288" s="1">
        <v>8.1620056947588797E-5</v>
      </c>
      <c r="I6288" s="1">
        <v>5.2514873579095203E-5</v>
      </c>
      <c r="J6288" s="1">
        <v>4.0810028473794398E-5</v>
      </c>
      <c r="L6288" s="1">
        <v>1.06940932193383E-5</v>
      </c>
      <c r="M6288" s="1">
        <v>8.2156860996810192E-6</v>
      </c>
      <c r="O6288">
        <v>0.23511710789868101</v>
      </c>
      <c r="P6288">
        <v>0.33013271072497502</v>
      </c>
      <c r="S6288" s="1">
        <v>5.3659575456454599E-5</v>
      </c>
      <c r="T6288" s="1">
        <v>3.8551871400331298E-5</v>
      </c>
    </row>
    <row r="6289" spans="1:20" x14ac:dyDescent="0.3">
      <c r="A6289">
        <v>1.1126878529973899E-4</v>
      </c>
      <c r="B6289">
        <v>1.11216965583331E-4</v>
      </c>
      <c r="C6289">
        <v>1.11220718526557E-4</v>
      </c>
      <c r="D6289">
        <v>1.11220947743815E-4</v>
      </c>
      <c r="E6289" s="1">
        <v>9.8899336461762304E-5</v>
      </c>
      <c r="F6289" s="1">
        <v>9.8692657776447293E-5</v>
      </c>
      <c r="G6289" s="1">
        <v>8.0091684906858404E-5</v>
      </c>
      <c r="I6289" s="1">
        <v>4.9416161134104997E-5</v>
      </c>
      <c r="J6289" s="1">
        <v>4.0045842453429202E-5</v>
      </c>
      <c r="L6289" s="1">
        <v>9.82662088337774E-6</v>
      </c>
      <c r="M6289" s="1">
        <v>8.0451789254532297E-6</v>
      </c>
      <c r="O6289">
        <v>0.23623939148842299</v>
      </c>
      <c r="P6289">
        <v>0.33422398003167902</v>
      </c>
      <c r="S6289" s="1">
        <v>3.8449315762014698E-5</v>
      </c>
      <c r="T6289" s="1">
        <v>3.16468525434581E-5</v>
      </c>
    </row>
    <row r="6290" spans="1:20" x14ac:dyDescent="0.3">
      <c r="A6290">
        <v>1.1537107424146199E-4</v>
      </c>
      <c r="B6290">
        <v>1.1492602561246099E-4</v>
      </c>
      <c r="C6290">
        <v>1.14681884673814E-4</v>
      </c>
      <c r="D6290">
        <v>1.1468249568366899E-4</v>
      </c>
      <c r="E6290">
        <v>1.02685212216989E-4</v>
      </c>
      <c r="F6290">
        <v>1.02283259415004E-4</v>
      </c>
      <c r="G6290" s="1">
        <v>8.3359755062218003E-5</v>
      </c>
      <c r="I6290" s="1">
        <v>5.1021758692406099E-5</v>
      </c>
      <c r="J6290" s="1">
        <v>4.1679877531109002E-5</v>
      </c>
      <c r="L6290" s="1">
        <v>1.02120449951925E-5</v>
      </c>
      <c r="M6290" s="1">
        <v>8.3567317364677992E-6</v>
      </c>
      <c r="O6290">
        <v>0.23633274193748</v>
      </c>
      <c r="P6290">
        <v>0.35980910707450597</v>
      </c>
      <c r="S6290" s="1">
        <v>4.3641886945040597E-5</v>
      </c>
      <c r="T6290" s="1">
        <v>4.37265134393815E-5</v>
      </c>
    </row>
    <row r="6291" spans="1:20" x14ac:dyDescent="0.3">
      <c r="A6291">
        <v>1.1170340032691001E-4</v>
      </c>
      <c r="B6291">
        <v>1.11527330972789E-4</v>
      </c>
      <c r="C6291">
        <v>1.1160472111968E-4</v>
      </c>
      <c r="D6291">
        <v>1.11604709848593E-4</v>
      </c>
      <c r="E6291">
        <v>1.02570954640398E-4</v>
      </c>
      <c r="F6291">
        <v>1.0193035771017999E-4</v>
      </c>
      <c r="G6291" s="1">
        <v>8.7736834525533802E-5</v>
      </c>
      <c r="I6291" s="1">
        <v>4.9843197040066098E-5</v>
      </c>
      <c r="J6291" s="1">
        <v>4.3868417262766901E-5</v>
      </c>
      <c r="L6291" s="1">
        <v>1.03026147891149E-5</v>
      </c>
      <c r="M6291" s="1">
        <v>8.6168021380639893E-6</v>
      </c>
      <c r="O6291">
        <v>0.23608165518899701</v>
      </c>
      <c r="P6291">
        <v>0.34735795400704</v>
      </c>
      <c r="S6291" s="1">
        <v>3.8494941425162098E-5</v>
      </c>
      <c r="T6291" s="1">
        <v>3.31738893231342E-5</v>
      </c>
    </row>
    <row r="6292" spans="1:20" x14ac:dyDescent="0.3">
      <c r="A6292">
        <v>1.18271564448939E-4</v>
      </c>
      <c r="B6292">
        <v>1.18091903978296E-4</v>
      </c>
      <c r="C6292">
        <v>1.18057185311585E-4</v>
      </c>
      <c r="D6292">
        <v>1.18057220262212E-4</v>
      </c>
      <c r="E6292" s="1">
        <v>9.5022129054409994E-5</v>
      </c>
      <c r="F6292" s="1">
        <v>9.4258621166831694E-5</v>
      </c>
      <c r="G6292" s="1">
        <v>8.4660921509360293E-5</v>
      </c>
      <c r="I6292" s="1">
        <v>4.6637735930841197E-5</v>
      </c>
      <c r="J6292" s="1">
        <v>4.2330460754680099E-5</v>
      </c>
      <c r="L6292" s="1">
        <v>9.4246929002933993E-6</v>
      </c>
      <c r="M6292" s="1">
        <v>8.5272884672066306E-6</v>
      </c>
      <c r="O6292">
        <v>0.236090868101094</v>
      </c>
      <c r="P6292">
        <v>0.35245526048420101</v>
      </c>
      <c r="S6292" s="1">
        <v>4.4189782188347702E-5</v>
      </c>
      <c r="T6292" s="1">
        <v>3.6740442870149797E-5</v>
      </c>
    </row>
    <row r="6293" spans="1:20" x14ac:dyDescent="0.3">
      <c r="A6293">
        <v>1.05690372481147E-4</v>
      </c>
      <c r="B6293">
        <v>1.05519156636823E-4</v>
      </c>
      <c r="C6293">
        <v>1.05454144634595E-4</v>
      </c>
      <c r="D6293">
        <v>1.0545449753486699E-4</v>
      </c>
      <c r="E6293">
        <v>1.0392654858163201E-4</v>
      </c>
      <c r="F6293">
        <v>1.04001290590392E-4</v>
      </c>
      <c r="G6293" s="1">
        <v>7.7494922274997895E-5</v>
      </c>
      <c r="I6293" s="1">
        <v>5.2185647213262499E-5</v>
      </c>
      <c r="J6293" s="1">
        <v>3.8747461137499002E-5</v>
      </c>
      <c r="L6293" s="1">
        <v>1.0375594452672399E-5</v>
      </c>
      <c r="M6293" s="1">
        <v>7.8667419061430594E-6</v>
      </c>
      <c r="O6293">
        <v>0.23625630132818001</v>
      </c>
      <c r="P6293">
        <v>0.33646605506421401</v>
      </c>
      <c r="S6293" s="1">
        <v>3.4360594278765497E-5</v>
      </c>
      <c r="T6293" s="1">
        <v>3.0498728383990901E-5</v>
      </c>
    </row>
    <row r="6294" spans="1:20" x14ac:dyDescent="0.3">
      <c r="A6294">
        <v>1.08126485895163E-4</v>
      </c>
      <c r="B6294">
        <v>1.08117462481342E-4</v>
      </c>
      <c r="C6294">
        <v>1.08191712124529E-4</v>
      </c>
      <c r="D6294">
        <v>1.0819146312426501E-4</v>
      </c>
      <c r="E6294">
        <v>1.05246138591546E-4</v>
      </c>
      <c r="F6294">
        <v>1.05630394528975E-4</v>
      </c>
      <c r="G6294" s="1">
        <v>9.0326961781186894E-5</v>
      </c>
      <c r="I6294" s="1">
        <v>5.3418156915722802E-5</v>
      </c>
      <c r="J6294" s="1">
        <v>4.51634808905934E-5</v>
      </c>
      <c r="L6294" s="1">
        <v>1.04152592085203E-5</v>
      </c>
      <c r="M6294" s="1">
        <v>9.2703086543025198E-6</v>
      </c>
      <c r="O6294">
        <v>0.23467127978293001</v>
      </c>
      <c r="P6294">
        <v>0.28445069539840201</v>
      </c>
      <c r="S6294" s="1">
        <v>4.8705082229637001E-5</v>
      </c>
      <c r="T6294" s="1">
        <v>4.1980885314447397E-5</v>
      </c>
    </row>
    <row r="6295" spans="1:20" x14ac:dyDescent="0.3">
      <c r="A6295">
        <v>1.17304049985108E-4</v>
      </c>
      <c r="B6295">
        <v>1.16876290610782E-4</v>
      </c>
      <c r="C6295">
        <v>1.1664944096252E-4</v>
      </c>
      <c r="D6295">
        <v>1.1664973095110801E-4</v>
      </c>
      <c r="E6295">
        <v>1.06628043925639E-4</v>
      </c>
      <c r="F6295">
        <v>1.0758864418367101E-4</v>
      </c>
      <c r="G6295" s="1">
        <v>9.0429105179531098E-5</v>
      </c>
      <c r="I6295" s="1">
        <v>5.3240732753375702E-5</v>
      </c>
      <c r="J6295" s="1">
        <v>4.5214552589765603E-5</v>
      </c>
      <c r="L6295" s="1">
        <v>1.07514467260068E-5</v>
      </c>
      <c r="M6295" s="1">
        <v>8.9090724162888305E-6</v>
      </c>
      <c r="O6295">
        <v>0.23612504922821001</v>
      </c>
      <c r="P6295">
        <v>0.32793791516968601</v>
      </c>
      <c r="S6295" s="1">
        <v>4.3386051141127799E-5</v>
      </c>
      <c r="T6295" s="1">
        <v>3.2768613033418003E-5</v>
      </c>
    </row>
    <row r="6296" spans="1:20" x14ac:dyDescent="0.3">
      <c r="A6296">
        <v>1.1600967294427E-4</v>
      </c>
      <c r="B6296">
        <v>1.15724982062431E-4</v>
      </c>
      <c r="C6296">
        <v>1.1565718944713199E-4</v>
      </c>
      <c r="D6296">
        <v>1.15657502095936E-4</v>
      </c>
      <c r="E6296">
        <v>1.09719734834812E-4</v>
      </c>
      <c r="F6296">
        <v>1.09490710024878E-4</v>
      </c>
      <c r="G6296" s="1">
        <v>9.2417624637329199E-5</v>
      </c>
      <c r="I6296" s="1">
        <v>5.4567035935191103E-5</v>
      </c>
      <c r="J6296" s="1">
        <v>4.6208812318664599E-5</v>
      </c>
      <c r="L6296" s="1">
        <v>1.11217053951104E-5</v>
      </c>
      <c r="M6296" s="1">
        <v>9.38076670413028E-6</v>
      </c>
      <c r="O6296">
        <v>0.234827290776595</v>
      </c>
      <c r="P6296">
        <v>0.28244421338488501</v>
      </c>
      <c r="S6296" s="1">
        <v>4.9173185309854502E-5</v>
      </c>
      <c r="T6296" s="1">
        <v>4.1038634895662102E-5</v>
      </c>
    </row>
    <row r="6297" spans="1:20" x14ac:dyDescent="0.3">
      <c r="A6297">
        <v>1.13570758021832E-4</v>
      </c>
      <c r="B6297">
        <v>1.1344555471120301E-4</v>
      </c>
      <c r="C6297">
        <v>1.1337865183239399E-4</v>
      </c>
      <c r="D6297">
        <v>1.1337852866296599E-4</v>
      </c>
      <c r="E6297">
        <v>1.12282104296053E-4</v>
      </c>
      <c r="F6297">
        <v>1.12081251826715E-4</v>
      </c>
      <c r="G6297" s="1">
        <v>9.3381685362304499E-5</v>
      </c>
      <c r="I6297" s="1">
        <v>5.5828524058616498E-5</v>
      </c>
      <c r="J6297" s="1">
        <v>4.6690842681152297E-5</v>
      </c>
      <c r="L6297" s="1">
        <v>1.11835966435265E-5</v>
      </c>
      <c r="M6297" s="1">
        <v>9.2132663400132694E-6</v>
      </c>
      <c r="O6297">
        <v>0.23423591511413799</v>
      </c>
      <c r="P6297">
        <v>0.28378524125215399</v>
      </c>
      <c r="S6297" s="1">
        <v>4.6871382064325902E-5</v>
      </c>
      <c r="T6297" s="1">
        <v>3.7392611717531898E-5</v>
      </c>
    </row>
    <row r="6298" spans="1:20" x14ac:dyDescent="0.3">
      <c r="A6298">
        <v>1.14131248467606E-4</v>
      </c>
      <c r="B6298">
        <v>1.13905639916229E-4</v>
      </c>
      <c r="C6298">
        <v>1.1388332162157699E-4</v>
      </c>
      <c r="D6298">
        <v>1.1388312706148301E-4</v>
      </c>
      <c r="E6298">
        <v>1.1514720918517E-4</v>
      </c>
      <c r="F6298">
        <v>1.15713270135836E-4</v>
      </c>
      <c r="G6298" s="1">
        <v>9.8615087698824795E-5</v>
      </c>
      <c r="I6298" s="1">
        <v>5.8169889601234201E-5</v>
      </c>
      <c r="J6298" s="1">
        <v>4.9307543849412398E-5</v>
      </c>
      <c r="L6298" s="1">
        <v>1.15337686508538E-5</v>
      </c>
      <c r="M6298" s="1">
        <v>9.9210175382896805E-6</v>
      </c>
      <c r="O6298">
        <v>0.23324256686181</v>
      </c>
      <c r="P6298">
        <v>0.290153621814628</v>
      </c>
      <c r="S6298" s="1">
        <v>8.6730572077177396E-6</v>
      </c>
      <c r="T6298" s="1">
        <v>3.6940899764185002E-5</v>
      </c>
    </row>
    <row r="6299" spans="1:20" x14ac:dyDescent="0.3">
      <c r="A6299">
        <v>1.1892420983753599E-4</v>
      </c>
      <c r="B6299">
        <v>1.1865320889326901E-4</v>
      </c>
      <c r="C6299">
        <v>1.18523362916545E-4</v>
      </c>
      <c r="D6299">
        <v>1.18523164853511E-4</v>
      </c>
      <c r="E6299">
        <v>1.2017285956267799E-4</v>
      </c>
      <c r="F6299">
        <v>1.19116470707861E-4</v>
      </c>
      <c r="G6299">
        <v>1.08975141486191E-4</v>
      </c>
      <c r="I6299" s="1">
        <v>6.0337231978705202E-5</v>
      </c>
      <c r="J6299" s="1">
        <v>5.4487570743095501E-5</v>
      </c>
      <c r="L6299" s="1">
        <v>1.19103864172985E-5</v>
      </c>
      <c r="M6299" s="1">
        <v>1.0674311258884E-5</v>
      </c>
      <c r="O6299">
        <v>0.23213266978846001</v>
      </c>
      <c r="P6299">
        <v>0.330568657405865</v>
      </c>
      <c r="S6299" s="1">
        <v>3.6573227678905802E-5</v>
      </c>
      <c r="T6299" s="1">
        <v>3.0329543720143199E-5</v>
      </c>
    </row>
    <row r="6300" spans="1:20" x14ac:dyDescent="0.3">
      <c r="A6300">
        <v>1.1127589928477101E-4</v>
      </c>
      <c r="B6300">
        <v>1.11247440698023E-4</v>
      </c>
      <c r="C6300">
        <v>1.1124552886067101E-4</v>
      </c>
      <c r="D6300">
        <v>1.11245703297322E-4</v>
      </c>
      <c r="E6300">
        <v>1.2192846020672301E-4</v>
      </c>
      <c r="F6300">
        <v>1.2187718690352E-4</v>
      </c>
      <c r="G6300">
        <v>1.1957157409388E-4</v>
      </c>
      <c r="I6300" s="1">
        <v>6.0496174489858799E-5</v>
      </c>
      <c r="J6300" s="1">
        <v>5.9785787046940002E-5</v>
      </c>
      <c r="L6300" s="1">
        <v>1.22557301431276E-5</v>
      </c>
      <c r="M6300" s="1">
        <v>1.12784311657448E-5</v>
      </c>
      <c r="O6300">
        <v>0.23199627927830399</v>
      </c>
      <c r="P6300">
        <v>0.29476577232288598</v>
      </c>
      <c r="S6300" s="1">
        <v>2.7766773229292001E-5</v>
      </c>
      <c r="T6300" s="1">
        <v>3.1282217391978303E-5</v>
      </c>
    </row>
    <row r="6301" spans="1:20" x14ac:dyDescent="0.3">
      <c r="A6301">
        <v>1.18890840101833E-4</v>
      </c>
      <c r="B6301">
        <v>1.18778194339049E-4</v>
      </c>
      <c r="C6301">
        <v>1.18792478904426E-4</v>
      </c>
      <c r="D6301">
        <v>1.18792942018809E-4</v>
      </c>
      <c r="E6301">
        <v>1.3498232767197101E-4</v>
      </c>
      <c r="F6301">
        <v>1.3404821311928101E-4</v>
      </c>
      <c r="G6301">
        <v>1.3286692174228299E-4</v>
      </c>
      <c r="I6301" s="1">
        <v>6.6711968888109302E-5</v>
      </c>
      <c r="J6301" s="1">
        <v>6.6433460871141603E-5</v>
      </c>
      <c r="L6301" s="1">
        <v>1.3378050572750001E-5</v>
      </c>
      <c r="M6301" s="1">
        <v>1.28613277229535E-5</v>
      </c>
      <c r="O6301">
        <v>0.23412896052880799</v>
      </c>
      <c r="P6301">
        <v>0.33593704552043802</v>
      </c>
      <c r="S6301" s="1">
        <v>2.2479954269619101E-5</v>
      </c>
      <c r="T6301" s="1">
        <v>2.8451395600396699E-5</v>
      </c>
    </row>
    <row r="6302" spans="1:20" x14ac:dyDescent="0.3">
      <c r="A6302">
        <v>1.0283725609257499E-4</v>
      </c>
      <c r="B6302">
        <v>1.02575925876916E-4</v>
      </c>
      <c r="C6302">
        <v>1.02567160804442E-4</v>
      </c>
      <c r="D6302">
        <v>1.0256754526989201E-4</v>
      </c>
      <c r="E6302">
        <v>1.2831087058936001E-4</v>
      </c>
      <c r="F6302">
        <v>1.26873331518673E-4</v>
      </c>
      <c r="G6302">
        <v>1.11857692725902E-4</v>
      </c>
      <c r="I6302" s="1">
        <v>6.4744214171618796E-5</v>
      </c>
      <c r="J6302" s="1">
        <v>5.5928846362951197E-5</v>
      </c>
      <c r="L6302" s="1">
        <v>1.2619204331416799E-5</v>
      </c>
      <c r="M6302" s="1">
        <v>1.10720942783728E-5</v>
      </c>
      <c r="O6302">
        <v>0.235503082902564</v>
      </c>
      <c r="P6302">
        <v>0.36982710275292702</v>
      </c>
      <c r="S6302" s="1">
        <v>6.15563287424775E-5</v>
      </c>
      <c r="T6302" s="1">
        <v>4.4933004603217301E-5</v>
      </c>
    </row>
    <row r="6303" spans="1:20" x14ac:dyDescent="0.3">
      <c r="A6303">
        <v>1.1525592125685199E-4</v>
      </c>
      <c r="B6303">
        <v>1.14966955578353E-4</v>
      </c>
      <c r="C6303">
        <v>1.14965523207008E-4</v>
      </c>
      <c r="D6303">
        <v>1.1496526379469E-4</v>
      </c>
      <c r="E6303">
        <v>1.3376172114371E-4</v>
      </c>
      <c r="F6303">
        <v>1.3498081455815301E-4</v>
      </c>
      <c r="G6303">
        <v>1.2673448808681799E-4</v>
      </c>
      <c r="I6303" s="1">
        <v>6.7377218358199403E-5</v>
      </c>
      <c r="J6303" s="1">
        <v>6.3367244043408805E-5</v>
      </c>
      <c r="L6303" s="1">
        <v>1.34008706819815E-5</v>
      </c>
      <c r="M6303" s="1">
        <v>1.2735567440526999E-5</v>
      </c>
      <c r="O6303">
        <v>0.23692189630989199</v>
      </c>
      <c r="P6303">
        <v>0.36449360517593199</v>
      </c>
      <c r="S6303" s="1">
        <v>3.9882430314229801E-5</v>
      </c>
      <c r="T6303" s="1">
        <v>4.3947206531846202E-5</v>
      </c>
    </row>
    <row r="6304" spans="1:20" x14ac:dyDescent="0.3">
      <c r="A6304">
        <v>1.0700117561748599E-4</v>
      </c>
      <c r="B6304">
        <v>1.06877264467211E-4</v>
      </c>
      <c r="C6304">
        <v>1.0689558908233499E-4</v>
      </c>
      <c r="D6304">
        <v>1.0689570964235E-4</v>
      </c>
      <c r="E6304">
        <v>1.2120183056985099E-4</v>
      </c>
      <c r="F6304">
        <v>1.19493394072291E-4</v>
      </c>
      <c r="G6304">
        <v>1.08977610838574E-4</v>
      </c>
      <c r="I6304" s="1">
        <v>6.0122098890578199E-5</v>
      </c>
      <c r="J6304" s="1">
        <v>5.4488805419287E-5</v>
      </c>
      <c r="L6304" s="1">
        <v>1.1964045076285501E-5</v>
      </c>
      <c r="M6304" s="1">
        <v>1.12359598530225E-5</v>
      </c>
      <c r="O6304">
        <v>0.23793568507733401</v>
      </c>
      <c r="P6304">
        <v>0.33634083250692398</v>
      </c>
      <c r="S6304" s="1">
        <v>4.19660261690444E-5</v>
      </c>
      <c r="T6304" s="1">
        <v>3.7046374802252403E-5</v>
      </c>
    </row>
    <row r="6305" spans="1:20" x14ac:dyDescent="0.3">
      <c r="A6305">
        <v>1.1543695009758901E-4</v>
      </c>
      <c r="B6305">
        <v>1.15046267255525E-4</v>
      </c>
      <c r="C6305">
        <v>1.1483607323713499E-4</v>
      </c>
      <c r="D6305">
        <v>1.14836153214931E-4</v>
      </c>
      <c r="E6305">
        <v>1.27157011020145E-4</v>
      </c>
      <c r="F6305">
        <v>1.2725126613992999E-4</v>
      </c>
      <c r="G6305">
        <v>1.17480890559568E-4</v>
      </c>
      <c r="I6305" s="1">
        <v>6.31084568155871E-5</v>
      </c>
      <c r="J6305" s="1">
        <v>5.8740445279784097E-5</v>
      </c>
      <c r="L6305" s="1">
        <v>1.2686759943247801E-5</v>
      </c>
      <c r="M6305" s="1">
        <v>1.1585931468511299E-5</v>
      </c>
      <c r="O6305">
        <v>0.23620456316850999</v>
      </c>
      <c r="P6305">
        <v>0.455517033388882</v>
      </c>
      <c r="S6305" s="1">
        <v>6.0932802091425998E-5</v>
      </c>
      <c r="T6305" s="1">
        <v>4.76185225789748E-5</v>
      </c>
    </row>
    <row r="6306" spans="1:20" x14ac:dyDescent="0.3">
      <c r="A6306">
        <v>1.16297176749994E-4</v>
      </c>
      <c r="B6306">
        <v>1.1613228836143E-4</v>
      </c>
      <c r="C6306">
        <v>1.16122744199369E-4</v>
      </c>
      <c r="D6306">
        <v>1.1612244275477501E-4</v>
      </c>
      <c r="E6306">
        <v>1.2749871440366701E-4</v>
      </c>
      <c r="F6306">
        <v>1.2780851999005601E-4</v>
      </c>
      <c r="G6306">
        <v>1.1893336432335999E-4</v>
      </c>
      <c r="I6306" s="1">
        <v>6.3741083836979105E-5</v>
      </c>
      <c r="J6306" s="1">
        <v>5.9466682161679801E-5</v>
      </c>
      <c r="L6306" s="1">
        <v>1.27808732767168E-5</v>
      </c>
      <c r="M6306" s="1">
        <v>1.2067530714481999E-5</v>
      </c>
      <c r="O6306">
        <v>0.236635234319369</v>
      </c>
      <c r="P6306">
        <v>0.45165930772539897</v>
      </c>
      <c r="S6306" s="1">
        <v>4.6753350326960398E-5</v>
      </c>
      <c r="T6306" s="1">
        <v>3.4069440544727301E-5</v>
      </c>
    </row>
    <row r="6307" spans="1:20" x14ac:dyDescent="0.3">
      <c r="A6307">
        <v>1.31859007287233E-4</v>
      </c>
      <c r="B6307">
        <v>1.3164142037678901E-4</v>
      </c>
      <c r="C6307">
        <v>1.31415187020899E-4</v>
      </c>
      <c r="D6307">
        <v>1.31415040124384E-4</v>
      </c>
      <c r="E6307">
        <v>1.2573878980558299E-4</v>
      </c>
      <c r="F6307">
        <v>1.2796582153154799E-4</v>
      </c>
      <c r="G6307">
        <v>1.08968199239213E-4</v>
      </c>
      <c r="I6307" s="1">
        <v>6.2570863600319897E-5</v>
      </c>
      <c r="J6307" s="1">
        <v>5.4484099619606403E-5</v>
      </c>
      <c r="L6307" s="1">
        <v>1.26702687591394E-5</v>
      </c>
      <c r="M6307" s="1">
        <v>1.13196434592193E-5</v>
      </c>
      <c r="O6307">
        <v>0.23496305124942099</v>
      </c>
      <c r="P6307">
        <v>0.350610271366114</v>
      </c>
      <c r="S6307" s="1">
        <v>3.2019311998229403E-5</v>
      </c>
      <c r="T6307" s="1">
        <v>2.9065321728635199E-5</v>
      </c>
    </row>
    <row r="6308" spans="1:20" x14ac:dyDescent="0.3">
      <c r="A6308" s="1">
        <v>9.8114141985447206E-5</v>
      </c>
      <c r="B6308" s="1">
        <v>9.7888394316664697E-5</v>
      </c>
      <c r="C6308" s="1">
        <v>9.7844236910851404E-5</v>
      </c>
      <c r="D6308" s="1">
        <v>9.7843795449224601E-5</v>
      </c>
      <c r="E6308">
        <v>1.23700377640986E-4</v>
      </c>
      <c r="F6308">
        <v>1.2374444164636299E-4</v>
      </c>
      <c r="G6308">
        <v>1.0965711016768101E-4</v>
      </c>
      <c r="I6308" s="1">
        <v>6.1933891359041595E-5</v>
      </c>
      <c r="J6308" s="1">
        <v>5.4828555083840699E-5</v>
      </c>
      <c r="L6308" s="1">
        <v>1.2280077281570701E-5</v>
      </c>
      <c r="M6308" s="1">
        <v>1.09751298579562E-5</v>
      </c>
      <c r="O6308">
        <v>0.234801052542295</v>
      </c>
      <c r="P6308">
        <v>0.41915031342450698</v>
      </c>
      <c r="S6308" s="1">
        <v>3.6590191624144199E-5</v>
      </c>
      <c r="T6308" s="1">
        <v>3.1212865762909502E-5</v>
      </c>
    </row>
    <row r="6309" spans="1:20" x14ac:dyDescent="0.3">
      <c r="A6309">
        <v>1.10993461849134E-4</v>
      </c>
      <c r="B6309">
        <v>1.1052213529741599E-4</v>
      </c>
      <c r="C6309">
        <v>1.10356361986249E-4</v>
      </c>
      <c r="D6309">
        <v>1.10356666146311E-4</v>
      </c>
      <c r="E6309">
        <v>1.17588150785624E-4</v>
      </c>
      <c r="F6309">
        <v>1.2046079917110001E-4</v>
      </c>
      <c r="G6309">
        <v>1.07981456631777E-4</v>
      </c>
      <c r="I6309" s="1">
        <v>6.0785734011667597E-5</v>
      </c>
      <c r="J6309" s="1">
        <v>5.3990728315888403E-5</v>
      </c>
      <c r="L6309" s="1">
        <v>1.2131554035002E-5</v>
      </c>
      <c r="M6309" s="1">
        <v>1.0823873033048601E-5</v>
      </c>
      <c r="O6309">
        <v>0.23763811050035499</v>
      </c>
      <c r="P6309">
        <v>0.44753588917202902</v>
      </c>
      <c r="S6309" s="1">
        <v>3.5962866929355403E-5</v>
      </c>
      <c r="T6309" s="1">
        <v>3.6163227832143199E-5</v>
      </c>
    </row>
    <row r="6310" spans="1:20" x14ac:dyDescent="0.3">
      <c r="A6310">
        <v>1.1493045989785299E-4</v>
      </c>
      <c r="B6310">
        <v>1.1441516589000201E-4</v>
      </c>
      <c r="C6310">
        <v>1.1419273208064E-4</v>
      </c>
      <c r="D6310">
        <v>1.1419166291992299E-4</v>
      </c>
      <c r="E6310">
        <v>1.19827586128777E-4</v>
      </c>
      <c r="F6310">
        <v>1.2318385546058601E-4</v>
      </c>
      <c r="G6310">
        <v>1.08707749707727E-4</v>
      </c>
      <c r="I6310" s="1">
        <v>6.05795216809169E-5</v>
      </c>
      <c r="J6310" s="1">
        <v>5.4353874853863499E-5</v>
      </c>
      <c r="L6310" s="1">
        <v>1.22874663704208E-5</v>
      </c>
      <c r="M6310" s="1">
        <v>1.10439237558667E-5</v>
      </c>
      <c r="O6310">
        <v>0.23740657901452999</v>
      </c>
      <c r="P6310">
        <v>0.42929867386266601</v>
      </c>
      <c r="S6310" s="1">
        <v>3.6294633273141698E-5</v>
      </c>
      <c r="T6310" s="1">
        <v>3.1136736836606901E-5</v>
      </c>
    </row>
    <row r="6311" spans="1:20" x14ac:dyDescent="0.3">
      <c r="A6311">
        <v>1.0960793676051001E-4</v>
      </c>
      <c r="B6311">
        <v>1.0948857590475601E-4</v>
      </c>
      <c r="C6311">
        <v>1.0970764398217E-4</v>
      </c>
      <c r="D6311">
        <v>1.09707652977706E-4</v>
      </c>
      <c r="E6311">
        <v>1.3491101030860999E-4</v>
      </c>
      <c r="F6311">
        <v>1.34735862146771E-4</v>
      </c>
      <c r="G6311">
        <v>1.1269396340069401E-4</v>
      </c>
      <c r="I6311" s="1">
        <v>6.7103391369459394E-5</v>
      </c>
      <c r="J6311" s="1">
        <v>5.6346981700347003E-5</v>
      </c>
      <c r="L6311" s="1">
        <v>1.34704537836178E-5</v>
      </c>
      <c r="M6311" s="1">
        <v>1.1464440801554299E-5</v>
      </c>
      <c r="O6311">
        <v>0.23602921337951599</v>
      </c>
      <c r="P6311">
        <v>0.40579043353011202</v>
      </c>
      <c r="S6311" s="1">
        <v>4.5822500698298601E-5</v>
      </c>
      <c r="T6311" s="1">
        <v>3.67143045210043E-5</v>
      </c>
    </row>
    <row r="6312" spans="1:20" x14ac:dyDescent="0.3">
      <c r="A6312">
        <v>1.0321107453839E-4</v>
      </c>
      <c r="B6312">
        <v>1.02667275257696E-4</v>
      </c>
      <c r="C6312">
        <v>1.0248793629731799E-4</v>
      </c>
      <c r="D6312">
        <v>1.02488667053509E-4</v>
      </c>
      <c r="E6312">
        <v>1.16818373412601E-4</v>
      </c>
      <c r="F6312">
        <v>1.16248682384126E-4</v>
      </c>
      <c r="G6312">
        <v>1.0068469796723001E-4</v>
      </c>
      <c r="I6312" s="1">
        <v>5.7918136493916799E-5</v>
      </c>
      <c r="J6312" s="1">
        <v>5.0342348983615003E-5</v>
      </c>
      <c r="L6312" s="1">
        <v>1.15941547501654E-5</v>
      </c>
      <c r="M6312" s="1">
        <v>1.0174223627964201E-5</v>
      </c>
      <c r="O6312">
        <v>0.23463579007788801</v>
      </c>
      <c r="P6312">
        <v>0.40350207728105297</v>
      </c>
      <c r="S6312" s="1">
        <v>5.0122982740977197E-5</v>
      </c>
      <c r="T6312" s="1">
        <v>3.9324647100801401E-5</v>
      </c>
    </row>
    <row r="6313" spans="1:20" x14ac:dyDescent="0.3">
      <c r="A6313">
        <v>1.04188172413488E-4</v>
      </c>
      <c r="B6313">
        <v>1.04079437653452E-4</v>
      </c>
      <c r="C6313">
        <v>1.04025435113234E-4</v>
      </c>
      <c r="D6313">
        <v>1.04025552263855E-4</v>
      </c>
      <c r="E6313">
        <v>1.25395152237663E-4</v>
      </c>
      <c r="F6313">
        <v>1.2445181275130799E-4</v>
      </c>
      <c r="G6313">
        <v>1.0938435784749301E-4</v>
      </c>
      <c r="I6313" s="1">
        <v>6.0441914204059703E-5</v>
      </c>
      <c r="J6313" s="1">
        <v>5.4692178923746402E-5</v>
      </c>
      <c r="L6313" s="1">
        <v>1.24246948588909E-5</v>
      </c>
      <c r="M6313" s="1">
        <v>1.15466330854551E-5</v>
      </c>
      <c r="O6313">
        <v>0.23848573238179799</v>
      </c>
      <c r="P6313">
        <v>0.455687047748915</v>
      </c>
      <c r="S6313" s="1">
        <v>4.52643936937601E-5</v>
      </c>
      <c r="T6313" s="1">
        <v>3.1027660386935701E-5</v>
      </c>
    </row>
    <row r="6314" spans="1:20" x14ac:dyDescent="0.3">
      <c r="A6314">
        <v>1.0533940101150801E-4</v>
      </c>
      <c r="B6314">
        <v>1.04703046863176E-4</v>
      </c>
      <c r="C6314">
        <v>1.04423570347869E-4</v>
      </c>
      <c r="D6314">
        <v>1.04423583421945E-4</v>
      </c>
      <c r="E6314">
        <v>1.19817979319204E-4</v>
      </c>
      <c r="F6314">
        <v>1.20945730892797E-4</v>
      </c>
      <c r="G6314">
        <v>1.0697442865098801E-4</v>
      </c>
      <c r="I6314" s="1">
        <v>6.0117833332215598E-5</v>
      </c>
      <c r="J6314" s="1">
        <v>5.3487214325493799E-5</v>
      </c>
      <c r="L6314" s="1">
        <v>1.2028231118623601E-5</v>
      </c>
      <c r="M6314" s="1">
        <v>1.06101894593894E-5</v>
      </c>
      <c r="O6314">
        <v>0.23597171793907201</v>
      </c>
      <c r="P6314">
        <v>0.37458401243524903</v>
      </c>
      <c r="S6314" s="1">
        <v>4.0759740583035097E-5</v>
      </c>
      <c r="T6314" s="1">
        <v>3.1424767982038602E-5</v>
      </c>
    </row>
    <row r="6315" spans="1:20" x14ac:dyDescent="0.3">
      <c r="A6315">
        <v>1.11030392150258E-4</v>
      </c>
      <c r="B6315">
        <v>1.10836472457268E-4</v>
      </c>
      <c r="C6315">
        <v>1.10824974943005E-4</v>
      </c>
      <c r="D6315">
        <v>1.1082438999214101E-4</v>
      </c>
      <c r="E6315">
        <v>1.2931544875224399E-4</v>
      </c>
      <c r="F6315">
        <v>1.29138231568493E-4</v>
      </c>
      <c r="G6315">
        <v>1.1830513414453801E-4</v>
      </c>
      <c r="I6315" s="1">
        <v>6.3637933940746802E-5</v>
      </c>
      <c r="J6315" s="1">
        <v>5.9152567072269003E-5</v>
      </c>
      <c r="L6315" s="1">
        <v>1.28565356735549E-5</v>
      </c>
      <c r="M6315" s="1">
        <v>1.20058625346475E-5</v>
      </c>
      <c r="O6315">
        <v>0.232990800382571</v>
      </c>
      <c r="P6315">
        <v>0.37230352961912699</v>
      </c>
      <c r="S6315" s="1">
        <v>3.45109913758395E-5</v>
      </c>
      <c r="T6315" s="1">
        <v>2.64981795971786E-5</v>
      </c>
    </row>
    <row r="6316" spans="1:20" x14ac:dyDescent="0.3">
      <c r="A6316">
        <v>1.05308736784344E-4</v>
      </c>
      <c r="B6316">
        <v>1.04649166660455E-4</v>
      </c>
      <c r="C6316">
        <v>1.04455910567754E-4</v>
      </c>
      <c r="D6316">
        <v>1.044562914355E-4</v>
      </c>
      <c r="E6316">
        <v>1.3289262601353001E-4</v>
      </c>
      <c r="F6316">
        <v>1.3262627139194299E-4</v>
      </c>
      <c r="G6316">
        <v>1.15978454098906E-4</v>
      </c>
      <c r="I6316" s="1">
        <v>6.7046974333112003E-5</v>
      </c>
      <c r="J6316" s="1">
        <v>5.7989227049453E-5</v>
      </c>
      <c r="L6316" s="1">
        <v>1.32706722907834E-5</v>
      </c>
      <c r="M6316" s="1">
        <v>1.2036907072218601E-5</v>
      </c>
      <c r="O6316">
        <v>0.23440384445349899</v>
      </c>
      <c r="P6316">
        <v>0.41915913257302501</v>
      </c>
      <c r="S6316" s="1">
        <v>3.8266090421471901E-5</v>
      </c>
      <c r="T6316" s="1">
        <v>2.68882649419293E-5</v>
      </c>
    </row>
    <row r="6317" spans="1:20" x14ac:dyDescent="0.3">
      <c r="A6317">
        <v>1.0988675074627E-4</v>
      </c>
      <c r="B6317">
        <v>1.09802471535233E-4</v>
      </c>
      <c r="C6317">
        <v>1.09735380508713E-4</v>
      </c>
      <c r="D6317">
        <v>1.09734763942856E-4</v>
      </c>
      <c r="E6317">
        <v>1.2805076618326399E-4</v>
      </c>
      <c r="F6317">
        <v>1.2799654802990801E-4</v>
      </c>
      <c r="G6317">
        <v>1.17653164624987E-4</v>
      </c>
      <c r="I6317" s="1">
        <v>6.4377984115757497E-5</v>
      </c>
      <c r="J6317" s="1">
        <v>5.8826582312493603E-5</v>
      </c>
      <c r="L6317" s="1">
        <v>1.27318071931235E-5</v>
      </c>
      <c r="M6317" s="1">
        <v>1.1987498437528301E-5</v>
      </c>
      <c r="O6317">
        <v>0.23479047544930101</v>
      </c>
      <c r="P6317">
        <v>0.43203563689809499</v>
      </c>
      <c r="S6317" s="1">
        <v>2.80707559136506E-5</v>
      </c>
      <c r="T6317" s="1">
        <v>2.7985095174678499E-5</v>
      </c>
    </row>
    <row r="6318" spans="1:20" x14ac:dyDescent="0.3">
      <c r="A6318">
        <v>1.075447457464E-4</v>
      </c>
      <c r="B6318">
        <v>1.07466435478403E-4</v>
      </c>
      <c r="C6318">
        <v>1.0749122148501799E-4</v>
      </c>
      <c r="D6318">
        <v>1.07490829399961E-4</v>
      </c>
      <c r="E6318">
        <v>1.3494870801225901E-4</v>
      </c>
      <c r="F6318">
        <v>1.3722407308581699E-4</v>
      </c>
      <c r="G6318">
        <v>1.15974930401681E-4</v>
      </c>
      <c r="I6318" s="1">
        <v>6.7980118888488094E-5</v>
      </c>
      <c r="J6318" s="1">
        <v>5.7987465200840603E-5</v>
      </c>
      <c r="L6318" s="1">
        <v>1.38355380242296E-5</v>
      </c>
      <c r="M6318" s="1">
        <v>1.2026376456557499E-5</v>
      </c>
      <c r="O6318">
        <v>0.23169914238080899</v>
      </c>
      <c r="P6318">
        <v>0.44756796737363003</v>
      </c>
      <c r="S6318" s="1">
        <v>1.9945655839613299E-5</v>
      </c>
      <c r="T6318" s="1">
        <v>2.53209214476965E-5</v>
      </c>
    </row>
    <row r="6319" spans="1:20" x14ac:dyDescent="0.3">
      <c r="A6319">
        <v>1.0844053767417801E-4</v>
      </c>
      <c r="B6319">
        <v>1.0792469538924301E-4</v>
      </c>
      <c r="C6319">
        <v>1.0760555561148299E-4</v>
      </c>
      <c r="D6319">
        <v>1.07605478091989E-4</v>
      </c>
      <c r="E6319">
        <v>1.26737926887135E-4</v>
      </c>
      <c r="F6319">
        <v>1.2683223088758201E-4</v>
      </c>
      <c r="G6319">
        <v>1.2467999891587999E-4</v>
      </c>
      <c r="I6319" s="1">
        <v>6.4211254590068901E-5</v>
      </c>
      <c r="J6319" s="1">
        <v>6.2339999457939805E-5</v>
      </c>
      <c r="L6319" s="1">
        <v>1.26707077362216E-5</v>
      </c>
      <c r="M6319" s="1">
        <v>1.24657263719219E-5</v>
      </c>
      <c r="O6319">
        <v>0.22671167214551</v>
      </c>
      <c r="P6319">
        <v>0.304421109234017</v>
      </c>
      <c r="S6319" s="1">
        <v>3.2450215054692501E-5</v>
      </c>
      <c r="T6319" s="1">
        <v>2.4503222000676901E-5</v>
      </c>
    </row>
    <row r="6320" spans="1:20" x14ac:dyDescent="0.3">
      <c r="A6320">
        <v>1.20303641418168E-4</v>
      </c>
      <c r="B6320">
        <v>1.20092553065171E-4</v>
      </c>
      <c r="C6320">
        <v>1.19954799635825E-4</v>
      </c>
      <c r="D6320">
        <v>1.1995478821029E-4</v>
      </c>
      <c r="E6320">
        <v>1.3234926561204601E-4</v>
      </c>
      <c r="F6320">
        <v>1.3187017903062699E-4</v>
      </c>
      <c r="G6320">
        <v>1.2980517697060601E-4</v>
      </c>
      <c r="I6320" s="1">
        <v>6.6017872640795495E-5</v>
      </c>
      <c r="J6320" s="1">
        <v>6.4902588485302897E-5</v>
      </c>
      <c r="L6320" s="1">
        <v>1.3094801517721801E-5</v>
      </c>
      <c r="M6320" s="1">
        <v>1.2605204282328099E-5</v>
      </c>
      <c r="O6320">
        <v>0.228206165507712</v>
      </c>
      <c r="P6320">
        <v>0.31173653402717899</v>
      </c>
      <c r="S6320" s="1">
        <v>3.3198767262803703E-5</v>
      </c>
      <c r="T6320" s="1">
        <v>2.3624245115930699E-5</v>
      </c>
    </row>
    <row r="6321" spans="1:20" x14ac:dyDescent="0.3">
      <c r="A6321">
        <v>1.2243253339695799E-4</v>
      </c>
      <c r="B6321">
        <v>1.2224493697822499E-4</v>
      </c>
      <c r="C6321">
        <v>1.2218755729700799E-4</v>
      </c>
      <c r="D6321">
        <v>1.22187762226495E-4</v>
      </c>
      <c r="E6321">
        <v>1.2372111966850401E-4</v>
      </c>
      <c r="F6321">
        <v>1.2353777222427799E-4</v>
      </c>
      <c r="G6321">
        <v>1.1233572373782201E-4</v>
      </c>
      <c r="I6321" s="1">
        <v>6.19877432372769E-5</v>
      </c>
      <c r="J6321" s="1">
        <v>5.6167861868911098E-5</v>
      </c>
      <c r="L6321" s="1">
        <v>1.23542052304571E-5</v>
      </c>
      <c r="M6321" s="1">
        <v>1.1609229740595E-5</v>
      </c>
      <c r="O6321">
        <v>0.23012416210532399</v>
      </c>
      <c r="P6321">
        <v>0.35320092321078</v>
      </c>
      <c r="S6321" s="1">
        <v>2.74684262127485E-5</v>
      </c>
      <c r="T6321" s="1">
        <v>2.5129581205078801E-5</v>
      </c>
    </row>
    <row r="6322" spans="1:20" x14ac:dyDescent="0.3">
      <c r="A6322">
        <v>1.08071856418244E-4</v>
      </c>
      <c r="B6322">
        <v>1.0773291420067E-4</v>
      </c>
      <c r="C6322">
        <v>1.07787105040639E-4</v>
      </c>
      <c r="D6322">
        <v>1.07786929935952E-4</v>
      </c>
      <c r="E6322">
        <v>1.3874019343407601E-4</v>
      </c>
      <c r="F6322">
        <v>1.3835852516884601E-4</v>
      </c>
      <c r="G6322">
        <v>1.2449114797557199E-4</v>
      </c>
      <c r="I6322" s="1">
        <v>6.9325980933185704E-5</v>
      </c>
      <c r="J6322" s="1">
        <v>6.2245573987785807E-5</v>
      </c>
      <c r="L6322" s="1">
        <v>1.3861205750196701E-5</v>
      </c>
      <c r="M6322" s="1">
        <v>1.20613069171284E-5</v>
      </c>
      <c r="O6322">
        <v>0.22825140134379299</v>
      </c>
      <c r="P6322">
        <v>0.33414847383791002</v>
      </c>
      <c r="S6322" s="1">
        <v>2.7822387535786501E-5</v>
      </c>
      <c r="T6322" s="1">
        <v>2.5376187257160999E-5</v>
      </c>
    </row>
    <row r="6323" spans="1:20" x14ac:dyDescent="0.3">
      <c r="A6323">
        <v>1.10950851157373E-4</v>
      </c>
      <c r="B6323">
        <v>1.1064888594533799E-4</v>
      </c>
      <c r="C6323">
        <v>1.10643663212793E-4</v>
      </c>
      <c r="D6323">
        <v>1.10643106824958E-4</v>
      </c>
      <c r="E6323">
        <v>1.2733381461263601E-4</v>
      </c>
      <c r="F6323">
        <v>1.2808485507548499E-4</v>
      </c>
      <c r="G6323">
        <v>1.22649117023357E-4</v>
      </c>
      <c r="I6323" s="1">
        <v>6.42134086532795E-5</v>
      </c>
      <c r="J6323" s="1">
        <v>6.1324558511678296E-5</v>
      </c>
      <c r="L6323" s="1">
        <v>1.2893568243206201E-5</v>
      </c>
      <c r="M6323" s="1">
        <v>1.20209838241606E-5</v>
      </c>
      <c r="O6323">
        <v>0.22440010202522601</v>
      </c>
      <c r="P6323">
        <v>0.28719706426887398</v>
      </c>
      <c r="S6323" s="1">
        <v>2.92594710107133E-5</v>
      </c>
      <c r="T6323" s="1">
        <v>2.3655355701797799E-5</v>
      </c>
    </row>
    <row r="6324" spans="1:20" x14ac:dyDescent="0.3">
      <c r="A6324">
        <v>1.13736086807355E-4</v>
      </c>
      <c r="B6324">
        <v>1.13546113511377E-4</v>
      </c>
      <c r="C6324">
        <v>1.13506270264721E-4</v>
      </c>
      <c r="D6324">
        <v>1.13506291022472E-4</v>
      </c>
      <c r="E6324">
        <v>1.2952883703613001E-4</v>
      </c>
      <c r="F6324">
        <v>1.29579801966935E-4</v>
      </c>
      <c r="G6324">
        <v>1.2013708069921E-4</v>
      </c>
      <c r="I6324" s="1">
        <v>6.3994999745940504E-5</v>
      </c>
      <c r="J6324" s="1">
        <v>6.0068540349604797E-5</v>
      </c>
      <c r="L6324" s="1">
        <v>1.29346995876417E-5</v>
      </c>
      <c r="M6324" s="1">
        <v>1.19488922411678E-5</v>
      </c>
      <c r="O6324">
        <v>0.23066976984545001</v>
      </c>
      <c r="P6324">
        <v>0.28339159729783397</v>
      </c>
      <c r="S6324" s="1">
        <v>4.4254581681040798E-5</v>
      </c>
      <c r="T6324" s="1">
        <v>3.8108299482851402E-5</v>
      </c>
    </row>
    <row r="6325" spans="1:20" x14ac:dyDescent="0.3">
      <c r="A6325">
        <v>1.21640512363852E-4</v>
      </c>
      <c r="B6325">
        <v>1.21588435555051E-4</v>
      </c>
      <c r="C6325">
        <v>1.21569739980251E-4</v>
      </c>
      <c r="D6325">
        <v>1.2156941324953E-4</v>
      </c>
      <c r="E6325">
        <v>1.2509959497986899E-4</v>
      </c>
      <c r="F6325">
        <v>1.2497111813035601E-4</v>
      </c>
      <c r="G6325">
        <v>1.13306953536368E-4</v>
      </c>
      <c r="I6325" s="1">
        <v>6.2279910026627599E-5</v>
      </c>
      <c r="J6325" s="1">
        <v>5.6653476768184002E-5</v>
      </c>
      <c r="L6325" s="1">
        <v>1.2461594939906E-5</v>
      </c>
      <c r="M6325" s="1">
        <v>1.10430869011032E-5</v>
      </c>
      <c r="O6325">
        <v>0.23044435610498101</v>
      </c>
      <c r="P6325">
        <v>0.31331905202772198</v>
      </c>
      <c r="S6325" s="1">
        <v>4.1121831914005797E-5</v>
      </c>
      <c r="T6325" s="1">
        <v>3.0874749648297901E-5</v>
      </c>
    </row>
    <row r="6326" spans="1:20" x14ac:dyDescent="0.3">
      <c r="A6326">
        <v>1.0992440109623201E-4</v>
      </c>
      <c r="B6326">
        <v>1.09627656867261E-4</v>
      </c>
      <c r="C6326">
        <v>1.09532714709819E-4</v>
      </c>
      <c r="D6326">
        <v>1.09533229525199E-4</v>
      </c>
      <c r="E6326">
        <v>1.2611792808683199E-4</v>
      </c>
      <c r="F6326">
        <v>1.2542707377761599E-4</v>
      </c>
      <c r="G6326">
        <v>1.17589494391108E-4</v>
      </c>
      <c r="I6326" s="1">
        <v>6.2502894944490306E-5</v>
      </c>
      <c r="J6326" s="1">
        <v>5.8794747195553998E-5</v>
      </c>
      <c r="L6326" s="1">
        <v>1.27789944675314E-5</v>
      </c>
      <c r="M6326" s="1">
        <v>1.1608561535275901E-5</v>
      </c>
      <c r="O6326">
        <v>0.22884778554907501</v>
      </c>
      <c r="P6326">
        <v>0.349472751584045</v>
      </c>
      <c r="S6326" s="1">
        <v>3.7148745178134297E-5</v>
      </c>
      <c r="T6326" s="1">
        <v>3.0206502493412401E-5</v>
      </c>
    </row>
    <row r="6327" spans="1:20" x14ac:dyDescent="0.3">
      <c r="A6327">
        <v>1.11534807627473E-4</v>
      </c>
      <c r="B6327">
        <v>1.11316367077249E-4</v>
      </c>
      <c r="C6327">
        <v>1.1121693365469001E-4</v>
      </c>
      <c r="D6327">
        <v>1.11216130802991E-4</v>
      </c>
      <c r="E6327">
        <v>1.29735084048085E-4</v>
      </c>
      <c r="F6327">
        <v>1.2897325375642001E-4</v>
      </c>
      <c r="G6327">
        <v>1.20591150955601E-4</v>
      </c>
      <c r="I6327" s="1">
        <v>6.3161226337582195E-5</v>
      </c>
      <c r="J6327" s="1">
        <v>6.0295575477800299E-5</v>
      </c>
      <c r="L6327" s="1">
        <v>1.2952976861666601E-5</v>
      </c>
      <c r="M6327" s="1">
        <v>1.19129744802365E-5</v>
      </c>
      <c r="O6327">
        <v>0.22739316764825401</v>
      </c>
      <c r="P6327">
        <v>0.33161558477814501</v>
      </c>
      <c r="S6327" s="1">
        <v>5.1533484075120601E-5</v>
      </c>
      <c r="T6327" s="1">
        <v>2.82903880304561E-5</v>
      </c>
    </row>
    <row r="6328" spans="1:20" x14ac:dyDescent="0.3">
      <c r="A6328">
        <v>1.03247758440715E-4</v>
      </c>
      <c r="B6328">
        <v>1.0279545748320701E-4</v>
      </c>
      <c r="C6328">
        <v>1.0266386918472801E-4</v>
      </c>
      <c r="D6328">
        <v>1.02664089432068E-4</v>
      </c>
      <c r="E6328">
        <v>1.3841157611415699E-4</v>
      </c>
      <c r="F6328">
        <v>1.3749207492617501E-4</v>
      </c>
      <c r="G6328">
        <v>1.3002291707157001E-4</v>
      </c>
      <c r="I6328" s="1">
        <v>6.9646713232145399E-5</v>
      </c>
      <c r="J6328" s="1">
        <v>6.5011458535785003E-5</v>
      </c>
      <c r="L6328" s="1">
        <v>1.3818826457165899E-5</v>
      </c>
      <c r="M6328" s="1">
        <v>1.25901798281572E-5</v>
      </c>
      <c r="O6328">
        <v>0.22550753931051801</v>
      </c>
      <c r="P6328">
        <v>0.35895229752010199</v>
      </c>
      <c r="S6328" s="1">
        <v>4.6546647220260199E-5</v>
      </c>
      <c r="T6328" s="1">
        <v>2.7954260987759301E-5</v>
      </c>
    </row>
    <row r="6329" spans="1:20" x14ac:dyDescent="0.3">
      <c r="A6329">
        <v>1.15806879243692E-4</v>
      </c>
      <c r="B6329">
        <v>1.1551483618336701E-4</v>
      </c>
      <c r="C6329">
        <v>1.15566213273247E-4</v>
      </c>
      <c r="D6329">
        <v>1.15566228262935E-4</v>
      </c>
      <c r="E6329">
        <v>1.30229434324868E-4</v>
      </c>
      <c r="F6329">
        <v>1.2892541165385199E-4</v>
      </c>
      <c r="G6329">
        <v>1.18192661137037E-4</v>
      </c>
      <c r="I6329" s="1">
        <v>6.4580648595816698E-5</v>
      </c>
      <c r="J6329" s="1">
        <v>5.9096330568518398E-5</v>
      </c>
      <c r="L6329" s="1">
        <v>1.2938068572905499E-5</v>
      </c>
      <c r="M6329" s="1">
        <v>1.1960692792357499E-5</v>
      </c>
      <c r="O6329">
        <v>0.22976127116786099</v>
      </c>
      <c r="P6329">
        <v>0.30329488122095399</v>
      </c>
      <c r="S6329" s="1">
        <v>3.5464839725706997E-5</v>
      </c>
      <c r="T6329" s="1">
        <v>2.7807564125745801E-5</v>
      </c>
    </row>
    <row r="6330" spans="1:20" x14ac:dyDescent="0.3">
      <c r="A6330">
        <v>1.2657177698305899E-4</v>
      </c>
      <c r="B6330">
        <v>1.2634114706202001E-4</v>
      </c>
      <c r="C6330">
        <v>1.2624574220863099E-4</v>
      </c>
      <c r="D6330">
        <v>1.2624614590262001E-4</v>
      </c>
      <c r="E6330">
        <v>1.0795723992269199E-4</v>
      </c>
      <c r="F6330">
        <v>1.08177746943096E-4</v>
      </c>
      <c r="G6330" s="1">
        <v>9.1956633449497905E-5</v>
      </c>
      <c r="I6330" s="1">
        <v>5.3321417850697897E-5</v>
      </c>
      <c r="J6330" s="1">
        <v>4.5978316724749E-5</v>
      </c>
      <c r="L6330" s="1">
        <v>1.0832977629850599E-5</v>
      </c>
      <c r="M6330" s="1">
        <v>9.2406875411126197E-6</v>
      </c>
      <c r="O6330">
        <v>0.23195728656752401</v>
      </c>
      <c r="P6330">
        <v>0.31519222070828101</v>
      </c>
      <c r="S6330" s="1">
        <v>3.6961372074050702E-5</v>
      </c>
      <c r="T6330" s="1">
        <v>2.9017709173396301E-5</v>
      </c>
    </row>
    <row r="6331" spans="1:20" x14ac:dyDescent="0.3">
      <c r="A6331" s="1">
        <v>9.8947644275370901E-5</v>
      </c>
      <c r="B6331" s="1">
        <v>9.8470585981596997E-5</v>
      </c>
      <c r="C6331" s="1">
        <v>9.8242448071657399E-5</v>
      </c>
      <c r="D6331" s="1">
        <v>9.8242009931521004E-5</v>
      </c>
      <c r="E6331">
        <v>1.0832183632833599E-4</v>
      </c>
      <c r="F6331">
        <v>1.07390179452921E-4</v>
      </c>
      <c r="G6331" s="1">
        <v>9.7981391218155198E-5</v>
      </c>
      <c r="I6331" s="1">
        <v>5.1735234348173203E-5</v>
      </c>
      <c r="J6331" s="1">
        <v>4.8990695609077599E-5</v>
      </c>
      <c r="L6331" s="1">
        <v>1.0820905044626001E-5</v>
      </c>
      <c r="M6331" s="1">
        <v>9.8673744051268804E-6</v>
      </c>
      <c r="O6331">
        <v>0.233436175233914</v>
      </c>
      <c r="P6331">
        <v>0.32981117760388801</v>
      </c>
      <c r="S6331" s="1">
        <v>3.6045527450857497E-5</v>
      </c>
      <c r="T6331" s="1">
        <v>3.0247985288236599E-5</v>
      </c>
    </row>
    <row r="6332" spans="1:20" x14ac:dyDescent="0.3">
      <c r="A6332">
        <v>1.0738019090541199E-4</v>
      </c>
      <c r="B6332">
        <v>1.07161348020575E-4</v>
      </c>
      <c r="C6332">
        <v>1.07222870871502E-4</v>
      </c>
      <c r="D6332">
        <v>1.0722295586352999E-4</v>
      </c>
      <c r="E6332">
        <v>1.1378024733559E-4</v>
      </c>
      <c r="F6332">
        <v>1.12811340868001E-4</v>
      </c>
      <c r="G6332">
        <v>1.0049477403269799E-4</v>
      </c>
      <c r="I6332" s="1">
        <v>5.60785859405306E-5</v>
      </c>
      <c r="J6332" s="1">
        <v>5.0247387016349098E-5</v>
      </c>
      <c r="L6332" s="1">
        <v>1.11814925801406E-5</v>
      </c>
      <c r="M6332" s="1">
        <v>1.0112521972075599E-5</v>
      </c>
      <c r="O6332">
        <v>0.231412930975297</v>
      </c>
      <c r="P6332">
        <v>0.31342707188573699</v>
      </c>
      <c r="S6332" s="1">
        <v>3.2815582613108802E-5</v>
      </c>
      <c r="T6332" s="1">
        <v>2.9893909884596598E-5</v>
      </c>
    </row>
    <row r="6333" spans="1:20" x14ac:dyDescent="0.3">
      <c r="A6333">
        <v>1.11421701707688E-4</v>
      </c>
      <c r="B6333">
        <v>1.11100742160849E-4</v>
      </c>
      <c r="C6333">
        <v>1.1101407767709799E-4</v>
      </c>
      <c r="D6333">
        <v>1.11014225663885E-4</v>
      </c>
      <c r="E6333">
        <v>1.04888063494035E-4</v>
      </c>
      <c r="F6333">
        <v>1.0457840828074201E-4</v>
      </c>
      <c r="G6333" s="1">
        <v>8.5274674643512805E-5</v>
      </c>
      <c r="I6333" s="1">
        <v>5.1712454027709298E-5</v>
      </c>
      <c r="J6333" s="1">
        <v>4.2637337321756402E-5</v>
      </c>
      <c r="L6333" s="1">
        <v>1.04321600775631E-5</v>
      </c>
      <c r="M6333" s="1">
        <v>8.9687874430448308E-6</v>
      </c>
      <c r="O6333">
        <v>0.232466844990809</v>
      </c>
      <c r="P6333">
        <v>0.29234678424340499</v>
      </c>
      <c r="S6333" s="1">
        <v>2.9327872979556E-5</v>
      </c>
      <c r="T6333" s="1">
        <v>2.7074858518307201E-5</v>
      </c>
    </row>
    <row r="6334" spans="1:20" x14ac:dyDescent="0.3">
      <c r="A6334">
        <v>1.07871332017486E-4</v>
      </c>
      <c r="B6334">
        <v>1.0758712557747301E-4</v>
      </c>
      <c r="C6334">
        <v>1.07508770072657E-4</v>
      </c>
      <c r="D6334">
        <v>1.0750944794447299E-4</v>
      </c>
      <c r="E6334">
        <v>1.00121650811063E-4</v>
      </c>
      <c r="F6334" s="1">
        <v>9.74577846980999E-5</v>
      </c>
      <c r="G6334" s="1">
        <v>7.9086865379554306E-5</v>
      </c>
      <c r="I6334" s="1">
        <v>4.9261920314625697E-5</v>
      </c>
      <c r="J6334" s="1">
        <v>3.9543432689777099E-5</v>
      </c>
      <c r="L6334" s="1">
        <v>9.9101405357255705E-6</v>
      </c>
      <c r="M6334" s="1">
        <v>8.0355830799096608E-6</v>
      </c>
      <c r="O6334">
        <v>0.23373550589994899</v>
      </c>
      <c r="P6334">
        <v>0.31796700551649398</v>
      </c>
      <c r="S6334" s="1">
        <v>4.1592983143474703E-5</v>
      </c>
      <c r="T6334" s="1">
        <v>3.3915801004555202E-5</v>
      </c>
    </row>
    <row r="6335" spans="1:20" x14ac:dyDescent="0.3">
      <c r="A6335">
        <v>1.2607050735510499E-4</v>
      </c>
      <c r="B6335">
        <v>1.2566055093307299E-4</v>
      </c>
      <c r="C6335">
        <v>1.25553201940012E-4</v>
      </c>
      <c r="D6335">
        <v>1.25553352740786E-4</v>
      </c>
      <c r="E6335" s="1">
        <v>9.6814505901293607E-5</v>
      </c>
      <c r="F6335" s="1">
        <v>9.7241386176301901E-5</v>
      </c>
      <c r="G6335" s="1">
        <v>8.0575263905513701E-5</v>
      </c>
      <c r="I6335" s="1">
        <v>4.7746554461217201E-5</v>
      </c>
      <c r="J6335" s="1">
        <v>4.0287631952756803E-5</v>
      </c>
      <c r="L6335" s="1">
        <v>9.78852106894711E-6</v>
      </c>
      <c r="M6335" s="1">
        <v>7.9483283696803602E-6</v>
      </c>
      <c r="O6335">
        <v>0.23536426637725899</v>
      </c>
      <c r="P6335">
        <v>0.33048225548063598</v>
      </c>
      <c r="S6335" s="1">
        <v>3.6394774826938298E-5</v>
      </c>
      <c r="T6335" s="1">
        <v>3.2479175651492E-5</v>
      </c>
    </row>
    <row r="6336" spans="1:20" x14ac:dyDescent="0.3">
      <c r="A6336">
        <v>1.05558181759031E-4</v>
      </c>
      <c r="B6336">
        <v>1.0527451145830801E-4</v>
      </c>
      <c r="C6336">
        <v>1.05236571945898E-4</v>
      </c>
      <c r="D6336">
        <v>1.05237181197891E-4</v>
      </c>
      <c r="E6336">
        <v>1.06366230219596E-4</v>
      </c>
      <c r="F6336">
        <v>1.06951620609635E-4</v>
      </c>
      <c r="G6336" s="1">
        <v>8.5293929269289703E-5</v>
      </c>
      <c r="I6336" s="1">
        <v>5.2192042836620398E-5</v>
      </c>
      <c r="J6336" s="1">
        <v>4.2646964634644797E-5</v>
      </c>
      <c r="L6336" s="1">
        <v>1.0595904266071E-5</v>
      </c>
      <c r="M6336" s="1">
        <v>8.6672259576412207E-6</v>
      </c>
      <c r="O6336">
        <v>0.237034279603939</v>
      </c>
      <c r="P6336">
        <v>0.36363120343760202</v>
      </c>
      <c r="S6336" s="1">
        <v>4.0810369429909899E-5</v>
      </c>
      <c r="T6336" s="1">
        <v>3.4196160151544E-5</v>
      </c>
    </row>
    <row r="6337" spans="1:20" x14ac:dyDescent="0.3">
      <c r="A6337">
        <v>1.06952756846972E-4</v>
      </c>
      <c r="B6337">
        <v>1.06877711520002E-4</v>
      </c>
      <c r="C6337">
        <v>1.0685325611938999E-4</v>
      </c>
      <c r="D6337">
        <v>1.06853251624987E-4</v>
      </c>
      <c r="E6337" s="1">
        <v>9.3751164723829701E-5</v>
      </c>
      <c r="F6337" s="1">
        <v>9.5455029392844495E-5</v>
      </c>
      <c r="G6337" s="1">
        <v>8.0259069032638796E-5</v>
      </c>
      <c r="I6337" s="1">
        <v>4.4350240609138598E-5</v>
      </c>
      <c r="J6337" s="1">
        <v>4.0129534516319398E-5</v>
      </c>
      <c r="L6337" s="1">
        <v>9.2435354471718503E-6</v>
      </c>
      <c r="M6337" s="1">
        <v>7.9990270480122598E-6</v>
      </c>
      <c r="O6337">
        <v>0.23597780274861799</v>
      </c>
      <c r="P6337">
        <v>0.34665344097115702</v>
      </c>
      <c r="S6337" s="1">
        <v>3.84304443737513E-5</v>
      </c>
      <c r="T6337" s="1">
        <v>3.1808405501175001E-5</v>
      </c>
    </row>
    <row r="6338" spans="1:20" x14ac:dyDescent="0.3">
      <c r="A6338">
        <v>1.10655993062103E-4</v>
      </c>
      <c r="B6338">
        <v>1.1031383758171E-4</v>
      </c>
      <c r="C6338">
        <v>1.10156110976563E-4</v>
      </c>
      <c r="D6338">
        <v>1.10156093106644E-4</v>
      </c>
      <c r="E6338">
        <v>1.04761671998436E-4</v>
      </c>
      <c r="F6338">
        <v>1.06175881567264E-4</v>
      </c>
      <c r="G6338" s="1">
        <v>8.54231723572645E-5</v>
      </c>
      <c r="I6338" s="1">
        <v>5.3546228015149498E-5</v>
      </c>
      <c r="J6338" s="1">
        <v>4.2711586178632202E-5</v>
      </c>
      <c r="L6338" s="1">
        <v>1.06858330004538E-5</v>
      </c>
      <c r="M6338" s="1">
        <v>8.5026582817650907E-6</v>
      </c>
      <c r="O6338">
        <v>0.236280948446871</v>
      </c>
      <c r="P6338">
        <v>0.35881202078149799</v>
      </c>
      <c r="S6338" s="1">
        <v>4.3820224720639501E-5</v>
      </c>
      <c r="T6338" s="1">
        <v>3.5468947172498602E-5</v>
      </c>
    </row>
    <row r="6339" spans="1:20" x14ac:dyDescent="0.3">
      <c r="A6339" s="1">
        <v>9.8125038540331598E-5</v>
      </c>
      <c r="B6339" s="1">
        <v>9.8081595153303794E-5</v>
      </c>
      <c r="C6339" s="1">
        <v>9.8192615176414906E-5</v>
      </c>
      <c r="D6339" s="1">
        <v>9.8192330372839001E-5</v>
      </c>
      <c r="E6339" s="1">
        <v>9.8054485276363696E-5</v>
      </c>
      <c r="F6339" s="1">
        <v>9.8669494571903396E-5</v>
      </c>
      <c r="G6339" s="1">
        <v>8.1754949731685606E-5</v>
      </c>
      <c r="I6339" s="1">
        <v>4.8756881360228302E-5</v>
      </c>
      <c r="J6339" s="1">
        <v>4.0877474865842803E-5</v>
      </c>
      <c r="L6339" s="1">
        <v>9.83330259503124E-6</v>
      </c>
      <c r="M6339" s="1">
        <v>8.1902279603715499E-6</v>
      </c>
      <c r="O6339">
        <v>0.23594977174660001</v>
      </c>
      <c r="P6339">
        <v>0.33443109894087197</v>
      </c>
      <c r="S6339" s="1">
        <v>3.4774208259972401E-5</v>
      </c>
      <c r="T6339" s="1">
        <v>3.7364064009712702E-5</v>
      </c>
    </row>
    <row r="6340" spans="1:20" x14ac:dyDescent="0.3">
      <c r="A6340">
        <v>1.1084161209738E-4</v>
      </c>
      <c r="B6340">
        <v>1.1050639523637199E-4</v>
      </c>
      <c r="C6340">
        <v>1.10440241716288E-4</v>
      </c>
      <c r="D6340">
        <v>1.10440538541704E-4</v>
      </c>
      <c r="E6340">
        <v>1.00564703480556E-4</v>
      </c>
      <c r="F6340">
        <v>1.0004610364046899E-4</v>
      </c>
      <c r="G6340" s="1">
        <v>8.8279579557478302E-5</v>
      </c>
      <c r="I6340" s="1">
        <v>4.9701528854172901E-5</v>
      </c>
      <c r="J6340" s="1">
        <v>4.4139789778739198E-5</v>
      </c>
      <c r="L6340" s="1">
        <v>9.7584049003670008E-6</v>
      </c>
      <c r="M6340" s="1">
        <v>8.6643587620991796E-6</v>
      </c>
      <c r="O6340">
        <v>0.23644422225800699</v>
      </c>
      <c r="P6340">
        <v>0.35378147956905498</v>
      </c>
      <c r="S6340" s="1">
        <v>3.5752693426661597E-5</v>
      </c>
      <c r="T6340" s="1">
        <v>3.8314438096301199E-5</v>
      </c>
    </row>
    <row r="6341" spans="1:20" x14ac:dyDescent="0.3">
      <c r="A6341">
        <v>1.01373665327613E-4</v>
      </c>
      <c r="B6341">
        <v>1.01195511297747E-4</v>
      </c>
      <c r="C6341">
        <v>1.0112264524167601E-4</v>
      </c>
      <c r="D6341">
        <v>1.01122713085279E-4</v>
      </c>
      <c r="E6341" s="1">
        <v>9.2885742660730699E-5</v>
      </c>
      <c r="F6341" s="1">
        <v>9.3606762707630802E-5</v>
      </c>
      <c r="G6341" s="1">
        <v>7.9441301637475103E-5</v>
      </c>
      <c r="I6341" s="1">
        <v>4.4979341235781802E-5</v>
      </c>
      <c r="J6341" s="1">
        <v>3.9720650818737599E-5</v>
      </c>
      <c r="L6341" s="1">
        <v>9.3717895478298908E-6</v>
      </c>
      <c r="M6341" s="1">
        <v>7.9761772071969495E-6</v>
      </c>
      <c r="O6341">
        <v>0.235555699393457</v>
      </c>
      <c r="P6341">
        <v>0.34930991870043199</v>
      </c>
      <c r="S6341" s="1">
        <v>5.0851623503605298E-5</v>
      </c>
      <c r="T6341" s="1">
        <v>4.7921254324628703E-5</v>
      </c>
    </row>
    <row r="6342" spans="1:20" x14ac:dyDescent="0.3">
      <c r="A6342">
        <v>1.2194828522707E-4</v>
      </c>
      <c r="B6342">
        <v>1.2183107297774699E-4</v>
      </c>
      <c r="C6342">
        <v>1.21839228205858E-4</v>
      </c>
      <c r="D6342">
        <v>1.21839570998025E-4</v>
      </c>
      <c r="E6342">
        <v>1.0554723971354599E-4</v>
      </c>
      <c r="F6342">
        <v>1.05323605276017E-4</v>
      </c>
      <c r="G6342" s="1">
        <v>8.9756348263226796E-5</v>
      </c>
      <c r="I6342" s="1">
        <v>5.3071035712788501E-5</v>
      </c>
      <c r="J6342" s="1">
        <v>4.4878174131613398E-5</v>
      </c>
      <c r="L6342" s="1">
        <v>1.03712598882752E-5</v>
      </c>
      <c r="M6342" s="1">
        <v>9.0608011114921406E-6</v>
      </c>
      <c r="O6342">
        <v>0.233740945144504</v>
      </c>
      <c r="P6342">
        <v>0.28502764896420002</v>
      </c>
      <c r="S6342" s="1">
        <v>4.9792850589803101E-5</v>
      </c>
      <c r="T6342" s="1">
        <v>3.35005573234559E-5</v>
      </c>
    </row>
    <row r="6343" spans="1:20" x14ac:dyDescent="0.3">
      <c r="A6343">
        <v>1.03416129807633E-4</v>
      </c>
      <c r="B6343">
        <v>1.0277264035742E-4</v>
      </c>
      <c r="C6343">
        <v>1.02441161956234E-4</v>
      </c>
      <c r="D6343">
        <v>1.0244088690875199E-4</v>
      </c>
      <c r="E6343">
        <v>1.08648453984791E-4</v>
      </c>
      <c r="F6343">
        <v>1.05124142351931E-4</v>
      </c>
      <c r="G6343" s="1">
        <v>8.8637369968241995E-5</v>
      </c>
      <c r="I6343" s="1">
        <v>4.9715282675120101E-5</v>
      </c>
      <c r="J6343" s="1">
        <v>4.4318684984120997E-5</v>
      </c>
      <c r="L6343" s="1">
        <v>1.06847710911566E-5</v>
      </c>
      <c r="M6343" s="1">
        <v>9.4685026649107904E-6</v>
      </c>
      <c r="O6343">
        <v>0.23158390343250301</v>
      </c>
      <c r="P6343">
        <v>0.30732618771360798</v>
      </c>
      <c r="S6343" s="1">
        <v>4.3151356720803999E-5</v>
      </c>
      <c r="T6343" s="1">
        <v>4.4798556887782098E-5</v>
      </c>
    </row>
    <row r="6344" spans="1:20" x14ac:dyDescent="0.3">
      <c r="A6344">
        <v>1.20411623803724E-4</v>
      </c>
      <c r="B6344">
        <v>1.20014618693991E-4</v>
      </c>
      <c r="C6344">
        <v>1.19827015517614E-4</v>
      </c>
      <c r="D6344">
        <v>1.1982722555085201E-4</v>
      </c>
      <c r="E6344">
        <v>1.11177373946298E-4</v>
      </c>
      <c r="F6344">
        <v>1.10288172853473E-4</v>
      </c>
      <c r="G6344" s="1">
        <v>8.6064272801642897E-5</v>
      </c>
      <c r="I6344" s="1">
        <v>5.48727120237007E-5</v>
      </c>
      <c r="J6344" s="1">
        <v>4.3032136400821401E-5</v>
      </c>
      <c r="L6344" s="1">
        <v>1.10491957774653E-5</v>
      </c>
      <c r="M6344" s="1">
        <v>8.6431967641783794E-6</v>
      </c>
      <c r="O6344">
        <v>0.23269472674033501</v>
      </c>
      <c r="P6344">
        <v>0.31273870977100598</v>
      </c>
      <c r="S6344" s="1">
        <v>4.6513219890559801E-5</v>
      </c>
      <c r="T6344" s="1">
        <v>3.9350676099381397E-5</v>
      </c>
    </row>
    <row r="6345" spans="1:20" x14ac:dyDescent="0.3">
      <c r="A6345">
        <v>1.08466497965482E-4</v>
      </c>
      <c r="B6345">
        <v>1.08355272109825E-4</v>
      </c>
      <c r="C6345">
        <v>1.0834158744010401E-4</v>
      </c>
      <c r="D6345">
        <v>1.0834174089615799E-4</v>
      </c>
      <c r="E6345">
        <v>1.1044089171069899E-4</v>
      </c>
      <c r="F6345">
        <v>1.10410880972573E-4</v>
      </c>
      <c r="G6345" s="1">
        <v>9.1550858699114597E-5</v>
      </c>
      <c r="I6345" s="1">
        <v>5.4785867178267797E-5</v>
      </c>
      <c r="J6345" s="1">
        <v>4.5775429349557299E-5</v>
      </c>
      <c r="L6345" s="1">
        <v>1.10343820591185E-5</v>
      </c>
      <c r="M6345" s="1">
        <v>9.0098180110118694E-6</v>
      </c>
      <c r="O6345">
        <v>0.23648615939494899</v>
      </c>
      <c r="P6345">
        <v>0.375245513838667</v>
      </c>
      <c r="S6345" s="1">
        <v>5.06388373856193E-5</v>
      </c>
      <c r="T6345" s="1">
        <v>4.1991340063556197E-5</v>
      </c>
    </row>
    <row r="6346" spans="1:20" x14ac:dyDescent="0.3">
      <c r="A6346">
        <v>1.3278843415910399E-4</v>
      </c>
      <c r="B6346">
        <v>1.3252800628290901E-4</v>
      </c>
      <c r="C6346">
        <v>1.3252443119642399E-4</v>
      </c>
      <c r="D6346">
        <v>1.32524418426364E-4</v>
      </c>
      <c r="E6346">
        <v>1.2830515978867399E-4</v>
      </c>
      <c r="F6346">
        <v>1.28130471185754E-4</v>
      </c>
      <c r="G6346">
        <v>1.14716185322626E-4</v>
      </c>
      <c r="I6346" s="1">
        <v>6.3279327968045803E-5</v>
      </c>
      <c r="J6346" s="1">
        <v>5.7358092661312802E-5</v>
      </c>
      <c r="L6346" s="1">
        <v>1.2845100713634801E-5</v>
      </c>
      <c r="M6346" s="1">
        <v>1.16948883532785E-5</v>
      </c>
      <c r="O6346">
        <v>0.23481372377309101</v>
      </c>
      <c r="P6346">
        <v>0.293236982263611</v>
      </c>
      <c r="S6346" s="1">
        <v>6.4909094729373798E-5</v>
      </c>
      <c r="T6346" s="1">
        <v>4.7031134434982797E-5</v>
      </c>
    </row>
    <row r="6347" spans="1:20" x14ac:dyDescent="0.3">
      <c r="A6347">
        <v>1.14965623140373E-4</v>
      </c>
      <c r="B6347">
        <v>1.14872609257248E-4</v>
      </c>
      <c r="C6347">
        <v>1.14902687670428E-4</v>
      </c>
      <c r="D6347">
        <v>1.1490255315702099E-4</v>
      </c>
      <c r="E6347">
        <v>1.18099399221892E-4</v>
      </c>
      <c r="F6347">
        <v>1.18479930390948E-4</v>
      </c>
      <c r="G6347">
        <v>1.06943478151746E-4</v>
      </c>
      <c r="I6347" s="1">
        <v>5.8865481689479E-5</v>
      </c>
      <c r="J6347" s="1">
        <v>5.3471739075873103E-5</v>
      </c>
      <c r="L6347" s="1">
        <v>1.18693944989965E-5</v>
      </c>
      <c r="M6347" s="1">
        <v>1.08139210779204E-5</v>
      </c>
      <c r="O6347">
        <v>0.23013302254319301</v>
      </c>
      <c r="P6347">
        <v>0.31372312088889898</v>
      </c>
      <c r="S6347" s="1">
        <v>5.0298235670794503E-5</v>
      </c>
      <c r="T6347" s="1">
        <v>4.2591953015493601E-5</v>
      </c>
    </row>
    <row r="6348" spans="1:20" x14ac:dyDescent="0.3">
      <c r="A6348">
        <v>1.1106353664715901E-4</v>
      </c>
      <c r="B6348">
        <v>1.10958594432787E-4</v>
      </c>
      <c r="C6348">
        <v>1.10894521559682E-4</v>
      </c>
      <c r="D6348">
        <v>1.1089440979951E-4</v>
      </c>
      <c r="E6348">
        <v>1.3375822572114901E-4</v>
      </c>
      <c r="F6348">
        <v>1.3504466304536201E-4</v>
      </c>
      <c r="G6348">
        <v>1.26396346177596E-4</v>
      </c>
      <c r="I6348" s="1">
        <v>6.6903911940384894E-5</v>
      </c>
      <c r="J6348" s="1">
        <v>6.3198173088797798E-5</v>
      </c>
      <c r="L6348" s="1">
        <v>1.3695504368434399E-5</v>
      </c>
      <c r="M6348" s="1">
        <v>1.23944223416614E-5</v>
      </c>
      <c r="O6348">
        <v>0.23066338096724501</v>
      </c>
      <c r="P6348">
        <v>0.28212416026764497</v>
      </c>
      <c r="S6348" s="1">
        <v>4.9041255647257297E-5</v>
      </c>
      <c r="T6348" s="1">
        <v>4.2182707702309702E-5</v>
      </c>
    </row>
    <row r="6349" spans="1:20" x14ac:dyDescent="0.3">
      <c r="A6349">
        <v>1.05987420581229E-4</v>
      </c>
      <c r="B6349">
        <v>1.05838188995541E-4</v>
      </c>
      <c r="C6349">
        <v>1.05867713971105E-4</v>
      </c>
      <c r="D6349">
        <v>1.0586801219531799E-4</v>
      </c>
      <c r="E6349">
        <v>1.1966826257062E-4</v>
      </c>
      <c r="F6349">
        <v>1.1987417086637699E-4</v>
      </c>
      <c r="G6349">
        <v>1.04224183597118E-4</v>
      </c>
      <c r="I6349" s="1">
        <v>5.8604586576700301E-5</v>
      </c>
      <c r="J6349" s="1">
        <v>5.2112091798559102E-5</v>
      </c>
      <c r="L6349" s="1">
        <v>1.19870208822579E-5</v>
      </c>
      <c r="M6349" s="1">
        <v>1.08175209263789E-5</v>
      </c>
      <c r="O6349">
        <v>0.23237913331024301</v>
      </c>
      <c r="P6349">
        <v>0.35260768740007198</v>
      </c>
      <c r="S6349" s="1">
        <v>4.5130196308325698E-5</v>
      </c>
      <c r="T6349" s="1">
        <v>4.1682402661857699E-5</v>
      </c>
    </row>
    <row r="6350" spans="1:20" x14ac:dyDescent="0.3">
      <c r="A6350">
        <v>1.1472949907751301E-4</v>
      </c>
      <c r="B6350">
        <v>1.14708569052342E-4</v>
      </c>
      <c r="C6350">
        <v>1.14708478800032E-4</v>
      </c>
      <c r="D6350">
        <v>1.14708386964571E-4</v>
      </c>
      <c r="E6350">
        <v>1.1892741706379999E-4</v>
      </c>
      <c r="F6350">
        <v>1.20443599809691E-4</v>
      </c>
      <c r="G6350">
        <v>1.09440824327842E-4</v>
      </c>
      <c r="I6350" s="1">
        <v>5.9879056453765098E-5</v>
      </c>
      <c r="J6350" s="1">
        <v>5.4720412163921101E-5</v>
      </c>
      <c r="L6350" s="1">
        <v>1.18250651596439E-5</v>
      </c>
      <c r="M6350" s="1">
        <v>1.0963954110233299E-5</v>
      </c>
      <c r="O6350">
        <v>0.23450630687604301</v>
      </c>
      <c r="P6350">
        <v>0.37420310420604103</v>
      </c>
      <c r="S6350" s="1">
        <v>4.1853322784780499E-5</v>
      </c>
      <c r="T6350" s="1">
        <v>3.9362914212916802E-5</v>
      </c>
    </row>
    <row r="6351" spans="1:20" x14ac:dyDescent="0.3">
      <c r="A6351">
        <v>1.2601599644384301E-4</v>
      </c>
      <c r="B6351">
        <v>1.2594884592949599E-4</v>
      </c>
      <c r="C6351">
        <v>1.25936606466668E-4</v>
      </c>
      <c r="D6351">
        <v>1.25936096050655E-4</v>
      </c>
      <c r="E6351">
        <v>1.12188086159311E-4</v>
      </c>
      <c r="F6351">
        <v>1.1404824741895899E-4</v>
      </c>
      <c r="G6351">
        <v>1.07461416737514E-4</v>
      </c>
      <c r="I6351" s="1">
        <v>5.6471683122679499E-5</v>
      </c>
      <c r="J6351" s="1">
        <v>5.3730708368756802E-5</v>
      </c>
      <c r="L6351" s="1">
        <v>1.1237889753886201E-5</v>
      </c>
      <c r="M6351" s="1">
        <v>1.0626952246769101E-5</v>
      </c>
      <c r="O6351">
        <v>0.235786221042595</v>
      </c>
      <c r="P6351">
        <v>0.376152741231154</v>
      </c>
      <c r="S6351" s="1">
        <v>4.4689042187106902E-5</v>
      </c>
      <c r="T6351" s="1">
        <v>4.11039435954565E-5</v>
      </c>
    </row>
    <row r="6352" spans="1:20" x14ac:dyDescent="0.3">
      <c r="A6352">
        <v>1.04169548239543E-4</v>
      </c>
      <c r="B6352">
        <v>1.0404225724377501E-4</v>
      </c>
      <c r="C6352">
        <v>1.04088935081783E-4</v>
      </c>
      <c r="D6352">
        <v>1.0408837322301E-4</v>
      </c>
      <c r="E6352">
        <v>1.3101071793831701E-4</v>
      </c>
      <c r="F6352">
        <v>1.3110245736255399E-4</v>
      </c>
      <c r="G6352">
        <v>1.22496041307643E-4</v>
      </c>
      <c r="I6352" s="1">
        <v>6.5859142458043199E-5</v>
      </c>
      <c r="J6352" s="1">
        <v>6.1248020653821298E-5</v>
      </c>
      <c r="L6352" s="1">
        <v>1.3115279815883099E-5</v>
      </c>
      <c r="M6352" s="1">
        <v>1.20463148446465E-5</v>
      </c>
      <c r="O6352">
        <v>0.238317830006741</v>
      </c>
      <c r="P6352">
        <v>0.41976617563167801</v>
      </c>
      <c r="S6352" s="1">
        <v>5.0145008300566101E-5</v>
      </c>
      <c r="T6352" s="1">
        <v>3.7339417476515701E-5</v>
      </c>
    </row>
    <row r="6353" spans="1:20" x14ac:dyDescent="0.3">
      <c r="A6353">
        <v>1.14076447733871E-4</v>
      </c>
      <c r="B6353">
        <v>1.1415994158709301E-4</v>
      </c>
      <c r="C6353">
        <v>1.1421053001511701E-4</v>
      </c>
      <c r="D6353">
        <v>1.14210341512318E-4</v>
      </c>
      <c r="E6353">
        <v>1.3028149675451799E-4</v>
      </c>
      <c r="F6353">
        <v>1.29924114876374E-4</v>
      </c>
      <c r="G6353">
        <v>1.1680087211952701E-4</v>
      </c>
      <c r="I6353" s="1">
        <v>6.4593007646143304E-5</v>
      </c>
      <c r="J6353" s="1">
        <v>5.8400436059763402E-5</v>
      </c>
      <c r="L6353" s="1">
        <v>1.29945967890188E-5</v>
      </c>
      <c r="M6353" s="1">
        <v>1.23486394437211E-5</v>
      </c>
      <c r="O6353">
        <v>0.239574771750585</v>
      </c>
      <c r="P6353">
        <v>0.42907570925498201</v>
      </c>
      <c r="S6353" s="1">
        <v>3.8858692170055199E-5</v>
      </c>
      <c r="T6353" s="1">
        <v>4.1951575969984298E-5</v>
      </c>
    </row>
    <row r="6354" spans="1:20" x14ac:dyDescent="0.3">
      <c r="A6354">
        <v>1.22149164027942E-4</v>
      </c>
      <c r="B6354">
        <v>1.22017936587565E-4</v>
      </c>
      <c r="C6354">
        <v>1.21894627597583E-4</v>
      </c>
      <c r="D6354">
        <v>1.21894542983807E-4</v>
      </c>
      <c r="E6354">
        <v>1.19726558011221E-4</v>
      </c>
      <c r="F6354">
        <v>1.20160400960423E-4</v>
      </c>
      <c r="G6354">
        <v>1.04088617195537E-4</v>
      </c>
      <c r="I6354" s="1">
        <v>5.9023690235115802E-5</v>
      </c>
      <c r="J6354" s="1">
        <v>5.2044308597768499E-5</v>
      </c>
      <c r="L6354" s="1">
        <v>1.2042274192318601E-5</v>
      </c>
      <c r="M6354" s="1">
        <v>1.0557704676383699E-5</v>
      </c>
      <c r="O6354">
        <v>0.23331475724074199</v>
      </c>
      <c r="P6354">
        <v>0.376315357149617</v>
      </c>
      <c r="S6354" s="1">
        <v>4.6172419385805798E-5</v>
      </c>
      <c r="T6354" s="1">
        <v>3.6519233459217901E-5</v>
      </c>
    </row>
    <row r="6355" spans="1:20" x14ac:dyDescent="0.3">
      <c r="A6355">
        <v>1.35747665266592E-4</v>
      </c>
      <c r="B6355">
        <v>1.3557916027445401E-4</v>
      </c>
      <c r="C6355">
        <v>1.3548307538968301E-4</v>
      </c>
      <c r="D6355">
        <v>1.3548287765057201E-4</v>
      </c>
      <c r="E6355">
        <v>1.20680046519412E-4</v>
      </c>
      <c r="F6355">
        <v>1.20124833045368E-4</v>
      </c>
      <c r="G6355" s="1">
        <v>9.8764172910615003E-5</v>
      </c>
      <c r="I6355" s="1">
        <v>6.0248626981458203E-5</v>
      </c>
      <c r="J6355" s="1">
        <v>4.9382086455307502E-5</v>
      </c>
      <c r="L6355" s="1">
        <v>1.2055869341792E-5</v>
      </c>
      <c r="M6355" s="1">
        <v>1.07897898450334E-5</v>
      </c>
      <c r="O6355">
        <v>0.235452926262643</v>
      </c>
      <c r="P6355">
        <v>0.39531584568464001</v>
      </c>
      <c r="S6355" s="1">
        <v>4.77713666246707E-5</v>
      </c>
      <c r="T6355" s="1">
        <v>4.4181894776752403E-5</v>
      </c>
    </row>
    <row r="6356" spans="1:20" x14ac:dyDescent="0.3">
      <c r="A6356">
        <v>1.09621106774541E-4</v>
      </c>
      <c r="B6356">
        <v>1.0937225854201899E-4</v>
      </c>
      <c r="C6356">
        <v>1.0927856933861399E-4</v>
      </c>
      <c r="D6356">
        <v>1.09279052991354E-4</v>
      </c>
      <c r="E6356">
        <v>1.2471135190203901E-4</v>
      </c>
      <c r="F6356">
        <v>1.2487125765771499E-4</v>
      </c>
      <c r="G6356">
        <v>1.19546018886703E-4</v>
      </c>
      <c r="I6356" s="1">
        <v>6.2084192320252101E-5</v>
      </c>
      <c r="J6356" s="1">
        <v>5.9773009443351603E-5</v>
      </c>
      <c r="L6356" s="1">
        <v>1.24522287271794E-5</v>
      </c>
      <c r="M6356" s="1">
        <v>1.1915249192803801E-5</v>
      </c>
      <c r="O6356">
        <v>0.23464940111445201</v>
      </c>
      <c r="P6356">
        <v>0.36835210913689997</v>
      </c>
      <c r="S6356" s="1">
        <v>4.0646548918926897E-5</v>
      </c>
      <c r="T6356" s="1">
        <v>4.9357953390256399E-5</v>
      </c>
    </row>
    <row r="6357" spans="1:20" x14ac:dyDescent="0.3">
      <c r="A6357">
        <v>1.08199768193263E-4</v>
      </c>
      <c r="B6357">
        <v>1.07929292813359E-4</v>
      </c>
      <c r="C6357">
        <v>1.07771916657051E-4</v>
      </c>
      <c r="D6357">
        <v>1.07772269437549E-4</v>
      </c>
      <c r="E6357">
        <v>1.3353599873427001E-4</v>
      </c>
      <c r="F6357">
        <v>1.32909157807597E-4</v>
      </c>
      <c r="G6357">
        <v>1.24823523655071E-4</v>
      </c>
      <c r="I6357" s="1">
        <v>6.5487696726719997E-5</v>
      </c>
      <c r="J6357" s="1">
        <v>6.2411761827535405E-5</v>
      </c>
      <c r="L6357" s="1">
        <v>1.33632827486621E-5</v>
      </c>
      <c r="M6357" s="1">
        <v>1.2373568119078299E-5</v>
      </c>
      <c r="O6357">
        <v>0.233832041920054</v>
      </c>
      <c r="P6357">
        <v>0.38264395448591099</v>
      </c>
      <c r="S6357" s="1">
        <v>5.9887802557424398E-5</v>
      </c>
      <c r="T6357" s="1">
        <v>4.4635904749147802E-5</v>
      </c>
    </row>
    <row r="6358" spans="1:20" x14ac:dyDescent="0.3">
      <c r="A6358">
        <v>1.1492226294063299E-4</v>
      </c>
      <c r="B6358">
        <v>1.1447644207546E-4</v>
      </c>
      <c r="C6358">
        <v>1.1439430592214201E-4</v>
      </c>
      <c r="D6358">
        <v>1.14394318568597E-4</v>
      </c>
      <c r="E6358">
        <v>1.2736085483481101E-4</v>
      </c>
      <c r="F6358">
        <v>1.2845832965268199E-4</v>
      </c>
      <c r="G6358">
        <v>1.10956488074854E-4</v>
      </c>
      <c r="I6358" s="1">
        <v>6.4336053359307805E-5</v>
      </c>
      <c r="J6358" s="1">
        <v>5.5478244037426802E-5</v>
      </c>
      <c r="L6358" s="1">
        <v>1.28149843494801E-5</v>
      </c>
      <c r="M6358" s="1">
        <v>1.15573190818275E-5</v>
      </c>
      <c r="O6358">
        <v>0.22716683810353999</v>
      </c>
      <c r="P6358">
        <v>0.30197172870426903</v>
      </c>
      <c r="S6358" s="1">
        <v>5.1965491887745699E-5</v>
      </c>
      <c r="T6358" s="1">
        <v>4.5129703041711098E-5</v>
      </c>
    </row>
    <row r="6359" spans="1:20" x14ac:dyDescent="0.3">
      <c r="A6359">
        <v>1.10166075335105E-4</v>
      </c>
      <c r="B6359">
        <v>1.09577892334133E-4</v>
      </c>
      <c r="C6359">
        <v>1.09251071582746E-4</v>
      </c>
      <c r="D6359">
        <v>1.09251060332042E-4</v>
      </c>
      <c r="E6359">
        <v>1.23718498905663E-4</v>
      </c>
      <c r="F6359">
        <v>1.2291185594241099E-4</v>
      </c>
      <c r="G6359">
        <v>1.01955352809817E-4</v>
      </c>
      <c r="I6359" s="1">
        <v>6.1781812917078105E-5</v>
      </c>
      <c r="J6359" s="1">
        <v>5.0977676404908697E-5</v>
      </c>
      <c r="L6359" s="1">
        <v>1.21770003305515E-5</v>
      </c>
      <c r="M6359" s="1">
        <v>1.0621727779414901E-5</v>
      </c>
      <c r="O6359">
        <v>0.232261106360485</v>
      </c>
      <c r="P6359">
        <v>0.31641719731547102</v>
      </c>
      <c r="S6359" s="1">
        <v>5.03735841059585E-5</v>
      </c>
      <c r="T6359" s="1">
        <v>4.2649766361446197E-5</v>
      </c>
    </row>
    <row r="6360" spans="1:20" x14ac:dyDescent="0.3">
      <c r="A6360">
        <v>1.16542022359444E-4</v>
      </c>
      <c r="B6360">
        <v>1.16357791539577E-4</v>
      </c>
      <c r="C6360">
        <v>1.16310719074398E-4</v>
      </c>
      <c r="D6360">
        <v>1.1631067644512201E-4</v>
      </c>
      <c r="E6360">
        <v>1.2427509946339599E-4</v>
      </c>
      <c r="F6360">
        <v>1.2463053663399199E-4</v>
      </c>
      <c r="G6360">
        <v>1.15337811786007E-4</v>
      </c>
      <c r="I6360" s="1">
        <v>6.2342463024096502E-5</v>
      </c>
      <c r="J6360" s="1">
        <v>5.7668905893003702E-5</v>
      </c>
      <c r="L6360" s="1">
        <v>1.25235354551775E-5</v>
      </c>
      <c r="M6360" s="1">
        <v>1.1500338714651601E-5</v>
      </c>
      <c r="O6360">
        <v>0.233794046226351</v>
      </c>
      <c r="P6360">
        <v>0.37017166171006299</v>
      </c>
      <c r="S6360" s="1">
        <v>3.9731023212887798E-5</v>
      </c>
      <c r="T6360" s="1">
        <v>4.2509315978029897E-5</v>
      </c>
    </row>
    <row r="6361" spans="1:20" x14ac:dyDescent="0.3">
      <c r="A6361">
        <v>1.07808241615032E-4</v>
      </c>
      <c r="B6361">
        <v>1.07769834711896E-4</v>
      </c>
      <c r="C6361">
        <v>1.07775805863058E-4</v>
      </c>
      <c r="D6361">
        <v>1.07775329584694E-4</v>
      </c>
      <c r="E6361">
        <v>1.13764892110127E-4</v>
      </c>
      <c r="F6361">
        <v>1.16999962530517E-4</v>
      </c>
      <c r="G6361">
        <v>1.0779700894504001E-4</v>
      </c>
      <c r="I6361" s="1">
        <v>5.7376366862801999E-5</v>
      </c>
      <c r="J6361" s="1">
        <v>5.3898504472520098E-5</v>
      </c>
      <c r="L6361" s="1">
        <v>1.1573037007531201E-5</v>
      </c>
      <c r="M6361" s="1">
        <v>1.07457279775751E-5</v>
      </c>
      <c r="O6361">
        <v>0.23630900954277501</v>
      </c>
      <c r="P6361">
        <v>0.39225239816322299</v>
      </c>
      <c r="S6361" s="1">
        <v>5.0774560562782802E-5</v>
      </c>
      <c r="T6361" s="1">
        <v>4.1224910664788902E-5</v>
      </c>
    </row>
    <row r="6362" spans="1:20" x14ac:dyDescent="0.3">
      <c r="A6362">
        <v>1.05427600007606E-4</v>
      </c>
      <c r="B6362">
        <v>1.05198052680877E-4</v>
      </c>
      <c r="C6362">
        <v>1.05169589310341E-4</v>
      </c>
      <c r="D6362">
        <v>1.05169441065557E-4</v>
      </c>
      <c r="E6362">
        <v>1.18399307528549E-4</v>
      </c>
      <c r="F6362">
        <v>1.21504815248094E-4</v>
      </c>
      <c r="G6362">
        <v>1.11012380715586E-4</v>
      </c>
      <c r="I6362" s="1">
        <v>6.0519402604233502E-5</v>
      </c>
      <c r="J6362" s="1">
        <v>5.55061903577931E-5</v>
      </c>
      <c r="L6362" s="1">
        <v>1.21702034511984E-5</v>
      </c>
      <c r="M6362" s="1">
        <v>1.16140475857758E-5</v>
      </c>
      <c r="O6362">
        <v>0.236901902924955</v>
      </c>
      <c r="P6362">
        <v>0.34596787830750803</v>
      </c>
      <c r="S6362" s="1">
        <v>5.0833957492789E-5</v>
      </c>
      <c r="T6362" s="1">
        <v>3.4947004042216597E-5</v>
      </c>
    </row>
    <row r="6363" spans="1:20" x14ac:dyDescent="0.3">
      <c r="A6363">
        <v>1.22060628087797E-4</v>
      </c>
      <c r="B6363">
        <v>1.2197093328674099E-4</v>
      </c>
      <c r="C6363">
        <v>1.2194326596724901E-4</v>
      </c>
      <c r="D6363">
        <v>1.2194342818866999E-4</v>
      </c>
      <c r="E6363">
        <v>1.17924888524522E-4</v>
      </c>
      <c r="F6363">
        <v>1.1824064087334E-4</v>
      </c>
      <c r="G6363">
        <v>1.01384378416582E-4</v>
      </c>
      <c r="I6363" s="1">
        <v>5.74796124158849E-5</v>
      </c>
      <c r="J6363" s="1">
        <v>5.0692189208291201E-5</v>
      </c>
      <c r="L6363" s="1">
        <v>1.1793454840362801E-5</v>
      </c>
      <c r="M6363" s="1">
        <v>1.0472180567070399E-5</v>
      </c>
      <c r="O6363">
        <v>0.23719758271112501</v>
      </c>
      <c r="P6363">
        <v>0.342862900268882</v>
      </c>
      <c r="S6363" s="1">
        <v>5.1955167766708701E-5</v>
      </c>
      <c r="T6363" s="1">
        <v>4.2072209390814603E-5</v>
      </c>
    </row>
    <row r="6364" spans="1:20" x14ac:dyDescent="0.3">
      <c r="A6364">
        <v>1.14207121832628E-4</v>
      </c>
      <c r="B6364">
        <v>1.13902883312083E-4</v>
      </c>
      <c r="C6364">
        <v>1.13860418531853E-4</v>
      </c>
      <c r="D6364">
        <v>1.13860205973734E-4</v>
      </c>
      <c r="E6364">
        <v>1.2579903359125999E-4</v>
      </c>
      <c r="F6364">
        <v>1.2496418255935501E-4</v>
      </c>
      <c r="G6364">
        <v>1.14856595815587E-4</v>
      </c>
      <c r="I6364" s="1">
        <v>6.38652486234208E-5</v>
      </c>
      <c r="J6364" s="1">
        <v>5.7428297907793703E-5</v>
      </c>
      <c r="L6364" s="1">
        <v>1.26048329798114E-5</v>
      </c>
      <c r="M6364" s="1">
        <v>1.1610687978695799E-5</v>
      </c>
      <c r="O6364">
        <v>0.233361816779148</v>
      </c>
      <c r="P6364">
        <v>0.33500089308634401</v>
      </c>
      <c r="S6364" s="1">
        <v>4.7675789772000802E-5</v>
      </c>
      <c r="T6364" s="1">
        <v>4.1942839715901101E-5</v>
      </c>
    </row>
    <row r="6365" spans="1:20" x14ac:dyDescent="0.3">
      <c r="A6365">
        <v>1.17526306673535E-4</v>
      </c>
      <c r="B6365">
        <v>1.17524010019552E-4</v>
      </c>
      <c r="C6365">
        <v>1.17538275748651E-4</v>
      </c>
      <c r="D6365">
        <v>1.17538306889057E-4</v>
      </c>
      <c r="E6365">
        <v>1.20303106793556E-4</v>
      </c>
      <c r="F6365">
        <v>1.2146650855207899E-4</v>
      </c>
      <c r="G6365">
        <v>1.1379809352930799E-4</v>
      </c>
      <c r="I6365" s="1">
        <v>6.1175404647097605E-5</v>
      </c>
      <c r="J6365" s="1">
        <v>5.68990467646538E-5</v>
      </c>
      <c r="L6365" s="1">
        <v>1.21690727718399E-5</v>
      </c>
      <c r="M6365" s="1">
        <v>1.1578989708706501E-5</v>
      </c>
      <c r="O6365">
        <v>0.23591452242680899</v>
      </c>
      <c r="P6365">
        <v>0.35513049741525099</v>
      </c>
      <c r="S6365" s="1">
        <v>4.6955911772707397E-5</v>
      </c>
      <c r="T6365" s="1">
        <v>4.0736643797847902E-5</v>
      </c>
    </row>
    <row r="6366" spans="1:20" x14ac:dyDescent="0.3">
      <c r="A6366">
        <v>1.16679030922286E-4</v>
      </c>
      <c r="B6366">
        <v>1.16415829141594E-4</v>
      </c>
      <c r="C6366">
        <v>1.16301924261739E-4</v>
      </c>
      <c r="D6366">
        <v>1.1630185105278599E-4</v>
      </c>
      <c r="E6366">
        <v>1.3980806271334E-4</v>
      </c>
      <c r="F6366">
        <v>1.3899112907716E-4</v>
      </c>
      <c r="G6366">
        <v>1.2556362596497799E-4</v>
      </c>
      <c r="I6366" s="1">
        <v>6.8624300977804405E-5</v>
      </c>
      <c r="J6366" s="1">
        <v>6.2781812982488805E-5</v>
      </c>
      <c r="L6366" s="1">
        <v>1.39266391133701E-5</v>
      </c>
      <c r="M6366" s="1">
        <v>1.24126493434987E-5</v>
      </c>
      <c r="O6366">
        <v>0.225701114914755</v>
      </c>
      <c r="P6366">
        <v>0.27431628433451599</v>
      </c>
      <c r="S6366" s="1">
        <v>4.3506690931533998E-5</v>
      </c>
      <c r="T6366" s="1">
        <v>4.4353627374418502E-5</v>
      </c>
    </row>
    <row r="6367" spans="1:20" x14ac:dyDescent="0.3">
      <c r="A6367">
        <v>1.13653997565462E-4</v>
      </c>
      <c r="B6367">
        <v>1.13621641832474E-4</v>
      </c>
      <c r="C6367">
        <v>1.1369231848892501E-4</v>
      </c>
      <c r="D6367">
        <v>1.13692116544233E-4</v>
      </c>
      <c r="E6367">
        <v>1.2857549087438801E-4</v>
      </c>
      <c r="F6367">
        <v>1.2994282765672001E-4</v>
      </c>
      <c r="G6367">
        <v>1.1275205265583401E-4</v>
      </c>
      <c r="I6367" s="1">
        <v>6.3978859835011394E-5</v>
      </c>
      <c r="J6367" s="1">
        <v>5.6376026327916901E-5</v>
      </c>
      <c r="L6367" s="1">
        <v>1.28419114516177E-5</v>
      </c>
      <c r="M6367" s="1">
        <v>1.14599802957918E-5</v>
      </c>
      <c r="O6367">
        <v>0.22903620500608299</v>
      </c>
      <c r="P6367">
        <v>0.32650542225761697</v>
      </c>
      <c r="S6367" s="1">
        <v>4.7746933654802403E-5</v>
      </c>
      <c r="T6367" s="1">
        <v>4.0537483655248801E-5</v>
      </c>
    </row>
    <row r="6368" spans="1:20" x14ac:dyDescent="0.3">
      <c r="A6368">
        <v>1.21628388362725E-4</v>
      </c>
      <c r="B6368">
        <v>1.21184224464354E-4</v>
      </c>
      <c r="C6368">
        <v>1.21034475379835E-4</v>
      </c>
      <c r="D6368">
        <v>1.21034029102551E-4</v>
      </c>
      <c r="E6368">
        <v>1.3786667221191501E-4</v>
      </c>
      <c r="F6368">
        <v>1.35536410257353E-4</v>
      </c>
      <c r="G6368">
        <v>1.34336325512116E-4</v>
      </c>
      <c r="I6368" s="1">
        <v>6.7170067478799494E-5</v>
      </c>
      <c r="J6368" s="1">
        <v>6.7168162756058201E-5</v>
      </c>
      <c r="L6368" s="1">
        <v>1.38257843915355E-5</v>
      </c>
      <c r="M6368" s="1">
        <v>1.32414116710898E-5</v>
      </c>
      <c r="O6368">
        <v>0.22887684279951501</v>
      </c>
      <c r="P6368">
        <v>0.38320416534696</v>
      </c>
      <c r="S6368" s="1">
        <v>4.7218601164045499E-5</v>
      </c>
      <c r="T6368" s="1">
        <v>4.75498846533607E-5</v>
      </c>
    </row>
    <row r="6369" spans="1:20" x14ac:dyDescent="0.3">
      <c r="A6369">
        <v>1.13748082703769E-4</v>
      </c>
      <c r="B6369">
        <v>1.13515961813723E-4</v>
      </c>
      <c r="C6369">
        <v>1.1341091518192901E-4</v>
      </c>
      <c r="D6369">
        <v>1.13410823044538E-4</v>
      </c>
      <c r="E6369">
        <v>1.4361672859353501E-4</v>
      </c>
      <c r="F6369">
        <v>1.4282047783248399E-4</v>
      </c>
      <c r="G6369">
        <v>1.3609786107306201E-4</v>
      </c>
      <c r="I6369" s="1">
        <v>7.0248668131152301E-5</v>
      </c>
      <c r="J6369" s="1">
        <v>6.80489305365311E-5</v>
      </c>
      <c r="L6369" s="1">
        <v>1.43691994830932E-5</v>
      </c>
      <c r="M6369" s="1">
        <v>1.33393805153194E-5</v>
      </c>
      <c r="O6369">
        <v>0.224887474297046</v>
      </c>
      <c r="P6369">
        <v>0.38580878958870501</v>
      </c>
      <c r="S6369" s="1">
        <v>5.1019820332577197E-5</v>
      </c>
      <c r="T6369" s="1">
        <v>4.4282493081152203E-5</v>
      </c>
    </row>
    <row r="6370" spans="1:20" x14ac:dyDescent="0.3">
      <c r="A6370">
        <v>1.17508763627576E-4</v>
      </c>
      <c r="B6370">
        <v>1.17170913932218E-4</v>
      </c>
      <c r="C6370">
        <v>1.1724811352357001E-4</v>
      </c>
      <c r="D6370">
        <v>1.1724836932003601E-4</v>
      </c>
      <c r="E6370">
        <v>1.2680135541274501E-4</v>
      </c>
      <c r="F6370">
        <v>1.26168113984333E-4</v>
      </c>
      <c r="G6370">
        <v>1.14459394563695E-4</v>
      </c>
      <c r="I6370" s="1">
        <v>6.2801474057376996E-5</v>
      </c>
      <c r="J6370" s="1">
        <v>5.7229697281847601E-5</v>
      </c>
      <c r="L6370" s="1">
        <v>1.25769047291041E-5</v>
      </c>
      <c r="M6370" s="1">
        <v>1.14650760798239E-5</v>
      </c>
      <c r="O6370">
        <v>0.22560488767152601</v>
      </c>
      <c r="P6370">
        <v>0.211229665216774</v>
      </c>
      <c r="S6370" s="1">
        <v>4.2780857613752103E-5</v>
      </c>
      <c r="T6370" s="1">
        <v>3.2523428977011601E-5</v>
      </c>
    </row>
    <row r="6371" spans="1:20" x14ac:dyDescent="0.3">
      <c r="A6371">
        <v>1.07754887027004E-4</v>
      </c>
      <c r="B6371">
        <v>1.07510942784185E-4</v>
      </c>
      <c r="C6371">
        <v>1.07458141115273E-4</v>
      </c>
      <c r="D6371">
        <v>1.07458353629363E-4</v>
      </c>
      <c r="E6371">
        <v>1.2929049675405299E-4</v>
      </c>
      <c r="F6371">
        <v>1.2943881503113501E-4</v>
      </c>
      <c r="G6371">
        <v>1.2138048226992301E-4</v>
      </c>
      <c r="I6371" s="1">
        <v>6.3919731726628598E-5</v>
      </c>
      <c r="J6371" s="1">
        <v>6.0690241134961503E-5</v>
      </c>
      <c r="L6371" s="1">
        <v>1.2863718278983299E-5</v>
      </c>
      <c r="M6371" s="1">
        <v>1.20397587694895E-5</v>
      </c>
      <c r="O6371">
        <v>0.23034926749330201</v>
      </c>
      <c r="P6371">
        <v>0.235478697420897</v>
      </c>
      <c r="S6371" s="1">
        <v>4.8041806369832997E-5</v>
      </c>
      <c r="T6371" s="1">
        <v>3.1256225207365398E-5</v>
      </c>
    </row>
    <row r="6372" spans="1:20" x14ac:dyDescent="0.3">
      <c r="A6372">
        <v>1.20513873662694E-4</v>
      </c>
      <c r="B6372">
        <v>1.20241804228875E-4</v>
      </c>
      <c r="C6372">
        <v>1.20073593640396E-4</v>
      </c>
      <c r="D6372">
        <v>1.20073824894744E-4</v>
      </c>
      <c r="E6372">
        <v>1.4143329233354699E-4</v>
      </c>
      <c r="F6372">
        <v>1.4184517372609499E-4</v>
      </c>
      <c r="G6372">
        <v>1.35239879835247E-4</v>
      </c>
      <c r="I6372" s="1">
        <v>7.1045387746133305E-5</v>
      </c>
      <c r="J6372" s="1">
        <v>6.76199399176235E-5</v>
      </c>
      <c r="L6372" s="1">
        <v>1.42207803735528E-5</v>
      </c>
      <c r="M6372" s="1">
        <v>1.32782001399838E-5</v>
      </c>
      <c r="O6372">
        <v>0.230187827982098</v>
      </c>
      <c r="P6372">
        <v>0.18119698761193001</v>
      </c>
      <c r="S6372" s="1">
        <v>2.1471619039405001E-5</v>
      </c>
      <c r="T6372" s="1">
        <v>3.3385422937497002E-5</v>
      </c>
    </row>
    <row r="6373" spans="1:20" x14ac:dyDescent="0.3">
      <c r="A6373" s="1">
        <v>9.9773341312016202E-5</v>
      </c>
      <c r="B6373" s="1">
        <v>9.9648827867569899E-5</v>
      </c>
      <c r="C6373" s="1">
        <v>9.9583043202838495E-5</v>
      </c>
      <c r="D6373" s="1">
        <v>9.9583214923406693E-5</v>
      </c>
      <c r="E6373">
        <v>1.25564420963416E-4</v>
      </c>
      <c r="F6373">
        <v>1.2536682417480801E-4</v>
      </c>
      <c r="G6373">
        <v>1.13786592725321E-4</v>
      </c>
      <c r="I6373" s="1">
        <v>6.3213577517516197E-5</v>
      </c>
      <c r="J6373" s="1">
        <v>5.6893296362660397E-5</v>
      </c>
      <c r="L6373" s="1">
        <v>1.2410735634196501E-5</v>
      </c>
      <c r="M6373" s="1">
        <v>1.17573101972355E-5</v>
      </c>
      <c r="O6373">
        <v>0.231068573908705</v>
      </c>
      <c r="P6373">
        <v>0.275807171723434</v>
      </c>
      <c r="S6373" s="1">
        <v>3.82086990519691E-5</v>
      </c>
      <c r="T6373" s="1">
        <v>2.9586408627096699E-5</v>
      </c>
    </row>
    <row r="6374" spans="1:20" x14ac:dyDescent="0.3">
      <c r="A6374">
        <v>1.18971941927882E-4</v>
      </c>
      <c r="B6374">
        <v>1.1878558150015E-4</v>
      </c>
      <c r="C6374">
        <v>1.1873723009177101E-4</v>
      </c>
      <c r="D6374">
        <v>1.18736939199552E-4</v>
      </c>
      <c r="E6374">
        <v>1.09911326804719E-4</v>
      </c>
      <c r="F6374">
        <v>1.10639575620455E-4</v>
      </c>
      <c r="G6374" s="1">
        <v>9.2401299042959596E-5</v>
      </c>
      <c r="I6374" s="1">
        <v>5.6158389634281599E-5</v>
      </c>
      <c r="J6374" s="1">
        <v>4.6200649521479798E-5</v>
      </c>
      <c r="L6374" s="1">
        <v>1.1028813395049699E-5</v>
      </c>
      <c r="M6374" s="1">
        <v>9.7287725215973197E-6</v>
      </c>
      <c r="O6374">
        <v>0.23201912872976899</v>
      </c>
      <c r="P6374">
        <v>0.34652583836298401</v>
      </c>
      <c r="S6374" s="1">
        <v>3.6986891886661497E-5</v>
      </c>
      <c r="T6374" s="1">
        <v>2.69433082368347E-5</v>
      </c>
    </row>
    <row r="6375" spans="1:20" x14ac:dyDescent="0.3">
      <c r="A6375">
        <v>1.03555871939842E-4</v>
      </c>
      <c r="B6375">
        <v>1.0320536181970201E-4</v>
      </c>
      <c r="C6375">
        <v>1.03156033727398E-4</v>
      </c>
      <c r="D6375">
        <v>1.03156315913648E-4</v>
      </c>
      <c r="E6375">
        <v>1.1068972780740399E-4</v>
      </c>
      <c r="F6375">
        <v>1.10490329555377E-4</v>
      </c>
      <c r="G6375" s="1">
        <v>9.5032790862248202E-5</v>
      </c>
      <c r="I6375" s="1">
        <v>5.3307481294455099E-5</v>
      </c>
      <c r="J6375" s="1">
        <v>4.7516395431124101E-5</v>
      </c>
      <c r="L6375" s="1">
        <v>1.10461814134154E-5</v>
      </c>
      <c r="M6375" s="1">
        <v>9.65925349573069E-6</v>
      </c>
      <c r="O6375">
        <v>0.22828223378208901</v>
      </c>
      <c r="P6375">
        <v>0.32577816630281498</v>
      </c>
      <c r="S6375" s="1">
        <v>3.5014782846355002E-5</v>
      </c>
      <c r="T6375" s="1">
        <v>2.7766302593984E-5</v>
      </c>
    </row>
    <row r="6376" spans="1:20" x14ac:dyDescent="0.3">
      <c r="A6376">
        <v>1.11221371721973E-4</v>
      </c>
      <c r="B6376">
        <v>1.1092833041770601E-4</v>
      </c>
      <c r="C6376">
        <v>1.1092483419057799E-4</v>
      </c>
      <c r="D6376">
        <v>1.10925105204738E-4</v>
      </c>
      <c r="E6376">
        <v>1.1804200355195E-4</v>
      </c>
      <c r="F6376">
        <v>1.19812151947162E-4</v>
      </c>
      <c r="G6376">
        <v>1.14356289478225E-4</v>
      </c>
      <c r="I6376" s="1">
        <v>6.1997822685546798E-5</v>
      </c>
      <c r="J6376" s="1">
        <v>5.7178144739112602E-5</v>
      </c>
      <c r="L6376" s="1">
        <v>1.1942553061745799E-5</v>
      </c>
      <c r="M6376" s="1">
        <v>1.1458691976968601E-5</v>
      </c>
      <c r="O6376">
        <v>0.230672162264108</v>
      </c>
      <c r="P6376">
        <v>0.30181037629552598</v>
      </c>
      <c r="S6376" s="1">
        <v>4.1432187974746201E-5</v>
      </c>
      <c r="T6376" s="1">
        <v>2.8588055616860399E-5</v>
      </c>
    </row>
    <row r="6377" spans="1:20" x14ac:dyDescent="0.3">
      <c r="A6377">
        <v>1.0258661276171401E-4</v>
      </c>
      <c r="B6377">
        <v>1.0255068608980601E-4</v>
      </c>
      <c r="C6377">
        <v>1.0258204150627401E-4</v>
      </c>
      <c r="D6377">
        <v>1.02582299051543E-4</v>
      </c>
      <c r="E6377">
        <v>1.2958464368500501E-4</v>
      </c>
      <c r="F6377">
        <v>1.2935470906191501E-4</v>
      </c>
      <c r="G6377">
        <v>1.12977609861584E-4</v>
      </c>
      <c r="I6377" s="1">
        <v>6.4808959796010796E-5</v>
      </c>
      <c r="J6377" s="1">
        <v>5.6488804930792103E-5</v>
      </c>
      <c r="L6377" s="1">
        <v>1.28979442905094E-5</v>
      </c>
      <c r="M6377" s="1">
        <v>1.16117208464687E-5</v>
      </c>
      <c r="O6377">
        <v>0.22950691479634699</v>
      </c>
      <c r="P6377">
        <v>0.26587420485520702</v>
      </c>
      <c r="S6377" s="1">
        <v>3.3609263410054602E-5</v>
      </c>
      <c r="T6377" s="1">
        <v>2.7508663908266401E-5</v>
      </c>
    </row>
    <row r="6378" spans="1:20" x14ac:dyDescent="0.3">
      <c r="A6378">
        <v>1.2735774027795201E-4</v>
      </c>
      <c r="B6378">
        <v>1.2711439932910801E-4</v>
      </c>
      <c r="C6378">
        <v>1.2698618943426701E-4</v>
      </c>
      <c r="D6378">
        <v>1.2698641064754201E-4</v>
      </c>
      <c r="E6378">
        <v>1.2699440707129899E-4</v>
      </c>
      <c r="F6378">
        <v>1.25514973970182E-4</v>
      </c>
      <c r="G6378">
        <v>1.1046526542802301E-4</v>
      </c>
      <c r="I6378" s="1">
        <v>6.1374461151025703E-5</v>
      </c>
      <c r="J6378" s="1">
        <v>5.5232632714011598E-5</v>
      </c>
      <c r="L6378" s="1">
        <v>1.2522450010242801E-5</v>
      </c>
      <c r="M6378" s="1">
        <v>1.1022107555046701E-5</v>
      </c>
      <c r="O6378">
        <v>0.23223734839168</v>
      </c>
      <c r="P6378">
        <v>0.22750042056129499</v>
      </c>
      <c r="S6378" s="1">
        <v>4.0044054629278699E-5</v>
      </c>
      <c r="T6378" s="1">
        <v>2.94747155928203E-5</v>
      </c>
    </row>
    <row r="6379" spans="1:20" x14ac:dyDescent="0.3">
      <c r="A6379">
        <v>1.12344490024513E-4</v>
      </c>
      <c r="B6379">
        <v>1.12173200911947E-4</v>
      </c>
      <c r="C6379">
        <v>1.1206950541317E-4</v>
      </c>
      <c r="D6379">
        <v>1.12069532115049E-4</v>
      </c>
      <c r="E6379">
        <v>1.0816059468738899E-4</v>
      </c>
      <c r="F6379">
        <v>1.08528451057062E-4</v>
      </c>
      <c r="G6379" s="1">
        <v>9.4270494329431301E-5</v>
      </c>
      <c r="I6379" s="1">
        <v>5.4563197364106801E-5</v>
      </c>
      <c r="J6379" s="1">
        <v>4.7135247164715698E-5</v>
      </c>
      <c r="L6379" s="1">
        <v>1.05970851806494E-5</v>
      </c>
      <c r="M6379" s="1">
        <v>9.5605212982475701E-6</v>
      </c>
      <c r="O6379">
        <v>0.23207051329832801</v>
      </c>
      <c r="P6379">
        <v>0.29914420956889498</v>
      </c>
      <c r="S6379" s="1">
        <v>3.3703891267601997E-5</v>
      </c>
      <c r="T6379" s="1">
        <v>2.7968976188491899E-5</v>
      </c>
    </row>
    <row r="6380" spans="1:20" x14ac:dyDescent="0.3">
      <c r="A6380">
        <v>1.15467546347712E-4</v>
      </c>
      <c r="B6380">
        <v>1.1518974155874E-4</v>
      </c>
      <c r="C6380">
        <v>1.14964334150289E-4</v>
      </c>
      <c r="D6380">
        <v>1.14964638595126E-4</v>
      </c>
      <c r="E6380">
        <v>1.12961922880463E-4</v>
      </c>
      <c r="F6380">
        <v>1.13374559171594E-4</v>
      </c>
      <c r="G6380">
        <v>1.00400651048997E-4</v>
      </c>
      <c r="I6380" s="1">
        <v>5.6668011810156098E-5</v>
      </c>
      <c r="J6380" s="1">
        <v>5.0200325524498498E-5</v>
      </c>
      <c r="L6380" s="1">
        <v>1.12905496052437E-5</v>
      </c>
      <c r="M6380" s="1">
        <v>1.0337709602862401E-5</v>
      </c>
      <c r="O6380">
        <v>0.235580538076335</v>
      </c>
      <c r="P6380">
        <v>0.31080372024441399</v>
      </c>
      <c r="S6380" s="1">
        <v>3.72019838122582E-5</v>
      </c>
      <c r="T6380" s="1">
        <v>3.0896546363276599E-5</v>
      </c>
    </row>
    <row r="6381" spans="1:20" x14ac:dyDescent="0.3">
      <c r="A6381">
        <v>1.1428914030937199E-4</v>
      </c>
      <c r="B6381">
        <v>1.1407976866881199E-4</v>
      </c>
      <c r="C6381">
        <v>1.13968832178483E-4</v>
      </c>
      <c r="D6381">
        <v>1.1396964886776E-4</v>
      </c>
      <c r="E6381">
        <v>1.0807084227870001E-4</v>
      </c>
      <c r="F6381">
        <v>1.08551850347228E-4</v>
      </c>
      <c r="G6381" s="1">
        <v>8.8411095714776102E-5</v>
      </c>
      <c r="I6381" s="1">
        <v>5.1341602920405003E-5</v>
      </c>
      <c r="J6381" s="1">
        <v>4.4205547857387997E-5</v>
      </c>
      <c r="L6381" s="1">
        <v>1.09336525344286E-5</v>
      </c>
      <c r="M6381" s="1">
        <v>8.7463731678982992E-6</v>
      </c>
      <c r="O6381">
        <v>0.235743972685278</v>
      </c>
      <c r="P6381">
        <v>0.35775979336798502</v>
      </c>
      <c r="S6381" s="1">
        <v>3.6831706722372599E-5</v>
      </c>
      <c r="T6381" s="1">
        <v>2.8596793102952099E-5</v>
      </c>
    </row>
    <row r="6382" spans="1:20" x14ac:dyDescent="0.3">
      <c r="A6382">
        <v>1.04567304454117E-4</v>
      </c>
      <c r="B6382">
        <v>1.0420438800780801E-4</v>
      </c>
      <c r="C6382">
        <v>1.04059828916108E-4</v>
      </c>
      <c r="D6382">
        <v>1.04059910169291E-4</v>
      </c>
      <c r="E6382">
        <v>1.01558434136345E-4</v>
      </c>
      <c r="F6382">
        <v>1.0099246933617801E-4</v>
      </c>
      <c r="G6382" s="1">
        <v>8.7713021507657002E-5</v>
      </c>
      <c r="I6382" s="1">
        <v>5.0236727692203598E-5</v>
      </c>
      <c r="J6382" s="1">
        <v>4.3856510753828501E-5</v>
      </c>
      <c r="L6382" s="1">
        <v>1.00715322851141E-5</v>
      </c>
      <c r="M6382" s="1">
        <v>8.8536494831831906E-6</v>
      </c>
      <c r="O6382">
        <v>0.23511450174294299</v>
      </c>
      <c r="P6382">
        <v>0.32738243929462602</v>
      </c>
      <c r="S6382" s="1">
        <v>3.6468311667780597E-5</v>
      </c>
      <c r="T6382" s="1">
        <v>3.3459111488410402E-5</v>
      </c>
    </row>
    <row r="6383" spans="1:20" x14ac:dyDescent="0.3">
      <c r="A6383">
        <v>1.13012931738927E-4</v>
      </c>
      <c r="B6383">
        <v>1.12751723128989E-4</v>
      </c>
      <c r="C6383">
        <v>1.12657096487519E-4</v>
      </c>
      <c r="D6383">
        <v>1.12657176183346E-4</v>
      </c>
      <c r="E6383" s="1">
        <v>9.9812589770970693E-5</v>
      </c>
      <c r="F6383" s="1">
        <v>9.9792646124617401E-5</v>
      </c>
      <c r="G6383" s="1">
        <v>8.2102046746042903E-5</v>
      </c>
      <c r="I6383" s="1">
        <v>4.8259499701383401E-5</v>
      </c>
      <c r="J6383" s="1">
        <v>4.1051023373021397E-5</v>
      </c>
      <c r="L6383" s="1">
        <v>9.9481979377124194E-6</v>
      </c>
      <c r="M6383" s="1">
        <v>8.3574198967645294E-6</v>
      </c>
      <c r="O6383">
        <v>0.23611207909676801</v>
      </c>
      <c r="P6383">
        <v>0.33112995877752499</v>
      </c>
      <c r="S6383" s="1">
        <v>4.0977416808920702E-5</v>
      </c>
      <c r="T6383" s="1">
        <v>3.2134936632708202E-5</v>
      </c>
    </row>
    <row r="6384" spans="1:20" x14ac:dyDescent="0.3">
      <c r="A6384">
        <v>1.01604788309465E-4</v>
      </c>
      <c r="B6384">
        <v>1.0145615188134399E-4</v>
      </c>
      <c r="C6384">
        <v>1.0137844280361E-4</v>
      </c>
      <c r="D6384">
        <v>1.01377754466061E-4</v>
      </c>
      <c r="E6384">
        <v>1.02194994946034E-4</v>
      </c>
      <c r="F6384">
        <v>1.01790801830317E-4</v>
      </c>
      <c r="G6384" s="1">
        <v>8.0210665684257506E-5</v>
      </c>
      <c r="I6384" s="1">
        <v>5.10168156308547E-5</v>
      </c>
      <c r="J6384" s="1">
        <v>4.0105332842128801E-5</v>
      </c>
      <c r="L6384" s="1">
        <v>1.01318389281536E-5</v>
      </c>
      <c r="M6384" s="1">
        <v>8.0503756676005099E-6</v>
      </c>
      <c r="O6384">
        <v>0.236209606756697</v>
      </c>
      <c r="P6384">
        <v>0.337169282848301</v>
      </c>
      <c r="S6384" s="1">
        <v>3.5743765530926098E-5</v>
      </c>
      <c r="T6384" s="1">
        <v>2.9125611698059901E-5</v>
      </c>
    </row>
    <row r="6385" spans="1:20" x14ac:dyDescent="0.3">
      <c r="A6385">
        <v>1.10531595912915E-4</v>
      </c>
      <c r="B6385">
        <v>1.10371424762236E-4</v>
      </c>
      <c r="C6385">
        <v>1.10328781247124E-4</v>
      </c>
      <c r="D6385">
        <v>1.10328936423447E-4</v>
      </c>
      <c r="E6385" s="1">
        <v>9.15181544619954E-5</v>
      </c>
      <c r="F6385" s="1">
        <v>9.21747480683283E-5</v>
      </c>
      <c r="G6385" s="1">
        <v>7.9727830136865001E-5</v>
      </c>
      <c r="I6385" s="1">
        <v>4.3703583518378302E-5</v>
      </c>
      <c r="J6385" s="1">
        <v>3.9863915068432501E-5</v>
      </c>
      <c r="L6385" s="1">
        <v>9.2147337406492195E-6</v>
      </c>
      <c r="M6385" s="1">
        <v>8.02284530848406E-6</v>
      </c>
      <c r="O6385">
        <v>0.23580739525442901</v>
      </c>
      <c r="P6385">
        <v>0.33264809504613302</v>
      </c>
      <c r="S6385" s="1">
        <v>4.5910536805598798E-5</v>
      </c>
      <c r="T6385" s="1">
        <v>3.1440683099977703E-5</v>
      </c>
    </row>
    <row r="6386" spans="1:20" x14ac:dyDescent="0.3">
      <c r="A6386">
        <v>1.1081332725414101E-4</v>
      </c>
      <c r="B6386">
        <v>1.10517278417503E-4</v>
      </c>
      <c r="C6386">
        <v>1.10506718521929E-4</v>
      </c>
      <c r="D6386">
        <v>1.10506710942737E-4</v>
      </c>
      <c r="E6386" s="1">
        <v>9.8707205223632307E-5</v>
      </c>
      <c r="F6386" s="1">
        <v>9.9886013244538494E-5</v>
      </c>
      <c r="G6386" s="1">
        <v>8.3298383813057401E-5</v>
      </c>
      <c r="I6386" s="1">
        <v>5.0723894714017998E-5</v>
      </c>
      <c r="J6386" s="1">
        <v>4.16491919065287E-5</v>
      </c>
      <c r="L6386" s="1">
        <v>9.8367526356530097E-6</v>
      </c>
      <c r="M6386" s="1">
        <v>8.1943299668533401E-6</v>
      </c>
      <c r="O6386">
        <v>0.235674115763326</v>
      </c>
      <c r="P6386">
        <v>0.34832116180056399</v>
      </c>
      <c r="S6386" s="1">
        <v>4.97145900687444E-5</v>
      </c>
      <c r="T6386" s="1">
        <v>4.5020749734588099E-5</v>
      </c>
    </row>
    <row r="6387" spans="1:20" x14ac:dyDescent="0.3">
      <c r="A6387">
        <v>1.1127464205116001E-4</v>
      </c>
      <c r="B6387">
        <v>1.11240154319376E-4</v>
      </c>
      <c r="C6387">
        <v>1.1123845930570401E-4</v>
      </c>
      <c r="D6387">
        <v>1.1123881925370101E-4</v>
      </c>
      <c r="E6387" s="1">
        <v>9.8894487078614603E-5</v>
      </c>
      <c r="F6387" s="1">
        <v>9.7802280841112203E-5</v>
      </c>
      <c r="G6387" s="1">
        <v>8.2877940588680699E-5</v>
      </c>
      <c r="I6387" s="1">
        <v>4.9199315266509799E-5</v>
      </c>
      <c r="J6387" s="1">
        <v>4.1438970294340397E-5</v>
      </c>
      <c r="L6387" s="1">
        <v>9.8055008186799995E-6</v>
      </c>
      <c r="M6387" s="1">
        <v>8.2664874311041599E-6</v>
      </c>
      <c r="O6387">
        <v>0.23665887178487499</v>
      </c>
      <c r="P6387">
        <v>0.334789092903373</v>
      </c>
      <c r="S6387" s="1">
        <v>3.9823251238534203E-5</v>
      </c>
      <c r="T6387" s="1">
        <v>3.8078124086249201E-5</v>
      </c>
    </row>
    <row r="6388" spans="1:20" x14ac:dyDescent="0.3">
      <c r="A6388">
        <v>1.1341360281222E-4</v>
      </c>
      <c r="B6388">
        <v>1.12831444814103E-4</v>
      </c>
      <c r="C6388">
        <v>1.1265875149297E-4</v>
      </c>
      <c r="D6388">
        <v>1.12658713390906E-4</v>
      </c>
      <c r="E6388" s="1">
        <v>9.79600965956219E-5</v>
      </c>
      <c r="F6388" s="1">
        <v>9.8209470916116995E-5</v>
      </c>
      <c r="G6388" s="1">
        <v>8.1107634765941695E-5</v>
      </c>
      <c r="I6388" s="1">
        <v>4.8241124373978599E-5</v>
      </c>
      <c r="J6388" s="1">
        <v>4.0553817382970901E-5</v>
      </c>
      <c r="L6388" s="1">
        <v>9.8302100508386297E-6</v>
      </c>
      <c r="M6388" s="1">
        <v>8.2287308435316604E-6</v>
      </c>
      <c r="O6388">
        <v>0.23563485841782</v>
      </c>
      <c r="P6388">
        <v>0.33873424971878702</v>
      </c>
      <c r="S6388" s="1">
        <v>3.8471591796741797E-5</v>
      </c>
      <c r="T6388" s="1">
        <v>4.6024017496414601E-5</v>
      </c>
    </row>
    <row r="6389" spans="1:20" x14ac:dyDescent="0.3">
      <c r="A6389">
        <v>1.11495906905949E-4</v>
      </c>
      <c r="B6389">
        <v>1.11300468992047E-4</v>
      </c>
      <c r="C6389">
        <v>1.11206686043792E-4</v>
      </c>
      <c r="D6389">
        <v>1.1120655928926799E-4</v>
      </c>
      <c r="E6389">
        <v>1.04869146878597E-4</v>
      </c>
      <c r="F6389">
        <v>1.06753161381391E-4</v>
      </c>
      <c r="G6389" s="1">
        <v>8.50502387140624E-5</v>
      </c>
      <c r="I6389" s="1">
        <v>5.3665470081342398E-5</v>
      </c>
      <c r="J6389" s="1">
        <v>4.25251193570312E-5</v>
      </c>
      <c r="L6389" s="1">
        <v>1.04339987338305E-5</v>
      </c>
      <c r="M6389" s="1">
        <v>8.4676087697695294E-6</v>
      </c>
      <c r="O6389">
        <v>0.23633904816184301</v>
      </c>
      <c r="P6389">
        <v>0.33990551605605801</v>
      </c>
      <c r="S6389" s="1">
        <v>4.8515395851421899E-5</v>
      </c>
      <c r="T6389" s="1">
        <v>3.9067029096177498E-5</v>
      </c>
    </row>
    <row r="6390" spans="1:20" x14ac:dyDescent="0.3">
      <c r="A6390">
        <v>1.03877380833483E-4</v>
      </c>
      <c r="B6390">
        <v>1.03817533872828E-4</v>
      </c>
      <c r="C6390">
        <v>1.03793977179234E-4</v>
      </c>
      <c r="D6390">
        <v>1.03794071976553E-4</v>
      </c>
      <c r="E6390">
        <v>1.01321814405246E-4</v>
      </c>
      <c r="F6390">
        <v>1.02157439315164E-4</v>
      </c>
      <c r="G6390" s="1">
        <v>8.6536676134620595E-5</v>
      </c>
      <c r="I6390" s="1">
        <v>5.0517970491373799E-5</v>
      </c>
      <c r="J6390" s="1">
        <v>4.3268338067310298E-5</v>
      </c>
      <c r="L6390" s="1">
        <v>1.01820316613603E-5</v>
      </c>
      <c r="M6390" s="1">
        <v>8.9434216198366208E-6</v>
      </c>
      <c r="O6390">
        <v>0.23470794623887001</v>
      </c>
      <c r="P6390">
        <v>0.29518053281594198</v>
      </c>
      <c r="S6390" s="1">
        <v>4.3229520154153198E-5</v>
      </c>
      <c r="T6390" s="1">
        <v>4.0452924382517002E-5</v>
      </c>
    </row>
    <row r="6391" spans="1:20" x14ac:dyDescent="0.3">
      <c r="A6391">
        <v>1.19467088441471E-4</v>
      </c>
      <c r="B6391">
        <v>1.1924928417615E-4</v>
      </c>
      <c r="C6391">
        <v>1.1920633972472099E-4</v>
      </c>
      <c r="D6391">
        <v>1.1920616405250601E-4</v>
      </c>
      <c r="E6391">
        <v>1.0355813384875399E-4</v>
      </c>
      <c r="F6391">
        <v>1.0212979489110601E-4</v>
      </c>
      <c r="G6391" s="1">
        <v>8.61027461117313E-5</v>
      </c>
      <c r="I6391" s="1">
        <v>5.0440473359918399E-5</v>
      </c>
      <c r="J6391" s="1">
        <v>4.3051373055865698E-5</v>
      </c>
      <c r="L6391" s="1">
        <v>1.0180948986088101E-5</v>
      </c>
      <c r="M6391" s="1">
        <v>8.7729583688552901E-6</v>
      </c>
      <c r="O6391">
        <v>0.234697788413334</v>
      </c>
      <c r="P6391">
        <v>0.33955849609482902</v>
      </c>
      <c r="S6391" s="1">
        <v>4.0438599509639097E-5</v>
      </c>
      <c r="T6391" s="1">
        <v>3.8383712844971102E-5</v>
      </c>
    </row>
    <row r="6392" spans="1:20" x14ac:dyDescent="0.3">
      <c r="A6392">
        <v>1.14766975964296E-4</v>
      </c>
      <c r="B6392">
        <v>1.14644793693603E-4</v>
      </c>
      <c r="C6392">
        <v>1.14645796983003E-4</v>
      </c>
      <c r="D6392">
        <v>1.14645770707806E-4</v>
      </c>
      <c r="E6392" s="1">
        <v>9.8932839493908993E-5</v>
      </c>
      <c r="F6392" s="1">
        <v>9.9716696420306804E-5</v>
      </c>
      <c r="G6392" s="1">
        <v>9.7866740792166095E-5</v>
      </c>
      <c r="I6392" s="1">
        <v>5.1162524103005802E-5</v>
      </c>
      <c r="J6392" s="1">
        <v>4.8933370396083102E-5</v>
      </c>
      <c r="L6392" s="1">
        <v>1.0054064474442099E-5</v>
      </c>
      <c r="M6392" s="1">
        <v>9.3917481208955301E-6</v>
      </c>
      <c r="O6392">
        <v>0.23451908489450399</v>
      </c>
      <c r="P6392">
        <v>0.336856284985247</v>
      </c>
      <c r="S6392" s="1">
        <v>5.0536275403284798E-5</v>
      </c>
      <c r="T6392" s="1">
        <v>4.2616023208136699E-5</v>
      </c>
    </row>
    <row r="6393" spans="1:20" x14ac:dyDescent="0.3">
      <c r="A6393">
        <v>1.26634229165105E-4</v>
      </c>
      <c r="B6393">
        <v>1.2639430578092E-4</v>
      </c>
      <c r="C6393">
        <v>1.2638321270993399E-4</v>
      </c>
      <c r="D6393">
        <v>1.2638330550427001E-4</v>
      </c>
      <c r="E6393">
        <v>1.10288564443736E-4</v>
      </c>
      <c r="F6393">
        <v>1.10123998387742E-4</v>
      </c>
      <c r="G6393" s="1">
        <v>9.72608679798478E-5</v>
      </c>
      <c r="I6393" s="1">
        <v>5.3719182537571997E-5</v>
      </c>
      <c r="J6393" s="1">
        <v>4.86304339899239E-5</v>
      </c>
      <c r="L6393" s="1">
        <v>1.11378208293461E-5</v>
      </c>
      <c r="M6393" s="1">
        <v>9.6635488877689601E-6</v>
      </c>
      <c r="O6393">
        <v>0.23527164270369899</v>
      </c>
      <c r="P6393">
        <v>0.34740128696968398</v>
      </c>
      <c r="S6393" s="1">
        <v>5.2589718050277197E-5</v>
      </c>
      <c r="T6393" s="1">
        <v>4.7507681586173898E-5</v>
      </c>
    </row>
    <row r="6394" spans="1:20" x14ac:dyDescent="0.3">
      <c r="A6394">
        <v>1.2870506646085601E-4</v>
      </c>
      <c r="B6394">
        <v>1.2839479265020799E-4</v>
      </c>
      <c r="C6394">
        <v>1.2821506645930899E-4</v>
      </c>
      <c r="D6394">
        <v>1.2821533857823101E-4</v>
      </c>
      <c r="E6394">
        <v>1.13372824637341E-4</v>
      </c>
      <c r="F6394">
        <v>1.13115590142601E-4</v>
      </c>
      <c r="G6394" s="1">
        <v>9.5590905683869303E-5</v>
      </c>
      <c r="I6394" s="1">
        <v>5.6413494845306702E-5</v>
      </c>
      <c r="J6394" s="1">
        <v>4.7795452841934699E-5</v>
      </c>
      <c r="L6394" s="1">
        <v>1.13244514324172E-5</v>
      </c>
      <c r="M6394" s="1">
        <v>9.8384371850689301E-6</v>
      </c>
      <c r="O6394">
        <v>0.23120397003920601</v>
      </c>
      <c r="P6394">
        <v>0.25187019617867901</v>
      </c>
      <c r="S6394" s="1">
        <v>4.6183089073751902E-5</v>
      </c>
      <c r="T6394" s="1">
        <v>3.7493949334918898E-5</v>
      </c>
    </row>
    <row r="6395" spans="1:20" x14ac:dyDescent="0.3">
      <c r="A6395">
        <v>1.05962664991693E-4</v>
      </c>
      <c r="B6395">
        <v>1.0595324502573999E-4</v>
      </c>
      <c r="C6395">
        <v>1.0600991687661E-4</v>
      </c>
      <c r="D6395">
        <v>1.0601004365016499E-4</v>
      </c>
      <c r="E6395">
        <v>1.11368705406265E-4</v>
      </c>
      <c r="F6395">
        <v>1.11015793548589E-4</v>
      </c>
      <c r="G6395" s="1">
        <v>9.7447624898970396E-5</v>
      </c>
      <c r="I6395" s="1">
        <v>5.5168974901817902E-5</v>
      </c>
      <c r="J6395" s="1">
        <v>4.8723812449485198E-5</v>
      </c>
      <c r="L6395" s="1">
        <v>1.12389460716116E-5</v>
      </c>
      <c r="M6395" s="1">
        <v>9.5736695008610507E-6</v>
      </c>
      <c r="O6395">
        <v>0.23263163997730599</v>
      </c>
      <c r="P6395">
        <v>0.325639692894171</v>
      </c>
      <c r="S6395" s="1">
        <v>4.2586209756010597E-5</v>
      </c>
      <c r="T6395" s="1">
        <v>3.7498249895014999E-5</v>
      </c>
    </row>
    <row r="6396" spans="1:20" x14ac:dyDescent="0.3">
      <c r="A6396">
        <v>1.1766313297568101E-4</v>
      </c>
      <c r="B6396">
        <v>1.17556182926843E-4</v>
      </c>
      <c r="C6396">
        <v>1.1754877104265899E-4</v>
      </c>
      <c r="D6396">
        <v>1.1754874977675301E-4</v>
      </c>
      <c r="E6396">
        <v>1.19124041397437E-4</v>
      </c>
      <c r="F6396">
        <v>1.20216147366326E-4</v>
      </c>
      <c r="G6396">
        <v>1.12812652434007E-4</v>
      </c>
      <c r="I6396" s="1">
        <v>5.7391555284255602E-5</v>
      </c>
      <c r="J6396" s="1">
        <v>5.6406326217003397E-5</v>
      </c>
      <c r="L6396" s="1">
        <v>1.1967393555913901E-5</v>
      </c>
      <c r="M6396" s="1">
        <v>1.12462857222156E-5</v>
      </c>
      <c r="O6396">
        <v>0.23437770536035499</v>
      </c>
      <c r="P6396">
        <v>0.336564476878565</v>
      </c>
      <c r="S6396" s="1">
        <v>4.5451779483473897E-5</v>
      </c>
      <c r="T6396" s="1">
        <v>4.13590456293831E-5</v>
      </c>
    </row>
    <row r="6397" spans="1:20" x14ac:dyDescent="0.3">
      <c r="A6397">
        <v>1.07819903061301E-4</v>
      </c>
      <c r="B6397">
        <v>1.0761204718238599E-4</v>
      </c>
      <c r="C6397">
        <v>1.07500949492143E-4</v>
      </c>
      <c r="D6397">
        <v>1.07501027077791E-4</v>
      </c>
      <c r="E6397">
        <v>1.3183696458244501E-4</v>
      </c>
      <c r="F6397">
        <v>1.3250018513812401E-4</v>
      </c>
      <c r="G6397">
        <v>1.2553008536118299E-4</v>
      </c>
      <c r="I6397" s="1">
        <v>6.61554502354614E-5</v>
      </c>
      <c r="J6397" s="1">
        <v>6.2765042680591605E-5</v>
      </c>
      <c r="L6397" s="1">
        <v>1.31905071217697E-5</v>
      </c>
      <c r="M6397" s="1">
        <v>1.26700708280146E-5</v>
      </c>
      <c r="O6397">
        <v>0.23400625326301999</v>
      </c>
      <c r="P6397">
        <v>0.29157436777222501</v>
      </c>
      <c r="S6397" s="1">
        <v>4.0614127169067202E-5</v>
      </c>
      <c r="T6397" s="1">
        <v>4.5505814574672301E-5</v>
      </c>
    </row>
    <row r="6398" spans="1:20" x14ac:dyDescent="0.3">
      <c r="A6398">
        <v>1.19284252095486E-4</v>
      </c>
      <c r="B6398">
        <v>1.1919562590089899E-4</v>
      </c>
      <c r="C6398">
        <v>1.19275201588993E-4</v>
      </c>
      <c r="D6398">
        <v>1.19275346037434E-4</v>
      </c>
      <c r="E6398">
        <v>1.19601716057868E-4</v>
      </c>
      <c r="F6398">
        <v>1.19182450254107E-4</v>
      </c>
      <c r="G6398">
        <v>1.20284796997836E-4</v>
      </c>
      <c r="I6398" s="1">
        <v>6.0264137926768E-5</v>
      </c>
      <c r="J6398" s="1">
        <v>6.0142398498918198E-5</v>
      </c>
      <c r="L6398" s="1">
        <v>1.19958353906389E-5</v>
      </c>
      <c r="M6398" s="1">
        <v>1.1482470610752001E-5</v>
      </c>
      <c r="O6398">
        <v>0.237174877086684</v>
      </c>
      <c r="P6398">
        <v>0.40474732118158901</v>
      </c>
      <c r="S6398" s="1">
        <v>4.6968564997194302E-5</v>
      </c>
      <c r="T6398" s="1">
        <v>3.8892380067562999E-5</v>
      </c>
    </row>
    <row r="6399" spans="1:20" x14ac:dyDescent="0.3">
      <c r="A6399">
        <v>1.2282439839106401E-4</v>
      </c>
      <c r="B6399">
        <v>1.2279915626507701E-4</v>
      </c>
      <c r="C6399">
        <v>1.2286671392329601E-4</v>
      </c>
      <c r="D6399">
        <v>1.2286689361147801E-4</v>
      </c>
      <c r="E6399">
        <v>1.2238190484041599E-4</v>
      </c>
      <c r="F6399">
        <v>1.21490297090793E-4</v>
      </c>
      <c r="G6399">
        <v>1.22270252208803E-4</v>
      </c>
      <c r="I6399" s="1">
        <v>6.0747234937464502E-5</v>
      </c>
      <c r="J6399" s="1">
        <v>6.1135126104401298E-5</v>
      </c>
      <c r="L6399" s="1">
        <v>1.21801737201709E-5</v>
      </c>
      <c r="M6399" s="1">
        <v>1.1817732677671199E-5</v>
      </c>
      <c r="O6399">
        <v>0.23654996264793601</v>
      </c>
      <c r="P6399">
        <v>0.31524851956633199</v>
      </c>
      <c r="S6399" s="1">
        <v>3.3136375204751101E-5</v>
      </c>
      <c r="T6399" s="1">
        <v>3.8095077921235301E-5</v>
      </c>
    </row>
    <row r="6400" spans="1:20" x14ac:dyDescent="0.3">
      <c r="A6400">
        <v>1.2796865040741199E-4</v>
      </c>
      <c r="B6400">
        <v>1.27977658514538E-4</v>
      </c>
      <c r="C6400">
        <v>1.27980909640734E-4</v>
      </c>
      <c r="D6400">
        <v>1.2798105621641999E-4</v>
      </c>
      <c r="E6400">
        <v>1.2606864053632701E-4</v>
      </c>
      <c r="F6400">
        <v>1.26504242274654E-4</v>
      </c>
      <c r="G6400">
        <v>1.13463186861295E-4</v>
      </c>
      <c r="I6400" s="1">
        <v>6.3162443581952598E-5</v>
      </c>
      <c r="J6400" s="1">
        <v>5.67315934306475E-5</v>
      </c>
      <c r="L6400" s="1">
        <v>1.2521440127065401E-5</v>
      </c>
      <c r="M6400" s="1">
        <v>1.15904846367222E-5</v>
      </c>
      <c r="O6400">
        <v>0.23506658992860699</v>
      </c>
      <c r="P6400">
        <v>0.31827020936838102</v>
      </c>
      <c r="S6400" s="1">
        <v>5.7693188677714197E-5</v>
      </c>
      <c r="T6400" s="1">
        <v>4.3018560130057598E-5</v>
      </c>
    </row>
    <row r="6401" spans="1:20" x14ac:dyDescent="0.3">
      <c r="A6401">
        <v>1.09864338592653E-4</v>
      </c>
      <c r="B6401">
        <v>1.09738554572428E-4</v>
      </c>
      <c r="C6401">
        <v>1.09698724558458E-4</v>
      </c>
      <c r="D6401">
        <v>1.0969844804502E-4</v>
      </c>
      <c r="E6401">
        <v>1.3120959914721201E-4</v>
      </c>
      <c r="F6401">
        <v>1.3056633246053901E-4</v>
      </c>
      <c r="G6401">
        <v>1.2199997791100199E-4</v>
      </c>
      <c r="I6401" s="1">
        <v>6.5172054183714799E-5</v>
      </c>
      <c r="J6401" s="1">
        <v>6.0999988955500903E-5</v>
      </c>
      <c r="L6401" s="1">
        <v>1.31314859584458E-5</v>
      </c>
      <c r="M6401" s="1">
        <v>1.2046238997997501E-5</v>
      </c>
      <c r="O6401">
        <v>0.23526257210073401</v>
      </c>
      <c r="P6401">
        <v>0.25009085827977701</v>
      </c>
      <c r="S6401" s="1">
        <v>3.0820518611960498E-5</v>
      </c>
      <c r="T6401" s="1">
        <v>4.1919793346554097E-5</v>
      </c>
    </row>
    <row r="6402" spans="1:20" x14ac:dyDescent="0.3">
      <c r="A6402">
        <v>1.09468837938076E-4</v>
      </c>
      <c r="B6402">
        <v>1.0927631023174E-4</v>
      </c>
      <c r="C6402">
        <v>1.09239594013593E-4</v>
      </c>
      <c r="D6402">
        <v>1.09238431388688E-4</v>
      </c>
      <c r="E6402">
        <v>1.2594989454898999E-4</v>
      </c>
      <c r="F6402">
        <v>1.26416221778289E-4</v>
      </c>
      <c r="G6402">
        <v>1.08756933628442E-4</v>
      </c>
      <c r="I6402" s="1">
        <v>6.3756698145308997E-5</v>
      </c>
      <c r="J6402" s="1">
        <v>5.4378466814220803E-5</v>
      </c>
      <c r="L6402" s="1">
        <v>1.2480792681545001E-5</v>
      </c>
      <c r="M6402" s="1">
        <v>1.1210282148922499E-5</v>
      </c>
      <c r="O6402">
        <v>0.23340484917927701</v>
      </c>
      <c r="P6402">
        <v>0.215962646762342</v>
      </c>
      <c r="S6402" s="1">
        <v>4.5144957913649701E-5</v>
      </c>
      <c r="T6402" s="1">
        <v>3.5602777792827E-5</v>
      </c>
    </row>
    <row r="6403" spans="1:20" x14ac:dyDescent="0.3">
      <c r="A6403">
        <v>1.2607211196857701E-4</v>
      </c>
      <c r="B6403">
        <v>1.25747026846777E-4</v>
      </c>
      <c r="C6403">
        <v>1.2567321611622499E-4</v>
      </c>
      <c r="D6403">
        <v>1.2567301024423699E-4</v>
      </c>
      <c r="E6403">
        <v>1.2726136747605801E-4</v>
      </c>
      <c r="F6403">
        <v>1.2633449047363699E-4</v>
      </c>
      <c r="G6403">
        <v>1.2163346095079899E-4</v>
      </c>
      <c r="I6403" s="1">
        <v>6.3505823400638196E-5</v>
      </c>
      <c r="J6403" s="1">
        <v>6.0816730475399497E-5</v>
      </c>
      <c r="L6403" s="1">
        <v>1.26303997964014E-5</v>
      </c>
      <c r="M6403" s="1">
        <v>1.1961799436329401E-5</v>
      </c>
      <c r="O6403">
        <v>0.23458619869150901</v>
      </c>
      <c r="P6403">
        <v>0.33496128243387402</v>
      </c>
      <c r="S6403" s="1">
        <v>4.5065942776458799E-5</v>
      </c>
      <c r="T6403" s="1">
        <v>3.7215165887367301E-5</v>
      </c>
    </row>
    <row r="6404" spans="1:20" x14ac:dyDescent="0.3">
      <c r="A6404" s="1">
        <v>9.02474782671296E-5</v>
      </c>
      <c r="B6404" s="1">
        <v>9.0305887617043204E-5</v>
      </c>
      <c r="C6404" s="1">
        <v>9.0376019195582396E-5</v>
      </c>
      <c r="D6404" s="1">
        <v>9.0376523728894701E-5</v>
      </c>
      <c r="E6404">
        <v>1.11539254542319E-4</v>
      </c>
      <c r="F6404">
        <v>1.1268186930263E-4</v>
      </c>
      <c r="G6404">
        <v>1.08671072421217E-4</v>
      </c>
      <c r="I6404" s="1">
        <v>5.7161588686354699E-5</v>
      </c>
      <c r="J6404" s="1">
        <v>5.4335536210608298E-5</v>
      </c>
      <c r="L6404" s="1">
        <v>1.13416566884112E-5</v>
      </c>
      <c r="M6404" s="1">
        <v>1.0965281902740699E-5</v>
      </c>
      <c r="O6404">
        <v>0.21674567613948201</v>
      </c>
      <c r="P6404">
        <v>0.22547920496099699</v>
      </c>
      <c r="S6404" s="1">
        <v>5.5505820473308399E-5</v>
      </c>
      <c r="T6404" s="1">
        <v>3.9934977680588303E-5</v>
      </c>
    </row>
    <row r="6405" spans="1:20" x14ac:dyDescent="0.3">
      <c r="A6405" s="1">
        <v>9.0751416148468698E-5</v>
      </c>
      <c r="B6405" s="1">
        <v>9.0761518661625307E-5</v>
      </c>
      <c r="C6405" s="1">
        <v>9.0782490381948995E-5</v>
      </c>
      <c r="D6405" s="1">
        <v>9.0782540478398296E-5</v>
      </c>
      <c r="E6405" s="1">
        <v>9.8104979992807994E-5</v>
      </c>
      <c r="F6405">
        <v>1.01954142902457E-4</v>
      </c>
      <c r="G6405" s="1">
        <v>9.1376827230681403E-5</v>
      </c>
      <c r="I6405" s="1">
        <v>5.2266235629694302E-5</v>
      </c>
      <c r="J6405" s="1">
        <v>4.5688413615340702E-5</v>
      </c>
      <c r="L6405" s="1">
        <v>1.04084172121259E-5</v>
      </c>
      <c r="M6405" s="1">
        <v>9.0587661254169607E-6</v>
      </c>
      <c r="O6405">
        <v>0.21696223831887401</v>
      </c>
      <c r="P6405">
        <v>0.20235888188717799</v>
      </c>
      <c r="S6405" s="1">
        <v>4.3340786675343203E-5</v>
      </c>
      <c r="T6405" s="1">
        <v>2.6847865020714901E-5</v>
      </c>
    </row>
    <row r="6406" spans="1:20" x14ac:dyDescent="0.3">
      <c r="A6406">
        <v>1.11448177820316E-4</v>
      </c>
      <c r="B6406">
        <v>1.1152711718716099E-4</v>
      </c>
      <c r="C6406">
        <v>1.1162133563147E-4</v>
      </c>
      <c r="D6406">
        <v>1.1162153648835E-4</v>
      </c>
      <c r="E6406" s="1">
        <v>9.4376218265867205E-5</v>
      </c>
      <c r="F6406" s="1">
        <v>9.57722458695444E-5</v>
      </c>
      <c r="G6406" s="1">
        <v>8.8513067957648404E-5</v>
      </c>
      <c r="I6406" s="1">
        <v>4.9044656698801098E-5</v>
      </c>
      <c r="J6406" s="1">
        <v>4.4256533978824202E-5</v>
      </c>
      <c r="L6406" s="1">
        <v>1.00746716051907E-5</v>
      </c>
      <c r="M6406" s="1">
        <v>9.4097002802473599E-6</v>
      </c>
      <c r="O6406">
        <v>0.216112944305418</v>
      </c>
      <c r="P6406">
        <v>0.19944310341951399</v>
      </c>
      <c r="S6406" s="1">
        <v>5.5944198646142401E-5</v>
      </c>
      <c r="T6406" s="1">
        <v>4.4934254151068497E-5</v>
      </c>
    </row>
    <row r="6407" spans="1:20" x14ac:dyDescent="0.3">
      <c r="A6407">
        <v>1.06790066507022E-4</v>
      </c>
      <c r="B6407">
        <v>1.06838080688048E-4</v>
      </c>
      <c r="C6407">
        <v>1.0691234469187701E-4</v>
      </c>
      <c r="D6407">
        <v>1.06912972857851E-4</v>
      </c>
      <c r="E6407">
        <v>1.00363494723386E-4</v>
      </c>
      <c r="F6407" s="1">
        <v>9.9975926140014496E-5</v>
      </c>
      <c r="G6407" s="1">
        <v>8.3672762730355594E-5</v>
      </c>
      <c r="I6407" s="1">
        <v>5.0203217067429E-5</v>
      </c>
      <c r="J6407" s="1">
        <v>4.1836381365177797E-5</v>
      </c>
      <c r="L6407" s="1">
        <v>1.01524087622473E-5</v>
      </c>
      <c r="M6407" s="1">
        <v>8.7394757988043599E-6</v>
      </c>
      <c r="O6407">
        <v>0.217220693535633</v>
      </c>
      <c r="P6407">
        <v>0.213107668977769</v>
      </c>
      <c r="S6407" s="1">
        <v>5.0821416804994897E-5</v>
      </c>
      <c r="T6407" s="1">
        <v>3.9243895563913301E-5</v>
      </c>
    </row>
    <row r="6408" spans="1:20" x14ac:dyDescent="0.3">
      <c r="A6408">
        <v>1.08795444613789E-4</v>
      </c>
      <c r="B6408">
        <v>1.0895691585781999E-4</v>
      </c>
      <c r="C6408">
        <v>1.0915862194644699E-4</v>
      </c>
      <c r="D6408">
        <v>1.09158948052274E-4</v>
      </c>
      <c r="E6408">
        <v>1.03115494670506E-4</v>
      </c>
      <c r="F6408">
        <v>1.02702290378414E-4</v>
      </c>
      <c r="G6408" s="1">
        <v>8.6598152489760294E-5</v>
      </c>
      <c r="I6408" s="1">
        <v>5.1714389181772299E-5</v>
      </c>
      <c r="J6408" s="1">
        <v>4.3299076244880201E-5</v>
      </c>
      <c r="L6408" s="1">
        <v>1.0356261847384599E-5</v>
      </c>
      <c r="M6408" s="1">
        <v>8.6037369974056802E-6</v>
      </c>
      <c r="O6408">
        <v>0.21654732907427901</v>
      </c>
      <c r="P6408">
        <v>0.21197709824181701</v>
      </c>
      <c r="S6408" s="1">
        <v>5.46072636274634E-5</v>
      </c>
      <c r="T6408" s="1">
        <v>5.0996724356267599E-5</v>
      </c>
    </row>
    <row r="6409" spans="1:20" x14ac:dyDescent="0.3">
      <c r="A6409">
        <v>1.10737062010406E-4</v>
      </c>
      <c r="B6409">
        <v>1.10759315054974E-4</v>
      </c>
      <c r="C6409">
        <v>1.10812572042201E-4</v>
      </c>
      <c r="D6409">
        <v>1.1081271385020199E-4</v>
      </c>
      <c r="E6409" s="1">
        <v>9.4759947310534194E-5</v>
      </c>
      <c r="F6409" s="1">
        <v>9.6755045908095499E-5</v>
      </c>
      <c r="G6409" s="1">
        <v>8.7785735863907502E-5</v>
      </c>
      <c r="I6409" s="1">
        <v>4.8566885951997802E-5</v>
      </c>
      <c r="J6409" s="1">
        <v>4.3892867931953798E-5</v>
      </c>
      <c r="L6409" s="1">
        <v>9.8137521051474407E-6</v>
      </c>
      <c r="M6409" s="1">
        <v>8.4911225228782792E-6</v>
      </c>
      <c r="O6409">
        <v>0.217013133788589</v>
      </c>
      <c r="P6409">
        <v>0.21495172126230799</v>
      </c>
      <c r="S6409" s="1">
        <v>5.2101194314242798E-5</v>
      </c>
      <c r="T6409" s="1">
        <v>5.2564072459949303E-5</v>
      </c>
    </row>
    <row r="6410" spans="1:20" x14ac:dyDescent="0.3">
      <c r="A6410" s="1">
        <v>9.9389256685421406E-5</v>
      </c>
      <c r="B6410" s="1">
        <v>9.9502930700299202E-5</v>
      </c>
      <c r="C6410" s="1">
        <v>9.9618684975032201E-5</v>
      </c>
      <c r="D6410" s="1">
        <v>9.9619245038020198E-5</v>
      </c>
      <c r="E6410">
        <v>1.0164169033583601E-4</v>
      </c>
      <c r="F6410">
        <v>1.00549859729658E-4</v>
      </c>
      <c r="G6410" s="1">
        <v>8.6160088857025296E-5</v>
      </c>
      <c r="I6410" s="1">
        <v>5.0216167854085098E-5</v>
      </c>
      <c r="J6410" s="1">
        <v>4.3080044428512702E-5</v>
      </c>
      <c r="L6410" s="1">
        <v>1.01370851139974E-5</v>
      </c>
      <c r="M6410" s="1">
        <v>8.7776882157174208E-6</v>
      </c>
      <c r="O6410">
        <v>0.21772772442282601</v>
      </c>
      <c r="P6410">
        <v>0.19563504556461001</v>
      </c>
      <c r="S6410" s="1">
        <v>4.3908716097978699E-5</v>
      </c>
      <c r="T6410" s="1">
        <v>4.1001263791485498E-5</v>
      </c>
    </row>
    <row r="6411" spans="1:20" x14ac:dyDescent="0.3">
      <c r="A6411" s="1">
        <v>9.4776845118607706E-5</v>
      </c>
      <c r="B6411" s="1">
        <v>9.4813395053358504E-5</v>
      </c>
      <c r="C6411" s="1">
        <v>9.4852653513306695E-5</v>
      </c>
      <c r="D6411" s="1">
        <v>9.4852732694527696E-5</v>
      </c>
      <c r="E6411" s="1">
        <v>9.17839350128116E-5</v>
      </c>
      <c r="F6411">
        <v>1.0079244365063901E-4</v>
      </c>
      <c r="G6411" s="1">
        <v>9.0980261613202794E-5</v>
      </c>
      <c r="I6411" s="1">
        <v>5.0620574964264797E-5</v>
      </c>
      <c r="J6411" s="1">
        <v>4.5490130806601397E-5</v>
      </c>
      <c r="L6411" s="1">
        <v>9.97571457173532E-6</v>
      </c>
      <c r="M6411" s="1">
        <v>9.2886326079323907E-6</v>
      </c>
      <c r="O6411">
        <v>0.21722135437272999</v>
      </c>
      <c r="P6411">
        <v>0.19481296830358</v>
      </c>
      <c r="S6411" s="1">
        <v>5.5039773982129201E-5</v>
      </c>
      <c r="T6411" s="1">
        <v>4.7136958972149801E-5</v>
      </c>
    </row>
    <row r="6412" spans="1:20" x14ac:dyDescent="0.3">
      <c r="A6412">
        <v>1.10268071157525E-4</v>
      </c>
      <c r="B6412">
        <v>1.1031989750091E-4</v>
      </c>
      <c r="C6412">
        <v>1.1039438770345499E-4</v>
      </c>
      <c r="D6412">
        <v>1.10394497445244E-4</v>
      </c>
      <c r="E6412" s="1">
        <v>9.25098970440462E-5</v>
      </c>
      <c r="F6412" s="1">
        <v>9.3997194128597002E-5</v>
      </c>
      <c r="G6412" s="1">
        <v>9.1397190217476596E-5</v>
      </c>
      <c r="I6412" s="1">
        <v>4.74339674184166E-5</v>
      </c>
      <c r="J6412" s="1">
        <v>4.5698595108738298E-5</v>
      </c>
      <c r="L6412" s="1">
        <v>9.4185844272449105E-6</v>
      </c>
      <c r="M6412" s="1">
        <v>8.9498931619906903E-6</v>
      </c>
      <c r="O6412">
        <v>0.21730721181604701</v>
      </c>
      <c r="P6412">
        <v>0.19614596306395099</v>
      </c>
      <c r="S6412" s="1">
        <v>6.0555177343075099E-5</v>
      </c>
      <c r="T6412" s="1">
        <v>5.2367021202797197E-5</v>
      </c>
    </row>
    <row r="6413" spans="1:20" x14ac:dyDescent="0.3">
      <c r="A6413">
        <v>1.00209238575142E-4</v>
      </c>
      <c r="B6413">
        <v>1.00253949079314E-4</v>
      </c>
      <c r="C6413">
        <v>1.003000642123E-4</v>
      </c>
      <c r="D6413">
        <v>1.00300319164315E-4</v>
      </c>
      <c r="E6413">
        <v>1.00814221648299E-4</v>
      </c>
      <c r="F6413">
        <v>1.0223131742687599E-4</v>
      </c>
      <c r="G6413" s="1">
        <v>8.3626488836035793E-5</v>
      </c>
      <c r="I6413" s="1">
        <v>5.0750734312641102E-5</v>
      </c>
      <c r="J6413" s="1">
        <v>4.1813244418017897E-5</v>
      </c>
      <c r="L6413" s="1">
        <v>1.00046642055758E-5</v>
      </c>
      <c r="M6413" s="1">
        <v>8.3346316064119404E-6</v>
      </c>
      <c r="O6413">
        <v>0.21684173053269501</v>
      </c>
      <c r="P6413">
        <v>0.20878644191822199</v>
      </c>
      <c r="S6413" s="1">
        <v>4.48921630490908E-5</v>
      </c>
      <c r="T6413" s="1">
        <v>4.2511291407626003E-5</v>
      </c>
    </row>
    <row r="6414" spans="1:20" x14ac:dyDescent="0.3">
      <c r="A6414">
        <v>1.05139120077857E-4</v>
      </c>
      <c r="B6414">
        <v>1.05282629963139E-4</v>
      </c>
      <c r="C6414">
        <v>1.05435248314516E-4</v>
      </c>
      <c r="D6414">
        <v>1.05435218083261E-4</v>
      </c>
      <c r="E6414">
        <v>1.0232324757169701E-4</v>
      </c>
      <c r="F6414">
        <v>1.02269900455653E-4</v>
      </c>
      <c r="G6414" s="1">
        <v>9.4645484682952694E-5</v>
      </c>
      <c r="I6414" s="1">
        <v>5.1349162023962598E-5</v>
      </c>
      <c r="J6414" s="1">
        <v>4.7322742341476401E-5</v>
      </c>
      <c r="L6414" s="1">
        <v>1.0211747002887099E-5</v>
      </c>
      <c r="M6414" s="1">
        <v>9.5651916293517105E-6</v>
      </c>
      <c r="O6414">
        <v>0.216330382954914</v>
      </c>
      <c r="P6414">
        <v>0.23937546056555001</v>
      </c>
      <c r="S6414" s="1">
        <v>3.55599901762663E-5</v>
      </c>
      <c r="T6414" s="1">
        <v>3.2441858793947499E-5</v>
      </c>
    </row>
    <row r="6415" spans="1:20" x14ac:dyDescent="0.3">
      <c r="A6415" s="1">
        <v>9.7765728423177797E-5</v>
      </c>
      <c r="B6415" s="1">
        <v>9.77906839408164E-5</v>
      </c>
      <c r="C6415" s="1">
        <v>9.7807741264175496E-5</v>
      </c>
      <c r="D6415" s="1">
        <v>9.7807969141689203E-5</v>
      </c>
      <c r="E6415" s="1">
        <v>9.8735052206962693E-5</v>
      </c>
      <c r="F6415">
        <v>1.04112167869562E-4</v>
      </c>
      <c r="G6415" s="1">
        <v>9.0816733811436494E-5</v>
      </c>
      <c r="I6415" s="1">
        <v>5.1381579110150603E-5</v>
      </c>
      <c r="J6415" s="1">
        <v>4.5408366905718199E-5</v>
      </c>
      <c r="L6415" s="1">
        <v>1.01272424111076E-5</v>
      </c>
      <c r="M6415" s="1">
        <v>9.2318863552652698E-6</v>
      </c>
      <c r="O6415">
        <v>0.21680511532107799</v>
      </c>
      <c r="P6415">
        <v>0.22292596661477401</v>
      </c>
      <c r="S6415" s="1">
        <v>3.9957405425114098E-5</v>
      </c>
      <c r="T6415" s="1">
        <v>3.5218967679593499E-5</v>
      </c>
    </row>
    <row r="6416" spans="1:20" x14ac:dyDescent="0.3">
      <c r="A6416">
        <v>1.05888773761196E-4</v>
      </c>
      <c r="B6416">
        <v>1.0603126184263501E-4</v>
      </c>
      <c r="C6416">
        <v>1.06250991834506E-4</v>
      </c>
      <c r="D6416">
        <v>1.06251494699686E-4</v>
      </c>
      <c r="E6416">
        <v>1.0290702244793E-4</v>
      </c>
      <c r="F6416">
        <v>1.02176618840242E-4</v>
      </c>
      <c r="G6416" s="1">
        <v>9.3780076136003806E-5</v>
      </c>
      <c r="I6416" s="1">
        <v>5.1081980695909403E-5</v>
      </c>
      <c r="J6416" s="1">
        <v>4.6890038068001903E-5</v>
      </c>
      <c r="L6416" s="1">
        <v>1.03116892297554E-5</v>
      </c>
      <c r="M6416" s="1">
        <v>9.7132875299984407E-6</v>
      </c>
      <c r="O6416">
        <v>0.21641210081331599</v>
      </c>
      <c r="P6416">
        <v>0.24067221186215201</v>
      </c>
      <c r="S6416" s="1">
        <v>4.5859733162568297E-5</v>
      </c>
      <c r="T6416" s="1">
        <v>4.3054692801805302E-5</v>
      </c>
    </row>
    <row r="6417" spans="1:20" x14ac:dyDescent="0.3">
      <c r="A6417">
        <v>1.06826687989167E-4</v>
      </c>
      <c r="B6417">
        <v>1.0689072518072E-4</v>
      </c>
      <c r="C6417">
        <v>1.06989309943754E-4</v>
      </c>
      <c r="D6417">
        <v>1.06989253101846E-4</v>
      </c>
      <c r="E6417">
        <v>1.07125368813304E-4</v>
      </c>
      <c r="F6417">
        <v>1.0731158446767E-4</v>
      </c>
      <c r="G6417" s="1">
        <v>9.54101113983125E-5</v>
      </c>
      <c r="I6417" s="1">
        <v>5.3865709267167398E-5</v>
      </c>
      <c r="J6417" s="1">
        <v>4.7705055699156203E-5</v>
      </c>
      <c r="L6417" s="1">
        <v>1.08061238215561E-5</v>
      </c>
      <c r="M6417" s="1">
        <v>9.6293381434074299E-6</v>
      </c>
      <c r="O6417">
        <v>0.21642894833846801</v>
      </c>
      <c r="P6417">
        <v>0.22482277381965701</v>
      </c>
      <c r="S6417" s="1">
        <v>5.3338075240746498E-5</v>
      </c>
      <c r="T6417" s="1">
        <v>4.5043559093609898E-5</v>
      </c>
    </row>
    <row r="6418" spans="1:20" x14ac:dyDescent="0.3">
      <c r="A6418">
        <v>1.03292152985999E-4</v>
      </c>
      <c r="B6418">
        <v>1.03302547513276E-4</v>
      </c>
      <c r="C6418">
        <v>1.0337747057958999E-4</v>
      </c>
      <c r="D6418">
        <v>1.03377445071073E-4</v>
      </c>
      <c r="E6418">
        <v>1.0866001591088E-4</v>
      </c>
      <c r="F6418">
        <v>1.0797934527585E-4</v>
      </c>
      <c r="G6418" s="1">
        <v>9.9962169772210304E-5</v>
      </c>
      <c r="I6418" s="1">
        <v>5.4525446341883698E-5</v>
      </c>
      <c r="J6418" s="1">
        <v>4.9981084886105199E-5</v>
      </c>
      <c r="L6418" s="1">
        <v>1.0743474698708E-5</v>
      </c>
      <c r="M6418" s="1">
        <v>1.00680657633553E-5</v>
      </c>
      <c r="O6418">
        <v>0.215419022078674</v>
      </c>
      <c r="P6418">
        <v>0.192457911200275</v>
      </c>
      <c r="S6418" s="1">
        <v>4.4538528184425897E-5</v>
      </c>
      <c r="T6418" s="1">
        <v>3.8243852211073797E-5</v>
      </c>
    </row>
    <row r="6419" spans="1:20" x14ac:dyDescent="0.3">
      <c r="A6419">
        <v>1.03698104794659E-4</v>
      </c>
      <c r="B6419">
        <v>1.03740502775118E-4</v>
      </c>
      <c r="C6419">
        <v>1.03787033243004E-4</v>
      </c>
      <c r="D6419">
        <v>1.0378693429252101E-4</v>
      </c>
      <c r="E6419">
        <v>1.0794487650017501E-4</v>
      </c>
      <c r="F6419">
        <v>1.07715501332987E-4</v>
      </c>
      <c r="G6419">
        <v>1.05645079919356E-4</v>
      </c>
      <c r="I6419" s="1">
        <v>5.4655908991207802E-5</v>
      </c>
      <c r="J6419" s="1">
        <v>5.2822539959677898E-5</v>
      </c>
      <c r="L6419" s="1">
        <v>1.07197536856181E-5</v>
      </c>
      <c r="M6419" s="1">
        <v>1.1074033601000399E-5</v>
      </c>
      <c r="O6419">
        <v>0.21459214706632301</v>
      </c>
      <c r="P6419">
        <v>0.189029213611108</v>
      </c>
      <c r="S6419" s="1">
        <v>3.7747730782495901E-5</v>
      </c>
      <c r="T6419" s="1">
        <v>3.3944341784108E-5</v>
      </c>
    </row>
    <row r="6420" spans="1:20" x14ac:dyDescent="0.3">
      <c r="A6420" s="1">
        <v>9.4655664528197695E-5</v>
      </c>
      <c r="B6420" s="1">
        <v>9.4719722677462495E-5</v>
      </c>
      <c r="C6420" s="1">
        <v>9.4741709083844504E-5</v>
      </c>
      <c r="D6420" s="1">
        <v>9.4741897155060806E-5</v>
      </c>
      <c r="E6420">
        <v>1.12482056071535E-4</v>
      </c>
      <c r="F6420">
        <v>1.1252232959931901E-4</v>
      </c>
      <c r="G6420">
        <v>1.15278437673535E-4</v>
      </c>
      <c r="I6420" s="1">
        <v>5.6080921440387497E-5</v>
      </c>
      <c r="J6420" s="1">
        <v>5.7639218836767502E-5</v>
      </c>
      <c r="L6420" s="1">
        <v>1.1261392725450401E-5</v>
      </c>
      <c r="M6420" s="1">
        <v>1.1318611981245899E-5</v>
      </c>
      <c r="O6420">
        <v>0.213255075301305</v>
      </c>
      <c r="P6420">
        <v>0.20564567976223799</v>
      </c>
      <c r="S6420" s="1">
        <v>5.3405330619174197E-5</v>
      </c>
      <c r="T6420" s="1">
        <v>3.4124391643458401E-5</v>
      </c>
    </row>
    <row r="6421" spans="1:20" x14ac:dyDescent="0.3">
      <c r="A6421">
        <v>1.14955855522206E-4</v>
      </c>
      <c r="B6421">
        <v>1.1506764714025E-4</v>
      </c>
      <c r="C6421">
        <v>1.151566941676E-4</v>
      </c>
      <c r="D6421">
        <v>1.1515751847725901E-4</v>
      </c>
      <c r="E6421">
        <v>1.18285350027206E-4</v>
      </c>
      <c r="F6421">
        <v>1.1842809028639101E-4</v>
      </c>
      <c r="G6421">
        <v>1.26138895778082E-4</v>
      </c>
      <c r="I6421" s="1">
        <v>5.7636850933051102E-5</v>
      </c>
      <c r="J6421" s="1">
        <v>6.3069447889040799E-5</v>
      </c>
      <c r="L6421" s="1">
        <v>1.18042275816942E-5</v>
      </c>
      <c r="M6421" s="1">
        <v>1.28938181736201E-5</v>
      </c>
      <c r="O6421">
        <v>0.21092298432536299</v>
      </c>
      <c r="P6421">
        <v>0.23030342447365901</v>
      </c>
      <c r="S6421" s="1">
        <v>4.0074455848503899E-5</v>
      </c>
      <c r="T6421" s="1">
        <v>3.0176514359567902E-5</v>
      </c>
    </row>
    <row r="6422" spans="1:20" x14ac:dyDescent="0.3">
      <c r="A6422" s="1">
        <v>9.6515283400003206E-5</v>
      </c>
      <c r="B6422" s="1">
        <v>9.6542897367016305E-5</v>
      </c>
      <c r="C6422" s="1">
        <v>9.6610448220193706E-5</v>
      </c>
      <c r="D6422" s="1">
        <v>9.66106446597913E-5</v>
      </c>
      <c r="E6422">
        <v>1.1718320082248E-4</v>
      </c>
      <c r="F6422">
        <v>1.1848117494403701E-4</v>
      </c>
      <c r="G6422">
        <v>1.02619509853378E-4</v>
      </c>
      <c r="I6422" s="1">
        <v>5.9304498947241603E-5</v>
      </c>
      <c r="J6422" s="1">
        <v>5.1309754926688998E-5</v>
      </c>
      <c r="L6422" s="1">
        <v>1.17070875684246E-5</v>
      </c>
      <c r="M6422" s="1">
        <v>1.0903144228467599E-5</v>
      </c>
      <c r="O6422">
        <v>0.21173369983663201</v>
      </c>
      <c r="P6422">
        <v>0.19310777294042</v>
      </c>
      <c r="S6422" s="1">
        <v>3.3903545483710499E-5</v>
      </c>
      <c r="T6422" s="1">
        <v>3.0984800370560599E-5</v>
      </c>
    </row>
    <row r="6423" spans="1:20" x14ac:dyDescent="0.3">
      <c r="A6423">
        <v>1.00589138785255E-4</v>
      </c>
      <c r="B6423">
        <v>1.00621090874591E-4</v>
      </c>
      <c r="C6423">
        <v>1.00645983447907E-4</v>
      </c>
      <c r="D6423">
        <v>1.0064575269818701E-4</v>
      </c>
      <c r="E6423">
        <v>1.2365628330803999E-4</v>
      </c>
      <c r="F6423">
        <v>1.2409794914658201E-4</v>
      </c>
      <c r="G6423">
        <v>1.26289220643454E-4</v>
      </c>
      <c r="I6423" s="1">
        <v>6.1752352003310697E-5</v>
      </c>
      <c r="J6423" s="1">
        <v>6.3144610321726796E-5</v>
      </c>
      <c r="L6423" s="1">
        <v>1.2510691012906299E-5</v>
      </c>
      <c r="M6423" s="1">
        <v>1.27290958212884E-5</v>
      </c>
      <c r="O6423">
        <v>0.21151124170993099</v>
      </c>
      <c r="P6423">
        <v>0.20164466858999899</v>
      </c>
      <c r="S6423" s="1">
        <v>3.76304938431303E-5</v>
      </c>
      <c r="T6423" s="1">
        <v>2.7558380663171099E-5</v>
      </c>
    </row>
    <row r="6424" spans="1:20" x14ac:dyDescent="0.3">
      <c r="A6424">
        <v>1.0801930268580501E-4</v>
      </c>
      <c r="B6424">
        <v>1.08062425340733E-4</v>
      </c>
      <c r="C6424">
        <v>1.08148507503559E-4</v>
      </c>
      <c r="D6424">
        <v>1.0814887967818701E-4</v>
      </c>
      <c r="E6424">
        <v>1.14625103290268E-4</v>
      </c>
      <c r="F6424">
        <v>1.14667642889445E-4</v>
      </c>
      <c r="G6424">
        <v>1.10486361793751E-4</v>
      </c>
      <c r="I6424" s="1">
        <v>5.8122633049849097E-5</v>
      </c>
      <c r="J6424" s="1">
        <v>5.5243180896875597E-5</v>
      </c>
      <c r="L6424" s="1">
        <v>1.1249775965539399E-5</v>
      </c>
      <c r="M6424" s="1">
        <v>1.1339178206291901E-5</v>
      </c>
      <c r="O6424">
        <v>0.21319051396734601</v>
      </c>
      <c r="P6424">
        <v>0.18397251824455399</v>
      </c>
      <c r="S6424" s="1">
        <v>3.5915584878017001E-5</v>
      </c>
      <c r="T6424" s="1">
        <v>2.8172884509707601E-5</v>
      </c>
    </row>
    <row r="6425" spans="1:20" x14ac:dyDescent="0.3">
      <c r="A6425">
        <v>1.00044450058935E-4</v>
      </c>
      <c r="B6425">
        <v>1.00285622091167E-4</v>
      </c>
      <c r="C6425">
        <v>1.0049414690519601E-4</v>
      </c>
      <c r="D6425">
        <v>1.0049411225624901E-4</v>
      </c>
      <c r="E6425">
        <v>1.1806763423394E-4</v>
      </c>
      <c r="F6425">
        <v>1.18415888208779E-4</v>
      </c>
      <c r="G6425">
        <v>1.16904533505893E-4</v>
      </c>
      <c r="I6425" s="1">
        <v>5.9147634276852403E-5</v>
      </c>
      <c r="J6425" s="1">
        <v>5.8452266752946699E-5</v>
      </c>
      <c r="L6425" s="1">
        <v>1.1986646223770499E-5</v>
      </c>
      <c r="M6425" s="1">
        <v>1.0851467360792101E-5</v>
      </c>
      <c r="O6425">
        <v>0.213653578053075</v>
      </c>
      <c r="P6425">
        <v>0.16548482708531201</v>
      </c>
      <c r="S6425" s="1">
        <v>3.33237401174987E-5</v>
      </c>
      <c r="T6425" s="1">
        <v>2.8120691485421801E-5</v>
      </c>
    </row>
    <row r="6426" spans="1:20" x14ac:dyDescent="0.3">
      <c r="A6426">
        <v>1.07155665542348E-4</v>
      </c>
      <c r="B6426">
        <v>1.07258763072205E-4</v>
      </c>
      <c r="C6426">
        <v>1.07430704880207E-4</v>
      </c>
      <c r="D6426">
        <v>1.07430495506893E-4</v>
      </c>
      <c r="E6426">
        <v>1.20311192316633E-4</v>
      </c>
      <c r="F6426">
        <v>1.2045488043614099E-4</v>
      </c>
      <c r="G6426">
        <v>1.1586200258236401E-4</v>
      </c>
      <c r="I6426" s="1">
        <v>5.9994951426217001E-5</v>
      </c>
      <c r="J6426" s="1">
        <v>5.79310012911818E-5</v>
      </c>
      <c r="L6426" s="1">
        <v>1.1980809584967E-5</v>
      </c>
      <c r="M6426" s="1">
        <v>1.1541774401990299E-5</v>
      </c>
      <c r="O6426">
        <v>0.213679609928735</v>
      </c>
      <c r="P6426">
        <v>0.188194696406838</v>
      </c>
      <c r="S6426" s="1">
        <v>3.50007764427226E-5</v>
      </c>
      <c r="T6426" s="1">
        <v>2.79516404745801E-5</v>
      </c>
    </row>
    <row r="6427" spans="1:20" x14ac:dyDescent="0.3">
      <c r="A6427">
        <v>1.0734820992884901E-4</v>
      </c>
      <c r="B6427">
        <v>1.0747676546868E-4</v>
      </c>
      <c r="C6427">
        <v>1.07810940352359E-4</v>
      </c>
      <c r="D6427">
        <v>1.0781080333056099E-4</v>
      </c>
      <c r="E6427">
        <v>1.21599754901892E-4</v>
      </c>
      <c r="F6427">
        <v>1.20075962176995E-4</v>
      </c>
      <c r="G6427">
        <v>1.16612762087593E-4</v>
      </c>
      <c r="I6427" s="1">
        <v>6.0638948778218802E-5</v>
      </c>
      <c r="J6427" s="1">
        <v>5.8306381043796499E-5</v>
      </c>
      <c r="L6427" s="1">
        <v>1.20837263154123E-5</v>
      </c>
      <c r="M6427" s="1">
        <v>1.1090172634674201E-5</v>
      </c>
      <c r="O6427">
        <v>0.21293806209997301</v>
      </c>
      <c r="P6427">
        <v>0.18499644602260301</v>
      </c>
      <c r="S6427" s="1">
        <v>3.2973113054609901E-5</v>
      </c>
      <c r="T6427" s="1">
        <v>2.8991509965762399E-5</v>
      </c>
    </row>
    <row r="6428" spans="1:20" x14ac:dyDescent="0.3">
      <c r="A6428">
        <v>1.0107744640755701E-4</v>
      </c>
      <c r="B6428">
        <v>1.01154837172711E-4</v>
      </c>
      <c r="C6428">
        <v>1.01267548204279E-4</v>
      </c>
      <c r="D6428">
        <v>1.01267327813672E-4</v>
      </c>
      <c r="E6428">
        <v>1.1596767059892E-4</v>
      </c>
      <c r="F6428">
        <v>1.17170003261238E-4</v>
      </c>
      <c r="G6428">
        <v>1.1305140368655499E-4</v>
      </c>
      <c r="I6428" s="1">
        <v>5.8772768576338903E-5</v>
      </c>
      <c r="J6428" s="1">
        <v>5.6525701843277497E-5</v>
      </c>
      <c r="L6428" s="1">
        <v>1.1700401284461201E-5</v>
      </c>
      <c r="M6428" s="1">
        <v>1.14797772106087E-5</v>
      </c>
      <c r="O6428">
        <v>0.211582774672255</v>
      </c>
      <c r="P6428">
        <v>0.19725825411475301</v>
      </c>
      <c r="S6428" s="1">
        <v>3.83557973377876E-5</v>
      </c>
      <c r="T6428" s="1">
        <v>2.7901337846434699E-5</v>
      </c>
    </row>
    <row r="6429" spans="1:20" x14ac:dyDescent="0.3">
      <c r="A6429" s="1">
        <v>9.8996157307066704E-5</v>
      </c>
      <c r="B6429" s="1">
        <v>9.9088533936187795E-5</v>
      </c>
      <c r="C6429" s="1">
        <v>9.9250819284199605E-5</v>
      </c>
      <c r="D6429" s="1">
        <v>9.9251036639175799E-5</v>
      </c>
      <c r="E6429">
        <v>1.1306550621367399E-4</v>
      </c>
      <c r="F6429">
        <v>1.14905501176823E-4</v>
      </c>
      <c r="G6429">
        <v>1.08864516681372E-4</v>
      </c>
      <c r="I6429" s="1">
        <v>5.7816998803865302E-5</v>
      </c>
      <c r="J6429" s="1">
        <v>5.4432258340685998E-5</v>
      </c>
      <c r="L6429" s="1">
        <v>1.1534274848805101E-5</v>
      </c>
      <c r="M6429" s="1">
        <v>1.0975537353054899E-5</v>
      </c>
      <c r="O6429">
        <v>0.214036395664846</v>
      </c>
      <c r="P6429">
        <v>0.19762315677181</v>
      </c>
      <c r="S6429" s="1">
        <v>3.8988859529645802E-5</v>
      </c>
      <c r="T6429" s="1">
        <v>2.91147026840961E-5</v>
      </c>
    </row>
    <row r="6430" spans="1:20" x14ac:dyDescent="0.3">
      <c r="A6430" s="1">
        <v>9.7215233216337799E-5</v>
      </c>
      <c r="B6430" s="1">
        <v>9.7234382407564894E-5</v>
      </c>
      <c r="C6430" s="1">
        <v>9.7217958420051806E-5</v>
      </c>
      <c r="D6430" s="1">
        <v>9.7216840714970594E-5</v>
      </c>
      <c r="E6430">
        <v>1.14243036127632E-4</v>
      </c>
      <c r="F6430">
        <v>1.13463048363823E-4</v>
      </c>
      <c r="G6430">
        <v>1.11102347805457E-4</v>
      </c>
      <c r="I6430" s="1">
        <v>5.6331109075690401E-5</v>
      </c>
      <c r="J6430" s="1">
        <v>5.5551173902728403E-5</v>
      </c>
      <c r="L6430" s="1">
        <v>1.1513779000942299E-5</v>
      </c>
      <c r="M6430" s="1">
        <v>1.1065248635323599E-5</v>
      </c>
      <c r="O6430">
        <v>0.21315595074787599</v>
      </c>
      <c r="P6430">
        <v>0.21112177810646501</v>
      </c>
      <c r="S6430" s="1">
        <v>3.7954897520122001E-5</v>
      </c>
      <c r="T6430" s="1">
        <v>3.1881346761847903E-5</v>
      </c>
    </row>
    <row r="6431" spans="1:20" x14ac:dyDescent="0.3">
      <c r="A6431">
        <v>1.0363396237166701E-4</v>
      </c>
      <c r="B6431">
        <v>1.03675611201761E-4</v>
      </c>
      <c r="C6431">
        <v>1.0375554411270599E-4</v>
      </c>
      <c r="D6431">
        <v>1.0375554618665301E-4</v>
      </c>
      <c r="E6431">
        <v>1.15698692018264E-4</v>
      </c>
      <c r="F6431">
        <v>1.14575842159419E-4</v>
      </c>
      <c r="G6431">
        <v>1.177376316588E-4</v>
      </c>
      <c r="I6431" s="1">
        <v>5.7521918625909302E-5</v>
      </c>
      <c r="J6431" s="1">
        <v>5.8868815829400102E-5</v>
      </c>
      <c r="L6431" s="1">
        <v>1.1467862384392999E-5</v>
      </c>
      <c r="M6431" s="1">
        <v>1.13958775531202E-5</v>
      </c>
      <c r="O6431">
        <v>0.21291615379743001</v>
      </c>
      <c r="P6431">
        <v>0.20993375730397301</v>
      </c>
      <c r="S6431" s="1">
        <v>4.30097509541129E-5</v>
      </c>
      <c r="T6431" s="1">
        <v>2.9186531628785399E-5</v>
      </c>
    </row>
    <row r="6432" spans="1:20" x14ac:dyDescent="0.3">
      <c r="A6432">
        <v>1.00789920781213E-4</v>
      </c>
      <c r="B6432">
        <v>1.00873808172133E-4</v>
      </c>
      <c r="C6432">
        <v>1.00981565209852E-4</v>
      </c>
      <c r="D6432">
        <v>1.00982320018929E-4</v>
      </c>
      <c r="E6432">
        <v>1.09496974136207E-4</v>
      </c>
      <c r="F6432">
        <v>1.10583142223424E-4</v>
      </c>
      <c r="G6432">
        <v>1.02007925037568E-4</v>
      </c>
      <c r="I6432" s="1">
        <v>5.3873316685381197E-5</v>
      </c>
      <c r="J6432" s="1">
        <v>5.1003962518783798E-5</v>
      </c>
      <c r="L6432" s="1">
        <v>1.0717091995229599E-5</v>
      </c>
      <c r="M6432" s="1">
        <v>1.01166977857042E-5</v>
      </c>
      <c r="O6432">
        <v>0.21132500320938399</v>
      </c>
      <c r="P6432">
        <v>0.212113456568365</v>
      </c>
      <c r="S6432" s="1">
        <v>3.5885208878238998E-5</v>
      </c>
      <c r="T6432" s="1">
        <v>3.1559834994998302E-5</v>
      </c>
    </row>
    <row r="6433" spans="1:20" x14ac:dyDescent="0.3">
      <c r="A6433" s="1">
        <v>9.96025495294694E-5</v>
      </c>
      <c r="B6433" s="1">
        <v>9.9654786013915499E-5</v>
      </c>
      <c r="C6433" s="1">
        <v>9.9729431228902E-5</v>
      </c>
      <c r="D6433" s="1">
        <v>9.9729600530703406E-5</v>
      </c>
      <c r="E6433">
        <v>1.17733973275766E-4</v>
      </c>
      <c r="F6433">
        <v>1.1889449889731801E-4</v>
      </c>
      <c r="G6433">
        <v>1.07806126052079E-4</v>
      </c>
      <c r="I6433" s="1">
        <v>5.9792332728073202E-5</v>
      </c>
      <c r="J6433" s="1">
        <v>5.3903063026039603E-5</v>
      </c>
      <c r="L6433" s="1">
        <v>1.1739780616243501E-5</v>
      </c>
      <c r="M6433" s="1">
        <v>1.10010508909471E-5</v>
      </c>
      <c r="O6433">
        <v>0.21353334456928699</v>
      </c>
      <c r="P6433">
        <v>0.204916924197448</v>
      </c>
      <c r="S6433" s="1">
        <v>4.0048294045360699E-5</v>
      </c>
      <c r="T6433" s="1">
        <v>3.6902327946859901E-5</v>
      </c>
    </row>
    <row r="6434" spans="1:20" x14ac:dyDescent="0.3">
      <c r="A6434" s="1">
        <v>9.7764385430815703E-5</v>
      </c>
      <c r="B6434" s="1">
        <v>9.7877872007772805E-5</v>
      </c>
      <c r="C6434" s="1">
        <v>9.8027935362071599E-5</v>
      </c>
      <c r="D6434" s="1">
        <v>9.8028026472255707E-5</v>
      </c>
      <c r="E6434">
        <v>1.1229819165640401E-4</v>
      </c>
      <c r="F6434">
        <v>1.12814383862746E-4</v>
      </c>
      <c r="G6434">
        <v>1.0951760157479301E-4</v>
      </c>
      <c r="I6434" s="1">
        <v>5.5782781954164399E-5</v>
      </c>
      <c r="J6434" s="1">
        <v>5.47588007873967E-5</v>
      </c>
      <c r="L6434" s="1">
        <v>1.1189454903224199E-5</v>
      </c>
      <c r="M6434" s="1">
        <v>1.06894835132623E-5</v>
      </c>
      <c r="O6434">
        <v>0.210932403951369</v>
      </c>
      <c r="P6434">
        <v>0.24092771930558601</v>
      </c>
      <c r="S6434" s="1">
        <v>4.0566132426422202E-5</v>
      </c>
      <c r="T6434" s="1">
        <v>3.6821129638701899E-5</v>
      </c>
    </row>
    <row r="6435" spans="1:20" x14ac:dyDescent="0.3">
      <c r="A6435">
        <v>1.03824511474072E-4</v>
      </c>
      <c r="B6435">
        <v>1.03841512680041E-4</v>
      </c>
      <c r="C6435">
        <v>1.0386664938383501E-4</v>
      </c>
      <c r="D6435">
        <v>1.0386643729249E-4</v>
      </c>
      <c r="E6435">
        <v>1.18946697886201E-4</v>
      </c>
      <c r="F6435">
        <v>1.2037641397635201E-4</v>
      </c>
      <c r="G6435">
        <v>1.19904934344143E-4</v>
      </c>
      <c r="I6435" s="1">
        <v>6.0376566903336699E-5</v>
      </c>
      <c r="J6435" s="1">
        <v>5.9952467172071398E-5</v>
      </c>
      <c r="L6435" s="1">
        <v>1.1986890606822199E-5</v>
      </c>
      <c r="M6435" s="1">
        <v>1.1865335684737E-5</v>
      </c>
      <c r="O6435">
        <v>0.21080303974157</v>
      </c>
      <c r="P6435">
        <v>0.23081710924979601</v>
      </c>
      <c r="S6435" s="1">
        <v>4.0257453670428702E-5</v>
      </c>
      <c r="T6435" s="1">
        <v>3.5084979270201297E-5</v>
      </c>
    </row>
    <row r="6436" spans="1:20" x14ac:dyDescent="0.3">
      <c r="A6436" s="1">
        <v>9.75946450968696E-5</v>
      </c>
      <c r="B6436" s="1">
        <v>9.7624299839510993E-5</v>
      </c>
      <c r="C6436" s="1">
        <v>9.7693089974412999E-5</v>
      </c>
      <c r="D6436" s="1">
        <v>9.76938417144146E-5</v>
      </c>
      <c r="E6436">
        <v>1.23031086953062E-4</v>
      </c>
      <c r="F6436">
        <v>1.25361071721906E-4</v>
      </c>
      <c r="G6436">
        <v>1.09869545902744E-4</v>
      </c>
      <c r="I6436" s="1">
        <v>6.4739716794485995E-5</v>
      </c>
      <c r="J6436" s="1">
        <v>5.49347729513719E-5</v>
      </c>
      <c r="L6436" s="1">
        <v>1.25183621446051E-5</v>
      </c>
      <c r="M6436" s="1">
        <v>1.22209320812201E-5</v>
      </c>
      <c r="O6436">
        <v>0.21214475962563101</v>
      </c>
      <c r="P6436">
        <v>0.231787569008474</v>
      </c>
      <c r="S6436" s="1">
        <v>3.8945705108806297E-5</v>
      </c>
      <c r="T6436" s="1">
        <v>3.8938333750691199E-5</v>
      </c>
    </row>
    <row r="6437" spans="1:20" x14ac:dyDescent="0.3">
      <c r="A6437">
        <v>1.1531464602328301E-4</v>
      </c>
      <c r="B6437">
        <v>1.15405162615885E-4</v>
      </c>
      <c r="C6437">
        <v>1.15532206418379E-4</v>
      </c>
      <c r="D6437">
        <v>1.1553179604960499E-4</v>
      </c>
      <c r="E6437">
        <v>1.2240575432561501E-4</v>
      </c>
      <c r="F6437">
        <v>1.2272899551659701E-4</v>
      </c>
      <c r="G6437">
        <v>1.19142148947071E-4</v>
      </c>
      <c r="I6437" s="1">
        <v>6.1117302017478305E-5</v>
      </c>
      <c r="J6437" s="1">
        <v>5.9571074473535299E-5</v>
      </c>
      <c r="L6437" s="1">
        <v>1.22215725891169E-5</v>
      </c>
      <c r="M6437" s="1">
        <v>1.18809822362377E-5</v>
      </c>
      <c r="O6437">
        <v>0.214198300309102</v>
      </c>
      <c r="P6437">
        <v>0.20105688911025099</v>
      </c>
      <c r="S6437" s="1">
        <v>4.8186966088561697E-5</v>
      </c>
      <c r="T6437" s="1">
        <v>4.8271055207990102E-5</v>
      </c>
    </row>
    <row r="6438" spans="1:20" x14ac:dyDescent="0.3">
      <c r="A6438">
        <v>1.05335568356435E-4</v>
      </c>
      <c r="B6438">
        <v>1.0536725432808899E-4</v>
      </c>
      <c r="C6438">
        <v>1.0547194678699199E-4</v>
      </c>
      <c r="D6438">
        <v>1.05471748153695E-4</v>
      </c>
      <c r="E6438">
        <v>1.2876910146123E-4</v>
      </c>
      <c r="F6438">
        <v>1.30905830844714E-4</v>
      </c>
      <c r="G6438">
        <v>1.1964588873467699E-4</v>
      </c>
      <c r="I6438" s="1">
        <v>6.6663923608767695E-5</v>
      </c>
      <c r="J6438" s="1">
        <v>5.9822944367338402E-5</v>
      </c>
      <c r="L6438" s="1">
        <v>1.3021460235942501E-5</v>
      </c>
      <c r="M6438" s="1">
        <v>1.22606802391362E-5</v>
      </c>
      <c r="O6438">
        <v>0.21391762349971399</v>
      </c>
      <c r="P6438">
        <v>0.19209384581872799</v>
      </c>
      <c r="S6438" s="1">
        <v>4.4608595807627502E-5</v>
      </c>
      <c r="T6438" s="1">
        <v>4.2221282768990502E-5</v>
      </c>
    </row>
    <row r="6439" spans="1:20" x14ac:dyDescent="0.3">
      <c r="A6439">
        <v>1.0583747145966599E-4</v>
      </c>
      <c r="B6439">
        <v>1.05929783528767E-4</v>
      </c>
      <c r="C6439">
        <v>1.06124000841582E-4</v>
      </c>
      <c r="D6439">
        <v>1.0612417239462E-4</v>
      </c>
      <c r="E6439">
        <v>1.1534056107551101E-4</v>
      </c>
      <c r="F6439">
        <v>1.16008924331025E-4</v>
      </c>
      <c r="G6439">
        <v>1.2562919968908299E-4</v>
      </c>
      <c r="I6439" s="1">
        <v>5.91043319605871E-5</v>
      </c>
      <c r="J6439" s="1">
        <v>6.2814599844541495E-5</v>
      </c>
      <c r="L6439" s="1">
        <v>1.15462041985941E-5</v>
      </c>
      <c r="M6439" s="1">
        <v>1.2201597544433E-5</v>
      </c>
      <c r="O6439">
        <v>0.20769114793107901</v>
      </c>
      <c r="P6439">
        <v>0.198707336430717</v>
      </c>
      <c r="S6439" s="1">
        <v>4.4594089928883703E-5</v>
      </c>
      <c r="T6439" s="1">
        <v>3.7446633990977501E-5</v>
      </c>
    </row>
    <row r="6440" spans="1:20" x14ac:dyDescent="0.3">
      <c r="A6440">
        <v>1.0740327813217499E-4</v>
      </c>
      <c r="B6440">
        <v>1.07442247265635E-4</v>
      </c>
      <c r="C6440">
        <v>1.0759790382402699E-4</v>
      </c>
      <c r="D6440">
        <v>1.0759792986329E-4</v>
      </c>
      <c r="E6440">
        <v>1.18086883962507E-4</v>
      </c>
      <c r="F6440">
        <v>1.1921976504701901E-4</v>
      </c>
      <c r="G6440">
        <v>1.07871644717845E-4</v>
      </c>
      <c r="I6440" s="1">
        <v>5.9800734009108997E-5</v>
      </c>
      <c r="J6440" s="1">
        <v>5.3935822358922398E-5</v>
      </c>
      <c r="L6440" s="1">
        <v>1.22037992610028E-5</v>
      </c>
      <c r="M6440" s="1">
        <v>1.25335846245234E-5</v>
      </c>
      <c r="O6440">
        <v>0.21056494243506799</v>
      </c>
      <c r="P6440">
        <v>0.200848263328817</v>
      </c>
      <c r="S6440" s="1">
        <v>5.0686690402469199E-5</v>
      </c>
      <c r="T6440" s="1">
        <v>3.9365376550683199E-5</v>
      </c>
    </row>
    <row r="6441" spans="1:20" x14ac:dyDescent="0.3">
      <c r="A6441">
        <v>1.05983206131457E-4</v>
      </c>
      <c r="B6441">
        <v>1.05995652229664E-4</v>
      </c>
      <c r="C6441">
        <v>1.06046962405138E-4</v>
      </c>
      <c r="D6441">
        <v>1.06047238084462E-4</v>
      </c>
      <c r="E6441">
        <v>1.14075396248798E-4</v>
      </c>
      <c r="F6441">
        <v>1.13495470084583E-4</v>
      </c>
      <c r="G6441">
        <v>1.16031045125045E-4</v>
      </c>
      <c r="I6441" s="1">
        <v>5.5810238511475899E-5</v>
      </c>
      <c r="J6441" s="1">
        <v>5.8015522562522699E-5</v>
      </c>
      <c r="L6441" s="1">
        <v>1.1390711767787E-5</v>
      </c>
      <c r="M6441" s="1">
        <v>1.14722914957041E-5</v>
      </c>
      <c r="O6441">
        <v>0.213996341668828</v>
      </c>
      <c r="P6441">
        <v>0.17526892274401101</v>
      </c>
      <c r="S6441" s="1">
        <v>5.9929784798568297E-5</v>
      </c>
      <c r="T6441" s="1">
        <v>4.36947578221416E-5</v>
      </c>
    </row>
    <row r="6442" spans="1:20" x14ac:dyDescent="0.3">
      <c r="A6442">
        <v>1.0312920884687E-4</v>
      </c>
      <c r="B6442">
        <v>1.03203889184755E-4</v>
      </c>
      <c r="C6442">
        <v>1.03336879938064E-4</v>
      </c>
      <c r="D6442">
        <v>1.03336569155679E-4</v>
      </c>
      <c r="E6442">
        <v>1.26874818585794E-4</v>
      </c>
      <c r="F6442">
        <v>1.2707210686023699E-4</v>
      </c>
      <c r="G6442">
        <v>1.2434642235362099E-4</v>
      </c>
      <c r="I6442" s="1">
        <v>6.3348604956904901E-5</v>
      </c>
      <c r="J6442" s="1">
        <v>6.2173211176810403E-5</v>
      </c>
      <c r="L6442" s="1">
        <v>1.2674332229116199E-5</v>
      </c>
      <c r="M6442" s="1">
        <v>1.26558512395875E-5</v>
      </c>
      <c r="O6442">
        <v>0.211552600741689</v>
      </c>
      <c r="P6442">
        <v>0.19824647236600801</v>
      </c>
      <c r="S6442" s="1">
        <v>6.3057364141505905E-5</v>
      </c>
      <c r="T6442" s="1">
        <v>4.24691175517236E-5</v>
      </c>
    </row>
    <row r="6443" spans="1:20" x14ac:dyDescent="0.3">
      <c r="A6443">
        <v>1.0200023127300501E-4</v>
      </c>
      <c r="B6443">
        <v>1.020236614212E-4</v>
      </c>
      <c r="C6443">
        <v>1.02112566726563E-4</v>
      </c>
      <c r="D6443">
        <v>1.02111720717599E-4</v>
      </c>
      <c r="E6443">
        <v>1.1888918553473199E-4</v>
      </c>
      <c r="F6443">
        <v>1.18594341221721E-4</v>
      </c>
      <c r="G6443">
        <v>1.13919997895245E-4</v>
      </c>
      <c r="I6443" s="1">
        <v>5.86218484335571E-5</v>
      </c>
      <c r="J6443" s="1">
        <v>5.69599989476226E-5</v>
      </c>
      <c r="L6443" s="1">
        <v>1.17925076711794E-5</v>
      </c>
      <c r="M6443" s="1">
        <v>1.28089510706182E-5</v>
      </c>
      <c r="O6443">
        <v>0.20860931329714899</v>
      </c>
      <c r="P6443">
        <v>0.18322723736934901</v>
      </c>
      <c r="S6443" s="1">
        <v>3.8078861984978801E-5</v>
      </c>
      <c r="T6443" s="1">
        <v>3.6919336661004498E-5</v>
      </c>
    </row>
    <row r="6444" spans="1:20" x14ac:dyDescent="0.3">
      <c r="A6444">
        <v>1.06399150729199E-4</v>
      </c>
      <c r="B6444">
        <v>1.06525720874279E-4</v>
      </c>
      <c r="C6444">
        <v>1.06765481990171E-4</v>
      </c>
      <c r="D6444">
        <v>1.0676544454792E-4</v>
      </c>
      <c r="E6444">
        <v>1.2079746611016001E-4</v>
      </c>
      <c r="F6444">
        <v>1.1801746552075501E-4</v>
      </c>
      <c r="G6444">
        <v>1.2177427004671E-4</v>
      </c>
      <c r="I6444" s="1">
        <v>6.0162449649005602E-5</v>
      </c>
      <c r="J6444" s="1">
        <v>6.0887135023354898E-5</v>
      </c>
      <c r="L6444" s="1">
        <v>1.18917367783813E-5</v>
      </c>
      <c r="M6444" s="1">
        <v>1.16684588189675E-5</v>
      </c>
      <c r="O6444">
        <v>0.21307333119782401</v>
      </c>
      <c r="P6444">
        <v>0.20001683208288901</v>
      </c>
      <c r="S6444" s="1">
        <v>5.1458647739285699E-5</v>
      </c>
      <c r="T6444" s="1">
        <v>4.3523219680445801E-5</v>
      </c>
    </row>
    <row r="6445" spans="1:20" x14ac:dyDescent="0.3">
      <c r="A6445">
        <v>1.1131661471553E-4</v>
      </c>
      <c r="B6445">
        <v>1.1144863532277201E-4</v>
      </c>
      <c r="C6445">
        <v>1.11595708847869E-4</v>
      </c>
      <c r="D6445">
        <v>1.1159564625694101E-4</v>
      </c>
      <c r="E6445">
        <v>1.13803603626668E-4</v>
      </c>
      <c r="F6445">
        <v>1.13749905054914E-4</v>
      </c>
      <c r="G6445">
        <v>1.14224114048656E-4</v>
      </c>
      <c r="I6445" s="1">
        <v>5.7084515782350997E-5</v>
      </c>
      <c r="J6445" s="1">
        <v>5.7112057024328E-5</v>
      </c>
      <c r="L6445" s="1">
        <v>1.14255345049698E-5</v>
      </c>
      <c r="M6445" s="1">
        <v>1.1618281939874001E-5</v>
      </c>
      <c r="O6445">
        <v>0.21250988828037901</v>
      </c>
      <c r="P6445">
        <v>0.19862511759645199</v>
      </c>
      <c r="S6445" s="1">
        <v>4.7196950090131602E-5</v>
      </c>
      <c r="T6445" s="1">
        <v>4.2844962468713403E-5</v>
      </c>
    </row>
    <row r="6446" spans="1:20" x14ac:dyDescent="0.3">
      <c r="A6446" s="1">
        <v>9.3345217605697901E-5</v>
      </c>
      <c r="B6446" s="1">
        <v>9.3370640399933206E-5</v>
      </c>
      <c r="C6446" s="1">
        <v>9.3425509749081603E-5</v>
      </c>
      <c r="D6446" s="1">
        <v>9.3425710273488199E-5</v>
      </c>
      <c r="E6446">
        <v>1.17387445375899E-4</v>
      </c>
      <c r="F6446">
        <v>1.1871885141123401E-4</v>
      </c>
      <c r="G6446">
        <v>1.2975568393150801E-4</v>
      </c>
      <c r="I6446" s="1">
        <v>5.9277332508635902E-5</v>
      </c>
      <c r="J6446" s="1">
        <v>6.48778419657538E-5</v>
      </c>
      <c r="L6446" s="1">
        <v>1.21563698821691E-5</v>
      </c>
      <c r="M6446" s="1">
        <v>1.24738013474052E-5</v>
      </c>
      <c r="O6446">
        <v>0.213095993730371</v>
      </c>
      <c r="P6446">
        <v>0.205666048479101</v>
      </c>
      <c r="S6446" s="1">
        <v>5.2258270988493797E-5</v>
      </c>
      <c r="T6446" s="1">
        <v>3.92292247622296E-5</v>
      </c>
    </row>
    <row r="6447" spans="1:20" x14ac:dyDescent="0.3">
      <c r="A6447" s="1">
        <v>9.9824075143963099E-5</v>
      </c>
      <c r="B6447" s="1">
        <v>9.9843501233201496E-5</v>
      </c>
      <c r="C6447" s="1">
        <v>9.9887450615965793E-5</v>
      </c>
      <c r="D6447" s="1">
        <v>9.9886917482544499E-5</v>
      </c>
      <c r="E6447">
        <v>1.20008308557455E-4</v>
      </c>
      <c r="F6447">
        <v>1.1995278339114399E-4</v>
      </c>
      <c r="G6447">
        <v>1.2164736548987E-4</v>
      </c>
      <c r="I6447" s="1">
        <v>6.0457552774753699E-5</v>
      </c>
      <c r="J6447" s="1">
        <v>6.0823682744934797E-5</v>
      </c>
      <c r="L6447" s="1">
        <v>1.20266512763847E-5</v>
      </c>
      <c r="M6447" s="1">
        <v>1.18690589936873E-5</v>
      </c>
      <c r="O6447">
        <v>0.21070840179039599</v>
      </c>
      <c r="P6447">
        <v>0.17528054345605401</v>
      </c>
      <c r="S6447" s="1">
        <v>5.3644581863125102E-5</v>
      </c>
      <c r="T6447" s="1">
        <v>3.9836982479925699E-5</v>
      </c>
    </row>
    <row r="6448" spans="1:20" x14ac:dyDescent="0.3">
      <c r="A6448">
        <v>1.02455215447996E-4</v>
      </c>
      <c r="B6448">
        <v>1.02522665479646E-4</v>
      </c>
      <c r="C6448">
        <v>1.0263702858543E-4</v>
      </c>
      <c r="D6448">
        <v>1.02637388428059E-4</v>
      </c>
      <c r="E6448">
        <v>1.27329181168146E-4</v>
      </c>
      <c r="F6448">
        <v>1.2789904713567899E-4</v>
      </c>
      <c r="G6448">
        <v>1.2971254828292401E-4</v>
      </c>
      <c r="I6448" s="1">
        <v>6.3450181506855604E-5</v>
      </c>
      <c r="J6448" s="1">
        <v>6.48562741414618E-5</v>
      </c>
      <c r="L6448" s="1">
        <v>1.27750914971784E-5</v>
      </c>
      <c r="M6448" s="1">
        <v>1.3796656693308799E-5</v>
      </c>
      <c r="O6448">
        <v>0.21145215360273201</v>
      </c>
      <c r="P6448">
        <v>0.18766663681323201</v>
      </c>
      <c r="S6448" s="1">
        <v>5.33783107282217E-5</v>
      </c>
      <c r="T6448" s="1">
        <v>4.1958647321321702E-5</v>
      </c>
    </row>
    <row r="6449" spans="1:20" x14ac:dyDescent="0.3">
      <c r="A6449" s="1">
        <v>9.4860211343471406E-5</v>
      </c>
      <c r="B6449" s="1">
        <v>9.48755556826004E-5</v>
      </c>
      <c r="C6449" s="1">
        <v>9.4981992696974906E-5</v>
      </c>
      <c r="D6449" s="1">
        <v>9.4981890667576602E-5</v>
      </c>
      <c r="E6449">
        <v>1.20763102818727E-4</v>
      </c>
      <c r="F6449">
        <v>1.20047242490174E-4</v>
      </c>
      <c r="G6449">
        <v>1.1608783488581301E-4</v>
      </c>
      <c r="I6449" s="1">
        <v>6.0434124055604301E-5</v>
      </c>
      <c r="J6449" s="1">
        <v>5.8043917442906598E-5</v>
      </c>
      <c r="L6449" s="1">
        <v>1.19898646613626E-5</v>
      </c>
      <c r="M6449" s="1">
        <v>1.1106509379732899E-5</v>
      </c>
      <c r="O6449">
        <v>0.21491396987318201</v>
      </c>
      <c r="P6449">
        <v>0.208985445065661</v>
      </c>
      <c r="S6449" s="1">
        <v>5.3603717420143503E-5</v>
      </c>
      <c r="T6449" s="1">
        <v>4.3581202711533799E-5</v>
      </c>
    </row>
    <row r="6450" spans="1:20" x14ac:dyDescent="0.3">
      <c r="A6450">
        <v>1.15266215758481E-4</v>
      </c>
      <c r="B6450">
        <v>1.15267412515686E-4</v>
      </c>
      <c r="C6450">
        <v>1.1534438475220199E-4</v>
      </c>
      <c r="D6450">
        <v>1.15344856354474E-4</v>
      </c>
      <c r="E6450">
        <v>1.04024233911046E-4</v>
      </c>
      <c r="F6450">
        <v>1.0443089481473099E-4</v>
      </c>
      <c r="G6450" s="1">
        <v>9.5566573978566905E-5</v>
      </c>
      <c r="I6450" s="1">
        <v>5.2242438103389902E-5</v>
      </c>
      <c r="J6450" s="1">
        <v>4.77832869892835E-5</v>
      </c>
      <c r="L6450" s="1">
        <v>1.0418897164545701E-5</v>
      </c>
      <c r="M6450" s="1">
        <v>9.0718831689128307E-6</v>
      </c>
      <c r="O6450">
        <v>0.21557632616459199</v>
      </c>
      <c r="P6450">
        <v>0.20889233430669599</v>
      </c>
      <c r="S6450" s="1">
        <v>4.4955541273297199E-5</v>
      </c>
      <c r="T6450" s="1">
        <v>3.6470873821814801E-5</v>
      </c>
    </row>
    <row r="6451" spans="1:20" x14ac:dyDescent="0.3">
      <c r="A6451" s="1">
        <v>9.5872896866058395E-5</v>
      </c>
      <c r="B6451" s="1">
        <v>9.5888329448364098E-5</v>
      </c>
      <c r="C6451" s="1">
        <v>9.5989773463559495E-5</v>
      </c>
      <c r="D6451" s="1">
        <v>9.5989213258846501E-5</v>
      </c>
      <c r="E6451">
        <v>1.03382933876923E-4</v>
      </c>
      <c r="F6451">
        <v>1.0239303151773199E-4</v>
      </c>
      <c r="G6451" s="1">
        <v>9.6545802953581505E-5</v>
      </c>
      <c r="I6451" s="1">
        <v>5.1227745226609002E-5</v>
      </c>
      <c r="J6451" s="1">
        <v>4.82729014767908E-5</v>
      </c>
      <c r="L6451" s="1">
        <v>1.0267455662743199E-5</v>
      </c>
      <c r="M6451" s="1">
        <v>9.7561221984041405E-6</v>
      </c>
      <c r="O6451">
        <v>0.21641276693754199</v>
      </c>
      <c r="P6451">
        <v>0.201568620006009</v>
      </c>
      <c r="S6451" s="1">
        <v>4.1332412696495599E-5</v>
      </c>
      <c r="T6451" s="1">
        <v>3.7327029667986299E-5</v>
      </c>
    </row>
    <row r="6452" spans="1:20" x14ac:dyDescent="0.3">
      <c r="A6452">
        <v>1.01508964989717E-4</v>
      </c>
      <c r="B6452">
        <v>1.0154990810806401E-4</v>
      </c>
      <c r="C6452">
        <v>1.01641487440158E-4</v>
      </c>
      <c r="D6452">
        <v>1.01641351890912E-4</v>
      </c>
      <c r="E6452">
        <v>1.0274581322958399E-4</v>
      </c>
      <c r="F6452">
        <v>1.07844712303179E-4</v>
      </c>
      <c r="G6452">
        <v>1.0165981766408399E-4</v>
      </c>
      <c r="I6452" s="1">
        <v>5.4070214522045001E-5</v>
      </c>
      <c r="J6452" s="1">
        <v>5.08299088320418E-5</v>
      </c>
      <c r="L6452" s="1">
        <v>1.05323913204512E-5</v>
      </c>
      <c r="M6452" s="1">
        <v>1.0370718581116901E-5</v>
      </c>
      <c r="O6452">
        <v>0.21507018880062101</v>
      </c>
      <c r="P6452">
        <v>0.199581334877003</v>
      </c>
      <c r="S6452" s="1">
        <v>3.65333973611234E-5</v>
      </c>
      <c r="T6452" s="1">
        <v>3.6908169017306098E-5</v>
      </c>
    </row>
    <row r="6453" spans="1:20" x14ac:dyDescent="0.3">
      <c r="A6453" s="1">
        <v>9.8149564678318602E-5</v>
      </c>
      <c r="B6453" s="1">
        <v>9.8220088088648793E-5</v>
      </c>
      <c r="C6453" s="1">
        <v>9.8355401663524302E-5</v>
      </c>
      <c r="D6453" s="1">
        <v>9.8355603396378004E-5</v>
      </c>
      <c r="E6453" s="1">
        <v>9.8991166112106398E-5</v>
      </c>
      <c r="F6453">
        <v>1.00165185900982E-4</v>
      </c>
      <c r="G6453" s="1">
        <v>9.1544544382924105E-5</v>
      </c>
      <c r="I6453" s="1">
        <v>4.9731340876301797E-5</v>
      </c>
      <c r="J6453" s="1">
        <v>4.57722721914621E-5</v>
      </c>
      <c r="L6453" s="1">
        <v>1.0076529987270301E-5</v>
      </c>
      <c r="M6453" s="1">
        <v>9.1868393449052396E-6</v>
      </c>
      <c r="O6453">
        <v>0.21469544023252099</v>
      </c>
      <c r="P6453">
        <v>0.210857186725322</v>
      </c>
      <c r="S6453" s="1">
        <v>4.1579618240908198E-5</v>
      </c>
      <c r="T6453" s="1">
        <v>4.0984566458433199E-5</v>
      </c>
    </row>
    <row r="6454" spans="1:20" x14ac:dyDescent="0.3">
      <c r="A6454" s="1">
        <v>9.5594898890582797E-5</v>
      </c>
      <c r="B6454" s="1">
        <v>9.56081567800307E-5</v>
      </c>
      <c r="C6454" s="1">
        <v>9.5639236978687498E-5</v>
      </c>
      <c r="D6454" s="1">
        <v>9.5639846157861901E-5</v>
      </c>
      <c r="E6454" s="1">
        <v>9.2496720692806001E-5</v>
      </c>
      <c r="F6454" s="1">
        <v>9.2621142080664596E-5</v>
      </c>
      <c r="G6454" s="1">
        <v>8.5701203769593197E-5</v>
      </c>
      <c r="I6454" s="1">
        <v>4.69319413813506E-5</v>
      </c>
      <c r="J6454" s="1">
        <v>4.2850601884796599E-5</v>
      </c>
      <c r="L6454" s="1">
        <v>9.4388841883854502E-6</v>
      </c>
      <c r="M6454" s="1">
        <v>8.5233136462530392E-6</v>
      </c>
      <c r="O6454">
        <v>0.21607862923997001</v>
      </c>
      <c r="P6454">
        <v>0.20851745213335901</v>
      </c>
      <c r="S6454" s="1">
        <v>4.2444079774147902E-5</v>
      </c>
      <c r="T6454" s="1">
        <v>4.2014364062420403E-5</v>
      </c>
    </row>
    <row r="6455" spans="1:20" x14ac:dyDescent="0.3">
      <c r="A6455">
        <v>1.20715472049335E-4</v>
      </c>
      <c r="B6455">
        <v>1.2079960079314E-4</v>
      </c>
      <c r="C6455">
        <v>1.20918148599194E-4</v>
      </c>
      <c r="D6455">
        <v>1.20918396984637E-4</v>
      </c>
      <c r="E6455" s="1">
        <v>9.5533521724020602E-5</v>
      </c>
      <c r="F6455" s="1">
        <v>9.4723394700383306E-5</v>
      </c>
      <c r="G6455" s="1">
        <v>8.4098875980081502E-5</v>
      </c>
      <c r="I6455" s="1">
        <v>4.7913605801957101E-5</v>
      </c>
      <c r="J6455" s="1">
        <v>4.2049437990040697E-5</v>
      </c>
      <c r="L6455" s="1">
        <v>9.5160099331956201E-6</v>
      </c>
      <c r="M6455" s="1">
        <v>8.3770895798463801E-6</v>
      </c>
      <c r="O6455">
        <v>0.21674820265914599</v>
      </c>
      <c r="P6455">
        <v>0.20496517465175099</v>
      </c>
      <c r="S6455" s="1">
        <v>6.8820510831277203E-5</v>
      </c>
      <c r="T6455" s="1">
        <v>5.0157864267931799E-5</v>
      </c>
    </row>
    <row r="6456" spans="1:20" x14ac:dyDescent="0.3">
      <c r="A6456">
        <v>1.01981731388135E-4</v>
      </c>
      <c r="B6456">
        <v>1.02023662676472E-4</v>
      </c>
      <c r="C6456">
        <v>1.02049667048407E-4</v>
      </c>
      <c r="D6456">
        <v>1.02050119868364E-4</v>
      </c>
      <c r="E6456" s="1">
        <v>9.8951429106082097E-5</v>
      </c>
      <c r="F6456">
        <v>1.0257901093392399E-4</v>
      </c>
      <c r="G6456" s="1">
        <v>9.2234719844250395E-5</v>
      </c>
      <c r="I6456" s="1">
        <v>5.1828540698944303E-5</v>
      </c>
      <c r="J6456" s="1">
        <v>4.6117359922125197E-5</v>
      </c>
      <c r="L6456" s="1">
        <v>1.01643908939194E-5</v>
      </c>
      <c r="M6456" s="1">
        <v>9.0812874893047299E-6</v>
      </c>
      <c r="O6456">
        <v>0.21784419224631901</v>
      </c>
      <c r="P6456">
        <v>0.187367147999036</v>
      </c>
      <c r="S6456" s="1">
        <v>5.1040876130797502E-5</v>
      </c>
      <c r="T6456" s="1">
        <v>5.0541169631076698E-5</v>
      </c>
    </row>
    <row r="6457" spans="1:20" x14ac:dyDescent="0.3">
      <c r="A6457">
        <v>1.13945009772143E-4</v>
      </c>
      <c r="B6457">
        <v>1.14033368865447E-4</v>
      </c>
      <c r="C6457">
        <v>1.14163800304594E-4</v>
      </c>
      <c r="D6457">
        <v>1.14163889638847E-4</v>
      </c>
      <c r="E6457" s="1">
        <v>9.2973100373106195E-5</v>
      </c>
      <c r="F6457" s="1">
        <v>9.3450664332978895E-5</v>
      </c>
      <c r="G6457" s="1">
        <v>8.4928918535302802E-5</v>
      </c>
      <c r="I6457" s="1">
        <v>4.53273989174835E-5</v>
      </c>
      <c r="J6457" s="1">
        <v>4.2464459267651401E-5</v>
      </c>
      <c r="L6457" s="1">
        <v>9.1925705268853306E-6</v>
      </c>
      <c r="M6457" s="1">
        <v>8.3844437950002603E-6</v>
      </c>
      <c r="O6457">
        <v>0.21726029421571</v>
      </c>
      <c r="P6457">
        <v>0.20012247461683999</v>
      </c>
      <c r="S6457" s="1">
        <v>5.3036159407343498E-5</v>
      </c>
      <c r="T6457" s="1">
        <v>4.3923385885610398E-5</v>
      </c>
    </row>
    <row r="6458" spans="1:20" x14ac:dyDescent="0.3">
      <c r="A6458" s="1">
        <v>9.3872673911766599E-5</v>
      </c>
      <c r="B6458" s="1">
        <v>9.3935029268232194E-5</v>
      </c>
      <c r="C6458" s="1">
        <v>9.3963952693259902E-5</v>
      </c>
      <c r="D6458" s="1">
        <v>9.3964168616759495E-5</v>
      </c>
      <c r="E6458">
        <v>1.03452572770833E-4</v>
      </c>
      <c r="F6458">
        <v>1.02676562689517E-4</v>
      </c>
      <c r="G6458" s="1">
        <v>8.8225230049493604E-5</v>
      </c>
      <c r="I6458" s="1">
        <v>5.1830335056451202E-5</v>
      </c>
      <c r="J6458" s="1">
        <v>4.4112615024746802E-5</v>
      </c>
      <c r="L6458" s="1">
        <v>1.02667234506925E-5</v>
      </c>
      <c r="M6458" s="1">
        <v>8.9667727698776295E-6</v>
      </c>
      <c r="O6458">
        <v>0.21752627078987799</v>
      </c>
      <c r="P6458">
        <v>0.194322481439205</v>
      </c>
      <c r="S6458" s="1">
        <v>3.6597591223182697E-5</v>
      </c>
      <c r="T6458" s="1">
        <v>3.78041538970506E-5</v>
      </c>
    </row>
    <row r="6459" spans="1:20" x14ac:dyDescent="0.3">
      <c r="A6459" s="1">
        <v>9.4335268692491498E-5</v>
      </c>
      <c r="B6459" s="1">
        <v>9.4397687672135799E-5</v>
      </c>
      <c r="C6459" s="1">
        <v>9.4434444115056699E-5</v>
      </c>
      <c r="D6459" s="1">
        <v>9.4434359459157302E-5</v>
      </c>
      <c r="E6459" s="1">
        <v>9.2463453346183902E-5</v>
      </c>
      <c r="F6459" s="1">
        <v>9.64824879292901E-5</v>
      </c>
      <c r="G6459" s="1">
        <v>8.6446307573893294E-5</v>
      </c>
      <c r="I6459" s="1">
        <v>4.8391652696987703E-5</v>
      </c>
      <c r="J6459" s="1">
        <v>4.3223153786946701E-5</v>
      </c>
      <c r="L6459" s="1">
        <v>9.6922297191018507E-6</v>
      </c>
      <c r="M6459" s="1">
        <v>8.6039589663004999E-6</v>
      </c>
      <c r="O6459">
        <v>0.21746466891555299</v>
      </c>
      <c r="P6459">
        <v>0.21055084773173999</v>
      </c>
      <c r="S6459" s="1">
        <v>5.4249628350444201E-5</v>
      </c>
      <c r="T6459" s="1">
        <v>5.4745422516941002E-5</v>
      </c>
    </row>
    <row r="6460" spans="1:20" x14ac:dyDescent="0.3">
      <c r="A6460">
        <v>1.0516382421355299E-4</v>
      </c>
      <c r="B6460">
        <v>1.0522437804444299E-4</v>
      </c>
      <c r="C6460">
        <v>1.05295120085291E-4</v>
      </c>
      <c r="D6460">
        <v>1.05295416217184E-4</v>
      </c>
      <c r="E6460" s="1">
        <v>9.70683769080992E-5</v>
      </c>
      <c r="F6460" s="1">
        <v>9.7414899329435506E-5</v>
      </c>
      <c r="G6460" s="1">
        <v>9.2617615811921595E-5</v>
      </c>
      <c r="I6460" s="1">
        <v>4.8370826376059297E-5</v>
      </c>
      <c r="J6460" s="1">
        <v>4.6308807905960798E-5</v>
      </c>
      <c r="L6460" s="1">
        <v>9.6092794879618206E-6</v>
      </c>
      <c r="M6460" s="1">
        <v>9.1491577903468693E-6</v>
      </c>
      <c r="O6460">
        <v>0.21775867801780999</v>
      </c>
      <c r="P6460">
        <v>0.186888257354938</v>
      </c>
      <c r="S6460" s="1">
        <v>5.3456609716471902E-5</v>
      </c>
      <c r="T6460" s="1">
        <v>4.4754760025639997E-5</v>
      </c>
    </row>
    <row r="6461" spans="1:20" x14ac:dyDescent="0.3">
      <c r="A6461" s="1">
        <v>9.8843215100850003E-5</v>
      </c>
      <c r="B6461" s="1">
        <v>9.88596486949665E-5</v>
      </c>
      <c r="C6461" s="1">
        <v>9.8917089191720295E-5</v>
      </c>
      <c r="D6461" s="1">
        <v>9.8917283598912503E-5</v>
      </c>
      <c r="E6461" s="1">
        <v>9.2783909451039294E-5</v>
      </c>
      <c r="F6461" s="1">
        <v>9.2455055322751204E-5</v>
      </c>
      <c r="G6461" s="1">
        <v>8.3456388005920398E-5</v>
      </c>
      <c r="I6461" s="1">
        <v>4.5955471019517202E-5</v>
      </c>
      <c r="J6461" s="1">
        <v>4.1728194002960199E-5</v>
      </c>
      <c r="L6461" s="1">
        <v>9.2933870148230894E-6</v>
      </c>
      <c r="M6461" s="1">
        <v>8.5095513990639097E-6</v>
      </c>
      <c r="O6461">
        <v>0.21717310520065899</v>
      </c>
      <c r="P6461">
        <v>0.19334414607117401</v>
      </c>
      <c r="S6461" s="1">
        <v>4.6063031863058601E-5</v>
      </c>
      <c r="T6461" s="1">
        <v>4.7862075189058698E-5</v>
      </c>
    </row>
    <row r="6462" spans="1:20" x14ac:dyDescent="0.3">
      <c r="A6462">
        <v>1.1779311417464701E-4</v>
      </c>
      <c r="B6462">
        <v>1.17860877865201E-4</v>
      </c>
      <c r="C6462">
        <v>1.1794605948775301E-4</v>
      </c>
      <c r="D6462">
        <v>1.17946325731516E-4</v>
      </c>
      <c r="E6462" s="1">
        <v>9.9150240566034403E-5</v>
      </c>
      <c r="F6462">
        <v>1.00797346970479E-4</v>
      </c>
      <c r="G6462" s="1">
        <v>9.3798025247737697E-5</v>
      </c>
      <c r="I6462" s="1">
        <v>4.9218206583877102E-5</v>
      </c>
      <c r="J6462" s="1">
        <v>4.6899012623868801E-5</v>
      </c>
      <c r="L6462" s="1">
        <v>1.0029487315241699E-5</v>
      </c>
      <c r="M6462" s="1">
        <v>9.3543877725468494E-6</v>
      </c>
      <c r="O6462">
        <v>0.21564915480840399</v>
      </c>
      <c r="P6462">
        <v>0.23373438428521301</v>
      </c>
      <c r="S6462" s="1">
        <v>6.3673939694333304E-5</v>
      </c>
      <c r="T6462" s="1">
        <v>4.3389315473589601E-5</v>
      </c>
    </row>
    <row r="6463" spans="1:20" x14ac:dyDescent="0.3">
      <c r="A6463" s="1">
        <v>9.3897389960232602E-5</v>
      </c>
      <c r="B6463" s="1">
        <v>9.3898480155430703E-5</v>
      </c>
      <c r="C6463" s="1">
        <v>9.39437887674664E-5</v>
      </c>
      <c r="D6463" s="1">
        <v>9.39438321630417E-5</v>
      </c>
      <c r="E6463">
        <v>1.02859674144559E-4</v>
      </c>
      <c r="F6463">
        <v>1.0364209519102501E-4</v>
      </c>
      <c r="G6463" s="1">
        <v>9.3916796906538493E-5</v>
      </c>
      <c r="I6463" s="1">
        <v>5.0082850718122601E-5</v>
      </c>
      <c r="J6463" s="1">
        <v>4.6958398453269199E-5</v>
      </c>
      <c r="L6463" s="1">
        <v>1.0146604706410301E-5</v>
      </c>
      <c r="M6463" s="1">
        <v>9.8618875658279705E-6</v>
      </c>
      <c r="O6463">
        <v>0.214647335761777</v>
      </c>
      <c r="P6463">
        <v>0.213521637676231</v>
      </c>
      <c r="S6463" s="1">
        <v>4.7568784169220697E-5</v>
      </c>
      <c r="T6463" s="1">
        <v>3.8963944934144101E-5</v>
      </c>
    </row>
    <row r="6464" spans="1:20" x14ac:dyDescent="0.3">
      <c r="A6464">
        <v>1.02942222122458E-4</v>
      </c>
      <c r="B6464">
        <v>1.03063382274889E-4</v>
      </c>
      <c r="C6464">
        <v>1.03127560890266E-4</v>
      </c>
      <c r="D6464">
        <v>1.03127765181259E-4</v>
      </c>
      <c r="E6464">
        <v>1.02545383104833E-4</v>
      </c>
      <c r="F6464">
        <v>1.0485674201696601E-4</v>
      </c>
      <c r="G6464" s="1">
        <v>8.9302793761933603E-5</v>
      </c>
      <c r="I6464" s="1">
        <v>5.0944539732753302E-5</v>
      </c>
      <c r="J6464" s="1">
        <v>4.4651396880966801E-5</v>
      </c>
      <c r="L6464" s="1">
        <v>1.02915056109181E-5</v>
      </c>
      <c r="M6464" s="1">
        <v>8.9781363419626996E-6</v>
      </c>
      <c r="O6464">
        <v>0.21515764496617901</v>
      </c>
      <c r="P6464">
        <v>0.20029254266277799</v>
      </c>
      <c r="S6464" s="1">
        <v>3.2033664493401001E-5</v>
      </c>
      <c r="T6464" s="1">
        <v>3.7542915783007601E-5</v>
      </c>
    </row>
    <row r="6465" spans="1:20" x14ac:dyDescent="0.3">
      <c r="A6465">
        <v>1.0423725103038401E-4</v>
      </c>
      <c r="B6465">
        <v>1.04345123964762E-4</v>
      </c>
      <c r="C6465">
        <v>1.04535737814637E-4</v>
      </c>
      <c r="D6465">
        <v>1.0453599248551E-4</v>
      </c>
      <c r="E6465">
        <v>1.05754086640024E-4</v>
      </c>
      <c r="F6465">
        <v>1.04913912035614E-4</v>
      </c>
      <c r="G6465" s="1">
        <v>9.9770052875940905E-5</v>
      </c>
      <c r="I6465" s="1">
        <v>5.1694620880578799E-5</v>
      </c>
      <c r="J6465" s="1">
        <v>4.9885026437970398E-5</v>
      </c>
      <c r="L6465" s="1">
        <v>1.05136973003959E-5</v>
      </c>
      <c r="M6465" s="1">
        <v>9.2577865069562406E-6</v>
      </c>
      <c r="O6465">
        <v>0.21768325096180799</v>
      </c>
      <c r="P6465">
        <v>0.16864019226688701</v>
      </c>
      <c r="S6465" s="1">
        <v>4.6949405479324698E-5</v>
      </c>
      <c r="T6465" s="1">
        <v>3.49591540983091E-5</v>
      </c>
    </row>
    <row r="6466" spans="1:20" x14ac:dyDescent="0.3">
      <c r="A6466">
        <v>1.18770932871998E-4</v>
      </c>
      <c r="B6466">
        <v>1.1889476174224401E-4</v>
      </c>
      <c r="C6466">
        <v>1.1907199344718199E-4</v>
      </c>
      <c r="D6466">
        <v>1.1907199335953901E-4</v>
      </c>
      <c r="E6466">
        <v>1.17601157245923E-4</v>
      </c>
      <c r="F6466">
        <v>1.20412105545605E-4</v>
      </c>
      <c r="G6466">
        <v>1.1865476951211E-4</v>
      </c>
      <c r="I6466" s="1">
        <v>5.8957801331520899E-5</v>
      </c>
      <c r="J6466" s="1">
        <v>5.9327384756055002E-5</v>
      </c>
      <c r="L6466" s="1">
        <v>1.1795138043057801E-5</v>
      </c>
      <c r="M6466" s="1">
        <v>1.16128881800525E-5</v>
      </c>
      <c r="O6466">
        <v>0.216755368877669</v>
      </c>
      <c r="P6466">
        <v>0.18590390418466901</v>
      </c>
      <c r="S6466" s="1">
        <v>4.3681391758533102E-5</v>
      </c>
      <c r="T6466" s="1">
        <v>4.2677348744148202E-5</v>
      </c>
    </row>
    <row r="6467" spans="1:20" x14ac:dyDescent="0.3">
      <c r="A6467">
        <v>1.03248699450529E-4</v>
      </c>
      <c r="B6467">
        <v>1.0326782096079101E-4</v>
      </c>
      <c r="C6467">
        <v>1.03340201693109E-4</v>
      </c>
      <c r="D6467">
        <v>1.03339900154119E-4</v>
      </c>
      <c r="E6467">
        <v>1.12995291201087E-4</v>
      </c>
      <c r="F6467">
        <v>1.1178061387123601E-4</v>
      </c>
      <c r="G6467">
        <v>1.10905497300434E-4</v>
      </c>
      <c r="I6467" s="1">
        <v>5.5744352405219698E-5</v>
      </c>
      <c r="J6467" s="1">
        <v>5.5452748650217202E-5</v>
      </c>
      <c r="L6467" s="1">
        <v>1.11956922664604E-5</v>
      </c>
      <c r="M6467" s="1">
        <v>1.06856626437112E-5</v>
      </c>
      <c r="O6467">
        <v>0.21370630001681301</v>
      </c>
      <c r="P6467">
        <v>0.17563007031873501</v>
      </c>
      <c r="S6467" s="1">
        <v>5.3551741601323397E-5</v>
      </c>
      <c r="T6467" s="1">
        <v>3.7050173167727898E-5</v>
      </c>
    </row>
    <row r="6468" spans="1:20" x14ac:dyDescent="0.3">
      <c r="A6468">
        <v>1.11501187049423E-4</v>
      </c>
      <c r="B6468">
        <v>1.1157378792302799E-4</v>
      </c>
      <c r="C6468">
        <v>1.1174266310870099E-4</v>
      </c>
      <c r="D6468">
        <v>1.11742482657975E-4</v>
      </c>
      <c r="E6468">
        <v>1.25308286890804E-4</v>
      </c>
      <c r="F6468">
        <v>1.22622836849749E-4</v>
      </c>
      <c r="G6468">
        <v>1.2747134820358699E-4</v>
      </c>
      <c r="I6468" s="1">
        <v>6.1031079948416199E-5</v>
      </c>
      <c r="J6468" s="1">
        <v>6.3735674101793305E-5</v>
      </c>
      <c r="L6468" s="1">
        <v>1.2667543353074E-5</v>
      </c>
      <c r="M6468" s="1">
        <v>1.1834293246708301E-5</v>
      </c>
      <c r="O6468">
        <v>0.21169108773312501</v>
      </c>
      <c r="P6468">
        <v>0.19282945025406001</v>
      </c>
      <c r="S6468" s="1">
        <v>3.89224516065567E-5</v>
      </c>
      <c r="T6468" s="1">
        <v>3.3764220816300402E-5</v>
      </c>
    </row>
    <row r="6469" spans="1:20" x14ac:dyDescent="0.3">
      <c r="A6469">
        <v>1.0185988864091501E-4</v>
      </c>
      <c r="B6469">
        <v>1.01911645657422E-4</v>
      </c>
      <c r="C6469">
        <v>1.01959462250459E-4</v>
      </c>
      <c r="D6469">
        <v>1.01959546439265E-4</v>
      </c>
      <c r="E6469">
        <v>1.11040697779163E-4</v>
      </c>
      <c r="F6469">
        <v>1.1288175803954299E-4</v>
      </c>
      <c r="G6469">
        <v>1.18159407791826E-4</v>
      </c>
      <c r="I6469" s="1">
        <v>5.5295718562465902E-5</v>
      </c>
      <c r="J6469" s="1">
        <v>5.9079703895912899E-5</v>
      </c>
      <c r="L6469" s="1">
        <v>1.1074797877836199E-5</v>
      </c>
      <c r="M6469" s="1">
        <v>1.1123055888241301E-5</v>
      </c>
      <c r="O6469">
        <v>0.21115952188370499</v>
      </c>
      <c r="P6469">
        <v>0.17375826433243899</v>
      </c>
      <c r="S6469" s="1">
        <v>3.5795212371830501E-5</v>
      </c>
      <c r="T6469" s="1">
        <v>2.9143754581458799E-5</v>
      </c>
    </row>
    <row r="6470" spans="1:20" x14ac:dyDescent="0.3">
      <c r="A6470" s="1">
        <v>9.59861984774766E-5</v>
      </c>
      <c r="B6470" s="1">
        <v>9.6062267509585097E-5</v>
      </c>
      <c r="C6470" s="1">
        <v>9.6119875482476099E-5</v>
      </c>
      <c r="D6470" s="1">
        <v>9.6119952087713104E-5</v>
      </c>
      <c r="E6470">
        <v>1.10554786190251E-4</v>
      </c>
      <c r="F6470">
        <v>1.11818639890116E-4</v>
      </c>
      <c r="G6470">
        <v>1.06180161162241E-4</v>
      </c>
      <c r="I6470" s="1">
        <v>5.5740105962711097E-5</v>
      </c>
      <c r="J6470" s="1">
        <v>5.30900805811205E-5</v>
      </c>
      <c r="L6470" s="1">
        <v>1.1056364335685399E-5</v>
      </c>
      <c r="M6470" s="1">
        <v>1.08617542241075E-5</v>
      </c>
      <c r="O6470">
        <v>0.21195508104079699</v>
      </c>
      <c r="P6470">
        <v>0.19231583265292701</v>
      </c>
      <c r="S6470" s="1">
        <v>3.6704772352986999E-5</v>
      </c>
      <c r="T6470" s="1">
        <v>3.18941089696118E-5</v>
      </c>
    </row>
    <row r="6471" spans="1:20" x14ac:dyDescent="0.3">
      <c r="A6471">
        <v>1.1455484101131001E-4</v>
      </c>
      <c r="B6471">
        <v>1.1465413166805E-4</v>
      </c>
      <c r="C6471">
        <v>1.1466708305924999E-4</v>
      </c>
      <c r="D6471">
        <v>1.1466663814239499E-4</v>
      </c>
      <c r="E6471">
        <v>1.0594049566886999E-4</v>
      </c>
      <c r="F6471">
        <v>1.06186345487883E-4</v>
      </c>
      <c r="G6471">
        <v>1.0875131245986599E-4</v>
      </c>
      <c r="I6471" s="1">
        <v>5.3078842410998999E-5</v>
      </c>
      <c r="J6471" s="1">
        <v>5.4375656229932801E-5</v>
      </c>
      <c r="L6471" s="1">
        <v>1.0651731083872399E-5</v>
      </c>
      <c r="M6471" s="1">
        <v>1.0846564412091201E-5</v>
      </c>
      <c r="O6471">
        <v>0.21158092970749101</v>
      </c>
      <c r="P6471">
        <v>0.186431734955912</v>
      </c>
      <c r="S6471" s="1">
        <v>5.05935142124323E-5</v>
      </c>
      <c r="T6471" s="1">
        <v>2.6748057914069501E-5</v>
      </c>
    </row>
    <row r="6472" spans="1:20" x14ac:dyDescent="0.3">
      <c r="A6472" s="1">
        <v>9.82052599804441E-5</v>
      </c>
      <c r="B6472" s="1">
        <v>9.8310237103884201E-5</v>
      </c>
      <c r="C6472" s="1">
        <v>9.8453439707222294E-5</v>
      </c>
      <c r="D6472" s="1">
        <v>9.84528505010011E-5</v>
      </c>
      <c r="E6472">
        <v>1.20358988875376E-4</v>
      </c>
      <c r="F6472">
        <v>1.2087363407159E-4</v>
      </c>
      <c r="G6472">
        <v>1.1731372814417901E-4</v>
      </c>
      <c r="I6472" s="1">
        <v>5.9647299580930497E-5</v>
      </c>
      <c r="J6472" s="1">
        <v>5.8656864072089699E-5</v>
      </c>
      <c r="L6472" s="1">
        <v>1.2099442421444E-5</v>
      </c>
      <c r="M6472" s="1">
        <v>1.1632650271494899E-5</v>
      </c>
      <c r="O6472">
        <v>0.213180028933426</v>
      </c>
      <c r="P6472">
        <v>0.202786447873744</v>
      </c>
      <c r="S6472" s="1">
        <v>3.5877004494828902E-5</v>
      </c>
      <c r="T6472" s="1">
        <v>2.8348824560341799E-5</v>
      </c>
    </row>
    <row r="6473" spans="1:20" x14ac:dyDescent="0.3">
      <c r="A6473" s="1">
        <v>9.7101197390660001E-5</v>
      </c>
      <c r="B6473" s="1">
        <v>9.7143366332673494E-5</v>
      </c>
      <c r="C6473" s="1">
        <v>9.7239103928972804E-5</v>
      </c>
      <c r="D6473" s="1">
        <v>9.7239062578091494E-5</v>
      </c>
      <c r="E6473">
        <v>1.22650466560892E-4</v>
      </c>
      <c r="F6473">
        <v>1.2334262946599601E-4</v>
      </c>
      <c r="G6473">
        <v>1.17436189192693E-4</v>
      </c>
      <c r="I6473" s="1">
        <v>6.1147542119323597E-5</v>
      </c>
      <c r="J6473" s="1">
        <v>5.8718094596346702E-5</v>
      </c>
      <c r="L6473" s="1">
        <v>1.23146036271901E-5</v>
      </c>
      <c r="M6473" s="1">
        <v>1.18477897670805E-5</v>
      </c>
      <c r="O6473">
        <v>0.21400836790612199</v>
      </c>
      <c r="P6473">
        <v>0.20643897284823301</v>
      </c>
      <c r="S6473" s="1">
        <v>3.4836157598594497E-5</v>
      </c>
      <c r="T6473" s="1">
        <v>2.6841485671063E-5</v>
      </c>
    </row>
    <row r="6474" spans="1:20" x14ac:dyDescent="0.3">
      <c r="A6474">
        <v>1.19055750783577E-4</v>
      </c>
      <c r="B6474">
        <v>1.19162458301796E-4</v>
      </c>
      <c r="C6474">
        <v>1.1933291687637E-4</v>
      </c>
      <c r="D6474">
        <v>1.1933287068203601E-4</v>
      </c>
      <c r="E6474">
        <v>1.14438134315182E-4</v>
      </c>
      <c r="F6474">
        <v>1.13105540067379E-4</v>
      </c>
      <c r="G6474">
        <v>1.07030322634382E-4</v>
      </c>
      <c r="I6474" s="1">
        <v>5.6135738570811799E-5</v>
      </c>
      <c r="J6474" s="1">
        <v>5.3515161317191103E-5</v>
      </c>
      <c r="L6474" s="1">
        <v>1.1266746486896901E-5</v>
      </c>
      <c r="M6474" s="1">
        <v>1.0582934475086301E-5</v>
      </c>
      <c r="O6474">
        <v>0.21090200924174299</v>
      </c>
      <c r="P6474">
        <v>0.20125124864930899</v>
      </c>
      <c r="S6474" s="1">
        <v>3.9337625458749503E-5</v>
      </c>
      <c r="T6474" s="1">
        <v>2.7494694486913701E-5</v>
      </c>
    </row>
    <row r="6475" spans="1:20" x14ac:dyDescent="0.3">
      <c r="A6475">
        <v>1.10521181313693E-4</v>
      </c>
      <c r="B6475">
        <v>1.1061995424569201E-4</v>
      </c>
      <c r="C6475">
        <v>1.10700064936743E-4</v>
      </c>
      <c r="D6475">
        <v>1.10699806481803E-4</v>
      </c>
      <c r="E6475">
        <v>1.14606041447065E-4</v>
      </c>
      <c r="F6475">
        <v>1.14544391361278E-4</v>
      </c>
      <c r="G6475">
        <v>1.01611148091824E-4</v>
      </c>
      <c r="I6475" s="1">
        <v>5.7073893595917003E-5</v>
      </c>
      <c r="J6475" s="1">
        <v>5.0805574045911797E-5</v>
      </c>
      <c r="L6475" s="1">
        <v>1.14773695162566E-5</v>
      </c>
      <c r="M6475" s="1">
        <v>9.8399793341812807E-6</v>
      </c>
      <c r="O6475">
        <v>0.212494257399023</v>
      </c>
      <c r="P6475">
        <v>0.20515113576709501</v>
      </c>
      <c r="S6475" s="1">
        <v>2.2059020712248001E-5</v>
      </c>
      <c r="T6475" s="1">
        <v>2.9722328219231099E-5</v>
      </c>
    </row>
    <row r="6476" spans="1:20" x14ac:dyDescent="0.3">
      <c r="A6476">
        <v>1.02260325805731E-4</v>
      </c>
      <c r="B6476">
        <v>1.02325948112111E-4</v>
      </c>
      <c r="C6476">
        <v>1.02407384264199E-4</v>
      </c>
      <c r="D6476">
        <v>1.02407807465222E-4</v>
      </c>
      <c r="E6476">
        <v>1.09794008487587E-4</v>
      </c>
      <c r="F6476">
        <v>1.16538153918798E-4</v>
      </c>
      <c r="G6476">
        <v>1.18490828517958E-4</v>
      </c>
      <c r="I6476" s="1">
        <v>5.7953671397034301E-5</v>
      </c>
      <c r="J6476" s="1">
        <v>5.9245414258979102E-5</v>
      </c>
      <c r="L6476" s="1">
        <v>1.16552374294358E-5</v>
      </c>
      <c r="M6476" s="1">
        <v>1.2070263483667199E-5</v>
      </c>
      <c r="O6476">
        <v>0.21216754890478701</v>
      </c>
      <c r="P6476">
        <v>0.218888900513839</v>
      </c>
      <c r="S6476" s="1">
        <v>3.0532264385712899E-5</v>
      </c>
      <c r="T6476" s="1">
        <v>2.85409325012152E-5</v>
      </c>
    </row>
    <row r="6477" spans="1:20" x14ac:dyDescent="0.3">
      <c r="A6477">
        <v>1.06471763986707E-4</v>
      </c>
      <c r="B6477">
        <v>1.06531314905786E-4</v>
      </c>
      <c r="C6477">
        <v>1.06647341809321E-4</v>
      </c>
      <c r="D6477">
        <v>1.0664778671708601E-4</v>
      </c>
      <c r="E6477">
        <v>1.2184937186285901E-4</v>
      </c>
      <c r="F6477">
        <v>1.2342526017458999E-4</v>
      </c>
      <c r="G6477">
        <v>1.41144084450583E-4</v>
      </c>
      <c r="I6477" s="1">
        <v>6.2196303413136696E-5</v>
      </c>
      <c r="J6477" s="1">
        <v>7.0572042225291299E-5</v>
      </c>
      <c r="L6477" s="1">
        <v>1.23168754896802E-5</v>
      </c>
      <c r="M6477" s="1">
        <v>1.2603209478895801E-5</v>
      </c>
      <c r="O6477">
        <v>0.21084864778204099</v>
      </c>
      <c r="P6477">
        <v>0.222831542619051</v>
      </c>
      <c r="S6477" s="1">
        <v>4.18831521846315E-5</v>
      </c>
      <c r="T6477" s="1">
        <v>3.0623825232216398E-5</v>
      </c>
    </row>
    <row r="6478" spans="1:20" x14ac:dyDescent="0.3">
      <c r="A6478">
        <v>1.08790935702978E-4</v>
      </c>
      <c r="B6478">
        <v>1.08850747045778E-4</v>
      </c>
      <c r="C6478">
        <v>1.09003309359364E-4</v>
      </c>
      <c r="D6478">
        <v>1.09003374658632E-4</v>
      </c>
      <c r="E6478">
        <v>1.1965816761408E-4</v>
      </c>
      <c r="F6478">
        <v>1.2218731575264899E-4</v>
      </c>
      <c r="G6478">
        <v>1.08628394993841E-4</v>
      </c>
      <c r="I6478" s="1">
        <v>6.0928446788167502E-5</v>
      </c>
      <c r="J6478" s="1">
        <v>5.4314197496920499E-5</v>
      </c>
      <c r="L6478" s="1">
        <v>1.22369310775458E-5</v>
      </c>
      <c r="M6478" s="1">
        <v>1.1736500978955E-5</v>
      </c>
      <c r="O6478">
        <v>0.20762897775997199</v>
      </c>
      <c r="P6478">
        <v>0.184676876099517</v>
      </c>
      <c r="S6478" s="1">
        <v>3.2679880105607103E-5</v>
      </c>
      <c r="T6478" s="1">
        <v>3.3214823068658202E-5</v>
      </c>
    </row>
    <row r="6479" spans="1:20" x14ac:dyDescent="0.3">
      <c r="A6479">
        <v>1.0803167384616501E-4</v>
      </c>
      <c r="B6479">
        <v>1.0808180630078001E-4</v>
      </c>
      <c r="C6479">
        <v>1.0820988572991E-4</v>
      </c>
      <c r="D6479">
        <v>1.08210073790117E-4</v>
      </c>
      <c r="E6479">
        <v>1.15793045665553E-4</v>
      </c>
      <c r="F6479">
        <v>1.13790068248324E-4</v>
      </c>
      <c r="G6479">
        <v>1.05847152580845E-4</v>
      </c>
      <c r="I6479" s="1">
        <v>5.74692088129348E-5</v>
      </c>
      <c r="J6479" s="1">
        <v>5.2923576290422502E-5</v>
      </c>
      <c r="L6479" s="1">
        <v>1.1397504402569699E-5</v>
      </c>
      <c r="M6479" s="1">
        <v>1.0637721931389699E-5</v>
      </c>
      <c r="O6479">
        <v>0.210388592621224</v>
      </c>
      <c r="P6479">
        <v>0.208543543569324</v>
      </c>
      <c r="S6479" s="1">
        <v>3.6348994344547501E-5</v>
      </c>
      <c r="T6479" s="1">
        <v>2.9892669642785902E-5</v>
      </c>
    </row>
    <row r="6480" spans="1:20" x14ac:dyDescent="0.3">
      <c r="A6480">
        <v>1.06046803377188E-4</v>
      </c>
      <c r="B6480">
        <v>1.06175547571978E-4</v>
      </c>
      <c r="C6480">
        <v>1.0629823882154899E-4</v>
      </c>
      <c r="D6480">
        <v>1.06298560579803E-4</v>
      </c>
      <c r="E6480">
        <v>1.12180174110195E-4</v>
      </c>
      <c r="F6480">
        <v>1.12926100341758E-4</v>
      </c>
      <c r="G6480">
        <v>1.1581729202362701E-4</v>
      </c>
      <c r="I6480" s="1">
        <v>5.6206355797221103E-5</v>
      </c>
      <c r="J6480" s="1">
        <v>5.7908646011813401E-5</v>
      </c>
      <c r="L6480" s="1">
        <v>1.1295989412392E-5</v>
      </c>
      <c r="M6480" s="1">
        <v>1.17279560058654E-5</v>
      </c>
      <c r="O6480">
        <v>0.21135365385094201</v>
      </c>
      <c r="P6480">
        <v>0.210046282329759</v>
      </c>
      <c r="S6480" s="1">
        <v>3.9991567008915098E-5</v>
      </c>
      <c r="T6480" s="1">
        <v>3.3655192564831602E-5</v>
      </c>
    </row>
    <row r="6481" spans="1:20" x14ac:dyDescent="0.3">
      <c r="A6481">
        <v>1.0333448637466201E-4</v>
      </c>
      <c r="B6481">
        <v>1.03344107837721E-4</v>
      </c>
      <c r="C6481">
        <v>1.03411261254472E-4</v>
      </c>
      <c r="D6481">
        <v>1.03410957227495E-4</v>
      </c>
      <c r="E6481">
        <v>1.08179846126202E-4</v>
      </c>
      <c r="F6481">
        <v>1.07659452735169E-4</v>
      </c>
      <c r="G6481">
        <v>1.0416717402273101E-4</v>
      </c>
      <c r="I6481" s="1">
        <v>5.4183456956619102E-5</v>
      </c>
      <c r="J6481" s="1">
        <v>5.2083587011365402E-5</v>
      </c>
      <c r="L6481" s="1">
        <v>1.07702997070842E-5</v>
      </c>
      <c r="M6481" s="1">
        <v>1.04466323170477E-5</v>
      </c>
      <c r="O6481">
        <v>0.21379810957878601</v>
      </c>
      <c r="P6481">
        <v>0.19567278645095201</v>
      </c>
      <c r="S6481" s="1">
        <v>3.9082899844717297E-5</v>
      </c>
      <c r="T6481" s="1">
        <v>2.8919998456145201E-5</v>
      </c>
    </row>
    <row r="6482" spans="1:20" x14ac:dyDescent="0.3">
      <c r="A6482">
        <v>1.1012422892641501E-4</v>
      </c>
      <c r="B6482">
        <v>1.10126412578498E-4</v>
      </c>
      <c r="C6482">
        <v>1.10253325736711E-4</v>
      </c>
      <c r="D6482">
        <v>1.10253298297987E-4</v>
      </c>
      <c r="E6482">
        <v>1.12067670798252E-4</v>
      </c>
      <c r="F6482">
        <v>1.1348630502280099E-4</v>
      </c>
      <c r="G6482">
        <v>1.04159791058971E-4</v>
      </c>
      <c r="I6482" s="1">
        <v>5.4736829250575399E-5</v>
      </c>
      <c r="J6482" s="1">
        <v>5.20798955294854E-5</v>
      </c>
      <c r="L6482" s="1">
        <v>1.11784489754244E-5</v>
      </c>
      <c r="M6482" s="1">
        <v>1.1071899971131701E-5</v>
      </c>
      <c r="O6482">
        <v>0.21252440316979099</v>
      </c>
      <c r="P6482">
        <v>0.22709450333782499</v>
      </c>
      <c r="S6482" s="1">
        <v>4.3474675333009903E-5</v>
      </c>
      <c r="T6482" s="1">
        <v>3.11727074115946E-5</v>
      </c>
    </row>
    <row r="6483" spans="1:20" x14ac:dyDescent="0.3">
      <c r="A6483">
        <v>1.15195597390142E-4</v>
      </c>
      <c r="B6483">
        <v>1.15255994806843E-4</v>
      </c>
      <c r="C6483">
        <v>1.1534766335361E-4</v>
      </c>
      <c r="D6483">
        <v>1.15347837270299E-4</v>
      </c>
      <c r="E6483">
        <v>1.10038622492587E-4</v>
      </c>
      <c r="F6483">
        <v>1.0987101699131101E-4</v>
      </c>
      <c r="G6483">
        <v>1.04322106805654E-4</v>
      </c>
      <c r="I6483" s="1">
        <v>5.5459021275410299E-5</v>
      </c>
      <c r="J6483" s="1">
        <v>5.2161053402826897E-5</v>
      </c>
      <c r="L6483" s="1">
        <v>1.08677133506559E-5</v>
      </c>
      <c r="M6483" s="1">
        <v>1.06177121127125E-5</v>
      </c>
      <c r="O6483">
        <v>0.213277584871089</v>
      </c>
      <c r="P6483">
        <v>0.22180615318618499</v>
      </c>
      <c r="S6483" s="1">
        <v>4.3225039035844802E-5</v>
      </c>
      <c r="T6483" s="1">
        <v>4.53745066662561E-5</v>
      </c>
    </row>
    <row r="6484" spans="1:20" x14ac:dyDescent="0.3">
      <c r="A6484">
        <v>1.07811291104714E-4</v>
      </c>
      <c r="B6484">
        <v>1.07905344548926E-4</v>
      </c>
      <c r="C6484">
        <v>1.0805557636606E-4</v>
      </c>
      <c r="D6484">
        <v>1.08055330284966E-4</v>
      </c>
      <c r="E6484">
        <v>1.1952705519730201E-4</v>
      </c>
      <c r="F6484">
        <v>1.1897406462692199E-4</v>
      </c>
      <c r="G6484">
        <v>1.14306381626001E-4</v>
      </c>
      <c r="I6484" s="1">
        <v>5.9965549341547999E-5</v>
      </c>
      <c r="J6484" s="1">
        <v>5.7153190813000498E-5</v>
      </c>
      <c r="L6484" s="1">
        <v>1.18919308644989E-5</v>
      </c>
      <c r="M6484" s="1">
        <v>1.15049948322448E-5</v>
      </c>
      <c r="O6484">
        <v>0.211938598533703</v>
      </c>
      <c r="P6484">
        <v>0.20008194864126699</v>
      </c>
      <c r="S6484" s="1">
        <v>5.5692755902827699E-5</v>
      </c>
      <c r="T6484" s="1">
        <v>3.8763693257552101E-5</v>
      </c>
    </row>
    <row r="6485" spans="1:20" x14ac:dyDescent="0.3">
      <c r="A6485">
        <v>1.0123430367680699E-4</v>
      </c>
      <c r="B6485">
        <v>1.01311641031005E-4</v>
      </c>
      <c r="C6485">
        <v>1.01372831397495E-4</v>
      </c>
      <c r="D6485">
        <v>1.0137279599781E-4</v>
      </c>
      <c r="E6485">
        <v>1.13747086329699E-4</v>
      </c>
      <c r="F6485">
        <v>1.14564314171484E-4</v>
      </c>
      <c r="G6485">
        <v>1.16774957933082E-4</v>
      </c>
      <c r="I6485" s="1">
        <v>5.6886301067581297E-5</v>
      </c>
      <c r="J6485" s="1">
        <v>5.8387478966540998E-5</v>
      </c>
      <c r="L6485" s="1">
        <v>1.14441119438439E-5</v>
      </c>
      <c r="M6485" s="1">
        <v>1.09325929483822E-5</v>
      </c>
      <c r="O6485">
        <v>0.21344888239335799</v>
      </c>
      <c r="P6485">
        <v>0.19237600889777201</v>
      </c>
      <c r="S6485" s="1">
        <v>4.7104457868043598E-5</v>
      </c>
      <c r="T6485" s="1">
        <v>4.1254785039127402E-5</v>
      </c>
    </row>
    <row r="6486" spans="1:20" x14ac:dyDescent="0.3">
      <c r="A6486">
        <v>1.0155090704476E-4</v>
      </c>
      <c r="B6486">
        <v>1.01601961974258E-4</v>
      </c>
      <c r="C6486">
        <v>1.01686748169344E-4</v>
      </c>
      <c r="D6486">
        <v>1.01686545805795E-4</v>
      </c>
      <c r="E6486">
        <v>1.3149963979293601E-4</v>
      </c>
      <c r="F6486">
        <v>1.3087869664009E-4</v>
      </c>
      <c r="G6486">
        <v>1.2520293956161E-4</v>
      </c>
      <c r="I6486" s="1">
        <v>6.5957413630088601E-5</v>
      </c>
      <c r="J6486" s="1">
        <v>6.2601469780805002E-5</v>
      </c>
      <c r="L6486" s="1">
        <v>1.3034068373051799E-5</v>
      </c>
      <c r="M6486" s="1">
        <v>1.23870279302021E-5</v>
      </c>
      <c r="O6486">
        <v>0.21143759650548899</v>
      </c>
      <c r="P6486">
        <v>0.20168123633326701</v>
      </c>
      <c r="S6486" s="1">
        <v>4.3337485697312198E-5</v>
      </c>
      <c r="T6486" s="1">
        <v>3.8410042477400002E-5</v>
      </c>
    </row>
    <row r="6487" spans="1:20" x14ac:dyDescent="0.3">
      <c r="A6487">
        <v>1.12309553928889E-4</v>
      </c>
      <c r="B6487">
        <v>1.12549924608329E-4</v>
      </c>
      <c r="C6487">
        <v>1.12763815690002E-4</v>
      </c>
      <c r="D6487">
        <v>1.1276375119233E-4</v>
      </c>
      <c r="E6487">
        <v>1.19429558318118E-4</v>
      </c>
      <c r="F6487">
        <v>1.21358421627775E-4</v>
      </c>
      <c r="G6487">
        <v>1.07517585535153E-4</v>
      </c>
      <c r="I6487" s="1">
        <v>6.0753905363037198E-5</v>
      </c>
      <c r="J6487" s="1">
        <v>5.3758792767576299E-5</v>
      </c>
      <c r="L6487" s="1">
        <v>1.20671525102638E-5</v>
      </c>
      <c r="M6487" s="1">
        <v>1.1205023853115099E-5</v>
      </c>
      <c r="O6487">
        <v>0.21158544574633401</v>
      </c>
      <c r="P6487">
        <v>0.19364978439892699</v>
      </c>
      <c r="S6487" s="1">
        <v>2.12271558618913E-5</v>
      </c>
      <c r="T6487" s="1">
        <v>3.3164365129124299E-5</v>
      </c>
    </row>
    <row r="6488" spans="1:20" x14ac:dyDescent="0.3">
      <c r="A6488">
        <v>1.1329091422606E-4</v>
      </c>
      <c r="B6488">
        <v>1.13357836324761E-4</v>
      </c>
      <c r="C6488">
        <v>1.1350059144894199E-4</v>
      </c>
      <c r="D6488">
        <v>1.13500318758325E-4</v>
      </c>
      <c r="E6488">
        <v>1.2567357073616401E-4</v>
      </c>
      <c r="F6488">
        <v>1.25269886360958E-4</v>
      </c>
      <c r="G6488">
        <v>1.30783255051009E-4</v>
      </c>
      <c r="I6488" s="1">
        <v>6.1237295312803098E-5</v>
      </c>
      <c r="J6488" s="1">
        <v>6.5391627525504499E-5</v>
      </c>
      <c r="L6488" s="1">
        <v>1.2532687292311399E-5</v>
      </c>
      <c r="M6488" s="1">
        <v>1.31732487522467E-5</v>
      </c>
      <c r="O6488">
        <v>0.212694101839006</v>
      </c>
      <c r="P6488">
        <v>0.21145841902455201</v>
      </c>
      <c r="S6488" s="1">
        <v>5.1459827903565097E-5</v>
      </c>
      <c r="T6488" s="1">
        <v>4.5068719414020898E-5</v>
      </c>
    </row>
    <row r="6489" spans="1:20" x14ac:dyDescent="0.3">
      <c r="A6489">
        <v>1.10129201103575E-4</v>
      </c>
      <c r="B6489">
        <v>1.10216683672856E-4</v>
      </c>
      <c r="C6489">
        <v>1.10306009195636E-4</v>
      </c>
      <c r="D6489">
        <v>1.10305850100671E-4</v>
      </c>
      <c r="E6489">
        <v>1.36263803933029E-4</v>
      </c>
      <c r="F6489">
        <v>1.3682652460975101E-4</v>
      </c>
      <c r="G6489">
        <v>1.3373850722322601E-4</v>
      </c>
      <c r="I6489" s="1">
        <v>6.7270173908056302E-5</v>
      </c>
      <c r="J6489" s="1">
        <v>6.6869253611613196E-5</v>
      </c>
      <c r="L6489" s="1">
        <v>1.3681849523094399E-5</v>
      </c>
      <c r="M6489" s="1">
        <v>1.3740506669248001E-5</v>
      </c>
      <c r="O6489">
        <v>0.21001803878970399</v>
      </c>
      <c r="P6489">
        <v>0.20997105439078001</v>
      </c>
      <c r="S6489" s="1">
        <v>4.53943222255401E-5</v>
      </c>
      <c r="T6489" s="1">
        <v>3.8084083065460099E-5</v>
      </c>
    </row>
    <row r="6490" spans="1:20" x14ac:dyDescent="0.3">
      <c r="A6490">
        <v>1.0030055456215301E-4</v>
      </c>
      <c r="B6490">
        <v>1.00325423892862E-4</v>
      </c>
      <c r="C6490">
        <v>1.0039028625952E-4</v>
      </c>
      <c r="D6490">
        <v>1.0039043643357899E-4</v>
      </c>
      <c r="E6490">
        <v>1.19107271699036E-4</v>
      </c>
      <c r="F6490">
        <v>1.2183189194429701E-4</v>
      </c>
      <c r="G6490">
        <v>1.1628659385774499E-4</v>
      </c>
      <c r="I6490" s="1">
        <v>6.11664415316654E-5</v>
      </c>
      <c r="J6490" s="1">
        <v>5.8143296928872402E-5</v>
      </c>
      <c r="L6490" s="1">
        <v>1.2212967798218199E-5</v>
      </c>
      <c r="M6490" s="1">
        <v>1.15029627343803E-5</v>
      </c>
      <c r="O6490">
        <v>0.21010334961628399</v>
      </c>
      <c r="P6490">
        <v>0.17720632648383899</v>
      </c>
      <c r="S6490" s="1">
        <v>5.2536416474686497E-5</v>
      </c>
      <c r="T6490" s="1">
        <v>4.3319559452373103E-5</v>
      </c>
    </row>
    <row r="6491" spans="1:20" x14ac:dyDescent="0.3">
      <c r="A6491" s="1">
        <v>9.9736398916406996E-5</v>
      </c>
      <c r="B6491" s="1">
        <v>9.9797254249750004E-5</v>
      </c>
      <c r="C6491" s="1">
        <v>9.9931019629629698E-5</v>
      </c>
      <c r="D6491" s="1">
        <v>9.9931171163408997E-5</v>
      </c>
      <c r="E6491">
        <v>1.20227741527832E-4</v>
      </c>
      <c r="F6491">
        <v>1.2029035720594201E-4</v>
      </c>
      <c r="G6491">
        <v>1.21194785173843E-4</v>
      </c>
      <c r="I6491" s="1">
        <v>5.9138102714777502E-5</v>
      </c>
      <c r="J6491" s="1">
        <v>6.0597392586921403E-5</v>
      </c>
      <c r="L6491" s="1">
        <v>1.1963017370814099E-5</v>
      </c>
      <c r="M6491" s="1">
        <v>1.1930246922755699E-5</v>
      </c>
      <c r="O6491">
        <v>0.21386125397188099</v>
      </c>
      <c r="P6491">
        <v>0.18668593606935499</v>
      </c>
      <c r="S6491" s="1">
        <v>4.7422702756145697E-5</v>
      </c>
      <c r="T6491" s="1">
        <v>4.2642625448631101E-5</v>
      </c>
    </row>
    <row r="6492" spans="1:20" x14ac:dyDescent="0.3">
      <c r="A6492">
        <v>1.09614304337305E-4</v>
      </c>
      <c r="B6492">
        <v>1.0967816219313399E-4</v>
      </c>
      <c r="C6492">
        <v>1.0978344103899201E-4</v>
      </c>
      <c r="D6492">
        <v>1.0978375678777E-4</v>
      </c>
      <c r="E6492">
        <v>1.29634307603533E-4</v>
      </c>
      <c r="F6492">
        <v>1.3192419896540701E-4</v>
      </c>
      <c r="G6492">
        <v>1.3085207261062301E-4</v>
      </c>
      <c r="I6492" s="1">
        <v>6.4633279470766302E-5</v>
      </c>
      <c r="J6492" s="1">
        <v>6.5426036305311696E-5</v>
      </c>
      <c r="L6492" s="1">
        <v>1.3145828996343601E-5</v>
      </c>
      <c r="M6492" s="1">
        <v>1.27361316531906E-5</v>
      </c>
      <c r="O6492">
        <v>0.21366911369892699</v>
      </c>
      <c r="P6492">
        <v>0.18893435221812999</v>
      </c>
      <c r="S6492" s="1">
        <v>4.2655364117993797E-5</v>
      </c>
      <c r="T6492" s="1">
        <v>3.3827620479381701E-5</v>
      </c>
    </row>
    <row r="6493" spans="1:20" x14ac:dyDescent="0.3">
      <c r="A6493">
        <v>1.05607880068E-4</v>
      </c>
      <c r="B6493">
        <v>1.0562871772120101E-4</v>
      </c>
      <c r="C6493">
        <v>1.05695306255978E-4</v>
      </c>
      <c r="D6493">
        <v>1.05695855091024E-4</v>
      </c>
      <c r="E6493">
        <v>1.13320808233654E-4</v>
      </c>
      <c r="F6493">
        <v>1.18813482190401E-4</v>
      </c>
      <c r="G6493">
        <v>1.15685350292882E-4</v>
      </c>
      <c r="I6493" s="1">
        <v>5.9852713259883999E-5</v>
      </c>
      <c r="J6493" s="1">
        <v>5.7842675146440903E-5</v>
      </c>
      <c r="L6493" s="1">
        <v>1.18058478634616E-5</v>
      </c>
      <c r="M6493" s="1">
        <v>1.22027859807876E-5</v>
      </c>
      <c r="O6493">
        <v>0.214159816056115</v>
      </c>
      <c r="P6493">
        <v>0.21749114817574</v>
      </c>
      <c r="S6493" s="1">
        <v>4.1216720215673199E-5</v>
      </c>
      <c r="T6493" s="1">
        <v>3.75453263930241E-5</v>
      </c>
    </row>
    <row r="6494" spans="1:20" x14ac:dyDescent="0.3">
      <c r="A6494">
        <v>1.02228694844947E-4</v>
      </c>
      <c r="B6494">
        <v>1.02292996963448E-4</v>
      </c>
      <c r="C6494">
        <v>1.0239471830229299E-4</v>
      </c>
      <c r="D6494">
        <v>1.02394340054775E-4</v>
      </c>
      <c r="E6494">
        <v>1.04971017373365E-4</v>
      </c>
      <c r="F6494">
        <v>1.05679722135043E-4</v>
      </c>
      <c r="G6494">
        <v>1.01889697303199E-4</v>
      </c>
      <c r="I6494" s="1">
        <v>5.3121401752708902E-5</v>
      </c>
      <c r="J6494" s="1">
        <v>5.0944848651599697E-5</v>
      </c>
      <c r="L6494" s="1">
        <v>1.0552289567904001E-5</v>
      </c>
      <c r="M6494" s="1">
        <v>9.9365906874149196E-6</v>
      </c>
      <c r="O6494">
        <v>0.21453575720425799</v>
      </c>
      <c r="P6494">
        <v>0.17830849542225</v>
      </c>
      <c r="S6494" s="1">
        <v>5.49825886582803E-5</v>
      </c>
      <c r="T6494" s="1">
        <v>4.7585601209895398E-5</v>
      </c>
    </row>
    <row r="6495" spans="1:20" x14ac:dyDescent="0.3">
      <c r="A6495">
        <v>1.02452601119906E-4</v>
      </c>
      <c r="B6495">
        <v>1.02484698934076E-4</v>
      </c>
      <c r="C6495">
        <v>1.02548113050236E-4</v>
      </c>
      <c r="D6495">
        <v>1.02548349115421E-4</v>
      </c>
      <c r="E6495">
        <v>1.0752128972928799E-4</v>
      </c>
      <c r="F6495">
        <v>1.0787251278932E-4</v>
      </c>
      <c r="G6495">
        <v>1.0283779831813099E-4</v>
      </c>
      <c r="I6495" s="1">
        <v>5.2551017213071902E-5</v>
      </c>
      <c r="J6495" s="1">
        <v>5.1418899159065402E-5</v>
      </c>
      <c r="L6495" s="1">
        <v>1.0696071841567099E-5</v>
      </c>
      <c r="M6495" s="1">
        <v>9.6117899450132597E-6</v>
      </c>
      <c r="O6495">
        <v>0.21194717952360301</v>
      </c>
      <c r="P6495">
        <v>0.18094661577433399</v>
      </c>
      <c r="S6495" s="1">
        <v>4.6803379355470803E-5</v>
      </c>
      <c r="T6495" s="1">
        <v>3.8690020631402799E-5</v>
      </c>
    </row>
    <row r="6496" spans="1:20" x14ac:dyDescent="0.3">
      <c r="A6496" s="1">
        <v>9.47134498245601E-5</v>
      </c>
      <c r="B6496" s="1">
        <v>9.4808557332442395E-5</v>
      </c>
      <c r="C6496" s="1">
        <v>9.4911286723404405E-5</v>
      </c>
      <c r="D6496" s="1">
        <v>9.4911346465552496E-5</v>
      </c>
      <c r="E6496">
        <v>1.11679249897052E-4</v>
      </c>
      <c r="F6496">
        <v>1.12069382514813E-4</v>
      </c>
      <c r="G6496">
        <v>1.12204692470616E-4</v>
      </c>
      <c r="I6496" s="1">
        <v>5.606890047313E-5</v>
      </c>
      <c r="J6496" s="1">
        <v>5.6102346235308103E-5</v>
      </c>
      <c r="L6496" s="1">
        <v>1.1225710435271E-5</v>
      </c>
      <c r="M6496" s="1">
        <v>1.1284485605275699E-5</v>
      </c>
      <c r="O6496">
        <v>0.211068265568989</v>
      </c>
      <c r="P6496">
        <v>0.189859931263272</v>
      </c>
      <c r="S6496" s="1">
        <v>4.5504887038860601E-5</v>
      </c>
      <c r="T6496" s="1">
        <v>4.2472431479323797E-5</v>
      </c>
    </row>
    <row r="6497" spans="1:20" x14ac:dyDescent="0.3">
      <c r="A6497">
        <v>1.0770293470387199E-4</v>
      </c>
      <c r="B6497">
        <v>1.0791869583911E-4</v>
      </c>
      <c r="C6497">
        <v>1.0805665364272E-4</v>
      </c>
      <c r="D6497">
        <v>1.0805696860064299E-4</v>
      </c>
      <c r="E6497">
        <v>1.2455212623111901E-4</v>
      </c>
      <c r="F6497">
        <v>1.24717327108977E-4</v>
      </c>
      <c r="G6497">
        <v>1.10326551066754E-4</v>
      </c>
      <c r="I6497" s="1">
        <v>6.1846733551743603E-5</v>
      </c>
      <c r="J6497" s="1">
        <v>5.5163275533376998E-5</v>
      </c>
      <c r="L6497" s="1">
        <v>1.2371845215397601E-5</v>
      </c>
      <c r="M6497" s="1">
        <v>1.1927380508055201E-5</v>
      </c>
      <c r="O6497">
        <v>0.211967973456062</v>
      </c>
      <c r="P6497">
        <v>0.205046994726266</v>
      </c>
      <c r="S6497" s="1">
        <v>5.1065670044281703E-5</v>
      </c>
      <c r="T6497" s="1">
        <v>4.1665293677986201E-5</v>
      </c>
    </row>
    <row r="6498" spans="1:20" x14ac:dyDescent="0.3">
      <c r="A6498" s="1">
        <v>9.8191325586953701E-5</v>
      </c>
      <c r="B6498" s="1">
        <v>9.8242138688218596E-5</v>
      </c>
      <c r="C6498" s="1">
        <v>9.8283889866631303E-5</v>
      </c>
      <c r="D6498" s="1">
        <v>9.8283963951347801E-5</v>
      </c>
      <c r="E6498">
        <v>1.2006370462721999E-4</v>
      </c>
      <c r="F6498">
        <v>1.1844750140949501E-4</v>
      </c>
      <c r="G6498">
        <v>1.1585387606499001E-4</v>
      </c>
      <c r="I6498" s="1">
        <v>5.8914670568683899E-5</v>
      </c>
      <c r="J6498" s="1">
        <v>5.7926938032495199E-5</v>
      </c>
      <c r="L6498" s="1">
        <v>1.18771360272067E-5</v>
      </c>
      <c r="M6498" s="1">
        <v>1.09069750405753E-5</v>
      </c>
      <c r="O6498">
        <v>0.21426317394099001</v>
      </c>
      <c r="P6498">
        <v>0.211869118261832</v>
      </c>
      <c r="S6498" s="1">
        <v>5.0989158026162301E-5</v>
      </c>
      <c r="T6498" s="1">
        <v>3.70736159189261E-5</v>
      </c>
    </row>
    <row r="6499" spans="1:20" x14ac:dyDescent="0.3">
      <c r="A6499">
        <v>1.09144649543403E-4</v>
      </c>
      <c r="B6499">
        <v>1.0919789898631699E-4</v>
      </c>
      <c r="C6499">
        <v>1.09322141731778E-4</v>
      </c>
      <c r="D6499">
        <v>1.09322104040587E-4</v>
      </c>
      <c r="E6499">
        <v>1.02212689074343E-4</v>
      </c>
      <c r="F6499">
        <v>1.05358922657287E-4</v>
      </c>
      <c r="G6499">
        <v>1.0056754683815701E-4</v>
      </c>
      <c r="I6499" s="1">
        <v>5.1872613091325003E-5</v>
      </c>
      <c r="J6499" s="1">
        <v>5.02837734190783E-5</v>
      </c>
      <c r="L6499" s="1">
        <v>1.0397265055210401E-5</v>
      </c>
      <c r="M6499" s="1">
        <v>9.6519621869555395E-6</v>
      </c>
      <c r="O6499">
        <v>0.214743293304649</v>
      </c>
      <c r="P6499">
        <v>0.20449193620026701</v>
      </c>
      <c r="S6499" s="1">
        <v>4.1174504603169202E-5</v>
      </c>
      <c r="T6499" s="1">
        <v>4.0790847027055402E-5</v>
      </c>
    </row>
    <row r="6500" spans="1:20" x14ac:dyDescent="0.3">
      <c r="A6500">
        <v>1.1200904117334801E-4</v>
      </c>
      <c r="B6500">
        <v>1.1226987188421101E-4</v>
      </c>
      <c r="C6500">
        <v>1.12609858981507E-4</v>
      </c>
      <c r="D6500">
        <v>1.12610163413281E-4</v>
      </c>
      <c r="E6500">
        <v>1.0609200551759499E-4</v>
      </c>
      <c r="F6500">
        <v>1.06131157276313E-4</v>
      </c>
      <c r="G6500">
        <v>1.06991202135169E-4</v>
      </c>
      <c r="I6500" s="1">
        <v>5.3572115525816298E-5</v>
      </c>
      <c r="J6500" s="1">
        <v>5.3495601067584501E-5</v>
      </c>
      <c r="L6500" s="1">
        <v>1.06483770522133E-5</v>
      </c>
      <c r="M6500" s="1">
        <v>1.05500981853502E-5</v>
      </c>
      <c r="O6500">
        <v>0.21727115471994901</v>
      </c>
      <c r="P6500">
        <v>0.21035365127661099</v>
      </c>
      <c r="S6500" s="1">
        <v>4.5074812267503302E-5</v>
      </c>
      <c r="T6500" s="1">
        <v>3.7200860552666002E-5</v>
      </c>
    </row>
    <row r="6501" spans="1:20" x14ac:dyDescent="0.3">
      <c r="A6501" s="1">
        <v>9.5605149621152101E-5</v>
      </c>
      <c r="B6501" s="1">
        <v>9.5623785435231695E-5</v>
      </c>
      <c r="C6501" s="1">
        <v>9.5683871329135293E-5</v>
      </c>
      <c r="D6501" s="1">
        <v>9.5684666060474801E-5</v>
      </c>
      <c r="E6501">
        <v>1.02929613747728E-4</v>
      </c>
      <c r="F6501">
        <v>1.04766712889641E-4</v>
      </c>
      <c r="G6501" s="1">
        <v>9.1268715148681506E-5</v>
      </c>
      <c r="I6501" s="1">
        <v>5.1992201449017298E-5</v>
      </c>
      <c r="J6501" s="1">
        <v>4.5634357574340699E-5</v>
      </c>
      <c r="L6501" s="1">
        <v>1.04841930366919E-5</v>
      </c>
      <c r="M6501" s="1">
        <v>9.2865093413691207E-6</v>
      </c>
      <c r="O6501">
        <v>0.21750925563333101</v>
      </c>
      <c r="P6501">
        <v>0.18849311408354499</v>
      </c>
      <c r="S6501" s="1">
        <v>4.9491713767012797E-5</v>
      </c>
      <c r="T6501" s="1">
        <v>3.3038220216613097E-5</v>
      </c>
    </row>
    <row r="6502" spans="1:20" x14ac:dyDescent="0.3">
      <c r="A6502">
        <v>1.05824801447444E-4</v>
      </c>
      <c r="B6502">
        <v>1.05854772481542E-4</v>
      </c>
      <c r="C6502">
        <v>1.05888977714234E-4</v>
      </c>
      <c r="D6502">
        <v>1.0588902253251701E-4</v>
      </c>
      <c r="E6502" s="1">
        <v>9.7426041175535202E-5</v>
      </c>
      <c r="F6502" s="1">
        <v>9.8087960386665998E-5</v>
      </c>
      <c r="G6502" s="1">
        <v>8.9969246190685993E-5</v>
      </c>
      <c r="I6502" s="1">
        <v>4.9119308300324298E-5</v>
      </c>
      <c r="J6502" s="1">
        <v>4.4984623095342997E-5</v>
      </c>
      <c r="L6502" s="1">
        <v>9.8254567188999599E-6</v>
      </c>
      <c r="M6502" s="1">
        <v>9.2195514409646797E-6</v>
      </c>
      <c r="O6502">
        <v>0.21649810443291301</v>
      </c>
      <c r="P6502">
        <v>0.213446481645028</v>
      </c>
      <c r="S6502" s="1">
        <v>5.2487536231289902E-5</v>
      </c>
      <c r="T6502" s="1">
        <v>4.80713334337657E-5</v>
      </c>
    </row>
    <row r="6503" spans="1:20" x14ac:dyDescent="0.3">
      <c r="A6503">
        <v>1.21124086724382E-4</v>
      </c>
      <c r="B6503">
        <v>1.21220321628068E-4</v>
      </c>
      <c r="C6503">
        <v>1.2137126734046999E-4</v>
      </c>
      <c r="D6503">
        <v>1.21371293074298E-4</v>
      </c>
      <c r="E6503" s="1">
        <v>9.5765099860952002E-5</v>
      </c>
      <c r="F6503" s="1">
        <v>9.8079571696472003E-5</v>
      </c>
      <c r="G6503" s="1">
        <v>8.6811931306843201E-5</v>
      </c>
      <c r="I6503" s="1">
        <v>4.5505204111362298E-5</v>
      </c>
      <c r="J6503" s="1">
        <v>4.34059656534216E-5</v>
      </c>
      <c r="L6503" s="1">
        <v>9.6603057579327096E-6</v>
      </c>
      <c r="M6503" s="1">
        <v>8.6845876893581903E-6</v>
      </c>
      <c r="O6503">
        <v>0.217286300334846</v>
      </c>
      <c r="P6503">
        <v>0.20180042384374</v>
      </c>
      <c r="S6503" s="1">
        <v>4.7818507865745398E-5</v>
      </c>
      <c r="T6503" s="1">
        <v>4.5976391140887401E-5</v>
      </c>
    </row>
    <row r="6504" spans="1:20" x14ac:dyDescent="0.3">
      <c r="A6504">
        <v>1.0184098970590299E-4</v>
      </c>
      <c r="B6504">
        <v>1.01963896582162E-4</v>
      </c>
      <c r="C6504">
        <v>1.02115352106069E-4</v>
      </c>
      <c r="D6504">
        <v>1.0211461592371101E-4</v>
      </c>
      <c r="E6504" s="1">
        <v>9.6923472387639104E-5</v>
      </c>
      <c r="F6504" s="1">
        <v>9.8143545971318E-5</v>
      </c>
      <c r="G6504" s="1">
        <v>8.4083462531328899E-5</v>
      </c>
      <c r="I6504" s="1">
        <v>4.9514080292705699E-5</v>
      </c>
      <c r="J6504" s="1">
        <v>4.2041731265664497E-5</v>
      </c>
      <c r="L6504" s="1">
        <v>9.7614165545438798E-6</v>
      </c>
      <c r="M6504" s="1">
        <v>8.5402727410489495E-6</v>
      </c>
      <c r="O6504">
        <v>0.216947458820789</v>
      </c>
      <c r="P6504">
        <v>0.205070770173885</v>
      </c>
      <c r="S6504" s="1">
        <v>5.6899627285996799E-5</v>
      </c>
      <c r="T6504" s="1">
        <v>4.3907151840484703E-5</v>
      </c>
    </row>
    <row r="6505" spans="1:20" x14ac:dyDescent="0.3">
      <c r="A6505">
        <v>1.0738318627127299E-4</v>
      </c>
      <c r="B6505">
        <v>1.0745666058556101E-4</v>
      </c>
      <c r="C6505">
        <v>1.0754914452840701E-4</v>
      </c>
      <c r="D6505">
        <v>1.0754923255297E-4</v>
      </c>
      <c r="E6505" s="1">
        <v>9.2191252203408696E-5</v>
      </c>
      <c r="F6505" s="1">
        <v>9.2350302169016298E-5</v>
      </c>
      <c r="G6505" s="1">
        <v>8.3996910797543193E-5</v>
      </c>
      <c r="I6505" s="1">
        <v>4.6162453881647201E-5</v>
      </c>
      <c r="J6505" s="1">
        <v>4.1998455398771597E-5</v>
      </c>
      <c r="L6505" s="1">
        <v>9.3102825622162099E-6</v>
      </c>
      <c r="M6505" s="1">
        <v>8.5191722393052998E-6</v>
      </c>
      <c r="O6505">
        <v>0.216455167624692</v>
      </c>
      <c r="P6505">
        <v>0.207842363726193</v>
      </c>
      <c r="S6505" s="1">
        <v>3.50745043010727E-5</v>
      </c>
      <c r="T6505" s="1">
        <v>4.7279710502243702E-5</v>
      </c>
    </row>
    <row r="6506" spans="1:20" x14ac:dyDescent="0.3">
      <c r="A6506" s="1">
        <v>9.8918578869899406E-5</v>
      </c>
      <c r="B6506" s="1">
        <v>9.8943980673636797E-5</v>
      </c>
      <c r="C6506" s="1">
        <v>9.9001708843992004E-5</v>
      </c>
      <c r="D6506" s="1">
        <v>9.9001938141174902E-5</v>
      </c>
      <c r="E6506" s="1">
        <v>9.4138492595730996E-5</v>
      </c>
      <c r="F6506" s="1">
        <v>9.8299711889953903E-5</v>
      </c>
      <c r="G6506" s="1">
        <v>8.7475204489376697E-5</v>
      </c>
      <c r="I6506" s="1">
        <v>4.8249964908545099E-5</v>
      </c>
      <c r="J6506" s="1">
        <v>4.3737602244688403E-5</v>
      </c>
      <c r="L6506" s="1">
        <v>9.6153026120378198E-6</v>
      </c>
      <c r="M6506" s="1">
        <v>8.6937432176526497E-6</v>
      </c>
      <c r="O6506">
        <v>0.216652128855126</v>
      </c>
      <c r="P6506">
        <v>0.19785339794968601</v>
      </c>
      <c r="S6506" s="1">
        <v>5.2882783164589901E-5</v>
      </c>
      <c r="T6506" s="1">
        <v>3.9647890266294002E-5</v>
      </c>
    </row>
    <row r="6507" spans="1:20" x14ac:dyDescent="0.3">
      <c r="A6507" s="1">
        <v>9.9935364796185201E-5</v>
      </c>
      <c r="B6507" s="1">
        <v>9.9989647875958795E-5</v>
      </c>
      <c r="C6507">
        <v>1.00106068535553E-4</v>
      </c>
      <c r="D6507">
        <v>1.00106327607464E-4</v>
      </c>
      <c r="E6507" s="1">
        <v>9.5885074057096495E-5</v>
      </c>
      <c r="F6507" s="1">
        <v>9.6543317287960798E-5</v>
      </c>
      <c r="G6507" s="1">
        <v>8.7758117304424199E-5</v>
      </c>
      <c r="I6507" s="1">
        <v>4.8942923887842898E-5</v>
      </c>
      <c r="J6507" s="1">
        <v>4.38790586522121E-5</v>
      </c>
      <c r="L6507" s="1">
        <v>9.6871343173113598E-6</v>
      </c>
      <c r="M6507" s="1">
        <v>8.7184329831710407E-6</v>
      </c>
      <c r="O6507">
        <v>0.216848604671038</v>
      </c>
      <c r="P6507">
        <v>0.20151568402894299</v>
      </c>
      <c r="S6507" s="1">
        <v>4.6136076842392502E-5</v>
      </c>
      <c r="T6507" s="1">
        <v>3.4247619532422203E-5</v>
      </c>
    </row>
    <row r="6508" spans="1:20" x14ac:dyDescent="0.3">
      <c r="A6508" s="1">
        <v>9.9639317614853498E-5</v>
      </c>
      <c r="B6508" s="1">
        <v>9.9630345308415901E-5</v>
      </c>
      <c r="C6508" s="1">
        <v>9.9671093122230794E-5</v>
      </c>
      <c r="D6508" s="1">
        <v>9.9671172702229499E-5</v>
      </c>
      <c r="E6508" s="1">
        <v>9.7460080150881394E-5</v>
      </c>
      <c r="F6508" s="1">
        <v>9.7988824115923694E-5</v>
      </c>
      <c r="G6508" s="1">
        <v>8.5693845533594699E-5</v>
      </c>
      <c r="I6508" s="1">
        <v>5.0245075983714903E-5</v>
      </c>
      <c r="J6508" s="1">
        <v>4.2846922766797302E-5</v>
      </c>
      <c r="L6508" s="1">
        <v>9.7088588757594492E-6</v>
      </c>
      <c r="M6508" s="1">
        <v>8.5859659982562107E-6</v>
      </c>
      <c r="O6508">
        <v>0.21664230639672299</v>
      </c>
      <c r="P6508">
        <v>0.19938968620578501</v>
      </c>
      <c r="S6508" s="1">
        <v>4.2806430430033599E-5</v>
      </c>
      <c r="T6508" s="1">
        <v>4.0838137784093397E-5</v>
      </c>
    </row>
    <row r="6509" spans="1:20" x14ac:dyDescent="0.3">
      <c r="A6509">
        <v>1.07265770226688E-4</v>
      </c>
      <c r="B6509">
        <v>1.07427611106862E-4</v>
      </c>
      <c r="C6509">
        <v>1.07588695672939E-4</v>
      </c>
      <c r="D6509">
        <v>1.07588745999872E-4</v>
      </c>
      <c r="E6509">
        <v>1.02733265172909E-4</v>
      </c>
      <c r="F6509">
        <v>1.0332783753179399E-4</v>
      </c>
      <c r="G6509" s="1">
        <v>8.6584646895755194E-5</v>
      </c>
      <c r="I6509" s="1">
        <v>5.0781442309554597E-5</v>
      </c>
      <c r="J6509" s="1">
        <v>4.3292323447877597E-5</v>
      </c>
      <c r="L6509" s="1">
        <v>1.0200912153288E-5</v>
      </c>
      <c r="M6509" s="1">
        <v>8.9118609695036292E-6</v>
      </c>
      <c r="O6509">
        <v>0.21731216522631899</v>
      </c>
      <c r="P6509">
        <v>0.19910774859275601</v>
      </c>
      <c r="S6509" s="1">
        <v>3.7142910988878603E-5</v>
      </c>
      <c r="T6509" s="1">
        <v>3.6321965110710601E-5</v>
      </c>
    </row>
    <row r="6510" spans="1:20" x14ac:dyDescent="0.3">
      <c r="A6510" s="1">
        <v>9.5092013943410395E-5</v>
      </c>
      <c r="B6510" s="1">
        <v>9.5138893875002604E-5</v>
      </c>
      <c r="C6510" s="1">
        <v>9.5139382082807205E-5</v>
      </c>
      <c r="D6510" s="1">
        <v>9.5139414564317796E-5</v>
      </c>
      <c r="E6510" s="1">
        <v>9.7680543991494401E-5</v>
      </c>
      <c r="F6510" s="1">
        <v>9.91949691247315E-5</v>
      </c>
      <c r="G6510" s="1">
        <v>9.0300299438321604E-5</v>
      </c>
      <c r="I6510" s="1">
        <v>4.9777263303349902E-5</v>
      </c>
      <c r="J6510" s="1">
        <v>4.5150149719160802E-5</v>
      </c>
      <c r="L6510" s="1">
        <v>9.8708603462811003E-6</v>
      </c>
      <c r="M6510" s="1">
        <v>9.1524435474465095E-6</v>
      </c>
      <c r="O6510">
        <v>0.21662001138928699</v>
      </c>
      <c r="P6510">
        <v>0.230500514004949</v>
      </c>
      <c r="S6510" s="1">
        <v>4.04411593254172E-5</v>
      </c>
      <c r="T6510" s="1">
        <v>3.52276679271069E-5</v>
      </c>
    </row>
    <row r="6511" spans="1:20" x14ac:dyDescent="0.3">
      <c r="A6511">
        <v>1.04954717568581E-4</v>
      </c>
      <c r="B6511">
        <v>1.0499300498495399E-4</v>
      </c>
      <c r="C6511">
        <v>1.0504948956785899E-4</v>
      </c>
      <c r="D6511">
        <v>1.05049439405048E-4</v>
      </c>
      <c r="E6511" s="1">
        <v>9.7909545719812696E-5</v>
      </c>
      <c r="F6511" s="1">
        <v>9.9398773983895298E-5</v>
      </c>
      <c r="G6511" s="1">
        <v>8.95410211366837E-5</v>
      </c>
      <c r="I6511" s="1">
        <v>4.90351280420484E-5</v>
      </c>
      <c r="J6511" s="1">
        <v>4.4770510568341898E-5</v>
      </c>
      <c r="L6511" s="1">
        <v>9.86145317156651E-6</v>
      </c>
      <c r="M6511" s="1">
        <v>9.0202094757652301E-6</v>
      </c>
      <c r="O6511">
        <v>0.21625423624182499</v>
      </c>
      <c r="P6511">
        <v>0.19871850220364201</v>
      </c>
      <c r="S6511" s="1">
        <v>5.7870219286777403E-5</v>
      </c>
      <c r="T6511" s="1">
        <v>4.3809851184623402E-5</v>
      </c>
    </row>
    <row r="6512" spans="1:20" x14ac:dyDescent="0.3">
      <c r="A6512" s="1">
        <v>9.9036459255601706E-5</v>
      </c>
      <c r="B6512" s="1">
        <v>9.9177443322648003E-5</v>
      </c>
      <c r="C6512" s="1">
        <v>9.9296935043455403E-5</v>
      </c>
      <c r="D6512" s="1">
        <v>9.9297132519009297E-5</v>
      </c>
      <c r="E6512" s="1">
        <v>9.6764288491326203E-5</v>
      </c>
      <c r="F6512" s="1">
        <v>9.7338814063044305E-5</v>
      </c>
      <c r="G6512">
        <v>1.01680186525908E-4</v>
      </c>
      <c r="I6512" s="1">
        <v>4.8497971147937397E-5</v>
      </c>
      <c r="J6512" s="1">
        <v>5.0840093262953798E-5</v>
      </c>
      <c r="L6512" s="1">
        <v>9.7195261899228999E-6</v>
      </c>
      <c r="M6512" s="1">
        <v>9.6655588652305704E-6</v>
      </c>
      <c r="O6512">
        <v>0.21575743898028801</v>
      </c>
      <c r="P6512">
        <v>0.207029701397972</v>
      </c>
      <c r="S6512" s="1">
        <v>4.4991075542109802E-5</v>
      </c>
      <c r="T6512" s="1">
        <v>5.1857560570167103E-5</v>
      </c>
    </row>
    <row r="6513" spans="1:20" x14ac:dyDescent="0.3">
      <c r="A6513">
        <v>1.03917621140844E-4</v>
      </c>
      <c r="B6513">
        <v>1.0393815523117999E-4</v>
      </c>
      <c r="C6513">
        <v>1.03996266316166E-4</v>
      </c>
      <c r="D6513">
        <v>1.03996483217022E-4</v>
      </c>
      <c r="E6513">
        <v>1.0957999038137199E-4</v>
      </c>
      <c r="F6513">
        <v>1.07847721881197E-4</v>
      </c>
      <c r="G6513">
        <v>1.00293541336219E-4</v>
      </c>
      <c r="I6513" s="1">
        <v>5.44812087906957E-5</v>
      </c>
      <c r="J6513" s="1">
        <v>5.0146770668109499E-5</v>
      </c>
      <c r="L6513" s="1">
        <v>1.0798235913800099E-5</v>
      </c>
      <c r="M6513" s="1">
        <v>9.9869867339399502E-6</v>
      </c>
      <c r="O6513">
        <v>0.21669168548871401</v>
      </c>
      <c r="P6513">
        <v>0.20761674963969601</v>
      </c>
      <c r="S6513" s="1">
        <v>5.40621232268677E-5</v>
      </c>
      <c r="T6513" s="1">
        <v>4.0128658339439501E-5</v>
      </c>
    </row>
    <row r="6514" spans="1:20" x14ac:dyDescent="0.3">
      <c r="A6514">
        <v>1.19291192848027E-4</v>
      </c>
      <c r="B6514">
        <v>1.19321145010315E-4</v>
      </c>
      <c r="C6514">
        <v>1.19444152200684E-4</v>
      </c>
      <c r="D6514">
        <v>1.19444434264252E-4</v>
      </c>
      <c r="E6514">
        <v>1.0955223832746999E-4</v>
      </c>
      <c r="F6514">
        <v>1.0797800133452499E-4</v>
      </c>
      <c r="G6514" s="1">
        <v>9.71578619968461E-5</v>
      </c>
      <c r="I6514" s="1">
        <v>5.5256409974406597E-5</v>
      </c>
      <c r="J6514" s="1">
        <v>4.8578930998423002E-5</v>
      </c>
      <c r="L6514" s="1">
        <v>1.08760394171812E-5</v>
      </c>
      <c r="M6514" s="1">
        <v>9.9892545889223607E-6</v>
      </c>
      <c r="O6514">
        <v>0.21601711992223799</v>
      </c>
      <c r="P6514">
        <v>0.21752884262993599</v>
      </c>
      <c r="S6514" s="1">
        <v>5.4329749729280199E-5</v>
      </c>
      <c r="T6514" s="1">
        <v>4.5495186854174302E-5</v>
      </c>
    </row>
    <row r="6515" spans="1:20" x14ac:dyDescent="0.3">
      <c r="A6515" s="1">
        <v>9.3304559526163899E-5</v>
      </c>
      <c r="B6515" s="1">
        <v>9.3369539927780199E-5</v>
      </c>
      <c r="C6515" s="1">
        <v>9.3468689058920701E-5</v>
      </c>
      <c r="D6515" s="1">
        <v>9.3468851758401E-5</v>
      </c>
      <c r="E6515">
        <v>1.07778727938998E-4</v>
      </c>
      <c r="F6515">
        <v>1.07525744589984E-4</v>
      </c>
      <c r="G6515">
        <v>1.0360799154145001E-4</v>
      </c>
      <c r="I6515" s="1">
        <v>5.4836424031436897E-5</v>
      </c>
      <c r="J6515" s="1">
        <v>5.1803995770724901E-5</v>
      </c>
      <c r="L6515" s="1">
        <v>1.07350291105816E-5</v>
      </c>
      <c r="M6515" s="1">
        <v>1.0010294823306201E-5</v>
      </c>
      <c r="O6515">
        <v>0.2152881966838</v>
      </c>
      <c r="P6515">
        <v>0.176456958657317</v>
      </c>
      <c r="S6515" s="1">
        <v>3.84958123364367E-5</v>
      </c>
      <c r="T6515" s="1">
        <v>3.0450894518189801E-5</v>
      </c>
    </row>
    <row r="6516" spans="1:20" x14ac:dyDescent="0.3">
      <c r="A6516">
        <v>1.02816056748238E-4</v>
      </c>
      <c r="B6516">
        <v>1.02840377437487E-4</v>
      </c>
      <c r="C6516">
        <v>1.02866460107207E-4</v>
      </c>
      <c r="D6516">
        <v>1.0286651616575899E-4</v>
      </c>
      <c r="E6516">
        <v>1.13012615325113E-4</v>
      </c>
      <c r="F6516">
        <v>1.13037910350364E-4</v>
      </c>
      <c r="G6516">
        <v>1.1231321984676799E-4</v>
      </c>
      <c r="I6516" s="1">
        <v>5.6057698276513402E-5</v>
      </c>
      <c r="J6516" s="1">
        <v>5.6156609923384201E-5</v>
      </c>
      <c r="L6516" s="1">
        <v>1.1403171878486799E-5</v>
      </c>
      <c r="M6516" s="1">
        <v>1.1210907017604999E-5</v>
      </c>
      <c r="O6516">
        <v>0.21464445608968</v>
      </c>
      <c r="P6516">
        <v>0.16157207891549899</v>
      </c>
      <c r="S6516" s="1">
        <v>4.6152112761418598E-5</v>
      </c>
      <c r="T6516" s="1">
        <v>3.1307937831762902E-5</v>
      </c>
    </row>
    <row r="6517" spans="1:20" x14ac:dyDescent="0.3">
      <c r="A6517">
        <v>1.10166073004629E-4</v>
      </c>
      <c r="B6517">
        <v>1.10233949397011E-4</v>
      </c>
      <c r="C6517">
        <v>1.10409838661085E-4</v>
      </c>
      <c r="D6517">
        <v>1.10409937730472E-4</v>
      </c>
      <c r="E6517">
        <v>1.2179898925983999E-4</v>
      </c>
      <c r="F6517">
        <v>1.2317501707689399E-4</v>
      </c>
      <c r="G6517">
        <v>1.2746733631891101E-4</v>
      </c>
      <c r="I6517" s="1">
        <v>6.0827502403644097E-5</v>
      </c>
      <c r="J6517" s="1">
        <v>6.3733668159455601E-5</v>
      </c>
      <c r="L6517" s="1">
        <v>1.2286397843009E-5</v>
      </c>
      <c r="M6517" s="1">
        <v>1.21004752086441E-5</v>
      </c>
      <c r="O6517">
        <v>0.211986999849297</v>
      </c>
      <c r="P6517">
        <v>0.214855518772781</v>
      </c>
      <c r="S6517" s="1">
        <v>4.5905575930232997E-5</v>
      </c>
      <c r="T6517" s="1">
        <v>3.3957354598912198E-5</v>
      </c>
    </row>
    <row r="6518" spans="1:20" x14ac:dyDescent="0.3">
      <c r="A6518">
        <v>1.00046113218598E-4</v>
      </c>
      <c r="B6518">
        <v>1.00070113162733E-4</v>
      </c>
      <c r="C6518">
        <v>1.00147021681784E-4</v>
      </c>
      <c r="D6518">
        <v>1.00147268224112E-4</v>
      </c>
      <c r="E6518">
        <v>1.12999401805927E-4</v>
      </c>
      <c r="F6518">
        <v>1.12779442828235E-4</v>
      </c>
      <c r="G6518">
        <v>1.0393141714043599E-4</v>
      </c>
      <c r="I6518" s="1">
        <v>5.6254462077725401E-5</v>
      </c>
      <c r="J6518" s="1">
        <v>5.1965708570217997E-5</v>
      </c>
      <c r="L6518" s="1">
        <v>1.1309529465770001E-5</v>
      </c>
      <c r="M6518" s="1">
        <v>1.2196111759859699E-5</v>
      </c>
      <c r="O6518">
        <v>0.2120932750473</v>
      </c>
      <c r="P6518">
        <v>0.202163742779321</v>
      </c>
      <c r="S6518" s="1">
        <v>3.3442366468783199E-5</v>
      </c>
      <c r="T6518" s="1">
        <v>3.1128483479371302E-5</v>
      </c>
    </row>
    <row r="6519" spans="1:20" x14ac:dyDescent="0.3">
      <c r="A6519" s="1">
        <v>9.7864362465833305E-5</v>
      </c>
      <c r="B6519" s="1">
        <v>9.7939005435044503E-5</v>
      </c>
      <c r="C6519" s="1">
        <v>9.8002634345165007E-5</v>
      </c>
      <c r="D6519" s="1">
        <v>9.8003034987825805E-5</v>
      </c>
      <c r="E6519">
        <v>1.1177320869558E-4</v>
      </c>
      <c r="F6519">
        <v>1.1332399148158399E-4</v>
      </c>
      <c r="G6519">
        <v>1.04970274549152E-4</v>
      </c>
      <c r="I6519" s="1">
        <v>5.6646102391952203E-5</v>
      </c>
      <c r="J6519" s="1">
        <v>5.2485137274575797E-5</v>
      </c>
      <c r="L6519" s="1">
        <v>1.14418196528779E-5</v>
      </c>
      <c r="M6519" s="1">
        <v>1.16460883952551E-5</v>
      </c>
      <c r="O6519">
        <v>0.212258344714469</v>
      </c>
      <c r="P6519">
        <v>0.197307650285408</v>
      </c>
      <c r="S6519" s="1">
        <v>3.4093500922890299E-5</v>
      </c>
      <c r="T6519" s="1">
        <v>2.9603327884630201E-5</v>
      </c>
    </row>
    <row r="6520" spans="1:20" x14ac:dyDescent="0.3">
      <c r="A6520">
        <v>1.15053246901428E-4</v>
      </c>
      <c r="B6520">
        <v>1.15135186495738E-4</v>
      </c>
      <c r="C6520">
        <v>1.1521135359176101E-4</v>
      </c>
      <c r="D6520">
        <v>1.15211312110992E-4</v>
      </c>
      <c r="E6520">
        <v>1.21554281491086E-4</v>
      </c>
      <c r="F6520">
        <v>1.2066928404349199E-4</v>
      </c>
      <c r="G6520">
        <v>1.2424040427624501E-4</v>
      </c>
      <c r="I6520" s="1">
        <v>6.1377108780007997E-5</v>
      </c>
      <c r="J6520" s="1">
        <v>6.2120202138122695E-5</v>
      </c>
      <c r="L6520" s="1">
        <v>1.22553116901938E-5</v>
      </c>
      <c r="M6520" s="1">
        <v>1.15689670229299E-5</v>
      </c>
      <c r="O6520">
        <v>0.211978627204292</v>
      </c>
      <c r="P6520">
        <v>0.19164150461982599</v>
      </c>
      <c r="S6520" s="1">
        <v>3.8089310414384898E-5</v>
      </c>
      <c r="T6520" s="1">
        <v>2.8982674191813299E-5</v>
      </c>
    </row>
    <row r="6521" spans="1:20" x14ac:dyDescent="0.3">
      <c r="A6521">
        <v>1.07414321934187E-4</v>
      </c>
      <c r="B6521">
        <v>1.0747910742029899E-4</v>
      </c>
      <c r="C6521">
        <v>1.07557263661486E-4</v>
      </c>
      <c r="D6521">
        <v>1.0755721023033299E-4</v>
      </c>
      <c r="E6521">
        <v>1.21651611471294E-4</v>
      </c>
      <c r="F6521">
        <v>1.22112861744992E-4</v>
      </c>
      <c r="G6521">
        <v>1.1493084855255101E-4</v>
      </c>
      <c r="I6521" s="1">
        <v>6.0481315446211503E-5</v>
      </c>
      <c r="J6521" s="1">
        <v>5.7465424276275299E-5</v>
      </c>
      <c r="L6521" s="1">
        <v>1.21977922642126E-5</v>
      </c>
      <c r="M6521" s="1">
        <v>1.24184903904813E-5</v>
      </c>
      <c r="O6521">
        <v>0.21422199748838799</v>
      </c>
      <c r="P6521">
        <v>0.173151923228264</v>
      </c>
      <c r="S6521" s="1">
        <v>3.72644234684856E-5</v>
      </c>
      <c r="T6521" s="1">
        <v>3.06078456025036E-5</v>
      </c>
    </row>
    <row r="6522" spans="1:20" x14ac:dyDescent="0.3">
      <c r="A6522" s="1">
        <v>9.8608447247250901E-5</v>
      </c>
      <c r="B6522" s="1">
        <v>9.8639007049305599E-5</v>
      </c>
      <c r="C6522" s="1">
        <v>9.8675810797561401E-5</v>
      </c>
      <c r="D6522" s="1">
        <v>9.8674743593290699E-5</v>
      </c>
      <c r="E6522">
        <v>1.1571933552285101E-4</v>
      </c>
      <c r="F6522">
        <v>1.18380954937577E-4</v>
      </c>
      <c r="G6522">
        <v>1.13402216739257E-4</v>
      </c>
      <c r="I6522" s="1">
        <v>5.8301829778903401E-5</v>
      </c>
      <c r="J6522" s="1">
        <v>5.67011083696284E-5</v>
      </c>
      <c r="L6522" s="1">
        <v>1.16679419810458E-5</v>
      </c>
      <c r="M6522" s="1">
        <v>1.12728683216778E-5</v>
      </c>
      <c r="O6522">
        <v>0.21146306218765501</v>
      </c>
      <c r="P6522">
        <v>0.19081910392180301</v>
      </c>
      <c r="S6522" s="1">
        <v>3.8807940554741902E-5</v>
      </c>
      <c r="T6522" s="1">
        <v>2.91725882510452E-5</v>
      </c>
    </row>
    <row r="6523" spans="1:20" x14ac:dyDescent="0.3">
      <c r="A6523">
        <v>1.07862623370351E-4</v>
      </c>
      <c r="B6523">
        <v>1.07886955559827E-4</v>
      </c>
      <c r="C6523">
        <v>1.0799272958623501E-4</v>
      </c>
      <c r="D6523">
        <v>1.07992284090495E-4</v>
      </c>
      <c r="E6523">
        <v>1.14704234988991E-4</v>
      </c>
      <c r="F6523">
        <v>1.18140647361956E-4</v>
      </c>
      <c r="G6523">
        <v>1.1730568479864399E-4</v>
      </c>
      <c r="I6523" s="1">
        <v>5.8963238583544303E-5</v>
      </c>
      <c r="J6523" s="1">
        <v>5.8652842399321997E-5</v>
      </c>
      <c r="L6523" s="1">
        <v>1.1720841978614E-5</v>
      </c>
      <c r="M6523" s="1">
        <v>1.18047698450573E-5</v>
      </c>
      <c r="O6523">
        <v>0.211330755066024</v>
      </c>
      <c r="P6523">
        <v>0.17468122597741201</v>
      </c>
      <c r="S6523" s="1">
        <v>3.5021695590629403E-5</v>
      </c>
      <c r="T6523" s="1">
        <v>2.9440640498082698E-5</v>
      </c>
    </row>
    <row r="6524" spans="1:20" x14ac:dyDescent="0.3">
      <c r="A6524" s="1">
        <v>9.0635447145853807E-5</v>
      </c>
      <c r="B6524" s="1">
        <v>9.0720862500837297E-5</v>
      </c>
      <c r="C6524" s="1">
        <v>9.0902808205194601E-5</v>
      </c>
      <c r="D6524" s="1">
        <v>9.0903075889877194E-5</v>
      </c>
      <c r="E6524">
        <v>1.1636565158129801E-4</v>
      </c>
      <c r="F6524">
        <v>1.2081652927918E-4</v>
      </c>
      <c r="G6524">
        <v>1.0646973010515601E-4</v>
      </c>
      <c r="I6524" s="1">
        <v>5.9060918831431703E-5</v>
      </c>
      <c r="J6524" s="1">
        <v>5.32348650525782E-5</v>
      </c>
      <c r="L6524" s="1">
        <v>1.23982043524126E-5</v>
      </c>
      <c r="M6524" s="1">
        <v>1.0520140831446999E-5</v>
      </c>
      <c r="O6524">
        <v>0.43422656161067602</v>
      </c>
      <c r="P6524">
        <v>0.44145767413312198</v>
      </c>
      <c r="S6524" s="1">
        <v>4.0432395207047699E-5</v>
      </c>
      <c r="T6524" s="1">
        <v>3.9193747497050601E-5</v>
      </c>
    </row>
    <row r="6525" spans="1:20" x14ac:dyDescent="0.3">
      <c r="A6525" s="1">
        <v>8.5295229509962605E-5</v>
      </c>
      <c r="B6525" s="1">
        <v>8.5331945308215101E-5</v>
      </c>
      <c r="C6525" s="1">
        <v>8.5410708832012994E-5</v>
      </c>
      <c r="D6525" s="1">
        <v>8.5410787892653501E-5</v>
      </c>
      <c r="E6525">
        <v>1.0062954891430601E-4</v>
      </c>
      <c r="F6525">
        <v>1.0449150482217E-4</v>
      </c>
      <c r="G6525" s="1">
        <v>8.8332643415750997E-5</v>
      </c>
      <c r="I6525" s="1">
        <v>4.9087126545954602E-5</v>
      </c>
      <c r="J6525" s="1">
        <v>4.4166321707875499E-5</v>
      </c>
      <c r="L6525" s="1">
        <v>1.0955225704848601E-5</v>
      </c>
      <c r="M6525" s="1">
        <v>8.6946814902762203E-6</v>
      </c>
      <c r="O6525">
        <v>0.43290012542672202</v>
      </c>
      <c r="P6525">
        <v>0.32611914281929899</v>
      </c>
      <c r="S6525" s="1">
        <v>3.4968914042905398E-5</v>
      </c>
      <c r="T6525" s="1">
        <v>3.2283146140683399E-5</v>
      </c>
    </row>
    <row r="6526" spans="1:20" x14ac:dyDescent="0.3">
      <c r="A6526" s="1">
        <v>9.9364357623905796E-5</v>
      </c>
      <c r="B6526" s="1">
        <v>9.9383756643642402E-5</v>
      </c>
      <c r="C6526" s="1">
        <v>9.94016400808869E-5</v>
      </c>
      <c r="D6526" s="1">
        <v>9.9402220074314195E-5</v>
      </c>
      <c r="E6526">
        <v>1.0061007358006E-4</v>
      </c>
      <c r="F6526" s="1">
        <v>9.7407181352369995E-5</v>
      </c>
      <c r="G6526" s="1">
        <v>8.7481964085690903E-5</v>
      </c>
      <c r="I6526" s="1">
        <v>5.1036335212155401E-5</v>
      </c>
      <c r="J6526" s="1">
        <v>4.3740982042845499E-5</v>
      </c>
      <c r="L6526" s="1">
        <v>1.0986840767233E-5</v>
      </c>
      <c r="M6526" s="1">
        <v>8.7938783128302607E-6</v>
      </c>
      <c r="O6526">
        <v>0.43210543898233</v>
      </c>
      <c r="P6526">
        <v>0.337022979838069</v>
      </c>
      <c r="S6526" s="1">
        <v>3.5951990363116299E-5</v>
      </c>
      <c r="T6526" s="1">
        <v>3.3421428614245303E-5</v>
      </c>
    </row>
    <row r="6527" spans="1:20" x14ac:dyDescent="0.3">
      <c r="A6527">
        <v>1.0505857786202E-4</v>
      </c>
      <c r="B6527">
        <v>1.0510397910019199E-4</v>
      </c>
      <c r="C6527">
        <v>1.0518659507084401E-4</v>
      </c>
      <c r="D6527">
        <v>1.05187190785529E-4</v>
      </c>
      <c r="E6527" s="1">
        <v>9.9186080178109901E-5</v>
      </c>
      <c r="F6527">
        <v>1.07983795719918E-4</v>
      </c>
      <c r="G6527" s="1">
        <v>8.4469219364825899E-5</v>
      </c>
      <c r="I6527" s="1">
        <v>5.9449980538779301E-5</v>
      </c>
      <c r="J6527" s="1">
        <v>4.2234609682412997E-5</v>
      </c>
      <c r="L6527" s="1">
        <v>1.1160020251918399E-5</v>
      </c>
      <c r="M6527" s="1">
        <v>8.4047288350198408E-6</v>
      </c>
      <c r="O6527">
        <v>0.43287014031891002</v>
      </c>
      <c r="P6527">
        <v>0.34520578294043303</v>
      </c>
      <c r="S6527" s="1">
        <v>3.6052910722423602E-5</v>
      </c>
      <c r="T6527" s="1">
        <v>3.2347228520639701E-5</v>
      </c>
    </row>
    <row r="6528" spans="1:20" x14ac:dyDescent="0.3">
      <c r="A6528">
        <v>1.05349287259101E-4</v>
      </c>
      <c r="B6528">
        <v>1.05379018582228E-4</v>
      </c>
      <c r="C6528">
        <v>1.05469302874117E-4</v>
      </c>
      <c r="D6528">
        <v>1.05469465559683E-4</v>
      </c>
      <c r="E6528">
        <v>1.21850573792124E-4</v>
      </c>
      <c r="F6528">
        <v>1.1502984071034401E-4</v>
      </c>
      <c r="G6528" s="1">
        <v>8.3341998317336296E-5</v>
      </c>
      <c r="I6528" s="1">
        <v>6.4626398103262704E-5</v>
      </c>
      <c r="J6528" s="1">
        <v>4.1670999158668202E-5</v>
      </c>
      <c r="L6528" s="1">
        <v>1.12542220071794E-5</v>
      </c>
      <c r="M6528" s="1">
        <v>8.3489035194584002E-6</v>
      </c>
      <c r="O6528">
        <v>0.432898558739859</v>
      </c>
      <c r="P6528">
        <v>0.33509347153661001</v>
      </c>
      <c r="S6528" s="1">
        <v>3.8489342581280201E-5</v>
      </c>
      <c r="T6528" s="1">
        <v>3.3147713624325302E-5</v>
      </c>
    </row>
    <row r="6529" spans="1:20" x14ac:dyDescent="0.3">
      <c r="A6529">
        <v>1.01139506265676E-4</v>
      </c>
      <c r="B6529">
        <v>1.01123217292808E-4</v>
      </c>
      <c r="C6529">
        <v>1.01143625452854E-4</v>
      </c>
      <c r="D6529">
        <v>1.01143947857744E-4</v>
      </c>
      <c r="E6529">
        <v>1.0236416594604601E-4</v>
      </c>
      <c r="F6529">
        <v>1.00008594605162E-4</v>
      </c>
      <c r="G6529" s="1">
        <v>8.3104928218774205E-5</v>
      </c>
      <c r="I6529" s="1">
        <v>4.5794898208801101E-5</v>
      </c>
      <c r="J6529" s="1">
        <v>4.1552464109387103E-5</v>
      </c>
      <c r="L6529" s="1">
        <v>1.07355686021428E-5</v>
      </c>
      <c r="M6529" s="1">
        <v>8.2353141851518195E-6</v>
      </c>
      <c r="O6529">
        <v>0.43249798193894501</v>
      </c>
      <c r="P6529">
        <v>0.33398302700807397</v>
      </c>
      <c r="S6529" s="1">
        <v>3.6187195777670101E-5</v>
      </c>
      <c r="T6529" s="1">
        <v>3.2956524240399803E-5</v>
      </c>
    </row>
    <row r="6530" spans="1:20" x14ac:dyDescent="0.3">
      <c r="A6530" s="1">
        <v>9.5374037690713898E-5</v>
      </c>
      <c r="B6530" s="1">
        <v>9.54115049516683E-5</v>
      </c>
      <c r="C6530" s="1">
        <v>9.5469043452107598E-5</v>
      </c>
      <c r="D6530" s="1">
        <v>9.5469750441115801E-5</v>
      </c>
      <c r="E6530">
        <v>1.00800880718811E-4</v>
      </c>
      <c r="F6530">
        <v>1.02030151529547E-4</v>
      </c>
      <c r="G6530" s="1">
        <v>8.5678120867706904E-5</v>
      </c>
      <c r="I6530" s="1">
        <v>5.14670847309373E-5</v>
      </c>
      <c r="J6530" s="1">
        <v>4.2839060433853499E-5</v>
      </c>
      <c r="L6530" s="1">
        <v>1.06733967514553E-5</v>
      </c>
      <c r="M6530" s="1">
        <v>8.5136189597913693E-6</v>
      </c>
      <c r="O6530">
        <v>0.433187090163551</v>
      </c>
      <c r="P6530">
        <v>0.241203613726235</v>
      </c>
      <c r="S6530" s="1">
        <v>3.6669017117771201E-5</v>
      </c>
      <c r="T6530" s="1">
        <v>3.3749309371736201E-5</v>
      </c>
    </row>
    <row r="6531" spans="1:20" x14ac:dyDescent="0.3">
      <c r="A6531" s="1">
        <v>9.8182010305045096E-5</v>
      </c>
      <c r="B6531" s="1">
        <v>9.8263444103390595E-5</v>
      </c>
      <c r="C6531" s="1">
        <v>9.8322311754355199E-5</v>
      </c>
      <c r="D6531" s="1">
        <v>9.8322382799399599E-5</v>
      </c>
      <c r="E6531" s="1">
        <v>5.4163394795874503E-5</v>
      </c>
      <c r="F6531">
        <v>1.00467874034418E-4</v>
      </c>
      <c r="G6531" s="1">
        <v>8.7786857097658705E-5</v>
      </c>
      <c r="I6531" s="1">
        <v>4.7389509723368402E-5</v>
      </c>
      <c r="J6531" s="1">
        <v>4.3893428548829298E-5</v>
      </c>
      <c r="L6531" s="1">
        <v>1.02075333223969E-5</v>
      </c>
      <c r="M6531" s="1">
        <v>8.7678595607083595E-6</v>
      </c>
      <c r="O6531">
        <v>0.43320901051983002</v>
      </c>
      <c r="P6531">
        <v>0.26479151409660201</v>
      </c>
      <c r="S6531" s="1">
        <v>3.6210462089976703E-5</v>
      </c>
      <c r="T6531" s="1">
        <v>3.41449227672468E-5</v>
      </c>
    </row>
    <row r="6532" spans="1:20" x14ac:dyDescent="0.3">
      <c r="A6532" s="1">
        <v>9.91833763268553E-5</v>
      </c>
      <c r="B6532" s="1">
        <v>9.9213884754324898E-5</v>
      </c>
      <c r="C6532" s="1">
        <v>9.9262000183257299E-5</v>
      </c>
      <c r="D6532" s="1">
        <v>9.9261987239334103E-5</v>
      </c>
      <c r="E6532" s="1">
        <v>9.0696470440270005E-5</v>
      </c>
      <c r="F6532" s="1">
        <v>9.92390471988511E-5</v>
      </c>
      <c r="G6532" s="1">
        <v>8.5941731372350793E-5</v>
      </c>
      <c r="I6532" s="1">
        <v>4.9707395389014E-5</v>
      </c>
      <c r="J6532" s="1">
        <v>4.2970865686175397E-5</v>
      </c>
      <c r="L6532" s="1">
        <v>1.0052349610756601E-5</v>
      </c>
      <c r="M6532" s="1">
        <v>8.61684086306848E-6</v>
      </c>
      <c r="O6532">
        <v>0.43334932190138398</v>
      </c>
      <c r="P6532">
        <v>0.26106296584488198</v>
      </c>
      <c r="S6532" s="1">
        <v>3.4969408628437101E-5</v>
      </c>
      <c r="T6532" s="1">
        <v>3.45340134349107E-5</v>
      </c>
    </row>
    <row r="6533" spans="1:20" x14ac:dyDescent="0.3">
      <c r="A6533" s="1">
        <v>9.4675153493490105E-5</v>
      </c>
      <c r="B6533" s="1">
        <v>9.4713497197147304E-5</v>
      </c>
      <c r="C6533" s="1">
        <v>9.4803820909558395E-5</v>
      </c>
      <c r="D6533" s="1">
        <v>9.4804045248743997E-5</v>
      </c>
      <c r="E6533">
        <v>1.04033971380231E-4</v>
      </c>
      <c r="F6533">
        <v>1.17803944386213E-4</v>
      </c>
      <c r="G6533" s="1">
        <v>8.0136755246883106E-5</v>
      </c>
      <c r="I6533" s="1">
        <v>5.5543086588561902E-5</v>
      </c>
      <c r="J6533" s="1">
        <v>4.0068377623441499E-5</v>
      </c>
      <c r="L6533" s="1">
        <v>1.0441461412626E-5</v>
      </c>
      <c r="M6533" s="1">
        <v>8.0161158846986292E-6</v>
      </c>
      <c r="O6533">
        <v>0.43249183141646302</v>
      </c>
      <c r="P6533">
        <v>0.32078239152753701</v>
      </c>
      <c r="S6533" s="1">
        <v>3.6718322752773797E-5</v>
      </c>
      <c r="T6533" s="1">
        <v>3.2275329955422399E-5</v>
      </c>
    </row>
    <row r="6534" spans="1:20" x14ac:dyDescent="0.3">
      <c r="A6534">
        <v>1.09087220736334E-4</v>
      </c>
      <c r="B6534">
        <v>1.09191374516917E-4</v>
      </c>
      <c r="C6534">
        <v>1.09273774091937E-4</v>
      </c>
      <c r="D6534">
        <v>1.09273768632496E-4</v>
      </c>
      <c r="E6534">
        <v>1.1085991455008799E-4</v>
      </c>
      <c r="F6534">
        <v>1.09362643929457E-4</v>
      </c>
      <c r="G6534" s="1">
        <v>9.3141889553230605E-5</v>
      </c>
      <c r="I6534" s="1">
        <v>5.3797547807700603E-5</v>
      </c>
      <c r="J6534" s="1">
        <v>4.6570944776615302E-5</v>
      </c>
      <c r="L6534" s="1">
        <v>1.03255813385708E-5</v>
      </c>
      <c r="M6534" s="1">
        <v>9.2412354625967608E-6</v>
      </c>
      <c r="O6534">
        <v>0.43357589005380798</v>
      </c>
      <c r="P6534">
        <v>0.43510569204309602</v>
      </c>
      <c r="S6534" s="1">
        <v>3.8802391303502403E-5</v>
      </c>
      <c r="T6534" s="1">
        <v>3.7405786668853003E-5</v>
      </c>
    </row>
    <row r="6535" spans="1:20" x14ac:dyDescent="0.3">
      <c r="A6535" s="1">
        <v>9.3604285695286093E-5</v>
      </c>
      <c r="B6535" s="1">
        <v>9.3645272664083303E-5</v>
      </c>
      <c r="C6535" s="1">
        <v>9.3697601278261495E-5</v>
      </c>
      <c r="D6535" s="1">
        <v>9.3697700841729697E-5</v>
      </c>
      <c r="E6535" s="1">
        <v>7.6071699415151904E-5</v>
      </c>
      <c r="F6535">
        <v>1.1129723656331701E-4</v>
      </c>
      <c r="G6535" s="1">
        <v>9.1216460488971596E-5</v>
      </c>
      <c r="I6535" s="1">
        <v>5.1246943053308903E-5</v>
      </c>
      <c r="J6535" s="1">
        <v>4.5608230244485798E-5</v>
      </c>
      <c r="L6535" s="1">
        <v>8.89994928725572E-6</v>
      </c>
      <c r="M6535" s="1">
        <v>8.9427849201111397E-6</v>
      </c>
      <c r="O6535">
        <v>0.43326999193473098</v>
      </c>
      <c r="P6535">
        <v>0.35735428373459399</v>
      </c>
      <c r="S6535" s="1">
        <v>3.9457747410603499E-5</v>
      </c>
      <c r="T6535" s="1">
        <v>3.5122659973042803E-5</v>
      </c>
    </row>
    <row r="6536" spans="1:20" x14ac:dyDescent="0.3">
      <c r="A6536" s="1">
        <v>9.4889147528575096E-5</v>
      </c>
      <c r="B6536" s="1">
        <v>9.4916251794605102E-5</v>
      </c>
      <c r="C6536" s="1">
        <v>9.4948132342383999E-5</v>
      </c>
      <c r="D6536" s="1">
        <v>9.4948794641891296E-5</v>
      </c>
      <c r="E6536" s="1">
        <v>9.2573332857758496E-5</v>
      </c>
      <c r="F6536">
        <v>1.12886008204246E-4</v>
      </c>
      <c r="G6536" s="1">
        <v>9.5002714842970106E-5</v>
      </c>
      <c r="I6536" s="1">
        <v>5.5577294846989902E-5</v>
      </c>
      <c r="J6536" s="1">
        <v>4.7501357421484999E-5</v>
      </c>
      <c r="L6536" s="1">
        <v>1.1509451394273799E-5</v>
      </c>
      <c r="M6536" s="1">
        <v>9.5160273020427999E-6</v>
      </c>
      <c r="O6536">
        <v>0.43334376420732901</v>
      </c>
      <c r="P6536">
        <v>0.44519805066375701</v>
      </c>
      <c r="S6536" s="1">
        <v>3.8130327575248498E-5</v>
      </c>
      <c r="T6536" s="1">
        <v>3.7314247343807303E-5</v>
      </c>
    </row>
    <row r="6537" spans="1:20" x14ac:dyDescent="0.3">
      <c r="A6537">
        <v>1.04092899889382E-4</v>
      </c>
      <c r="B6537">
        <v>1.04217273186177E-4</v>
      </c>
      <c r="C6537">
        <v>1.04333277599508E-4</v>
      </c>
      <c r="D6537">
        <v>1.0433354522469699E-4</v>
      </c>
      <c r="E6537">
        <v>1.1219050329167E-4</v>
      </c>
      <c r="F6537">
        <v>1.10110665724023E-4</v>
      </c>
      <c r="G6537" s="1">
        <v>9.4545644258737298E-5</v>
      </c>
      <c r="I6537" s="1">
        <v>5.66667870032632E-5</v>
      </c>
      <c r="J6537" s="1">
        <v>4.7272822129368703E-5</v>
      </c>
      <c r="L6537" s="1">
        <v>1.1277220484339999E-5</v>
      </c>
      <c r="M6537" s="1">
        <v>9.4075761269614793E-6</v>
      </c>
      <c r="O6537">
        <v>0.432315549867826</v>
      </c>
      <c r="P6537">
        <v>0.43721908608716697</v>
      </c>
      <c r="S6537" s="1">
        <v>3.9196462519898299E-5</v>
      </c>
      <c r="T6537" s="1">
        <v>3.6138315386076798E-5</v>
      </c>
    </row>
    <row r="6538" spans="1:20" x14ac:dyDescent="0.3">
      <c r="A6538">
        <v>1.10358392695173E-4</v>
      </c>
      <c r="B6538">
        <v>1.10489079423108E-4</v>
      </c>
      <c r="C6538">
        <v>1.1061873423792001E-4</v>
      </c>
      <c r="D6538">
        <v>1.1061897793112301E-4</v>
      </c>
      <c r="E6538">
        <v>1.14891041604291E-4</v>
      </c>
      <c r="F6538">
        <v>1.13062931254479E-4</v>
      </c>
      <c r="G6538">
        <v>1.03790612052321E-4</v>
      </c>
      <c r="I6538" s="1">
        <v>5.8760077534025099E-5</v>
      </c>
      <c r="J6538" s="1">
        <v>5.1895306026160701E-5</v>
      </c>
      <c r="L6538" s="1">
        <v>1.07563830135547E-5</v>
      </c>
      <c r="M6538" s="1">
        <v>9.7715207320226198E-6</v>
      </c>
      <c r="O6538">
        <v>0.43335085337162998</v>
      </c>
      <c r="P6538">
        <v>0.385655272963005</v>
      </c>
      <c r="S6538" s="1">
        <v>3.89837633300634E-5</v>
      </c>
      <c r="T6538" s="1">
        <v>3.6662429249054598E-5</v>
      </c>
    </row>
    <row r="6539" spans="1:20" x14ac:dyDescent="0.3">
      <c r="A6539">
        <v>1.0258580364465901E-4</v>
      </c>
      <c r="B6539">
        <v>1.02594564360355E-4</v>
      </c>
      <c r="C6539">
        <v>1.02635872767279E-4</v>
      </c>
      <c r="D6539">
        <v>1.02635448155814E-4</v>
      </c>
      <c r="E6539">
        <v>1.21931124550098E-4</v>
      </c>
      <c r="F6539">
        <v>1.17987583708477E-4</v>
      </c>
      <c r="G6539">
        <v>1.1015828289261799E-4</v>
      </c>
      <c r="I6539" s="1">
        <v>6.1374156843245896E-5</v>
      </c>
      <c r="J6539" s="1">
        <v>5.5079141446308902E-5</v>
      </c>
      <c r="L6539" s="1">
        <v>1.20637728354237E-5</v>
      </c>
      <c r="M6539" s="1">
        <v>1.0955218355193099E-5</v>
      </c>
      <c r="O6539">
        <v>0.43200317378040198</v>
      </c>
      <c r="P6539">
        <v>0.34211540813788399</v>
      </c>
      <c r="S6539" s="1">
        <v>3.8044216655516698E-5</v>
      </c>
      <c r="T6539" s="1">
        <v>3.7302665970008703E-5</v>
      </c>
    </row>
    <row r="6540" spans="1:20" x14ac:dyDescent="0.3">
      <c r="A6540">
        <v>1.03230763339518E-4</v>
      </c>
      <c r="B6540">
        <v>1.03302449205304E-4</v>
      </c>
      <c r="C6540">
        <v>1.03394938919045E-4</v>
      </c>
      <c r="D6540">
        <v>1.03395151901473E-4</v>
      </c>
      <c r="E6540">
        <v>1.28644010828598E-4</v>
      </c>
      <c r="F6540">
        <v>1.2936500574938699E-4</v>
      </c>
      <c r="G6540">
        <v>1.15022885017877E-4</v>
      </c>
      <c r="I6540" s="1">
        <v>6.3541225850588103E-5</v>
      </c>
      <c r="J6540" s="1">
        <v>5.7511442508938602E-5</v>
      </c>
      <c r="L6540" s="1">
        <v>1.2655194587483E-5</v>
      </c>
      <c r="M6540" s="1">
        <v>1.17314673158492E-5</v>
      </c>
      <c r="O6540">
        <v>0.42994256755009402</v>
      </c>
      <c r="P6540">
        <v>0.457571227409795</v>
      </c>
      <c r="S6540" s="1">
        <v>4.2067772213135201E-5</v>
      </c>
      <c r="T6540" s="1">
        <v>4.2099902424308401E-5</v>
      </c>
    </row>
    <row r="6541" spans="1:20" x14ac:dyDescent="0.3">
      <c r="A6541">
        <v>1.0901875297376399E-4</v>
      </c>
      <c r="B6541">
        <v>1.09044060701339E-4</v>
      </c>
      <c r="C6541">
        <v>1.09113141350508E-4</v>
      </c>
      <c r="D6541">
        <v>1.09113740641944E-4</v>
      </c>
      <c r="E6541">
        <v>1.22076551162381E-4</v>
      </c>
      <c r="F6541">
        <v>1.3411243707720099E-4</v>
      </c>
      <c r="G6541">
        <v>1.2865625169920501E-4</v>
      </c>
      <c r="I6541" s="1">
        <v>6.6518932119227401E-5</v>
      </c>
      <c r="J6541" s="1">
        <v>6.4328125849602696E-5</v>
      </c>
      <c r="L6541" s="1">
        <v>1.3286500452434901E-5</v>
      </c>
      <c r="M6541" s="1">
        <v>1.27257362146402E-5</v>
      </c>
      <c r="O6541">
        <v>0.42716452449456099</v>
      </c>
      <c r="P6541">
        <v>0.47353452090935</v>
      </c>
      <c r="S6541" s="1">
        <v>4.2569599643274798E-5</v>
      </c>
      <c r="T6541" s="1">
        <v>4.7593548526112203E-5</v>
      </c>
    </row>
    <row r="6542" spans="1:20" x14ac:dyDescent="0.3">
      <c r="A6542" s="1">
        <v>9.3276398186948399E-5</v>
      </c>
      <c r="B6542" s="1">
        <v>9.3309569522140396E-5</v>
      </c>
      <c r="C6542" s="1">
        <v>9.3347340161162393E-5</v>
      </c>
      <c r="D6542" s="1">
        <v>9.3347558901743394E-5</v>
      </c>
      <c r="E6542">
        <v>1.3365806634977901E-4</v>
      </c>
      <c r="F6542">
        <v>1.33960210028748E-4</v>
      </c>
      <c r="G6542">
        <v>1.18868223365075E-4</v>
      </c>
      <c r="I6542" s="1">
        <v>6.4688801824378596E-5</v>
      </c>
      <c r="J6542" s="1">
        <v>5.9434111682537303E-5</v>
      </c>
      <c r="L6542" s="1">
        <v>1.31704825491347E-5</v>
      </c>
      <c r="M6542" s="1">
        <v>1.1205033226992299E-5</v>
      </c>
      <c r="O6542">
        <v>0.42820205821094798</v>
      </c>
      <c r="P6542">
        <v>0.413668010024066</v>
      </c>
      <c r="S6542" s="1">
        <v>4.3393224407959997E-5</v>
      </c>
      <c r="T6542" s="1">
        <v>3.78098371557637E-5</v>
      </c>
    </row>
    <row r="6543" spans="1:20" x14ac:dyDescent="0.3">
      <c r="A6543">
        <v>1.0576703138010401E-4</v>
      </c>
      <c r="B6543">
        <v>1.05767551019055E-4</v>
      </c>
      <c r="C6543">
        <v>1.05774509329974E-4</v>
      </c>
      <c r="D6543">
        <v>1.05773992934447E-4</v>
      </c>
      <c r="E6543">
        <v>1.35604207857555E-4</v>
      </c>
      <c r="F6543">
        <v>1.3095131259933501E-4</v>
      </c>
      <c r="G6543">
        <v>1.2335077016693599E-4</v>
      </c>
      <c r="I6543" s="1">
        <v>6.5809506028451597E-5</v>
      </c>
      <c r="J6543" s="1">
        <v>6.1675385083468105E-5</v>
      </c>
      <c r="L6543" s="1">
        <v>1.35342940484064E-5</v>
      </c>
      <c r="M6543" s="1">
        <v>1.2498875765076401E-5</v>
      </c>
      <c r="O6543">
        <v>0.42749101158213199</v>
      </c>
      <c r="P6543">
        <v>0.41897889188374399</v>
      </c>
      <c r="S6543" s="1">
        <v>4.2783619908310699E-5</v>
      </c>
      <c r="T6543" s="1">
        <v>3.03354712735871E-5</v>
      </c>
    </row>
    <row r="6544" spans="1:20" x14ac:dyDescent="0.3">
      <c r="A6544" s="1">
        <v>9.8435821880440904E-5</v>
      </c>
      <c r="B6544" s="1">
        <v>9.8483642666463895E-5</v>
      </c>
      <c r="C6544" s="1">
        <v>9.8540040836049496E-5</v>
      </c>
      <c r="D6544" s="1">
        <v>9.8540084804842594E-5</v>
      </c>
      <c r="E6544">
        <v>1.1580317179602E-4</v>
      </c>
      <c r="F6544">
        <v>1.21929693323401E-4</v>
      </c>
      <c r="G6544">
        <v>1.07865003935763E-4</v>
      </c>
      <c r="I6544" s="1">
        <v>6.2640495475584494E-5</v>
      </c>
      <c r="J6544" s="1">
        <v>5.3932501967881599E-5</v>
      </c>
      <c r="L6544" s="1">
        <v>1.08004891370159E-5</v>
      </c>
      <c r="M6544" s="1">
        <v>1.10545695389649E-5</v>
      </c>
      <c r="O6544">
        <v>0.42810443770958001</v>
      </c>
      <c r="P6544">
        <v>0.45264518247458702</v>
      </c>
      <c r="S6544" s="1">
        <v>4.3414264998369597E-5</v>
      </c>
      <c r="T6544" s="1">
        <v>4.1587926783463897E-5</v>
      </c>
    </row>
    <row r="6545" spans="1:20" x14ac:dyDescent="0.3">
      <c r="A6545">
        <v>1.0634263050160999E-4</v>
      </c>
      <c r="B6545">
        <v>1.06406945671009E-4</v>
      </c>
      <c r="C6545">
        <v>1.0648828104953E-4</v>
      </c>
      <c r="D6545">
        <v>1.06488335150039E-4</v>
      </c>
      <c r="E6545">
        <v>1.2592678598359299E-4</v>
      </c>
      <c r="F6545">
        <v>1.2919695672095101E-4</v>
      </c>
      <c r="G6545">
        <v>1.1312260313655201E-4</v>
      </c>
      <c r="I6545" s="1">
        <v>6.4413052991560597E-5</v>
      </c>
      <c r="J6545" s="1">
        <v>5.65613015682758E-5</v>
      </c>
      <c r="L6545" s="1">
        <v>1.3695925464955799E-5</v>
      </c>
      <c r="M6545" s="1">
        <v>1.1340771302313E-5</v>
      </c>
      <c r="O6545">
        <v>0.429658372709943</v>
      </c>
      <c r="P6545">
        <v>0.27678480272487499</v>
      </c>
      <c r="S6545" s="1">
        <v>4.2837377366749201E-5</v>
      </c>
      <c r="T6545" s="1">
        <v>4.4321933546495998E-5</v>
      </c>
    </row>
    <row r="6546" spans="1:20" x14ac:dyDescent="0.3">
      <c r="A6546">
        <v>1.12149329052951E-4</v>
      </c>
      <c r="B6546">
        <v>1.12174349306011E-4</v>
      </c>
      <c r="C6546">
        <v>1.12313301585993E-4</v>
      </c>
      <c r="D6546">
        <v>1.12313165920526E-4</v>
      </c>
      <c r="E6546">
        <v>1.24035783775085E-4</v>
      </c>
      <c r="F6546">
        <v>1.2516754643671801E-4</v>
      </c>
      <c r="G6546">
        <v>1.15270046692143E-4</v>
      </c>
      <c r="I6546" s="1">
        <v>6.2638576010067801E-5</v>
      </c>
      <c r="J6546" s="1">
        <v>5.76350233460714E-5</v>
      </c>
      <c r="L6546" s="1">
        <v>1.2473478923511599E-5</v>
      </c>
      <c r="M6546" s="1">
        <v>1.1609360608617499E-5</v>
      </c>
      <c r="O6546">
        <v>0.430678692468416</v>
      </c>
      <c r="P6546">
        <v>0.36684631471406298</v>
      </c>
      <c r="S6546" s="1">
        <v>4.8515448942254498E-5</v>
      </c>
      <c r="T6546" s="1">
        <v>4.1291040895498002E-5</v>
      </c>
    </row>
    <row r="6547" spans="1:20" x14ac:dyDescent="0.3">
      <c r="A6547">
        <v>1.1049054532086899E-4</v>
      </c>
      <c r="B6547">
        <v>1.10619358142613E-4</v>
      </c>
      <c r="C6547">
        <v>1.1085949139374901E-4</v>
      </c>
      <c r="D6547">
        <v>1.1085926406373501E-4</v>
      </c>
      <c r="E6547">
        <v>1.0955912267230799E-4</v>
      </c>
      <c r="F6547">
        <v>1.2418921442353001E-4</v>
      </c>
      <c r="G6547">
        <v>1.0504004717090399E-4</v>
      </c>
      <c r="I6547" s="1">
        <v>6.404150327664E-5</v>
      </c>
      <c r="J6547" s="1">
        <v>5.2520023585451997E-5</v>
      </c>
      <c r="L6547" s="1">
        <v>1.26548288072258E-5</v>
      </c>
      <c r="M6547" s="1">
        <v>1.1127507182633601E-5</v>
      </c>
      <c r="O6547">
        <v>0.43037061261809201</v>
      </c>
      <c r="P6547">
        <v>0.48274599370948201</v>
      </c>
      <c r="S6547" s="1">
        <v>4.8767380281191102E-5</v>
      </c>
      <c r="T6547" s="1">
        <v>4.62049724394387E-5</v>
      </c>
    </row>
    <row r="6548" spans="1:20" x14ac:dyDescent="0.3">
      <c r="A6548" s="1">
        <v>9.3034289150977295E-5</v>
      </c>
      <c r="B6548" s="1">
        <v>9.3062467680222902E-5</v>
      </c>
      <c r="C6548" s="1">
        <v>9.3171971712544297E-5</v>
      </c>
      <c r="D6548" s="1">
        <v>9.3171475060214006E-5</v>
      </c>
      <c r="E6548">
        <v>1.2000178110735E-4</v>
      </c>
      <c r="F6548">
        <v>1.2308547079616799E-4</v>
      </c>
      <c r="G6548">
        <v>1.1176118144036201E-4</v>
      </c>
      <c r="I6548" s="1">
        <v>6.2358495277586604E-5</v>
      </c>
      <c r="J6548" s="1">
        <v>5.5880590720180799E-5</v>
      </c>
      <c r="L6548" s="1">
        <v>1.2017643512629301E-5</v>
      </c>
      <c r="M6548" s="1">
        <v>1.13085907002282E-5</v>
      </c>
      <c r="O6548">
        <v>0.42818527717266203</v>
      </c>
      <c r="P6548">
        <v>0.44895174819176897</v>
      </c>
      <c r="S6548" s="1">
        <v>4.7032788286611902E-5</v>
      </c>
      <c r="T6548" s="1">
        <v>4.5423742063576699E-5</v>
      </c>
    </row>
    <row r="6549" spans="1:20" x14ac:dyDescent="0.3">
      <c r="A6549" s="1">
        <v>9.4002192785201904E-5</v>
      </c>
      <c r="B6549" s="1">
        <v>9.4028892002910095E-5</v>
      </c>
      <c r="C6549" s="1">
        <v>9.4050755400290804E-5</v>
      </c>
      <c r="D6549" s="1">
        <v>9.4050892746101405E-5</v>
      </c>
      <c r="E6549">
        <v>1.19934317187677E-4</v>
      </c>
      <c r="F6549">
        <v>1.20123702670705E-4</v>
      </c>
      <c r="G6549">
        <v>1.08545109233675E-4</v>
      </c>
      <c r="I6549" s="1">
        <v>5.9317937557725901E-5</v>
      </c>
      <c r="J6549" s="1">
        <v>5.4272554616837697E-5</v>
      </c>
      <c r="L6549" s="1">
        <v>1.2107862395019199E-5</v>
      </c>
      <c r="M6549" s="1">
        <v>1.0819879867747099E-5</v>
      </c>
      <c r="O6549">
        <v>0.42888047724874101</v>
      </c>
      <c r="P6549">
        <v>0.39265615516034702</v>
      </c>
      <c r="S6549" s="1">
        <v>4.4739391626903798E-5</v>
      </c>
      <c r="T6549" s="1">
        <v>4.3672557378812597E-5</v>
      </c>
    </row>
    <row r="6550" spans="1:20" x14ac:dyDescent="0.3">
      <c r="A6550" s="1">
        <v>9.8668934211724999E-5</v>
      </c>
      <c r="B6550" s="1">
        <v>9.8696832447930404E-5</v>
      </c>
      <c r="C6550" s="1">
        <v>9.8724916336952903E-5</v>
      </c>
      <c r="D6550" s="1">
        <v>9.8724267086123101E-5</v>
      </c>
      <c r="E6550">
        <v>1.15391608039228E-4</v>
      </c>
      <c r="F6550">
        <v>1.2065314648142E-4</v>
      </c>
      <c r="G6550">
        <v>1.09011339169163E-4</v>
      </c>
      <c r="I6550" s="1">
        <v>6.0120765867550897E-5</v>
      </c>
      <c r="J6550" s="1">
        <v>5.4505669584581697E-5</v>
      </c>
      <c r="L6550" s="1">
        <v>1.2523385966790401E-5</v>
      </c>
      <c r="M6550" s="1">
        <v>1.0708054746133399E-5</v>
      </c>
      <c r="O6550">
        <v>0.42902692954095301</v>
      </c>
      <c r="P6550">
        <v>0.433956456099724</v>
      </c>
      <c r="S6550" s="1">
        <v>4.4245948250555403E-5</v>
      </c>
      <c r="T6550" s="1">
        <v>4.5235911076404E-5</v>
      </c>
    </row>
    <row r="6551" spans="1:20" x14ac:dyDescent="0.3">
      <c r="A6551">
        <v>1.1223324806533E-4</v>
      </c>
      <c r="B6551">
        <v>1.12262324265579E-4</v>
      </c>
      <c r="C6551">
        <v>1.12341579279271E-4</v>
      </c>
      <c r="D6551">
        <v>1.1234131256325399E-4</v>
      </c>
      <c r="E6551">
        <v>1.2657271746028799E-4</v>
      </c>
      <c r="F6551">
        <v>1.20218760400751E-4</v>
      </c>
      <c r="G6551">
        <v>1.1223060317306101E-4</v>
      </c>
      <c r="I6551" s="1">
        <v>6.2442232776642101E-5</v>
      </c>
      <c r="J6551" s="1">
        <v>5.6115301586530598E-5</v>
      </c>
      <c r="L6551" s="1">
        <v>1.25463267591522E-5</v>
      </c>
      <c r="M6551" s="1">
        <v>1.1250911001734701E-5</v>
      </c>
      <c r="O6551">
        <v>0.42880197119053398</v>
      </c>
      <c r="P6551">
        <v>0.45092750795269299</v>
      </c>
      <c r="S6551" s="1">
        <v>4.40615411395094E-5</v>
      </c>
      <c r="T6551" s="1">
        <v>4.43047890380434E-5</v>
      </c>
    </row>
    <row r="6552" spans="1:20" x14ac:dyDescent="0.3">
      <c r="A6552" s="1">
        <v>9.5196029584052806E-5</v>
      </c>
      <c r="B6552" s="1">
        <v>9.5284894393596502E-5</v>
      </c>
      <c r="C6552" s="1">
        <v>9.5371212586067597E-5</v>
      </c>
      <c r="D6552" s="1">
        <v>9.5372058131634307E-5</v>
      </c>
      <c r="E6552">
        <v>1.26266170201606E-4</v>
      </c>
      <c r="F6552">
        <v>1.3554374905922099E-4</v>
      </c>
      <c r="G6552">
        <v>1.02845061192502E-4</v>
      </c>
      <c r="I6552" s="1">
        <v>5.7954077579013703E-5</v>
      </c>
      <c r="J6552" s="1">
        <v>5.1422530596251001E-5</v>
      </c>
      <c r="L6552" s="1">
        <v>1.1398909791782701E-5</v>
      </c>
      <c r="M6552" s="1">
        <v>9.8807745729047803E-6</v>
      </c>
      <c r="O6552">
        <v>0.42726252135491299</v>
      </c>
      <c r="P6552">
        <v>0.45879855415335302</v>
      </c>
      <c r="S6552" s="1">
        <v>4.0130547440226103E-5</v>
      </c>
      <c r="T6552" s="1">
        <v>3.8505948310239903E-5</v>
      </c>
    </row>
    <row r="6553" spans="1:20" x14ac:dyDescent="0.3">
      <c r="A6553" s="1">
        <v>9.3094355061381501E-5</v>
      </c>
      <c r="B6553" s="1">
        <v>9.3144470373541198E-5</v>
      </c>
      <c r="C6553" s="1">
        <v>9.3202563719879105E-5</v>
      </c>
      <c r="D6553" s="1">
        <v>9.3202553050819394E-5</v>
      </c>
      <c r="E6553">
        <v>1.2890388214040899E-4</v>
      </c>
      <c r="F6553">
        <v>1.21342453582278E-4</v>
      </c>
      <c r="G6553">
        <v>1.1248683032773201E-4</v>
      </c>
      <c r="I6553" s="1">
        <v>6.3498843266873695E-5</v>
      </c>
      <c r="J6553" s="1">
        <v>5.62434151638658E-5</v>
      </c>
      <c r="L6553" s="1">
        <v>1.2455374851766699E-5</v>
      </c>
      <c r="M6553" s="1">
        <v>1.07743377222484E-5</v>
      </c>
      <c r="O6553">
        <v>0.427665320205601</v>
      </c>
      <c r="P6553">
        <v>0.36713348458689898</v>
      </c>
      <c r="S6553" s="1">
        <v>4.5588386875470798E-5</v>
      </c>
      <c r="T6553" s="1">
        <v>4.4416072990435103E-5</v>
      </c>
    </row>
    <row r="6554" spans="1:20" x14ac:dyDescent="0.3">
      <c r="A6554" s="1">
        <v>9.3470765524430804E-5</v>
      </c>
      <c r="B6554" s="1">
        <v>9.3558094877566105E-5</v>
      </c>
      <c r="C6554" s="1">
        <v>9.3706774054146301E-5</v>
      </c>
      <c r="D6554" s="1">
        <v>9.3706822573049606E-5</v>
      </c>
      <c r="E6554">
        <v>1.15459611077927E-4</v>
      </c>
      <c r="F6554">
        <v>1.20143793473429E-4</v>
      </c>
      <c r="G6554">
        <v>1.0491986163198199E-4</v>
      </c>
      <c r="I6554" s="1">
        <v>5.9680725224098098E-5</v>
      </c>
      <c r="J6554" s="1">
        <v>5.2459930815990997E-5</v>
      </c>
      <c r="L6554" s="1">
        <v>1.18924200835632E-5</v>
      </c>
      <c r="M6554" s="1">
        <v>1.0429801620481E-5</v>
      </c>
      <c r="O6554">
        <v>0.42680613376217702</v>
      </c>
      <c r="P6554">
        <v>0.50966437105501805</v>
      </c>
      <c r="S6554" s="1">
        <v>4.6443634446021702E-5</v>
      </c>
      <c r="T6554" s="1">
        <v>4.0496602660112102E-5</v>
      </c>
    </row>
    <row r="6555" spans="1:20" x14ac:dyDescent="0.3">
      <c r="A6555">
        <v>1.02305924509375E-4</v>
      </c>
      <c r="B6555">
        <v>1.02329861672004E-4</v>
      </c>
      <c r="C6555">
        <v>1.02351742808252E-4</v>
      </c>
      <c r="D6555">
        <v>1.0235137320156799E-4</v>
      </c>
      <c r="E6555">
        <v>1.23362034163449E-4</v>
      </c>
      <c r="F6555">
        <v>1.3319444799879499E-4</v>
      </c>
      <c r="G6555">
        <v>1.14215044739597E-4</v>
      </c>
      <c r="I6555" s="1">
        <v>6.4758127225317296E-5</v>
      </c>
      <c r="J6555" s="1">
        <v>5.7107522369798703E-5</v>
      </c>
      <c r="L6555" s="1">
        <v>1.29221252462857E-5</v>
      </c>
      <c r="M6555" s="1">
        <v>1.20009183865993E-5</v>
      </c>
      <c r="O6555">
        <v>0.42703632345582998</v>
      </c>
      <c r="P6555">
        <v>0.543662981799651</v>
      </c>
      <c r="S6555" s="1">
        <v>4.4109564578869902E-5</v>
      </c>
      <c r="T6555" s="1">
        <v>3.9323149353310097E-5</v>
      </c>
    </row>
    <row r="6556" spans="1:20" x14ac:dyDescent="0.3">
      <c r="A6556" s="1">
        <v>9.1457380696545199E-5</v>
      </c>
      <c r="B6556" s="1">
        <v>9.1470792961049406E-5</v>
      </c>
      <c r="C6556" s="1">
        <v>9.1498201155337E-5</v>
      </c>
      <c r="D6556" s="1">
        <v>9.1498812496847197E-5</v>
      </c>
      <c r="E6556">
        <v>1.3709428864965099E-4</v>
      </c>
      <c r="F6556">
        <v>1.4262781742912099E-4</v>
      </c>
      <c r="G6556">
        <v>1.20904282234182E-4</v>
      </c>
      <c r="I6556" s="1">
        <v>6.6682590904011102E-5</v>
      </c>
      <c r="J6556" s="1">
        <v>6.0452141117090801E-5</v>
      </c>
      <c r="L6556" s="1">
        <v>1.3274240165550299E-5</v>
      </c>
      <c r="M6556" s="1">
        <v>1.22443456286494E-5</v>
      </c>
      <c r="O6556">
        <v>0.42607607149750498</v>
      </c>
      <c r="P6556">
        <v>0.510320346611006</v>
      </c>
      <c r="S6556" s="1">
        <v>5.3019405826007797E-5</v>
      </c>
      <c r="T6556" s="1">
        <v>5.1553492299900599E-5</v>
      </c>
    </row>
    <row r="6557" spans="1:20" x14ac:dyDescent="0.3">
      <c r="A6557" s="1">
        <v>9.6640174891398194E-5</v>
      </c>
      <c r="B6557" s="1">
        <v>9.6673056072806094E-5</v>
      </c>
      <c r="C6557" s="1">
        <v>9.67136157093887E-5</v>
      </c>
      <c r="D6557" s="1">
        <v>9.6713348872791896E-5</v>
      </c>
      <c r="E6557">
        <v>1.25863031581242E-4</v>
      </c>
      <c r="F6557">
        <v>1.27944751629839E-4</v>
      </c>
      <c r="G6557">
        <v>1.1647102594673E-4</v>
      </c>
      <c r="I6557" s="1">
        <v>6.1744547407443305E-5</v>
      </c>
      <c r="J6557" s="1">
        <v>5.8235512973364999E-5</v>
      </c>
      <c r="L6557" s="1">
        <v>1.2411287216985899E-5</v>
      </c>
      <c r="M6557" s="1">
        <v>1.1811991369824001E-5</v>
      </c>
      <c r="O6557">
        <v>0.42850629223387598</v>
      </c>
      <c r="P6557">
        <v>0.42542615344955798</v>
      </c>
      <c r="S6557" s="1">
        <v>5.1913908998798401E-5</v>
      </c>
      <c r="T6557" s="1">
        <v>4.5205918551017703E-5</v>
      </c>
    </row>
    <row r="6558" spans="1:20" x14ac:dyDescent="0.3">
      <c r="A6558" s="1">
        <v>9.8324265172303497E-5</v>
      </c>
      <c r="B6558" s="1">
        <v>9.8359648912118495E-5</v>
      </c>
      <c r="C6558" s="1">
        <v>9.8401096293678904E-5</v>
      </c>
      <c r="D6558" s="1">
        <v>9.8401031449422394E-5</v>
      </c>
      <c r="E6558">
        <v>1.2843037400148201E-4</v>
      </c>
      <c r="F6558">
        <v>1.19745345569336E-4</v>
      </c>
      <c r="G6558">
        <v>1.17110492111226E-4</v>
      </c>
      <c r="I6558" s="1">
        <v>6.6412925651744301E-5</v>
      </c>
      <c r="J6558" s="1">
        <v>5.8555246055613097E-5</v>
      </c>
      <c r="L6558" s="1">
        <v>1.2908277715376301E-5</v>
      </c>
      <c r="M6558" s="1">
        <v>1.16179703242271E-5</v>
      </c>
      <c r="O6558">
        <v>0.429619802572964</v>
      </c>
      <c r="P6558">
        <v>0.35142832031141502</v>
      </c>
      <c r="S6558" s="1">
        <v>4.54808070688458E-5</v>
      </c>
      <c r="T6558" s="1">
        <v>4.7909587795336403E-5</v>
      </c>
    </row>
    <row r="6559" spans="1:20" x14ac:dyDescent="0.3">
      <c r="A6559">
        <v>1.06205025043329E-4</v>
      </c>
      <c r="B6559">
        <v>1.06387616799981E-4</v>
      </c>
      <c r="C6559">
        <v>1.06700885130029E-4</v>
      </c>
      <c r="D6559">
        <v>1.06701069235034E-4</v>
      </c>
      <c r="E6559">
        <v>1.21168027168453E-4</v>
      </c>
      <c r="F6559">
        <v>1.29706068221394E-4</v>
      </c>
      <c r="G6559">
        <v>1.23083642057806E-4</v>
      </c>
      <c r="I6559" s="1">
        <v>6.8993130012796503E-5</v>
      </c>
      <c r="J6559" s="1">
        <v>6.1541821028902999E-5</v>
      </c>
      <c r="L6559" s="1">
        <v>1.27981033502781E-5</v>
      </c>
      <c r="M6559" s="1">
        <v>1.2355929324490899E-5</v>
      </c>
      <c r="O6559">
        <v>0.427484251849782</v>
      </c>
      <c r="P6559">
        <v>0.51809082625605896</v>
      </c>
      <c r="S6559" s="1">
        <v>4.5036304277805203E-5</v>
      </c>
      <c r="T6559" s="1">
        <v>4.4644397237726797E-5</v>
      </c>
    </row>
    <row r="6560" spans="1:20" x14ac:dyDescent="0.3">
      <c r="A6560" s="1">
        <v>9.6069995651560904E-5</v>
      </c>
      <c r="B6560" s="1">
        <v>9.6091262441466303E-5</v>
      </c>
      <c r="C6560" s="1">
        <v>9.6160648817190594E-5</v>
      </c>
      <c r="D6560" s="1">
        <v>9.6160549211622199E-5</v>
      </c>
      <c r="E6560">
        <v>1.3062043401686999E-4</v>
      </c>
      <c r="F6560">
        <v>1.3178520447614301E-4</v>
      </c>
      <c r="G6560">
        <v>1.2409351729493899E-4</v>
      </c>
      <c r="I6560" s="1">
        <v>6.5592699175891599E-5</v>
      </c>
      <c r="J6560" s="1">
        <v>6.2046758647469304E-5</v>
      </c>
      <c r="L6560" s="1">
        <v>1.3368628342435299E-5</v>
      </c>
      <c r="M6560" s="1">
        <v>1.2868900202383E-5</v>
      </c>
      <c r="O6560">
        <v>0.430562331315472</v>
      </c>
      <c r="P6560">
        <v>0.49277598251828503</v>
      </c>
      <c r="S6560" s="1">
        <v>4.2888447725612302E-5</v>
      </c>
      <c r="T6560" s="1">
        <v>3.8782313979466202E-5</v>
      </c>
    </row>
    <row r="6561" spans="1:20" x14ac:dyDescent="0.3">
      <c r="A6561">
        <v>1.18384030615022E-4</v>
      </c>
      <c r="B6561">
        <v>1.18393383628695E-4</v>
      </c>
      <c r="C6561">
        <v>1.1843237224038901E-4</v>
      </c>
      <c r="D6561">
        <v>1.18432443359731E-4</v>
      </c>
      <c r="E6561">
        <v>1.28290472539548E-4</v>
      </c>
      <c r="F6561">
        <v>1.20484251668157E-4</v>
      </c>
      <c r="G6561">
        <v>1.17497354634662E-4</v>
      </c>
      <c r="I6561" s="1">
        <v>6.0061218806174202E-5</v>
      </c>
      <c r="J6561" s="1">
        <v>5.8748677317330898E-5</v>
      </c>
      <c r="L6561" s="1">
        <v>1.25341476500303E-5</v>
      </c>
      <c r="M6561" s="1">
        <v>1.16199577124077E-5</v>
      </c>
      <c r="O6561">
        <v>0.43251610785227501</v>
      </c>
      <c r="P6561">
        <v>0.33810517209720597</v>
      </c>
      <c r="S6561" s="1">
        <v>4.03169537587128E-5</v>
      </c>
      <c r="T6561" s="1">
        <v>4.0329322491426202E-5</v>
      </c>
    </row>
    <row r="6562" spans="1:20" x14ac:dyDescent="0.3">
      <c r="A6562" s="1">
        <v>9.6042053045246499E-5</v>
      </c>
      <c r="B6562" s="1">
        <v>9.6091799978716502E-5</v>
      </c>
      <c r="C6562" s="1">
        <v>9.6160670570373996E-5</v>
      </c>
      <c r="D6562" s="1">
        <v>9.6160557520111201E-5</v>
      </c>
      <c r="E6562">
        <v>1.4170435283205099E-4</v>
      </c>
      <c r="F6562">
        <v>1.44017410378986E-4</v>
      </c>
      <c r="G6562">
        <v>1.2284793920148599E-4</v>
      </c>
      <c r="I6562" s="1">
        <v>6.9094871134909E-5</v>
      </c>
      <c r="J6562" s="1">
        <v>6.1423969600742805E-5</v>
      </c>
      <c r="L6562" s="1">
        <v>1.3636549609330499E-5</v>
      </c>
      <c r="M6562" s="1">
        <v>1.24778806977061E-5</v>
      </c>
      <c r="O6562">
        <v>0.43076833582115598</v>
      </c>
      <c r="P6562">
        <v>0.43907819003679599</v>
      </c>
      <c r="S6562" s="1">
        <v>4.3084875666981501E-5</v>
      </c>
      <c r="T6562" s="1">
        <v>4.0305770594587897E-5</v>
      </c>
    </row>
    <row r="6563" spans="1:20" x14ac:dyDescent="0.3">
      <c r="A6563" s="1">
        <v>9.44016822473555E-5</v>
      </c>
      <c r="B6563" s="1">
        <v>9.4362055182447494E-5</v>
      </c>
      <c r="C6563" s="1">
        <v>9.43477422248287E-5</v>
      </c>
      <c r="D6563" s="1">
        <v>9.43471274190806E-5</v>
      </c>
      <c r="E6563">
        <v>1.2445132540882901E-4</v>
      </c>
      <c r="F6563">
        <v>1.3491895348916101E-4</v>
      </c>
      <c r="G6563">
        <v>1.27860218999734E-4</v>
      </c>
      <c r="I6563" s="1">
        <v>6.48341046409132E-5</v>
      </c>
      <c r="J6563" s="1">
        <v>6.3930109499867106E-5</v>
      </c>
      <c r="L6563" s="1">
        <v>1.27822856933597E-5</v>
      </c>
      <c r="M6563" s="1">
        <v>1.29676732691645E-5</v>
      </c>
      <c r="O6563">
        <v>0.43250557435411502</v>
      </c>
      <c r="P6563">
        <v>0.43868662201555803</v>
      </c>
      <c r="S6563" s="1">
        <v>4.2410889251361798E-5</v>
      </c>
      <c r="T6563" s="1">
        <v>4.8846947014106002E-5</v>
      </c>
    </row>
    <row r="6564" spans="1:20" x14ac:dyDescent="0.3">
      <c r="A6564" s="1">
        <v>9.6237459336798897E-5</v>
      </c>
      <c r="B6564" s="1">
        <v>9.6363472788027504E-5</v>
      </c>
      <c r="C6564" s="1">
        <v>9.6522854236206506E-5</v>
      </c>
      <c r="D6564" s="1">
        <v>9.6522777375557706E-5</v>
      </c>
      <c r="E6564">
        <v>1.3470771718439301E-4</v>
      </c>
      <c r="F6564">
        <v>1.29434473199338E-4</v>
      </c>
      <c r="G6564">
        <v>1.13771224134538E-4</v>
      </c>
      <c r="I6564" s="1">
        <v>7.0115274416004896E-5</v>
      </c>
      <c r="J6564" s="1">
        <v>5.6885612067268798E-5</v>
      </c>
      <c r="L6564" s="1">
        <v>1.3768121959187801E-5</v>
      </c>
      <c r="M6564" s="1">
        <v>1.18177479368984E-5</v>
      </c>
      <c r="O6564">
        <v>0.43277720029800598</v>
      </c>
      <c r="P6564">
        <v>0.45184132503830898</v>
      </c>
      <c r="S6564" s="1">
        <v>4.4119092101858301E-5</v>
      </c>
      <c r="T6564" s="1">
        <v>4.2404322344415099E-5</v>
      </c>
    </row>
    <row r="6565" spans="1:20" x14ac:dyDescent="0.3">
      <c r="A6565">
        <v>1.0353755372669301E-4</v>
      </c>
      <c r="B6565">
        <v>1.03604062337216E-4</v>
      </c>
      <c r="C6565">
        <v>1.03810074587938E-4</v>
      </c>
      <c r="D6565">
        <v>1.0380962245775799E-4</v>
      </c>
      <c r="E6565">
        <v>1.2616137699642601E-4</v>
      </c>
      <c r="F6565">
        <v>1.2676672938512101E-4</v>
      </c>
      <c r="G6565">
        <v>1.14277932992022E-4</v>
      </c>
      <c r="I6565" s="1">
        <v>6.4748021697057004E-5</v>
      </c>
      <c r="J6565" s="1">
        <v>5.71389664960111E-5</v>
      </c>
      <c r="L6565" s="1">
        <v>1.3485019013465201E-5</v>
      </c>
      <c r="M6565" s="1">
        <v>1.12448343337114E-5</v>
      </c>
      <c r="O6565">
        <v>0.43179055170260799</v>
      </c>
      <c r="P6565">
        <v>0.45453487121106501</v>
      </c>
      <c r="S6565" s="1">
        <v>4.08312012407777E-5</v>
      </c>
      <c r="T6565" s="1">
        <v>4.3810760740377602E-5</v>
      </c>
    </row>
    <row r="6566" spans="1:20" x14ac:dyDescent="0.3">
      <c r="A6566">
        <v>1.02475049288695E-4</v>
      </c>
      <c r="B6566">
        <v>1.0258647626402299E-4</v>
      </c>
      <c r="C6566">
        <v>1.02673362758172E-4</v>
      </c>
      <c r="D6566">
        <v>1.02673674864301E-4</v>
      </c>
      <c r="E6566">
        <v>1.29634577630608E-4</v>
      </c>
      <c r="F6566">
        <v>1.22119736640295E-4</v>
      </c>
      <c r="G6566">
        <v>1.13436155258743E-4</v>
      </c>
      <c r="I6566" s="1">
        <v>6.2663703033183501E-5</v>
      </c>
      <c r="J6566" s="1">
        <v>5.6718077629371398E-5</v>
      </c>
      <c r="L6566" s="1">
        <v>1.33460779985685E-5</v>
      </c>
      <c r="M6566" s="1">
        <v>1.1869143805587101E-5</v>
      </c>
      <c r="O6566">
        <v>0.43368500102419499</v>
      </c>
      <c r="P6566">
        <v>0.410202335881032</v>
      </c>
      <c r="S6566" s="1">
        <v>4.4974689739042499E-5</v>
      </c>
      <c r="T6566" s="1">
        <v>4.4112408891263798E-5</v>
      </c>
    </row>
    <row r="6567" spans="1:20" x14ac:dyDescent="0.3">
      <c r="A6567" s="1">
        <v>9.8216868315928297E-5</v>
      </c>
      <c r="B6567" s="1">
        <v>9.8222122550448599E-5</v>
      </c>
      <c r="C6567" s="1">
        <v>9.8240124799334395E-5</v>
      </c>
      <c r="D6567" s="1">
        <v>9.8239368344551399E-5</v>
      </c>
      <c r="E6567">
        <v>1.29229786307647E-4</v>
      </c>
      <c r="F6567">
        <v>1.3019171351613901E-4</v>
      </c>
      <c r="G6567">
        <v>1.2649606219635999E-4</v>
      </c>
      <c r="I6567" s="1">
        <v>6.5108072851091303E-5</v>
      </c>
      <c r="J6567" s="1">
        <v>6.3248031098179805E-5</v>
      </c>
      <c r="L6567" s="1">
        <v>1.3047079734443E-5</v>
      </c>
      <c r="M6567" s="1">
        <v>1.19429704043175E-5</v>
      </c>
      <c r="O6567">
        <v>0.431881031025037</v>
      </c>
      <c r="P6567">
        <v>0.41919165337043601</v>
      </c>
      <c r="S6567" s="1">
        <v>4.3895073728035998E-5</v>
      </c>
      <c r="T6567" s="1">
        <v>4.0690380830490202E-5</v>
      </c>
    </row>
    <row r="6568" spans="1:20" x14ac:dyDescent="0.3">
      <c r="A6568" s="1">
        <v>9.8164926146841202E-5</v>
      </c>
      <c r="B6568" s="1">
        <v>9.8262854800041204E-5</v>
      </c>
      <c r="C6568" s="1">
        <v>9.8360731188036605E-5</v>
      </c>
      <c r="D6568" s="1">
        <v>9.8360961171023903E-5</v>
      </c>
      <c r="E6568">
        <v>1.3960539069094599E-4</v>
      </c>
      <c r="F6568">
        <v>1.4364168846651599E-4</v>
      </c>
      <c r="G6568">
        <v>1.3332059484160401E-4</v>
      </c>
      <c r="I6568" s="1">
        <v>6.9474779140578897E-5</v>
      </c>
      <c r="J6568" s="1">
        <v>6.6660297420801802E-5</v>
      </c>
      <c r="L6568" s="1">
        <v>1.39996797631013E-5</v>
      </c>
      <c r="M6568" s="1">
        <v>1.32408600814777E-5</v>
      </c>
      <c r="O6568">
        <v>0.43214547660467301</v>
      </c>
      <c r="P6568">
        <v>0.38781161939979802</v>
      </c>
      <c r="S6568" s="1">
        <v>4.5358329246970503E-5</v>
      </c>
      <c r="T6568" s="1">
        <v>4.7389767102765603E-5</v>
      </c>
    </row>
    <row r="6569" spans="1:20" x14ac:dyDescent="0.3">
      <c r="A6569">
        <v>1.02625150696843E-4</v>
      </c>
      <c r="B6569">
        <v>1.02863007199293E-4</v>
      </c>
      <c r="C6569">
        <v>1.0325618632330299E-4</v>
      </c>
      <c r="D6569">
        <v>1.03256118737148E-4</v>
      </c>
      <c r="E6569">
        <v>1.31366907948615E-4</v>
      </c>
      <c r="F6569">
        <v>1.31843127304573E-4</v>
      </c>
      <c r="G6569">
        <v>1.19362063618972E-4</v>
      </c>
      <c r="I6569" s="1">
        <v>6.6797206012945206E-5</v>
      </c>
      <c r="J6569" s="1">
        <v>5.9681031809486001E-5</v>
      </c>
      <c r="L6569" s="1">
        <v>1.3282283159658601E-5</v>
      </c>
      <c r="M6569" s="1">
        <v>1.17527767058058E-5</v>
      </c>
      <c r="O6569">
        <v>0.43367894259379303</v>
      </c>
      <c r="P6569">
        <v>0.43289687994863502</v>
      </c>
      <c r="S6569" s="1">
        <v>4.4513849127859699E-5</v>
      </c>
      <c r="T6569" s="1">
        <v>4.1586278220739298E-5</v>
      </c>
    </row>
    <row r="6570" spans="1:20" x14ac:dyDescent="0.3">
      <c r="A6570">
        <v>1.15208549978731E-4</v>
      </c>
      <c r="B6570">
        <v>1.1527259454342999E-4</v>
      </c>
      <c r="C6570">
        <v>1.1539012590204099E-4</v>
      </c>
      <c r="D6570">
        <v>1.15390749953436E-4</v>
      </c>
      <c r="E6570">
        <v>1.05887494952422E-4</v>
      </c>
      <c r="F6570">
        <v>1.11518805040636E-4</v>
      </c>
      <c r="G6570" s="1">
        <v>9.3931724871028604E-5</v>
      </c>
      <c r="I6570" s="1">
        <v>5.3711981010053602E-5</v>
      </c>
      <c r="J6570" s="1">
        <v>4.6965862435514302E-5</v>
      </c>
      <c r="L6570" s="1">
        <v>1.08025733998032E-5</v>
      </c>
      <c r="M6570" s="1">
        <v>9.1773817784304301E-6</v>
      </c>
      <c r="O6570">
        <v>0.43372090056956702</v>
      </c>
      <c r="P6570">
        <v>0.40699937892688898</v>
      </c>
      <c r="S6570" s="1">
        <v>4.0460951281291799E-5</v>
      </c>
      <c r="T6570" s="1">
        <v>3.6642208350408702E-5</v>
      </c>
    </row>
    <row r="6571" spans="1:20" x14ac:dyDescent="0.3">
      <c r="A6571" s="1">
        <v>8.8159148095360906E-5</v>
      </c>
      <c r="B6571" s="1">
        <v>8.8170419260124507E-5</v>
      </c>
      <c r="C6571" s="1">
        <v>8.8197828677299397E-5</v>
      </c>
      <c r="D6571" s="1">
        <v>8.8197443711810698E-5</v>
      </c>
      <c r="E6571">
        <v>1.09878761500083E-4</v>
      </c>
      <c r="F6571">
        <v>1.04151193211897E-4</v>
      </c>
      <c r="G6571">
        <v>1.01053598639903E-4</v>
      </c>
      <c r="I6571" s="1">
        <v>5.5248997011919798E-5</v>
      </c>
      <c r="J6571" s="1">
        <v>5.0526799319951499E-5</v>
      </c>
      <c r="L6571" s="1">
        <v>1.24561398054362E-5</v>
      </c>
      <c r="M6571" s="1">
        <v>9.7856788460408294E-6</v>
      </c>
      <c r="O6571">
        <v>0.43329720365038799</v>
      </c>
      <c r="P6571">
        <v>0.35097129966954299</v>
      </c>
      <c r="S6571" s="1">
        <v>3.7457598211001403E-5</v>
      </c>
      <c r="T6571" s="1">
        <v>3.6400122433662103E-5</v>
      </c>
    </row>
    <row r="6572" spans="1:20" x14ac:dyDescent="0.3">
      <c r="A6572" s="1">
        <v>9.3515547282428606E-5</v>
      </c>
      <c r="B6572" s="1">
        <v>9.3574441096431999E-5</v>
      </c>
      <c r="C6572" s="1">
        <v>9.3657065620272306E-5</v>
      </c>
      <c r="D6572" s="1">
        <v>9.3657119002012903E-5</v>
      </c>
      <c r="E6572">
        <v>1.16329769829572E-4</v>
      </c>
      <c r="F6572">
        <v>1.17721312844152E-4</v>
      </c>
      <c r="G6572" s="1">
        <v>9.6659605815933603E-5</v>
      </c>
      <c r="I6572" s="1">
        <v>5.6761097614001498E-5</v>
      </c>
      <c r="J6572" s="1">
        <v>4.8329802907966802E-5</v>
      </c>
      <c r="L6572" s="1">
        <v>1.1566783838533699E-5</v>
      </c>
      <c r="M6572" s="1">
        <v>1.01133166037869E-5</v>
      </c>
      <c r="O6572">
        <v>0.433444938973919</v>
      </c>
      <c r="P6572">
        <v>0.38450412630932701</v>
      </c>
      <c r="S6572" s="1">
        <v>3.8591511295740803E-5</v>
      </c>
      <c r="T6572" s="1">
        <v>3.5729639361149903E-5</v>
      </c>
    </row>
    <row r="6573" spans="1:20" x14ac:dyDescent="0.3">
      <c r="A6573">
        <v>1.06593789669103E-4</v>
      </c>
      <c r="B6573">
        <v>1.06595322590055E-4</v>
      </c>
      <c r="C6573">
        <v>1.06643425197142E-4</v>
      </c>
      <c r="D6573">
        <v>1.0664372402005799E-4</v>
      </c>
      <c r="E6573" s="1">
        <v>9.06510098132895E-5</v>
      </c>
      <c r="F6573">
        <v>1.05560956533447E-4</v>
      </c>
      <c r="G6573" s="1">
        <v>8.82336783366611E-5</v>
      </c>
      <c r="I6573" s="1">
        <v>5.6745050205037603E-5</v>
      </c>
      <c r="J6573" s="1">
        <v>4.4116839168330503E-5</v>
      </c>
      <c r="L6573" s="1">
        <v>1.16982314391581E-5</v>
      </c>
      <c r="M6573" s="1">
        <v>8.9015656400262507E-6</v>
      </c>
      <c r="O6573">
        <v>0.432830709261047</v>
      </c>
      <c r="P6573">
        <v>0.402843164060329</v>
      </c>
      <c r="S6573" s="1">
        <v>3.5077325998233999E-5</v>
      </c>
      <c r="T6573" s="1">
        <v>3.4316535569563397E-5</v>
      </c>
    </row>
    <row r="6574" spans="1:20" x14ac:dyDescent="0.3">
      <c r="A6574" s="1">
        <v>9.7685377868770003E-5</v>
      </c>
      <c r="B6574" s="1">
        <v>9.7722388003578198E-5</v>
      </c>
      <c r="C6574" s="1">
        <v>9.7798299011939206E-5</v>
      </c>
      <c r="D6574" s="1">
        <v>9.7798982354477495E-5</v>
      </c>
      <c r="E6574" s="1">
        <v>8.2883231153311199E-5</v>
      </c>
      <c r="F6574" s="1">
        <v>8.8384455333049598E-5</v>
      </c>
      <c r="G6574" s="1">
        <v>8.2452281869927399E-5</v>
      </c>
      <c r="I6574" s="1">
        <v>4.6110144179105602E-5</v>
      </c>
      <c r="J6574" s="1">
        <v>4.1226140934963699E-5</v>
      </c>
      <c r="L6574" s="1">
        <v>9.7169581228770101E-6</v>
      </c>
      <c r="M6574" s="1">
        <v>8.1668049267935307E-6</v>
      </c>
      <c r="O6574">
        <v>0.43329618999904002</v>
      </c>
      <c r="P6574">
        <v>0.36660411397383502</v>
      </c>
      <c r="S6574" s="1">
        <v>3.3626870796532598E-5</v>
      </c>
      <c r="T6574" s="1">
        <v>3.1328612282897102E-5</v>
      </c>
    </row>
    <row r="6575" spans="1:20" x14ac:dyDescent="0.3">
      <c r="A6575">
        <v>1.0958508940117899E-4</v>
      </c>
      <c r="B6575">
        <v>1.0957398572299E-4</v>
      </c>
      <c r="C6575">
        <v>1.0960110172229799E-4</v>
      </c>
      <c r="D6575">
        <v>1.09601451053088E-4</v>
      </c>
      <c r="E6575" s="1">
        <v>9.5689876085470701E-5</v>
      </c>
      <c r="F6575" s="1">
        <v>9.4960491374389093E-5</v>
      </c>
      <c r="G6575" s="1">
        <v>8.2315575364204604E-5</v>
      </c>
      <c r="I6575" s="1">
        <v>4.8110304471852697E-5</v>
      </c>
      <c r="J6575" s="1">
        <v>4.1157787682102302E-5</v>
      </c>
      <c r="L6575" s="1">
        <v>9.2296244853984997E-6</v>
      </c>
      <c r="M6575" s="1">
        <v>8.0851953763020099E-6</v>
      </c>
      <c r="O6575">
        <v>0.43290864553949598</v>
      </c>
      <c r="P6575">
        <v>0.32732846224478102</v>
      </c>
      <c r="S6575" s="1">
        <v>3.7884964261209798E-5</v>
      </c>
      <c r="T6575" s="1">
        <v>3.2428603302065303E-5</v>
      </c>
    </row>
    <row r="6576" spans="1:20" x14ac:dyDescent="0.3">
      <c r="A6576" s="1">
        <v>9.6218233006915296E-5</v>
      </c>
      <c r="B6576" s="1">
        <v>9.6295463474398494E-5</v>
      </c>
      <c r="C6576" s="1">
        <v>9.6420982472684806E-5</v>
      </c>
      <c r="D6576" s="1">
        <v>9.6421541467857494E-5</v>
      </c>
      <c r="E6576" s="1">
        <v>4.82642597800285E-5</v>
      </c>
      <c r="F6576">
        <v>1.1098349974134199E-4</v>
      </c>
      <c r="G6576" s="1">
        <v>8.7296894599672402E-5</v>
      </c>
      <c r="I6576" s="1">
        <v>5.1603005386409797E-5</v>
      </c>
      <c r="J6576" s="1">
        <v>4.3648447299836201E-5</v>
      </c>
      <c r="L6576" s="1">
        <v>1.0003517289038601E-5</v>
      </c>
      <c r="M6576" s="1">
        <v>8.7123249001927895E-6</v>
      </c>
      <c r="O6576">
        <v>0.43381328414592302</v>
      </c>
      <c r="P6576">
        <v>0.21090111200808401</v>
      </c>
      <c r="S6576" s="1">
        <v>3.6276757084693903E-5</v>
      </c>
      <c r="T6576" s="1">
        <v>3.3786887688346499E-5</v>
      </c>
    </row>
    <row r="6577" spans="1:20" x14ac:dyDescent="0.3">
      <c r="A6577">
        <v>1.00897950678438E-4</v>
      </c>
      <c r="B6577">
        <v>1.00914040499504E-4</v>
      </c>
      <c r="C6577">
        <v>1.00954602168357E-4</v>
      </c>
      <c r="D6577">
        <v>1.00954736369246E-4</v>
      </c>
      <c r="E6577">
        <v>1.01398094735101E-4</v>
      </c>
      <c r="F6577" s="1">
        <v>9.2003561190765794E-5</v>
      </c>
      <c r="G6577" s="1">
        <v>8.1885923086364798E-5</v>
      </c>
      <c r="I6577" s="1">
        <v>4.8332030834258199E-5</v>
      </c>
      <c r="J6577" s="1">
        <v>4.0942961543182399E-5</v>
      </c>
      <c r="L6577" s="1">
        <v>1.00654053336616E-5</v>
      </c>
      <c r="M6577" s="1">
        <v>8.1662211175103298E-6</v>
      </c>
      <c r="O6577">
        <v>0.43318381781492798</v>
      </c>
      <c r="P6577">
        <v>0.27419879342300502</v>
      </c>
      <c r="S6577" s="1">
        <v>3.4793264662579603E-5</v>
      </c>
      <c r="T6577" s="1">
        <v>3.22217410126682E-5</v>
      </c>
    </row>
    <row r="6578" spans="1:20" x14ac:dyDescent="0.3">
      <c r="A6578" s="1">
        <v>9.4439127893315806E-5</v>
      </c>
      <c r="B6578" s="1">
        <v>9.4484900043235198E-5</v>
      </c>
      <c r="C6578" s="1">
        <v>9.4509589442413905E-5</v>
      </c>
      <c r="D6578" s="1">
        <v>9.4509749757933702E-5</v>
      </c>
      <c r="E6578">
        <v>1.0838848289139901E-4</v>
      </c>
      <c r="F6578">
        <v>1.04353296198286E-4</v>
      </c>
      <c r="G6578" s="1">
        <v>8.6761454575493802E-5</v>
      </c>
      <c r="I6578" s="1">
        <v>5.1135050139795498E-5</v>
      </c>
      <c r="J6578" s="1">
        <v>4.3380727287746901E-5</v>
      </c>
      <c r="L6578" s="1">
        <v>1.01411388448812E-5</v>
      </c>
      <c r="M6578" s="1">
        <v>8.6827200913058306E-6</v>
      </c>
      <c r="O6578">
        <v>0.43313443298158999</v>
      </c>
      <c r="P6578">
        <v>0.23593100682229301</v>
      </c>
      <c r="S6578" s="1">
        <v>3.6104549128896501E-5</v>
      </c>
      <c r="T6578" s="1">
        <v>3.3174096908313098E-5</v>
      </c>
    </row>
    <row r="6579" spans="1:20" x14ac:dyDescent="0.3">
      <c r="A6579" s="1">
        <v>8.8988912587283E-5</v>
      </c>
      <c r="B6579" s="1">
        <v>8.90434856436881E-5</v>
      </c>
      <c r="C6579" s="1">
        <v>8.9084415976977896E-5</v>
      </c>
      <c r="D6579" s="1">
        <v>8.9084400785513897E-5</v>
      </c>
      <c r="E6579" s="1">
        <v>9.6756332517270507E-5</v>
      </c>
      <c r="F6579">
        <v>1.02078735768168E-4</v>
      </c>
      <c r="G6579" s="1">
        <v>8.3885106935377099E-5</v>
      </c>
      <c r="I6579" s="1">
        <v>5.0675940025965602E-5</v>
      </c>
      <c r="J6579" s="1">
        <v>4.1942553467688597E-5</v>
      </c>
      <c r="L6579" s="1">
        <v>1.05428205269721E-5</v>
      </c>
      <c r="M6579" s="1">
        <v>8.3325568765278492E-6</v>
      </c>
      <c r="O6579">
        <v>0.43377661200957401</v>
      </c>
      <c r="P6579">
        <v>0.32535135235812002</v>
      </c>
      <c r="S6579" s="1">
        <v>3.3799634621604297E-5</v>
      </c>
      <c r="T6579" s="1">
        <v>3.2641338981266601E-5</v>
      </c>
    </row>
    <row r="6580" spans="1:20" x14ac:dyDescent="0.3">
      <c r="A6580" s="1">
        <v>9.8667467662712506E-5</v>
      </c>
      <c r="B6580" s="1">
        <v>9.8696107784216101E-5</v>
      </c>
      <c r="C6580" s="1">
        <v>9.8785026144079506E-5</v>
      </c>
      <c r="D6580" s="1">
        <v>9.8785531196268596E-5</v>
      </c>
      <c r="E6580">
        <v>1.0127168368305999E-4</v>
      </c>
      <c r="F6580" s="1">
        <v>9.8030962334519494E-5</v>
      </c>
      <c r="G6580" s="1">
        <v>8.8154467529320403E-5</v>
      </c>
      <c r="I6580" s="1">
        <v>4.9233271981619898E-5</v>
      </c>
      <c r="J6580" s="1">
        <v>4.4077233764660202E-5</v>
      </c>
      <c r="L6580" s="1">
        <v>9.8175164889676201E-6</v>
      </c>
      <c r="M6580" s="1">
        <v>8.7962700121908696E-6</v>
      </c>
      <c r="O6580">
        <v>0.43382252987049402</v>
      </c>
      <c r="P6580">
        <v>0.23951287208691899</v>
      </c>
      <c r="S6580" s="1">
        <v>3.67665321279809E-5</v>
      </c>
      <c r="T6580" s="1">
        <v>3.4179101910798098E-5</v>
      </c>
    </row>
    <row r="6581" spans="1:20" x14ac:dyDescent="0.3">
      <c r="A6581" s="1">
        <v>9.1931238568466995E-5</v>
      </c>
      <c r="B6581" s="1">
        <v>9.1961159199953495E-5</v>
      </c>
      <c r="C6581" s="1">
        <v>9.1996372127766594E-5</v>
      </c>
      <c r="D6581" s="1">
        <v>9.1996621716944398E-5</v>
      </c>
      <c r="E6581" s="1">
        <v>9.5747076974909902E-5</v>
      </c>
      <c r="F6581" s="1">
        <v>9.0075392517372996E-5</v>
      </c>
      <c r="G6581" s="1">
        <v>8.1198524531252394E-5</v>
      </c>
      <c r="I6581" s="1">
        <v>4.7206997777747301E-5</v>
      </c>
      <c r="J6581" s="1">
        <v>4.0599262265626197E-5</v>
      </c>
      <c r="L6581" s="1">
        <v>9.3794306387814598E-6</v>
      </c>
      <c r="M6581" s="1">
        <v>8.2282429558077106E-6</v>
      </c>
      <c r="O6581">
        <v>0.43318728225175701</v>
      </c>
      <c r="P6581">
        <v>0.26347451560627499</v>
      </c>
      <c r="S6581" s="1">
        <v>3.6248484055735398E-5</v>
      </c>
      <c r="T6581" s="1">
        <v>3.3163296706662699E-5</v>
      </c>
    </row>
    <row r="6582" spans="1:20" x14ac:dyDescent="0.3">
      <c r="A6582">
        <v>1.01433593232938E-4</v>
      </c>
      <c r="B6582">
        <v>1.01432735373932E-4</v>
      </c>
      <c r="C6582">
        <v>1.0145183954349E-4</v>
      </c>
      <c r="D6582">
        <v>1.0145229031653101E-4</v>
      </c>
      <c r="E6582" s="1">
        <v>7.3144913942093206E-5</v>
      </c>
      <c r="F6582">
        <v>1.0615908517959399E-4</v>
      </c>
      <c r="G6582" s="1">
        <v>9.1240422136244106E-5</v>
      </c>
      <c r="I6582" s="1">
        <v>4.8977455099995397E-5</v>
      </c>
      <c r="J6582" s="1">
        <v>4.56202110681221E-5</v>
      </c>
      <c r="L6582" s="1">
        <v>1.05444941521731E-5</v>
      </c>
      <c r="M6582" s="1">
        <v>9.1103744618568107E-6</v>
      </c>
      <c r="O6582">
        <v>0.433416324577998</v>
      </c>
      <c r="P6582">
        <v>0.42991165911625701</v>
      </c>
      <c r="S6582" s="1">
        <v>3.8767404402735403E-5</v>
      </c>
      <c r="T6582" s="1">
        <v>3.7151742148555898E-5</v>
      </c>
    </row>
    <row r="6583" spans="1:20" x14ac:dyDescent="0.3">
      <c r="A6583" s="1">
        <v>9.3281055951321E-5</v>
      </c>
      <c r="B6583" s="1">
        <v>9.3269506037680405E-5</v>
      </c>
      <c r="C6583" s="1">
        <v>9.3275036067243393E-5</v>
      </c>
      <c r="D6583" s="1">
        <v>9.3274841215762306E-5</v>
      </c>
      <c r="E6583">
        <v>1.10537019099878E-4</v>
      </c>
      <c r="F6583">
        <v>1.12349409287664E-4</v>
      </c>
      <c r="G6583" s="1">
        <v>9.0704223180092995E-5</v>
      </c>
      <c r="I6583" s="1">
        <v>5.2758290621278201E-5</v>
      </c>
      <c r="J6583" s="1">
        <v>4.5352111590046498E-5</v>
      </c>
      <c r="L6583" s="1">
        <v>1.07457266902568E-5</v>
      </c>
      <c r="M6583" s="1">
        <v>9.3173223414723202E-6</v>
      </c>
      <c r="O6583">
        <v>0.43293004036238703</v>
      </c>
      <c r="P6583">
        <v>0.373776114855283</v>
      </c>
      <c r="S6583" s="1">
        <v>4.0304790025689303E-5</v>
      </c>
      <c r="T6583" s="1">
        <v>3.5859005430787998E-5</v>
      </c>
    </row>
    <row r="6584" spans="1:20" x14ac:dyDescent="0.3">
      <c r="A6584">
        <v>1.00888335993696E-4</v>
      </c>
      <c r="B6584">
        <v>1.00884885835664E-4</v>
      </c>
      <c r="C6584">
        <v>1.0084907268644999E-4</v>
      </c>
      <c r="D6584">
        <v>1.00849365793769E-4</v>
      </c>
      <c r="E6584" s="1">
        <v>9.2519430058432306E-5</v>
      </c>
      <c r="F6584">
        <v>1.165868696159E-4</v>
      </c>
      <c r="G6584" s="1">
        <v>8.8299910055917197E-5</v>
      </c>
      <c r="I6584" s="1">
        <v>5.4712965903948798E-5</v>
      </c>
      <c r="J6584" s="1">
        <v>4.4149955027958599E-5</v>
      </c>
      <c r="L6584" s="1">
        <v>1.0476999016475599E-5</v>
      </c>
      <c r="M6584" s="1">
        <v>8.6749132681005403E-6</v>
      </c>
      <c r="O6584">
        <v>0.43235307594585098</v>
      </c>
      <c r="P6584">
        <v>0.34764481614425102</v>
      </c>
      <c r="S6584" s="1">
        <v>3.7168986735138497E-5</v>
      </c>
      <c r="T6584" s="1">
        <v>3.3925018000407003E-5</v>
      </c>
    </row>
    <row r="6585" spans="1:20" x14ac:dyDescent="0.3">
      <c r="A6585" s="1">
        <v>9.7554909639890506E-5</v>
      </c>
      <c r="B6585" s="1">
        <v>9.7572336638375603E-5</v>
      </c>
      <c r="C6585" s="1">
        <v>9.7614424976301794E-5</v>
      </c>
      <c r="D6585" s="1">
        <v>9.7614588839052798E-5</v>
      </c>
      <c r="E6585">
        <v>1.2295969961120701E-4</v>
      </c>
      <c r="F6585">
        <v>1.16368214405215E-4</v>
      </c>
      <c r="G6585" s="1">
        <v>9.2272141672840004E-5</v>
      </c>
      <c r="I6585" s="1">
        <v>5.3438877416847903E-5</v>
      </c>
      <c r="J6585" s="1">
        <v>4.6136070836420002E-5</v>
      </c>
      <c r="L6585" s="1">
        <v>1.24625332427777E-5</v>
      </c>
      <c r="M6585" s="1">
        <v>9.1039562674879895E-6</v>
      </c>
      <c r="O6585">
        <v>0.43350026884024401</v>
      </c>
      <c r="P6585">
        <v>0.165054403986967</v>
      </c>
      <c r="S6585" s="1">
        <v>3.8134389238541E-5</v>
      </c>
      <c r="T6585" s="1">
        <v>3.6174032370296801E-5</v>
      </c>
    </row>
    <row r="6586" spans="1:20" x14ac:dyDescent="0.3">
      <c r="A6586">
        <v>1.0948595804009899E-4</v>
      </c>
      <c r="B6586">
        <v>1.09615619252158E-4</v>
      </c>
      <c r="C6586">
        <v>1.09647260992564E-4</v>
      </c>
      <c r="D6586">
        <v>1.09647117285213E-4</v>
      </c>
      <c r="E6586">
        <v>1.2871285547548601E-4</v>
      </c>
      <c r="F6586">
        <v>1.29921184026929E-4</v>
      </c>
      <c r="G6586">
        <v>1.18376981368935E-4</v>
      </c>
      <c r="I6586" s="1">
        <v>6.2346015869445693E-5</v>
      </c>
      <c r="J6586" s="1">
        <v>5.9188490684467501E-5</v>
      </c>
      <c r="L6586" s="1">
        <v>1.24519169531431E-5</v>
      </c>
      <c r="M6586" s="1">
        <v>1.19276009963418E-5</v>
      </c>
      <c r="O6586">
        <v>0.43395860722295998</v>
      </c>
      <c r="P6586">
        <v>0.353507337098457</v>
      </c>
      <c r="S6586" s="1">
        <v>5.0023551015227802E-5</v>
      </c>
      <c r="T6586" s="1">
        <v>4.4974320133563898E-5</v>
      </c>
    </row>
    <row r="6587" spans="1:20" x14ac:dyDescent="0.3">
      <c r="A6587" s="1">
        <v>9.8758852508893698E-5</v>
      </c>
      <c r="B6587" s="1">
        <v>9.8816145652795201E-5</v>
      </c>
      <c r="C6587" s="1">
        <v>9.8881066187844706E-5</v>
      </c>
      <c r="D6587" s="1">
        <v>9.8881022996418006E-5</v>
      </c>
      <c r="E6587">
        <v>1.05403175807817E-4</v>
      </c>
      <c r="F6587">
        <v>1.18396303380205E-4</v>
      </c>
      <c r="G6587">
        <v>1.00697089923034E-4</v>
      </c>
      <c r="I6587" s="1">
        <v>5.6489145811737698E-5</v>
      </c>
      <c r="J6587" s="1">
        <v>5.0348544961516797E-5</v>
      </c>
      <c r="L6587" s="1">
        <v>1.19817572800014E-5</v>
      </c>
      <c r="M6587" s="1">
        <v>1.05784863965461E-5</v>
      </c>
      <c r="O6587">
        <v>0.43189813825420897</v>
      </c>
      <c r="P6587">
        <v>0.35517053150218603</v>
      </c>
      <c r="S6587" s="1">
        <v>3.9868996393291E-5</v>
      </c>
      <c r="T6587" s="1">
        <v>4.1135076283294702E-5</v>
      </c>
    </row>
    <row r="6588" spans="1:20" x14ac:dyDescent="0.3">
      <c r="A6588" s="1">
        <v>9.6163151718983697E-5</v>
      </c>
      <c r="B6588" s="1">
        <v>9.6241912253576203E-5</v>
      </c>
      <c r="C6588" s="1">
        <v>9.6403589603941996E-5</v>
      </c>
      <c r="D6588" s="1">
        <v>9.6403624462195703E-5</v>
      </c>
      <c r="E6588">
        <v>1.4157611552514601E-4</v>
      </c>
      <c r="F6588">
        <v>1.4000132375353199E-4</v>
      </c>
      <c r="G6588">
        <v>1.3106949640985101E-4</v>
      </c>
      <c r="I6588" s="1">
        <v>6.9209908774653899E-5</v>
      </c>
      <c r="J6588" s="1">
        <v>6.5534748204925397E-5</v>
      </c>
      <c r="L6588" s="1">
        <v>1.4147004427619099E-5</v>
      </c>
      <c r="M6588" s="1">
        <v>1.29739774560897E-5</v>
      </c>
      <c r="O6588">
        <v>0.429308102839212</v>
      </c>
      <c r="P6588">
        <v>0.47657063839446401</v>
      </c>
      <c r="S6588" s="1">
        <v>4.8535162100495599E-5</v>
      </c>
      <c r="T6588" s="1">
        <v>5.82512098233767E-5</v>
      </c>
    </row>
    <row r="6589" spans="1:20" x14ac:dyDescent="0.3">
      <c r="A6589" s="1">
        <v>9.9055254480708498E-5</v>
      </c>
      <c r="B6589" s="1">
        <v>9.9088007402977005E-5</v>
      </c>
      <c r="C6589" s="1">
        <v>9.9128359871787105E-5</v>
      </c>
      <c r="D6589" s="1">
        <v>9.9128742926835696E-5</v>
      </c>
      <c r="E6589">
        <v>1.2113456623752E-4</v>
      </c>
      <c r="F6589">
        <v>1.3439699694223499E-4</v>
      </c>
      <c r="G6589">
        <v>1.17703011294256E-4</v>
      </c>
      <c r="I6589" s="1">
        <v>6.3359877058042797E-5</v>
      </c>
      <c r="J6589" s="1">
        <v>5.8851505647127802E-5</v>
      </c>
      <c r="L6589" s="1">
        <v>1.2228475496051799E-5</v>
      </c>
      <c r="M6589" s="1">
        <v>1.10719853727563E-5</v>
      </c>
      <c r="O6589">
        <v>0.429031832667507</v>
      </c>
      <c r="P6589">
        <v>0.38703340891073901</v>
      </c>
      <c r="S6589" s="1">
        <v>4.0800742299592598E-5</v>
      </c>
      <c r="T6589" s="1">
        <v>3.7939742742730198E-5</v>
      </c>
    </row>
    <row r="6590" spans="1:20" x14ac:dyDescent="0.3">
      <c r="A6590">
        <v>1.03899004733983E-4</v>
      </c>
      <c r="B6590">
        <v>1.03939822546891E-4</v>
      </c>
      <c r="C6590">
        <v>1.0395610032644099E-4</v>
      </c>
      <c r="D6590">
        <v>1.0395620875893E-4</v>
      </c>
      <c r="E6590">
        <v>1.1966868881292299E-4</v>
      </c>
      <c r="F6590">
        <v>1.2752453184748701E-4</v>
      </c>
      <c r="G6590">
        <v>1.09510275920123E-4</v>
      </c>
      <c r="I6590" s="1">
        <v>6.7012773403782099E-5</v>
      </c>
      <c r="J6590" s="1">
        <v>5.4755137960061398E-5</v>
      </c>
      <c r="L6590" s="1">
        <v>1.26926439043174E-5</v>
      </c>
      <c r="M6590" s="1">
        <v>1.0680141684716E-5</v>
      </c>
      <c r="O6590">
        <v>0.42778912189443302</v>
      </c>
      <c r="P6590">
        <v>0.41716989316605801</v>
      </c>
      <c r="S6590" s="1">
        <v>4.0624516162828099E-5</v>
      </c>
      <c r="T6590" s="1">
        <v>3.40123329290049E-5</v>
      </c>
    </row>
    <row r="6591" spans="1:20" x14ac:dyDescent="0.3">
      <c r="A6591">
        <v>1.18398483323863E-4</v>
      </c>
      <c r="B6591">
        <v>1.18431250296512E-4</v>
      </c>
      <c r="C6591">
        <v>1.18501208456704E-4</v>
      </c>
      <c r="D6591">
        <v>1.18500605943198E-4</v>
      </c>
      <c r="E6591">
        <v>1.12678775363233E-4</v>
      </c>
      <c r="F6591">
        <v>1.12803765393747E-4</v>
      </c>
      <c r="G6591">
        <v>1.11265146719757E-4</v>
      </c>
      <c r="I6591" s="1">
        <v>5.5938818225416599E-5</v>
      </c>
      <c r="J6591" s="1">
        <v>5.5632573359878298E-5</v>
      </c>
      <c r="L6591" s="1">
        <v>1.1186935135240399E-5</v>
      </c>
      <c r="M6591" s="1">
        <v>1.0540767955857699E-5</v>
      </c>
      <c r="O6591">
        <v>0.42669669889527001</v>
      </c>
      <c r="P6591">
        <v>0.40909652356688198</v>
      </c>
      <c r="S6591" s="1">
        <v>4.2864919342579903E-5</v>
      </c>
      <c r="T6591" s="1">
        <v>4.0781193021066803E-5</v>
      </c>
    </row>
    <row r="6592" spans="1:20" x14ac:dyDescent="0.3">
      <c r="A6592">
        <v>1.00571446367174E-4</v>
      </c>
      <c r="B6592">
        <v>1.00599659479173E-4</v>
      </c>
      <c r="C6592">
        <v>1.0060375119587001E-4</v>
      </c>
      <c r="D6592">
        <v>1.00602845366969E-4</v>
      </c>
      <c r="E6592">
        <v>1.2233670250530999E-4</v>
      </c>
      <c r="F6592">
        <v>1.3343601419076701E-4</v>
      </c>
      <c r="G6592">
        <v>1.2135766409413E-4</v>
      </c>
      <c r="I6592" s="1">
        <v>6.6386901456929093E-5</v>
      </c>
      <c r="J6592" s="1">
        <v>6.0678832047064898E-5</v>
      </c>
      <c r="L6592" s="1">
        <v>1.41608171919867E-5</v>
      </c>
      <c r="M6592" s="1">
        <v>1.1845225551479199E-5</v>
      </c>
      <c r="O6592">
        <v>0.42695738607391998</v>
      </c>
      <c r="P6592">
        <v>0.40305390507149602</v>
      </c>
      <c r="S6592" s="1">
        <v>4.0540636361534202E-5</v>
      </c>
      <c r="T6592" s="1">
        <v>4.2904060806461897E-5</v>
      </c>
    </row>
    <row r="6593" spans="1:20" x14ac:dyDescent="0.3">
      <c r="A6593">
        <v>1.03358735403181E-4</v>
      </c>
      <c r="B6593">
        <v>1.03504162700364E-4</v>
      </c>
      <c r="C6593">
        <v>1.03694062110795E-4</v>
      </c>
      <c r="D6593">
        <v>1.03694035478629E-4</v>
      </c>
      <c r="E6593">
        <v>1.3573729515443101E-4</v>
      </c>
      <c r="F6593">
        <v>1.3683064854930999E-4</v>
      </c>
      <c r="G6593">
        <v>1.2233408164253801E-4</v>
      </c>
      <c r="I6593" s="1">
        <v>6.5326365930936802E-5</v>
      </c>
      <c r="J6593" s="1">
        <v>6.1167040821269195E-5</v>
      </c>
      <c r="L6593" s="1">
        <v>1.42191023563803E-5</v>
      </c>
      <c r="M6593" s="1">
        <v>1.1724541134935699E-5</v>
      </c>
      <c r="O6593">
        <v>0.42795250180008898</v>
      </c>
      <c r="P6593">
        <v>0.44936024101632799</v>
      </c>
      <c r="S6593" s="1">
        <v>4.8493809031806302E-5</v>
      </c>
      <c r="T6593" s="1">
        <v>4.50776441193948E-5</v>
      </c>
    </row>
    <row r="6594" spans="1:20" x14ac:dyDescent="0.3">
      <c r="A6594">
        <v>1.02797015830228E-4</v>
      </c>
      <c r="B6594">
        <v>1.0279656842638E-4</v>
      </c>
      <c r="C6594">
        <v>1.0287360092021301E-4</v>
      </c>
      <c r="D6594">
        <v>1.02873255035488E-4</v>
      </c>
      <c r="E6594">
        <v>1.2238549424926901E-4</v>
      </c>
      <c r="F6594">
        <v>1.2532427827381801E-4</v>
      </c>
      <c r="G6594">
        <v>1.04772217996639E-4</v>
      </c>
      <c r="I6594" s="1">
        <v>5.9230741747893203E-5</v>
      </c>
      <c r="J6594" s="1">
        <v>5.2386108998319298E-5</v>
      </c>
      <c r="L6594" s="1">
        <v>1.2503633048249199E-5</v>
      </c>
      <c r="M6594" s="1">
        <v>1.0618074871076701E-5</v>
      </c>
      <c r="O6594">
        <v>0.42790720723244602</v>
      </c>
      <c r="P6594">
        <v>0.468351173480822</v>
      </c>
      <c r="S6594" s="1">
        <v>4.6136186383541698E-5</v>
      </c>
      <c r="T6594" s="1">
        <v>3.7652439226445597E-5</v>
      </c>
    </row>
    <row r="6595" spans="1:20" x14ac:dyDescent="0.3">
      <c r="A6595">
        <v>1.09281805329225E-4</v>
      </c>
      <c r="B6595">
        <v>1.0924948237312699E-4</v>
      </c>
      <c r="C6595">
        <v>1.09233691672177E-4</v>
      </c>
      <c r="D6595">
        <v>1.09233461611207E-4</v>
      </c>
      <c r="E6595">
        <v>1.2528107335669399E-4</v>
      </c>
      <c r="F6595">
        <v>1.14632540989558E-4</v>
      </c>
      <c r="G6595">
        <v>1.0504269413101301E-4</v>
      </c>
      <c r="I6595" s="1">
        <v>6.2523562263643696E-5</v>
      </c>
      <c r="J6595" s="1">
        <v>5.2521347065506299E-5</v>
      </c>
      <c r="L6595" s="1">
        <v>1.2550931096600499E-5</v>
      </c>
      <c r="M6595" s="1">
        <v>1.02526234732286E-5</v>
      </c>
      <c r="O6595">
        <v>0.42875886962961202</v>
      </c>
      <c r="P6595">
        <v>0.42388457999121998</v>
      </c>
      <c r="S6595" s="1">
        <v>4.4076170568807E-5</v>
      </c>
      <c r="T6595" s="1">
        <v>3.6362529795163003E-5</v>
      </c>
    </row>
    <row r="6596" spans="1:20" x14ac:dyDescent="0.3">
      <c r="A6596">
        <v>1.01624541590012E-4</v>
      </c>
      <c r="B6596">
        <v>1.0167410343702499E-4</v>
      </c>
      <c r="C6596">
        <v>1.01748559894988E-4</v>
      </c>
      <c r="D6596">
        <v>1.01748961357998E-4</v>
      </c>
      <c r="E6596">
        <v>1.25363886867496E-4</v>
      </c>
      <c r="F6596">
        <v>1.2614324458063499E-4</v>
      </c>
      <c r="G6596">
        <v>1.24567885542322E-4</v>
      </c>
      <c r="I6596" s="1">
        <v>6.3944077008206801E-5</v>
      </c>
      <c r="J6596" s="1">
        <v>6.2283942771161106E-5</v>
      </c>
      <c r="L6596" s="1">
        <v>1.3275522993392199E-5</v>
      </c>
      <c r="M6596" s="1">
        <v>1.22095388842253E-5</v>
      </c>
      <c r="O6596">
        <v>0.428240065991839</v>
      </c>
      <c r="P6596">
        <v>0.45784919477577302</v>
      </c>
      <c r="S6596" s="1">
        <v>4.3742489029663101E-5</v>
      </c>
      <c r="T6596" s="1">
        <v>4.4530010520995698E-5</v>
      </c>
    </row>
    <row r="6597" spans="1:20" x14ac:dyDescent="0.3">
      <c r="A6597" s="1">
        <v>9.9418980334973995E-5</v>
      </c>
      <c r="B6597" s="1">
        <v>9.9495249565333699E-5</v>
      </c>
      <c r="C6597" s="1">
        <v>9.9592422476099302E-5</v>
      </c>
      <c r="D6597" s="1">
        <v>9.9592728323079504E-5</v>
      </c>
      <c r="E6597">
        <v>1.2748264764159801E-4</v>
      </c>
      <c r="F6597">
        <v>1.3474441096547799E-4</v>
      </c>
      <c r="G6597">
        <v>1.2712363726182801E-4</v>
      </c>
      <c r="I6597" s="1">
        <v>6.7186648904102303E-5</v>
      </c>
      <c r="J6597" s="1">
        <v>6.3561818630914003E-5</v>
      </c>
      <c r="L6597" s="1">
        <v>1.3141304118830899E-5</v>
      </c>
      <c r="M6597" s="1">
        <v>1.2674098750176401E-5</v>
      </c>
      <c r="O6597">
        <v>0.42666346978157599</v>
      </c>
      <c r="P6597">
        <v>0.52156200633421201</v>
      </c>
      <c r="S6597" s="1">
        <v>4.2061241897122398E-5</v>
      </c>
      <c r="T6597" s="1">
        <v>4.3994591214604297E-5</v>
      </c>
    </row>
    <row r="6598" spans="1:20" x14ac:dyDescent="0.3">
      <c r="A6598" s="1">
        <v>9.5826520794919804E-5</v>
      </c>
      <c r="B6598" s="1">
        <v>9.5836575972553094E-5</v>
      </c>
      <c r="C6598" s="1">
        <v>9.5876302151163994E-5</v>
      </c>
      <c r="D6598" s="1">
        <v>9.5876404873709796E-5</v>
      </c>
      <c r="E6598">
        <v>1.2927931783633E-4</v>
      </c>
      <c r="F6598">
        <v>1.37394358775323E-4</v>
      </c>
      <c r="G6598">
        <v>1.1531820432889299E-4</v>
      </c>
      <c r="I6598" s="1">
        <v>6.5906753840621398E-5</v>
      </c>
      <c r="J6598" s="1">
        <v>5.76591021644467E-5</v>
      </c>
      <c r="L6598" s="1">
        <v>1.2718054824097499E-5</v>
      </c>
      <c r="M6598" s="1">
        <v>1.1335367335154699E-5</v>
      </c>
      <c r="O6598">
        <v>0.42887721116261202</v>
      </c>
      <c r="P6598">
        <v>0.50918678503938397</v>
      </c>
      <c r="S6598" s="1">
        <v>5.1011664385640697E-5</v>
      </c>
      <c r="T6598" s="1">
        <v>4.2095159359072402E-5</v>
      </c>
    </row>
    <row r="6599" spans="1:20" x14ac:dyDescent="0.3">
      <c r="A6599" s="1">
        <v>9.7886988444906902E-5</v>
      </c>
      <c r="B6599" s="1">
        <v>9.7939719283551705E-5</v>
      </c>
      <c r="C6599" s="1">
        <v>9.8002245103498507E-5</v>
      </c>
      <c r="D6599" s="1">
        <v>9.8002163795866899E-5</v>
      </c>
      <c r="E6599">
        <v>1.2170158262541201E-4</v>
      </c>
      <c r="F6599">
        <v>1.22326772938741E-4</v>
      </c>
      <c r="G6599">
        <v>1.06205723096457E-4</v>
      </c>
      <c r="I6599" s="1">
        <v>6.3626359427381105E-5</v>
      </c>
      <c r="J6599" s="1">
        <v>5.3102861548228302E-5</v>
      </c>
      <c r="L6599" s="1">
        <v>1.35356438746426E-5</v>
      </c>
      <c r="M6599" s="1">
        <v>1.07826578383685E-5</v>
      </c>
      <c r="O6599">
        <v>0.42877776704723303</v>
      </c>
      <c r="P6599">
        <v>0.49821680216428899</v>
      </c>
      <c r="S6599" s="1">
        <v>4.1317490788282001E-5</v>
      </c>
      <c r="T6599" s="1">
        <v>4.0203434346003603E-5</v>
      </c>
    </row>
    <row r="6600" spans="1:20" x14ac:dyDescent="0.3">
      <c r="A6600">
        <v>1.04604782302268E-4</v>
      </c>
      <c r="B6600">
        <v>1.04724758074461E-4</v>
      </c>
      <c r="C6600">
        <v>1.0503223703827201E-4</v>
      </c>
      <c r="D6600">
        <v>1.05032025134144E-4</v>
      </c>
      <c r="E6600">
        <v>1.15895021061619E-4</v>
      </c>
      <c r="F6600">
        <v>1.21450669779183E-4</v>
      </c>
      <c r="G6600">
        <v>1.15898241891933E-4</v>
      </c>
      <c r="I6600" s="1">
        <v>5.9958452157597901E-5</v>
      </c>
      <c r="J6600" s="1">
        <v>5.7949120945966502E-5</v>
      </c>
      <c r="L6600" s="1">
        <v>1.22551069371762E-5</v>
      </c>
      <c r="M6600" s="1">
        <v>1.1315873772011201E-5</v>
      </c>
      <c r="O6600">
        <v>0.42796839545365001</v>
      </c>
      <c r="P6600">
        <v>0.43502824533283302</v>
      </c>
      <c r="S6600" s="1">
        <v>4.4487161235791302E-5</v>
      </c>
      <c r="T6600" s="1">
        <v>4.4273266947728599E-5</v>
      </c>
    </row>
    <row r="6601" spans="1:20" x14ac:dyDescent="0.3">
      <c r="A6601" s="1">
        <v>9.9722287670641599E-5</v>
      </c>
      <c r="B6601" s="1">
        <v>9.9753831422202494E-5</v>
      </c>
      <c r="C6601" s="1">
        <v>9.9810634941326304E-5</v>
      </c>
      <c r="D6601" s="1">
        <v>9.9810263065285099E-5</v>
      </c>
      <c r="E6601">
        <v>1.03491791270711E-4</v>
      </c>
      <c r="F6601">
        <v>1.20429190437755E-4</v>
      </c>
      <c r="G6601">
        <v>1.0747094457510401E-4</v>
      </c>
      <c r="I6601" s="1">
        <v>5.8279579241412202E-5</v>
      </c>
      <c r="J6601" s="1">
        <v>5.3735472287552098E-5</v>
      </c>
      <c r="L6601" s="1">
        <v>1.19865624080499E-5</v>
      </c>
      <c r="M6601" s="1">
        <v>1.0702777697475E-5</v>
      </c>
      <c r="O6601">
        <v>0.42991841859531799</v>
      </c>
      <c r="P6601">
        <v>0.38825920878500803</v>
      </c>
      <c r="S6601" s="1">
        <v>4.00531250988835E-5</v>
      </c>
      <c r="T6601" s="1">
        <v>3.5837008789676699E-5</v>
      </c>
    </row>
    <row r="6602" spans="1:20" x14ac:dyDescent="0.3">
      <c r="A6602" s="1">
        <v>9.7430286016153802E-5</v>
      </c>
      <c r="B6602" s="1">
        <v>9.7523743181782697E-5</v>
      </c>
      <c r="C6602" s="1">
        <v>9.7684765201760295E-5</v>
      </c>
      <c r="D6602" s="1">
        <v>9.76846653297973E-5</v>
      </c>
      <c r="E6602">
        <v>1.2246019033978399E-4</v>
      </c>
      <c r="F6602">
        <v>1.2251167873798599E-4</v>
      </c>
      <c r="G6602">
        <v>1.11640559629489E-4</v>
      </c>
      <c r="I6602" s="1">
        <v>5.9845424541529299E-5</v>
      </c>
      <c r="J6602" s="1">
        <v>5.5820279814744499E-5</v>
      </c>
      <c r="L6602" s="1">
        <v>1.26635716538219E-5</v>
      </c>
      <c r="M6602" s="1">
        <v>1.1072813268083601E-5</v>
      </c>
      <c r="O6602">
        <v>0.42887847857429301</v>
      </c>
      <c r="P6602">
        <v>0.46500235445642701</v>
      </c>
      <c r="S6602" s="1">
        <v>4.1640752109887798E-5</v>
      </c>
      <c r="T6602" s="1">
        <v>4.3269149122803097E-5</v>
      </c>
    </row>
    <row r="6603" spans="1:20" x14ac:dyDescent="0.3">
      <c r="A6603">
        <v>1.01717484018241E-4</v>
      </c>
      <c r="B6603">
        <v>1.0175559179488099E-4</v>
      </c>
      <c r="C6603">
        <v>1.0181158754063099E-4</v>
      </c>
      <c r="D6603">
        <v>1.01812174355768E-4</v>
      </c>
      <c r="E6603">
        <v>1.0484431210808399E-4</v>
      </c>
      <c r="F6603">
        <v>1.19200051372595E-4</v>
      </c>
      <c r="G6603">
        <v>1.05529605133204E-4</v>
      </c>
      <c r="I6603" s="1">
        <v>5.5677709876696998E-5</v>
      </c>
      <c r="J6603" s="1">
        <v>5.2764802566602001E-5</v>
      </c>
      <c r="L6603" s="1">
        <v>1.11565962283685E-5</v>
      </c>
      <c r="M6603" s="1">
        <v>1.05110563132127E-5</v>
      </c>
      <c r="O6603">
        <v>0.429710920976622</v>
      </c>
      <c r="P6603">
        <v>0.46455284064475799</v>
      </c>
      <c r="S6603" s="1">
        <v>4.1756183472809697E-5</v>
      </c>
      <c r="T6603" s="1">
        <v>4.0174702550264802E-5</v>
      </c>
    </row>
    <row r="6604" spans="1:20" x14ac:dyDescent="0.3">
      <c r="A6604" s="1">
        <v>9.9826108815964502E-5</v>
      </c>
      <c r="B6604" s="1">
        <v>9.9917704994859893E-5</v>
      </c>
      <c r="C6604">
        <v>1.00087314207258E-4</v>
      </c>
      <c r="D6604">
        <v>1.00087117751507E-4</v>
      </c>
      <c r="E6604">
        <v>1.2645227619985299E-4</v>
      </c>
      <c r="F6604">
        <v>1.2416827570340501E-4</v>
      </c>
      <c r="G6604">
        <v>1.13547909358472E-4</v>
      </c>
      <c r="I6604" s="1">
        <v>6.3085600167722401E-5</v>
      </c>
      <c r="J6604" s="1">
        <v>5.6773954679236103E-5</v>
      </c>
      <c r="L6604" s="1">
        <v>1.3166601853907E-5</v>
      </c>
      <c r="M6604" s="1">
        <v>1.13745857639501E-5</v>
      </c>
      <c r="O6604">
        <v>0.42989264984671199</v>
      </c>
      <c r="P6604">
        <v>0.45701571137306302</v>
      </c>
      <c r="S6604" s="1">
        <v>4.5844131139590002E-5</v>
      </c>
      <c r="T6604" s="1">
        <v>4.1710037334091201E-5</v>
      </c>
    </row>
    <row r="6605" spans="1:20" x14ac:dyDescent="0.3">
      <c r="A6605">
        <v>1.0193167542879601E-4</v>
      </c>
      <c r="B6605">
        <v>1.01887477912129E-4</v>
      </c>
      <c r="C6605">
        <v>1.0188904072288301E-4</v>
      </c>
      <c r="D6605">
        <v>1.01888815887625E-4</v>
      </c>
      <c r="E6605">
        <v>1.1593349993004899E-4</v>
      </c>
      <c r="F6605">
        <v>1.2557772061494099E-4</v>
      </c>
      <c r="G6605">
        <v>1.12727358617235E-4</v>
      </c>
      <c r="I6605" s="1">
        <v>6.1306320812124098E-5</v>
      </c>
      <c r="J6605" s="1">
        <v>5.6363679308617301E-5</v>
      </c>
      <c r="L6605" s="1">
        <v>1.2510491337975499E-5</v>
      </c>
      <c r="M6605" s="1">
        <v>1.11019959812718E-5</v>
      </c>
      <c r="O6605">
        <v>0.430622171866541</v>
      </c>
      <c r="P6605">
        <v>0.42670115373061301</v>
      </c>
      <c r="S6605" s="1">
        <v>4.2455061547166099E-5</v>
      </c>
      <c r="T6605" s="1">
        <v>4.23474533622498E-5</v>
      </c>
    </row>
    <row r="6606" spans="1:20" x14ac:dyDescent="0.3">
      <c r="A6606" s="1">
        <v>9.5373165921374604E-5</v>
      </c>
      <c r="B6606" s="1">
        <v>9.5405136203484701E-5</v>
      </c>
      <c r="C6606" s="1">
        <v>9.5453592681677007E-5</v>
      </c>
      <c r="D6606" s="1">
        <v>9.5453518402335201E-5</v>
      </c>
      <c r="E6606">
        <v>1.3391436357456E-4</v>
      </c>
      <c r="F6606">
        <v>1.3550699197411399E-4</v>
      </c>
      <c r="G6606">
        <v>1.2353694010212201E-4</v>
      </c>
      <c r="I6606" s="1">
        <v>7.0607854953966099E-5</v>
      </c>
      <c r="J6606" s="1">
        <v>6.1768470051061099E-5</v>
      </c>
      <c r="L6606" s="1">
        <v>1.3604827114557701E-5</v>
      </c>
      <c r="M6606" s="1">
        <v>1.22956779564916E-5</v>
      </c>
      <c r="O6606">
        <v>0.43346434857709698</v>
      </c>
      <c r="P6606">
        <v>0.53153373548292204</v>
      </c>
      <c r="S6606" s="1">
        <v>4.7732411645683499E-5</v>
      </c>
      <c r="T6606" s="1">
        <v>5.3394062856532998E-5</v>
      </c>
    </row>
    <row r="6607" spans="1:20" x14ac:dyDescent="0.3">
      <c r="A6607">
        <v>1.09086894197867E-4</v>
      </c>
      <c r="B6607">
        <v>1.09096519276482E-4</v>
      </c>
      <c r="C6607">
        <v>1.09133815468114E-4</v>
      </c>
      <c r="D6607">
        <v>1.0913355418774E-4</v>
      </c>
      <c r="E6607">
        <v>1.26501677955649E-4</v>
      </c>
      <c r="F6607">
        <v>1.34372985541433E-4</v>
      </c>
      <c r="G6607">
        <v>1.14654399673833E-4</v>
      </c>
      <c r="I6607" s="1">
        <v>6.15005407540153E-5</v>
      </c>
      <c r="J6607" s="1">
        <v>5.7327199836916399E-5</v>
      </c>
      <c r="L6607" s="1">
        <v>1.2643888027836299E-5</v>
      </c>
      <c r="M6607" s="1">
        <v>1.1324844182200799E-5</v>
      </c>
      <c r="O6607">
        <v>0.43152994625587399</v>
      </c>
      <c r="P6607">
        <v>0.44187221284336098</v>
      </c>
      <c r="S6607" s="1">
        <v>4.2784811371703903E-5</v>
      </c>
      <c r="T6607" s="1">
        <v>4.2292367245199597E-5</v>
      </c>
    </row>
    <row r="6608" spans="1:20" x14ac:dyDescent="0.3">
      <c r="A6608">
        <v>1.0429193254165E-4</v>
      </c>
      <c r="B6608">
        <v>1.04345679161706E-4</v>
      </c>
      <c r="C6608">
        <v>1.04400012120722E-4</v>
      </c>
      <c r="D6608">
        <v>1.04399631645449E-4</v>
      </c>
      <c r="E6608">
        <v>1.4526121801570601E-4</v>
      </c>
      <c r="F6608">
        <v>1.39281949454737E-4</v>
      </c>
      <c r="G6608">
        <v>1.3703813697694099E-4</v>
      </c>
      <c r="I6608" s="1">
        <v>6.8746916837141603E-5</v>
      </c>
      <c r="J6608" s="1">
        <v>6.8519068488470306E-5</v>
      </c>
      <c r="L6608" s="1">
        <v>1.4549096591779199E-5</v>
      </c>
      <c r="M6608" s="1">
        <v>1.34132247338987E-5</v>
      </c>
      <c r="O6608">
        <v>0.43288936766351299</v>
      </c>
      <c r="P6608">
        <v>0.40164295616663898</v>
      </c>
      <c r="S6608" s="1">
        <v>5.2323925411516298E-5</v>
      </c>
      <c r="T6608" s="1">
        <v>5.8365055704207497E-5</v>
      </c>
    </row>
    <row r="6609" spans="1:20" x14ac:dyDescent="0.3">
      <c r="A6609">
        <v>1.04444881725461E-4</v>
      </c>
      <c r="B6609">
        <v>1.04456782547658E-4</v>
      </c>
      <c r="C6609">
        <v>1.0450511016074101E-4</v>
      </c>
      <c r="D6609">
        <v>1.04504882657025E-4</v>
      </c>
      <c r="E6609">
        <v>1.4070266241404799E-4</v>
      </c>
      <c r="F6609">
        <v>1.4393502521520499E-4</v>
      </c>
      <c r="G6609">
        <v>1.3496135676953499E-4</v>
      </c>
      <c r="I6609" s="1">
        <v>7.2114132601079606E-5</v>
      </c>
      <c r="J6609" s="1">
        <v>6.7480678384767697E-5</v>
      </c>
      <c r="L6609" s="1">
        <v>1.4870001120584701E-5</v>
      </c>
      <c r="M6609" s="1">
        <v>1.34866689445953E-5</v>
      </c>
      <c r="O6609">
        <v>0.43366019688642798</v>
      </c>
      <c r="P6609">
        <v>0.41556071133222799</v>
      </c>
      <c r="S6609" s="1">
        <v>5.4369676725518302E-5</v>
      </c>
      <c r="T6609" s="1">
        <v>5.5186529166204097E-5</v>
      </c>
    </row>
    <row r="6610" spans="1:20" x14ac:dyDescent="0.3">
      <c r="A6610" s="1">
        <v>9.3506330734348094E-5</v>
      </c>
      <c r="B6610" s="1">
        <v>9.3520443973306699E-5</v>
      </c>
      <c r="C6610" s="1">
        <v>9.3536311402136099E-5</v>
      </c>
      <c r="D6610" s="1">
        <v>9.3536599872902498E-5</v>
      </c>
      <c r="E6610">
        <v>1.19643602140638E-4</v>
      </c>
      <c r="F6610">
        <v>1.3573757384747101E-4</v>
      </c>
      <c r="G6610">
        <v>1.14663480977204E-4</v>
      </c>
      <c r="I6610" s="1">
        <v>6.5475710355231294E-5</v>
      </c>
      <c r="J6610" s="1">
        <v>5.7331740488602202E-5</v>
      </c>
      <c r="L6610" s="1">
        <v>1.29005793601509E-5</v>
      </c>
      <c r="M6610" s="1">
        <v>1.1331827738493801E-5</v>
      </c>
      <c r="O6610">
        <v>0.433450082019883</v>
      </c>
      <c r="P6610">
        <v>0.48960670949150198</v>
      </c>
      <c r="S6610" s="1">
        <v>4.8483284614352197E-5</v>
      </c>
      <c r="T6610" s="1">
        <v>4.28189414404982E-5</v>
      </c>
    </row>
    <row r="6611" spans="1:20" x14ac:dyDescent="0.3">
      <c r="A6611" s="1">
        <v>9.5404452653761597E-5</v>
      </c>
      <c r="B6611" s="1">
        <v>9.5416781801671303E-5</v>
      </c>
      <c r="C6611" s="1">
        <v>9.5478763287923396E-5</v>
      </c>
      <c r="D6611" s="1">
        <v>9.54788208565274E-5</v>
      </c>
      <c r="E6611">
        <v>1.2486725325573699E-4</v>
      </c>
      <c r="F6611">
        <v>1.3559124651665901E-4</v>
      </c>
      <c r="G6611">
        <v>1.19818409698011E-4</v>
      </c>
      <c r="I6611" s="1">
        <v>6.6061126307919707E-5</v>
      </c>
      <c r="J6611" s="1">
        <v>5.9909204849005501E-5</v>
      </c>
      <c r="L6611" s="1">
        <v>1.2958299235607E-5</v>
      </c>
      <c r="M6611" s="1">
        <v>1.1856870013647499E-5</v>
      </c>
      <c r="O6611">
        <v>0.43419249848960501</v>
      </c>
      <c r="P6611">
        <v>0.44993028631193199</v>
      </c>
      <c r="S6611" s="1">
        <v>4.6228619221207803E-5</v>
      </c>
      <c r="T6611" s="1">
        <v>4.3525462381617797E-5</v>
      </c>
    </row>
    <row r="6612" spans="1:20" x14ac:dyDescent="0.3">
      <c r="A6612">
        <v>1.02758176205382E-4</v>
      </c>
      <c r="B6612">
        <v>1.02828758073721E-4</v>
      </c>
      <c r="C6612">
        <v>1.02931110180167E-4</v>
      </c>
      <c r="D6612">
        <v>1.02931631617299E-4</v>
      </c>
      <c r="E6612">
        <v>1.42007202304081E-4</v>
      </c>
      <c r="F6612">
        <v>1.47237013115088E-4</v>
      </c>
      <c r="G6612">
        <v>1.3250776066680401E-4</v>
      </c>
      <c r="I6612" s="1">
        <v>7.2354536425897495E-5</v>
      </c>
      <c r="J6612" s="1">
        <v>6.6253880333402005E-5</v>
      </c>
      <c r="L6612" s="1">
        <v>1.41556502531019E-5</v>
      </c>
      <c r="M6612" s="1">
        <v>1.32574880419738E-5</v>
      </c>
      <c r="O6612">
        <v>0.43424326602862501</v>
      </c>
      <c r="P6612">
        <v>0.49902341743670298</v>
      </c>
      <c r="S6612" s="1">
        <v>5.2489897609317398E-5</v>
      </c>
      <c r="T6612" s="1">
        <v>5.3070283113803802E-5</v>
      </c>
    </row>
    <row r="6613" spans="1:20" x14ac:dyDescent="0.3">
      <c r="A6613" s="1">
        <v>9.2807716638199501E-5</v>
      </c>
      <c r="B6613" s="1">
        <v>9.2866312894390602E-5</v>
      </c>
      <c r="C6613" s="1">
        <v>9.2941739308263795E-5</v>
      </c>
      <c r="D6613" s="1">
        <v>9.2942041492507501E-5</v>
      </c>
      <c r="E6613">
        <v>1.2281841644258499E-4</v>
      </c>
      <c r="F6613">
        <v>1.30242980232165E-4</v>
      </c>
      <c r="G6613">
        <v>1.16997883652556E-4</v>
      </c>
      <c r="I6613" s="1">
        <v>6.3098276553085497E-5</v>
      </c>
      <c r="J6613" s="1">
        <v>5.8498941826278101E-5</v>
      </c>
      <c r="L6613" s="1">
        <v>1.2146241357891699E-5</v>
      </c>
      <c r="M6613" s="1">
        <v>1.1655495433486101E-5</v>
      </c>
      <c r="O6613">
        <v>0.432406083928913</v>
      </c>
      <c r="P6613">
        <v>0.49144657994660101</v>
      </c>
      <c r="S6613" s="1">
        <v>4.5012355530225E-5</v>
      </c>
      <c r="T6613" s="1">
        <v>4.4526905996205698E-5</v>
      </c>
    </row>
    <row r="6614" spans="1:20" x14ac:dyDescent="0.3">
      <c r="A6614">
        <v>1.04001280912522E-4</v>
      </c>
      <c r="B6614">
        <v>1.0402129895413099E-4</v>
      </c>
      <c r="C6614">
        <v>1.04084783083099E-4</v>
      </c>
      <c r="D6614">
        <v>1.04084392105264E-4</v>
      </c>
      <c r="E6614">
        <v>1.10405535441508E-4</v>
      </c>
      <c r="F6614">
        <v>1.11005960804356E-4</v>
      </c>
      <c r="G6614" s="1">
        <v>9.99804617191548E-5</v>
      </c>
      <c r="I6614" s="1">
        <v>5.5369047291108297E-5</v>
      </c>
      <c r="J6614" s="1">
        <v>4.99902308595774E-5</v>
      </c>
      <c r="L6614" s="1">
        <v>1.10002507747835E-5</v>
      </c>
      <c r="M6614" s="1">
        <v>9.6877476667938608E-6</v>
      </c>
      <c r="O6614">
        <v>0.43265791295128903</v>
      </c>
      <c r="P6614">
        <v>0.32183051470514601</v>
      </c>
      <c r="S6614" s="1">
        <v>3.9086908238959103E-5</v>
      </c>
      <c r="T6614" s="1">
        <v>3.1567731789120401E-5</v>
      </c>
    </row>
    <row r="6615" spans="1:20" x14ac:dyDescent="0.3">
      <c r="A6615" s="1">
        <v>9.2327453822528194E-5</v>
      </c>
      <c r="B6615" s="1">
        <v>9.2367597875582597E-5</v>
      </c>
      <c r="C6615" s="1">
        <v>9.2432166892766302E-5</v>
      </c>
      <c r="D6615" s="1">
        <v>9.2432529063610303E-5</v>
      </c>
      <c r="E6615" s="1">
        <v>7.3732617658156193E-5</v>
      </c>
      <c r="F6615">
        <v>1.14123837427386E-4</v>
      </c>
      <c r="G6615" s="1">
        <v>9.7580683224638294E-5</v>
      </c>
      <c r="I6615" s="1">
        <v>5.5131224106699498E-5</v>
      </c>
      <c r="J6615" s="1">
        <v>4.8790341612319201E-5</v>
      </c>
      <c r="L6615" s="1">
        <v>1.11041043586326E-5</v>
      </c>
      <c r="M6615" s="1">
        <v>9.6077066134942197E-6</v>
      </c>
      <c r="O6615">
        <v>0.43253883590402697</v>
      </c>
      <c r="P6615">
        <v>0.39789287101224302</v>
      </c>
      <c r="S6615" s="1">
        <v>3.8255532230022802E-5</v>
      </c>
      <c r="T6615" s="1">
        <v>3.72411496637781E-5</v>
      </c>
    </row>
    <row r="6616" spans="1:20" x14ac:dyDescent="0.3">
      <c r="A6616" s="1">
        <v>9.9031077030003803E-5</v>
      </c>
      <c r="B6616" s="1">
        <v>9.9077835052487499E-5</v>
      </c>
      <c r="C6616" s="1">
        <v>9.9117246874170202E-5</v>
      </c>
      <c r="D6616" s="1">
        <v>9.9117402020693204E-5</v>
      </c>
      <c r="E6616">
        <v>1.18834107610389E-4</v>
      </c>
      <c r="F6616">
        <v>1.2058701099392E-4</v>
      </c>
      <c r="G6616">
        <v>1.14510032984406E-4</v>
      </c>
      <c r="I6616" s="1">
        <v>5.2472499672246601E-5</v>
      </c>
      <c r="J6616" s="1">
        <v>5.7255016492203097E-5</v>
      </c>
      <c r="L6616" s="1">
        <v>1.2211514644376499E-5</v>
      </c>
      <c r="M6616" s="1">
        <v>1.12382195753492E-5</v>
      </c>
      <c r="O6616">
        <v>0.43137484425619699</v>
      </c>
      <c r="P6616">
        <v>0.489727432207897</v>
      </c>
      <c r="S6616" s="1">
        <v>4.6131901547015701E-5</v>
      </c>
      <c r="T6616" s="1">
        <v>4.3498231302109901E-5</v>
      </c>
    </row>
    <row r="6617" spans="1:20" x14ac:dyDescent="0.3">
      <c r="A6617" s="1">
        <v>9.7501719631774906E-5</v>
      </c>
      <c r="B6617" s="1">
        <v>9.7532168103730304E-5</v>
      </c>
      <c r="C6617" s="1">
        <v>9.7566849146473399E-5</v>
      </c>
      <c r="D6617" s="1">
        <v>9.7567058059968897E-5</v>
      </c>
      <c r="E6617">
        <v>1.36128441935781E-4</v>
      </c>
      <c r="F6617">
        <v>1.4002986811856801E-4</v>
      </c>
      <c r="G6617">
        <v>1.1570897898452901E-4</v>
      </c>
      <c r="I6617" s="1">
        <v>6.5277127976871307E-5</v>
      </c>
      <c r="J6617" s="1">
        <v>5.7854489492264402E-5</v>
      </c>
      <c r="L6617" s="1">
        <v>1.31644554407477E-5</v>
      </c>
      <c r="M6617" s="1">
        <v>1.1622784095905E-5</v>
      </c>
      <c r="O6617">
        <v>0.43377634746494897</v>
      </c>
      <c r="P6617">
        <v>0.53290091378771398</v>
      </c>
      <c r="S6617" s="1">
        <v>4.7083665914005202E-5</v>
      </c>
      <c r="T6617" s="1">
        <v>4.2677823422617002E-5</v>
      </c>
    </row>
    <row r="6618" spans="1:20" x14ac:dyDescent="0.3">
      <c r="A6618">
        <v>1.03613164196496E-4</v>
      </c>
      <c r="B6618">
        <v>1.03664709828319E-4</v>
      </c>
      <c r="C6618">
        <v>1.03733476458608E-4</v>
      </c>
      <c r="D6618">
        <v>1.03733817452139E-4</v>
      </c>
      <c r="E6618">
        <v>1.1926680421541799E-4</v>
      </c>
      <c r="F6618">
        <v>1.2211833254047801E-4</v>
      </c>
      <c r="G6618">
        <v>1.09419069706363E-4</v>
      </c>
      <c r="I6618" s="1">
        <v>6.1393127826536397E-5</v>
      </c>
      <c r="J6618" s="1">
        <v>5.4709534853181398E-5</v>
      </c>
      <c r="L6618" s="1">
        <v>1.2500041137463299E-5</v>
      </c>
      <c r="M6618" s="1">
        <v>1.0791692157786201E-5</v>
      </c>
      <c r="O6618">
        <v>0.43401890285720202</v>
      </c>
      <c r="P6618">
        <v>0.49896160423404601</v>
      </c>
      <c r="S6618" s="1">
        <v>3.9395934948198097E-5</v>
      </c>
      <c r="T6618" s="1">
        <v>3.89325363071264E-5</v>
      </c>
    </row>
    <row r="6619" spans="1:20" x14ac:dyDescent="0.3">
      <c r="A6619" s="1">
        <v>9.9489486336536997E-5</v>
      </c>
      <c r="B6619" s="1">
        <v>9.95535147848437E-5</v>
      </c>
      <c r="C6619" s="1">
        <v>9.9615919346344496E-5</v>
      </c>
      <c r="D6619" s="1">
        <v>9.96159283787408E-5</v>
      </c>
      <c r="E6619" s="1">
        <v>9.5388931798477396E-5</v>
      </c>
      <c r="F6619">
        <v>1.13259229190874E-4</v>
      </c>
      <c r="G6619" s="1">
        <v>9.7826107673777197E-5</v>
      </c>
      <c r="I6619" s="1">
        <v>5.4501390549744297E-5</v>
      </c>
      <c r="J6619" s="1">
        <v>4.8913053836888599E-5</v>
      </c>
      <c r="L6619" s="1">
        <v>1.07876338012741E-5</v>
      </c>
      <c r="M6619" s="1">
        <v>9.7932319687234699E-6</v>
      </c>
      <c r="O6619">
        <v>0.43380878621405899</v>
      </c>
      <c r="P6619">
        <v>0.421874903814075</v>
      </c>
      <c r="S6619" s="1">
        <v>3.7881825179892602E-5</v>
      </c>
      <c r="T6619" s="1">
        <v>3.9419138809264E-5</v>
      </c>
    </row>
    <row r="6620" spans="1:20" x14ac:dyDescent="0.3">
      <c r="A6620" s="1">
        <v>9.5506950374586906E-5</v>
      </c>
      <c r="B6620" s="1">
        <v>9.5508559611014694E-5</v>
      </c>
      <c r="C6620" s="1">
        <v>9.5545480832779403E-5</v>
      </c>
      <c r="D6620" s="1">
        <v>9.5545664853276702E-5</v>
      </c>
      <c r="E6620">
        <v>1.12108105279987E-4</v>
      </c>
      <c r="F6620">
        <v>1.0725059114325E-4</v>
      </c>
      <c r="G6620">
        <v>1.02320595447811E-4</v>
      </c>
      <c r="I6620" s="1">
        <v>5.8000103477477198E-5</v>
      </c>
      <c r="J6620" s="1">
        <v>5.1160297723905301E-5</v>
      </c>
      <c r="L6620" s="1">
        <v>1.16880078992519E-5</v>
      </c>
      <c r="M6620" s="1">
        <v>1.0018064728010899E-5</v>
      </c>
      <c r="O6620">
        <v>0.43474279753457701</v>
      </c>
      <c r="P6620">
        <v>0.40599310641892</v>
      </c>
      <c r="S6620" s="1">
        <v>3.92003287846144E-5</v>
      </c>
      <c r="T6620" s="1">
        <v>3.8489894958464701E-5</v>
      </c>
    </row>
    <row r="6621" spans="1:20" x14ac:dyDescent="0.3">
      <c r="A6621">
        <v>1.01767630629313E-4</v>
      </c>
      <c r="B6621">
        <v>1.01829506695287E-4</v>
      </c>
      <c r="C6621">
        <v>1.0192939673971001E-4</v>
      </c>
      <c r="D6621">
        <v>1.01930162191922E-4</v>
      </c>
      <c r="E6621" s="1">
        <v>8.5768911353808103E-5</v>
      </c>
      <c r="F6621">
        <v>1.0992089165344799E-4</v>
      </c>
      <c r="G6621" s="1">
        <v>8.9847393925213598E-5</v>
      </c>
      <c r="I6621" s="1">
        <v>5.3678543986514597E-5</v>
      </c>
      <c r="J6621" s="1">
        <v>4.4923696962606799E-5</v>
      </c>
      <c r="L6621" s="1">
        <v>1.0276151543926401E-5</v>
      </c>
      <c r="M6621" s="1">
        <v>8.88729041751154E-6</v>
      </c>
      <c r="O6621">
        <v>0.434036671898822</v>
      </c>
      <c r="P6621">
        <v>0.26735258735289702</v>
      </c>
      <c r="S6621" s="1">
        <v>3.6047385281803303E-5</v>
      </c>
      <c r="T6621" s="1">
        <v>3.3201207811350603E-5</v>
      </c>
    </row>
    <row r="6622" spans="1:20" x14ac:dyDescent="0.3">
      <c r="A6622" s="1">
        <v>9.5941478602041403E-5</v>
      </c>
      <c r="B6622" s="1">
        <v>9.5975915348040097E-5</v>
      </c>
      <c r="C6622" s="1">
        <v>9.6033067488534706E-5</v>
      </c>
      <c r="D6622" s="1">
        <v>9.6033119956893194E-5</v>
      </c>
      <c r="E6622">
        <v>1.02670517826612E-4</v>
      </c>
      <c r="F6622">
        <v>1.01914759703371E-4</v>
      </c>
      <c r="G6622" s="1">
        <v>9.0234955681196103E-5</v>
      </c>
      <c r="I6622" s="1">
        <v>4.8969850223810299E-5</v>
      </c>
      <c r="J6622" s="1">
        <v>4.5117477840597997E-5</v>
      </c>
      <c r="L6622" s="1">
        <v>1.03048024061218E-5</v>
      </c>
      <c r="M6622" s="1">
        <v>8.9390182010206894E-6</v>
      </c>
      <c r="O6622">
        <v>0.432396087703387</v>
      </c>
      <c r="P6622">
        <v>0.35006866602457298</v>
      </c>
      <c r="S6622" s="1">
        <v>3.6914363886647898E-5</v>
      </c>
      <c r="T6622" s="1">
        <v>3.2404543495474303E-5</v>
      </c>
    </row>
    <row r="6623" spans="1:20" x14ac:dyDescent="0.3">
      <c r="A6623">
        <v>1.1188340048287301E-4</v>
      </c>
      <c r="B6623">
        <v>1.11897246818384E-4</v>
      </c>
      <c r="C6623">
        <v>1.11901143703402E-4</v>
      </c>
      <c r="D6623">
        <v>1.119011347203E-4</v>
      </c>
      <c r="E6623">
        <v>1.01164285271879E-4</v>
      </c>
      <c r="F6623">
        <v>1.10658048688644E-4</v>
      </c>
      <c r="G6623" s="1">
        <v>8.3735677915429695E-5</v>
      </c>
      <c r="I6623" s="1">
        <v>3.9923180205440302E-5</v>
      </c>
      <c r="J6623" s="1">
        <v>4.1867838957714902E-5</v>
      </c>
      <c r="L6623" s="1">
        <v>9.8351478770546904E-6</v>
      </c>
      <c r="M6623" s="1">
        <v>8.3661166528184906E-6</v>
      </c>
      <c r="O6623">
        <v>0.433266969691318</v>
      </c>
      <c r="P6623">
        <v>0.304695021027933</v>
      </c>
      <c r="S6623" s="1">
        <v>3.5387914048644498E-5</v>
      </c>
      <c r="T6623" s="1">
        <v>3.15568991329673E-5</v>
      </c>
    </row>
    <row r="6624" spans="1:20" x14ac:dyDescent="0.3">
      <c r="A6624" s="1">
        <v>9.3857050301266901E-5</v>
      </c>
      <c r="B6624" s="1">
        <v>9.3902492192026403E-5</v>
      </c>
      <c r="C6624" s="1">
        <v>9.3958627379092807E-5</v>
      </c>
      <c r="D6624" s="1">
        <v>9.3958042823191794E-5</v>
      </c>
      <c r="E6624" s="1">
        <v>9.0175042070932902E-5</v>
      </c>
      <c r="F6624">
        <v>1.06777644184398E-4</v>
      </c>
      <c r="G6624" s="1">
        <v>8.1851443422231102E-5</v>
      </c>
      <c r="I6624" s="1">
        <v>4.7248675374093103E-5</v>
      </c>
      <c r="J6624" s="1">
        <v>4.0925721711115497E-5</v>
      </c>
      <c r="L6624" s="1">
        <v>8.3020398731733203E-6</v>
      </c>
      <c r="M6624" s="1">
        <v>8.2078119674993703E-6</v>
      </c>
      <c r="O6624">
        <v>0.43259012902988803</v>
      </c>
      <c r="P6624">
        <v>0.302702371628427</v>
      </c>
      <c r="S6624" s="1">
        <v>3.6243126616443701E-5</v>
      </c>
      <c r="T6624" s="1">
        <v>3.2662444157752901E-5</v>
      </c>
    </row>
    <row r="6625" spans="1:20" x14ac:dyDescent="0.3">
      <c r="A6625" s="1">
        <v>9.8339997606011899E-5</v>
      </c>
      <c r="B6625" s="1">
        <v>9.8371950685703402E-5</v>
      </c>
      <c r="C6625" s="1">
        <v>9.8393367737565E-5</v>
      </c>
      <c r="D6625" s="1">
        <v>9.8393508320971895E-5</v>
      </c>
      <c r="E6625" s="1">
        <v>9.8308793658778896E-5</v>
      </c>
      <c r="F6625" s="1">
        <v>9.7699164482041703E-5</v>
      </c>
      <c r="G6625" s="1">
        <v>8.2120597664423194E-5</v>
      </c>
      <c r="I6625" s="1">
        <v>4.7458358746939699E-5</v>
      </c>
      <c r="J6625" s="1">
        <v>4.1060298832211597E-5</v>
      </c>
      <c r="L6625" s="1">
        <v>1.05141693288431E-5</v>
      </c>
      <c r="M6625" s="1">
        <v>8.2081628821276193E-6</v>
      </c>
      <c r="O6625">
        <v>0.43243784364178001</v>
      </c>
      <c r="P6625">
        <v>0.32809500311815398</v>
      </c>
      <c r="S6625" s="1">
        <v>3.4907259040204702E-5</v>
      </c>
      <c r="T6625" s="1">
        <v>3.2296500710185503E-5</v>
      </c>
    </row>
    <row r="6626" spans="1:20" x14ac:dyDescent="0.3">
      <c r="A6626" s="1">
        <v>9.7941754375094702E-5</v>
      </c>
      <c r="B6626" s="1">
        <v>9.7970434964129004E-5</v>
      </c>
      <c r="C6626" s="1">
        <v>9.8005949116588905E-5</v>
      </c>
      <c r="D6626" s="1">
        <v>9.8006290233326599E-5</v>
      </c>
      <c r="E6626" s="1">
        <v>9.8221248652397697E-5</v>
      </c>
      <c r="F6626">
        <v>1.0924235974680799E-4</v>
      </c>
      <c r="G6626" s="1">
        <v>8.4011453198881898E-5</v>
      </c>
      <c r="I6626" s="1">
        <v>4.77569889126303E-5</v>
      </c>
      <c r="J6626" s="1">
        <v>4.2005726599441003E-5</v>
      </c>
      <c r="L6626" s="1">
        <v>9.9146061115184805E-6</v>
      </c>
      <c r="M6626" s="1">
        <v>8.3887099836677501E-6</v>
      </c>
      <c r="O6626">
        <v>0.43233687534195397</v>
      </c>
      <c r="P6626">
        <v>0.266235474407023</v>
      </c>
      <c r="S6626" s="1">
        <v>3.44518139014183E-5</v>
      </c>
      <c r="T6626" s="1">
        <v>3.3020824543872503E-5</v>
      </c>
    </row>
    <row r="6627" spans="1:20" x14ac:dyDescent="0.3">
      <c r="A6627">
        <v>1.05534015323197E-4</v>
      </c>
      <c r="B6627">
        <v>1.05589460516312E-4</v>
      </c>
      <c r="C6627">
        <v>1.05638225124982E-4</v>
      </c>
      <c r="D6627">
        <v>1.05638631582023E-4</v>
      </c>
      <c r="E6627" s="1">
        <v>9.6641352744027901E-5</v>
      </c>
      <c r="F6627" s="1">
        <v>9.4522775392303507E-5</v>
      </c>
      <c r="G6627" s="1">
        <v>8.3203359628559906E-5</v>
      </c>
      <c r="I6627" s="1">
        <v>5.1185276089492297E-5</v>
      </c>
      <c r="J6627" s="1">
        <v>4.1601679814279899E-5</v>
      </c>
      <c r="L6627" s="1">
        <v>9.9940389349528192E-6</v>
      </c>
      <c r="M6627" s="1">
        <v>8.4413660977292407E-6</v>
      </c>
      <c r="O6627">
        <v>0.43250786733573798</v>
      </c>
      <c r="P6627">
        <v>0.30785556724547702</v>
      </c>
      <c r="S6627" s="1">
        <v>3.5208153425685499E-5</v>
      </c>
      <c r="T6627" s="1">
        <v>3.3805281675618999E-5</v>
      </c>
    </row>
    <row r="6628" spans="1:20" x14ac:dyDescent="0.3">
      <c r="A6628">
        <v>1.0037336065998E-4</v>
      </c>
      <c r="B6628">
        <v>1.0042455071353401E-4</v>
      </c>
      <c r="C6628">
        <v>1.0046911858761E-4</v>
      </c>
      <c r="D6628">
        <v>1.00469202352413E-4</v>
      </c>
      <c r="E6628">
        <v>1.00438308649375E-4</v>
      </c>
      <c r="F6628">
        <v>1.00997473564818E-4</v>
      </c>
      <c r="G6628" s="1">
        <v>8.2848167588073495E-5</v>
      </c>
      <c r="I6628" s="1">
        <v>5.27585366099618E-5</v>
      </c>
      <c r="J6628" s="1">
        <v>4.14240837940367E-5</v>
      </c>
      <c r="L6628" s="1">
        <v>1.0785935178116801E-5</v>
      </c>
      <c r="M6628" s="1">
        <v>8.3174126631602401E-6</v>
      </c>
      <c r="O6628">
        <v>0.43244128322423298</v>
      </c>
      <c r="P6628">
        <v>0.29375298954970203</v>
      </c>
      <c r="S6628" s="1">
        <v>3.6239733759264899E-5</v>
      </c>
      <c r="T6628" s="1">
        <v>3.2765983739210299E-5</v>
      </c>
    </row>
    <row r="6629" spans="1:20" x14ac:dyDescent="0.3">
      <c r="A6629">
        <v>1.03944263271759E-4</v>
      </c>
      <c r="B6629">
        <v>1.03989557472272E-4</v>
      </c>
      <c r="C6629">
        <v>1.04086597618618E-4</v>
      </c>
      <c r="D6629">
        <v>1.0408622334936399E-4</v>
      </c>
      <c r="E6629">
        <v>1.06897673108833E-4</v>
      </c>
      <c r="F6629">
        <v>1.0694178242988999E-4</v>
      </c>
      <c r="G6629" s="1">
        <v>8.6759963206306301E-5</v>
      </c>
      <c r="I6629" s="1">
        <v>5.3183838129781197E-5</v>
      </c>
      <c r="J6629" s="1">
        <v>4.3379981603153103E-5</v>
      </c>
      <c r="L6629" s="1">
        <v>1.0578273981679699E-5</v>
      </c>
      <c r="M6629" s="1">
        <v>8.5054128544932097E-6</v>
      </c>
      <c r="O6629">
        <v>0.43283930339607601</v>
      </c>
      <c r="P6629">
        <v>0.27316692010920202</v>
      </c>
      <c r="S6629" s="1">
        <v>3.8311400406145997E-5</v>
      </c>
      <c r="T6629" s="1">
        <v>3.2920152918584503E-5</v>
      </c>
    </row>
    <row r="6630" spans="1:20" x14ac:dyDescent="0.3">
      <c r="A6630" s="1">
        <v>9.31210848858713E-5</v>
      </c>
      <c r="B6630" s="1">
        <v>9.3167235952016197E-5</v>
      </c>
      <c r="C6630" s="1">
        <v>9.3201046795653497E-5</v>
      </c>
      <c r="D6630" s="1">
        <v>9.3200963255793694E-5</v>
      </c>
      <c r="E6630">
        <v>1.16077129440358E-4</v>
      </c>
      <c r="F6630">
        <v>1.0233020050212799E-4</v>
      </c>
      <c r="G6630" s="1">
        <v>8.7384499176611994E-5</v>
      </c>
      <c r="I6630" s="1">
        <v>4.8452167578247702E-5</v>
      </c>
      <c r="J6630" s="1">
        <v>4.3692249588305997E-5</v>
      </c>
      <c r="L6630" s="1">
        <v>1.0624868904485699E-5</v>
      </c>
      <c r="M6630" s="1">
        <v>8.7678776579636805E-6</v>
      </c>
      <c r="O6630">
        <v>0.433536035694847</v>
      </c>
      <c r="P6630">
        <v>0.40730954418017201</v>
      </c>
      <c r="S6630" s="1">
        <v>3.71780535101215E-5</v>
      </c>
      <c r="T6630" s="1">
        <v>3.4203598789980799E-5</v>
      </c>
    </row>
    <row r="6631" spans="1:20" x14ac:dyDescent="0.3">
      <c r="A6631">
        <v>1.03429870264043E-4</v>
      </c>
      <c r="B6631">
        <v>1.03479802378179E-4</v>
      </c>
      <c r="C6631">
        <v>1.03542182802146E-4</v>
      </c>
      <c r="D6631">
        <v>1.03542124492081E-4</v>
      </c>
      <c r="E6631" s="1">
        <v>9.8944895169722399E-5</v>
      </c>
      <c r="F6631">
        <v>1.19032827502024E-4</v>
      </c>
      <c r="G6631" s="1">
        <v>8.6674569385235403E-5</v>
      </c>
      <c r="I6631" s="1">
        <v>5.24765978734085E-5</v>
      </c>
      <c r="J6631" s="1">
        <v>4.3337284692617701E-5</v>
      </c>
      <c r="L6631" s="1">
        <v>1.0759569521568199E-5</v>
      </c>
      <c r="M6631" s="1">
        <v>8.6823559078361608E-6</v>
      </c>
      <c r="O6631">
        <v>0.432793546007253</v>
      </c>
      <c r="P6631">
        <v>0.29099251620685601</v>
      </c>
      <c r="S6631" s="1">
        <v>3.6569777433293897E-5</v>
      </c>
      <c r="T6631" s="1">
        <v>3.3566047032920998E-5</v>
      </c>
    </row>
    <row r="6632" spans="1:20" x14ac:dyDescent="0.3">
      <c r="A6632">
        <v>1.03065437349263E-4</v>
      </c>
      <c r="B6632">
        <v>1.0306778289852699E-4</v>
      </c>
      <c r="C6632">
        <v>1.03098391819608E-4</v>
      </c>
      <c r="D6632">
        <v>1.0309837482740699E-4</v>
      </c>
      <c r="E6632" s="1">
        <v>9.8012449718759299E-5</v>
      </c>
      <c r="F6632">
        <v>1.04625654779139E-4</v>
      </c>
      <c r="G6632" s="1">
        <v>9.6637060635746996E-5</v>
      </c>
      <c r="I6632" s="1">
        <v>4.9132890607358501E-5</v>
      </c>
      <c r="J6632" s="1">
        <v>4.8318530317873498E-5</v>
      </c>
      <c r="L6632" s="1">
        <v>1.07819427487138E-5</v>
      </c>
      <c r="M6632" s="1">
        <v>9.7395821164077293E-6</v>
      </c>
      <c r="O6632">
        <v>0.43159664839276501</v>
      </c>
      <c r="P6632">
        <v>0.32572958003255797</v>
      </c>
      <c r="S6632" s="1">
        <v>3.63887567417753E-5</v>
      </c>
      <c r="T6632" s="1">
        <v>3.55768663515573E-5</v>
      </c>
    </row>
    <row r="6633" spans="1:20" x14ac:dyDescent="0.3">
      <c r="A6633" s="1">
        <v>9.7435604784788606E-5</v>
      </c>
      <c r="B6633" s="1">
        <v>9.7502042153679801E-5</v>
      </c>
      <c r="C6633" s="1">
        <v>9.75844093129396E-5</v>
      </c>
      <c r="D6633" s="1">
        <v>9.7584700128761003E-5</v>
      </c>
      <c r="E6633" s="1">
        <v>9.99552796348814E-5</v>
      </c>
      <c r="F6633">
        <v>1.09509351589876E-4</v>
      </c>
      <c r="G6633">
        <v>1.01105283120659E-4</v>
      </c>
      <c r="I6633" s="1">
        <v>5.3054418466704299E-5</v>
      </c>
      <c r="J6633" s="1">
        <v>5.0552641560329398E-5</v>
      </c>
      <c r="L6633" s="1">
        <v>1.10922935806077E-5</v>
      </c>
      <c r="M6633" s="1">
        <v>9.8146147330019507E-6</v>
      </c>
      <c r="O6633">
        <v>0.43131131566495401</v>
      </c>
      <c r="P6633">
        <v>0.35428076360754801</v>
      </c>
      <c r="S6633" s="1">
        <v>4.0640339774503499E-5</v>
      </c>
      <c r="T6633" s="1">
        <v>3.6911092016057899E-5</v>
      </c>
    </row>
    <row r="6634" spans="1:20" x14ac:dyDescent="0.3">
      <c r="A6634">
        <v>1.2202665182665699E-4</v>
      </c>
      <c r="B6634">
        <v>1.22137773115856E-4</v>
      </c>
      <c r="C6634">
        <v>1.2218826099564501E-4</v>
      </c>
      <c r="D6634">
        <v>1.2218844529177599E-4</v>
      </c>
      <c r="E6634">
        <v>1.20352890562802E-4</v>
      </c>
      <c r="F6634">
        <v>1.17135982202555E-4</v>
      </c>
      <c r="G6634" s="1">
        <v>9.8488405274857303E-5</v>
      </c>
      <c r="I6634" s="1">
        <v>6.1514922733145203E-5</v>
      </c>
      <c r="J6634" s="1">
        <v>4.9244202637428699E-5</v>
      </c>
      <c r="L6634" s="1">
        <v>1.1746195119833901E-5</v>
      </c>
      <c r="M6634" s="1">
        <v>1.0076947171392901E-5</v>
      </c>
      <c r="O6634">
        <v>0.43430812684073</v>
      </c>
      <c r="P6634">
        <v>0.44323459520566699</v>
      </c>
      <c r="S6634" s="1">
        <v>3.9685897628864999E-5</v>
      </c>
      <c r="T6634" s="1">
        <v>3.9140385806878098E-5</v>
      </c>
    </row>
    <row r="6635" spans="1:20" x14ac:dyDescent="0.3">
      <c r="A6635" s="1">
        <v>9.3647839539631194E-5</v>
      </c>
      <c r="B6635" s="1">
        <v>9.3674083880594593E-5</v>
      </c>
      <c r="C6635" s="1">
        <v>9.3710141970285797E-5</v>
      </c>
      <c r="D6635" s="1">
        <v>9.3710622225435695E-5</v>
      </c>
      <c r="E6635">
        <v>1.14693814070108E-4</v>
      </c>
      <c r="F6635">
        <v>1.0815632612622E-4</v>
      </c>
      <c r="G6635" s="1">
        <v>9.6936678584699399E-5</v>
      </c>
      <c r="I6635" s="1">
        <v>5.8609712763727598E-5</v>
      </c>
      <c r="J6635" s="1">
        <v>4.84683392923497E-5</v>
      </c>
      <c r="L6635" s="1">
        <v>1.0913611844282599E-5</v>
      </c>
      <c r="M6635" s="1">
        <v>9.7801598831019796E-6</v>
      </c>
      <c r="O6635">
        <v>0.43302419583884399</v>
      </c>
      <c r="P6635">
        <v>0.30556212924166998</v>
      </c>
      <c r="S6635" s="1">
        <v>4.1185492993034599E-5</v>
      </c>
      <c r="T6635" s="1">
        <v>3.9198789467702399E-5</v>
      </c>
    </row>
    <row r="6636" spans="1:20" x14ac:dyDescent="0.3">
      <c r="A6636" s="1">
        <v>9.9135752058369605E-5</v>
      </c>
      <c r="B6636" s="1">
        <v>9.9167098715412805E-5</v>
      </c>
      <c r="C6636" s="1">
        <v>9.9256100411879305E-5</v>
      </c>
      <c r="D6636" s="1">
        <v>9.9256197130039803E-5</v>
      </c>
      <c r="E6636">
        <v>1.21184694551984E-4</v>
      </c>
      <c r="F6636">
        <v>1.2008993340261699E-4</v>
      </c>
      <c r="G6636">
        <v>1.2527051813144001E-4</v>
      </c>
      <c r="I6636" s="1">
        <v>6.0693045342254002E-5</v>
      </c>
      <c r="J6636" s="1">
        <v>6.2635259065720102E-5</v>
      </c>
      <c r="L6636" s="1">
        <v>1.2475593711144501E-5</v>
      </c>
      <c r="M6636" s="1">
        <v>1.08820093931094E-5</v>
      </c>
      <c r="O6636">
        <v>0.43217002772847402</v>
      </c>
      <c r="P6636">
        <v>0.33829838196823098</v>
      </c>
      <c r="S6636" s="1">
        <v>4.3865921116434498E-5</v>
      </c>
      <c r="T6636" s="1">
        <v>3.8992594051898597E-5</v>
      </c>
    </row>
    <row r="6637" spans="1:20" x14ac:dyDescent="0.3">
      <c r="A6637" s="1">
        <v>9.2651788526913203E-5</v>
      </c>
      <c r="B6637" s="1">
        <v>9.2738053037448598E-5</v>
      </c>
      <c r="C6637" s="1">
        <v>9.2862980070154203E-5</v>
      </c>
      <c r="D6637" s="1">
        <v>9.2862979980455501E-5</v>
      </c>
      <c r="E6637">
        <v>1.27357267400547E-4</v>
      </c>
      <c r="F6637">
        <v>1.22214482122694E-4</v>
      </c>
      <c r="G6637">
        <v>1.2941039297597001E-4</v>
      </c>
      <c r="I6637" s="1">
        <v>6.30487994313191E-5</v>
      </c>
      <c r="J6637" s="1">
        <v>6.4705196487984803E-5</v>
      </c>
      <c r="L6637" s="1">
        <v>1.32513058147181E-5</v>
      </c>
      <c r="M6637" s="1">
        <v>1.2585191636744201E-5</v>
      </c>
      <c r="O6637">
        <v>0.42841904646318602</v>
      </c>
      <c r="P6637">
        <v>0.49384896833318598</v>
      </c>
      <c r="S6637" s="1">
        <v>4.6798636128750798E-5</v>
      </c>
      <c r="T6637" s="1">
        <v>5.2239034419871398E-5</v>
      </c>
    </row>
    <row r="6638" spans="1:20" x14ac:dyDescent="0.3">
      <c r="A6638">
        <v>1.10443485634184E-4</v>
      </c>
      <c r="B6638">
        <v>1.1050988468144799E-4</v>
      </c>
      <c r="C6638">
        <v>1.10599369378286E-4</v>
      </c>
      <c r="D6638">
        <v>1.10599598610692E-4</v>
      </c>
      <c r="E6638">
        <v>1.20172865630728E-4</v>
      </c>
      <c r="F6638">
        <v>1.21182009365518E-4</v>
      </c>
      <c r="G6638">
        <v>1.2299193873935101E-4</v>
      </c>
      <c r="I6638" s="1">
        <v>6.1599526012688001E-5</v>
      </c>
      <c r="J6638" s="1">
        <v>6.1495969369675601E-5</v>
      </c>
      <c r="L6638" s="1">
        <v>1.3034196675083599E-5</v>
      </c>
      <c r="M6638" s="1">
        <v>1.1367885220778999E-5</v>
      </c>
      <c r="O6638">
        <v>0.42791395544381899</v>
      </c>
      <c r="P6638">
        <v>0.39815078050334601</v>
      </c>
      <c r="S6638" s="1">
        <v>4.1424894485852102E-5</v>
      </c>
      <c r="T6638" s="1">
        <v>4.0649781223249397E-5</v>
      </c>
    </row>
    <row r="6639" spans="1:20" x14ac:dyDescent="0.3">
      <c r="A6639">
        <v>1.06562919643459E-4</v>
      </c>
      <c r="B6639">
        <v>1.06565512306634E-4</v>
      </c>
      <c r="C6639">
        <v>1.06578012921231E-4</v>
      </c>
      <c r="D6639">
        <v>1.0657858448610599E-4</v>
      </c>
      <c r="E6639">
        <v>1.11623648195524E-4</v>
      </c>
      <c r="F6639">
        <v>1.07019352824931E-4</v>
      </c>
      <c r="G6639">
        <v>1.10951587173606E-4</v>
      </c>
      <c r="I6639" s="1">
        <v>5.8777334065797503E-5</v>
      </c>
      <c r="J6639" s="1">
        <v>5.54757935868029E-5</v>
      </c>
      <c r="L6639" s="1">
        <v>1.1922303877239E-5</v>
      </c>
      <c r="M6639" s="1">
        <v>1.1761453848326901E-5</v>
      </c>
      <c r="O6639">
        <v>0.42815964772334097</v>
      </c>
      <c r="P6639">
        <v>0.49590641259123303</v>
      </c>
      <c r="S6639" s="1">
        <v>4.3460153855203799E-5</v>
      </c>
      <c r="T6639" s="1">
        <v>3.9705544851374901E-5</v>
      </c>
    </row>
    <row r="6640" spans="1:20" x14ac:dyDescent="0.3">
      <c r="A6640">
        <v>1.0843482512265201E-4</v>
      </c>
      <c r="B6640">
        <v>1.08519376771088E-4</v>
      </c>
      <c r="C6640">
        <v>1.08643132732145E-4</v>
      </c>
      <c r="D6640">
        <v>1.08643317900851E-4</v>
      </c>
      <c r="E6640">
        <v>1.21544059550737E-4</v>
      </c>
      <c r="F6640">
        <v>1.26249620259735E-4</v>
      </c>
      <c r="G6640">
        <v>1.15443581568122E-4</v>
      </c>
      <c r="I6640" s="1">
        <v>6.1960054780807301E-5</v>
      </c>
      <c r="J6640" s="1">
        <v>5.7721790784061102E-5</v>
      </c>
      <c r="L6640" s="1">
        <v>1.3588189554505401E-5</v>
      </c>
      <c r="M6640" s="1">
        <v>1.1537759396352701E-5</v>
      </c>
      <c r="O6640">
        <v>0.427846709007285</v>
      </c>
      <c r="P6640">
        <v>0.51097312257903105</v>
      </c>
      <c r="S6640" s="1">
        <v>4.5994007380984401E-5</v>
      </c>
      <c r="T6640" s="1">
        <v>4.01150719930936E-5</v>
      </c>
    </row>
    <row r="6641" spans="1:20" x14ac:dyDescent="0.3">
      <c r="A6641">
        <v>1.05749897666573E-4</v>
      </c>
      <c r="B6641">
        <v>1.0579231927204501E-4</v>
      </c>
      <c r="C6641">
        <v>1.05869558965018E-4</v>
      </c>
      <c r="D6641">
        <v>1.05869331873139E-4</v>
      </c>
      <c r="E6641">
        <v>1.2839510667668401E-4</v>
      </c>
      <c r="F6641">
        <v>1.44552029443298E-4</v>
      </c>
      <c r="G6641">
        <v>1.20861427850892E-4</v>
      </c>
      <c r="I6641" s="1">
        <v>6.8663110765722498E-5</v>
      </c>
      <c r="J6641" s="1">
        <v>6.0430713925445897E-5</v>
      </c>
      <c r="L6641" s="1">
        <v>1.3627608607512801E-5</v>
      </c>
      <c r="M6641" s="1">
        <v>1.23632537801324E-5</v>
      </c>
      <c r="O6641">
        <v>0.43068449094413003</v>
      </c>
      <c r="P6641">
        <v>0.49336227234533098</v>
      </c>
      <c r="S6641" s="1">
        <v>4.4708189810231598E-5</v>
      </c>
      <c r="T6641" s="1">
        <v>4.5320060274653398E-5</v>
      </c>
    </row>
    <row r="6642" spans="1:20" x14ac:dyDescent="0.3">
      <c r="A6642" s="1">
        <v>9.6979000883802601E-5</v>
      </c>
      <c r="B6642" s="1">
        <v>9.7013419344655301E-5</v>
      </c>
      <c r="C6642" s="1">
        <v>9.7082609735136706E-5</v>
      </c>
      <c r="D6642" s="1">
        <v>9.7081675791074401E-5</v>
      </c>
      <c r="E6642">
        <v>1.0630597243322E-4</v>
      </c>
      <c r="F6642">
        <v>1.2722062525685E-4</v>
      </c>
      <c r="G6642">
        <v>1.1273723111491901E-4</v>
      </c>
      <c r="I6642" s="1">
        <v>6.2029920525234297E-5</v>
      </c>
      <c r="J6642" s="1">
        <v>5.63686155574593E-5</v>
      </c>
      <c r="L6642" s="1">
        <v>1.23497265350264E-5</v>
      </c>
      <c r="M6642" s="1">
        <v>1.1300577503013699E-5</v>
      </c>
      <c r="O6642">
        <v>0.430520762643396</v>
      </c>
      <c r="P6642">
        <v>0.55751913281351095</v>
      </c>
      <c r="S6642" s="1">
        <v>4.3476850181324303E-5</v>
      </c>
      <c r="T6642" s="1">
        <v>4.3083249871872698E-5</v>
      </c>
    </row>
    <row r="6643" spans="1:20" x14ac:dyDescent="0.3">
      <c r="A6643">
        <v>1.05771621706892E-4</v>
      </c>
      <c r="B6643">
        <v>1.0583839722970501E-4</v>
      </c>
      <c r="C6643">
        <v>1.0595428993558601E-4</v>
      </c>
      <c r="D6643">
        <v>1.05954074032894E-4</v>
      </c>
      <c r="E6643">
        <v>1.07107477261471E-4</v>
      </c>
      <c r="F6643">
        <v>1.2759613832580901E-4</v>
      </c>
      <c r="G6643">
        <v>1.2092667008062901E-4</v>
      </c>
      <c r="I6643" s="1">
        <v>6.3101410325143401E-5</v>
      </c>
      <c r="J6643" s="1">
        <v>6.0463335040314598E-5</v>
      </c>
      <c r="L6643" s="1">
        <v>1.2399039089533799E-5</v>
      </c>
      <c r="M6643" s="1">
        <v>1.19700601753186E-5</v>
      </c>
      <c r="O6643">
        <v>0.42831910797129902</v>
      </c>
      <c r="P6643">
        <v>0.41429795210201698</v>
      </c>
      <c r="S6643" s="1">
        <v>4.3465674119741302E-5</v>
      </c>
      <c r="T6643" s="1">
        <v>4.1740892975959599E-5</v>
      </c>
    </row>
    <row r="6644" spans="1:20" x14ac:dyDescent="0.3">
      <c r="A6644">
        <v>1.02308310061161E-4</v>
      </c>
      <c r="B6644">
        <v>1.02294302516879E-4</v>
      </c>
      <c r="C6644">
        <v>1.02381754427889E-4</v>
      </c>
      <c r="D6644">
        <v>1.02382228454897E-4</v>
      </c>
      <c r="E6644">
        <v>1.2003209970914E-4</v>
      </c>
      <c r="F6644">
        <v>1.22087032003254E-4</v>
      </c>
      <c r="G6644">
        <v>1.07348142026478E-4</v>
      </c>
      <c r="I6644" s="1">
        <v>5.7651388614236501E-5</v>
      </c>
      <c r="J6644" s="1">
        <v>5.3674071013238897E-5</v>
      </c>
      <c r="L6644" s="1">
        <v>1.19671482459841E-5</v>
      </c>
      <c r="M6644" s="1">
        <v>1.05890619729447E-5</v>
      </c>
      <c r="O6644">
        <v>0.35373173195722901</v>
      </c>
      <c r="P6644">
        <v>0.36477869337833602</v>
      </c>
      <c r="S6644" s="1">
        <v>4.9813615227468998E-5</v>
      </c>
      <c r="T6644" s="1">
        <v>4.7802924056804803E-5</v>
      </c>
    </row>
    <row r="6645" spans="1:20" x14ac:dyDescent="0.3">
      <c r="A6645" s="1">
        <v>9.3605095658200703E-5</v>
      </c>
      <c r="B6645" s="1">
        <v>9.3629961347338101E-5</v>
      </c>
      <c r="C6645" s="1">
        <v>9.3689752111111106E-5</v>
      </c>
      <c r="D6645" s="1">
        <v>9.3689845345134906E-5</v>
      </c>
      <c r="E6645">
        <v>1.18011597005682E-4</v>
      </c>
      <c r="F6645">
        <v>1.1655188097183401E-4</v>
      </c>
      <c r="G6645" s="1">
        <v>9.0191283007555004E-5</v>
      </c>
      <c r="I6645" s="1">
        <v>5.7393952709080298E-5</v>
      </c>
      <c r="J6645" s="1">
        <v>4.5095641503777502E-5</v>
      </c>
      <c r="L6645" s="1">
        <v>1.14766447415637E-5</v>
      </c>
      <c r="M6645" s="1">
        <v>8.9149795689305002E-6</v>
      </c>
      <c r="O6645">
        <v>0.352334014339862</v>
      </c>
      <c r="P6645">
        <v>0.36031640753745597</v>
      </c>
      <c r="S6645" s="1">
        <v>4.4567639025238102E-5</v>
      </c>
      <c r="T6645" s="1">
        <v>4.0077285083923701E-5</v>
      </c>
    </row>
    <row r="6646" spans="1:20" x14ac:dyDescent="0.3">
      <c r="A6646">
        <v>1.16044108725306E-4</v>
      </c>
      <c r="B6646">
        <v>1.16091802433808E-4</v>
      </c>
      <c r="C6646">
        <v>1.16140421933358E-4</v>
      </c>
      <c r="D6646">
        <v>1.1614103865262101E-4</v>
      </c>
      <c r="E6646">
        <v>1.0752993873769099E-4</v>
      </c>
      <c r="F6646">
        <v>1.09061812511728E-4</v>
      </c>
      <c r="G6646" s="1">
        <v>8.6617745788775694E-5</v>
      </c>
      <c r="I6646" s="1">
        <v>5.2509537686365899E-5</v>
      </c>
      <c r="J6646" s="1">
        <v>4.3308872894387799E-5</v>
      </c>
      <c r="L6646" s="1">
        <v>1.04622374684467E-5</v>
      </c>
      <c r="M6646" s="1">
        <v>8.9985831333806899E-6</v>
      </c>
      <c r="O6646">
        <v>0.35194274846449802</v>
      </c>
      <c r="P6646">
        <v>0.358746530416587</v>
      </c>
      <c r="S6646" s="1">
        <v>4.5927500404546897E-5</v>
      </c>
      <c r="T6646" s="1">
        <v>4.0965885246289398E-5</v>
      </c>
    </row>
    <row r="6647" spans="1:20" x14ac:dyDescent="0.3">
      <c r="A6647">
        <v>1.0931555541631801E-4</v>
      </c>
      <c r="B6647">
        <v>1.0947241554304701E-4</v>
      </c>
      <c r="C6647">
        <v>1.09808251518651E-4</v>
      </c>
      <c r="D6647">
        <v>1.09808704935427E-4</v>
      </c>
      <c r="E6647">
        <v>1.10139796892141E-4</v>
      </c>
      <c r="F6647">
        <v>1.11792506909179E-4</v>
      </c>
      <c r="G6647" s="1">
        <v>8.3941283882569905E-5</v>
      </c>
      <c r="I6647" s="1">
        <v>5.6438378607810499E-5</v>
      </c>
      <c r="J6647" s="1">
        <v>4.1970641941285E-5</v>
      </c>
      <c r="L6647" s="1">
        <v>1.1054626782215E-5</v>
      </c>
      <c r="M6647" s="1">
        <v>8.4027930669210504E-6</v>
      </c>
      <c r="O6647">
        <v>0.353137618805067</v>
      </c>
      <c r="P6647">
        <v>0.36249754954307001</v>
      </c>
      <c r="S6647" s="1">
        <v>4.6101100501862798E-5</v>
      </c>
      <c r="T6647" s="1">
        <v>4.0699353694280899E-5</v>
      </c>
    </row>
    <row r="6648" spans="1:20" x14ac:dyDescent="0.3">
      <c r="A6648">
        <v>1.0867364390602E-4</v>
      </c>
      <c r="B6648">
        <v>1.08814998148622E-4</v>
      </c>
      <c r="C6648">
        <v>1.09086597850672E-4</v>
      </c>
      <c r="D6648">
        <v>1.0908659658886799E-4</v>
      </c>
      <c r="E6648">
        <v>1.13660327963842E-4</v>
      </c>
      <c r="F6648">
        <v>1.1473365293401E-4</v>
      </c>
      <c r="G6648" s="1">
        <v>8.3265572549213101E-5</v>
      </c>
      <c r="I6648" s="1">
        <v>5.6202805390647303E-5</v>
      </c>
      <c r="J6648" s="1">
        <v>4.1632786274606503E-5</v>
      </c>
      <c r="L6648" s="1">
        <v>1.1078762578259001E-5</v>
      </c>
      <c r="M6648" s="1">
        <v>8.3754543650422001E-6</v>
      </c>
      <c r="O6648">
        <v>0.35223079877341701</v>
      </c>
      <c r="P6648">
        <v>0.37203282688310901</v>
      </c>
      <c r="S6648" s="1">
        <v>4.7714259415198901E-5</v>
      </c>
      <c r="T6648" s="1">
        <v>4.5801438699266202E-5</v>
      </c>
    </row>
    <row r="6649" spans="1:20" x14ac:dyDescent="0.3">
      <c r="A6649">
        <v>1.17451361382575E-4</v>
      </c>
      <c r="B6649">
        <v>1.1748631277008301E-4</v>
      </c>
      <c r="C6649">
        <v>1.1752044535843299E-4</v>
      </c>
      <c r="D6649">
        <v>1.17520805589651E-4</v>
      </c>
      <c r="E6649">
        <v>1.05313737461889E-4</v>
      </c>
      <c r="F6649">
        <v>1.04038227629931E-4</v>
      </c>
      <c r="G6649" s="1">
        <v>8.2497193923407897E-5</v>
      </c>
      <c r="I6649" s="1">
        <v>4.8816038300143698E-5</v>
      </c>
      <c r="J6649" s="1">
        <v>4.1248596961703901E-5</v>
      </c>
      <c r="L6649" s="1">
        <v>1.0411716201366501E-5</v>
      </c>
      <c r="M6649" s="1">
        <v>8.2563158395732808E-6</v>
      </c>
      <c r="O6649">
        <v>0.35201921767842798</v>
      </c>
      <c r="P6649">
        <v>0.36499208123983401</v>
      </c>
      <c r="S6649" s="1">
        <v>4.36755627473872E-5</v>
      </c>
      <c r="T6649" s="1">
        <v>4.4133573395169201E-5</v>
      </c>
    </row>
    <row r="6650" spans="1:20" x14ac:dyDescent="0.3">
      <c r="A6650">
        <v>1.07640553243671E-4</v>
      </c>
      <c r="B6650">
        <v>1.0765744811884E-4</v>
      </c>
      <c r="C6650">
        <v>1.0767253019231299E-4</v>
      </c>
      <c r="D6650">
        <v>1.0767337643081399E-4</v>
      </c>
      <c r="E6650">
        <v>1.09091480124508E-4</v>
      </c>
      <c r="F6650">
        <v>1.0723101588631E-4</v>
      </c>
      <c r="G6650" s="1">
        <v>8.6220082933454806E-5</v>
      </c>
      <c r="I6650" s="1">
        <v>5.53219854080236E-5</v>
      </c>
      <c r="J6650" s="1">
        <v>4.3110041466727403E-5</v>
      </c>
      <c r="L6650" s="1">
        <v>1.06887966272685E-5</v>
      </c>
      <c r="M6650" s="1">
        <v>8.5555009236396892E-6</v>
      </c>
      <c r="O6650">
        <v>0.35225635731289001</v>
      </c>
      <c r="P6650">
        <v>0.36814427240716602</v>
      </c>
      <c r="S6650" s="1">
        <v>4.4241164808864803E-5</v>
      </c>
      <c r="T6650" s="1">
        <v>4.0192792056557803E-5</v>
      </c>
    </row>
    <row r="6651" spans="1:20" x14ac:dyDescent="0.3">
      <c r="A6651">
        <v>1.0115483446204401E-4</v>
      </c>
      <c r="B6651">
        <v>1.0116554290829099E-4</v>
      </c>
      <c r="C6651">
        <v>1.0122264713250201E-4</v>
      </c>
      <c r="D6651">
        <v>1.0122257800761301E-4</v>
      </c>
      <c r="E6651" s="1">
        <v>9.94139945716485E-5</v>
      </c>
      <c r="F6651">
        <v>1.11479385732875E-4</v>
      </c>
      <c r="G6651" s="1">
        <v>8.7720609781203701E-5</v>
      </c>
      <c r="I6651" s="1">
        <v>5.2955360376127198E-5</v>
      </c>
      <c r="J6651" s="1">
        <v>4.3860304890601898E-5</v>
      </c>
      <c r="L6651" s="1">
        <v>1.0749424144719301E-5</v>
      </c>
      <c r="M6651" s="1">
        <v>8.93657592173662E-6</v>
      </c>
      <c r="O6651">
        <v>0.35233144357280399</v>
      </c>
      <c r="P6651">
        <v>0.36631342014424401</v>
      </c>
      <c r="S6651" s="1">
        <v>4.3375789305188602E-5</v>
      </c>
      <c r="T6651" s="1">
        <v>3.94937921108464E-5</v>
      </c>
    </row>
    <row r="6652" spans="1:20" x14ac:dyDescent="0.3">
      <c r="A6652">
        <v>1.1442596911006799E-4</v>
      </c>
      <c r="B6652">
        <v>1.1442855310345701E-4</v>
      </c>
      <c r="C6652">
        <v>1.1444804690055799E-4</v>
      </c>
      <c r="D6652">
        <v>1.14448093158764E-4</v>
      </c>
      <c r="E6652" s="1">
        <v>9.6272211290845798E-5</v>
      </c>
      <c r="F6652" s="1">
        <v>9.9742639778068205E-5</v>
      </c>
      <c r="G6652" s="1">
        <v>8.65586335131706E-5</v>
      </c>
      <c r="I6652" s="1">
        <v>4.8708735951619398E-5</v>
      </c>
      <c r="J6652" s="1">
        <v>4.32793167565853E-5</v>
      </c>
      <c r="L6652" s="1">
        <v>1.0023821092171901E-5</v>
      </c>
      <c r="M6652" s="1">
        <v>8.6012265819533505E-6</v>
      </c>
      <c r="O6652">
        <v>0.351894690184752</v>
      </c>
      <c r="P6652">
        <v>0.36815343297515701</v>
      </c>
      <c r="S6652" s="1">
        <v>4.1085106463663898E-5</v>
      </c>
      <c r="T6652" s="1">
        <v>4.0737410246051099E-5</v>
      </c>
    </row>
    <row r="6653" spans="1:20" x14ac:dyDescent="0.3">
      <c r="A6653">
        <v>1.01661369952819E-4</v>
      </c>
      <c r="B6653">
        <v>1.0170104199653201E-4</v>
      </c>
      <c r="C6653">
        <v>1.01739907085834E-4</v>
      </c>
      <c r="D6653">
        <v>1.01740382419576E-4</v>
      </c>
      <c r="E6653">
        <v>1.1298048861756901E-4</v>
      </c>
      <c r="F6653">
        <v>1.1101062005025E-4</v>
      </c>
      <c r="G6653" s="1">
        <v>8.0605728432300405E-5</v>
      </c>
      <c r="I6653" s="1">
        <v>5.57736191430708E-5</v>
      </c>
      <c r="J6653" s="1">
        <v>4.0302864216150202E-5</v>
      </c>
      <c r="L6653" s="1">
        <v>1.1295850320641E-5</v>
      </c>
      <c r="M6653" s="1">
        <v>8.0568771504355801E-6</v>
      </c>
      <c r="O6653">
        <v>0.35221142607662398</v>
      </c>
      <c r="P6653">
        <v>0.36837430028506701</v>
      </c>
      <c r="S6653" s="1">
        <v>3.6862961729165002E-5</v>
      </c>
      <c r="T6653" s="1">
        <v>3.94011847956575E-5</v>
      </c>
    </row>
    <row r="6654" spans="1:20" x14ac:dyDescent="0.3">
      <c r="A6654">
        <v>1.0803554747931001E-4</v>
      </c>
      <c r="B6654">
        <v>1.08124978310114E-4</v>
      </c>
      <c r="C6654">
        <v>1.0817078080718E-4</v>
      </c>
      <c r="D6654">
        <v>1.08170508667882E-4</v>
      </c>
      <c r="E6654">
        <v>1.08590050465435E-4</v>
      </c>
      <c r="F6654">
        <v>1.10509084880179E-4</v>
      </c>
      <c r="G6654" s="1">
        <v>9.3376833409742905E-5</v>
      </c>
      <c r="I6654" s="1">
        <v>5.6148913309575E-5</v>
      </c>
      <c r="J6654" s="1">
        <v>4.66884167048715E-5</v>
      </c>
      <c r="L6654" s="1">
        <v>1.07756654330132E-5</v>
      </c>
      <c r="M6654" s="1">
        <v>9.3673960426390103E-6</v>
      </c>
      <c r="O6654">
        <v>0.35336143843664503</v>
      </c>
      <c r="P6654">
        <v>0.37745742795892701</v>
      </c>
      <c r="S6654" s="1">
        <v>4.2295298613893501E-5</v>
      </c>
      <c r="T6654" s="1">
        <v>4.9337760869819297E-5</v>
      </c>
    </row>
    <row r="6655" spans="1:20" x14ac:dyDescent="0.3">
      <c r="A6655">
        <v>1.05193368552445E-4</v>
      </c>
      <c r="B6655">
        <v>1.05175428763865E-4</v>
      </c>
      <c r="C6655">
        <v>1.05228326399838E-4</v>
      </c>
      <c r="D6655">
        <v>1.0522862258816E-4</v>
      </c>
      <c r="E6655">
        <v>1.10703570544952E-4</v>
      </c>
      <c r="F6655">
        <v>1.1401926058639301E-4</v>
      </c>
      <c r="G6655" s="1">
        <v>8.5899545890337205E-5</v>
      </c>
      <c r="I6655" s="1">
        <v>5.6342294473310099E-5</v>
      </c>
      <c r="J6655" s="1">
        <v>4.2949772945168602E-5</v>
      </c>
      <c r="L6655" s="1">
        <v>1.1119045435090099E-5</v>
      </c>
      <c r="M6655" s="1">
        <v>9.0449514041245792E-6</v>
      </c>
      <c r="O6655">
        <v>0.35207459341816699</v>
      </c>
      <c r="P6655">
        <v>0.37097776879178601</v>
      </c>
      <c r="S6655" s="1">
        <v>5.4340946089785099E-5</v>
      </c>
      <c r="T6655" s="1">
        <v>5.6747322149799801E-5</v>
      </c>
    </row>
    <row r="6656" spans="1:20" x14ac:dyDescent="0.3">
      <c r="A6656">
        <v>1.08464912694047E-4</v>
      </c>
      <c r="B6656">
        <v>1.08457430347046E-4</v>
      </c>
      <c r="C6656">
        <v>1.08530652603227E-4</v>
      </c>
      <c r="D6656">
        <v>1.08531517212207E-4</v>
      </c>
      <c r="E6656">
        <v>1.1252878637404E-4</v>
      </c>
      <c r="F6656">
        <v>1.14849473258442E-4</v>
      </c>
      <c r="G6656" s="1">
        <v>9.3706237789161598E-5</v>
      </c>
      <c r="I6656" s="1">
        <v>5.4368476854465499E-5</v>
      </c>
      <c r="J6656" s="1">
        <v>4.6853118894580799E-5</v>
      </c>
      <c r="L6656" s="1">
        <v>1.11769948464175E-5</v>
      </c>
      <c r="M6656" s="1">
        <v>9.5807398112999201E-6</v>
      </c>
      <c r="O6656">
        <v>0.35346230018057601</v>
      </c>
      <c r="P6656">
        <v>0.37340655998501099</v>
      </c>
      <c r="S6656" s="1">
        <v>5.03644299172005E-5</v>
      </c>
      <c r="T6656" s="1">
        <v>4.8051241962741697E-5</v>
      </c>
    </row>
    <row r="6657" spans="1:20" x14ac:dyDescent="0.3">
      <c r="A6657">
        <v>1.2033217889149299E-4</v>
      </c>
      <c r="B6657">
        <v>1.20486620628855E-4</v>
      </c>
      <c r="C6657">
        <v>1.20717354868985E-4</v>
      </c>
      <c r="D6657">
        <v>1.20717345387625E-4</v>
      </c>
      <c r="E6657">
        <v>1.16003799202429E-4</v>
      </c>
      <c r="F6657">
        <v>1.15336372600008E-4</v>
      </c>
      <c r="G6657" s="1">
        <v>9.3370004479184705E-5</v>
      </c>
      <c r="I6657" s="1">
        <v>5.7189901613797E-5</v>
      </c>
      <c r="J6657" s="1">
        <v>4.6685002239592298E-5</v>
      </c>
      <c r="L6657" s="1">
        <v>1.1684885750842699E-5</v>
      </c>
      <c r="M6657" s="1">
        <v>9.3892296971619403E-6</v>
      </c>
      <c r="O6657">
        <v>0.35318013131077403</v>
      </c>
      <c r="P6657">
        <v>0.36186015120114501</v>
      </c>
      <c r="S6657" s="1">
        <v>4.94032194892794E-5</v>
      </c>
      <c r="T6657" s="1">
        <v>3.8888750045468603E-5</v>
      </c>
    </row>
    <row r="6658" spans="1:20" x14ac:dyDescent="0.3">
      <c r="A6658">
        <v>1.04638877752557E-4</v>
      </c>
      <c r="B6658">
        <v>1.04791043591001E-4</v>
      </c>
      <c r="C6658">
        <v>1.04871287083422E-4</v>
      </c>
      <c r="D6658">
        <v>1.0487152809513E-4</v>
      </c>
      <c r="E6658">
        <v>1.19586089842839E-4</v>
      </c>
      <c r="F6658">
        <v>1.18369192950925E-4</v>
      </c>
      <c r="G6658" s="1">
        <v>9.7767502366731602E-5</v>
      </c>
      <c r="I6658" s="1">
        <v>6.0092998888961603E-5</v>
      </c>
      <c r="J6658" s="1">
        <v>4.8883751183365801E-5</v>
      </c>
      <c r="L6658" s="1">
        <v>1.18142703451523E-5</v>
      </c>
      <c r="M6658" s="1">
        <v>9.9679884064459702E-6</v>
      </c>
      <c r="O6658">
        <v>0.35283409567385399</v>
      </c>
      <c r="P6658">
        <v>0.35785294071561002</v>
      </c>
      <c r="S6658" s="1">
        <v>4.5458626131865503E-5</v>
      </c>
      <c r="T6658" s="1">
        <v>4.2254241083177699E-5</v>
      </c>
    </row>
    <row r="6659" spans="1:20" x14ac:dyDescent="0.3">
      <c r="A6659">
        <v>1.09113525200273E-4</v>
      </c>
      <c r="B6659">
        <v>1.09151785124962E-4</v>
      </c>
      <c r="C6659">
        <v>1.09221988781863E-4</v>
      </c>
      <c r="D6659">
        <v>1.09221680389337E-4</v>
      </c>
      <c r="E6659">
        <v>1.23129859286827E-4</v>
      </c>
      <c r="F6659">
        <v>1.21455228359178E-4</v>
      </c>
      <c r="G6659">
        <v>1.11365144480502E-4</v>
      </c>
      <c r="I6659" s="1">
        <v>6.2241495965703202E-5</v>
      </c>
      <c r="J6659" s="1">
        <v>5.5682572240250797E-5</v>
      </c>
      <c r="L6659" s="1">
        <v>1.2031289866627301E-5</v>
      </c>
      <c r="M6659" s="1">
        <v>1.0998217339734801E-5</v>
      </c>
      <c r="O6659">
        <v>0.352109191687274</v>
      </c>
      <c r="P6659">
        <v>0.354654423523873</v>
      </c>
      <c r="S6659" s="1">
        <v>5.3614687772385402E-5</v>
      </c>
      <c r="T6659" s="1">
        <v>5.7520868570670199E-5</v>
      </c>
    </row>
    <row r="6660" spans="1:20" x14ac:dyDescent="0.3">
      <c r="A6660" s="1">
        <v>9.5746316160880395E-5</v>
      </c>
      <c r="B6660" s="1">
        <v>9.5742790729068803E-5</v>
      </c>
      <c r="C6660" s="1">
        <v>9.5727307132204299E-5</v>
      </c>
      <c r="D6660" s="1">
        <v>9.5727281564978906E-5</v>
      </c>
      <c r="E6660">
        <v>1.3032028181033501E-4</v>
      </c>
      <c r="F6660">
        <v>1.2909289449913199E-4</v>
      </c>
      <c r="G6660">
        <v>1.11015572753707E-4</v>
      </c>
      <c r="I6660" s="1">
        <v>6.7605784769336403E-5</v>
      </c>
      <c r="J6660" s="1">
        <v>5.5507786376853401E-5</v>
      </c>
      <c r="L6660" s="1">
        <v>1.2754387130755601E-5</v>
      </c>
      <c r="M6660" s="1">
        <v>1.17512048814348E-5</v>
      </c>
      <c r="O6660">
        <v>0.35202055170138802</v>
      </c>
      <c r="P6660">
        <v>0.34621278677448702</v>
      </c>
      <c r="S6660" s="1">
        <v>4.6259672227488503E-5</v>
      </c>
      <c r="T6660" s="1">
        <v>4.5529139982137099E-5</v>
      </c>
    </row>
    <row r="6661" spans="1:20" x14ac:dyDescent="0.3">
      <c r="A6661">
        <v>1.13310216047093E-4</v>
      </c>
      <c r="B6661">
        <v>1.13311269987154E-4</v>
      </c>
      <c r="C6661">
        <v>1.13401700693224E-4</v>
      </c>
      <c r="D6661">
        <v>1.13402404478781E-4</v>
      </c>
      <c r="E6661">
        <v>1.3504082741383499E-4</v>
      </c>
      <c r="F6661">
        <v>1.3442557249709899E-4</v>
      </c>
      <c r="G6661">
        <v>1.2465090451613199E-4</v>
      </c>
      <c r="I6661" s="1">
        <v>6.72037140142252E-5</v>
      </c>
      <c r="J6661" s="1">
        <v>6.2325452258066199E-5</v>
      </c>
      <c r="L6661" s="1">
        <v>1.34137559976641E-5</v>
      </c>
      <c r="M6661" s="1">
        <v>1.29734698974746E-5</v>
      </c>
      <c r="O6661">
        <v>0.35220706014353498</v>
      </c>
      <c r="P6661">
        <v>0.35378893452742899</v>
      </c>
      <c r="S6661" s="1">
        <v>4.6043134893620802E-5</v>
      </c>
      <c r="T6661" s="1">
        <v>4.9580001693623902E-5</v>
      </c>
    </row>
    <row r="6662" spans="1:20" x14ac:dyDescent="0.3">
      <c r="A6662">
        <v>1.00040305423126E-4</v>
      </c>
      <c r="B6662">
        <v>1.00028552415947E-4</v>
      </c>
      <c r="C6662">
        <v>1.0010000615228699E-4</v>
      </c>
      <c r="D6662">
        <v>1.0010054295442E-4</v>
      </c>
      <c r="E6662">
        <v>1.29594322298349E-4</v>
      </c>
      <c r="F6662">
        <v>1.2943366495311699E-4</v>
      </c>
      <c r="G6662">
        <v>1.17077591181816E-4</v>
      </c>
      <c r="I6662" s="1">
        <v>6.4818313177115997E-5</v>
      </c>
      <c r="J6662" s="1">
        <v>5.8538795590907798E-5</v>
      </c>
      <c r="L6662" s="1">
        <v>1.32288689660655E-5</v>
      </c>
      <c r="M6662" s="1">
        <v>1.1213914386434501E-5</v>
      </c>
      <c r="O6662">
        <v>0.35356423965624101</v>
      </c>
      <c r="P6662">
        <v>0.364556047102916</v>
      </c>
      <c r="S6662" s="1">
        <v>4.79416392455186E-5</v>
      </c>
      <c r="T6662" s="1">
        <v>4.0251814806930902E-5</v>
      </c>
    </row>
    <row r="6663" spans="1:20" x14ac:dyDescent="0.3">
      <c r="A6663">
        <v>1.04049776161261E-4</v>
      </c>
      <c r="B6663">
        <v>1.04088264274153E-4</v>
      </c>
      <c r="C6663">
        <v>1.04113289446913E-4</v>
      </c>
      <c r="D6663">
        <v>1.04113211904771E-4</v>
      </c>
      <c r="E6663">
        <v>1.35317629204752E-4</v>
      </c>
      <c r="F6663">
        <v>1.35277423780425E-4</v>
      </c>
      <c r="G6663">
        <v>1.2459979317629499E-4</v>
      </c>
      <c r="I6663" s="1">
        <v>6.8369481602945304E-5</v>
      </c>
      <c r="J6663" s="1">
        <v>6.22998965881477E-5</v>
      </c>
      <c r="L6663" s="1">
        <v>1.40553706135088E-5</v>
      </c>
      <c r="M6663" s="1">
        <v>1.2795396190070401E-5</v>
      </c>
      <c r="O6663">
        <v>0.35677383931164502</v>
      </c>
      <c r="P6663">
        <v>0.37643784132255098</v>
      </c>
      <c r="S6663" s="1">
        <v>4.4382742371354903E-5</v>
      </c>
      <c r="T6663" s="1">
        <v>3.8699404900100099E-5</v>
      </c>
    </row>
    <row r="6664" spans="1:20" x14ac:dyDescent="0.3">
      <c r="A6664">
        <v>1.0894311949556E-4</v>
      </c>
      <c r="B6664">
        <v>1.0894616356821E-4</v>
      </c>
      <c r="C6664">
        <v>1.0898290204099001E-4</v>
      </c>
      <c r="D6664">
        <v>1.08983386652448E-4</v>
      </c>
      <c r="E6664">
        <v>1.24833590343042E-4</v>
      </c>
      <c r="F6664">
        <v>1.2422359905679299E-4</v>
      </c>
      <c r="G6664">
        <v>1.09941383796934E-4</v>
      </c>
      <c r="I6664" s="1">
        <v>6.2055894078120893E-5</v>
      </c>
      <c r="J6664" s="1">
        <v>5.4970691898467099E-5</v>
      </c>
      <c r="L6664" s="1">
        <v>1.23588392359608E-5</v>
      </c>
      <c r="M6664" s="1">
        <v>1.1109485719154499E-5</v>
      </c>
      <c r="O6664">
        <v>0.355764096722607</v>
      </c>
      <c r="P6664">
        <v>0.36409332567261798</v>
      </c>
      <c r="S6664" s="1">
        <v>4.2257425569045599E-5</v>
      </c>
      <c r="T6664" s="1">
        <v>3.9762444399941803E-5</v>
      </c>
    </row>
    <row r="6665" spans="1:20" x14ac:dyDescent="0.3">
      <c r="A6665">
        <v>1.05271204171907E-4</v>
      </c>
      <c r="B6665">
        <v>1.05301364491493E-4</v>
      </c>
      <c r="C6665">
        <v>1.0532167022073001E-4</v>
      </c>
      <c r="D6665">
        <v>1.05321554021581E-4</v>
      </c>
      <c r="E6665">
        <v>1.31800810590912E-4</v>
      </c>
      <c r="F6665">
        <v>1.3242022988527399E-4</v>
      </c>
      <c r="G6665">
        <v>1.15157833400686E-4</v>
      </c>
      <c r="I6665" s="1">
        <v>6.6266662721123807E-5</v>
      </c>
      <c r="J6665" s="1">
        <v>5.7578916700342903E-5</v>
      </c>
      <c r="L6665" s="1">
        <v>1.3205614169307E-5</v>
      </c>
      <c r="M6665" s="1">
        <v>1.15149815157847E-5</v>
      </c>
      <c r="O6665">
        <v>0.353042826302291</v>
      </c>
      <c r="P6665">
        <v>0.390843708469019</v>
      </c>
      <c r="S6665" s="1">
        <v>4.2762285777873203E-5</v>
      </c>
      <c r="T6665" s="1">
        <v>3.7196390926697298E-5</v>
      </c>
    </row>
    <row r="6666" spans="1:20" x14ac:dyDescent="0.3">
      <c r="A6666">
        <v>1.05517176816818E-4</v>
      </c>
      <c r="B6666">
        <v>1.05562541087907E-4</v>
      </c>
      <c r="C6666">
        <v>1.0567761581843499E-4</v>
      </c>
      <c r="D6666">
        <v>1.05677510132569E-4</v>
      </c>
      <c r="E6666">
        <v>1.32493695796924E-4</v>
      </c>
      <c r="F6666">
        <v>1.3032380908536601E-4</v>
      </c>
      <c r="G6666">
        <v>1.1504843071704E-4</v>
      </c>
      <c r="I6666" s="1">
        <v>6.6723005570822603E-5</v>
      </c>
      <c r="J6666" s="1">
        <v>5.7524215358519802E-5</v>
      </c>
      <c r="L6666" s="1">
        <v>1.30242955280033E-5</v>
      </c>
      <c r="M6666" s="1">
        <v>1.1433237177636599E-5</v>
      </c>
      <c r="O6666">
        <v>0.354920179607424</v>
      </c>
      <c r="P6666">
        <v>0.42170621789582502</v>
      </c>
      <c r="S6666" s="1">
        <v>4.1312733881337401E-5</v>
      </c>
      <c r="T6666" s="1">
        <v>4.4350992048871701E-5</v>
      </c>
    </row>
    <row r="6667" spans="1:20" x14ac:dyDescent="0.3">
      <c r="A6667">
        <v>1.0030514311561101E-4</v>
      </c>
      <c r="B6667">
        <v>1.0034234922846101E-4</v>
      </c>
      <c r="C6667">
        <v>1.00448574085714E-4</v>
      </c>
      <c r="D6667">
        <v>1.00447982654111E-4</v>
      </c>
      <c r="E6667">
        <v>1.27370106800389E-4</v>
      </c>
      <c r="F6667">
        <v>1.3094158986510601E-4</v>
      </c>
      <c r="G6667">
        <v>1.1113253929167E-4</v>
      </c>
      <c r="I6667" s="1">
        <v>6.3974348965054601E-5</v>
      </c>
      <c r="J6667" s="1">
        <v>5.5566269645835197E-5</v>
      </c>
      <c r="L6667" s="1">
        <v>1.32347679574092E-5</v>
      </c>
      <c r="M6667" s="1">
        <v>1.09086224692516E-5</v>
      </c>
      <c r="O6667">
        <v>0.35447474118539901</v>
      </c>
      <c r="P6667">
        <v>0.39885396410400298</v>
      </c>
      <c r="S6667" s="1">
        <v>3.5194895943515797E-5</v>
      </c>
      <c r="T6667" s="1">
        <v>4.03296665918255E-5</v>
      </c>
    </row>
    <row r="6668" spans="1:20" x14ac:dyDescent="0.3">
      <c r="A6668" s="1">
        <v>9.8788723950301796E-5</v>
      </c>
      <c r="B6668" s="1">
        <v>9.8787456993065299E-5</v>
      </c>
      <c r="C6668" s="1">
        <v>9.8825526608489105E-5</v>
      </c>
      <c r="D6668" s="1">
        <v>9.8825181177846804E-5</v>
      </c>
      <c r="E6668">
        <v>1.2500158238024599E-4</v>
      </c>
      <c r="F6668">
        <v>1.28291638792251E-4</v>
      </c>
      <c r="G6668">
        <v>1.15424448039392E-4</v>
      </c>
      <c r="I6668" s="1">
        <v>6.3284930202422399E-5</v>
      </c>
      <c r="J6668" s="1">
        <v>5.7712224019696001E-5</v>
      </c>
      <c r="L6668" s="1">
        <v>1.2738934986140899E-5</v>
      </c>
      <c r="M6668" s="1">
        <v>1.1372801301542E-5</v>
      </c>
      <c r="O6668">
        <v>0.35329813530958898</v>
      </c>
      <c r="P6668">
        <v>0.41427598407841199</v>
      </c>
      <c r="S6668" s="1">
        <v>3.7566659450350703E-5</v>
      </c>
      <c r="T6668" s="1">
        <v>3.82480462787722E-5</v>
      </c>
    </row>
    <row r="6669" spans="1:20" x14ac:dyDescent="0.3">
      <c r="A6669">
        <v>1.0508262466164899E-4</v>
      </c>
      <c r="B6669">
        <v>1.05107348975417E-4</v>
      </c>
      <c r="C6669">
        <v>1.05068213860033E-4</v>
      </c>
      <c r="D6669">
        <v>1.05068391547269E-4</v>
      </c>
      <c r="E6669">
        <v>1.2537258891880199E-4</v>
      </c>
      <c r="F6669">
        <v>1.26940972436873E-4</v>
      </c>
      <c r="G6669">
        <v>1.10109504185597E-4</v>
      </c>
      <c r="I6669" s="1">
        <v>6.2153103056592E-5</v>
      </c>
      <c r="J6669" s="1">
        <v>5.5054752092798303E-5</v>
      </c>
      <c r="L6669" s="1">
        <v>1.2452700077816001E-5</v>
      </c>
      <c r="M6669" s="1">
        <v>1.10280335660063E-5</v>
      </c>
      <c r="O6669">
        <v>0.35288321459767902</v>
      </c>
      <c r="P6669">
        <v>0.42644312874660301</v>
      </c>
      <c r="S6669" s="1">
        <v>3.4944025992150601E-5</v>
      </c>
      <c r="T6669" s="1">
        <v>3.2670924236846999E-5</v>
      </c>
    </row>
    <row r="6670" spans="1:20" x14ac:dyDescent="0.3">
      <c r="A6670">
        <v>1.0328875988304201E-4</v>
      </c>
      <c r="B6670">
        <v>1.03301346476111E-4</v>
      </c>
      <c r="C6670">
        <v>1.03427573960909E-4</v>
      </c>
      <c r="D6670">
        <v>1.0342628906771E-4</v>
      </c>
      <c r="E6670">
        <v>1.2393356319853101E-4</v>
      </c>
      <c r="F6670">
        <v>1.2632957927141599E-4</v>
      </c>
      <c r="G6670">
        <v>1.09217820485313E-4</v>
      </c>
      <c r="I6670" s="1">
        <v>5.93578708824254E-5</v>
      </c>
      <c r="J6670" s="1">
        <v>5.46089102426565E-5</v>
      </c>
      <c r="L6670" s="1">
        <v>1.1953461709820599E-5</v>
      </c>
      <c r="M6670" s="1">
        <v>1.0988274441500799E-5</v>
      </c>
      <c r="O6670">
        <v>0.35297313614474102</v>
      </c>
      <c r="P6670">
        <v>0.40970366138386599</v>
      </c>
      <c r="S6670" s="1">
        <v>3.8319359049450101E-5</v>
      </c>
      <c r="T6670" s="1">
        <v>3.6661671026326999E-5</v>
      </c>
    </row>
    <row r="6671" spans="1:20" x14ac:dyDescent="0.3">
      <c r="A6671" s="1">
        <v>9.7511167866266496E-5</v>
      </c>
      <c r="B6671" s="1">
        <v>9.7510965254122203E-5</v>
      </c>
      <c r="C6671" s="1">
        <v>9.7549980515886404E-5</v>
      </c>
      <c r="D6671" s="1">
        <v>9.7549749053645496E-5</v>
      </c>
      <c r="E6671">
        <v>1.2606003413225E-4</v>
      </c>
      <c r="F6671">
        <v>1.2655950746686E-4</v>
      </c>
      <c r="G6671">
        <v>1.1020702958552299E-4</v>
      </c>
      <c r="I6671" s="1">
        <v>6.3737388570089194E-5</v>
      </c>
      <c r="J6671" s="1">
        <v>5.5103514792761497E-5</v>
      </c>
      <c r="L6671" s="1">
        <v>1.2913726361606701E-5</v>
      </c>
      <c r="M6671" s="1">
        <v>1.0919256761037801E-5</v>
      </c>
      <c r="O6671">
        <v>0.35207329946146598</v>
      </c>
      <c r="P6671">
        <v>0.38215878972261103</v>
      </c>
      <c r="S6671" s="1">
        <v>3.4912193243947002E-5</v>
      </c>
      <c r="T6671" s="1">
        <v>3.1810185785157002E-5</v>
      </c>
    </row>
    <row r="6672" spans="1:20" x14ac:dyDescent="0.3">
      <c r="A6672" s="1">
        <v>9.8884120489676705E-5</v>
      </c>
      <c r="B6672" s="1">
        <v>9.8876678478737799E-5</v>
      </c>
      <c r="C6672" s="1">
        <v>9.8907486460147006E-5</v>
      </c>
      <c r="D6672" s="1">
        <v>9.8908381466310805E-5</v>
      </c>
      <c r="E6672">
        <v>1.21201711132722E-4</v>
      </c>
      <c r="F6672">
        <v>1.2114571771139699E-4</v>
      </c>
      <c r="G6672">
        <v>1.00168504441765E-4</v>
      </c>
      <c r="I6672" s="1">
        <v>6.0979645865878601E-5</v>
      </c>
      <c r="J6672" s="1">
        <v>5.0084252220882401E-5</v>
      </c>
      <c r="L6672" s="1">
        <v>1.2595903881044201E-5</v>
      </c>
      <c r="M6672" s="1">
        <v>1.0239755226886699E-5</v>
      </c>
      <c r="O6672">
        <v>0.35226150674455198</v>
      </c>
      <c r="P6672">
        <v>0.37965684752255002</v>
      </c>
      <c r="S6672" s="1">
        <v>3.6510467523174601E-5</v>
      </c>
      <c r="T6672" s="1">
        <v>3.3503999575312401E-5</v>
      </c>
    </row>
    <row r="6673" spans="1:20" x14ac:dyDescent="0.3">
      <c r="A6673" s="1">
        <v>9.7226213186101104E-5</v>
      </c>
      <c r="B6673" s="1">
        <v>9.7245684491237394E-5</v>
      </c>
      <c r="C6673" s="1">
        <v>9.7278167191726093E-5</v>
      </c>
      <c r="D6673" s="1">
        <v>9.7278293410062495E-5</v>
      </c>
      <c r="E6673">
        <v>1.29843539198139E-4</v>
      </c>
      <c r="F6673">
        <v>1.23800102552859E-4</v>
      </c>
      <c r="G6673">
        <v>1.10229581008134E-4</v>
      </c>
      <c r="I6673" s="1">
        <v>6.4727868127967806E-5</v>
      </c>
      <c r="J6673" s="1">
        <v>5.5114790504067202E-5</v>
      </c>
      <c r="L6673" s="1">
        <v>1.28722492096328E-5</v>
      </c>
      <c r="M6673" s="1">
        <v>1.0790385031027599E-5</v>
      </c>
      <c r="O6673">
        <v>0.35191825653715803</v>
      </c>
      <c r="P6673">
        <v>0.40168437672131002</v>
      </c>
      <c r="S6673" s="1">
        <v>3.6799026535421997E-5</v>
      </c>
      <c r="T6673" s="1">
        <v>3.24855538853736E-5</v>
      </c>
    </row>
    <row r="6674" spans="1:20" x14ac:dyDescent="0.3">
      <c r="A6674" s="1">
        <v>9.5248905666730501E-5</v>
      </c>
      <c r="B6674" s="1">
        <v>9.5252569957946401E-5</v>
      </c>
      <c r="C6674" s="1">
        <v>9.5296376296649795E-5</v>
      </c>
      <c r="D6674" s="1">
        <v>9.5296678023933402E-5</v>
      </c>
      <c r="E6674">
        <v>1.2562617614148301E-4</v>
      </c>
      <c r="F6674">
        <v>1.24910618095007E-4</v>
      </c>
      <c r="G6674">
        <v>1.05468222401641E-4</v>
      </c>
      <c r="I6674" s="1">
        <v>6.3965842406921104E-5</v>
      </c>
      <c r="J6674" s="1">
        <v>5.2734111200820301E-5</v>
      </c>
      <c r="L6674" s="1">
        <v>1.2391754134347099E-5</v>
      </c>
      <c r="M6674" s="1">
        <v>1.060838023553E-5</v>
      </c>
      <c r="O6674">
        <v>0.352623356937178</v>
      </c>
      <c r="P6674">
        <v>0.37399705397048499</v>
      </c>
      <c r="S6674" s="1">
        <v>3.5406306133393198E-5</v>
      </c>
      <c r="T6674" s="1">
        <v>3.2808938207634E-5</v>
      </c>
    </row>
    <row r="6675" spans="1:20" x14ac:dyDescent="0.3">
      <c r="A6675">
        <v>1.05251488496946E-4</v>
      </c>
      <c r="B6675">
        <v>1.05309276434933E-4</v>
      </c>
      <c r="C6675">
        <v>1.05487329418817E-4</v>
      </c>
      <c r="D6675">
        <v>1.05486607314145E-4</v>
      </c>
      <c r="E6675">
        <v>1.3250133112823601E-4</v>
      </c>
      <c r="F6675">
        <v>1.3620390488311001E-4</v>
      </c>
      <c r="G6675">
        <v>1.2074503009839E-4</v>
      </c>
      <c r="I6675" s="1">
        <v>6.4401547387806505E-5</v>
      </c>
      <c r="J6675" s="1">
        <v>6.0372515049194799E-5</v>
      </c>
      <c r="L6675" s="1">
        <v>1.34537424125481E-5</v>
      </c>
      <c r="M6675" s="1">
        <v>1.20116117923461E-5</v>
      </c>
      <c r="O6675">
        <v>0.352893219185337</v>
      </c>
      <c r="P6675">
        <v>0.36786246176141402</v>
      </c>
      <c r="S6675" s="1">
        <v>3.7043953749401298E-5</v>
      </c>
      <c r="T6675" s="1">
        <v>3.3632220592010003E-5</v>
      </c>
    </row>
    <row r="6676" spans="1:20" x14ac:dyDescent="0.3">
      <c r="A6676" s="1">
        <v>9.6408962587827402E-5</v>
      </c>
      <c r="B6676" s="1">
        <v>9.6491983518795399E-5</v>
      </c>
      <c r="C6676" s="1">
        <v>9.6546410330264904E-5</v>
      </c>
      <c r="D6676" s="1">
        <v>9.6547025475734094E-5</v>
      </c>
      <c r="E6676">
        <v>1.38118181793869E-4</v>
      </c>
      <c r="F6676">
        <v>1.3681477691629E-4</v>
      </c>
      <c r="G6676">
        <v>1.1978281822383E-4</v>
      </c>
      <c r="I6676" s="1">
        <v>6.8262702852972198E-5</v>
      </c>
      <c r="J6676" s="1">
        <v>5.9891409111914897E-5</v>
      </c>
      <c r="L6676" s="1">
        <v>1.3933178857831E-5</v>
      </c>
      <c r="M6676" s="1">
        <v>1.2750013522641499E-5</v>
      </c>
      <c r="O6676">
        <v>0.35276140267418599</v>
      </c>
      <c r="P6676">
        <v>0.38634152588328302</v>
      </c>
      <c r="S6676" s="1">
        <v>3.4224285717202803E-5</v>
      </c>
      <c r="T6676" s="1">
        <v>3.3131847688567098E-5</v>
      </c>
    </row>
    <row r="6677" spans="1:20" x14ac:dyDescent="0.3">
      <c r="A6677">
        <v>1.21884816074334E-4</v>
      </c>
      <c r="B6677">
        <v>1.21850209048393E-4</v>
      </c>
      <c r="C6677">
        <v>1.2184754857829201E-4</v>
      </c>
      <c r="D6677">
        <v>1.2184707919992999E-4</v>
      </c>
      <c r="E6677">
        <v>1.31068628336458E-4</v>
      </c>
      <c r="F6677">
        <v>1.3088279090964599E-4</v>
      </c>
      <c r="G6677">
        <v>1.18283650712219E-4</v>
      </c>
      <c r="I6677" s="1">
        <v>6.5830326558101196E-5</v>
      </c>
      <c r="J6677" s="1">
        <v>5.9141825356109699E-5</v>
      </c>
      <c r="L6677" s="1">
        <v>1.30400600231415E-5</v>
      </c>
      <c r="M6677" s="1">
        <v>1.1882750679879E-5</v>
      </c>
      <c r="O6677">
        <v>0.353708110118929</v>
      </c>
      <c r="P6677">
        <v>0.38827549006691903</v>
      </c>
      <c r="S6677" s="1">
        <v>3.7714720655259702E-5</v>
      </c>
      <c r="T6677" s="1">
        <v>3.33691337166928E-5</v>
      </c>
    </row>
    <row r="6678" spans="1:20" x14ac:dyDescent="0.3">
      <c r="A6678">
        <v>1.08374848545422E-4</v>
      </c>
      <c r="B6678">
        <v>1.0835526426460999E-4</v>
      </c>
      <c r="C6678">
        <v>1.08366288558465E-4</v>
      </c>
      <c r="D6678">
        <v>1.08366258360998E-4</v>
      </c>
      <c r="E6678">
        <v>1.3787725006190901E-4</v>
      </c>
      <c r="F6678">
        <v>1.3600480684279099E-4</v>
      </c>
      <c r="G6678">
        <v>1.1360147974382299E-4</v>
      </c>
      <c r="I6678" s="1">
        <v>7.3310230751081194E-5</v>
      </c>
      <c r="J6678" s="1">
        <v>5.6800739871911599E-5</v>
      </c>
      <c r="L6678" s="1">
        <v>1.3386368064664899E-5</v>
      </c>
      <c r="M6678" s="1">
        <v>1.21764574691381E-5</v>
      </c>
      <c r="O6678">
        <v>0.352289110187472</v>
      </c>
      <c r="P6678">
        <v>0.39019945457383898</v>
      </c>
      <c r="S6678" s="1">
        <v>3.5953739397886003E-5</v>
      </c>
      <c r="T6678" s="1">
        <v>3.6135325299668501E-5</v>
      </c>
    </row>
    <row r="6679" spans="1:20" x14ac:dyDescent="0.3">
      <c r="A6679">
        <v>1.0326602620736399E-4</v>
      </c>
      <c r="B6679">
        <v>1.03266364188512E-4</v>
      </c>
      <c r="C6679">
        <v>1.03213170726332E-4</v>
      </c>
      <c r="D6679">
        <v>1.03213030230057E-4</v>
      </c>
      <c r="E6679">
        <v>1.27975827660374E-4</v>
      </c>
      <c r="F6679">
        <v>1.30159521397596E-4</v>
      </c>
      <c r="G6679">
        <v>1.24019252986536E-4</v>
      </c>
      <c r="I6679" s="1">
        <v>6.3802571697975903E-5</v>
      </c>
      <c r="J6679" s="1">
        <v>6.2009626493267998E-5</v>
      </c>
      <c r="L6679" s="1">
        <v>1.28848080118782E-5</v>
      </c>
      <c r="M6679" s="1">
        <v>1.25387302502901E-5</v>
      </c>
      <c r="O6679">
        <v>0.35231944658959802</v>
      </c>
      <c r="P6679">
        <v>0.355779458548522</v>
      </c>
      <c r="S6679" s="1">
        <v>3.6975584380562601E-5</v>
      </c>
      <c r="T6679" s="1">
        <v>3.4432090080235302E-5</v>
      </c>
    </row>
    <row r="6680" spans="1:20" x14ac:dyDescent="0.3">
      <c r="A6680">
        <v>1.17545975191413E-4</v>
      </c>
      <c r="B6680">
        <v>1.17597246350864E-4</v>
      </c>
      <c r="C6680">
        <v>1.17613365632083E-4</v>
      </c>
      <c r="D6680">
        <v>1.1761324482188701E-4</v>
      </c>
      <c r="E6680">
        <v>1.3468754389989399E-4</v>
      </c>
      <c r="F6680">
        <v>1.35434942989935E-4</v>
      </c>
      <c r="G6680">
        <v>1.20707707666663E-4</v>
      </c>
      <c r="I6680" s="1">
        <v>6.7630444961302004E-5</v>
      </c>
      <c r="J6680" s="1">
        <v>6.0353853833331501E-5</v>
      </c>
      <c r="L6680" s="1">
        <v>1.35888296888444E-5</v>
      </c>
      <c r="M6680" s="1">
        <v>1.2686512336564001E-5</v>
      </c>
      <c r="O6680">
        <v>0.353955986551649</v>
      </c>
      <c r="P6680">
        <v>0.36224083420938502</v>
      </c>
      <c r="S6680" s="1">
        <v>3.6113320222009599E-5</v>
      </c>
      <c r="T6680" s="1">
        <v>3.6538826561167399E-5</v>
      </c>
    </row>
    <row r="6681" spans="1:20" x14ac:dyDescent="0.3">
      <c r="A6681">
        <v>1.0935031967333099E-4</v>
      </c>
      <c r="B6681">
        <v>1.09363479549996E-4</v>
      </c>
      <c r="C6681">
        <v>1.09424041980182E-4</v>
      </c>
      <c r="D6681">
        <v>1.0942401184985699E-4</v>
      </c>
      <c r="E6681">
        <v>1.3090734995485799E-4</v>
      </c>
      <c r="F6681">
        <v>1.2959103211065699E-4</v>
      </c>
      <c r="G6681">
        <v>1.1832954085327001E-4</v>
      </c>
      <c r="I6681" s="1">
        <v>6.5363599597298398E-5</v>
      </c>
      <c r="J6681" s="1">
        <v>5.9164770426635003E-5</v>
      </c>
      <c r="L6681" s="1">
        <v>1.28518472302171E-5</v>
      </c>
      <c r="M6681" s="1">
        <v>1.1750082472609301E-5</v>
      </c>
      <c r="O6681">
        <v>0.354503061315878</v>
      </c>
      <c r="P6681">
        <v>0.36923974448584701</v>
      </c>
      <c r="S6681" s="1">
        <v>3.5800391685245899E-5</v>
      </c>
      <c r="T6681" s="1">
        <v>3.42450915084074E-5</v>
      </c>
    </row>
    <row r="6682" spans="1:20" x14ac:dyDescent="0.3">
      <c r="A6682">
        <v>1.0348965138203501E-4</v>
      </c>
      <c r="B6682">
        <v>1.03518960631303E-4</v>
      </c>
      <c r="C6682">
        <v>1.03645281269597E-4</v>
      </c>
      <c r="D6682">
        <v>1.03644836466909E-4</v>
      </c>
      <c r="E6682">
        <v>1.40073543515125E-4</v>
      </c>
      <c r="F6682">
        <v>1.3932029707100301E-4</v>
      </c>
      <c r="G6682">
        <v>1.3043235529681699E-4</v>
      </c>
      <c r="I6682" s="1">
        <v>6.9633159138211996E-5</v>
      </c>
      <c r="J6682" s="1">
        <v>6.52161776484087E-5</v>
      </c>
      <c r="L6682" s="1">
        <v>1.37252356474672E-5</v>
      </c>
      <c r="M6682" s="1">
        <v>1.2642400159400601E-5</v>
      </c>
      <c r="O6682">
        <v>0.35217392119969998</v>
      </c>
      <c r="P6682">
        <v>0.35902281142352599</v>
      </c>
      <c r="S6682" s="1">
        <v>4.3275827946739402E-5</v>
      </c>
      <c r="T6682" s="1">
        <v>3.3792565158759998E-5</v>
      </c>
    </row>
    <row r="6683" spans="1:20" x14ac:dyDescent="0.3">
      <c r="A6683">
        <v>1.09692276933881E-4</v>
      </c>
      <c r="B6683">
        <v>1.09707188622643E-4</v>
      </c>
      <c r="C6683">
        <v>1.09714756968743E-4</v>
      </c>
      <c r="D6683">
        <v>1.0971376176211E-4</v>
      </c>
      <c r="E6683">
        <v>1.30180325354298E-4</v>
      </c>
      <c r="F6683">
        <v>1.3354927306753099E-4</v>
      </c>
      <c r="G6683">
        <v>1.21574758583857E-4</v>
      </c>
      <c r="I6683" s="1">
        <v>6.6156047320502397E-5</v>
      </c>
      <c r="J6683" s="1">
        <v>6.0787379291928302E-5</v>
      </c>
      <c r="L6683" s="1">
        <v>1.30547990777242E-5</v>
      </c>
      <c r="M6683" s="1">
        <v>1.25713753051443E-5</v>
      </c>
      <c r="O6683">
        <v>0.35533876727256802</v>
      </c>
      <c r="P6683">
        <v>0.35886513478083298</v>
      </c>
      <c r="S6683" s="1">
        <v>4.71120123547166E-5</v>
      </c>
      <c r="T6683" s="1">
        <v>4.6356357188230797E-5</v>
      </c>
    </row>
    <row r="6684" spans="1:20" x14ac:dyDescent="0.3">
      <c r="A6684">
        <v>1.06398359294007E-4</v>
      </c>
      <c r="B6684">
        <v>1.06388214630203E-4</v>
      </c>
      <c r="C6684">
        <v>1.0632435391297899E-4</v>
      </c>
      <c r="D6684">
        <v>1.06324187807661E-4</v>
      </c>
      <c r="E6684">
        <v>1.31570618646872E-4</v>
      </c>
      <c r="F6684">
        <v>1.3342180310023201E-4</v>
      </c>
      <c r="G6684">
        <v>1.2095844682507199E-4</v>
      </c>
      <c r="I6684" s="1">
        <v>6.6002835126844505E-5</v>
      </c>
      <c r="J6684" s="1">
        <v>6.0479223412535801E-5</v>
      </c>
      <c r="L6684" s="1">
        <v>1.33076279288002E-5</v>
      </c>
      <c r="M6684" s="1">
        <v>1.1747949575668901E-5</v>
      </c>
      <c r="O6684">
        <v>0.35533985121713701</v>
      </c>
      <c r="P6684">
        <v>0.35756496792219999</v>
      </c>
      <c r="S6684" s="1">
        <v>4.3778714629877098E-5</v>
      </c>
      <c r="T6684" s="1">
        <v>3.9452580728360298E-5</v>
      </c>
    </row>
    <row r="6685" spans="1:20" x14ac:dyDescent="0.3">
      <c r="A6685">
        <v>1.24231913575317E-4</v>
      </c>
      <c r="B6685">
        <v>1.2425231234186601E-4</v>
      </c>
      <c r="C6685">
        <v>1.2427981102737E-4</v>
      </c>
      <c r="D6685">
        <v>1.24279169094559E-4</v>
      </c>
      <c r="E6685">
        <v>1.2816493934020401E-4</v>
      </c>
      <c r="F6685">
        <v>1.26987240975947E-4</v>
      </c>
      <c r="G6685">
        <v>1.10659063326901E-4</v>
      </c>
      <c r="I6685" s="1">
        <v>6.3924602631168403E-5</v>
      </c>
      <c r="J6685" s="1">
        <v>5.5329531663450602E-5</v>
      </c>
      <c r="L6685" s="1">
        <v>1.28913085294542E-5</v>
      </c>
      <c r="M6685" s="1">
        <v>1.13655895271375E-5</v>
      </c>
      <c r="O6685">
        <v>0.35283935325041699</v>
      </c>
      <c r="P6685">
        <v>0.35518203112126101</v>
      </c>
      <c r="S6685" s="1">
        <v>4.8311888077940002E-5</v>
      </c>
      <c r="T6685" s="1">
        <v>4.3567358930487503E-5</v>
      </c>
    </row>
    <row r="6686" spans="1:20" x14ac:dyDescent="0.3">
      <c r="A6686">
        <v>1.02464678268682E-4</v>
      </c>
      <c r="B6686">
        <v>1.0238464569671899E-4</v>
      </c>
      <c r="C6686">
        <v>1.02410858437958E-4</v>
      </c>
      <c r="D6686">
        <v>1.02411055163719E-4</v>
      </c>
      <c r="E6686">
        <v>1.31379393532075E-4</v>
      </c>
      <c r="F6686">
        <v>1.3289495295707099E-4</v>
      </c>
      <c r="G6686">
        <v>1.1761053388728E-4</v>
      </c>
      <c r="I6686" s="1">
        <v>6.6416611541451196E-5</v>
      </c>
      <c r="J6686" s="1">
        <v>5.8805266943639797E-5</v>
      </c>
      <c r="L6686" s="1">
        <v>1.31812076663924E-5</v>
      </c>
      <c r="M6686" s="1">
        <v>1.2208189522388E-5</v>
      </c>
      <c r="O6686">
        <v>0.35239865957967698</v>
      </c>
      <c r="P6686">
        <v>0.364178368387582</v>
      </c>
      <c r="S6686" s="1">
        <v>4.3338517980031301E-5</v>
      </c>
      <c r="T6686" s="1">
        <v>4.2168488752810698E-5</v>
      </c>
    </row>
    <row r="6687" spans="1:20" x14ac:dyDescent="0.3">
      <c r="A6687">
        <v>1.02736005611737E-4</v>
      </c>
      <c r="B6687">
        <v>1.02784196206399E-4</v>
      </c>
      <c r="C6687">
        <v>1.0283338976279999E-4</v>
      </c>
      <c r="D6687">
        <v>1.02832192809286E-4</v>
      </c>
      <c r="E6687">
        <v>1.32983881337602E-4</v>
      </c>
      <c r="F6687">
        <v>1.3308564434284001E-4</v>
      </c>
      <c r="G6687">
        <v>1.23428540477501E-4</v>
      </c>
      <c r="I6687" s="1">
        <v>6.6941280708008102E-5</v>
      </c>
      <c r="J6687" s="1">
        <v>6.1714270238750294E-5</v>
      </c>
      <c r="L6687" s="1">
        <v>1.3460983755429199E-5</v>
      </c>
      <c r="M6687" s="1">
        <v>1.17346772369924E-5</v>
      </c>
      <c r="O6687">
        <v>0.35390714936666301</v>
      </c>
      <c r="P6687">
        <v>0.35591105255511801</v>
      </c>
      <c r="S6687" s="1">
        <v>3.9481171173869597E-5</v>
      </c>
      <c r="T6687" s="1">
        <v>3.5660993905523802E-5</v>
      </c>
    </row>
    <row r="6688" spans="1:20" x14ac:dyDescent="0.3">
      <c r="A6688" s="1">
        <v>9.5191419018341106E-5</v>
      </c>
      <c r="B6688" s="1">
        <v>9.5240901521542398E-5</v>
      </c>
      <c r="C6688" s="1">
        <v>9.5316329637515004E-5</v>
      </c>
      <c r="D6688" s="1">
        <v>9.53165221437164E-5</v>
      </c>
      <c r="E6688">
        <v>1.4366667659182101E-4</v>
      </c>
      <c r="F6688">
        <v>1.4128445639580701E-4</v>
      </c>
      <c r="G6688">
        <v>1.44818154324079E-4</v>
      </c>
      <c r="I6688" s="1">
        <v>7.06511577442113E-5</v>
      </c>
      <c r="J6688" s="1">
        <v>7.2409077162039607E-5</v>
      </c>
      <c r="L6688" s="1">
        <v>1.41104850644919E-5</v>
      </c>
      <c r="M6688" s="1">
        <v>1.3352713133392099E-5</v>
      </c>
      <c r="O6688">
        <v>0.35370665985019401</v>
      </c>
      <c r="P6688">
        <v>0.35776012892248099</v>
      </c>
      <c r="S6688" s="1">
        <v>4.6996987972414798E-5</v>
      </c>
      <c r="T6688" s="1">
        <v>5.1195229313348502E-5</v>
      </c>
    </row>
    <row r="6689" spans="1:20" x14ac:dyDescent="0.3">
      <c r="A6689" s="1">
        <v>9.9628775399161006E-5</v>
      </c>
      <c r="B6689" s="1">
        <v>9.9636920597703205E-5</v>
      </c>
      <c r="C6689" s="1">
        <v>9.9567488929692906E-5</v>
      </c>
      <c r="D6689" s="1">
        <v>9.95674028361372E-5</v>
      </c>
      <c r="E6689">
        <v>1.3503861796923501E-4</v>
      </c>
      <c r="F6689">
        <v>1.3479261642825399E-4</v>
      </c>
      <c r="G6689">
        <v>1.1953824860806499E-4</v>
      </c>
      <c r="I6689" s="1">
        <v>6.6644016336786098E-5</v>
      </c>
      <c r="J6689" s="1">
        <v>5.9769124304032497E-5</v>
      </c>
      <c r="L6689" s="1">
        <v>1.3578272969792801E-5</v>
      </c>
      <c r="M6689" s="1">
        <v>1.15943948654037E-5</v>
      </c>
      <c r="O6689">
        <v>0.35403041850986799</v>
      </c>
      <c r="P6689">
        <v>0.35417102274450302</v>
      </c>
      <c r="S6689" s="1">
        <v>4.1990891156811501E-5</v>
      </c>
      <c r="T6689" s="1">
        <v>4.4320495972868402E-5</v>
      </c>
    </row>
    <row r="6690" spans="1:20" x14ac:dyDescent="0.3">
      <c r="A6690">
        <v>1.18785930972656E-4</v>
      </c>
      <c r="B6690">
        <v>1.18813023238991E-4</v>
      </c>
      <c r="C6690">
        <v>1.18884591584849E-4</v>
      </c>
      <c r="D6690">
        <v>1.1888531563622799E-4</v>
      </c>
      <c r="E6690">
        <v>1.10204574293E-4</v>
      </c>
      <c r="F6690">
        <v>1.11909830952987E-4</v>
      </c>
      <c r="G6690" s="1">
        <v>9.2671928199348797E-5</v>
      </c>
      <c r="I6690" s="1">
        <v>5.6350744648821101E-5</v>
      </c>
      <c r="J6690" s="1">
        <v>4.6335964099674399E-5</v>
      </c>
      <c r="L6690" s="1">
        <v>1.11430255814225E-5</v>
      </c>
      <c r="M6690" s="1">
        <v>9.1189683150097195E-6</v>
      </c>
      <c r="O6690">
        <v>0.35281067037388503</v>
      </c>
      <c r="P6690">
        <v>0.35396673230300701</v>
      </c>
      <c r="S6690" s="1">
        <v>4.6425857879854798E-5</v>
      </c>
      <c r="T6690" s="1">
        <v>4.2862636596355502E-5</v>
      </c>
    </row>
    <row r="6691" spans="1:20" x14ac:dyDescent="0.3">
      <c r="A6691">
        <v>1.00316426254873E-4</v>
      </c>
      <c r="B6691">
        <v>1.00205482556209E-4</v>
      </c>
      <c r="C6691">
        <v>1.00267122284138E-4</v>
      </c>
      <c r="D6691">
        <v>1.00266472172765E-4</v>
      </c>
      <c r="E6691">
        <v>1.14000733689812E-4</v>
      </c>
      <c r="F6691">
        <v>1.1525916134525601E-4</v>
      </c>
      <c r="G6691" s="1">
        <v>8.6954647839714797E-5</v>
      </c>
      <c r="I6691" s="1">
        <v>6.0548879047393799E-5</v>
      </c>
      <c r="J6691" s="1">
        <v>4.3477323919857399E-5</v>
      </c>
      <c r="L6691" s="1">
        <v>1.17472135884962E-5</v>
      </c>
      <c r="M6691" s="1">
        <v>9.9314427876307801E-6</v>
      </c>
      <c r="O6691">
        <v>0.35308297334545802</v>
      </c>
      <c r="P6691">
        <v>0.359245984175668</v>
      </c>
      <c r="S6691" s="1">
        <v>4.3186579686306799E-5</v>
      </c>
      <c r="T6691" s="1">
        <v>4.2094038859894598E-5</v>
      </c>
    </row>
    <row r="6692" spans="1:20" x14ac:dyDescent="0.3">
      <c r="A6692">
        <v>1.07805846952913E-4</v>
      </c>
      <c r="B6692">
        <v>1.0768334681316801E-4</v>
      </c>
      <c r="C6692">
        <v>1.07746094107919E-4</v>
      </c>
      <c r="D6692">
        <v>1.07746108801738E-4</v>
      </c>
      <c r="E6692">
        <v>1.18818538785459E-4</v>
      </c>
      <c r="F6692">
        <v>1.1993181725460699E-4</v>
      </c>
      <c r="G6692">
        <v>1.0337446782602501E-4</v>
      </c>
      <c r="I6692" s="1">
        <v>5.8625507612876302E-5</v>
      </c>
      <c r="J6692" s="1">
        <v>5.1687233913012598E-5</v>
      </c>
      <c r="L6692" s="1">
        <v>1.20945478215016E-5</v>
      </c>
      <c r="M6692" s="1">
        <v>1.01991943270514E-5</v>
      </c>
      <c r="O6692">
        <v>0.35352536266318502</v>
      </c>
      <c r="P6692">
        <v>0.36299310232442999</v>
      </c>
      <c r="S6692" s="1">
        <v>4.2600818355755799E-5</v>
      </c>
      <c r="T6692" s="1">
        <v>4.2101040178967801E-5</v>
      </c>
    </row>
    <row r="6693" spans="1:20" x14ac:dyDescent="0.3">
      <c r="A6693">
        <v>1.01565508544203E-4</v>
      </c>
      <c r="B6693">
        <v>1.0158528360213E-4</v>
      </c>
      <c r="C6693">
        <v>1.01567918649471E-4</v>
      </c>
      <c r="D6693">
        <v>1.0156811465511001E-4</v>
      </c>
      <c r="E6693">
        <v>1.0322698706085E-4</v>
      </c>
      <c r="F6693">
        <v>1.14050929010202E-4</v>
      </c>
      <c r="G6693" s="1">
        <v>8.9264569554126699E-5</v>
      </c>
      <c r="I6693" s="1">
        <v>5.67523706162254E-5</v>
      </c>
      <c r="J6693" s="1">
        <v>4.4632284777063397E-5</v>
      </c>
      <c r="L6693" s="1">
        <v>1.1458577341138101E-5</v>
      </c>
      <c r="M6693" s="1">
        <v>8.7441138798997894E-6</v>
      </c>
      <c r="O6693">
        <v>0.35380716020141301</v>
      </c>
      <c r="P6693">
        <v>0.36432151214074299</v>
      </c>
      <c r="S6693" s="1">
        <v>4.0367135254428102E-5</v>
      </c>
      <c r="T6693" s="1">
        <v>3.5245892097927999E-5</v>
      </c>
    </row>
    <row r="6694" spans="1:20" x14ac:dyDescent="0.3">
      <c r="A6694" s="1">
        <v>9.8048403380292799E-5</v>
      </c>
      <c r="B6694" s="1">
        <v>9.80703936390669E-5</v>
      </c>
      <c r="C6694" s="1">
        <v>9.8194612704282901E-5</v>
      </c>
      <c r="D6694" s="1">
        <v>9.8194983130019603E-5</v>
      </c>
      <c r="E6694">
        <v>1.01112905891316E-4</v>
      </c>
      <c r="F6694">
        <v>1.0212663525167301E-4</v>
      </c>
      <c r="G6694" s="1">
        <v>8.3950283047329194E-5</v>
      </c>
      <c r="I6694" s="1">
        <v>4.9292651369722301E-5</v>
      </c>
      <c r="J6694" s="1">
        <v>4.1975141523664597E-5</v>
      </c>
      <c r="L6694" s="1">
        <v>1.01229770585444E-5</v>
      </c>
      <c r="M6694" s="1">
        <v>8.0994496923345206E-6</v>
      </c>
      <c r="O6694">
        <v>0.35260615238023602</v>
      </c>
      <c r="P6694">
        <v>0.36585668686314099</v>
      </c>
      <c r="S6694" s="1">
        <v>4.6691502792417703E-5</v>
      </c>
      <c r="T6694" s="1">
        <v>4.8868149312169203E-5</v>
      </c>
    </row>
    <row r="6695" spans="1:20" x14ac:dyDescent="0.3">
      <c r="A6695">
        <v>1.1705795879277999E-4</v>
      </c>
      <c r="B6695">
        <v>1.1695044812084999E-4</v>
      </c>
      <c r="C6695">
        <v>1.16889977969504E-4</v>
      </c>
      <c r="D6695">
        <v>1.16890217946893E-4</v>
      </c>
      <c r="E6695">
        <v>1.0258227730326201E-4</v>
      </c>
      <c r="F6695">
        <v>1.03295628252989E-4</v>
      </c>
      <c r="G6695" s="1">
        <v>8.0914932587937598E-5</v>
      </c>
      <c r="I6695" s="1">
        <v>5.2532814019422003E-5</v>
      </c>
      <c r="J6695" s="1">
        <v>4.0457466293968799E-5</v>
      </c>
      <c r="L6695" s="1">
        <v>1.01849633150511E-5</v>
      </c>
      <c r="M6695" s="1">
        <v>8.1694699638879005E-6</v>
      </c>
      <c r="O6695">
        <v>0.35297701551702598</v>
      </c>
      <c r="P6695">
        <v>0.36369325414498699</v>
      </c>
      <c r="S6695" s="1">
        <v>4.2326336901259698E-5</v>
      </c>
      <c r="T6695" s="1">
        <v>4.1201382065449103E-5</v>
      </c>
    </row>
    <row r="6696" spans="1:20" x14ac:dyDescent="0.3">
      <c r="A6696">
        <v>1.02790243382343E-4</v>
      </c>
      <c r="B6696">
        <v>1.02805594420487E-4</v>
      </c>
      <c r="C6696">
        <v>1.02861154639112E-4</v>
      </c>
      <c r="D6696">
        <v>1.02861697821237E-4</v>
      </c>
      <c r="E6696">
        <v>1.0673690776676E-4</v>
      </c>
      <c r="F6696">
        <v>1.12018668634892E-4</v>
      </c>
      <c r="G6696" s="1">
        <v>8.9190740427773596E-5</v>
      </c>
      <c r="I6696" s="1">
        <v>5.4440348983426101E-5</v>
      </c>
      <c r="J6696" s="1">
        <v>4.4595370213886798E-5</v>
      </c>
      <c r="L6696" s="1">
        <v>1.10886422547729E-5</v>
      </c>
      <c r="M6696" s="1">
        <v>8.8020456837699195E-6</v>
      </c>
      <c r="O6696">
        <v>0.35239822335337601</v>
      </c>
      <c r="P6696">
        <v>0.36651442563966502</v>
      </c>
      <c r="S6696" s="1">
        <v>4.3330342051970603E-5</v>
      </c>
      <c r="T6696" s="1">
        <v>4.1785257974815298E-5</v>
      </c>
    </row>
    <row r="6697" spans="1:20" x14ac:dyDescent="0.3">
      <c r="A6697">
        <v>1.13226363846281E-4</v>
      </c>
      <c r="B6697">
        <v>1.13220403262423E-4</v>
      </c>
      <c r="C6697">
        <v>1.13248778627676E-4</v>
      </c>
      <c r="D6697">
        <v>1.1324895072827001E-4</v>
      </c>
      <c r="E6697">
        <v>1.00324218575535E-4</v>
      </c>
      <c r="F6697">
        <v>1.051857088208E-4</v>
      </c>
      <c r="G6697" s="1">
        <v>8.1848651793274294E-5</v>
      </c>
      <c r="I6697" s="1">
        <v>5.2432984825335501E-5</v>
      </c>
      <c r="J6697" s="1">
        <v>4.0924325896637201E-5</v>
      </c>
      <c r="L6697" s="1">
        <v>1.0357627531287001E-5</v>
      </c>
      <c r="M6697" s="1">
        <v>8.2417347946903403E-6</v>
      </c>
      <c r="O6697">
        <v>0.35253859592645498</v>
      </c>
      <c r="P6697">
        <v>0.367133937332628</v>
      </c>
      <c r="S6697" s="1">
        <v>4.38110614470569E-5</v>
      </c>
      <c r="T6697" s="1">
        <v>4.2093057568432502E-5</v>
      </c>
    </row>
    <row r="6698" spans="1:20" x14ac:dyDescent="0.3">
      <c r="A6698" s="1">
        <v>9.6440549253863804E-5</v>
      </c>
      <c r="B6698" s="1">
        <v>9.6453017300530603E-5</v>
      </c>
      <c r="C6698" s="1">
        <v>9.6472933627160602E-5</v>
      </c>
      <c r="D6698" s="1">
        <v>9.6473133253142999E-5</v>
      </c>
      <c r="E6698">
        <v>1.09272439414695E-4</v>
      </c>
      <c r="F6698">
        <v>1.0920046166947299E-4</v>
      </c>
      <c r="G6698" s="1">
        <v>8.6503603895975403E-5</v>
      </c>
      <c r="I6698" s="1">
        <v>5.5166612714757999E-5</v>
      </c>
      <c r="J6698" s="1">
        <v>4.3251801947987702E-5</v>
      </c>
      <c r="L6698" s="1">
        <v>1.09090259363942E-5</v>
      </c>
      <c r="M6698" s="1">
        <v>8.7043659521011503E-6</v>
      </c>
      <c r="O6698">
        <v>0.351816331160206</v>
      </c>
      <c r="P6698">
        <v>0.366443082323758</v>
      </c>
      <c r="S6698" s="1">
        <v>4.1447071933227202E-5</v>
      </c>
      <c r="T6698" s="1">
        <v>3.8634993748876797E-5</v>
      </c>
    </row>
    <row r="6699" spans="1:20" x14ac:dyDescent="0.3">
      <c r="A6699" s="1">
        <v>9.75785148965522E-5</v>
      </c>
      <c r="B6699" s="1">
        <v>9.7615530501841396E-5</v>
      </c>
      <c r="C6699" s="1">
        <v>9.7739362265269507E-5</v>
      </c>
      <c r="D6699" s="1">
        <v>9.7739133541741894E-5</v>
      </c>
      <c r="E6699">
        <v>1.0465229428407E-4</v>
      </c>
      <c r="F6699">
        <v>1.07533992593536E-4</v>
      </c>
      <c r="G6699" s="1">
        <v>8.3863905053365294E-5</v>
      </c>
      <c r="I6699" s="1">
        <v>5.0268960887022003E-5</v>
      </c>
      <c r="J6699" s="1">
        <v>4.1931952526682701E-5</v>
      </c>
      <c r="L6699" s="1">
        <v>1.02877620327359E-5</v>
      </c>
      <c r="M6699" s="1">
        <v>8.4101140149339897E-6</v>
      </c>
      <c r="O6699">
        <v>0.35256288698691102</v>
      </c>
      <c r="P6699">
        <v>0.36829144733015601</v>
      </c>
      <c r="S6699" s="1">
        <v>4.0424930111882497E-5</v>
      </c>
      <c r="T6699" s="1">
        <v>3.6430722245427902E-5</v>
      </c>
    </row>
    <row r="6700" spans="1:20" x14ac:dyDescent="0.3">
      <c r="A6700">
        <v>1.0070315664683599E-4</v>
      </c>
      <c r="B6700">
        <v>1.0080991276709399E-4</v>
      </c>
      <c r="C6700">
        <v>1.00943074462356E-4</v>
      </c>
      <c r="D6700">
        <v>1.00943885030471E-4</v>
      </c>
      <c r="E6700">
        <v>1.07491809659546E-4</v>
      </c>
      <c r="F6700">
        <v>1.07974682617816E-4</v>
      </c>
      <c r="G6700" s="1">
        <v>8.7790327973334903E-5</v>
      </c>
      <c r="I6700" s="1">
        <v>5.26252407487396E-5</v>
      </c>
      <c r="J6700" s="1">
        <v>4.3895163986667499E-5</v>
      </c>
      <c r="L6700" s="1">
        <v>1.0882086916065801E-5</v>
      </c>
      <c r="M6700" s="1">
        <v>8.9355130161771807E-6</v>
      </c>
      <c r="O6700">
        <v>0.35265594467716899</v>
      </c>
      <c r="P6700">
        <v>0.36490766362117499</v>
      </c>
      <c r="S6700" s="1">
        <v>4.0232296014247901E-5</v>
      </c>
      <c r="T6700" s="1">
        <v>4.0216437983250697E-5</v>
      </c>
    </row>
    <row r="6701" spans="1:20" x14ac:dyDescent="0.3">
      <c r="A6701" s="1">
        <v>9.9065491990010405E-5</v>
      </c>
      <c r="B6701" s="1">
        <v>9.9035117635768601E-5</v>
      </c>
      <c r="C6701" s="1">
        <v>9.9039938216265703E-5</v>
      </c>
      <c r="D6701" s="1">
        <v>9.9040300064160897E-5</v>
      </c>
      <c r="E6701" s="1">
        <v>9.6996469602507804E-5</v>
      </c>
      <c r="F6701" s="1">
        <v>9.7007450485315095E-5</v>
      </c>
      <c r="G6701" s="1">
        <v>8.2385330177924001E-5</v>
      </c>
      <c r="I6701" s="1">
        <v>4.9256775505431801E-5</v>
      </c>
      <c r="J6701" s="1">
        <v>4.1192665088962001E-5</v>
      </c>
      <c r="L6701" s="1">
        <v>9.6528738442655905E-6</v>
      </c>
      <c r="M6701" s="1">
        <v>8.2919758829497492E-6</v>
      </c>
      <c r="O6701">
        <v>0.35193642219668497</v>
      </c>
      <c r="P6701">
        <v>0.36668098297507701</v>
      </c>
      <c r="S6701" s="1">
        <v>4.3214732578405398E-5</v>
      </c>
      <c r="T6701" s="1">
        <v>3.7283012559044999E-5</v>
      </c>
    </row>
    <row r="6702" spans="1:20" x14ac:dyDescent="0.3">
      <c r="A6702">
        <v>1.2289742668994999E-4</v>
      </c>
      <c r="B6702">
        <v>1.2294600276654499E-4</v>
      </c>
      <c r="C6702">
        <v>1.2297681487564099E-4</v>
      </c>
      <c r="D6702">
        <v>1.2297720713778601E-4</v>
      </c>
      <c r="E6702">
        <v>1.0248980159810501E-4</v>
      </c>
      <c r="F6702">
        <v>1.08975079516412E-4</v>
      </c>
      <c r="G6702" s="1">
        <v>9.2006147274522397E-5</v>
      </c>
      <c r="I6702" s="1">
        <v>5.6374589563238398E-5</v>
      </c>
      <c r="J6702" s="1">
        <v>4.6003073637261199E-5</v>
      </c>
      <c r="L6702" s="1">
        <v>1.08583760533758E-5</v>
      </c>
      <c r="M6702" s="1">
        <v>9.1865800049390505E-6</v>
      </c>
      <c r="O6702">
        <v>0.35341280069147601</v>
      </c>
      <c r="P6702">
        <v>0.37774370985566202</v>
      </c>
      <c r="S6702" s="1">
        <v>4.29754100351966E-5</v>
      </c>
      <c r="T6702" s="1">
        <v>4.6025296285731498E-5</v>
      </c>
    </row>
    <row r="6703" spans="1:20" x14ac:dyDescent="0.3">
      <c r="A6703" s="1">
        <v>9.0785768840583299E-5</v>
      </c>
      <c r="B6703" s="1">
        <v>9.0872817173992095E-5</v>
      </c>
      <c r="C6703" s="1">
        <v>9.0975886885110601E-5</v>
      </c>
      <c r="D6703" s="1">
        <v>9.0975799161061005E-5</v>
      </c>
      <c r="E6703">
        <v>1.01296930728652E-4</v>
      </c>
      <c r="F6703">
        <v>1.09698029238119E-4</v>
      </c>
      <c r="G6703" s="1">
        <v>9.3951532581677499E-5</v>
      </c>
      <c r="I6703" s="1">
        <v>5.23815423063142E-5</v>
      </c>
      <c r="J6703" s="1">
        <v>4.6975766290838797E-5</v>
      </c>
      <c r="L6703" s="1">
        <v>1.1227252413693701E-5</v>
      </c>
      <c r="M6703" s="1">
        <v>9.6966509963424194E-6</v>
      </c>
      <c r="O6703">
        <v>0.35342961720302901</v>
      </c>
      <c r="P6703">
        <v>0.37987948587977899</v>
      </c>
      <c r="S6703" s="1">
        <v>4.7198027479545397E-5</v>
      </c>
      <c r="T6703" s="1">
        <v>4.5283016044992002E-5</v>
      </c>
    </row>
    <row r="6704" spans="1:20" x14ac:dyDescent="0.3">
      <c r="A6704">
        <v>1.1150291089146199E-4</v>
      </c>
      <c r="B6704">
        <v>1.11471621017984E-4</v>
      </c>
      <c r="C6704">
        <v>1.1151563695566E-4</v>
      </c>
      <c r="D6704">
        <v>1.11516121976363E-4</v>
      </c>
      <c r="E6704">
        <v>1.08069714225869E-4</v>
      </c>
      <c r="F6704">
        <v>1.13775201136485E-4</v>
      </c>
      <c r="G6704" s="1">
        <v>8.7534413617632202E-5</v>
      </c>
      <c r="I6704" s="1">
        <v>5.61998671539191E-5</v>
      </c>
      <c r="J6704" s="1">
        <v>4.3767206808816101E-5</v>
      </c>
      <c r="L6704" s="1">
        <v>1.11262124524477E-5</v>
      </c>
      <c r="M6704" s="1">
        <v>8.9155620679190599E-6</v>
      </c>
      <c r="O6704">
        <v>0.35345977971118397</v>
      </c>
      <c r="P6704">
        <v>0.36792630259555698</v>
      </c>
      <c r="S6704" s="1">
        <v>4.7720637217914099E-5</v>
      </c>
      <c r="T6704" s="1">
        <v>4.4706720142639499E-5</v>
      </c>
    </row>
    <row r="6705" spans="1:20" x14ac:dyDescent="0.3">
      <c r="A6705">
        <v>1.17556010490436E-4</v>
      </c>
      <c r="B6705">
        <v>1.17448812054407E-4</v>
      </c>
      <c r="C6705">
        <v>1.17395414032804E-4</v>
      </c>
      <c r="D6705">
        <v>1.1739577892326E-4</v>
      </c>
      <c r="E6705">
        <v>1.1851786763420599E-4</v>
      </c>
      <c r="F6705">
        <v>1.14073779448276E-4</v>
      </c>
      <c r="G6705" s="1">
        <v>9.2427297486766599E-5</v>
      </c>
      <c r="I6705" s="1">
        <v>5.7208134166120202E-5</v>
      </c>
      <c r="J6705" s="1">
        <v>4.62136487433833E-5</v>
      </c>
      <c r="L6705" s="1">
        <v>1.1712490226091301E-5</v>
      </c>
      <c r="M6705" s="1">
        <v>9.3141172557683808E-6</v>
      </c>
      <c r="O6705">
        <v>0.35318035909754197</v>
      </c>
      <c r="P6705">
        <v>0.36415688391972101</v>
      </c>
      <c r="S6705" s="1">
        <v>5.1889389123012401E-5</v>
      </c>
      <c r="T6705" s="1">
        <v>4.9083942648030797E-5</v>
      </c>
    </row>
    <row r="6706" spans="1:20" x14ac:dyDescent="0.3">
      <c r="A6706">
        <v>1.21253106717053E-4</v>
      </c>
      <c r="B6706">
        <v>1.2135305475301E-4</v>
      </c>
      <c r="C6706">
        <v>1.2138852894811201E-4</v>
      </c>
      <c r="D6706">
        <v>1.21388317577459E-4</v>
      </c>
      <c r="E6706">
        <v>1.30515343044117E-4</v>
      </c>
      <c r="F6706">
        <v>1.3016279822537099E-4</v>
      </c>
      <c r="G6706">
        <v>1.2134124624697601E-4</v>
      </c>
      <c r="I6706" s="1">
        <v>6.6797220037872598E-5</v>
      </c>
      <c r="J6706" s="1">
        <v>6.0670623123487901E-5</v>
      </c>
      <c r="L6706" s="1">
        <v>1.3241601622545299E-5</v>
      </c>
      <c r="M6706" s="1">
        <v>1.1653909679727199E-5</v>
      </c>
      <c r="O6706">
        <v>0.35458344584263402</v>
      </c>
      <c r="P6706">
        <v>0.36022957052661497</v>
      </c>
      <c r="S6706" s="1">
        <v>4.25856214931879E-5</v>
      </c>
      <c r="T6706" s="1">
        <v>4.0166673960944902E-5</v>
      </c>
    </row>
    <row r="6707" spans="1:20" x14ac:dyDescent="0.3">
      <c r="A6707">
        <v>1.0838460950998601E-4</v>
      </c>
      <c r="B6707">
        <v>1.0853851157936999E-4</v>
      </c>
      <c r="C6707">
        <v>1.08826456179259E-4</v>
      </c>
      <c r="D6707">
        <v>1.0882620294916099E-4</v>
      </c>
      <c r="E6707">
        <v>1.15381252651355E-4</v>
      </c>
      <c r="F6707">
        <v>1.22843096478362E-4</v>
      </c>
      <c r="G6707">
        <v>1.09989516397939E-4</v>
      </c>
      <c r="I6707" s="1">
        <v>6.0370617215682101E-5</v>
      </c>
      <c r="J6707" s="1">
        <v>5.4994758198969302E-5</v>
      </c>
      <c r="L6707" s="1">
        <v>1.2057828715926801E-5</v>
      </c>
      <c r="M6707" s="1">
        <v>1.0633782188092399E-5</v>
      </c>
      <c r="O6707">
        <v>0.35323001610097798</v>
      </c>
      <c r="P6707">
        <v>0.348935886712815</v>
      </c>
      <c r="S6707" s="1">
        <v>4.8049349974958499E-5</v>
      </c>
      <c r="T6707" s="1">
        <v>3.3622791240989698E-5</v>
      </c>
    </row>
    <row r="6708" spans="1:20" x14ac:dyDescent="0.3">
      <c r="A6708">
        <v>1.1887327280231801E-4</v>
      </c>
      <c r="B6708">
        <v>1.18894659597331E-4</v>
      </c>
      <c r="C6708">
        <v>1.1897518966352199E-4</v>
      </c>
      <c r="D6708">
        <v>1.1897502921680099E-4</v>
      </c>
      <c r="E6708">
        <v>1.3780284012893299E-4</v>
      </c>
      <c r="F6708">
        <v>1.3806916205276199E-4</v>
      </c>
      <c r="G6708">
        <v>1.21730024207324E-4</v>
      </c>
      <c r="I6708" s="1">
        <v>6.6711760601779698E-5</v>
      </c>
      <c r="J6708" s="1">
        <v>6.0865012103661803E-5</v>
      </c>
      <c r="L6708" s="1">
        <v>1.3771631215420099E-5</v>
      </c>
      <c r="M6708" s="1">
        <v>1.3106903917521199E-5</v>
      </c>
      <c r="O6708">
        <v>0.35211161183665002</v>
      </c>
      <c r="P6708">
        <v>0.34639854449812102</v>
      </c>
      <c r="S6708" s="1">
        <v>4.1225325943883997E-5</v>
      </c>
      <c r="T6708" s="1">
        <v>3.9083404208827398E-5</v>
      </c>
    </row>
    <row r="6709" spans="1:20" x14ac:dyDescent="0.3">
      <c r="A6709">
        <v>1.0353884330278401E-4</v>
      </c>
      <c r="B6709">
        <v>1.03540114799444E-4</v>
      </c>
      <c r="C6709">
        <v>1.03597720094553E-4</v>
      </c>
      <c r="D6709">
        <v>1.03598034926868E-4</v>
      </c>
      <c r="E6709">
        <v>1.22908364962314E-4</v>
      </c>
      <c r="F6709">
        <v>1.2464402643926601E-4</v>
      </c>
      <c r="G6709">
        <v>1.11311507981572E-4</v>
      </c>
      <c r="I6709" s="1">
        <v>6.4534249649016902E-5</v>
      </c>
      <c r="J6709" s="1">
        <v>5.5655753990785899E-5</v>
      </c>
      <c r="L6709" s="1">
        <v>1.2288464833477101E-5</v>
      </c>
      <c r="M6709" s="1">
        <v>1.12004633436415E-5</v>
      </c>
      <c r="O6709">
        <v>0.35227761390441198</v>
      </c>
      <c r="P6709">
        <v>0.34542756305278999</v>
      </c>
      <c r="S6709" s="1">
        <v>4.0623249582966098E-5</v>
      </c>
      <c r="T6709" s="1">
        <v>4.2451533984898898E-5</v>
      </c>
    </row>
    <row r="6710" spans="1:20" x14ac:dyDescent="0.3">
      <c r="A6710">
        <v>1.11789565821908E-4</v>
      </c>
      <c r="B6710">
        <v>1.1169050329621E-4</v>
      </c>
      <c r="C6710">
        <v>1.11766600764718E-4</v>
      </c>
      <c r="D6710">
        <v>1.11766419820039E-4</v>
      </c>
      <c r="E6710">
        <v>1.24773608973681E-4</v>
      </c>
      <c r="F6710">
        <v>1.26855876012013E-4</v>
      </c>
      <c r="G6710">
        <v>1.0904097784432E-4</v>
      </c>
      <c r="I6710" s="1">
        <v>6.8131959646255204E-5</v>
      </c>
      <c r="J6710" s="1">
        <v>5.4520488922160197E-5</v>
      </c>
      <c r="L6710" s="1">
        <v>1.24432868318197E-5</v>
      </c>
      <c r="M6710" s="1">
        <v>1.16310119833411E-5</v>
      </c>
      <c r="O6710">
        <v>0.35269915199768798</v>
      </c>
      <c r="P6710">
        <v>0.35061173633373299</v>
      </c>
      <c r="S6710" s="1">
        <v>4.0208585871997901E-5</v>
      </c>
      <c r="T6710" s="1">
        <v>3.9043816477767698E-5</v>
      </c>
    </row>
    <row r="6711" spans="1:20" x14ac:dyDescent="0.3">
      <c r="A6711">
        <v>1.19958679260261E-4</v>
      </c>
      <c r="B6711">
        <v>1.1997866341676201E-4</v>
      </c>
      <c r="C6711">
        <v>1.20001417037495E-4</v>
      </c>
      <c r="D6711">
        <v>1.2000057217487E-4</v>
      </c>
      <c r="E6711">
        <v>1.1415466941889E-4</v>
      </c>
      <c r="F6711">
        <v>1.15097813052867E-4</v>
      </c>
      <c r="G6711">
        <v>1.0672323082985201E-4</v>
      </c>
      <c r="I6711" s="1">
        <v>5.9200544415627301E-5</v>
      </c>
      <c r="J6711" s="1">
        <v>5.3361615414925901E-5</v>
      </c>
      <c r="L6711" s="1">
        <v>1.1420372138833E-5</v>
      </c>
      <c r="M6711" s="1">
        <v>1.06520140138144E-5</v>
      </c>
      <c r="O6711">
        <v>0.35323560403552701</v>
      </c>
      <c r="P6711">
        <v>0.360523032651905</v>
      </c>
      <c r="S6711" s="1">
        <v>4.4222771338672002E-5</v>
      </c>
      <c r="T6711" s="1">
        <v>4.8581139131933101E-5</v>
      </c>
    </row>
    <row r="6712" spans="1:20" x14ac:dyDescent="0.3">
      <c r="A6712" s="1">
        <v>9.7784181441632197E-5</v>
      </c>
      <c r="B6712" s="1">
        <v>9.7900652917923403E-5</v>
      </c>
      <c r="C6712" s="1">
        <v>9.8031737555616201E-5</v>
      </c>
      <c r="D6712" s="1">
        <v>9.8031247593539499E-5</v>
      </c>
      <c r="E6712">
        <v>1.2963830967726799E-4</v>
      </c>
      <c r="F6712">
        <v>1.33375976944361E-4</v>
      </c>
      <c r="G6712">
        <v>1.21038392624978E-4</v>
      </c>
      <c r="I6712" s="1">
        <v>6.6117526938204798E-5</v>
      </c>
      <c r="J6712" s="1">
        <v>6.0519196312488998E-5</v>
      </c>
      <c r="L6712" s="1">
        <v>1.3371396841268699E-5</v>
      </c>
      <c r="M6712" s="1">
        <v>1.18805135243522E-5</v>
      </c>
      <c r="O6712">
        <v>0.35508386643272999</v>
      </c>
      <c r="P6712">
        <v>0.37752039277076799</v>
      </c>
      <c r="S6712" s="1">
        <v>4.7522325082527598E-5</v>
      </c>
      <c r="T6712" s="1">
        <v>4.7189163378115803E-5</v>
      </c>
    </row>
    <row r="6713" spans="1:20" x14ac:dyDescent="0.3">
      <c r="A6713">
        <v>1.00901535026771E-4</v>
      </c>
      <c r="B6713">
        <v>1.00946358745881E-4</v>
      </c>
      <c r="C6713">
        <v>1.0103777861650299E-4</v>
      </c>
      <c r="D6713">
        <v>1.0103763672621401E-4</v>
      </c>
      <c r="E6713">
        <v>1.3323726917772199E-4</v>
      </c>
      <c r="F6713">
        <v>1.3341907971107099E-4</v>
      </c>
      <c r="G6713">
        <v>1.17793621089374E-4</v>
      </c>
      <c r="I6713" s="1">
        <v>6.6847815931408394E-5</v>
      </c>
      <c r="J6713" s="1">
        <v>5.8896810544686897E-5</v>
      </c>
      <c r="L6713" s="1">
        <v>1.34490745995255E-5</v>
      </c>
      <c r="M6713" s="1">
        <v>1.20537617760714E-5</v>
      </c>
      <c r="O6713">
        <v>0.35538206175933701</v>
      </c>
      <c r="P6713">
        <v>0.40899942146665802</v>
      </c>
      <c r="S6713" s="1">
        <v>4.4327699018797202E-5</v>
      </c>
      <c r="T6713" s="1">
        <v>4.1079359544930298E-5</v>
      </c>
    </row>
    <row r="6714" spans="1:20" x14ac:dyDescent="0.3">
      <c r="A6714">
        <v>1.2710365714317201E-4</v>
      </c>
      <c r="B6714">
        <v>1.27115308646218E-4</v>
      </c>
      <c r="C6714">
        <v>1.27161765884636E-4</v>
      </c>
      <c r="D6714">
        <v>1.27161201989987E-4</v>
      </c>
      <c r="E6714">
        <v>1.2444011038821801E-4</v>
      </c>
      <c r="F6714">
        <v>1.25622536212705E-4</v>
      </c>
      <c r="G6714">
        <v>1.06787159757069E-4</v>
      </c>
      <c r="I6714" s="1">
        <v>5.9665130806132201E-5</v>
      </c>
      <c r="J6714" s="1">
        <v>5.3393579878534298E-5</v>
      </c>
      <c r="L6714" s="1">
        <v>1.28640452384816E-5</v>
      </c>
      <c r="M6714" s="1">
        <v>1.0555027759394601E-5</v>
      </c>
      <c r="O6714">
        <v>0.35329654853418402</v>
      </c>
      <c r="P6714">
        <v>0.37152401033986499</v>
      </c>
      <c r="S6714" s="1">
        <v>4.43227375445205E-5</v>
      </c>
      <c r="T6714" s="1">
        <v>4.25891862382276E-5</v>
      </c>
    </row>
    <row r="6715" spans="1:20" x14ac:dyDescent="0.3">
      <c r="A6715">
        <v>1.3304239473641301E-4</v>
      </c>
      <c r="B6715">
        <v>1.3309760123391001E-4</v>
      </c>
      <c r="C6715">
        <v>1.33150772749612E-4</v>
      </c>
      <c r="D6715">
        <v>1.33150654831202E-4</v>
      </c>
      <c r="E6715">
        <v>1.23503865044785E-4</v>
      </c>
      <c r="F6715">
        <v>1.22000174959872E-4</v>
      </c>
      <c r="G6715" s="1">
        <v>9.0389899081412501E-5</v>
      </c>
      <c r="I6715" s="1">
        <v>6.2896390813078801E-5</v>
      </c>
      <c r="J6715" s="1">
        <v>4.5194949540706298E-5</v>
      </c>
      <c r="L6715" s="1">
        <v>1.2450825223388E-5</v>
      </c>
      <c r="M6715" s="1">
        <v>1.0419276246736199E-5</v>
      </c>
      <c r="O6715">
        <v>0.35327460040041803</v>
      </c>
      <c r="P6715">
        <v>0.38375039131278998</v>
      </c>
      <c r="S6715" s="1">
        <v>3.5386323290787197E-5</v>
      </c>
      <c r="T6715" s="1">
        <v>3.22619627770038E-5</v>
      </c>
    </row>
    <row r="6716" spans="1:20" x14ac:dyDescent="0.3">
      <c r="A6716">
        <v>1.0355216392171E-4</v>
      </c>
      <c r="B6716">
        <v>1.0358256090949801E-4</v>
      </c>
      <c r="C6716">
        <v>1.0365372868443901E-4</v>
      </c>
      <c r="D6716">
        <v>1.03654479953845E-4</v>
      </c>
      <c r="E6716">
        <v>1.28402899538955E-4</v>
      </c>
      <c r="F6716">
        <v>1.2996305626372599E-4</v>
      </c>
      <c r="G6716">
        <v>1.17536235892331E-4</v>
      </c>
      <c r="I6716" s="1">
        <v>6.4244598334501401E-5</v>
      </c>
      <c r="J6716" s="1">
        <v>5.8768117946165601E-5</v>
      </c>
      <c r="L6716" s="1">
        <v>1.3099845389080099E-5</v>
      </c>
      <c r="M6716" s="1">
        <v>1.2454525428003499E-5</v>
      </c>
      <c r="O6716">
        <v>0.35324205784950902</v>
      </c>
      <c r="P6716">
        <v>0.371156026468491</v>
      </c>
      <c r="S6716" s="1">
        <v>3.8566407877503002E-5</v>
      </c>
      <c r="T6716" s="1">
        <v>3.4841528717467499E-5</v>
      </c>
    </row>
    <row r="6717" spans="1:20" x14ac:dyDescent="0.3">
      <c r="A6717">
        <v>1.04767854458631E-4</v>
      </c>
      <c r="B6717">
        <v>1.04793340779742E-4</v>
      </c>
      <c r="C6717">
        <v>1.04857607506412E-4</v>
      </c>
      <c r="D6717">
        <v>1.04858115330005E-4</v>
      </c>
      <c r="E6717">
        <v>1.35388860714488E-4</v>
      </c>
      <c r="F6717">
        <v>1.3610469647455301E-4</v>
      </c>
      <c r="G6717">
        <v>1.19502446234921E-4</v>
      </c>
      <c r="I6717" s="1">
        <v>6.8408232859592502E-5</v>
      </c>
      <c r="J6717" s="1">
        <v>5.9751223117460398E-5</v>
      </c>
      <c r="L6717" s="1">
        <v>1.35893989967176E-5</v>
      </c>
      <c r="M6717" s="1">
        <v>1.25667755881466E-5</v>
      </c>
      <c r="O6717">
        <v>0.35112106142656202</v>
      </c>
      <c r="P6717">
        <v>0.38508649573735398</v>
      </c>
      <c r="S6717" s="1">
        <v>3.8827943225348398E-5</v>
      </c>
      <c r="T6717" s="1">
        <v>3.3871457994336901E-5</v>
      </c>
    </row>
    <row r="6718" spans="1:20" x14ac:dyDescent="0.3">
      <c r="A6718">
        <v>1.13189844574365E-4</v>
      </c>
      <c r="B6718">
        <v>1.13152774529559E-4</v>
      </c>
      <c r="C6718">
        <v>1.13154505732432E-4</v>
      </c>
      <c r="D6718">
        <v>1.13154540195571E-4</v>
      </c>
      <c r="E6718">
        <v>1.317679562299E-4</v>
      </c>
      <c r="F6718">
        <v>1.33563399812149E-4</v>
      </c>
      <c r="G6718">
        <v>1.1057840914496E-4</v>
      </c>
      <c r="I6718" s="1">
        <v>6.6804876762717406E-5</v>
      </c>
      <c r="J6718" s="1">
        <v>5.5289204572480103E-5</v>
      </c>
      <c r="L6718" s="1">
        <v>1.29682048505111E-5</v>
      </c>
      <c r="M6718" s="1">
        <v>1.1337544574305201E-5</v>
      </c>
      <c r="O6718">
        <v>0.35316653181131102</v>
      </c>
      <c r="P6718">
        <v>0.34430956784816702</v>
      </c>
      <c r="S6718" s="1">
        <v>3.9305159396591199E-5</v>
      </c>
      <c r="T6718" s="1">
        <v>3.5412367909711999E-5</v>
      </c>
    </row>
    <row r="6719" spans="1:20" x14ac:dyDescent="0.3">
      <c r="A6719">
        <v>1.10402604176215E-4</v>
      </c>
      <c r="B6719">
        <v>1.10411552578021E-4</v>
      </c>
      <c r="C6719">
        <v>1.1058893466237499E-4</v>
      </c>
      <c r="D6719">
        <v>1.1058886030291299E-4</v>
      </c>
      <c r="E6719">
        <v>1.2400170101368099E-4</v>
      </c>
      <c r="F6719">
        <v>1.2616194256606899E-4</v>
      </c>
      <c r="G6719">
        <v>1.05327656627324E-4</v>
      </c>
      <c r="I6719" s="1">
        <v>6.2903933952755903E-5</v>
      </c>
      <c r="J6719" s="1">
        <v>5.2663828313662201E-5</v>
      </c>
      <c r="L6719" s="1">
        <v>1.28532618024692E-5</v>
      </c>
      <c r="M6719" s="1">
        <v>1.0793362186601701E-5</v>
      </c>
      <c r="O6719">
        <v>0.35345265279451499</v>
      </c>
      <c r="P6719">
        <v>0.35092644401749001</v>
      </c>
      <c r="S6719" s="1">
        <v>3.5360756340569602E-5</v>
      </c>
      <c r="T6719" s="1">
        <v>3.2701155328816199E-5</v>
      </c>
    </row>
    <row r="6720" spans="1:20" x14ac:dyDescent="0.3">
      <c r="A6720">
        <v>1.0827638693498499E-4</v>
      </c>
      <c r="B6720">
        <v>1.0827470217035E-4</v>
      </c>
      <c r="C6720">
        <v>1.08279277511013E-4</v>
      </c>
      <c r="D6720">
        <v>1.08279586906184E-4</v>
      </c>
      <c r="E6720">
        <v>1.25117194692013E-4</v>
      </c>
      <c r="F6720">
        <v>1.25964607388947E-4</v>
      </c>
      <c r="G6720">
        <v>1.15462886203113E-4</v>
      </c>
      <c r="I6720" s="1">
        <v>6.2567731477522704E-5</v>
      </c>
      <c r="J6720" s="1">
        <v>5.7731443101556701E-5</v>
      </c>
      <c r="L6720" s="1">
        <v>1.26197782180363E-5</v>
      </c>
      <c r="M6720" s="1">
        <v>1.2004176430203099E-5</v>
      </c>
      <c r="O6720">
        <v>0.35188004766997699</v>
      </c>
      <c r="P6720">
        <v>0.35784187199565698</v>
      </c>
      <c r="S6720" s="1">
        <v>3.6718361918779502E-5</v>
      </c>
      <c r="T6720" s="1">
        <v>3.2827713598304297E-5</v>
      </c>
    </row>
    <row r="6721" spans="1:20" x14ac:dyDescent="0.3">
      <c r="A6721">
        <v>1.03087161337327E-4</v>
      </c>
      <c r="B6721">
        <v>1.0311390291544901E-4</v>
      </c>
      <c r="C6721">
        <v>1.0315481801693201E-4</v>
      </c>
      <c r="D6721">
        <v>1.03154406427752E-4</v>
      </c>
      <c r="E6721">
        <v>1.16070809306521E-4</v>
      </c>
      <c r="F6721">
        <v>1.18371854891287E-4</v>
      </c>
      <c r="G6721">
        <v>1.0679881846498301E-4</v>
      </c>
      <c r="I6721" s="1">
        <v>6.0075265417398797E-5</v>
      </c>
      <c r="J6721" s="1">
        <v>5.33994092324913E-5</v>
      </c>
      <c r="L6721" s="1">
        <v>1.18054843648661E-5</v>
      </c>
      <c r="M6721" s="1">
        <v>1.1305640143637199E-5</v>
      </c>
      <c r="O6721">
        <v>0.35415775079092499</v>
      </c>
      <c r="P6721">
        <v>0.37259141169320997</v>
      </c>
      <c r="S6721" s="1">
        <v>3.6500313858774798E-5</v>
      </c>
      <c r="T6721" s="1">
        <v>3.4773414078877802E-5</v>
      </c>
    </row>
    <row r="6722" spans="1:20" x14ac:dyDescent="0.3">
      <c r="A6722">
        <v>1.05918666488488E-4</v>
      </c>
      <c r="B6722">
        <v>1.05905632724227E-4</v>
      </c>
      <c r="C6722">
        <v>1.0592957269450299E-4</v>
      </c>
      <c r="D6722">
        <v>1.05929534155917E-4</v>
      </c>
      <c r="E6722">
        <v>1.2619787285828301E-4</v>
      </c>
      <c r="F6722">
        <v>1.2383504777312699E-4</v>
      </c>
      <c r="G6722">
        <v>1.11164691130691E-4</v>
      </c>
      <c r="I6722" s="1">
        <v>6.3495213688108306E-5</v>
      </c>
      <c r="J6722" s="1">
        <v>5.5582345565345603E-5</v>
      </c>
      <c r="L6722" s="1">
        <v>1.25278174377407E-5</v>
      </c>
      <c r="M6722" s="1">
        <v>1.1623671892388699E-5</v>
      </c>
      <c r="O6722">
        <v>0.35449166513987102</v>
      </c>
      <c r="P6722">
        <v>0.35676660596958598</v>
      </c>
      <c r="S6722" s="1">
        <v>3.6971401133891297E-5</v>
      </c>
      <c r="T6722" s="1">
        <v>3.3838453921964798E-5</v>
      </c>
    </row>
    <row r="6723" spans="1:20" x14ac:dyDescent="0.3">
      <c r="A6723">
        <v>1.1843815816823299E-4</v>
      </c>
      <c r="B6723">
        <v>1.18459604394226E-4</v>
      </c>
      <c r="C6723">
        <v>1.1846433253821E-4</v>
      </c>
      <c r="D6723">
        <v>1.18464500877461E-4</v>
      </c>
      <c r="E6723">
        <v>1.19875498602638E-4</v>
      </c>
      <c r="F6723">
        <v>1.24719915788918E-4</v>
      </c>
      <c r="G6723">
        <v>1.05193296025743E-4</v>
      </c>
      <c r="I6723" s="1">
        <v>6.2201691772395101E-5</v>
      </c>
      <c r="J6723" s="1">
        <v>5.2596648012871603E-5</v>
      </c>
      <c r="L6723" s="1">
        <v>1.22948313251323E-5</v>
      </c>
      <c r="M6723" s="1">
        <v>1.0746406868417099E-5</v>
      </c>
      <c r="O6723">
        <v>0.354363798777246</v>
      </c>
      <c r="P6723">
        <v>0.36684483822991498</v>
      </c>
      <c r="S6723" s="1">
        <v>3.6265536190382702E-5</v>
      </c>
      <c r="T6723" s="1">
        <v>3.3824281551413098E-5</v>
      </c>
    </row>
    <row r="6724" spans="1:20" x14ac:dyDescent="0.3">
      <c r="A6724">
        <v>1.13894742082481E-4</v>
      </c>
      <c r="B6724">
        <v>1.14010997450391E-4</v>
      </c>
      <c r="C6724">
        <v>1.1419183726184399E-4</v>
      </c>
      <c r="D6724">
        <v>1.14191637048063E-4</v>
      </c>
      <c r="E6724">
        <v>1.2951187440250899E-4</v>
      </c>
      <c r="F6724">
        <v>1.31527816181741E-4</v>
      </c>
      <c r="G6724">
        <v>1.13822097826277E-4</v>
      </c>
      <c r="I6724" s="1">
        <v>6.7945128918669604E-5</v>
      </c>
      <c r="J6724" s="1">
        <v>5.6911048913138599E-5</v>
      </c>
      <c r="L6724" s="1">
        <v>1.33350128606246E-5</v>
      </c>
      <c r="M6724" s="1">
        <v>1.14914366057592E-5</v>
      </c>
      <c r="O6724">
        <v>0.35406238774528198</v>
      </c>
      <c r="P6724">
        <v>0.35408919522461602</v>
      </c>
      <c r="S6724" s="1">
        <v>4.0354517154730003E-5</v>
      </c>
      <c r="T6724" s="1">
        <v>3.83362095921464E-5</v>
      </c>
    </row>
    <row r="6725" spans="1:20" x14ac:dyDescent="0.3">
      <c r="A6725">
        <v>1.35488412051863E-4</v>
      </c>
      <c r="B6725">
        <v>1.3554302180883101E-4</v>
      </c>
      <c r="C6725">
        <v>1.3549082683907501E-4</v>
      </c>
      <c r="D6725">
        <v>1.35490814699391E-4</v>
      </c>
      <c r="E6725">
        <v>1.2471835507221301E-4</v>
      </c>
      <c r="F6725">
        <v>1.2587811219524499E-4</v>
      </c>
      <c r="G6725">
        <v>1.1232716001606399E-4</v>
      </c>
      <c r="I6725" s="1">
        <v>6.2246066218524398E-5</v>
      </c>
      <c r="J6725" s="1">
        <v>5.6163580008032201E-5</v>
      </c>
      <c r="L6725" s="1">
        <v>1.25539983906455E-5</v>
      </c>
      <c r="M6725" s="1">
        <v>1.0973105247996201E-5</v>
      </c>
      <c r="O6725">
        <v>0.35566483639989999</v>
      </c>
      <c r="P6725">
        <v>0.37385760492390602</v>
      </c>
      <c r="S6725" s="1">
        <v>3.5820968028059898E-5</v>
      </c>
      <c r="T6725" s="1">
        <v>3.5335616552662697E-5</v>
      </c>
    </row>
    <row r="6726" spans="1:20" x14ac:dyDescent="0.3">
      <c r="A6726">
        <v>1.06850048165246E-4</v>
      </c>
      <c r="B6726">
        <v>1.0683433574083E-4</v>
      </c>
      <c r="C6726">
        <v>1.06858089046606E-4</v>
      </c>
      <c r="D6726">
        <v>1.06857612791779E-4</v>
      </c>
      <c r="E6726">
        <v>1.4233520896965701E-4</v>
      </c>
      <c r="F6726">
        <v>1.4062695892601599E-4</v>
      </c>
      <c r="G6726">
        <v>1.25402660476038E-4</v>
      </c>
      <c r="I6726" s="1">
        <v>6.9802196064814497E-5</v>
      </c>
      <c r="J6726" s="1">
        <v>6.2701330238019203E-5</v>
      </c>
      <c r="L6726" s="1">
        <v>1.42002558575264E-5</v>
      </c>
      <c r="M6726" s="1">
        <v>1.26665445547173E-5</v>
      </c>
      <c r="O6726">
        <v>0.35657598500552501</v>
      </c>
      <c r="P6726">
        <v>0.35730399087644199</v>
      </c>
      <c r="S6726" s="1">
        <v>3.5659838124426603E-5</v>
      </c>
      <c r="T6726" s="1">
        <v>3.6380540553837301E-5</v>
      </c>
    </row>
    <row r="6727" spans="1:20" x14ac:dyDescent="0.3">
      <c r="A6727">
        <v>1.06266215157082E-4</v>
      </c>
      <c r="B6727">
        <v>1.06294912219728E-4</v>
      </c>
      <c r="C6727">
        <v>1.0631651893192901E-4</v>
      </c>
      <c r="D6727">
        <v>1.06316127805565E-4</v>
      </c>
      <c r="E6727">
        <v>1.32115095166204E-4</v>
      </c>
      <c r="F6727">
        <v>1.3447129538395999E-4</v>
      </c>
      <c r="G6727">
        <v>1.1200829695053501E-4</v>
      </c>
      <c r="I6727" s="1">
        <v>6.5274369085817694E-5</v>
      </c>
      <c r="J6727" s="1">
        <v>5.6004148475267699E-5</v>
      </c>
      <c r="L6727" s="1">
        <v>1.3392193972267E-5</v>
      </c>
      <c r="M6727" s="1">
        <v>1.1587790925703801E-5</v>
      </c>
      <c r="O6727">
        <v>0.35466230206612998</v>
      </c>
      <c r="P6727">
        <v>0.359112406329607</v>
      </c>
      <c r="S6727" s="1">
        <v>3.56940837299164E-5</v>
      </c>
      <c r="T6727" s="1">
        <v>3.5069084469330503E-5</v>
      </c>
    </row>
    <row r="6728" spans="1:20" x14ac:dyDescent="0.3">
      <c r="A6728">
        <v>1.0527308507563501E-4</v>
      </c>
      <c r="B6728">
        <v>1.05292977568414E-4</v>
      </c>
      <c r="C6728">
        <v>1.0539540411977201E-4</v>
      </c>
      <c r="D6728">
        <v>1.05394834301294E-4</v>
      </c>
      <c r="E6728">
        <v>1.41809786939083E-4</v>
      </c>
      <c r="F6728">
        <v>1.4148968502229899E-4</v>
      </c>
      <c r="G6728">
        <v>1.36075530254749E-4</v>
      </c>
      <c r="I6728" s="1">
        <v>6.9899028248859296E-5</v>
      </c>
      <c r="J6728" s="1">
        <v>6.8037765127374502E-5</v>
      </c>
      <c r="L6728" s="1">
        <v>1.43680200594734E-5</v>
      </c>
      <c r="M6728" s="1">
        <v>1.33886852785154E-5</v>
      </c>
      <c r="O6728">
        <v>0.35694022080500698</v>
      </c>
      <c r="P6728">
        <v>0.39531212202485599</v>
      </c>
      <c r="S6728" s="1">
        <v>3.6456018154498302E-5</v>
      </c>
      <c r="T6728" s="1">
        <v>3.6404464806314198E-5</v>
      </c>
    </row>
    <row r="6729" spans="1:20" x14ac:dyDescent="0.3">
      <c r="A6729">
        <v>1.0790441503662399E-4</v>
      </c>
      <c r="B6729">
        <v>1.07879335103411E-4</v>
      </c>
      <c r="C6729">
        <v>1.0788068483552101E-4</v>
      </c>
      <c r="D6729">
        <v>1.07880495484708E-4</v>
      </c>
      <c r="E6729">
        <v>1.4249097706570799E-4</v>
      </c>
      <c r="F6729">
        <v>1.4642031946054601E-4</v>
      </c>
      <c r="G6729">
        <v>1.33098480903548E-4</v>
      </c>
      <c r="I6729" s="1">
        <v>7.0749753000889706E-5</v>
      </c>
      <c r="J6729" s="1">
        <v>6.6549240451774E-5</v>
      </c>
      <c r="L6729" s="1">
        <v>1.4686067087269901E-5</v>
      </c>
      <c r="M6729" s="1">
        <v>1.3487787355511799E-5</v>
      </c>
      <c r="O6729">
        <v>0.35788505018419497</v>
      </c>
      <c r="P6729">
        <v>0.39164368206142203</v>
      </c>
      <c r="S6729" s="1">
        <v>3.5474832895393401E-5</v>
      </c>
      <c r="T6729" s="1">
        <v>3.4076917416789499E-5</v>
      </c>
    </row>
    <row r="6730" spans="1:20" x14ac:dyDescent="0.3">
      <c r="A6730">
        <v>1.03467389404728E-4</v>
      </c>
      <c r="B6730">
        <v>1.0348024877169499E-4</v>
      </c>
      <c r="C6730">
        <v>1.03518504800817E-4</v>
      </c>
      <c r="D6730">
        <v>1.03518888855208E-4</v>
      </c>
      <c r="E6730">
        <v>1.33940706960436E-4</v>
      </c>
      <c r="F6730">
        <v>1.33145156704676E-4</v>
      </c>
      <c r="G6730">
        <v>1.14604637012526E-4</v>
      </c>
      <c r="I6730" s="1">
        <v>6.5642764138450303E-5</v>
      </c>
      <c r="J6730" s="1">
        <v>5.7302318506262802E-5</v>
      </c>
      <c r="L6730" s="1">
        <v>1.3105148289996501E-5</v>
      </c>
      <c r="M6730" s="1">
        <v>1.1485195014415201E-5</v>
      </c>
      <c r="O6730">
        <v>0.35897263139204599</v>
      </c>
      <c r="P6730">
        <v>0.35179739175528502</v>
      </c>
      <c r="S6730" s="1">
        <v>3.5650026837173203E-5</v>
      </c>
      <c r="T6730" s="1">
        <v>3.5377283267939301E-5</v>
      </c>
    </row>
    <row r="6731" spans="1:20" x14ac:dyDescent="0.3">
      <c r="A6731">
        <v>1.0693316156539E-4</v>
      </c>
      <c r="B6731">
        <v>1.06917524233984E-4</v>
      </c>
      <c r="C6731">
        <v>1.06957742174544E-4</v>
      </c>
      <c r="D6731">
        <v>1.0695797339203399E-4</v>
      </c>
      <c r="E6731">
        <v>1.3055098934675201E-4</v>
      </c>
      <c r="F6731">
        <v>1.3493245262620799E-4</v>
      </c>
      <c r="G6731">
        <v>1.22983904707909E-4</v>
      </c>
      <c r="I6731" s="1">
        <v>6.8162880693546602E-5</v>
      </c>
      <c r="J6731" s="1">
        <v>6.1491952353954701E-5</v>
      </c>
      <c r="L6731" s="1">
        <v>1.3609503380574701E-5</v>
      </c>
      <c r="M6731" s="1">
        <v>1.1935629731938601E-5</v>
      </c>
      <c r="O6731">
        <v>0.35675239627609201</v>
      </c>
      <c r="P6731">
        <v>0.35219595961540801</v>
      </c>
      <c r="S6731" s="1">
        <v>3.6300592191495698E-5</v>
      </c>
      <c r="T6731" s="1">
        <v>3.5508659731154702E-5</v>
      </c>
    </row>
    <row r="6732" spans="1:20" x14ac:dyDescent="0.3">
      <c r="A6732">
        <v>1.1096143758991399E-4</v>
      </c>
      <c r="B6732">
        <v>1.10977560169796E-4</v>
      </c>
      <c r="C6732">
        <v>1.11103801261925E-4</v>
      </c>
      <c r="D6732">
        <v>1.1110392568021E-4</v>
      </c>
      <c r="E6732">
        <v>1.4808654174721899E-4</v>
      </c>
      <c r="F6732">
        <v>1.4698779915881701E-4</v>
      </c>
      <c r="G6732">
        <v>1.3258745819528801E-4</v>
      </c>
      <c r="I6732" s="1">
        <v>7.3121423345059604E-5</v>
      </c>
      <c r="J6732" s="1">
        <v>6.6293729097644099E-5</v>
      </c>
      <c r="L6732" s="1">
        <v>1.4444406448633399E-5</v>
      </c>
      <c r="M6732" s="1">
        <v>1.3594132191590801E-5</v>
      </c>
      <c r="O6732">
        <v>0.35911994788020102</v>
      </c>
      <c r="P6732">
        <v>0.34534197634099301</v>
      </c>
      <c r="S6732" s="1">
        <v>3.5466497837342899E-5</v>
      </c>
      <c r="T6732" s="1">
        <v>3.6688906038489601E-5</v>
      </c>
    </row>
    <row r="6733" spans="1:20" x14ac:dyDescent="0.3">
      <c r="A6733">
        <v>1.04103099244663E-4</v>
      </c>
      <c r="B6733">
        <v>1.04046218894488E-4</v>
      </c>
      <c r="C6733">
        <v>1.0400785120495299E-4</v>
      </c>
      <c r="D6733">
        <v>1.04008285597826E-4</v>
      </c>
      <c r="E6733">
        <v>1.3010265129887401E-4</v>
      </c>
      <c r="F6733">
        <v>1.2954185269074101E-4</v>
      </c>
      <c r="G6733">
        <v>1.1769160080376399E-4</v>
      </c>
      <c r="I6733" s="1">
        <v>6.5937460413157499E-5</v>
      </c>
      <c r="J6733" s="1">
        <v>5.88458004018822E-5</v>
      </c>
      <c r="L6733" s="1">
        <v>1.2929420015860101E-5</v>
      </c>
      <c r="M6733" s="1">
        <v>1.181317857773E-5</v>
      </c>
      <c r="O6733">
        <v>0.353899502249655</v>
      </c>
      <c r="P6733">
        <v>0.36257770849753901</v>
      </c>
      <c r="S6733" s="1">
        <v>3.5616096559347499E-5</v>
      </c>
      <c r="T6733" s="1">
        <v>3.4909168106190502E-5</v>
      </c>
    </row>
    <row r="6734" spans="1:20" x14ac:dyDescent="0.3">
      <c r="A6734">
        <v>1.22099068858845E-4</v>
      </c>
      <c r="B6734">
        <v>1.22148172667381E-4</v>
      </c>
      <c r="C6734">
        <v>1.2219222976897099E-4</v>
      </c>
      <c r="D6734">
        <v>1.22191666138301E-4</v>
      </c>
      <c r="E6734">
        <v>1.13376764857998E-4</v>
      </c>
      <c r="F6734">
        <v>1.1388421402926801E-4</v>
      </c>
      <c r="G6734" s="1">
        <v>9.9229417370367605E-5</v>
      </c>
      <c r="I6734" s="1">
        <v>5.6949784023835803E-5</v>
      </c>
      <c r="J6734" s="1">
        <v>4.9614708685183802E-5</v>
      </c>
      <c r="L6734" s="1">
        <v>1.12028758430678E-5</v>
      </c>
      <c r="M6734" s="1">
        <v>9.9500201200993508E-6</v>
      </c>
      <c r="O6734">
        <v>0.35312685846216202</v>
      </c>
      <c r="P6734">
        <v>0.35592410215099801</v>
      </c>
      <c r="S6734" s="1">
        <v>3.7064636367599203E-5</v>
      </c>
      <c r="T6734" s="1">
        <v>3.7180161398183399E-5</v>
      </c>
    </row>
    <row r="6735" spans="1:20" x14ac:dyDescent="0.3">
      <c r="A6735" s="1">
        <v>9.7535698516329001E-5</v>
      </c>
      <c r="B6735" s="1">
        <v>9.7569355722477394E-5</v>
      </c>
      <c r="C6735" s="1">
        <v>9.7602307576604206E-5</v>
      </c>
      <c r="D6735" s="1">
        <v>9.7602823663761495E-5</v>
      </c>
      <c r="E6735">
        <v>1.01871655850559E-4</v>
      </c>
      <c r="F6735">
        <v>1.1617053866405501E-4</v>
      </c>
      <c r="G6735" s="1">
        <v>9.8504865289674606E-5</v>
      </c>
      <c r="I6735" s="1">
        <v>5.9323230436852801E-5</v>
      </c>
      <c r="J6735" s="1">
        <v>4.9252432644837303E-5</v>
      </c>
      <c r="L6735" s="1">
        <v>1.1379455685069601E-5</v>
      </c>
      <c r="M6735" s="1">
        <v>9.66145642456661E-6</v>
      </c>
      <c r="O6735">
        <v>0.35456530967479399</v>
      </c>
      <c r="P6735">
        <v>0.35625590185244299</v>
      </c>
      <c r="S6735" s="1">
        <v>3.6511349115967001E-5</v>
      </c>
      <c r="T6735" s="1">
        <v>3.5668765473064497E-5</v>
      </c>
    </row>
    <row r="6736" spans="1:20" x14ac:dyDescent="0.3">
      <c r="A6736">
        <v>1.04716827281387E-4</v>
      </c>
      <c r="B6736">
        <v>1.04721600023869E-4</v>
      </c>
      <c r="C6736">
        <v>1.04801091874221E-4</v>
      </c>
      <c r="D6736">
        <v>1.0480123079896E-4</v>
      </c>
      <c r="E6736">
        <v>1.2582547436764299E-4</v>
      </c>
      <c r="F6736">
        <v>1.24501789205479E-4</v>
      </c>
      <c r="G6736">
        <v>1.1410353170207E-4</v>
      </c>
      <c r="I6736" s="1">
        <v>6.0239545329374103E-5</v>
      </c>
      <c r="J6736" s="1">
        <v>5.7051765851035197E-5</v>
      </c>
      <c r="L6736" s="1">
        <v>1.2193035304668301E-5</v>
      </c>
      <c r="M6736" s="1">
        <v>1.1445839353916699E-5</v>
      </c>
      <c r="O6736">
        <v>0.35377932028783499</v>
      </c>
      <c r="P6736">
        <v>0.35533180618135601</v>
      </c>
      <c r="S6736" s="1">
        <v>3.7986468666971102E-5</v>
      </c>
      <c r="T6736" s="1">
        <v>4.0136597072267601E-5</v>
      </c>
    </row>
    <row r="6737" spans="1:20" x14ac:dyDescent="0.3">
      <c r="A6737">
        <v>1.1888110902127201E-4</v>
      </c>
      <c r="B6737">
        <v>1.1891559578262799E-4</v>
      </c>
      <c r="C6737">
        <v>1.1894895383457599E-4</v>
      </c>
      <c r="D6737">
        <v>1.18949099569261E-4</v>
      </c>
      <c r="E6737">
        <v>1.3184958608198201E-4</v>
      </c>
      <c r="F6737">
        <v>1.3251213043331201E-4</v>
      </c>
      <c r="G6737">
        <v>1.12294676784601E-4</v>
      </c>
      <c r="I6737" s="1">
        <v>6.5745264310230307E-5</v>
      </c>
      <c r="J6737" s="1">
        <v>5.6147338392300498E-5</v>
      </c>
      <c r="L6737" s="1">
        <v>1.32558838882538E-5</v>
      </c>
      <c r="M6737" s="1">
        <v>1.1919948282694401E-5</v>
      </c>
      <c r="O6737">
        <v>0.35522235938248298</v>
      </c>
      <c r="P6737">
        <v>0.34978132194328998</v>
      </c>
      <c r="S6737" s="1">
        <v>3.8111778979550699E-5</v>
      </c>
      <c r="T6737" s="1">
        <v>3.7866835589042599E-5</v>
      </c>
    </row>
    <row r="6738" spans="1:20" x14ac:dyDescent="0.3">
      <c r="A6738">
        <v>1.0312867648376901E-4</v>
      </c>
      <c r="B6738">
        <v>1.03131761758464E-4</v>
      </c>
      <c r="C6738">
        <v>1.03151825723089E-4</v>
      </c>
      <c r="D6738">
        <v>1.0315184366753599E-4</v>
      </c>
      <c r="E6738">
        <v>1.3097095665880399E-4</v>
      </c>
      <c r="F6738">
        <v>1.3039979019849199E-4</v>
      </c>
      <c r="G6738">
        <v>1.10141096145374E-4</v>
      </c>
      <c r="I6738" s="1">
        <v>5.66613666042471E-5</v>
      </c>
      <c r="J6738" s="1">
        <v>5.5070548072686999E-5</v>
      </c>
      <c r="L6738" s="1">
        <v>1.30047807082228E-5</v>
      </c>
      <c r="M6738" s="1">
        <v>1.0846304164665999E-5</v>
      </c>
      <c r="O6738">
        <v>0.35499053178676898</v>
      </c>
      <c r="P6738">
        <v>0.35152683065110601</v>
      </c>
      <c r="S6738" s="1">
        <v>3.8146050645831499E-5</v>
      </c>
      <c r="T6738" s="1">
        <v>3.9202987372333398E-5</v>
      </c>
    </row>
    <row r="6739" spans="1:20" x14ac:dyDescent="0.3">
      <c r="A6739">
        <v>1.19742156282266E-4</v>
      </c>
      <c r="B6739">
        <v>1.1984417750952899E-4</v>
      </c>
      <c r="C6739">
        <v>1.19958513444158E-4</v>
      </c>
      <c r="D6739">
        <v>1.1995853413845199E-4</v>
      </c>
      <c r="E6739">
        <v>1.0917011290497E-4</v>
      </c>
      <c r="F6739">
        <v>1.1077542116090201E-4</v>
      </c>
      <c r="G6739" s="1">
        <v>9.3083313549724003E-5</v>
      </c>
      <c r="I6739" s="1">
        <v>5.6268920757355198E-5</v>
      </c>
      <c r="J6739" s="1">
        <v>4.6541656774862001E-5</v>
      </c>
      <c r="L6739" s="1">
        <v>1.10409011369106E-5</v>
      </c>
      <c r="M6739" s="1">
        <v>9.5965675383254592E-6</v>
      </c>
      <c r="O6739">
        <v>0.35337210035321998</v>
      </c>
      <c r="P6739">
        <v>0.355426712809705</v>
      </c>
      <c r="S6739" s="1">
        <v>3.6808937598339799E-5</v>
      </c>
      <c r="T6739" s="1">
        <v>3.7179651683783899E-5</v>
      </c>
    </row>
    <row r="6740" spans="1:20" x14ac:dyDescent="0.3">
      <c r="A6740">
        <v>1.1672146400308699E-4</v>
      </c>
      <c r="B6740">
        <v>1.16695291100234E-4</v>
      </c>
      <c r="C6740">
        <v>1.16649174027976E-4</v>
      </c>
      <c r="D6740">
        <v>1.1664931085452801E-4</v>
      </c>
      <c r="E6740">
        <v>1.13474077277871E-4</v>
      </c>
      <c r="F6740">
        <v>1.1535536243243E-4</v>
      </c>
      <c r="G6740">
        <v>1.0341292636306301E-4</v>
      </c>
      <c r="I6740" s="1">
        <v>5.8217920811883701E-5</v>
      </c>
      <c r="J6740" s="1">
        <v>5.1706463181531401E-5</v>
      </c>
      <c r="L6740" s="1">
        <v>1.1802808734499701E-5</v>
      </c>
      <c r="M6740" s="1">
        <v>1.0480408041728899E-5</v>
      </c>
      <c r="O6740">
        <v>0.35270219866825497</v>
      </c>
      <c r="P6740">
        <v>0.360335393085845</v>
      </c>
      <c r="S6740" s="1">
        <v>3.6658706012854103E-5</v>
      </c>
      <c r="T6740" s="1">
        <v>4.27554751227553E-5</v>
      </c>
    </row>
    <row r="6741" spans="1:20" x14ac:dyDescent="0.3">
      <c r="A6741">
        <v>1.02692297230273E-4</v>
      </c>
      <c r="B6741">
        <v>1.02710675501353E-4</v>
      </c>
      <c r="C6741">
        <v>1.0277373960500499E-4</v>
      </c>
      <c r="D6741">
        <v>1.02774722215928E-4</v>
      </c>
      <c r="E6741">
        <v>1.02712675018482E-4</v>
      </c>
      <c r="F6741">
        <v>1.09437332582009E-4</v>
      </c>
      <c r="G6741" s="1">
        <v>8.9564645736928499E-5</v>
      </c>
      <c r="I6741" s="1">
        <v>5.5370562031917798E-5</v>
      </c>
      <c r="J6741" s="1">
        <v>4.4782322868464202E-5</v>
      </c>
      <c r="L6741" s="1">
        <v>1.12080457820106E-5</v>
      </c>
      <c r="M6741" s="1">
        <v>9.1307327931332403E-6</v>
      </c>
      <c r="O6741">
        <v>0.35213282352972203</v>
      </c>
      <c r="P6741">
        <v>0.36346586041506301</v>
      </c>
      <c r="S6741" s="1">
        <v>4.1778267310808897E-5</v>
      </c>
      <c r="T6741" s="1">
        <v>4.8227718939322101E-5</v>
      </c>
    </row>
    <row r="6742" spans="1:20" x14ac:dyDescent="0.3">
      <c r="A6742">
        <v>1.03487427682856E-4</v>
      </c>
      <c r="B6742">
        <v>1.0348825987825099E-4</v>
      </c>
      <c r="C6742">
        <v>1.0349813081949801E-4</v>
      </c>
      <c r="D6742">
        <v>1.03498342313396E-4</v>
      </c>
      <c r="E6742">
        <v>1.06739008536717E-4</v>
      </c>
      <c r="F6742">
        <v>1.05825921544423E-4</v>
      </c>
      <c r="G6742" s="1">
        <v>8.90567652257807E-5</v>
      </c>
      <c r="I6742" s="1">
        <v>5.0485936312328799E-5</v>
      </c>
      <c r="J6742" s="1">
        <v>4.4528382612890397E-5</v>
      </c>
      <c r="L6742" s="1">
        <v>1.075748159946E-5</v>
      </c>
      <c r="M6742" s="1">
        <v>8.9891445946980092E-6</v>
      </c>
      <c r="O6742">
        <v>0.35221801124417901</v>
      </c>
      <c r="P6742">
        <v>0.363188625968075</v>
      </c>
      <c r="S6742" s="1">
        <v>4.1567713401320803E-5</v>
      </c>
      <c r="T6742" s="1">
        <v>4.3344153083099098E-5</v>
      </c>
    </row>
    <row r="6743" spans="1:20" x14ac:dyDescent="0.3">
      <c r="A6743">
        <v>1.1418553937826799E-4</v>
      </c>
      <c r="B6743">
        <v>1.1421964482593801E-4</v>
      </c>
      <c r="C6743">
        <v>1.14240958532631E-4</v>
      </c>
      <c r="D6743">
        <v>1.1424112154368499E-4</v>
      </c>
      <c r="E6743">
        <v>1.07676693821645E-4</v>
      </c>
      <c r="F6743">
        <v>1.05491297555163E-4</v>
      </c>
      <c r="G6743" s="1">
        <v>8.3007999930481704E-5</v>
      </c>
      <c r="I6743" s="1">
        <v>5.2626968411368302E-5</v>
      </c>
      <c r="J6743" s="1">
        <v>4.1503999965240798E-5</v>
      </c>
      <c r="L6743" s="1">
        <v>1.06197082157457E-5</v>
      </c>
      <c r="M6743" s="1">
        <v>8.4003956960524802E-6</v>
      </c>
      <c r="O6743">
        <v>0.35303118169512099</v>
      </c>
      <c r="P6743">
        <v>0.36632634159456001</v>
      </c>
      <c r="S6743" s="1">
        <v>4.5119926841837199E-5</v>
      </c>
      <c r="T6743" s="1">
        <v>4.2891338920715602E-5</v>
      </c>
    </row>
    <row r="6744" spans="1:20" x14ac:dyDescent="0.3">
      <c r="A6744">
        <v>1.08214536037093E-4</v>
      </c>
      <c r="B6744">
        <v>1.0824885431339401E-4</v>
      </c>
      <c r="C6744">
        <v>1.0838518161234499E-4</v>
      </c>
      <c r="D6744">
        <v>1.08384197701444E-4</v>
      </c>
      <c r="E6744">
        <v>1.06708333909243E-4</v>
      </c>
      <c r="F6744">
        <v>1.09856958958004E-4</v>
      </c>
      <c r="G6744" s="1">
        <v>8.2861572529898102E-5</v>
      </c>
      <c r="I6744" s="1">
        <v>5.19498622693114E-5</v>
      </c>
      <c r="J6744" s="1">
        <v>4.1430786264948997E-5</v>
      </c>
      <c r="L6744" s="1">
        <v>1.05613981198565E-5</v>
      </c>
      <c r="M6744" s="1">
        <v>8.2601135665226399E-6</v>
      </c>
      <c r="O6744">
        <v>0.35237653622116299</v>
      </c>
      <c r="P6744">
        <v>0.36660519396054397</v>
      </c>
      <c r="S6744" s="1">
        <v>4.16794701413593E-5</v>
      </c>
      <c r="T6744" s="1">
        <v>4.0765908758048E-5</v>
      </c>
    </row>
    <row r="6745" spans="1:20" x14ac:dyDescent="0.3">
      <c r="A6745">
        <v>1.15938132992141E-4</v>
      </c>
      <c r="B6745">
        <v>1.15985773070251E-4</v>
      </c>
      <c r="C6745">
        <v>1.1614597236960901E-4</v>
      </c>
      <c r="D6745">
        <v>1.16146242542957E-4</v>
      </c>
      <c r="E6745">
        <v>1.00463186453533E-4</v>
      </c>
      <c r="F6745">
        <v>1.0023726539872099E-4</v>
      </c>
      <c r="G6745" s="1">
        <v>8.1945950524492397E-5</v>
      </c>
      <c r="I6745" s="1">
        <v>4.7542066700490603E-5</v>
      </c>
      <c r="J6745" s="1">
        <v>4.0972975262246199E-5</v>
      </c>
      <c r="L6745" s="1">
        <v>9.9966889628306394E-6</v>
      </c>
      <c r="M6745" s="1">
        <v>8.2504045709050404E-6</v>
      </c>
      <c r="O6745">
        <v>0.352508498196965</v>
      </c>
      <c r="P6745">
        <v>0.36504517810812298</v>
      </c>
      <c r="S6745" s="1">
        <v>4.1687690404844801E-5</v>
      </c>
      <c r="T6745" s="1">
        <v>4.5760812347468999E-5</v>
      </c>
    </row>
    <row r="6746" spans="1:20" x14ac:dyDescent="0.3">
      <c r="A6746">
        <v>1.01974421645262E-4</v>
      </c>
      <c r="B6746">
        <v>1.01955131323939E-4</v>
      </c>
      <c r="C6746">
        <v>1.02016902475591E-4</v>
      </c>
      <c r="D6746">
        <v>1.0201756577285001E-4</v>
      </c>
      <c r="E6746">
        <v>1.06264625988379E-4</v>
      </c>
      <c r="F6746">
        <v>1.0534542955109799E-4</v>
      </c>
      <c r="G6746" s="1">
        <v>8.3915631055208901E-5</v>
      </c>
      <c r="I6746" s="1">
        <v>5.2660066800824401E-5</v>
      </c>
      <c r="J6746" s="1">
        <v>4.1957815527604403E-5</v>
      </c>
      <c r="L6746" s="1">
        <v>1.0692513895653901E-5</v>
      </c>
      <c r="M6746" s="1">
        <v>8.4379818664403398E-6</v>
      </c>
      <c r="O6746">
        <v>0.35170271396417202</v>
      </c>
      <c r="P6746">
        <v>0.36575270868424198</v>
      </c>
      <c r="S6746" s="1">
        <v>4.5818764998003801E-5</v>
      </c>
      <c r="T6746" s="1">
        <v>4.91267419592077E-5</v>
      </c>
    </row>
    <row r="6747" spans="1:20" x14ac:dyDescent="0.3">
      <c r="A6747">
        <v>1.1442912598810301E-4</v>
      </c>
      <c r="B6747">
        <v>1.14434603798973E-4</v>
      </c>
      <c r="C6747">
        <v>1.1449609431864E-4</v>
      </c>
      <c r="D6747">
        <v>1.1449637174161799E-4</v>
      </c>
      <c r="E6747">
        <v>1.015930254032E-4</v>
      </c>
      <c r="F6747">
        <v>1.02421080154027E-4</v>
      </c>
      <c r="G6747" s="1">
        <v>8.54772455564641E-5</v>
      </c>
      <c r="I6747" s="1">
        <v>5.0931852036338901E-5</v>
      </c>
      <c r="J6747" s="1">
        <v>4.2738622778232003E-5</v>
      </c>
      <c r="L6747" s="1">
        <v>1.0191095287380501E-5</v>
      </c>
      <c r="M6747" s="1">
        <v>8.4535056993448399E-6</v>
      </c>
      <c r="O6747">
        <v>0.35290993688571098</v>
      </c>
      <c r="P6747">
        <v>0.365296672518308</v>
      </c>
      <c r="S6747" s="1">
        <v>4.5483750714644899E-5</v>
      </c>
      <c r="T6747" s="1">
        <v>4.5751053661410997E-5</v>
      </c>
    </row>
    <row r="6748" spans="1:20" x14ac:dyDescent="0.3">
      <c r="A6748">
        <v>1.01834104712349E-4</v>
      </c>
      <c r="B6748">
        <v>1.0188472502259899E-4</v>
      </c>
      <c r="C6748">
        <v>1.01991384942548E-4</v>
      </c>
      <c r="D6748">
        <v>1.01991560073563E-4</v>
      </c>
      <c r="E6748">
        <v>1.03549674811226E-4</v>
      </c>
      <c r="F6748">
        <v>1.05239205750943E-4</v>
      </c>
      <c r="G6748" s="1">
        <v>8.2261474367030903E-5</v>
      </c>
      <c r="I6748" s="1">
        <v>5.2847308799097699E-5</v>
      </c>
      <c r="J6748" s="1">
        <v>4.1130737183515499E-5</v>
      </c>
      <c r="L6748" s="1">
        <v>1.06736184918691E-5</v>
      </c>
      <c r="M6748" s="1">
        <v>8.3980917541023898E-6</v>
      </c>
      <c r="O6748">
        <v>0.35234456605344799</v>
      </c>
      <c r="P6748">
        <v>0.36615286177213402</v>
      </c>
      <c r="S6748" s="1">
        <v>4.4054466622193103E-5</v>
      </c>
      <c r="T6748" s="1">
        <v>4.66916535522565E-5</v>
      </c>
    </row>
    <row r="6749" spans="1:20" x14ac:dyDescent="0.3">
      <c r="A6749">
        <v>1.16031800605927E-4</v>
      </c>
      <c r="B6749">
        <v>1.15981992373868E-4</v>
      </c>
      <c r="C6749">
        <v>1.16003042735836E-4</v>
      </c>
      <c r="D6749">
        <v>1.16002776937076E-4</v>
      </c>
      <c r="E6749">
        <v>1.08652312261678E-4</v>
      </c>
      <c r="F6749">
        <v>1.11264889608627E-4</v>
      </c>
      <c r="G6749" s="1">
        <v>8.2710575895822498E-5</v>
      </c>
      <c r="I6749" s="1">
        <v>5.88015663165604E-5</v>
      </c>
      <c r="J6749" s="1">
        <v>4.1355287947911303E-5</v>
      </c>
      <c r="L6749" s="1">
        <v>1.0863462025409401E-5</v>
      </c>
      <c r="M6749" s="1">
        <v>8.6933330520619997E-6</v>
      </c>
      <c r="O6749">
        <v>0.35253609613735898</v>
      </c>
      <c r="P6749">
        <v>0.36696789626834397</v>
      </c>
      <c r="S6749" s="1">
        <v>4.3039955728632803E-5</v>
      </c>
      <c r="T6749" s="1">
        <v>4.8370567797606803E-5</v>
      </c>
    </row>
    <row r="6750" spans="1:20" x14ac:dyDescent="0.3">
      <c r="A6750" s="1">
        <v>9.99658093352728E-5</v>
      </c>
      <c r="B6750" s="1">
        <v>9.9933033623203797E-5</v>
      </c>
      <c r="C6750" s="1">
        <v>9.9889535587827403E-5</v>
      </c>
      <c r="D6750" s="1">
        <v>9.9889779915946094E-5</v>
      </c>
      <c r="E6750">
        <v>1.04077004937532E-4</v>
      </c>
      <c r="F6750">
        <v>1.05843425812621E-4</v>
      </c>
      <c r="G6750" s="1">
        <v>8.8241001902853998E-5</v>
      </c>
      <c r="I6750" s="1">
        <v>5.3058759610596503E-5</v>
      </c>
      <c r="J6750" s="1">
        <v>4.4120500951426999E-5</v>
      </c>
      <c r="L6750" s="1">
        <v>1.0551513153362501E-5</v>
      </c>
      <c r="M6750" s="1">
        <v>8.9082577828016594E-6</v>
      </c>
      <c r="O6750">
        <v>0.35317014026835503</v>
      </c>
      <c r="P6750">
        <v>0.37955337655252303</v>
      </c>
      <c r="S6750" s="1">
        <v>4.2242499413427598E-5</v>
      </c>
      <c r="T6750" s="1">
        <v>3.9826266321340003E-5</v>
      </c>
    </row>
    <row r="6751" spans="1:20" x14ac:dyDescent="0.3">
      <c r="A6751">
        <v>1.1288305537201901E-4</v>
      </c>
      <c r="B6751">
        <v>1.12939660711841E-4</v>
      </c>
      <c r="C6751">
        <v>1.13108396153306E-4</v>
      </c>
      <c r="D6751">
        <v>1.1310814650824101E-4</v>
      </c>
      <c r="E6751">
        <v>1.06144037478339E-4</v>
      </c>
      <c r="F6751">
        <v>1.06103040118361E-4</v>
      </c>
      <c r="G6751" s="1">
        <v>8.8355184146322895E-5</v>
      </c>
      <c r="I6751" s="1">
        <v>5.5298484179702697E-5</v>
      </c>
      <c r="J6751" s="1">
        <v>4.4177592073161502E-5</v>
      </c>
      <c r="L6751" s="1">
        <v>1.08476759830378E-5</v>
      </c>
      <c r="M6751" s="1">
        <v>8.7281607772694904E-6</v>
      </c>
      <c r="O6751">
        <v>0.35188103164852602</v>
      </c>
      <c r="P6751">
        <v>0.37145626720703501</v>
      </c>
      <c r="S6751" s="1">
        <v>4.3019359145739802E-5</v>
      </c>
      <c r="T6751" s="1">
        <v>4.4117120469823798E-5</v>
      </c>
    </row>
    <row r="6752" spans="1:20" x14ac:dyDescent="0.3">
      <c r="A6752">
        <v>1.1142089136598301E-4</v>
      </c>
      <c r="B6752">
        <v>1.11454218872347E-4</v>
      </c>
      <c r="C6752">
        <v>1.11496185522346E-4</v>
      </c>
      <c r="D6752">
        <v>1.1149639352788501E-4</v>
      </c>
      <c r="E6752">
        <v>1.08730106410112E-4</v>
      </c>
      <c r="F6752">
        <v>1.06610843644166E-4</v>
      </c>
      <c r="G6752" s="1">
        <v>9.8400229789498607E-5</v>
      </c>
      <c r="I6752" s="1">
        <v>5.1999767000302499E-5</v>
      </c>
      <c r="J6752" s="1">
        <v>4.9200114894749303E-5</v>
      </c>
      <c r="L6752" s="1">
        <v>1.04289722678541E-5</v>
      </c>
      <c r="M6752" s="1">
        <v>9.8343316827853507E-6</v>
      </c>
      <c r="O6752">
        <v>0.35156354999460199</v>
      </c>
      <c r="P6752">
        <v>0.361820665649426</v>
      </c>
      <c r="S6752" s="1">
        <v>3.96921635761851E-5</v>
      </c>
      <c r="T6752" s="1">
        <v>4.0851161468184403E-5</v>
      </c>
    </row>
    <row r="6753" spans="1:20" x14ac:dyDescent="0.3">
      <c r="A6753">
        <v>1.16940688002197E-4</v>
      </c>
      <c r="B6753">
        <v>1.16918167728612E-4</v>
      </c>
      <c r="C6753">
        <v>1.16990901411345E-4</v>
      </c>
      <c r="D6753">
        <v>1.16991314478488E-4</v>
      </c>
      <c r="E6753">
        <v>1.1235114207048E-4</v>
      </c>
      <c r="F6753">
        <v>1.14424322230504E-4</v>
      </c>
      <c r="G6753" s="1">
        <v>9.8162317658491403E-5</v>
      </c>
      <c r="I6753" s="1">
        <v>5.5560227075949701E-5</v>
      </c>
      <c r="J6753" s="1">
        <v>4.9081158829245701E-5</v>
      </c>
      <c r="L6753" s="1">
        <v>1.1349215369851801E-5</v>
      </c>
      <c r="M6753" s="1">
        <v>9.8551665261062705E-6</v>
      </c>
      <c r="O6753">
        <v>0.351686759601053</v>
      </c>
      <c r="P6753">
        <v>0.35239123391433702</v>
      </c>
      <c r="S6753" s="1">
        <v>4.3634134748328898E-5</v>
      </c>
      <c r="T6753" s="1">
        <v>4.36001532828835E-5</v>
      </c>
    </row>
    <row r="6754" spans="1:20" x14ac:dyDescent="0.3">
      <c r="A6754">
        <v>1.12839434447702E-4</v>
      </c>
      <c r="B6754">
        <v>1.12925124840823E-4</v>
      </c>
      <c r="C6754">
        <v>1.1298003166369701E-4</v>
      </c>
      <c r="D6754">
        <v>1.12980489124517E-4</v>
      </c>
      <c r="E6754">
        <v>1.17393396542387E-4</v>
      </c>
      <c r="F6754">
        <v>1.1790196428425501E-4</v>
      </c>
      <c r="G6754" s="1">
        <v>9.9060081191580399E-5</v>
      </c>
      <c r="I6754" s="1">
        <v>5.9768384926337801E-5</v>
      </c>
      <c r="J6754" s="1">
        <v>4.95300405957902E-5</v>
      </c>
      <c r="L6754" s="1">
        <v>1.18086679250762E-5</v>
      </c>
      <c r="M6754" s="1">
        <v>9.9895661114302898E-6</v>
      </c>
      <c r="O6754">
        <v>0.35418230767061099</v>
      </c>
      <c r="P6754">
        <v>0.36648146310271901</v>
      </c>
      <c r="S6754" s="1">
        <v>4.1055878666823599E-5</v>
      </c>
      <c r="T6754" s="1">
        <v>4.22904467413159E-5</v>
      </c>
    </row>
    <row r="6755" spans="1:20" x14ac:dyDescent="0.3">
      <c r="A6755">
        <v>1.04139428650789E-4</v>
      </c>
      <c r="B6755">
        <v>1.0415619805858E-4</v>
      </c>
      <c r="C6755">
        <v>1.0420245313486699E-4</v>
      </c>
      <c r="D6755">
        <v>1.04202949476129E-4</v>
      </c>
      <c r="E6755">
        <v>1.17347121318207E-4</v>
      </c>
      <c r="F6755">
        <v>1.13613279342472E-4</v>
      </c>
      <c r="G6755" s="1">
        <v>9.9856854459853703E-5</v>
      </c>
      <c r="I6755" s="1">
        <v>5.6097448271827903E-5</v>
      </c>
      <c r="J6755" s="1">
        <v>4.9928427229926899E-5</v>
      </c>
      <c r="L6755" s="1">
        <v>1.14353036250629E-5</v>
      </c>
      <c r="M6755" s="1">
        <v>9.8257393362251492E-6</v>
      </c>
      <c r="O6755">
        <v>0.35341482202234897</v>
      </c>
      <c r="P6755">
        <v>0.35783410368103702</v>
      </c>
      <c r="S6755" s="1">
        <v>4.05227522789385E-5</v>
      </c>
      <c r="T6755" s="1">
        <v>4.41451659171167E-5</v>
      </c>
    </row>
    <row r="6756" spans="1:20" x14ac:dyDescent="0.3">
      <c r="A6756">
        <v>1.17615208743462E-4</v>
      </c>
      <c r="B6756">
        <v>1.17588591154351E-4</v>
      </c>
      <c r="C6756">
        <v>1.1761562169185E-4</v>
      </c>
      <c r="D6756">
        <v>1.17615597636534E-4</v>
      </c>
      <c r="E6756">
        <v>1.24644426268359E-4</v>
      </c>
      <c r="F6756">
        <v>1.2558578745434901E-4</v>
      </c>
      <c r="G6756">
        <v>1.1174035159516901E-4</v>
      </c>
      <c r="I6756" s="1">
        <v>6.3423977708565102E-5</v>
      </c>
      <c r="J6756" s="1">
        <v>5.5870175797584401E-5</v>
      </c>
      <c r="L6756" s="1">
        <v>1.2522133400423E-5</v>
      </c>
      <c r="M6756" s="1">
        <v>1.12605299710056E-5</v>
      </c>
      <c r="O6756">
        <v>0.35437440608009102</v>
      </c>
      <c r="P6756">
        <v>0.350225584406469</v>
      </c>
      <c r="S6756" s="1">
        <v>4.36063416245429E-5</v>
      </c>
      <c r="T6756" s="1">
        <v>4.5663797783303103E-5</v>
      </c>
    </row>
    <row r="6757" spans="1:20" x14ac:dyDescent="0.3">
      <c r="A6757">
        <v>1.07541469753694E-4</v>
      </c>
      <c r="B6757">
        <v>1.07567116718753E-4</v>
      </c>
      <c r="C6757">
        <v>1.07597176193252E-4</v>
      </c>
      <c r="D6757">
        <v>1.07597035021676E-4</v>
      </c>
      <c r="E6757">
        <v>1.33965775529467E-4</v>
      </c>
      <c r="F6757">
        <v>1.3218383653480401E-4</v>
      </c>
      <c r="G6757">
        <v>1.2722376160135201E-4</v>
      </c>
      <c r="I6757" s="1">
        <v>6.7650471317843306E-5</v>
      </c>
      <c r="J6757" s="1">
        <v>6.3611880800676005E-5</v>
      </c>
      <c r="L6757" s="1">
        <v>1.3459083902781699E-5</v>
      </c>
      <c r="M6757" s="1">
        <v>1.2642688265033799E-5</v>
      </c>
      <c r="O6757">
        <v>0.35676242556894799</v>
      </c>
      <c r="P6757">
        <v>0.34871844817272701</v>
      </c>
      <c r="S6757" s="1">
        <v>4.5231286804089498E-5</v>
      </c>
      <c r="T6757" s="1">
        <v>4.5294023544981601E-5</v>
      </c>
    </row>
    <row r="6758" spans="1:20" x14ac:dyDescent="0.3">
      <c r="A6758">
        <v>1.09776811697378E-4</v>
      </c>
      <c r="B6758">
        <v>1.0977093807684E-4</v>
      </c>
      <c r="C6758">
        <v>1.09776040032672E-4</v>
      </c>
      <c r="D6758">
        <v>1.09776278834251E-4</v>
      </c>
      <c r="E6758">
        <v>1.2239527182556799E-4</v>
      </c>
      <c r="F6758">
        <v>1.2257306689326101E-4</v>
      </c>
      <c r="G6758">
        <v>1.21959543594253E-4</v>
      </c>
      <c r="I6758" s="1">
        <v>6.1440707448539699E-5</v>
      </c>
      <c r="J6758" s="1">
        <v>6.0979771797126602E-5</v>
      </c>
      <c r="L6758" s="1">
        <v>1.25121407424368E-5</v>
      </c>
      <c r="M6758" s="1">
        <v>1.16433684558432E-5</v>
      </c>
      <c r="O6758">
        <v>0.35388374492768498</v>
      </c>
      <c r="P6758">
        <v>0.364392899831323</v>
      </c>
      <c r="S6758" s="1">
        <v>4.59915339863481E-5</v>
      </c>
      <c r="T6758" s="1">
        <v>4.8804615498359402E-5</v>
      </c>
    </row>
    <row r="6759" spans="1:20" x14ac:dyDescent="0.3">
      <c r="A6759">
        <v>1.35447027467968E-4</v>
      </c>
      <c r="B6759">
        <v>1.3543554075477399E-4</v>
      </c>
      <c r="C6759">
        <v>1.35470624162327E-4</v>
      </c>
      <c r="D6759">
        <v>1.3547075099502599E-4</v>
      </c>
      <c r="E6759">
        <v>1.26379096672226E-4</v>
      </c>
      <c r="F6759">
        <v>1.25329658710305E-4</v>
      </c>
      <c r="G6759">
        <v>1.13209414721237E-4</v>
      </c>
      <c r="I6759" s="1">
        <v>6.2508238709872702E-5</v>
      </c>
      <c r="J6759" s="1">
        <v>5.6604707360618602E-5</v>
      </c>
      <c r="L6759" s="1">
        <v>1.26865718967607E-5</v>
      </c>
      <c r="M6759" s="1">
        <v>1.1414413493639E-5</v>
      </c>
      <c r="O6759">
        <v>0.35424353672368702</v>
      </c>
      <c r="P6759">
        <v>0.35782532179918503</v>
      </c>
      <c r="S6759" s="1">
        <v>4.1970131227960599E-5</v>
      </c>
      <c r="T6759" s="1">
        <v>3.5043329181005401E-5</v>
      </c>
    </row>
    <row r="6760" spans="1:20" x14ac:dyDescent="0.3">
      <c r="A6760">
        <v>1.26875800320798E-4</v>
      </c>
      <c r="B6760">
        <v>1.2687686798234401E-4</v>
      </c>
      <c r="C6760">
        <v>1.26868840951937E-4</v>
      </c>
      <c r="D6760">
        <v>1.26869120890772E-4</v>
      </c>
      <c r="E6760">
        <v>1.3164041262650399E-4</v>
      </c>
      <c r="F6760">
        <v>1.29645354301917E-4</v>
      </c>
      <c r="G6760">
        <v>1.13579144052436E-4</v>
      </c>
      <c r="I6760" s="1">
        <v>6.4114377660984005E-5</v>
      </c>
      <c r="J6760" s="1">
        <v>5.6789572026217797E-5</v>
      </c>
      <c r="L6760" s="1">
        <v>1.31198758681733E-5</v>
      </c>
      <c r="M6760" s="1">
        <v>1.1360300927443799E-5</v>
      </c>
      <c r="O6760">
        <v>0.35369225475947402</v>
      </c>
      <c r="P6760">
        <v>0.36079048852822798</v>
      </c>
      <c r="S6760" s="1">
        <v>4.1175950559170199E-5</v>
      </c>
      <c r="T6760" s="1">
        <v>4.3180889004001602E-5</v>
      </c>
    </row>
    <row r="6761" spans="1:20" x14ac:dyDescent="0.3">
      <c r="A6761">
        <v>1.1350809661795901E-4</v>
      </c>
      <c r="B6761">
        <v>1.1344915090960499E-4</v>
      </c>
      <c r="C6761">
        <v>1.13434827700712E-4</v>
      </c>
      <c r="D6761">
        <v>1.1343453208219999E-4</v>
      </c>
      <c r="E6761">
        <v>1.36196006557262E-4</v>
      </c>
      <c r="F6761">
        <v>1.3722110090598499E-4</v>
      </c>
      <c r="G6761">
        <v>1.2272235266762399E-4</v>
      </c>
      <c r="I6761" s="1">
        <v>6.8803017591077898E-5</v>
      </c>
      <c r="J6761" s="1">
        <v>6.1361176333812106E-5</v>
      </c>
      <c r="L6761" s="1">
        <v>1.3604758667744699E-5</v>
      </c>
      <c r="M6761" s="1">
        <v>1.23555919890788E-5</v>
      </c>
      <c r="O6761">
        <v>0.355477680725447</v>
      </c>
      <c r="P6761">
        <v>0.34696858460167201</v>
      </c>
      <c r="S6761" s="1">
        <v>4.0957981699109598E-5</v>
      </c>
      <c r="T6761" s="1">
        <v>4.3838774783044101E-5</v>
      </c>
    </row>
    <row r="6762" spans="1:20" x14ac:dyDescent="0.3">
      <c r="A6762">
        <v>1.0578292333204601E-4</v>
      </c>
      <c r="B6762">
        <v>1.0581474009460799E-4</v>
      </c>
      <c r="C6762">
        <v>1.05828811492293E-4</v>
      </c>
      <c r="D6762">
        <v>1.05827302478724E-4</v>
      </c>
      <c r="E6762">
        <v>1.2972272083417599E-4</v>
      </c>
      <c r="F6762">
        <v>1.31627580500983E-4</v>
      </c>
      <c r="G6762">
        <v>1.0953702884270601E-4</v>
      </c>
      <c r="I6762" s="1">
        <v>7.00921127610384E-5</v>
      </c>
      <c r="J6762" s="1">
        <v>5.47685144213532E-5</v>
      </c>
      <c r="L6762" s="1">
        <v>1.3269355509468101E-5</v>
      </c>
      <c r="M6762" s="1">
        <v>1.12262009243007E-5</v>
      </c>
      <c r="O6762">
        <v>0.355772016966519</v>
      </c>
      <c r="P6762">
        <v>0.35300114967742102</v>
      </c>
      <c r="S6762" s="1">
        <v>4.2044835404321403E-5</v>
      </c>
      <c r="T6762" s="1">
        <v>4.56010978124422E-5</v>
      </c>
    </row>
    <row r="6763" spans="1:20" x14ac:dyDescent="0.3">
      <c r="A6763">
        <v>1.0797607325852101E-4</v>
      </c>
      <c r="B6763">
        <v>1.08031381262735E-4</v>
      </c>
      <c r="C6763">
        <v>1.08232508102391E-4</v>
      </c>
      <c r="D6763">
        <v>1.0823207478909599E-4</v>
      </c>
      <c r="E6763">
        <v>1.28706372086393E-4</v>
      </c>
      <c r="F6763">
        <v>1.2795411698991499E-4</v>
      </c>
      <c r="G6763">
        <v>1.16727724748085E-4</v>
      </c>
      <c r="I6763" s="1">
        <v>6.2811770221399198E-5</v>
      </c>
      <c r="J6763" s="1">
        <v>5.8363862374042602E-5</v>
      </c>
      <c r="L6763" s="1">
        <v>1.2775482191183401E-5</v>
      </c>
      <c r="M6763" s="1">
        <v>1.1718845856000301E-5</v>
      </c>
      <c r="O6763">
        <v>0.354003485358381</v>
      </c>
      <c r="P6763">
        <v>0.355171309820625</v>
      </c>
      <c r="S6763" s="1">
        <v>4.25511682246956E-5</v>
      </c>
      <c r="T6763" s="1">
        <v>4.7184712859970598E-5</v>
      </c>
    </row>
    <row r="6764" spans="1:20" x14ac:dyDescent="0.3">
      <c r="A6764">
        <v>1.08747652608512E-4</v>
      </c>
      <c r="B6764">
        <v>1.0861871255385201E-4</v>
      </c>
      <c r="C6764">
        <v>1.0862341590899901E-4</v>
      </c>
      <c r="D6764">
        <v>1.08623626604238E-4</v>
      </c>
      <c r="E6764">
        <v>1.29343292612253E-4</v>
      </c>
      <c r="F6764">
        <v>1.2993359596163599E-4</v>
      </c>
      <c r="G6764">
        <v>1.17099489723974E-4</v>
      </c>
      <c r="I6764" s="1">
        <v>6.5658491288200403E-5</v>
      </c>
      <c r="J6764" s="1">
        <v>5.85497448619869E-5</v>
      </c>
      <c r="L6764" s="1">
        <v>1.2998245432045499E-5</v>
      </c>
      <c r="M6764" s="1">
        <v>1.18229481678528E-5</v>
      </c>
      <c r="O6764">
        <v>0.40880501636204902</v>
      </c>
      <c r="P6764">
        <v>0.55505747664182403</v>
      </c>
      <c r="S6764" s="1">
        <v>4.0325505947231801E-5</v>
      </c>
      <c r="T6764" s="1">
        <v>3.6209687545434003E-5</v>
      </c>
    </row>
    <row r="6765" spans="1:20" x14ac:dyDescent="0.3">
      <c r="A6765">
        <v>1.1414728552241701E-4</v>
      </c>
      <c r="B6765">
        <v>1.13926182601588E-4</v>
      </c>
      <c r="C6765">
        <v>1.1377680242304E-4</v>
      </c>
      <c r="D6765">
        <v>1.13776748536748E-4</v>
      </c>
      <c r="E6765">
        <v>1.3363155894982099E-4</v>
      </c>
      <c r="F6765">
        <v>1.27429695212645E-4</v>
      </c>
      <c r="G6765">
        <v>1.06464017199159E-4</v>
      </c>
      <c r="I6765" s="1">
        <v>6.6752792694131595E-5</v>
      </c>
      <c r="J6765" s="1">
        <v>5.3232008599579302E-5</v>
      </c>
      <c r="L6765" s="1">
        <v>1.2778592753108599E-5</v>
      </c>
      <c r="M6765" s="1">
        <v>1.0619508792280899E-5</v>
      </c>
      <c r="O6765">
        <v>0.40894982577540201</v>
      </c>
      <c r="P6765">
        <v>0.53146438696440601</v>
      </c>
      <c r="S6765" s="1">
        <v>3.9947193859892998E-5</v>
      </c>
      <c r="T6765" s="1">
        <v>4.6753149329496201E-5</v>
      </c>
    </row>
    <row r="6766" spans="1:20" x14ac:dyDescent="0.3">
      <c r="A6766">
        <v>1.14888091123669E-4</v>
      </c>
      <c r="B6766">
        <v>1.14905104849739E-4</v>
      </c>
      <c r="C6766">
        <v>1.14976082501106E-4</v>
      </c>
      <c r="D6766">
        <v>1.14976665667765E-4</v>
      </c>
      <c r="E6766">
        <v>1.2217691362796001E-4</v>
      </c>
      <c r="F6766">
        <v>1.20855488890328E-4</v>
      </c>
      <c r="G6766">
        <v>1.0388763402196501E-4</v>
      </c>
      <c r="I6766" s="1">
        <v>6.0150126841107799E-5</v>
      </c>
      <c r="J6766" s="1">
        <v>5.1943817010982503E-5</v>
      </c>
      <c r="L6766" s="1">
        <v>1.2036827187608901E-5</v>
      </c>
      <c r="M6766" s="1">
        <v>1.05302632016696E-5</v>
      </c>
      <c r="O6766">
        <v>0.40825766793903601</v>
      </c>
      <c r="P6766">
        <v>0.53523660163722098</v>
      </c>
      <c r="S6766" s="1">
        <v>4.0153423998535697E-5</v>
      </c>
      <c r="T6766" s="1">
        <v>4.7812251484509103E-5</v>
      </c>
    </row>
    <row r="6767" spans="1:20" x14ac:dyDescent="0.3">
      <c r="A6767">
        <v>1.20229029777202E-4</v>
      </c>
      <c r="B6767">
        <v>1.20248802332546E-4</v>
      </c>
      <c r="C6767">
        <v>1.2032100054434999E-4</v>
      </c>
      <c r="D6767">
        <v>1.2032138937212799E-4</v>
      </c>
      <c r="E6767">
        <v>1.2270935925145601E-4</v>
      </c>
      <c r="F6767">
        <v>1.24104858749492E-4</v>
      </c>
      <c r="G6767">
        <v>1.02873649188289E-4</v>
      </c>
      <c r="I6767" s="1">
        <v>6.29729033814936E-5</v>
      </c>
      <c r="J6767" s="1">
        <v>5.1436824594144601E-5</v>
      </c>
      <c r="L6767" s="1">
        <v>1.23858701648641E-5</v>
      </c>
      <c r="M6767" s="1">
        <v>1.02867155376046E-5</v>
      </c>
      <c r="O6767">
        <v>0.40951251140488298</v>
      </c>
      <c r="P6767">
        <v>0.52919496777633002</v>
      </c>
      <c r="S6767" s="1">
        <v>3.8707840946706802E-5</v>
      </c>
      <c r="T6767" s="1">
        <v>3.8443186953788203E-5</v>
      </c>
    </row>
    <row r="6768" spans="1:20" x14ac:dyDescent="0.3">
      <c r="A6768">
        <v>1.2923544279259101E-4</v>
      </c>
      <c r="B6768">
        <v>1.2927215250026799E-4</v>
      </c>
      <c r="C6768">
        <v>1.29355820863088E-4</v>
      </c>
      <c r="D6768">
        <v>1.29355935278915E-4</v>
      </c>
      <c r="E6768">
        <v>1.2284842748625801E-4</v>
      </c>
      <c r="F6768">
        <v>1.24575153629369E-4</v>
      </c>
      <c r="G6768">
        <v>1.02022555688008E-4</v>
      </c>
      <c r="I6768" s="1">
        <v>6.3356818123610302E-5</v>
      </c>
      <c r="J6768" s="1">
        <v>5.1011277844003898E-5</v>
      </c>
      <c r="L6768" s="1">
        <v>1.2355204512459799E-5</v>
      </c>
      <c r="M6768" s="1">
        <v>1.0203946093706299E-5</v>
      </c>
      <c r="O6768">
        <v>0.40997031460490901</v>
      </c>
      <c r="P6768">
        <v>0.53046889297648803</v>
      </c>
      <c r="S6768" s="1">
        <v>4.3516607390951E-5</v>
      </c>
      <c r="T6768" s="1">
        <v>4.8813314612677302E-5</v>
      </c>
    </row>
    <row r="6769" spans="1:20" x14ac:dyDescent="0.3">
      <c r="A6769">
        <v>1.2600928689426101E-4</v>
      </c>
      <c r="B6769">
        <v>1.2595761544464601E-4</v>
      </c>
      <c r="C6769">
        <v>1.25953207598853E-4</v>
      </c>
      <c r="D6769">
        <v>1.2595344829000399E-4</v>
      </c>
      <c r="E6769">
        <v>1.19126220609787E-4</v>
      </c>
      <c r="F6769">
        <v>1.18195908420809E-4</v>
      </c>
      <c r="G6769">
        <v>1.01616541920827E-4</v>
      </c>
      <c r="I6769" s="1">
        <v>5.84845608357815E-5</v>
      </c>
      <c r="J6769" s="1">
        <v>5.08082709604134E-5</v>
      </c>
      <c r="L6769" s="1">
        <v>1.17478455655227E-5</v>
      </c>
      <c r="M6769" s="1">
        <v>1.0163735598482601E-5</v>
      </c>
      <c r="O6769">
        <v>0.40948078285109901</v>
      </c>
      <c r="P6769">
        <v>0.52631562183563996</v>
      </c>
      <c r="S6769" s="1">
        <v>4.0885565858349197E-5</v>
      </c>
      <c r="T6769" s="1">
        <v>4.35149238818293E-5</v>
      </c>
    </row>
    <row r="6770" spans="1:20" x14ac:dyDescent="0.3">
      <c r="A6770">
        <v>1.10212910506567E-4</v>
      </c>
      <c r="B6770">
        <v>1.10191196415177E-4</v>
      </c>
      <c r="C6770">
        <v>1.10198272981488E-4</v>
      </c>
      <c r="D6770">
        <v>1.1019893179706901E-4</v>
      </c>
      <c r="E6770">
        <v>1.2189066994040101E-4</v>
      </c>
      <c r="F6770">
        <v>1.20617198668337E-4</v>
      </c>
      <c r="G6770">
        <v>1.0456840537953701E-4</v>
      </c>
      <c r="I6770" s="1">
        <v>6.09280342722014E-5</v>
      </c>
      <c r="J6770" s="1">
        <v>5.2284202689768401E-5</v>
      </c>
      <c r="L6770" s="1">
        <v>1.2360139547610601E-5</v>
      </c>
      <c r="M6770" s="1">
        <v>1.03678576288149E-5</v>
      </c>
      <c r="O6770">
        <v>0.41004945414056898</v>
      </c>
      <c r="P6770">
        <v>0.51226058808570196</v>
      </c>
      <c r="S6770" s="1">
        <v>3.8778191035161303E-5</v>
      </c>
      <c r="T6770" s="1">
        <v>3.7561535004693998E-5</v>
      </c>
    </row>
    <row r="6771" spans="1:20" x14ac:dyDescent="0.3">
      <c r="A6771">
        <v>1.11304511956392E-4</v>
      </c>
      <c r="B6771">
        <v>1.11176307363618E-4</v>
      </c>
      <c r="C6771">
        <v>1.11163194682551E-4</v>
      </c>
      <c r="D6771">
        <v>1.1116309358076899E-4</v>
      </c>
      <c r="E6771">
        <v>1.3069806073438199E-4</v>
      </c>
      <c r="F6771">
        <v>1.2986478335166201E-4</v>
      </c>
      <c r="G6771">
        <v>1.0501545370506899E-4</v>
      </c>
      <c r="I6771" s="1">
        <v>6.0339460659454599E-5</v>
      </c>
      <c r="J6771" s="1">
        <v>5.2507726852534497E-5</v>
      </c>
      <c r="L6771" s="1">
        <v>1.1913289209358501E-5</v>
      </c>
      <c r="M6771" s="1">
        <v>1.05511302320583E-5</v>
      </c>
      <c r="O6771">
        <v>0.40980083405294498</v>
      </c>
      <c r="P6771">
        <v>0.51854641620644604</v>
      </c>
      <c r="S6771" s="1">
        <v>3.73341741686994E-5</v>
      </c>
      <c r="T6771" s="1">
        <v>3.7502437420170697E-5</v>
      </c>
    </row>
    <row r="6772" spans="1:20" x14ac:dyDescent="0.3">
      <c r="A6772">
        <v>1.26509039834067E-4</v>
      </c>
      <c r="B6772">
        <v>1.2652730057663E-4</v>
      </c>
      <c r="C6772">
        <v>1.26607849537025E-4</v>
      </c>
      <c r="D6772">
        <v>1.26607858930889E-4</v>
      </c>
      <c r="E6772">
        <v>1.19366111310246E-4</v>
      </c>
      <c r="F6772">
        <v>1.14895190960144E-4</v>
      </c>
      <c r="G6772">
        <v>1.03766107010087E-4</v>
      </c>
      <c r="I6772" s="1">
        <v>5.7537854143892301E-5</v>
      </c>
      <c r="J6772" s="1">
        <v>5.1883053505043499E-5</v>
      </c>
      <c r="L6772" s="1">
        <v>1.14149935596539E-5</v>
      </c>
      <c r="M6772" s="1">
        <v>1.03247429836963E-5</v>
      </c>
      <c r="O6772">
        <v>0.40995076550162102</v>
      </c>
      <c r="P6772">
        <v>0.51495026408248401</v>
      </c>
      <c r="S6772" s="1">
        <v>3.6011943144803797E-5</v>
      </c>
      <c r="T6772" s="1">
        <v>3.6668248074854701E-5</v>
      </c>
    </row>
    <row r="6773" spans="1:20" x14ac:dyDescent="0.3">
      <c r="A6773">
        <v>1.11237994819889E-4</v>
      </c>
      <c r="B6773">
        <v>1.1121950800863199E-4</v>
      </c>
      <c r="C6773">
        <v>1.1125385557635E-4</v>
      </c>
      <c r="D6773">
        <v>1.11254091665036E-4</v>
      </c>
      <c r="E6773">
        <v>1.2712278835431699E-4</v>
      </c>
      <c r="F6773">
        <v>1.2653083012222801E-4</v>
      </c>
      <c r="G6773" s="1">
        <v>9.9726904823361595E-5</v>
      </c>
      <c r="I6773" s="1">
        <v>6.0762592427476703E-5</v>
      </c>
      <c r="J6773" s="1">
        <v>4.9863452411680797E-5</v>
      </c>
      <c r="L6773" s="1">
        <v>1.2645803443099599E-5</v>
      </c>
      <c r="M6773" s="1">
        <v>9.9941739482984901E-6</v>
      </c>
      <c r="O6773">
        <v>0.40982722510235298</v>
      </c>
      <c r="P6773">
        <v>0.52674631921755299</v>
      </c>
      <c r="S6773" s="1">
        <v>3.4920024331968099E-5</v>
      </c>
      <c r="T6773" s="1">
        <v>3.55518690386821E-5</v>
      </c>
    </row>
    <row r="6774" spans="1:20" x14ac:dyDescent="0.3">
      <c r="A6774">
        <v>1.2451247885366599E-4</v>
      </c>
      <c r="B6774">
        <v>1.2450791891672799E-4</v>
      </c>
      <c r="C6774">
        <v>1.24580606400418E-4</v>
      </c>
      <c r="D6774">
        <v>1.2458035209226301E-4</v>
      </c>
      <c r="E6774">
        <v>1.2819229581384299E-4</v>
      </c>
      <c r="F6774">
        <v>1.233050886486E-4</v>
      </c>
      <c r="G6774">
        <v>1.0900402602832599E-4</v>
      </c>
      <c r="I6774" s="1">
        <v>6.1336811410747495E-5</v>
      </c>
      <c r="J6774" s="1">
        <v>5.4502013014162997E-5</v>
      </c>
      <c r="L6774" s="1">
        <v>1.20637344835474E-5</v>
      </c>
      <c r="M6774" s="1">
        <v>1.0937743928139199E-5</v>
      </c>
      <c r="O6774">
        <v>0.41027474709598</v>
      </c>
      <c r="P6774">
        <v>0.54789203762751904</v>
      </c>
      <c r="S6774" s="1">
        <v>3.5262584814440203E-5</v>
      </c>
      <c r="T6774" s="1">
        <v>3.4171165960869798E-5</v>
      </c>
    </row>
    <row r="6775" spans="1:20" x14ac:dyDescent="0.3">
      <c r="A6775">
        <v>1.09247861165985E-4</v>
      </c>
      <c r="B6775">
        <v>1.09205611617113E-4</v>
      </c>
      <c r="C6775">
        <v>1.0921834106082099E-4</v>
      </c>
      <c r="D6775">
        <v>1.09218286315066E-4</v>
      </c>
      <c r="E6775">
        <v>1.2436347775199999E-4</v>
      </c>
      <c r="F6775">
        <v>1.2516048564704E-4</v>
      </c>
      <c r="G6775">
        <v>1.0467560210201E-4</v>
      </c>
      <c r="I6775" s="1">
        <v>6.4877506429737294E-5</v>
      </c>
      <c r="J6775" s="1">
        <v>5.2337801051005202E-5</v>
      </c>
      <c r="L6775" s="1">
        <v>1.25648364325187E-5</v>
      </c>
      <c r="M6775" s="1">
        <v>1.07282123814968E-5</v>
      </c>
      <c r="O6775">
        <v>0.409485107353463</v>
      </c>
      <c r="P6775">
        <v>0.52889053455558899</v>
      </c>
      <c r="S6775" s="1">
        <v>3.5279893816246303E-5</v>
      </c>
      <c r="T6775" s="1">
        <v>3.4564184705529303E-5</v>
      </c>
    </row>
    <row r="6776" spans="1:20" x14ac:dyDescent="0.3">
      <c r="A6776">
        <v>1.16205333956663E-4</v>
      </c>
      <c r="B6776">
        <v>1.15924309025735E-4</v>
      </c>
      <c r="C6776">
        <v>1.15774582236245E-4</v>
      </c>
      <c r="D6776">
        <v>1.15774936680654E-4</v>
      </c>
      <c r="E6776">
        <v>1.2434243445723101E-4</v>
      </c>
      <c r="F6776">
        <v>1.23334007333067E-4</v>
      </c>
      <c r="G6776">
        <v>1.1044436960632799E-4</v>
      </c>
      <c r="I6776" s="1">
        <v>6.4428341048761701E-5</v>
      </c>
      <c r="J6776" s="1">
        <v>5.5222184803164099E-5</v>
      </c>
      <c r="L6776" s="1">
        <v>1.26197634293218E-5</v>
      </c>
      <c r="M6776" s="1">
        <v>1.10956514955017E-5</v>
      </c>
      <c r="O6776">
        <v>0.40992692822322002</v>
      </c>
      <c r="P6776">
        <v>0.548014611208683</v>
      </c>
      <c r="S6776" s="1">
        <v>3.7169908418746499E-5</v>
      </c>
      <c r="T6776" s="1">
        <v>3.6063616389699702E-5</v>
      </c>
    </row>
    <row r="6777" spans="1:20" x14ac:dyDescent="0.3">
      <c r="A6777">
        <v>1.1701689121878E-4</v>
      </c>
      <c r="B6777">
        <v>1.1702984829768999E-4</v>
      </c>
      <c r="C6777">
        <v>1.17038435298187E-4</v>
      </c>
      <c r="D6777">
        <v>1.17038581464658E-4</v>
      </c>
      <c r="E6777">
        <v>1.2667397804586199E-4</v>
      </c>
      <c r="F6777">
        <v>1.2540040690345701E-4</v>
      </c>
      <c r="G6777">
        <v>1.10629420243424E-4</v>
      </c>
      <c r="I6777" s="1">
        <v>6.31630094351059E-5</v>
      </c>
      <c r="J6777" s="1">
        <v>5.5314710121711799E-5</v>
      </c>
      <c r="L6777" s="1">
        <v>1.25145548534781E-5</v>
      </c>
      <c r="M6777" s="1">
        <v>1.0965618292692201E-5</v>
      </c>
      <c r="O6777">
        <v>0.40800823799284802</v>
      </c>
      <c r="P6777">
        <v>0.56459631821739698</v>
      </c>
      <c r="S6777" s="1">
        <v>3.5209874404724802E-5</v>
      </c>
      <c r="T6777" s="1">
        <v>3.5034405782475103E-5</v>
      </c>
    </row>
    <row r="6778" spans="1:20" x14ac:dyDescent="0.3">
      <c r="A6778">
        <v>1.20662236745272E-4</v>
      </c>
      <c r="B6778">
        <v>1.20685555163312E-4</v>
      </c>
      <c r="C6778">
        <v>1.2072701200423501E-4</v>
      </c>
      <c r="D6778">
        <v>1.20726950104982E-4</v>
      </c>
      <c r="E6778">
        <v>1.3353667276754999E-4</v>
      </c>
      <c r="F6778">
        <v>1.3109954773910399E-4</v>
      </c>
      <c r="G6778">
        <v>1.1394647152638E-4</v>
      </c>
      <c r="I6778" s="1">
        <v>6.4971052995800997E-5</v>
      </c>
      <c r="J6778" s="1">
        <v>5.6973235763190097E-5</v>
      </c>
      <c r="L6778" s="1">
        <v>1.3041571337821899E-5</v>
      </c>
      <c r="M6778" s="1">
        <v>1.12550868253195E-5</v>
      </c>
      <c r="O6778">
        <v>0.40407868084440002</v>
      </c>
      <c r="P6778">
        <v>0.56039716263738304</v>
      </c>
      <c r="S6778" s="1">
        <v>3.6326200447144503E-5</v>
      </c>
      <c r="T6778" s="1">
        <v>3.6107843083576698E-5</v>
      </c>
    </row>
    <row r="6779" spans="1:20" x14ac:dyDescent="0.3">
      <c r="A6779">
        <v>1.22133102264323E-4</v>
      </c>
      <c r="B6779">
        <v>1.2212055607981699E-4</v>
      </c>
      <c r="C6779">
        <v>1.2212117140862199E-4</v>
      </c>
      <c r="D6779">
        <v>1.22120882693453E-4</v>
      </c>
      <c r="E6779">
        <v>1.34375647952845E-4</v>
      </c>
      <c r="F6779">
        <v>1.3034805355974401E-4</v>
      </c>
      <c r="G6779">
        <v>1.18894452898892E-4</v>
      </c>
      <c r="I6779" s="1">
        <v>6.5334657623803904E-5</v>
      </c>
      <c r="J6779" s="1">
        <v>5.9447226449446097E-5</v>
      </c>
      <c r="L6779" s="1">
        <v>1.3766545749560699E-5</v>
      </c>
      <c r="M6779" s="1">
        <v>1.2061108659793499E-5</v>
      </c>
      <c r="O6779">
        <v>0.40479597334073902</v>
      </c>
      <c r="P6779">
        <v>0.54929614751996603</v>
      </c>
      <c r="S6779" s="1">
        <v>3.5396490038860298E-5</v>
      </c>
      <c r="T6779" s="1">
        <v>3.4344209536383499E-5</v>
      </c>
    </row>
    <row r="6780" spans="1:20" x14ac:dyDescent="0.3">
      <c r="A6780">
        <v>1.20697628254851E-4</v>
      </c>
      <c r="B6780">
        <v>1.20675764333685E-4</v>
      </c>
      <c r="C6780">
        <v>1.20668266064031E-4</v>
      </c>
      <c r="D6780">
        <v>1.20668269047369E-4</v>
      </c>
      <c r="E6780">
        <v>1.3524064561047099E-4</v>
      </c>
      <c r="F6780">
        <v>1.3634005514057501E-4</v>
      </c>
      <c r="G6780">
        <v>1.23747814292631E-4</v>
      </c>
      <c r="I6780" s="1">
        <v>6.8973345770598302E-5</v>
      </c>
      <c r="J6780" s="1">
        <v>6.1873907146315594E-5</v>
      </c>
      <c r="L6780" s="1">
        <v>1.3223334836759001E-5</v>
      </c>
      <c r="M6780" s="1">
        <v>1.2496094081430299E-5</v>
      </c>
      <c r="O6780">
        <v>0.40471437269452898</v>
      </c>
      <c r="P6780">
        <v>0.57764408590896199</v>
      </c>
      <c r="S6780" s="1">
        <v>3.6260384287316698E-5</v>
      </c>
      <c r="T6780" s="1">
        <v>3.5899880285575E-5</v>
      </c>
    </row>
    <row r="6781" spans="1:20" x14ac:dyDescent="0.3">
      <c r="A6781">
        <v>1.2256481636177901E-4</v>
      </c>
      <c r="B6781">
        <v>1.2254834258074301E-4</v>
      </c>
      <c r="C6781">
        <v>1.2257769890492901E-4</v>
      </c>
      <c r="D6781">
        <v>1.2257811582781601E-4</v>
      </c>
      <c r="E6781">
        <v>1.40583678363101E-4</v>
      </c>
      <c r="F6781">
        <v>1.4458552771314499E-4</v>
      </c>
      <c r="G6781">
        <v>1.3787090695260699E-4</v>
      </c>
      <c r="I6781" s="1">
        <v>7.1786370955914105E-5</v>
      </c>
      <c r="J6781" s="1">
        <v>6.8935453476303305E-5</v>
      </c>
      <c r="L6781" s="1">
        <v>1.41429348975565E-5</v>
      </c>
      <c r="M6781" s="1">
        <v>1.36515919207149E-5</v>
      </c>
      <c r="O6781">
        <v>0.40240068385087502</v>
      </c>
      <c r="P6781">
        <v>0.58466066980148801</v>
      </c>
      <c r="S6781" s="1">
        <v>3.6178537974184601E-5</v>
      </c>
      <c r="T6781" s="1">
        <v>3.54778241100708E-5</v>
      </c>
    </row>
    <row r="6782" spans="1:20" x14ac:dyDescent="0.3">
      <c r="A6782">
        <v>1.12731730164709E-4</v>
      </c>
      <c r="B6782">
        <v>1.1259705934267701E-4</v>
      </c>
      <c r="C6782">
        <v>1.12528195924846E-4</v>
      </c>
      <c r="D6782">
        <v>1.1252861056143099E-4</v>
      </c>
      <c r="E6782">
        <v>1.3599331845731501E-4</v>
      </c>
      <c r="F6782">
        <v>1.3875642934692601E-4</v>
      </c>
      <c r="G6782">
        <v>1.23595172557088E-4</v>
      </c>
      <c r="I6782" s="1">
        <v>6.9229512945241902E-5</v>
      </c>
      <c r="J6782" s="1">
        <v>6.1797586278543797E-5</v>
      </c>
      <c r="L6782" s="1">
        <v>1.38638633095286E-5</v>
      </c>
      <c r="M6782" s="1">
        <v>1.2457762536813501E-5</v>
      </c>
      <c r="O6782">
        <v>0.40021874358106302</v>
      </c>
      <c r="P6782">
        <v>0.58455304895124605</v>
      </c>
      <c r="S6782" s="1">
        <v>3.6583025338402599E-5</v>
      </c>
      <c r="T6782" s="1">
        <v>3.81467827883208E-5</v>
      </c>
    </row>
    <row r="6783" spans="1:20" x14ac:dyDescent="0.3">
      <c r="A6783">
        <v>1.17130784607938E-4</v>
      </c>
      <c r="B6783">
        <v>1.1705454457541601E-4</v>
      </c>
      <c r="C6783">
        <v>1.1706255931685401E-4</v>
      </c>
      <c r="D6783">
        <v>1.17062416900733E-4</v>
      </c>
      <c r="E6783">
        <v>1.4387964390631799E-4</v>
      </c>
      <c r="F6783">
        <v>1.4258079012637501E-4</v>
      </c>
      <c r="G6783">
        <v>1.3547829595579499E-4</v>
      </c>
      <c r="I6783" s="1">
        <v>7.1218284724982206E-5</v>
      </c>
      <c r="J6783" s="1">
        <v>6.77391479778977E-5</v>
      </c>
      <c r="L6783" s="1">
        <v>1.4223801242488199E-5</v>
      </c>
      <c r="M6783" s="1">
        <v>1.32550227392352E-5</v>
      </c>
      <c r="O6783">
        <v>0.39767892506317398</v>
      </c>
      <c r="P6783">
        <v>0.60554828622174905</v>
      </c>
      <c r="S6783" s="1">
        <v>3.8772619112577103E-5</v>
      </c>
      <c r="T6783" s="1">
        <v>3.5324095709297803E-5</v>
      </c>
    </row>
    <row r="6784" spans="1:20" x14ac:dyDescent="0.3">
      <c r="A6784">
        <v>1.1748790169568599E-4</v>
      </c>
      <c r="B6784">
        <v>1.1750104768337201E-4</v>
      </c>
      <c r="C6784">
        <v>1.17597128912833E-4</v>
      </c>
      <c r="D6784">
        <v>1.17597474556159E-4</v>
      </c>
      <c r="E6784">
        <v>1.4087248340791301E-4</v>
      </c>
      <c r="F6784">
        <v>1.3362838941320001E-4</v>
      </c>
      <c r="G6784">
        <v>1.21676037418478E-4</v>
      </c>
      <c r="I6784" s="1">
        <v>6.65138013456901E-5</v>
      </c>
      <c r="J6784" s="1">
        <v>6.0838018709238798E-5</v>
      </c>
      <c r="L6784" s="1">
        <v>1.367526003959E-5</v>
      </c>
      <c r="M6784" s="1">
        <v>1.2270518923845899E-5</v>
      </c>
      <c r="O6784">
        <v>0.40052448087173398</v>
      </c>
      <c r="P6784">
        <v>0.60661084219206496</v>
      </c>
      <c r="S6784" s="1">
        <v>3.7097052840671198E-5</v>
      </c>
      <c r="T6784" s="1">
        <v>3.6908484840115097E-5</v>
      </c>
    </row>
    <row r="6785" spans="1:20" x14ac:dyDescent="0.3">
      <c r="A6785">
        <v>1.1905414361820599E-4</v>
      </c>
      <c r="B6785">
        <v>1.1893433627859201E-4</v>
      </c>
      <c r="C6785">
        <v>1.18898643222233E-4</v>
      </c>
      <c r="D6785">
        <v>1.1889854156551999E-4</v>
      </c>
      <c r="E6785">
        <v>1.3690820533780401E-4</v>
      </c>
      <c r="F6785">
        <v>1.3672149367631301E-4</v>
      </c>
      <c r="G6785">
        <v>1.2927410612291199E-4</v>
      </c>
      <c r="I6785" s="1">
        <v>6.8844584717212901E-5</v>
      </c>
      <c r="J6785" s="1">
        <v>6.4637053061455794E-5</v>
      </c>
      <c r="L6785" s="1">
        <v>1.37877689891192E-5</v>
      </c>
      <c r="M6785" s="1">
        <v>1.27254374174893E-5</v>
      </c>
      <c r="O6785">
        <v>0.40168420694179002</v>
      </c>
      <c r="P6785">
        <v>0.56792231436363605</v>
      </c>
      <c r="S6785" s="1">
        <v>3.7863120280370001E-5</v>
      </c>
      <c r="T6785" s="1">
        <v>3.7289673874094602E-5</v>
      </c>
    </row>
    <row r="6786" spans="1:20" x14ac:dyDescent="0.3">
      <c r="A6786">
        <v>1.2403039468497401E-4</v>
      </c>
      <c r="B6786">
        <v>1.2404521709188999E-4</v>
      </c>
      <c r="C6786">
        <v>1.24087228908856E-4</v>
      </c>
      <c r="D6786">
        <v>1.24087023623815E-4</v>
      </c>
      <c r="E6786">
        <v>1.38436750977482E-4</v>
      </c>
      <c r="F6786">
        <v>1.40134610830956E-4</v>
      </c>
      <c r="G6786">
        <v>1.28875408151617E-4</v>
      </c>
      <c r="I6786" s="1">
        <v>7.0221361680005597E-5</v>
      </c>
      <c r="J6786" s="1">
        <v>6.4437704075808702E-5</v>
      </c>
      <c r="L6786" s="1">
        <v>1.3940473368500101E-5</v>
      </c>
      <c r="M6786" s="1">
        <v>1.28141583692345E-5</v>
      </c>
      <c r="O6786">
        <v>0.39955810843574902</v>
      </c>
      <c r="P6786">
        <v>0.58735059518306398</v>
      </c>
      <c r="S6786" s="1">
        <v>4.3753937501681998E-5</v>
      </c>
      <c r="T6786" s="1">
        <v>4.7342293183426099E-5</v>
      </c>
    </row>
    <row r="6787" spans="1:20" x14ac:dyDescent="0.3">
      <c r="A6787">
        <v>1.2161098302068601E-4</v>
      </c>
      <c r="B6787">
        <v>1.2163012174433E-4</v>
      </c>
      <c r="C6787">
        <v>1.21676832743241E-4</v>
      </c>
      <c r="D6787">
        <v>1.2167658352009E-4</v>
      </c>
      <c r="E6787">
        <v>1.39350980549691E-4</v>
      </c>
      <c r="F6787">
        <v>1.40966160797562E-4</v>
      </c>
      <c r="G6787">
        <v>1.2518245201854699E-4</v>
      </c>
      <c r="I6787" s="1">
        <v>7.0625621384050899E-5</v>
      </c>
      <c r="J6787" s="1">
        <v>6.2591226009273495E-5</v>
      </c>
      <c r="L6787" s="1">
        <v>1.3830354833947901E-5</v>
      </c>
      <c r="M6787" s="1">
        <v>1.2386859092996001E-5</v>
      </c>
      <c r="O6787">
        <v>0.39812771701731597</v>
      </c>
      <c r="P6787">
        <v>0.61157628889849103</v>
      </c>
      <c r="S6787" s="1">
        <v>4.1024320174651601E-5</v>
      </c>
      <c r="T6787" s="1">
        <v>4.3342478024093798E-5</v>
      </c>
    </row>
    <row r="6788" spans="1:20" x14ac:dyDescent="0.3">
      <c r="A6788">
        <v>1.16227639197503E-4</v>
      </c>
      <c r="B6788">
        <v>1.16184287904794E-4</v>
      </c>
      <c r="C6788">
        <v>1.16166464901476E-4</v>
      </c>
      <c r="D6788">
        <v>1.1616617736940399E-4</v>
      </c>
      <c r="E6788">
        <v>1.38352846693505E-4</v>
      </c>
      <c r="F6788">
        <v>1.3893266452042301E-4</v>
      </c>
      <c r="G6788">
        <v>1.27710265625862E-4</v>
      </c>
      <c r="I6788" s="1">
        <v>7.0600111406689302E-5</v>
      </c>
      <c r="J6788" s="1">
        <v>6.3855132812931203E-5</v>
      </c>
      <c r="L6788" s="1">
        <v>1.36341656425799E-5</v>
      </c>
      <c r="M6788" s="1">
        <v>1.2396636801310799E-5</v>
      </c>
      <c r="O6788">
        <v>0.39880611114553299</v>
      </c>
      <c r="P6788">
        <v>0.61518870696181505</v>
      </c>
      <c r="S6788" s="1">
        <v>4.2783470995445303E-5</v>
      </c>
      <c r="T6788" s="1">
        <v>4.4459384173770503E-5</v>
      </c>
    </row>
    <row r="6789" spans="1:20" x14ac:dyDescent="0.3">
      <c r="A6789">
        <v>1.1096481840213099E-4</v>
      </c>
      <c r="B6789">
        <v>1.1093812242456001E-4</v>
      </c>
      <c r="C6789">
        <v>1.10984665640116E-4</v>
      </c>
      <c r="D6789">
        <v>1.10984692381181E-4</v>
      </c>
      <c r="E6789">
        <v>1.3589248768341999E-4</v>
      </c>
      <c r="F6789">
        <v>1.3140978364224899E-4</v>
      </c>
      <c r="G6789">
        <v>1.19208110264536E-4</v>
      </c>
      <c r="I6789" s="1">
        <v>6.6077486319193003E-5</v>
      </c>
      <c r="J6789" s="1">
        <v>5.9604055132268001E-5</v>
      </c>
      <c r="L6789" s="1">
        <v>1.32760549308101E-5</v>
      </c>
      <c r="M6789" s="1">
        <v>1.21571535798321E-5</v>
      </c>
      <c r="O6789">
        <v>0.399629367802186</v>
      </c>
      <c r="P6789">
        <v>0.60643732466053502</v>
      </c>
      <c r="S6789" s="1">
        <v>3.9913858046244702E-5</v>
      </c>
      <c r="T6789" s="1">
        <v>4.0562865799664102E-5</v>
      </c>
    </row>
    <row r="6790" spans="1:20" x14ac:dyDescent="0.3">
      <c r="A6790">
        <v>1.13610145850455E-4</v>
      </c>
      <c r="B6790">
        <v>1.13424443156323E-4</v>
      </c>
      <c r="C6790">
        <v>1.1337162876746399E-4</v>
      </c>
      <c r="D6790">
        <v>1.1337065196446499E-4</v>
      </c>
      <c r="E6790">
        <v>1.3908521450354999E-4</v>
      </c>
      <c r="F6790">
        <v>1.4017779819309399E-4</v>
      </c>
      <c r="G6790">
        <v>1.23651374379402E-4</v>
      </c>
      <c r="I6790" s="1">
        <v>6.7662401940443999E-5</v>
      </c>
      <c r="J6790" s="1">
        <v>6.1825687189701002E-5</v>
      </c>
      <c r="L6790" s="1">
        <v>1.33577364167725E-5</v>
      </c>
      <c r="M6790" s="1">
        <v>1.22188816414455E-5</v>
      </c>
      <c r="O6790">
        <v>0.40132505766235899</v>
      </c>
      <c r="P6790">
        <v>0.59586072667783496</v>
      </c>
      <c r="S6790" s="1">
        <v>3.8233817033472899E-5</v>
      </c>
      <c r="T6790" s="1">
        <v>4.18936005030251E-5</v>
      </c>
    </row>
    <row r="6791" spans="1:20" x14ac:dyDescent="0.3">
      <c r="A6791">
        <v>1.21708133211837E-4</v>
      </c>
      <c r="B6791">
        <v>1.2171439218088E-4</v>
      </c>
      <c r="C6791">
        <v>1.21758997178766E-4</v>
      </c>
      <c r="D6791">
        <v>1.21758942877953E-4</v>
      </c>
      <c r="E6791">
        <v>1.3450835745133601E-4</v>
      </c>
      <c r="F6791">
        <v>1.35276422987324E-4</v>
      </c>
      <c r="G6791">
        <v>1.2037948123010901E-4</v>
      </c>
      <c r="I6791" s="1">
        <v>6.7463461914096004E-5</v>
      </c>
      <c r="J6791" s="1">
        <v>6.0189740615054598E-5</v>
      </c>
      <c r="L6791" s="1">
        <v>1.36402144122231E-5</v>
      </c>
      <c r="M6791" s="1">
        <v>1.2264834082702199E-5</v>
      </c>
      <c r="O6791">
        <v>0.40233516058947</v>
      </c>
      <c r="P6791">
        <v>0.59497401075294698</v>
      </c>
      <c r="S6791" s="1">
        <v>3.8788003700926598E-5</v>
      </c>
      <c r="T6791" s="1">
        <v>3.9625143217080001E-5</v>
      </c>
    </row>
    <row r="6792" spans="1:20" x14ac:dyDescent="0.3">
      <c r="A6792">
        <v>1.1501427288078099E-4</v>
      </c>
      <c r="B6792">
        <v>1.1493204663100899E-4</v>
      </c>
      <c r="C6792">
        <v>1.1495096511288399E-4</v>
      </c>
      <c r="D6792">
        <v>1.14951716190737E-4</v>
      </c>
      <c r="E6792">
        <v>1.35582584963029E-4</v>
      </c>
      <c r="F6792">
        <v>1.2901199605705701E-4</v>
      </c>
      <c r="G6792">
        <v>1.15054063908823E-4</v>
      </c>
      <c r="I6792" s="1">
        <v>6.5488132225663206E-5</v>
      </c>
      <c r="J6792" s="1">
        <v>5.75270319544114E-5</v>
      </c>
      <c r="L6792" s="1">
        <v>1.3529102472591101E-5</v>
      </c>
      <c r="M6792" s="1">
        <v>1.15846358951351E-5</v>
      </c>
      <c r="O6792">
        <v>0.40234165326584198</v>
      </c>
      <c r="P6792">
        <v>0.602141403253035</v>
      </c>
      <c r="S6792" s="1">
        <v>4.1676505056856097E-5</v>
      </c>
      <c r="T6792" s="1">
        <v>4.6054609178760499E-5</v>
      </c>
    </row>
    <row r="6793" spans="1:20" x14ac:dyDescent="0.3">
      <c r="A6793">
        <v>1.0848365427843101E-4</v>
      </c>
      <c r="B6793">
        <v>1.0845645284490299E-4</v>
      </c>
      <c r="C6793">
        <v>1.08471035295749E-4</v>
      </c>
      <c r="D6793">
        <v>1.08471287914779E-4</v>
      </c>
      <c r="E6793">
        <v>1.38936662661647E-4</v>
      </c>
      <c r="F6793">
        <v>1.3625580931286399E-4</v>
      </c>
      <c r="G6793">
        <v>1.21656157097714E-4</v>
      </c>
      <c r="I6793" s="1">
        <v>6.7792057424781704E-5</v>
      </c>
      <c r="J6793" s="1">
        <v>6.0828078548857097E-5</v>
      </c>
      <c r="L6793" s="1">
        <v>1.3912385511305201E-5</v>
      </c>
      <c r="M6793" s="1">
        <v>1.22499998810142E-5</v>
      </c>
      <c r="O6793">
        <v>0.40375142656093599</v>
      </c>
      <c r="P6793">
        <v>0.579819227615755</v>
      </c>
      <c r="S6793" s="1">
        <v>4.5688909659284097E-5</v>
      </c>
      <c r="T6793" s="1">
        <v>4.4046872768944299E-5</v>
      </c>
    </row>
    <row r="6794" spans="1:20" x14ac:dyDescent="0.3">
      <c r="A6794">
        <v>1.11222522527268E-4</v>
      </c>
      <c r="B6794">
        <v>1.11100617519827E-4</v>
      </c>
      <c r="C6794">
        <v>1.1106698151020601E-4</v>
      </c>
      <c r="D6794">
        <v>1.11067075458156E-4</v>
      </c>
      <c r="E6794">
        <v>1.3359279265312001E-4</v>
      </c>
      <c r="F6794">
        <v>1.3477005816489801E-4</v>
      </c>
      <c r="G6794">
        <v>1.18028644097705E-4</v>
      </c>
      <c r="I6794" s="1">
        <v>6.7156887696099901E-5</v>
      </c>
      <c r="J6794" s="1">
        <v>5.9014322048852302E-5</v>
      </c>
      <c r="L6794" s="1">
        <v>1.2952596178662501E-5</v>
      </c>
      <c r="M6794" s="1">
        <v>1.17692791352562E-5</v>
      </c>
      <c r="O6794">
        <v>0.40278846683820102</v>
      </c>
      <c r="P6794">
        <v>0.60532314775791796</v>
      </c>
      <c r="S6794" s="1">
        <v>4.1275230564254897E-5</v>
      </c>
      <c r="T6794" s="1">
        <v>3.0467969263160101E-5</v>
      </c>
    </row>
    <row r="6795" spans="1:20" x14ac:dyDescent="0.3">
      <c r="A6795">
        <v>1.1952065269977701E-4</v>
      </c>
      <c r="B6795">
        <v>1.19526319585117E-4</v>
      </c>
      <c r="C6795">
        <v>1.19582718835498E-4</v>
      </c>
      <c r="D6795">
        <v>1.19582451051057E-4</v>
      </c>
      <c r="E6795">
        <v>1.42283987712819E-4</v>
      </c>
      <c r="F6795">
        <v>1.41182695393582E-4</v>
      </c>
      <c r="G6795">
        <v>1.2802384939724601E-4</v>
      </c>
      <c r="I6795" s="1">
        <v>7.0085530627774797E-5</v>
      </c>
      <c r="J6795" s="1">
        <v>6.40119246986231E-5</v>
      </c>
      <c r="L6795" s="1">
        <v>1.40143002220021E-5</v>
      </c>
      <c r="M6795" s="1">
        <v>1.2883861566941E-5</v>
      </c>
      <c r="O6795">
        <v>0.402714370648668</v>
      </c>
      <c r="P6795">
        <v>0.61558468049294002</v>
      </c>
      <c r="S6795" s="1">
        <v>4.17548302834192E-5</v>
      </c>
      <c r="T6795" s="1">
        <v>3.9732414877038497E-5</v>
      </c>
    </row>
    <row r="6796" spans="1:20" x14ac:dyDescent="0.3">
      <c r="A6796">
        <v>1.12132556302196E-4</v>
      </c>
      <c r="B6796">
        <v>1.12046270205107E-4</v>
      </c>
      <c r="C6796">
        <v>1.12037568079112E-4</v>
      </c>
      <c r="D6796">
        <v>1.12038198784196E-4</v>
      </c>
      <c r="E6796">
        <v>1.6137422774905699E-4</v>
      </c>
      <c r="F6796">
        <v>1.4782338041900101E-4</v>
      </c>
      <c r="G6796">
        <v>1.32506636587149E-4</v>
      </c>
      <c r="I6796" s="1">
        <v>7.1986638762700596E-5</v>
      </c>
      <c r="J6796" s="1">
        <v>6.6253318293574607E-5</v>
      </c>
      <c r="L6796" s="1">
        <v>1.4051861796616499E-5</v>
      </c>
      <c r="M6796" s="1">
        <v>1.3223762448836301E-5</v>
      </c>
      <c r="O6796">
        <v>0.40334292891717699</v>
      </c>
      <c r="P6796">
        <v>0.62269686384803402</v>
      </c>
      <c r="S6796" s="1">
        <v>4.0810960897894101E-5</v>
      </c>
      <c r="T6796" s="1">
        <v>4.5212574696473698E-5</v>
      </c>
    </row>
    <row r="6797" spans="1:20" x14ac:dyDescent="0.3">
      <c r="A6797">
        <v>1.19044357021993E-4</v>
      </c>
      <c r="B6797">
        <v>1.19032341609473E-4</v>
      </c>
      <c r="C6797">
        <v>1.19061061029496E-4</v>
      </c>
      <c r="D6797">
        <v>1.1906068896469199E-4</v>
      </c>
      <c r="E6797">
        <v>1.3969314770648201E-4</v>
      </c>
      <c r="F6797">
        <v>1.3923211926809899E-4</v>
      </c>
      <c r="G6797">
        <v>1.2916621482194699E-4</v>
      </c>
      <c r="I6797" s="1">
        <v>6.9558664529300606E-5</v>
      </c>
      <c r="J6797" s="1">
        <v>6.4583107410973306E-5</v>
      </c>
      <c r="L6797" s="1">
        <v>1.36309591737977E-5</v>
      </c>
      <c r="M6797" s="1">
        <v>1.29007695691925E-5</v>
      </c>
      <c r="O6797">
        <v>0.40349512511771801</v>
      </c>
      <c r="P6797">
        <v>0.606533897389264</v>
      </c>
      <c r="S6797" s="1">
        <v>4.0953560021391103E-5</v>
      </c>
      <c r="T6797" s="1">
        <v>4.5465654969271499E-5</v>
      </c>
    </row>
    <row r="6798" spans="1:20" x14ac:dyDescent="0.3">
      <c r="A6798">
        <v>1.1895458389102901E-4</v>
      </c>
      <c r="B6798">
        <v>1.18882533272322E-4</v>
      </c>
      <c r="C6798">
        <v>1.18911423415929E-4</v>
      </c>
      <c r="D6798">
        <v>1.18911375604E-4</v>
      </c>
      <c r="E6798">
        <v>1.4927719076415801E-4</v>
      </c>
      <c r="F6798">
        <v>1.44736434300147E-4</v>
      </c>
      <c r="G6798">
        <v>1.3124208986367301E-4</v>
      </c>
      <c r="I6798" s="1">
        <v>7.0845147610447794E-5</v>
      </c>
      <c r="J6798" s="1">
        <v>6.5621044931836301E-5</v>
      </c>
      <c r="L6798" s="1">
        <v>1.39036569154244E-5</v>
      </c>
      <c r="M6798" s="1">
        <v>1.29619855687853E-5</v>
      </c>
      <c r="O6798">
        <v>0.40312798451698001</v>
      </c>
      <c r="P6798">
        <v>0.58948037753419202</v>
      </c>
      <c r="S6798" s="1">
        <v>4.4730573379557003E-5</v>
      </c>
      <c r="T6798" s="1">
        <v>4.0419174690321203E-5</v>
      </c>
    </row>
    <row r="6799" spans="1:20" x14ac:dyDescent="0.3">
      <c r="A6799">
        <v>1.2226830272214699E-4</v>
      </c>
      <c r="B6799">
        <v>1.2227502646046501E-4</v>
      </c>
      <c r="C6799">
        <v>1.2234922131985801E-4</v>
      </c>
      <c r="D6799">
        <v>1.22349227807126E-4</v>
      </c>
      <c r="E6799">
        <v>1.3658597249089101E-4</v>
      </c>
      <c r="F6799">
        <v>1.37542032373976E-4</v>
      </c>
      <c r="G6799">
        <v>1.29070584075687E-4</v>
      </c>
      <c r="I6799" s="1">
        <v>6.8535455098070103E-5</v>
      </c>
      <c r="J6799" s="1">
        <v>6.4535292037843701E-5</v>
      </c>
      <c r="L6799" s="1">
        <v>1.37859062751779E-5</v>
      </c>
      <c r="M6799" s="1">
        <v>1.33547253866591E-5</v>
      </c>
      <c r="O6799">
        <v>0.39711358427604798</v>
      </c>
      <c r="P6799">
        <v>0.61601097913973102</v>
      </c>
      <c r="S6799" s="1">
        <v>3.8752656803855503E-5</v>
      </c>
      <c r="T6799" s="1">
        <v>4.3048045911490699E-5</v>
      </c>
    </row>
    <row r="6800" spans="1:20" x14ac:dyDescent="0.3">
      <c r="A6800">
        <v>1.2101823686432201E-4</v>
      </c>
      <c r="B6800">
        <v>1.20983629883321E-4</v>
      </c>
      <c r="C6800">
        <v>1.2097542045144901E-4</v>
      </c>
      <c r="D6800">
        <v>1.2097552884953099E-4</v>
      </c>
      <c r="E6800">
        <v>1.40511152260655E-4</v>
      </c>
      <c r="F6800">
        <v>1.38214806441029E-4</v>
      </c>
      <c r="G6800">
        <v>1.32321219433234E-4</v>
      </c>
      <c r="I6800" s="1">
        <v>6.9635394584844094E-5</v>
      </c>
      <c r="J6800" s="1">
        <v>6.6160609716617096E-5</v>
      </c>
      <c r="L6800" s="1">
        <v>1.39980044134834E-5</v>
      </c>
      <c r="M6800" s="1">
        <v>1.34548948451513E-5</v>
      </c>
      <c r="O6800">
        <v>0.39813315810615502</v>
      </c>
      <c r="P6800">
        <v>0.60678471783656096</v>
      </c>
      <c r="S6800" s="1">
        <v>4.0207578432466499E-5</v>
      </c>
      <c r="T6800" s="1">
        <v>4.5183543196332997E-5</v>
      </c>
    </row>
    <row r="6801" spans="1:20" x14ac:dyDescent="0.3">
      <c r="A6801">
        <v>1.2662076649199599E-4</v>
      </c>
      <c r="B6801">
        <v>1.26695432199583E-4</v>
      </c>
      <c r="C6801">
        <v>1.26814453542248E-4</v>
      </c>
      <c r="D6801">
        <v>1.26814502965237E-4</v>
      </c>
      <c r="E6801">
        <v>1.3646560229963999E-4</v>
      </c>
      <c r="F6801">
        <v>1.3333907377829099E-4</v>
      </c>
      <c r="G6801">
        <v>1.2871703274957099E-4</v>
      </c>
      <c r="I6801" s="1">
        <v>6.7682643897174803E-5</v>
      </c>
      <c r="J6801" s="1">
        <v>6.4358516374785294E-5</v>
      </c>
      <c r="L6801" s="1">
        <v>1.34132000016546E-5</v>
      </c>
      <c r="M6801" s="1">
        <v>1.2694861421862301E-5</v>
      </c>
      <c r="O6801">
        <v>0.40175172354857402</v>
      </c>
      <c r="P6801">
        <v>0.57094743175703599</v>
      </c>
      <c r="S6801" s="1">
        <v>3.9355329701397299E-5</v>
      </c>
      <c r="T6801" s="1">
        <v>3.8715866349943097E-5</v>
      </c>
    </row>
    <row r="6802" spans="1:20" x14ac:dyDescent="0.3">
      <c r="A6802">
        <v>1.14649449676322E-4</v>
      </c>
      <c r="B6802">
        <v>1.14481492945344E-4</v>
      </c>
      <c r="C6802">
        <v>1.1450308871462701E-4</v>
      </c>
      <c r="D6802">
        <v>1.1450305851247701E-4</v>
      </c>
      <c r="E6802">
        <v>1.4605765155552999E-4</v>
      </c>
      <c r="F6802">
        <v>1.45422974042225E-4</v>
      </c>
      <c r="G6802">
        <v>1.3560949788039199E-4</v>
      </c>
      <c r="I6802" s="1">
        <v>7.28059221092942E-5</v>
      </c>
      <c r="J6802" s="1">
        <v>6.7804748940195793E-5</v>
      </c>
      <c r="L6802" s="1">
        <v>1.4629864432001399E-5</v>
      </c>
      <c r="M6802" s="1">
        <v>1.32851774207865E-5</v>
      </c>
      <c r="O6802">
        <v>0.39967480898678498</v>
      </c>
      <c r="P6802">
        <v>0.58271945138806502</v>
      </c>
      <c r="S6802" s="1">
        <v>3.8548665468127703E-5</v>
      </c>
      <c r="T6802" s="1">
        <v>4.1296843093010403E-5</v>
      </c>
    </row>
    <row r="6803" spans="1:20" x14ac:dyDescent="0.3">
      <c r="A6803">
        <v>1.08696684999058E-4</v>
      </c>
      <c r="B6803">
        <v>1.08797212328675E-4</v>
      </c>
      <c r="C6803">
        <v>1.0885805334219901E-4</v>
      </c>
      <c r="D6803">
        <v>1.08857347023827E-4</v>
      </c>
      <c r="E6803">
        <v>1.38691931083663E-4</v>
      </c>
      <c r="F6803">
        <v>1.3790498617271299E-4</v>
      </c>
      <c r="G6803">
        <v>1.35134813443639E-4</v>
      </c>
      <c r="I6803" s="1">
        <v>7.0346312493977005E-5</v>
      </c>
      <c r="J6803" s="1">
        <v>6.7567406721819607E-5</v>
      </c>
      <c r="L6803" s="1">
        <v>1.37672317660099E-5</v>
      </c>
      <c r="M6803" s="1">
        <v>1.34977726145251E-5</v>
      </c>
      <c r="O6803">
        <v>0.39928980185081497</v>
      </c>
      <c r="P6803">
        <v>0.604187837204616</v>
      </c>
      <c r="S6803" s="1">
        <v>4.1160657741773101E-5</v>
      </c>
      <c r="T6803" s="1">
        <v>4.2975503067664302E-5</v>
      </c>
    </row>
    <row r="6804" spans="1:20" x14ac:dyDescent="0.3">
      <c r="A6804">
        <v>1.15343479016657E-4</v>
      </c>
      <c r="B6804">
        <v>1.15247285568327E-4</v>
      </c>
      <c r="C6804">
        <v>1.1521518793358901E-4</v>
      </c>
      <c r="D6804">
        <v>1.15214907369575E-4</v>
      </c>
      <c r="E6804">
        <v>1.35225542948226E-4</v>
      </c>
      <c r="F6804">
        <v>1.39101376258037E-4</v>
      </c>
      <c r="G6804">
        <v>1.2521892251052201E-4</v>
      </c>
      <c r="I6804" s="1">
        <v>6.9217882366090903E-5</v>
      </c>
      <c r="J6804" s="1">
        <v>6.2609461255261101E-5</v>
      </c>
      <c r="L6804" s="1">
        <v>1.3819394757063E-5</v>
      </c>
      <c r="M6804" s="1">
        <v>1.28579489348497E-5</v>
      </c>
      <c r="O6804">
        <v>0.39989383769940701</v>
      </c>
      <c r="P6804">
        <v>0.59853366064948799</v>
      </c>
      <c r="S6804" s="1">
        <v>4.5714180675291802E-5</v>
      </c>
      <c r="T6804" s="1">
        <v>4.5117625102190498E-5</v>
      </c>
    </row>
    <row r="6805" spans="1:20" x14ac:dyDescent="0.3">
      <c r="A6805">
        <v>1.19942120016466E-4</v>
      </c>
      <c r="B6805">
        <v>1.19956725966633E-4</v>
      </c>
      <c r="C6805">
        <v>1.20056418917054E-4</v>
      </c>
      <c r="D6805">
        <v>1.2005604596586199E-4</v>
      </c>
      <c r="E6805">
        <v>1.3599447782566701E-4</v>
      </c>
      <c r="F6805">
        <v>1.3538506242182199E-4</v>
      </c>
      <c r="G6805">
        <v>1.2425147399747601E-4</v>
      </c>
      <c r="I6805" s="1">
        <v>6.7971905997792404E-5</v>
      </c>
      <c r="J6805" s="1">
        <v>6.2125736998738004E-5</v>
      </c>
      <c r="L6805" s="1">
        <v>1.3710958078649599E-5</v>
      </c>
      <c r="M6805" s="1">
        <v>1.23889465736515E-5</v>
      </c>
      <c r="O6805">
        <v>0.39990921960637299</v>
      </c>
      <c r="P6805">
        <v>0.58466252223616999</v>
      </c>
      <c r="S6805" s="1">
        <v>3.93574782853701E-5</v>
      </c>
      <c r="T6805" s="1">
        <v>4.4341978303750599E-5</v>
      </c>
    </row>
    <row r="6806" spans="1:20" x14ac:dyDescent="0.3">
      <c r="A6806">
        <v>1.13061459638352E-4</v>
      </c>
      <c r="B6806">
        <v>1.12986141916125E-4</v>
      </c>
      <c r="C6806">
        <v>1.1301371842444E-4</v>
      </c>
      <c r="D6806">
        <v>1.1301360639937999E-4</v>
      </c>
      <c r="E6806">
        <v>1.3725060612762799E-4</v>
      </c>
      <c r="F6806">
        <v>1.3869074673106399E-4</v>
      </c>
      <c r="G6806">
        <v>1.2838669249271001E-4</v>
      </c>
      <c r="I6806" s="1">
        <v>7.0069398919346906E-5</v>
      </c>
      <c r="J6806" s="1">
        <v>6.4193346246354803E-5</v>
      </c>
      <c r="L6806" s="1">
        <v>1.3978414521849099E-5</v>
      </c>
      <c r="M6806" s="1">
        <v>1.3134548607581701E-5</v>
      </c>
      <c r="O6806">
        <v>0.40091664948224098</v>
      </c>
      <c r="P6806">
        <v>0.57612162100476705</v>
      </c>
      <c r="S6806" s="1">
        <v>5.0130291845917397E-5</v>
      </c>
      <c r="T6806" s="1">
        <v>4.9225308941891001E-5</v>
      </c>
    </row>
    <row r="6807" spans="1:20" x14ac:dyDescent="0.3">
      <c r="A6807">
        <v>1.1733763080989001E-4</v>
      </c>
      <c r="B6807">
        <v>1.17271536536736E-4</v>
      </c>
      <c r="C6807">
        <v>1.17273473979664E-4</v>
      </c>
      <c r="D6807">
        <v>1.17272785966723E-4</v>
      </c>
      <c r="E6807">
        <v>1.4363418046769801E-4</v>
      </c>
      <c r="F6807">
        <v>1.3978442260208801E-4</v>
      </c>
      <c r="G6807">
        <v>1.30966364421935E-4</v>
      </c>
      <c r="I6807" s="1">
        <v>7.0574063077420503E-5</v>
      </c>
      <c r="J6807" s="1">
        <v>6.5483182210967299E-5</v>
      </c>
      <c r="L6807" s="1">
        <v>1.41682580579022E-5</v>
      </c>
      <c r="M6807" s="1">
        <v>1.3014091285305799E-5</v>
      </c>
      <c r="O6807">
        <v>0.40125111449152201</v>
      </c>
      <c r="P6807">
        <v>0.57117294361768101</v>
      </c>
      <c r="S6807" s="1">
        <v>4.2747949591402299E-5</v>
      </c>
      <c r="T6807" s="1">
        <v>3.91471760808823E-5</v>
      </c>
    </row>
    <row r="6808" spans="1:20" x14ac:dyDescent="0.3">
      <c r="A6808">
        <v>1.15704493509689E-4</v>
      </c>
      <c r="B6808">
        <v>1.1564376596340301E-4</v>
      </c>
      <c r="C6808">
        <v>1.15630387985095E-4</v>
      </c>
      <c r="D6808">
        <v>1.1563037054208299E-4</v>
      </c>
      <c r="E6808">
        <v>1.44384121752392E-4</v>
      </c>
      <c r="F6808">
        <v>1.45799906066615E-4</v>
      </c>
      <c r="G6808">
        <v>1.4026853764227299E-4</v>
      </c>
      <c r="I6808" s="1">
        <v>7.3556335676752398E-5</v>
      </c>
      <c r="J6808" s="1">
        <v>7.0134268821136497E-5</v>
      </c>
      <c r="L6808" s="1">
        <v>1.45762356564107E-5</v>
      </c>
      <c r="M6808" s="1">
        <v>1.4255650247659599E-5</v>
      </c>
      <c r="O6808">
        <v>0.401252408458037</v>
      </c>
      <c r="P6808">
        <v>0.57006974986445103</v>
      </c>
      <c r="S6808" s="1">
        <v>4.6266348995153103E-5</v>
      </c>
      <c r="T6808" s="1">
        <v>5.3852250294945698E-5</v>
      </c>
    </row>
    <row r="6809" spans="1:20" x14ac:dyDescent="0.3">
      <c r="A6809">
        <v>1.1621832956484401E-4</v>
      </c>
      <c r="B6809">
        <v>1.16102940722358E-4</v>
      </c>
      <c r="C6809">
        <v>1.1606129642543501E-4</v>
      </c>
      <c r="D6809">
        <v>1.16061223530894E-4</v>
      </c>
      <c r="E6809">
        <v>1.3915299479325501E-4</v>
      </c>
      <c r="F6809">
        <v>1.40027729538178E-4</v>
      </c>
      <c r="G6809">
        <v>1.2838002188372101E-4</v>
      </c>
      <c r="I6809" s="1">
        <v>7.0307987197538996E-5</v>
      </c>
      <c r="J6809" s="1">
        <v>6.4190010941860706E-5</v>
      </c>
      <c r="L6809" s="1">
        <v>1.3958287922864E-5</v>
      </c>
      <c r="M6809" s="1">
        <v>1.2779791746107301E-5</v>
      </c>
      <c r="O6809">
        <v>0.40376582290829699</v>
      </c>
      <c r="P6809">
        <v>0.57824687213426096</v>
      </c>
      <c r="S6809" s="1">
        <v>5.33166853703689E-5</v>
      </c>
      <c r="T6809" s="1">
        <v>5.60311845843182E-5</v>
      </c>
    </row>
    <row r="6810" spans="1:20" x14ac:dyDescent="0.3">
      <c r="A6810">
        <v>1.3288001242148801E-4</v>
      </c>
      <c r="B6810">
        <v>1.3282819545533899E-4</v>
      </c>
      <c r="C6810">
        <v>1.3278646223037401E-4</v>
      </c>
      <c r="D6810">
        <v>1.3278698581358999E-4</v>
      </c>
      <c r="E6810">
        <v>1.2239583923995501E-4</v>
      </c>
      <c r="F6810">
        <v>1.2228868008617899E-4</v>
      </c>
      <c r="G6810">
        <v>1.10104782516922E-4</v>
      </c>
      <c r="I6810" s="1">
        <v>6.2054587857051204E-5</v>
      </c>
      <c r="J6810" s="1">
        <v>5.5052391258461198E-5</v>
      </c>
      <c r="L6810" s="1">
        <v>1.2200811884544599E-5</v>
      </c>
      <c r="M6810" s="1">
        <v>1.09503500261665E-5</v>
      </c>
      <c r="O6810">
        <v>0.40511761604276603</v>
      </c>
      <c r="P6810">
        <v>0.562166667266913</v>
      </c>
      <c r="S6810" s="1">
        <v>4.4611555741121603E-5</v>
      </c>
      <c r="T6810" s="1">
        <v>4.5764138885156398E-5</v>
      </c>
    </row>
    <row r="6811" spans="1:20" x14ac:dyDescent="0.3">
      <c r="A6811">
        <v>1.09692746273311E-4</v>
      </c>
      <c r="B6811">
        <v>1.0958970345760101E-4</v>
      </c>
      <c r="C6811">
        <v>1.0957315293705599E-4</v>
      </c>
      <c r="D6811">
        <v>1.09572617006252E-4</v>
      </c>
      <c r="E6811">
        <v>1.2824267873449001E-4</v>
      </c>
      <c r="F6811">
        <v>1.2418613925528101E-4</v>
      </c>
      <c r="G6811">
        <v>1.13262791457482E-4</v>
      </c>
      <c r="I6811" s="1">
        <v>6.4541946897587701E-5</v>
      </c>
      <c r="J6811" s="1">
        <v>5.6631395728740901E-5</v>
      </c>
      <c r="L6811" s="1">
        <v>1.2535606270348501E-5</v>
      </c>
      <c r="M6811" s="1">
        <v>1.1309485509138301E-5</v>
      </c>
      <c r="O6811">
        <v>0.40764868381506703</v>
      </c>
      <c r="P6811">
        <v>0.536020202765359</v>
      </c>
      <c r="S6811" s="1">
        <v>4.3339661200924402E-5</v>
      </c>
      <c r="T6811" s="1">
        <v>4.8609696400405998E-5</v>
      </c>
    </row>
    <row r="6812" spans="1:20" x14ac:dyDescent="0.3">
      <c r="A6812">
        <v>1.15757937750944E-4</v>
      </c>
      <c r="B6812">
        <v>1.15620888040471E-4</v>
      </c>
      <c r="C6812">
        <v>1.15609903781422E-4</v>
      </c>
      <c r="D6812">
        <v>1.15609755294899E-4</v>
      </c>
      <c r="E6812">
        <v>1.3326421386144799E-4</v>
      </c>
      <c r="F6812">
        <v>1.34874065214425E-4</v>
      </c>
      <c r="G6812">
        <v>1.1459654714625599E-4</v>
      </c>
      <c r="I6812" s="1">
        <v>6.6668759844462096E-5</v>
      </c>
      <c r="J6812" s="1">
        <v>5.7298273573127902E-5</v>
      </c>
      <c r="L6812" s="1">
        <v>1.31227578395881E-5</v>
      </c>
      <c r="M6812" s="1">
        <v>1.16219928480794E-5</v>
      </c>
      <c r="O6812">
        <v>0.40651054705919398</v>
      </c>
      <c r="P6812">
        <v>0.54639358719849496</v>
      </c>
      <c r="S6812" s="1">
        <v>4.6187057965266603E-5</v>
      </c>
      <c r="T6812" s="1">
        <v>5.1888272812059302E-5</v>
      </c>
    </row>
    <row r="6813" spans="1:20" x14ac:dyDescent="0.3">
      <c r="A6813">
        <v>1.17286401978428E-4</v>
      </c>
      <c r="B6813">
        <v>1.1726203049425501E-4</v>
      </c>
      <c r="C6813">
        <v>1.1725703556252101E-4</v>
      </c>
      <c r="D6813">
        <v>1.17257273573309E-4</v>
      </c>
      <c r="E6813">
        <v>1.27129603224857E-4</v>
      </c>
      <c r="F6813">
        <v>1.2975176682257299E-4</v>
      </c>
      <c r="G6813">
        <v>1.0768887339384699E-4</v>
      </c>
      <c r="I6813" s="1">
        <v>6.22252895674832E-5</v>
      </c>
      <c r="J6813" s="1">
        <v>5.38444366969237E-5</v>
      </c>
      <c r="L6813" s="1">
        <v>1.2132700680173699E-5</v>
      </c>
      <c r="M6813" s="1">
        <v>1.06856074668577E-5</v>
      </c>
      <c r="O6813">
        <v>0.40777820973297002</v>
      </c>
      <c r="P6813">
        <v>0.54844253031549794</v>
      </c>
      <c r="S6813" s="1">
        <v>4.23340765677515E-5</v>
      </c>
      <c r="T6813" s="1">
        <v>4.65671521453575E-5</v>
      </c>
    </row>
    <row r="6814" spans="1:20" x14ac:dyDescent="0.3">
      <c r="A6814">
        <v>1.16342722701717E-4</v>
      </c>
      <c r="B6814">
        <v>1.16361194030297E-4</v>
      </c>
      <c r="C6814">
        <v>1.1640941623073901E-4</v>
      </c>
      <c r="D6814">
        <v>1.16410111883468E-4</v>
      </c>
      <c r="E6814">
        <v>1.20503567819696E-4</v>
      </c>
      <c r="F6814">
        <v>1.17217446037534E-4</v>
      </c>
      <c r="G6814">
        <v>1.01487302716851E-4</v>
      </c>
      <c r="I6814" s="1">
        <v>5.9560893570332398E-5</v>
      </c>
      <c r="J6814" s="1">
        <v>5.0743651358425298E-5</v>
      </c>
      <c r="L6814" s="1">
        <v>1.15519737650709E-5</v>
      </c>
      <c r="M6814" s="1">
        <v>1.02104051876237E-5</v>
      </c>
      <c r="O6814">
        <v>0.40835737155822799</v>
      </c>
      <c r="P6814">
        <v>0.54081120846671404</v>
      </c>
      <c r="S6814" s="1">
        <v>3.7863386039821698E-5</v>
      </c>
      <c r="T6814" s="1">
        <v>3.91049075684544E-5</v>
      </c>
    </row>
    <row r="6815" spans="1:20" x14ac:dyDescent="0.3">
      <c r="A6815">
        <v>1.2638725423373299E-4</v>
      </c>
      <c r="B6815">
        <v>1.2640357126565799E-4</v>
      </c>
      <c r="C6815">
        <v>1.26438629620411E-4</v>
      </c>
      <c r="D6815">
        <v>1.2643877488235301E-4</v>
      </c>
      <c r="E6815">
        <v>1.15498618904541E-4</v>
      </c>
      <c r="F6815">
        <v>1.13468438413356E-4</v>
      </c>
      <c r="G6815">
        <v>1.0090851046263E-4</v>
      </c>
      <c r="I6815" s="1">
        <v>5.6336636453957398E-5</v>
      </c>
      <c r="J6815" s="1">
        <v>5.0454255231315197E-5</v>
      </c>
      <c r="L6815" s="1">
        <v>1.11637362716996E-5</v>
      </c>
      <c r="M6815" s="1">
        <v>1.00726619805633E-5</v>
      </c>
      <c r="O6815">
        <v>0.40888214842530601</v>
      </c>
      <c r="P6815">
        <v>0.53061631247566199</v>
      </c>
      <c r="S6815" s="1">
        <v>3.6870069741260799E-5</v>
      </c>
      <c r="T6815" s="1">
        <v>4.0376993086738502E-5</v>
      </c>
    </row>
    <row r="6816" spans="1:20" x14ac:dyDescent="0.3">
      <c r="A6816">
        <v>1.1881360853873199E-4</v>
      </c>
      <c r="B6816">
        <v>1.18831393580259E-4</v>
      </c>
      <c r="C6816">
        <v>1.18948273377354E-4</v>
      </c>
      <c r="D6816">
        <v>1.18948991038893E-4</v>
      </c>
      <c r="E6816">
        <v>1.22860443252378E-4</v>
      </c>
      <c r="F6816">
        <v>1.21720841840605E-4</v>
      </c>
      <c r="G6816">
        <v>1.04970723810613E-4</v>
      </c>
      <c r="I6816" s="1">
        <v>6.1547238603272596E-5</v>
      </c>
      <c r="J6816" s="1">
        <v>5.2485361905306297E-5</v>
      </c>
      <c r="L6816" s="1">
        <v>1.27366319393374E-5</v>
      </c>
      <c r="M6816" s="1">
        <v>1.0520214960162E-5</v>
      </c>
      <c r="O6816">
        <v>0.41013095824684698</v>
      </c>
      <c r="P6816">
        <v>0.51013632038559298</v>
      </c>
      <c r="S6816" s="1">
        <v>4.2458342567622102E-5</v>
      </c>
      <c r="T6816" s="1">
        <v>4.6473982796003298E-5</v>
      </c>
    </row>
    <row r="6817" spans="1:20" x14ac:dyDescent="0.3">
      <c r="A6817">
        <v>1.15965766448444E-4</v>
      </c>
      <c r="B6817">
        <v>1.15930719823474E-4</v>
      </c>
      <c r="C6817">
        <v>1.15914266041836E-4</v>
      </c>
      <c r="D6817">
        <v>1.15914645694576E-4</v>
      </c>
      <c r="E6817">
        <v>1.1996105230317701E-4</v>
      </c>
      <c r="F6817">
        <v>1.1972841123152099E-4</v>
      </c>
      <c r="G6817">
        <v>1.01520182318159E-4</v>
      </c>
      <c r="I6817" s="1">
        <v>5.8958245869573101E-5</v>
      </c>
      <c r="J6817" s="1">
        <v>5.0760091159079697E-5</v>
      </c>
      <c r="L6817" s="1">
        <v>1.16785635684304E-5</v>
      </c>
      <c r="M6817" s="1">
        <v>1.0103671116584001E-5</v>
      </c>
      <c r="O6817">
        <v>0.410042812055191</v>
      </c>
      <c r="P6817">
        <v>0.51588878725837395</v>
      </c>
      <c r="S6817" s="1">
        <v>4.3006793523621901E-5</v>
      </c>
      <c r="T6817" s="1">
        <v>4.6177623990239703E-5</v>
      </c>
    </row>
    <row r="6818" spans="1:20" x14ac:dyDescent="0.3">
      <c r="A6818">
        <v>1.1176310726646101E-4</v>
      </c>
      <c r="B6818">
        <v>1.1170380436366701E-4</v>
      </c>
      <c r="C6818">
        <v>1.1167344431751601E-4</v>
      </c>
      <c r="D6818">
        <v>1.1167365923902899E-4</v>
      </c>
      <c r="E6818">
        <v>1.21593224022677E-4</v>
      </c>
      <c r="F6818">
        <v>1.20762403974385E-4</v>
      </c>
      <c r="G6818">
        <v>1.0470230587136499E-4</v>
      </c>
      <c r="I6818" s="1">
        <v>6.1239704894363502E-5</v>
      </c>
      <c r="J6818" s="1">
        <v>5.2351152935682301E-5</v>
      </c>
      <c r="L6818" s="1">
        <v>1.22032871877882E-5</v>
      </c>
      <c r="M6818" s="1">
        <v>1.0458764160357E-5</v>
      </c>
      <c r="O6818">
        <v>0.40985602570775098</v>
      </c>
      <c r="P6818">
        <v>0.510937926005538</v>
      </c>
      <c r="S6818" s="1">
        <v>4.0963402294866501E-5</v>
      </c>
      <c r="T6818" s="1">
        <v>3.8868397964558403E-5</v>
      </c>
    </row>
    <row r="6819" spans="1:20" x14ac:dyDescent="0.3">
      <c r="A6819">
        <v>1.0927215251193799E-4</v>
      </c>
      <c r="B6819">
        <v>1.09288751342438E-4</v>
      </c>
      <c r="C6819">
        <v>1.09340026517078E-4</v>
      </c>
      <c r="D6819">
        <v>1.09339989409332E-4</v>
      </c>
      <c r="E6819">
        <v>1.20794813474459E-4</v>
      </c>
      <c r="F6819">
        <v>1.20061210331972E-4</v>
      </c>
      <c r="G6819">
        <v>1.0238004465488099E-4</v>
      </c>
      <c r="I6819" s="1">
        <v>5.8662510303944597E-5</v>
      </c>
      <c r="J6819" s="1">
        <v>5.1190022327440403E-5</v>
      </c>
      <c r="L6819" s="1">
        <v>1.18469822048587E-5</v>
      </c>
      <c r="M6819" s="1">
        <v>1.02042109363578E-5</v>
      </c>
      <c r="O6819">
        <v>0.40970053283194902</v>
      </c>
      <c r="P6819">
        <v>0.52630682319220401</v>
      </c>
      <c r="S6819" s="1">
        <v>3.6851745247793798E-5</v>
      </c>
      <c r="T6819" s="1">
        <v>3.59326724090102E-5</v>
      </c>
    </row>
    <row r="6820" spans="1:20" x14ac:dyDescent="0.3">
      <c r="A6820">
        <v>1.1414870266427899E-4</v>
      </c>
      <c r="B6820">
        <v>1.14089240263102E-4</v>
      </c>
      <c r="C6820">
        <v>1.14117146816362E-4</v>
      </c>
      <c r="D6820">
        <v>1.1411761559307201E-4</v>
      </c>
      <c r="E6820">
        <v>1.18095442299784E-4</v>
      </c>
      <c r="F6820">
        <v>1.18826447243146E-4</v>
      </c>
      <c r="G6820">
        <v>1.05417711230086E-4</v>
      </c>
      <c r="I6820" s="1">
        <v>6.0562463311983702E-5</v>
      </c>
      <c r="J6820" s="1">
        <v>5.2708855615043203E-5</v>
      </c>
      <c r="L6820" s="1">
        <v>1.21669601878856E-5</v>
      </c>
      <c r="M6820" s="1">
        <v>1.0529989677588999E-5</v>
      </c>
      <c r="O6820">
        <v>0.409748188459095</v>
      </c>
      <c r="P6820">
        <v>0.51735549784937995</v>
      </c>
      <c r="S6820" s="1">
        <v>3.8278063189480702E-5</v>
      </c>
      <c r="T6820" s="1">
        <v>3.8107556725735201E-5</v>
      </c>
    </row>
    <row r="6821" spans="1:20" x14ac:dyDescent="0.3">
      <c r="A6821">
        <v>1.1208459172549801E-4</v>
      </c>
      <c r="B6821">
        <v>1.12067423991087E-4</v>
      </c>
      <c r="C6821">
        <v>1.12099008351489E-4</v>
      </c>
      <c r="D6821">
        <v>1.1209915197382601E-4</v>
      </c>
      <c r="E6821">
        <v>1.2221748907940299E-4</v>
      </c>
      <c r="F6821">
        <v>1.12260346121793E-4</v>
      </c>
      <c r="G6821">
        <v>1.01239606819243E-4</v>
      </c>
      <c r="I6821" s="1">
        <v>5.78026972752197E-5</v>
      </c>
      <c r="J6821" s="1">
        <v>5.0619803409621401E-5</v>
      </c>
      <c r="L6821" s="1">
        <v>1.0879087108250401E-5</v>
      </c>
      <c r="M6821" s="1">
        <v>1.01106962210164E-5</v>
      </c>
      <c r="O6821">
        <v>0.40959229178258799</v>
      </c>
      <c r="P6821">
        <v>0.517393099913107</v>
      </c>
      <c r="S6821" s="1">
        <v>3.6972410079361098E-5</v>
      </c>
      <c r="T6821" s="1">
        <v>3.4545760128716002E-5</v>
      </c>
    </row>
    <row r="6822" spans="1:20" x14ac:dyDescent="0.3">
      <c r="A6822">
        <v>1.21448249766512E-4</v>
      </c>
      <c r="B6822">
        <v>1.21387458605212E-4</v>
      </c>
      <c r="C6822">
        <v>1.21326635243864E-4</v>
      </c>
      <c r="D6822">
        <v>1.2132712609035499E-4</v>
      </c>
      <c r="E6822">
        <v>1.1888106695784E-4</v>
      </c>
      <c r="F6822">
        <v>1.19693503097712E-4</v>
      </c>
      <c r="G6822">
        <v>1.07706520905493E-4</v>
      </c>
      <c r="I6822" s="1">
        <v>6.0702869403107797E-5</v>
      </c>
      <c r="J6822" s="1">
        <v>5.38532604527464E-5</v>
      </c>
      <c r="L6822" s="1">
        <v>1.20948944872313E-5</v>
      </c>
      <c r="M6822" s="1">
        <v>1.07695781570811E-5</v>
      </c>
      <c r="O6822">
        <v>0.40972436656028699</v>
      </c>
      <c r="P6822">
        <v>0.54838517435422995</v>
      </c>
      <c r="S6822" s="1">
        <v>3.5686485002979798E-5</v>
      </c>
      <c r="T6822" s="1">
        <v>3.5373867526592502E-5</v>
      </c>
    </row>
    <row r="6823" spans="1:20" x14ac:dyDescent="0.3">
      <c r="A6823">
        <v>1.06177372397632E-4</v>
      </c>
      <c r="B6823">
        <v>1.06117662583921E-4</v>
      </c>
      <c r="C6823">
        <v>1.0611446445789E-4</v>
      </c>
      <c r="D6823">
        <v>1.06114608248501E-4</v>
      </c>
      <c r="E6823">
        <v>1.2037169262263601E-4</v>
      </c>
      <c r="F6823">
        <v>1.2158694413353401E-4</v>
      </c>
      <c r="G6823">
        <v>1.10297361787748E-4</v>
      </c>
      <c r="I6823" s="1">
        <v>6.1096469845793903E-5</v>
      </c>
      <c r="J6823" s="1">
        <v>5.5148680893874203E-5</v>
      </c>
      <c r="L6823" s="1">
        <v>1.2493953005468999E-5</v>
      </c>
      <c r="M6823" s="1">
        <v>1.1039083672301999E-5</v>
      </c>
      <c r="O6823">
        <v>0.40827563831514102</v>
      </c>
      <c r="P6823">
        <v>0.54494658660122197</v>
      </c>
      <c r="S6823" s="1">
        <v>3.5483212370842197E-5</v>
      </c>
      <c r="T6823" s="1">
        <v>3.4106164100936001E-5</v>
      </c>
    </row>
    <row r="6824" spans="1:20" x14ac:dyDescent="0.3">
      <c r="A6824">
        <v>1.2281495318867199E-4</v>
      </c>
      <c r="B6824">
        <v>1.22616925631114E-4</v>
      </c>
      <c r="C6824">
        <v>1.2248403076965E-4</v>
      </c>
      <c r="D6824">
        <v>1.2248427808139199E-4</v>
      </c>
      <c r="E6824">
        <v>1.23261434039113E-4</v>
      </c>
      <c r="F6824">
        <v>1.22067362849478E-4</v>
      </c>
      <c r="G6824">
        <v>1.04716320525758E-4</v>
      </c>
      <c r="I6824" s="1">
        <v>6.3606350228326904E-5</v>
      </c>
      <c r="J6824" s="1">
        <v>5.2358160262878803E-5</v>
      </c>
      <c r="L6824" s="1">
        <v>1.2613983497063601E-5</v>
      </c>
      <c r="M6824" s="1">
        <v>1.05616444962632E-5</v>
      </c>
      <c r="O6824">
        <v>0.40815052743546998</v>
      </c>
      <c r="P6824">
        <v>0.53940293559188002</v>
      </c>
      <c r="S6824" s="1">
        <v>3.53064877424371E-5</v>
      </c>
      <c r="T6824" s="1">
        <v>3.4176509194380602E-5</v>
      </c>
    </row>
    <row r="6825" spans="1:20" x14ac:dyDescent="0.3">
      <c r="A6825">
        <v>1.1639304424571E-4</v>
      </c>
      <c r="B6825">
        <v>1.16367680609039E-4</v>
      </c>
      <c r="C6825">
        <v>1.16404380660741E-4</v>
      </c>
      <c r="D6825">
        <v>1.1640476943333101E-4</v>
      </c>
      <c r="E6825">
        <v>1.3019044732163001E-4</v>
      </c>
      <c r="F6825">
        <v>1.26693815492259E-4</v>
      </c>
      <c r="G6825">
        <v>1.0841494051264699E-4</v>
      </c>
      <c r="I6825" s="1">
        <v>6.3845459776947901E-5</v>
      </c>
      <c r="J6825" s="1">
        <v>5.42074702563237E-5</v>
      </c>
      <c r="L6825" s="1">
        <v>1.2558656660269901E-5</v>
      </c>
      <c r="M6825" s="1">
        <v>1.09090877925988E-5</v>
      </c>
      <c r="O6825">
        <v>0.40931013880015099</v>
      </c>
      <c r="P6825">
        <v>0.51630872609023004</v>
      </c>
      <c r="S6825" s="1">
        <v>3.5711150294321799E-5</v>
      </c>
      <c r="T6825" s="1">
        <v>3.4989687947448899E-5</v>
      </c>
    </row>
    <row r="6826" spans="1:20" x14ac:dyDescent="0.3">
      <c r="A6826">
        <v>1.18264122518997E-4</v>
      </c>
      <c r="B6826">
        <v>1.18378898535575E-4</v>
      </c>
      <c r="C6826">
        <v>1.1861235319636799E-4</v>
      </c>
      <c r="D6826">
        <v>1.18611928019229E-4</v>
      </c>
      <c r="E6826">
        <v>1.3445535850792499E-4</v>
      </c>
      <c r="F6826">
        <v>1.3512822409550101E-4</v>
      </c>
      <c r="G6826">
        <v>1.2740347265234901E-4</v>
      </c>
      <c r="I6826" s="1">
        <v>6.9285717692085203E-5</v>
      </c>
      <c r="J6826" s="1">
        <v>6.3701736326174694E-5</v>
      </c>
      <c r="L6826" s="1">
        <v>1.40466051127556E-5</v>
      </c>
      <c r="M6826" s="1">
        <v>1.2749933247488301E-5</v>
      </c>
      <c r="O6826">
        <v>0.40179671943717499</v>
      </c>
      <c r="P6826">
        <v>0.57876114013408697</v>
      </c>
      <c r="S6826" s="1">
        <v>3.5037458114591397E-5</v>
      </c>
      <c r="T6826" s="1">
        <v>3.4646832232481802E-5</v>
      </c>
    </row>
    <row r="6827" spans="1:20" x14ac:dyDescent="0.3">
      <c r="A6827">
        <v>1.2434322273947699E-4</v>
      </c>
      <c r="B6827">
        <v>1.2432396344414699E-4</v>
      </c>
      <c r="C6827">
        <v>1.24310305983201E-4</v>
      </c>
      <c r="D6827">
        <v>1.24310218669444E-4</v>
      </c>
      <c r="E6827">
        <v>1.31583118572615E-4</v>
      </c>
      <c r="F6827">
        <v>1.3019622959434799E-4</v>
      </c>
      <c r="G6827">
        <v>1.2124035130182601E-4</v>
      </c>
      <c r="I6827" s="1">
        <v>6.4807344343702604E-5</v>
      </c>
      <c r="J6827" s="1">
        <v>6.0620175650912901E-5</v>
      </c>
      <c r="L6827" s="1">
        <v>1.3108465845555901E-5</v>
      </c>
      <c r="M6827" s="1">
        <v>1.20242689478572E-5</v>
      </c>
      <c r="O6827">
        <v>0.40470046834433898</v>
      </c>
      <c r="P6827">
        <v>0.55297628168092905</v>
      </c>
      <c r="S6827" s="1">
        <v>3.6093286829060098E-5</v>
      </c>
      <c r="T6827" s="1">
        <v>3.60018451747929E-5</v>
      </c>
    </row>
    <row r="6828" spans="1:20" x14ac:dyDescent="0.3">
      <c r="A6828">
        <v>1.23144822492069E-4</v>
      </c>
      <c r="B6828">
        <v>1.23139166748053E-4</v>
      </c>
      <c r="C6828">
        <v>1.23154114783821E-4</v>
      </c>
      <c r="D6828">
        <v>1.2315392066586099E-4</v>
      </c>
      <c r="E6828">
        <v>1.4022842477260099E-4</v>
      </c>
      <c r="F6828">
        <v>1.40912503799572E-4</v>
      </c>
      <c r="G6828">
        <v>1.3378227676183699E-4</v>
      </c>
      <c r="I6828" s="1">
        <v>6.9972432586080902E-5</v>
      </c>
      <c r="J6828" s="1">
        <v>6.6891138380918697E-5</v>
      </c>
      <c r="L6828" s="1">
        <v>1.4035501896999599E-5</v>
      </c>
      <c r="M6828" s="1">
        <v>1.3628608292355601E-5</v>
      </c>
      <c r="O6828">
        <v>0.40251666449226098</v>
      </c>
      <c r="P6828">
        <v>0.58422571998020401</v>
      </c>
      <c r="S6828" s="1">
        <v>3.5762852352572997E-5</v>
      </c>
      <c r="T6828" s="1">
        <v>3.5534863561170003E-5</v>
      </c>
    </row>
    <row r="6829" spans="1:20" x14ac:dyDescent="0.3">
      <c r="A6829">
        <v>1.15862173668761E-4</v>
      </c>
      <c r="B6829">
        <v>1.15841699747586E-4</v>
      </c>
      <c r="C6829">
        <v>1.15856059165263E-4</v>
      </c>
      <c r="D6829">
        <v>1.15856200560576E-4</v>
      </c>
      <c r="E6829">
        <v>1.2995478915458201E-4</v>
      </c>
      <c r="F6829">
        <v>1.2961272425509899E-4</v>
      </c>
      <c r="G6829">
        <v>1.2393373745214699E-4</v>
      </c>
      <c r="I6829" s="1">
        <v>6.5286300476262806E-5</v>
      </c>
      <c r="J6829" s="1">
        <v>6.19668687260734E-5</v>
      </c>
      <c r="L6829" s="1">
        <v>1.3107666860401701E-5</v>
      </c>
      <c r="M6829" s="1">
        <v>1.24571050920219E-5</v>
      </c>
      <c r="O6829">
        <v>0.40115540105370001</v>
      </c>
      <c r="P6829">
        <v>0.56148659675402901</v>
      </c>
      <c r="S6829" s="1">
        <v>3.6440148073965202E-5</v>
      </c>
      <c r="T6829" s="1">
        <v>3.4400402722756099E-5</v>
      </c>
    </row>
    <row r="6830" spans="1:20" x14ac:dyDescent="0.3">
      <c r="A6830">
        <v>1.12331829248649E-4</v>
      </c>
      <c r="B6830">
        <v>1.12372821778651E-4</v>
      </c>
      <c r="C6830">
        <v>1.1247917936528E-4</v>
      </c>
      <c r="D6830">
        <v>1.12479093609008E-4</v>
      </c>
      <c r="E6830">
        <v>1.3849543766183801E-4</v>
      </c>
      <c r="F6830">
        <v>1.3364557809487701E-4</v>
      </c>
      <c r="G6830">
        <v>1.2187915311029901E-4</v>
      </c>
      <c r="I6830" s="1">
        <v>6.68349967568066E-5</v>
      </c>
      <c r="J6830" s="1">
        <v>6.0939576555149699E-5</v>
      </c>
      <c r="L6830" s="1">
        <v>1.32059116136832E-5</v>
      </c>
      <c r="M6830" s="1">
        <v>1.2215558916397199E-5</v>
      </c>
      <c r="O6830">
        <v>0.40188527787957901</v>
      </c>
      <c r="P6830">
        <v>0.57597651957321505</v>
      </c>
      <c r="S6830" s="1">
        <v>3.6186903494211103E-5</v>
      </c>
      <c r="T6830" s="1">
        <v>3.6704082334219703E-5</v>
      </c>
    </row>
    <row r="6831" spans="1:20" x14ac:dyDescent="0.3">
      <c r="A6831">
        <v>1.28116472505658E-4</v>
      </c>
      <c r="B6831">
        <v>1.28125794110003E-4</v>
      </c>
      <c r="C6831">
        <v>1.2816440482937201E-4</v>
      </c>
      <c r="D6831">
        <v>1.28163908107681E-4</v>
      </c>
      <c r="E6831">
        <v>1.25567316410837E-4</v>
      </c>
      <c r="F6831">
        <v>1.25931706059348E-4</v>
      </c>
      <c r="G6831">
        <v>1.1867483530801E-4</v>
      </c>
      <c r="I6831" s="1">
        <v>6.3115959283106707E-5</v>
      </c>
      <c r="J6831" s="1">
        <v>5.9337417654005101E-5</v>
      </c>
      <c r="L6831" s="1">
        <v>1.24895342779535E-5</v>
      </c>
      <c r="M6831" s="1">
        <v>1.19850410104759E-5</v>
      </c>
      <c r="O6831">
        <v>0.40018590712258501</v>
      </c>
      <c r="P6831">
        <v>0.58905865519580802</v>
      </c>
      <c r="S6831" s="1">
        <v>3.6243510401684098E-5</v>
      </c>
      <c r="T6831" s="1">
        <v>3.5152939118011802E-5</v>
      </c>
    </row>
    <row r="6832" spans="1:20" x14ac:dyDescent="0.3">
      <c r="A6832">
        <v>1.1538723858516399E-4</v>
      </c>
      <c r="B6832">
        <v>1.15307853962784E-4</v>
      </c>
      <c r="C6832">
        <v>1.15325444431883E-4</v>
      </c>
      <c r="D6832">
        <v>1.1532504906501201E-4</v>
      </c>
      <c r="E6832">
        <v>1.3970860529692101E-4</v>
      </c>
      <c r="F6832">
        <v>1.3968804752076999E-4</v>
      </c>
      <c r="G6832">
        <v>1.2740899400285E-4</v>
      </c>
      <c r="I6832" s="1">
        <v>7.1970872465988904E-5</v>
      </c>
      <c r="J6832" s="1">
        <v>6.3704497001424999E-5</v>
      </c>
      <c r="L6832" s="1">
        <v>1.3974041616887899E-5</v>
      </c>
      <c r="M6832" s="1">
        <v>1.30205827951574E-5</v>
      </c>
      <c r="O6832">
        <v>0.400911769223947</v>
      </c>
      <c r="P6832">
        <v>0.59765064878845897</v>
      </c>
      <c r="S6832" s="1">
        <v>3.4640865366895601E-5</v>
      </c>
      <c r="T6832" s="1">
        <v>3.8597304848056497E-5</v>
      </c>
    </row>
    <row r="6833" spans="1:20" x14ac:dyDescent="0.3">
      <c r="A6833">
        <v>1.2142954473719E-4</v>
      </c>
      <c r="B6833">
        <v>1.2142189911399401E-4</v>
      </c>
      <c r="C6833">
        <v>1.2145807143591501E-4</v>
      </c>
      <c r="D6833">
        <v>1.21457954350203E-4</v>
      </c>
      <c r="E6833">
        <v>1.3869415585326199E-4</v>
      </c>
      <c r="F6833">
        <v>1.3965157536612101E-4</v>
      </c>
      <c r="G6833">
        <v>1.2961207857390899E-4</v>
      </c>
      <c r="I6833" s="1">
        <v>6.9669145528286904E-5</v>
      </c>
      <c r="J6833" s="1">
        <v>6.4806039286954701E-5</v>
      </c>
      <c r="L6833" s="1">
        <v>1.39551013333435E-5</v>
      </c>
      <c r="M6833" s="1">
        <v>1.29577453048031E-5</v>
      </c>
      <c r="O6833">
        <v>0.39882957636627497</v>
      </c>
      <c r="P6833">
        <v>0.62080355131708598</v>
      </c>
      <c r="S6833" s="1">
        <v>3.7403360668741001E-5</v>
      </c>
      <c r="T6833" s="1">
        <v>4.1350095404919102E-5</v>
      </c>
    </row>
    <row r="6834" spans="1:20" x14ac:dyDescent="0.3">
      <c r="A6834">
        <v>1.23644261395714E-4</v>
      </c>
      <c r="B6834">
        <v>1.2352839846133001E-4</v>
      </c>
      <c r="C6834">
        <v>1.23502290511236E-4</v>
      </c>
      <c r="D6834">
        <v>1.2350182103428701E-4</v>
      </c>
      <c r="E6834">
        <v>1.34668220814681E-4</v>
      </c>
      <c r="F6834">
        <v>1.3370138767353199E-4</v>
      </c>
      <c r="G6834">
        <v>1.19237808862189E-4</v>
      </c>
      <c r="I6834" s="1">
        <v>6.7076327671695203E-5</v>
      </c>
      <c r="J6834" s="1">
        <v>5.9618904431094298E-5</v>
      </c>
      <c r="L6834" s="1">
        <v>1.33351498428769E-5</v>
      </c>
      <c r="M6834" s="1">
        <v>1.18498695994583E-5</v>
      </c>
      <c r="O6834">
        <v>0.40014956361118498</v>
      </c>
      <c r="P6834">
        <v>0.59081574468749398</v>
      </c>
      <c r="S6834" s="1">
        <v>4.0561962284585803E-5</v>
      </c>
      <c r="T6834" s="1">
        <v>3.87546920848148E-5</v>
      </c>
    </row>
    <row r="6835" spans="1:20" x14ac:dyDescent="0.3">
      <c r="A6835">
        <v>1.2876877263199701E-4</v>
      </c>
      <c r="B6835">
        <v>1.2877822091466901E-4</v>
      </c>
      <c r="C6835">
        <v>1.28830847505005E-4</v>
      </c>
      <c r="D6835">
        <v>1.2883056759805501E-4</v>
      </c>
      <c r="E6835">
        <v>1.34094142594968E-4</v>
      </c>
      <c r="F6835">
        <v>1.32286427227603E-4</v>
      </c>
      <c r="G6835">
        <v>1.16797770838705E-4</v>
      </c>
      <c r="I6835" s="1">
        <v>6.68265319681728E-5</v>
      </c>
      <c r="J6835" s="1">
        <v>5.8398885419352297E-5</v>
      </c>
      <c r="L6835" s="1">
        <v>1.32969571732647E-5</v>
      </c>
      <c r="M6835" s="1">
        <v>1.17888822183611E-5</v>
      </c>
      <c r="O6835">
        <v>0.40114807449561102</v>
      </c>
      <c r="P6835">
        <v>0.58651804223176496</v>
      </c>
      <c r="S6835" s="1">
        <v>3.8451852658383998E-5</v>
      </c>
      <c r="T6835" s="1">
        <v>3.7348145623090798E-5</v>
      </c>
    </row>
    <row r="6836" spans="1:20" x14ac:dyDescent="0.3">
      <c r="A6836">
        <v>1.17944485074272E-4</v>
      </c>
      <c r="B6836">
        <v>1.17948008617053E-4</v>
      </c>
      <c r="C6836">
        <v>1.17970169294452E-4</v>
      </c>
      <c r="D6836">
        <v>1.17970773881584E-4</v>
      </c>
      <c r="E6836">
        <v>1.38643189285778E-4</v>
      </c>
      <c r="F6836">
        <v>1.3853859595252901E-4</v>
      </c>
      <c r="G6836">
        <v>1.32784506342411E-4</v>
      </c>
      <c r="I6836" s="1">
        <v>6.8633473588099094E-5</v>
      </c>
      <c r="J6836" s="1">
        <v>6.6392253171205406E-5</v>
      </c>
      <c r="L6836" s="1">
        <v>1.35276303280036E-5</v>
      </c>
      <c r="M6836" s="1">
        <v>1.32760779374196E-5</v>
      </c>
      <c r="O6836">
        <v>0.401224760449156</v>
      </c>
      <c r="P6836">
        <v>0.58728785301009301</v>
      </c>
      <c r="S6836" s="1">
        <v>3.9477840426254599E-5</v>
      </c>
      <c r="T6836" s="1">
        <v>4.2652393430830501E-5</v>
      </c>
    </row>
    <row r="6837" spans="1:20" x14ac:dyDescent="0.3">
      <c r="A6837">
        <v>1.1842609395858099E-4</v>
      </c>
      <c r="B6837">
        <v>1.1840976644305601E-4</v>
      </c>
      <c r="C6837">
        <v>1.18423921777426E-4</v>
      </c>
      <c r="D6837">
        <v>1.18424029091147E-4</v>
      </c>
      <c r="E6837">
        <v>1.4130470297274599E-4</v>
      </c>
      <c r="F6837">
        <v>1.4095532273080899E-4</v>
      </c>
      <c r="G6837">
        <v>1.3207652753128701E-4</v>
      </c>
      <c r="I6837" s="1">
        <v>6.9940261930427595E-5</v>
      </c>
      <c r="J6837" s="1">
        <v>6.6038263765643394E-5</v>
      </c>
      <c r="L6837" s="1">
        <v>1.3970392835734299E-5</v>
      </c>
      <c r="M6837" s="1">
        <v>1.3396984719127E-5</v>
      </c>
      <c r="O6837">
        <v>0.40059803514229197</v>
      </c>
      <c r="P6837">
        <v>0.60660455287909798</v>
      </c>
      <c r="S6837" s="1">
        <v>4.6669591204528397E-5</v>
      </c>
      <c r="T6837" s="1">
        <v>5.1319672300524897E-5</v>
      </c>
    </row>
    <row r="6838" spans="1:20" x14ac:dyDescent="0.3">
      <c r="A6838">
        <v>1.14309661851695E-4</v>
      </c>
      <c r="B6838">
        <v>1.14274899782253E-4</v>
      </c>
      <c r="C6838">
        <v>1.14288092885658E-4</v>
      </c>
      <c r="D6838">
        <v>1.14288049575791E-4</v>
      </c>
      <c r="E6838">
        <v>1.39854167105649E-4</v>
      </c>
      <c r="F6838">
        <v>1.40627183803432E-4</v>
      </c>
      <c r="G6838">
        <v>1.28060723818218E-4</v>
      </c>
      <c r="I6838" s="1">
        <v>7.07103908436629E-5</v>
      </c>
      <c r="J6838" s="1">
        <v>6.4030361909109203E-5</v>
      </c>
      <c r="L6838" s="1">
        <v>1.41949475991342E-5</v>
      </c>
      <c r="M6838" s="1">
        <v>1.28709805709017E-5</v>
      </c>
      <c r="O6838">
        <v>0.39897327534586202</v>
      </c>
      <c r="P6838">
        <v>0.598490239335007</v>
      </c>
      <c r="S6838" s="1">
        <v>3.8216825154797797E-5</v>
      </c>
      <c r="T6838" s="1">
        <v>3.8788041197811E-5</v>
      </c>
    </row>
    <row r="6839" spans="1:20" x14ac:dyDescent="0.3">
      <c r="A6839">
        <v>1.14165327753177E-4</v>
      </c>
      <c r="B6839">
        <v>1.1406806815163101E-4</v>
      </c>
      <c r="C6839">
        <v>1.1403605490302699E-4</v>
      </c>
      <c r="D6839">
        <v>1.14035975347314E-4</v>
      </c>
      <c r="E6839">
        <v>1.34378945194389E-4</v>
      </c>
      <c r="F6839">
        <v>1.3357965145266299E-4</v>
      </c>
      <c r="G6839">
        <v>1.20148555289627E-4</v>
      </c>
      <c r="I6839" s="1">
        <v>6.7508499902103997E-5</v>
      </c>
      <c r="J6839" s="1">
        <v>6.0074277644813303E-5</v>
      </c>
      <c r="L6839" s="1">
        <v>1.35839917759088E-5</v>
      </c>
      <c r="M6839" s="1">
        <v>1.20037243281101E-5</v>
      </c>
      <c r="O6839">
        <v>0.39947668440546802</v>
      </c>
      <c r="P6839">
        <v>0.59548681084156796</v>
      </c>
      <c r="S6839" s="1">
        <v>4.0316965384290098E-5</v>
      </c>
      <c r="T6839" s="1">
        <v>3.5770013967718202E-5</v>
      </c>
    </row>
    <row r="6840" spans="1:20" x14ac:dyDescent="0.3">
      <c r="A6840">
        <v>1.2250198239467799E-4</v>
      </c>
      <c r="B6840">
        <v>1.2247497478498401E-4</v>
      </c>
      <c r="C6840">
        <v>1.2251184675105001E-4</v>
      </c>
      <c r="D6840">
        <v>1.2251191717057799E-4</v>
      </c>
      <c r="E6840">
        <v>1.3327776323027201E-4</v>
      </c>
      <c r="F6840">
        <v>1.3303572179531499E-4</v>
      </c>
      <c r="G6840">
        <v>1.2405127232035699E-4</v>
      </c>
      <c r="I6840" s="1">
        <v>6.7381983394011199E-5</v>
      </c>
      <c r="J6840" s="1">
        <v>6.2025636160178494E-5</v>
      </c>
      <c r="L6840" s="1">
        <v>1.37141729303257E-5</v>
      </c>
      <c r="M6840" s="1">
        <v>1.2643017796090099E-5</v>
      </c>
      <c r="O6840">
        <v>0.40043533435834</v>
      </c>
      <c r="P6840">
        <v>0.58332766443016304</v>
      </c>
      <c r="S6840" s="1">
        <v>4.2924919091144497E-5</v>
      </c>
      <c r="T6840" s="1">
        <v>4.3271054419430299E-5</v>
      </c>
    </row>
    <row r="6841" spans="1:20" x14ac:dyDescent="0.3">
      <c r="A6841">
        <v>1.16639358038039E-4</v>
      </c>
      <c r="B6841">
        <v>1.16586118297844E-4</v>
      </c>
      <c r="C6841">
        <v>1.16581279118977E-4</v>
      </c>
      <c r="D6841">
        <v>1.16580885337583E-4</v>
      </c>
      <c r="E6841">
        <v>1.28197318805502E-4</v>
      </c>
      <c r="F6841">
        <v>1.2803362002363801E-4</v>
      </c>
      <c r="G6841">
        <v>1.19936587520836E-4</v>
      </c>
      <c r="I6841" s="1">
        <v>6.4054933247062996E-5</v>
      </c>
      <c r="J6841" s="1">
        <v>5.99682937604179E-5</v>
      </c>
      <c r="L6841" s="1">
        <v>1.25821855970306E-5</v>
      </c>
      <c r="M6841" s="1">
        <v>1.1950437186488199E-5</v>
      </c>
      <c r="O6841">
        <v>0.40307405255530498</v>
      </c>
      <c r="P6841">
        <v>0.571060158438912</v>
      </c>
      <c r="S6841" s="1">
        <v>4.5855142242168701E-5</v>
      </c>
      <c r="T6841" s="1">
        <v>5.0637705200613802E-5</v>
      </c>
    </row>
    <row r="6842" spans="1:20" x14ac:dyDescent="0.3">
      <c r="A6842">
        <v>1.1767762437637E-4</v>
      </c>
      <c r="B6842">
        <v>1.17648174618122E-4</v>
      </c>
      <c r="C6842">
        <v>1.17661849612061E-4</v>
      </c>
      <c r="D6842">
        <v>1.17661754776024E-4</v>
      </c>
      <c r="E6842">
        <v>1.3686167834216201E-4</v>
      </c>
      <c r="F6842">
        <v>1.3521245585485899E-4</v>
      </c>
      <c r="G6842">
        <v>1.2618912498046399E-4</v>
      </c>
      <c r="I6842" s="1">
        <v>6.8737712765008598E-5</v>
      </c>
      <c r="J6842" s="1">
        <v>6.3094562490232197E-5</v>
      </c>
      <c r="L6842" s="1">
        <v>1.40380144312594E-5</v>
      </c>
      <c r="M6842" s="1">
        <v>1.26478795925965E-5</v>
      </c>
      <c r="O6842">
        <v>0.40291526885311102</v>
      </c>
      <c r="P6842">
        <v>0.58587023979812902</v>
      </c>
      <c r="S6842" s="1">
        <v>4.4395901051881502E-5</v>
      </c>
      <c r="T6842" s="1">
        <v>5.1234761253717599E-5</v>
      </c>
    </row>
    <row r="6843" spans="1:20" x14ac:dyDescent="0.3">
      <c r="A6843">
        <v>1.20223823077186E-4</v>
      </c>
      <c r="B6843">
        <v>1.20223667530074E-4</v>
      </c>
      <c r="C6843">
        <v>1.20244443450241E-4</v>
      </c>
      <c r="D6843">
        <v>1.2024453350300499E-4</v>
      </c>
      <c r="E6843">
        <v>1.3317088806680599E-4</v>
      </c>
      <c r="F6843">
        <v>1.3327659493396899E-4</v>
      </c>
      <c r="G6843">
        <v>1.1623503091939E-4</v>
      </c>
      <c r="I6843" s="1">
        <v>6.8625292014631403E-5</v>
      </c>
      <c r="J6843" s="1">
        <v>5.8117515459695001E-5</v>
      </c>
      <c r="L6843" s="1">
        <v>1.33707435338544E-5</v>
      </c>
      <c r="M6843" s="1">
        <v>1.17898030935843E-5</v>
      </c>
      <c r="O6843">
        <v>0.40370536015812603</v>
      </c>
      <c r="P6843">
        <v>0.58526821570163301</v>
      </c>
      <c r="S6843" s="1">
        <v>4.1618757452060397E-5</v>
      </c>
      <c r="T6843" s="1">
        <v>4.2965753159051198E-5</v>
      </c>
    </row>
    <row r="6844" spans="1:20" x14ac:dyDescent="0.3">
      <c r="A6844">
        <v>1.2133923693980201E-4</v>
      </c>
      <c r="B6844">
        <v>1.2134399221925001E-4</v>
      </c>
      <c r="C6844">
        <v>1.21447566491198E-4</v>
      </c>
      <c r="D6844">
        <v>1.21447453801038E-4</v>
      </c>
      <c r="E6844">
        <v>1.3569012569496501E-4</v>
      </c>
      <c r="F6844">
        <v>1.35777108940453E-4</v>
      </c>
      <c r="G6844">
        <v>1.2397252837766001E-4</v>
      </c>
      <c r="I6844" s="1">
        <v>6.7734193535837E-5</v>
      </c>
      <c r="J6844" s="1">
        <v>6.19862641888301E-5</v>
      </c>
      <c r="L6844" s="1">
        <v>1.34539827379577E-5</v>
      </c>
      <c r="M6844" s="1">
        <v>1.24529437992315E-5</v>
      </c>
      <c r="O6844">
        <v>0.40400282450930902</v>
      </c>
      <c r="P6844">
        <v>0.57613702614026396</v>
      </c>
      <c r="S6844" s="1">
        <v>4.5270157882884397E-5</v>
      </c>
      <c r="T6844" s="1">
        <v>4.8714746064607501E-5</v>
      </c>
    </row>
    <row r="6845" spans="1:20" x14ac:dyDescent="0.3">
      <c r="A6845">
        <v>1.2964542315596099E-4</v>
      </c>
      <c r="B6845">
        <v>1.29691918320125E-4</v>
      </c>
      <c r="C6845">
        <v>1.2976223971636501E-4</v>
      </c>
      <c r="D6845">
        <v>1.2976213485598899E-4</v>
      </c>
      <c r="E6845">
        <v>1.34002054228093E-4</v>
      </c>
      <c r="F6845">
        <v>1.3213919197378599E-4</v>
      </c>
      <c r="G6845">
        <v>1.24581974598685E-4</v>
      </c>
      <c r="I6845" s="1">
        <v>6.7009529942588505E-5</v>
      </c>
      <c r="J6845" s="1">
        <v>6.2290987299342705E-5</v>
      </c>
      <c r="L6845" s="1">
        <v>1.3131974813518399E-5</v>
      </c>
      <c r="M6845" s="1">
        <v>1.2429745068812799E-5</v>
      </c>
      <c r="O6845">
        <v>0.40306905909747798</v>
      </c>
      <c r="P6845">
        <v>0.58499134723366597</v>
      </c>
      <c r="S6845" s="1">
        <v>4.2700313144435202E-5</v>
      </c>
      <c r="T6845" s="1">
        <v>4.6701531585046197E-5</v>
      </c>
    </row>
    <row r="6846" spans="1:20" x14ac:dyDescent="0.3">
      <c r="A6846">
        <v>1.1490367189206899E-4</v>
      </c>
      <c r="B6846">
        <v>1.1480491093641E-4</v>
      </c>
      <c r="C6846">
        <v>1.14797564069653E-4</v>
      </c>
      <c r="D6846">
        <v>1.14797513028469E-4</v>
      </c>
      <c r="E6846">
        <v>1.50948353616889E-4</v>
      </c>
      <c r="F6846">
        <v>1.4594037287305001E-4</v>
      </c>
      <c r="G6846">
        <v>1.3372268837458901E-4</v>
      </c>
      <c r="I6846" s="1">
        <v>7.3322801684330696E-5</v>
      </c>
      <c r="J6846" s="1">
        <v>6.6861344187294695E-5</v>
      </c>
      <c r="L6846" s="1">
        <v>1.48616513996371E-5</v>
      </c>
      <c r="M6846" s="1">
        <v>1.3332476763792999E-5</v>
      </c>
      <c r="O6846">
        <v>0.40242934380745299</v>
      </c>
      <c r="P6846">
        <v>0.60873125688345797</v>
      </c>
      <c r="S6846" s="1">
        <v>4.1253462062262902E-5</v>
      </c>
      <c r="T6846" s="1">
        <v>4.2253198597138602E-5</v>
      </c>
    </row>
    <row r="6847" spans="1:20" x14ac:dyDescent="0.3">
      <c r="A6847">
        <v>1.19559253902123E-4</v>
      </c>
      <c r="B6847">
        <v>1.19566566095843E-4</v>
      </c>
      <c r="C6847">
        <v>1.1959229684178E-4</v>
      </c>
      <c r="D6847">
        <v>1.1959217161518399E-4</v>
      </c>
      <c r="E6847">
        <v>1.4162420405932101E-4</v>
      </c>
      <c r="F6847">
        <v>1.39270813790396E-4</v>
      </c>
      <c r="G6847">
        <v>1.2502714881050799E-4</v>
      </c>
      <c r="I6847" s="1">
        <v>6.9725946668313104E-5</v>
      </c>
      <c r="J6847" s="1">
        <v>6.2513574405253996E-5</v>
      </c>
      <c r="L6847" s="1">
        <v>1.41674593382584E-5</v>
      </c>
      <c r="M6847" s="1">
        <v>1.2698247231579099E-5</v>
      </c>
      <c r="O6847">
        <v>0.401593053667471</v>
      </c>
      <c r="P6847">
        <v>0.58314753953988496</v>
      </c>
      <c r="S6847" s="1">
        <v>4.2829124850385997E-5</v>
      </c>
      <c r="T6847" s="1">
        <v>4.2765163243746803E-5</v>
      </c>
    </row>
    <row r="6848" spans="1:20" x14ac:dyDescent="0.3">
      <c r="A6848">
        <v>1.1664691231321E-4</v>
      </c>
      <c r="B6848">
        <v>1.1651892426081E-4</v>
      </c>
      <c r="C6848">
        <v>1.16467578634735E-4</v>
      </c>
      <c r="D6848">
        <v>1.1646711905285799E-4</v>
      </c>
      <c r="E6848">
        <v>1.46311741884019E-4</v>
      </c>
      <c r="F6848">
        <v>1.4411313046656401E-4</v>
      </c>
      <c r="G6848">
        <v>1.4397806244045399E-4</v>
      </c>
      <c r="I6848" s="1">
        <v>7.2807570023514904E-5</v>
      </c>
      <c r="J6848" s="1">
        <v>7.1989031220226997E-5</v>
      </c>
      <c r="L6848" s="1">
        <v>1.44622589409919E-5</v>
      </c>
      <c r="M6848" s="1">
        <v>1.42250410051871E-5</v>
      </c>
      <c r="O6848">
        <v>0.39894921903319902</v>
      </c>
      <c r="P6848">
        <v>0.59321711369612296</v>
      </c>
      <c r="S6848" s="1">
        <v>4.2733823509904602E-5</v>
      </c>
      <c r="T6848" s="1">
        <v>4.6067044671720097E-5</v>
      </c>
    </row>
    <row r="6849" spans="1:20" x14ac:dyDescent="0.3">
      <c r="A6849">
        <v>1.2091219018723101E-4</v>
      </c>
      <c r="B6849">
        <v>1.20929793001203E-4</v>
      </c>
      <c r="C6849">
        <v>1.20945534771005E-4</v>
      </c>
      <c r="D6849">
        <v>1.20945338172692E-4</v>
      </c>
      <c r="E6849">
        <v>1.4883922546379301E-4</v>
      </c>
      <c r="F6849">
        <v>1.4876248728247401E-4</v>
      </c>
      <c r="G6849">
        <v>1.4318801337799799E-4</v>
      </c>
      <c r="I6849" s="1">
        <v>7.4561149649112201E-5</v>
      </c>
      <c r="J6849" s="1">
        <v>7.1594006688998902E-5</v>
      </c>
      <c r="L6849" s="1">
        <v>1.4891164272309501E-5</v>
      </c>
      <c r="M6849" s="1">
        <v>1.4198602930831599E-5</v>
      </c>
      <c r="O6849">
        <v>0.39921854470768298</v>
      </c>
      <c r="P6849">
        <v>0.59178344990801501</v>
      </c>
      <c r="S6849" s="1">
        <v>3.8789845819607202E-5</v>
      </c>
      <c r="T6849" s="1">
        <v>3.7159746558809098E-5</v>
      </c>
    </row>
    <row r="6850" spans="1:20" x14ac:dyDescent="0.3">
      <c r="A6850">
        <v>1.16248405478679E-4</v>
      </c>
      <c r="B6850">
        <v>1.1615481375690799E-4</v>
      </c>
      <c r="C6850">
        <v>1.16204182450948E-4</v>
      </c>
      <c r="D6850">
        <v>1.16204431596638E-4</v>
      </c>
      <c r="E6850">
        <v>1.4101994782931299E-4</v>
      </c>
      <c r="F6850">
        <v>1.4054702382163101E-4</v>
      </c>
      <c r="G6850">
        <v>1.2534499906592401E-4</v>
      </c>
      <c r="I6850" s="1">
        <v>6.98738867004292E-5</v>
      </c>
      <c r="J6850" s="1">
        <v>6.2672499532962194E-5</v>
      </c>
      <c r="L6850" s="1">
        <v>1.4099684639646499E-5</v>
      </c>
      <c r="M6850" s="1">
        <v>1.2488340169934501E-5</v>
      </c>
      <c r="O6850">
        <v>0.39981856072990601</v>
      </c>
      <c r="P6850">
        <v>0.61663650882991605</v>
      </c>
      <c r="S6850" s="1">
        <v>4.1465674790294202E-5</v>
      </c>
      <c r="T6850" s="1">
        <v>4.2638680280321699E-5</v>
      </c>
    </row>
    <row r="6851" spans="1:20" x14ac:dyDescent="0.3">
      <c r="A6851">
        <v>1.1162999287225599E-4</v>
      </c>
      <c r="B6851">
        <v>1.11556475201954E-4</v>
      </c>
      <c r="C6851">
        <v>1.11581058936271E-4</v>
      </c>
      <c r="D6851">
        <v>1.1158103593974E-4</v>
      </c>
      <c r="E6851">
        <v>1.4245939653615599E-4</v>
      </c>
      <c r="F6851">
        <v>1.41338052069643E-4</v>
      </c>
      <c r="G6851">
        <v>1.2930943152588E-4</v>
      </c>
      <c r="I6851" s="1">
        <v>7.0553711731772504E-5</v>
      </c>
      <c r="J6851" s="1">
        <v>6.4654715762940205E-5</v>
      </c>
      <c r="L6851" s="1">
        <v>1.4025648431091199E-5</v>
      </c>
      <c r="M6851" s="1">
        <v>1.29489333786221E-5</v>
      </c>
      <c r="O6851">
        <v>0.39979282197434002</v>
      </c>
      <c r="P6851">
        <v>0.60642819407956905</v>
      </c>
      <c r="S6851" s="1">
        <v>4.1198701617733402E-5</v>
      </c>
      <c r="T6851" s="1">
        <v>4.06249528700576E-5</v>
      </c>
    </row>
    <row r="6852" spans="1:20" x14ac:dyDescent="0.3">
      <c r="A6852">
        <v>1.21308867733899E-4</v>
      </c>
      <c r="B6852">
        <v>1.21262041281004E-4</v>
      </c>
      <c r="C6852">
        <v>1.2128130648606401E-4</v>
      </c>
      <c r="D6852">
        <v>1.21281450370339E-4</v>
      </c>
      <c r="E6852">
        <v>1.54646604667923E-4</v>
      </c>
      <c r="F6852">
        <v>1.5300987759413699E-4</v>
      </c>
      <c r="G6852">
        <v>1.4273970037755499E-4</v>
      </c>
      <c r="I6852" s="1">
        <v>7.5793626457929E-5</v>
      </c>
      <c r="J6852" s="1">
        <v>7.1369850188777602E-5</v>
      </c>
      <c r="L6852" s="1">
        <v>1.51272443610422E-5</v>
      </c>
      <c r="M6852" s="1">
        <v>1.4228082228464401E-5</v>
      </c>
      <c r="O6852">
        <v>0.39965095577553</v>
      </c>
      <c r="P6852">
        <v>0.62900050271937002</v>
      </c>
      <c r="S6852" s="1">
        <v>4.0213040634189599E-5</v>
      </c>
      <c r="T6852" s="1">
        <v>3.6256993406790903E-5</v>
      </c>
    </row>
    <row r="6853" spans="1:20" x14ac:dyDescent="0.3">
      <c r="A6853">
        <v>1.2208692930021199E-4</v>
      </c>
      <c r="B6853">
        <v>1.22124929252708E-4</v>
      </c>
      <c r="C6853">
        <v>1.22185287135181E-4</v>
      </c>
      <c r="D6853">
        <v>1.2218542597515201E-4</v>
      </c>
      <c r="E6853">
        <v>1.3996359962168599E-4</v>
      </c>
      <c r="F6853">
        <v>1.35807921268514E-4</v>
      </c>
      <c r="G6853">
        <v>1.2475351862813099E-4</v>
      </c>
      <c r="I6853" s="1">
        <v>6.8877525823260203E-5</v>
      </c>
      <c r="J6853" s="1">
        <v>6.2376759314065305E-5</v>
      </c>
      <c r="L6853" s="1">
        <v>1.38227913430741E-5</v>
      </c>
      <c r="M6853" s="1">
        <v>1.29530320391208E-5</v>
      </c>
      <c r="O6853">
        <v>0.398724236518882</v>
      </c>
      <c r="P6853">
        <v>0.61432233041740603</v>
      </c>
      <c r="S6853" s="1">
        <v>3.8147979093613103E-5</v>
      </c>
      <c r="T6853" s="1">
        <v>4.1915391492662203E-5</v>
      </c>
    </row>
    <row r="6854" spans="1:20" x14ac:dyDescent="0.3">
      <c r="A6854">
        <v>1.1009878671430101E-4</v>
      </c>
      <c r="B6854">
        <v>1.1010362321318899E-4</v>
      </c>
      <c r="C6854">
        <v>1.10164141517065E-4</v>
      </c>
      <c r="D6854">
        <v>1.1016396994600001E-4</v>
      </c>
      <c r="E6854">
        <v>1.24865498967091E-4</v>
      </c>
      <c r="F6854">
        <v>1.23323422866188E-4</v>
      </c>
      <c r="G6854">
        <v>1.14247408404932E-4</v>
      </c>
      <c r="I6854" s="1">
        <v>6.2165257711455094E-5</v>
      </c>
      <c r="J6854" s="1">
        <v>5.7123704202466002E-5</v>
      </c>
      <c r="L6854" s="1">
        <v>1.22105046145404E-5</v>
      </c>
      <c r="M6854" s="1">
        <v>1.1420807257136201E-5</v>
      </c>
      <c r="O6854">
        <v>0.40296979909285802</v>
      </c>
      <c r="P6854">
        <v>0.55320793452592698</v>
      </c>
      <c r="S6854" s="1">
        <v>4.1911202280445499E-5</v>
      </c>
      <c r="T6854" s="1">
        <v>4.2810774793099597E-5</v>
      </c>
    </row>
    <row r="6855" spans="1:20" x14ac:dyDescent="0.3">
      <c r="A6855">
        <v>1.1398067499503001E-4</v>
      </c>
      <c r="B6855">
        <v>1.13928059825565E-4</v>
      </c>
      <c r="C6855">
        <v>1.13913740227606E-4</v>
      </c>
      <c r="D6855">
        <v>1.13913857399338E-4</v>
      </c>
      <c r="E6855">
        <v>1.2750243555908E-4</v>
      </c>
      <c r="F6855">
        <v>1.2701271720349399E-4</v>
      </c>
      <c r="G6855">
        <v>1.13411052786257E-4</v>
      </c>
      <c r="I6855" s="1">
        <v>6.2900320391339704E-5</v>
      </c>
      <c r="J6855" s="1">
        <v>5.6705526393128698E-5</v>
      </c>
      <c r="L6855" s="1">
        <v>1.23494508396882E-5</v>
      </c>
      <c r="M6855" s="1">
        <v>1.13288923093244E-5</v>
      </c>
      <c r="O6855">
        <v>0.40316091923808201</v>
      </c>
      <c r="P6855">
        <v>0.57265253013543405</v>
      </c>
      <c r="S6855" s="1">
        <v>4.7143170899648199E-5</v>
      </c>
      <c r="T6855" s="1">
        <v>5.1134653103230699E-5</v>
      </c>
    </row>
    <row r="6856" spans="1:20" x14ac:dyDescent="0.3">
      <c r="A6856">
        <v>1.17600816995621E-4</v>
      </c>
      <c r="B6856">
        <v>1.17487892727988E-4</v>
      </c>
      <c r="C6856">
        <v>1.17467033058596E-4</v>
      </c>
      <c r="D6856">
        <v>1.17467069468117E-4</v>
      </c>
      <c r="E6856">
        <v>1.3677235467098899E-4</v>
      </c>
      <c r="F6856">
        <v>1.31234895942726E-4</v>
      </c>
      <c r="G6856">
        <v>1.26294572650469E-4</v>
      </c>
      <c r="I6856" s="1">
        <v>6.8029610357337299E-5</v>
      </c>
      <c r="J6856" s="1">
        <v>6.3147286325234298E-5</v>
      </c>
      <c r="L6856" s="1">
        <v>1.31731824911226E-5</v>
      </c>
      <c r="M6856" s="1">
        <v>1.2547161393865E-5</v>
      </c>
      <c r="O6856">
        <v>0.40157724923788801</v>
      </c>
      <c r="P6856">
        <v>0.58640852452157599</v>
      </c>
      <c r="S6856" s="1">
        <v>4.4160593886211602E-5</v>
      </c>
      <c r="T6856" s="1">
        <v>4.9874255711507901E-5</v>
      </c>
    </row>
    <row r="6857" spans="1:20" x14ac:dyDescent="0.3">
      <c r="A6857">
        <v>1.13747624219864E-4</v>
      </c>
      <c r="B6857">
        <v>1.13694171549168E-4</v>
      </c>
      <c r="C6857">
        <v>1.1369401993348801E-4</v>
      </c>
      <c r="D6857">
        <v>1.13694281032888E-4</v>
      </c>
      <c r="E6857">
        <v>1.43040906940395E-4</v>
      </c>
      <c r="F6857">
        <v>1.4039385509896201E-4</v>
      </c>
      <c r="G6857">
        <v>1.27401069249666E-4</v>
      </c>
      <c r="I6857" s="1">
        <v>6.9947374014493394E-5</v>
      </c>
      <c r="J6857" s="1">
        <v>6.3700534624833204E-5</v>
      </c>
      <c r="L6857" s="1">
        <v>1.38877137866158E-5</v>
      </c>
      <c r="M6857" s="1">
        <v>1.2916963918121801E-5</v>
      </c>
      <c r="O6857">
        <v>0.40254658388805298</v>
      </c>
      <c r="P6857">
        <v>0.59015822580236699</v>
      </c>
      <c r="S6857" s="1">
        <v>4.6298603124947103E-5</v>
      </c>
      <c r="T6857" s="1">
        <v>4.5420317689963199E-5</v>
      </c>
    </row>
    <row r="6858" spans="1:20" x14ac:dyDescent="0.3">
      <c r="A6858">
        <v>1.1912588657578101E-4</v>
      </c>
      <c r="B6858">
        <v>1.19005269259299E-4</v>
      </c>
      <c r="C6858">
        <v>1.18975326794135E-4</v>
      </c>
      <c r="D6858">
        <v>1.18975297189807E-4</v>
      </c>
      <c r="E6858">
        <v>1.4453578168714801E-4</v>
      </c>
      <c r="F6858">
        <v>1.3493495977389799E-4</v>
      </c>
      <c r="G6858">
        <v>1.22960909276092E-4</v>
      </c>
      <c r="I6858" s="1">
        <v>6.8063313104574198E-5</v>
      </c>
      <c r="J6858" s="1">
        <v>6.1480454638046097E-5</v>
      </c>
      <c r="L6858" s="1">
        <v>1.33972930948521E-5</v>
      </c>
      <c r="M6858" s="1">
        <v>1.21882798714488E-5</v>
      </c>
      <c r="O6858">
        <v>0.40353538607461098</v>
      </c>
      <c r="P6858">
        <v>0.58692857777694796</v>
      </c>
      <c r="S6858" s="1">
        <v>4.1802551762649598E-5</v>
      </c>
      <c r="T6858" s="1">
        <v>4.2949085315575803E-5</v>
      </c>
    </row>
    <row r="6859" spans="1:20" x14ac:dyDescent="0.3">
      <c r="A6859">
        <v>1.1340040275697501E-4</v>
      </c>
      <c r="B6859">
        <v>1.13517160672405E-4</v>
      </c>
      <c r="C6859">
        <v>1.1367186433783E-4</v>
      </c>
      <c r="D6859">
        <v>1.13671909193724E-4</v>
      </c>
      <c r="E6859">
        <v>1.2290528220479499E-4</v>
      </c>
      <c r="F6859">
        <v>1.21954498410521E-4</v>
      </c>
      <c r="G6859">
        <v>1.12483954183897E-4</v>
      </c>
      <c r="I6859" s="1">
        <v>6.1481668551727098E-5</v>
      </c>
      <c r="J6859" s="1">
        <v>5.6241977091948399E-5</v>
      </c>
      <c r="L6859" s="1">
        <v>1.26704994585584E-5</v>
      </c>
      <c r="M6859" s="1">
        <v>1.12655611011278E-5</v>
      </c>
      <c r="O6859">
        <v>0.40544410358420802</v>
      </c>
      <c r="P6859">
        <v>0.56188687771107404</v>
      </c>
      <c r="S6859" s="1">
        <v>5.3494598990681897E-5</v>
      </c>
      <c r="T6859" s="1">
        <v>5.5297251451566501E-5</v>
      </c>
    </row>
    <row r="6860" spans="1:20" x14ac:dyDescent="0.3">
      <c r="A6860">
        <v>1.09756870413254E-4</v>
      </c>
      <c r="B6860">
        <v>1.0974102773332E-4</v>
      </c>
      <c r="C6860">
        <v>1.09747553490484E-4</v>
      </c>
      <c r="D6860">
        <v>1.09747809919918E-4</v>
      </c>
      <c r="E6860">
        <v>1.27207326847953E-4</v>
      </c>
      <c r="F6860">
        <v>1.2585138992962801E-4</v>
      </c>
      <c r="G6860">
        <v>1.18836659781525E-4</v>
      </c>
      <c r="I6860" s="1">
        <v>6.4054983775129793E-5</v>
      </c>
      <c r="J6860" s="1">
        <v>5.9418329890762601E-5</v>
      </c>
      <c r="L6860" s="1">
        <v>1.25809140537482E-5</v>
      </c>
      <c r="M6860" s="1">
        <v>1.17208316541271E-5</v>
      </c>
      <c r="O6860">
        <v>0.40654646777641501</v>
      </c>
      <c r="P6860">
        <v>0.55070098672193402</v>
      </c>
      <c r="S6860" s="1">
        <v>4.2286365822218602E-5</v>
      </c>
      <c r="T6860" s="1">
        <v>4.4453951775938901E-5</v>
      </c>
    </row>
    <row r="6861" spans="1:20" x14ac:dyDescent="0.3">
      <c r="A6861">
        <v>1.14206449377234E-4</v>
      </c>
      <c r="B6861">
        <v>1.14231613126999E-4</v>
      </c>
      <c r="C6861">
        <v>1.14317713926424E-4</v>
      </c>
      <c r="D6861">
        <v>1.14318377848988E-4</v>
      </c>
      <c r="E6861">
        <v>1.25086785014323E-4</v>
      </c>
      <c r="F6861">
        <v>1.2383481960218101E-4</v>
      </c>
      <c r="G6861">
        <v>1.06325893725013E-4</v>
      </c>
      <c r="I6861" s="1">
        <v>6.1487450037109198E-5</v>
      </c>
      <c r="J6861" s="1">
        <v>5.3162946862506401E-5</v>
      </c>
      <c r="L6861" s="1">
        <v>1.20702975173584E-5</v>
      </c>
      <c r="M6861" s="1">
        <v>1.06077907771195E-5</v>
      </c>
      <c r="O6861">
        <v>0.40832755285922301</v>
      </c>
      <c r="P6861">
        <v>0.52505577754721</v>
      </c>
      <c r="S6861" s="1">
        <v>4.5828230552269302E-5</v>
      </c>
      <c r="T6861" s="1">
        <v>4.9317118367203201E-5</v>
      </c>
    </row>
    <row r="6862" spans="1:20" x14ac:dyDescent="0.3">
      <c r="A6862">
        <v>1.13858367119281E-4</v>
      </c>
      <c r="B6862">
        <v>1.13800203270692E-4</v>
      </c>
      <c r="C6862">
        <v>1.1380716808307401E-4</v>
      </c>
      <c r="D6862">
        <v>1.13807215317214E-4</v>
      </c>
      <c r="E6862">
        <v>1.1850156285356499E-4</v>
      </c>
      <c r="F6862">
        <v>1.18239634292976E-4</v>
      </c>
      <c r="G6862">
        <v>1.07659434046935E-4</v>
      </c>
      <c r="I6862" s="1">
        <v>5.90864876262807E-5</v>
      </c>
      <c r="J6862" s="1">
        <v>5.3829717023467499E-5</v>
      </c>
      <c r="L6862" s="1">
        <v>1.18730866290885E-5</v>
      </c>
      <c r="M6862" s="1">
        <v>1.05953167788888E-5</v>
      </c>
      <c r="O6862">
        <v>0.40867821090463702</v>
      </c>
      <c r="P6862">
        <v>0.53186179304354797</v>
      </c>
      <c r="S6862" s="1">
        <v>4.38794413102472E-5</v>
      </c>
      <c r="T6862" s="1">
        <v>4.3736880288963403E-5</v>
      </c>
    </row>
    <row r="6863" spans="1:20" x14ac:dyDescent="0.3">
      <c r="A6863">
        <v>1.2721192374377899E-4</v>
      </c>
      <c r="B6863">
        <v>1.2721561353550099E-4</v>
      </c>
      <c r="C6863">
        <v>1.2724517162527701E-4</v>
      </c>
      <c r="D6863">
        <v>1.27245202715015E-4</v>
      </c>
      <c r="E6863">
        <v>1.2485698413315999E-4</v>
      </c>
      <c r="F6863">
        <v>1.19453729009102E-4</v>
      </c>
      <c r="G6863">
        <v>1.02635839176358E-4</v>
      </c>
      <c r="I6863" s="1">
        <v>5.98004290212949E-5</v>
      </c>
      <c r="J6863" s="1">
        <v>5.1317919588178802E-5</v>
      </c>
      <c r="L6863" s="1">
        <v>1.23078396728323E-5</v>
      </c>
      <c r="M6863" s="1">
        <v>1.02568797970166E-5</v>
      </c>
      <c r="O6863">
        <v>0.40915527721134498</v>
      </c>
      <c r="P6863">
        <v>0.52695711210409102</v>
      </c>
      <c r="S6863" s="1">
        <v>4.2263001770756798E-5</v>
      </c>
      <c r="T6863" s="1">
        <v>4.42586318431409E-5</v>
      </c>
    </row>
    <row r="6864" spans="1:20" x14ac:dyDescent="0.3">
      <c r="A6864">
        <v>1.15952555965865E-4</v>
      </c>
      <c r="B6864">
        <v>1.15895471517613E-4</v>
      </c>
      <c r="C6864">
        <v>1.15969046732513E-4</v>
      </c>
      <c r="D6864">
        <v>1.15968417497941E-4</v>
      </c>
      <c r="E6864">
        <v>1.24000573365962E-4</v>
      </c>
      <c r="F6864">
        <v>1.24629046356638E-4</v>
      </c>
      <c r="G6864">
        <v>1.01601283735069E-4</v>
      </c>
      <c r="I6864" s="1">
        <v>6.2248114432020396E-5</v>
      </c>
      <c r="J6864" s="1">
        <v>5.0800641867534297E-5</v>
      </c>
      <c r="L6864" s="1">
        <v>1.28491609672261E-5</v>
      </c>
      <c r="M6864" s="1">
        <v>1.01539259515811E-5</v>
      </c>
      <c r="O6864">
        <v>0.40952833557604601</v>
      </c>
      <c r="P6864">
        <v>0.52370330771748597</v>
      </c>
      <c r="S6864" s="1">
        <v>4.2477842361883798E-5</v>
      </c>
      <c r="T6864" s="1">
        <v>4.0245357102123498E-5</v>
      </c>
    </row>
    <row r="6865" spans="1:20" x14ac:dyDescent="0.3">
      <c r="A6865">
        <v>1.2493818523415199E-4</v>
      </c>
      <c r="B6865">
        <v>1.24940391472411E-4</v>
      </c>
      <c r="C6865">
        <v>1.2496008461716199E-4</v>
      </c>
      <c r="D6865">
        <v>1.2496013200620401E-4</v>
      </c>
      <c r="E6865">
        <v>1.12621851413615E-4</v>
      </c>
      <c r="F6865">
        <v>1.12830063607058E-4</v>
      </c>
      <c r="G6865">
        <v>1.0143741589512101E-4</v>
      </c>
      <c r="I6865" s="1">
        <v>5.6622019681094198E-5</v>
      </c>
      <c r="J6865" s="1">
        <v>5.0718707947560402E-5</v>
      </c>
      <c r="L6865" s="1">
        <v>1.13781411562227E-5</v>
      </c>
      <c r="M6865" s="1">
        <v>1.0124402889486601E-5</v>
      </c>
      <c r="O6865">
        <v>0.409757493613569</v>
      </c>
      <c r="P6865">
        <v>0.52708357116992699</v>
      </c>
      <c r="S6865" s="1">
        <v>3.95571012959569E-5</v>
      </c>
      <c r="T6865" s="1">
        <v>4.0500543078462797E-5</v>
      </c>
    </row>
    <row r="6866" spans="1:20" x14ac:dyDescent="0.3">
      <c r="A6866">
        <v>1.1496793462529601E-4</v>
      </c>
      <c r="B6866">
        <v>1.1477556947748399E-4</v>
      </c>
      <c r="C6866">
        <v>1.14717936435321E-4</v>
      </c>
      <c r="D6866">
        <v>1.14718288231747E-4</v>
      </c>
      <c r="E6866">
        <v>1.3597548666246601E-4</v>
      </c>
      <c r="F6866">
        <v>1.2372007840608001E-4</v>
      </c>
      <c r="G6866">
        <v>1.02704607969395E-4</v>
      </c>
      <c r="I6866" s="1">
        <v>6.1117097499837296E-5</v>
      </c>
      <c r="J6866" s="1">
        <v>5.1352303984697602E-5</v>
      </c>
      <c r="L6866" s="1">
        <v>1.17044400095228E-5</v>
      </c>
      <c r="M6866" s="1">
        <v>1.02844051784412E-5</v>
      </c>
      <c r="O6866">
        <v>0.40969980420346902</v>
      </c>
      <c r="P6866">
        <v>0.51452555892524998</v>
      </c>
      <c r="S6866" s="1">
        <v>4.1730480173706401E-5</v>
      </c>
      <c r="T6866" s="1">
        <v>4.4613343663035097E-5</v>
      </c>
    </row>
    <row r="6867" spans="1:20" x14ac:dyDescent="0.3">
      <c r="A6867">
        <v>1.17651052458006E-4</v>
      </c>
      <c r="B6867">
        <v>1.17546636976866E-4</v>
      </c>
      <c r="C6867">
        <v>1.17539932778716E-4</v>
      </c>
      <c r="D6867">
        <v>1.1754008222132999E-4</v>
      </c>
      <c r="E6867">
        <v>1.17030591027004E-4</v>
      </c>
      <c r="F6867">
        <v>1.1602709930206199E-4</v>
      </c>
      <c r="G6867">
        <v>1.02935245796774E-4</v>
      </c>
      <c r="I6867" s="1">
        <v>5.7798181181072401E-5</v>
      </c>
      <c r="J6867" s="1">
        <v>5.1467622898386998E-5</v>
      </c>
      <c r="L6867" s="1">
        <v>1.1471364997803201E-5</v>
      </c>
      <c r="M6867" s="1">
        <v>1.0325818283184899E-5</v>
      </c>
      <c r="O6867">
        <v>0.40966476168274701</v>
      </c>
      <c r="P6867">
        <v>0.52516706549216297</v>
      </c>
      <c r="S6867" s="1">
        <v>3.8191766077373698E-5</v>
      </c>
      <c r="T6867" s="1">
        <v>3.6724018981656398E-5</v>
      </c>
    </row>
    <row r="6868" spans="1:20" x14ac:dyDescent="0.3">
      <c r="A6868">
        <v>1.10593653070086E-4</v>
      </c>
      <c r="B6868">
        <v>1.10511023322865E-4</v>
      </c>
      <c r="C6868">
        <v>1.1046588927666901E-4</v>
      </c>
      <c r="D6868">
        <v>1.10465889544294E-4</v>
      </c>
      <c r="E6868">
        <v>1.3290881191233001E-4</v>
      </c>
      <c r="F6868">
        <v>1.19838697111111E-4</v>
      </c>
      <c r="G6868">
        <v>1.01983878149464E-4</v>
      </c>
      <c r="I6868" s="1">
        <v>5.8389401858655103E-5</v>
      </c>
      <c r="J6868" s="1">
        <v>5.0991939074731801E-5</v>
      </c>
      <c r="L6868" s="1">
        <v>1.19226411039097E-5</v>
      </c>
      <c r="M6868" s="1">
        <v>1.02035569951667E-5</v>
      </c>
      <c r="O6868">
        <v>0.40933605178444699</v>
      </c>
      <c r="P6868">
        <v>0.52278809184429798</v>
      </c>
      <c r="S6868" s="1">
        <v>3.6487087997847803E-5</v>
      </c>
      <c r="T6868" s="1">
        <v>3.6048776339648801E-5</v>
      </c>
    </row>
    <row r="6869" spans="1:20" x14ac:dyDescent="0.3">
      <c r="A6869">
        <v>1.14854858318568E-4</v>
      </c>
      <c r="B6869">
        <v>1.14818648998626E-4</v>
      </c>
      <c r="C6869">
        <v>1.14818615468814E-4</v>
      </c>
      <c r="D6869">
        <v>1.14818544839407E-4</v>
      </c>
      <c r="E6869">
        <v>1.2304378429806999E-4</v>
      </c>
      <c r="F6869">
        <v>1.22383388113304E-4</v>
      </c>
      <c r="G6869">
        <v>1.03561731967997E-4</v>
      </c>
      <c r="I6869" s="1">
        <v>6.2862165689000194E-5</v>
      </c>
      <c r="J6869" s="1">
        <v>5.1780865983998502E-5</v>
      </c>
      <c r="L6869" s="1">
        <v>1.20469022150574E-5</v>
      </c>
      <c r="M6869" s="1">
        <v>1.0370469467004601E-5</v>
      </c>
      <c r="O6869">
        <v>0.40954561444511201</v>
      </c>
      <c r="P6869">
        <v>0.51854423008942996</v>
      </c>
      <c r="S6869" s="1">
        <v>3.5030854024188901E-5</v>
      </c>
      <c r="T6869" s="1">
        <v>3.5727654397228401E-5</v>
      </c>
    </row>
    <row r="6870" spans="1:20" x14ac:dyDescent="0.3">
      <c r="A6870">
        <v>1.2152811424529501E-4</v>
      </c>
      <c r="B6870">
        <v>1.2160380456009E-4</v>
      </c>
      <c r="C6870">
        <v>1.2173517771188E-4</v>
      </c>
      <c r="D6870">
        <v>1.2173516501835101E-4</v>
      </c>
      <c r="E6870">
        <v>1.2508524007636101E-4</v>
      </c>
      <c r="F6870">
        <v>1.20196072330306E-4</v>
      </c>
      <c r="G6870">
        <v>1.05587313567852E-4</v>
      </c>
      <c r="I6870" s="1">
        <v>5.9656050899048498E-5</v>
      </c>
      <c r="J6870" s="1">
        <v>5.2793656783925898E-5</v>
      </c>
      <c r="L6870" s="1">
        <v>1.20098305773001E-5</v>
      </c>
      <c r="M6870" s="1">
        <v>1.06047848828148E-5</v>
      </c>
      <c r="O6870">
        <v>0.41005639477181499</v>
      </c>
      <c r="P6870">
        <v>0.54653362525966098</v>
      </c>
      <c r="S6870" s="1">
        <v>3.6244352720633599E-5</v>
      </c>
      <c r="T6870" s="1">
        <v>3.6564520072809197E-5</v>
      </c>
    </row>
    <row r="6871" spans="1:20" x14ac:dyDescent="0.3">
      <c r="A6871">
        <v>1.20664336012269E-4</v>
      </c>
      <c r="B6871">
        <v>1.2063211314421501E-4</v>
      </c>
      <c r="C6871">
        <v>1.2063838984978E-4</v>
      </c>
      <c r="D6871">
        <v>1.20638411475519E-4</v>
      </c>
      <c r="E6871">
        <v>1.28915285816049E-4</v>
      </c>
      <c r="F6871">
        <v>1.27901536379964E-4</v>
      </c>
      <c r="G6871">
        <v>1.0427975428813701E-4</v>
      </c>
      <c r="I6871" s="1">
        <v>6.3056349639251702E-5</v>
      </c>
      <c r="J6871" s="1">
        <v>5.2139877144068401E-5</v>
      </c>
      <c r="L6871" s="1">
        <v>1.25237296921172E-5</v>
      </c>
      <c r="M6871" s="1">
        <v>1.05147883084957E-5</v>
      </c>
      <c r="O6871">
        <v>0.40903117020673402</v>
      </c>
      <c r="P6871">
        <v>0.52481521769987005</v>
      </c>
      <c r="S6871" s="1">
        <v>3.5071886156943598E-5</v>
      </c>
      <c r="T6871" s="1">
        <v>3.4007067211493703E-5</v>
      </c>
    </row>
    <row r="6872" spans="1:20" x14ac:dyDescent="0.3">
      <c r="A6872">
        <v>1.1967125285183399E-4</v>
      </c>
      <c r="B6872">
        <v>1.1959062281763201E-4</v>
      </c>
      <c r="C6872">
        <v>1.19560602312349E-4</v>
      </c>
      <c r="D6872">
        <v>1.1956061370349599E-4</v>
      </c>
      <c r="E6872">
        <v>1.19833528371652E-4</v>
      </c>
      <c r="F6872">
        <v>1.15439732072089E-4</v>
      </c>
      <c r="G6872">
        <v>1.1195089033723E-4</v>
      </c>
      <c r="I6872" s="1">
        <v>6.0445184881320399E-5</v>
      </c>
      <c r="J6872" s="1">
        <v>5.5975445168615002E-5</v>
      </c>
      <c r="L6872" s="1">
        <v>1.1794838152862799E-5</v>
      </c>
      <c r="M6872" s="1">
        <v>1.1131939505509799E-5</v>
      </c>
      <c r="O6872">
        <v>0.40840223727053798</v>
      </c>
      <c r="P6872">
        <v>0.52934925624260099</v>
      </c>
      <c r="S6872" s="1">
        <v>3.5586195618206598E-5</v>
      </c>
      <c r="T6872" s="1">
        <v>3.5936515087952701E-5</v>
      </c>
    </row>
    <row r="6873" spans="1:20" x14ac:dyDescent="0.3">
      <c r="A6873">
        <v>1.2299152828426001E-4</v>
      </c>
      <c r="B6873">
        <v>1.22989716188547E-4</v>
      </c>
      <c r="C6873">
        <v>1.23092337596683E-4</v>
      </c>
      <c r="D6873">
        <v>1.2309265503406401E-4</v>
      </c>
      <c r="E6873">
        <v>1.2927423859886901E-4</v>
      </c>
      <c r="F6873">
        <v>1.2576364427874701E-4</v>
      </c>
      <c r="G6873">
        <v>1.12948308849987E-4</v>
      </c>
      <c r="I6873" s="1">
        <v>6.1560935701169406E-5</v>
      </c>
      <c r="J6873" s="1">
        <v>5.6474154424993499E-5</v>
      </c>
      <c r="L6873" s="1">
        <v>1.23634544657423E-5</v>
      </c>
      <c r="M6873" s="1">
        <v>1.1250663394844701E-5</v>
      </c>
      <c r="O6873">
        <v>0.40885976671921598</v>
      </c>
      <c r="P6873">
        <v>0.54254103339707604</v>
      </c>
      <c r="S6873" s="1">
        <v>3.6150983089335298E-5</v>
      </c>
      <c r="T6873" s="1">
        <v>3.4576938134227199E-5</v>
      </c>
    </row>
    <row r="6874" spans="1:20" x14ac:dyDescent="0.3">
      <c r="A6874">
        <v>1.2812725923149899E-4</v>
      </c>
      <c r="B6874">
        <v>1.2814818940368601E-4</v>
      </c>
      <c r="C6874">
        <v>1.2817868460599299E-4</v>
      </c>
      <c r="D6874">
        <v>1.2817884528724E-4</v>
      </c>
      <c r="E6874">
        <v>1.3117355545581901E-4</v>
      </c>
      <c r="F6874">
        <v>1.28183395474595E-4</v>
      </c>
      <c r="G6874">
        <v>1.14538658283492E-4</v>
      </c>
      <c r="I6874" s="1">
        <v>6.4339142996675002E-5</v>
      </c>
      <c r="J6874" s="1">
        <v>5.7269329141745898E-5</v>
      </c>
      <c r="L6874" s="1">
        <v>1.28629955909667E-5</v>
      </c>
      <c r="M6874" s="1">
        <v>1.15489375221924E-5</v>
      </c>
      <c r="O6874">
        <v>0.40321787052937502</v>
      </c>
      <c r="P6874">
        <v>0.58462177120672398</v>
      </c>
      <c r="S6874" s="1">
        <v>3.5008036045862497E-5</v>
      </c>
      <c r="T6874" s="1">
        <v>3.5003537949566102E-5</v>
      </c>
    </row>
    <row r="6875" spans="1:20" x14ac:dyDescent="0.3">
      <c r="A6875">
        <v>1.1504614990917499E-4</v>
      </c>
      <c r="B6875">
        <v>1.15035573616481E-4</v>
      </c>
      <c r="C6875">
        <v>1.15109095978203E-4</v>
      </c>
      <c r="D6875">
        <v>1.15109392366177E-4</v>
      </c>
      <c r="E6875">
        <v>1.2370455518094701E-4</v>
      </c>
      <c r="F6875">
        <v>1.25462523621673E-4</v>
      </c>
      <c r="G6875">
        <v>1.1435242956066301E-4</v>
      </c>
      <c r="I6875" s="1">
        <v>6.3297834561807804E-5</v>
      </c>
      <c r="J6875" s="1">
        <v>5.71762147803313E-5</v>
      </c>
      <c r="L6875" s="1">
        <v>1.26284021784423E-5</v>
      </c>
      <c r="M6875" s="1">
        <v>1.1171956657410701E-5</v>
      </c>
      <c r="O6875">
        <v>0.40601846818063397</v>
      </c>
      <c r="P6875">
        <v>0.54938117698260602</v>
      </c>
      <c r="S6875" s="1">
        <v>3.5518749791973803E-5</v>
      </c>
      <c r="T6875" s="1">
        <v>3.65067878366033E-5</v>
      </c>
    </row>
    <row r="6876" spans="1:20" x14ac:dyDescent="0.3">
      <c r="A6876">
        <v>1.14702457153352E-4</v>
      </c>
      <c r="B6876">
        <v>1.14590400926104E-4</v>
      </c>
      <c r="C6876">
        <v>1.14580133911429E-4</v>
      </c>
      <c r="D6876">
        <v>1.14580123788668E-4</v>
      </c>
      <c r="E6876">
        <v>1.3320244081891901E-4</v>
      </c>
      <c r="F6876">
        <v>1.3372845332603901E-4</v>
      </c>
      <c r="G6876">
        <v>1.24233338033981E-4</v>
      </c>
      <c r="I6876" s="1">
        <v>6.6979366413698994E-5</v>
      </c>
      <c r="J6876" s="1">
        <v>6.2116669016990298E-5</v>
      </c>
      <c r="L6876" s="1">
        <v>1.3485471598173701E-5</v>
      </c>
      <c r="M6876" s="1">
        <v>1.25288765022958E-5</v>
      </c>
      <c r="O6876">
        <v>0.40409751125284599</v>
      </c>
      <c r="P6876">
        <v>0.564557654998328</v>
      </c>
      <c r="S6876" s="1">
        <v>3.5701939340741701E-5</v>
      </c>
      <c r="T6876" s="1">
        <v>3.5443789226454703E-5</v>
      </c>
    </row>
    <row r="6877" spans="1:20" x14ac:dyDescent="0.3">
      <c r="A6877">
        <v>1.16406957741256E-4</v>
      </c>
      <c r="B6877">
        <v>1.1638501854423701E-4</v>
      </c>
      <c r="C6877">
        <v>1.16396011039148E-4</v>
      </c>
      <c r="D6877">
        <v>1.16395976953624E-4</v>
      </c>
      <c r="E6877">
        <v>1.4268451018391599E-4</v>
      </c>
      <c r="F6877">
        <v>1.44036393918947E-4</v>
      </c>
      <c r="G6877">
        <v>1.36456701101082E-4</v>
      </c>
      <c r="I6877" s="1">
        <v>7.0911512722809196E-5</v>
      </c>
      <c r="J6877" s="1">
        <v>6.8228350550540999E-5</v>
      </c>
      <c r="L6877" s="1">
        <v>1.4237391645064299E-5</v>
      </c>
      <c r="M6877" s="1">
        <v>1.3746409850733699E-5</v>
      </c>
      <c r="O6877">
        <v>0.402291601987456</v>
      </c>
      <c r="P6877">
        <v>0.59595360754792603</v>
      </c>
      <c r="S6877" s="1">
        <v>3.69113741192098E-5</v>
      </c>
      <c r="T6877" s="1">
        <v>3.4325595782368699E-5</v>
      </c>
    </row>
    <row r="6878" spans="1:20" x14ac:dyDescent="0.3">
      <c r="A6878">
        <v>1.2305315300247801E-4</v>
      </c>
      <c r="B6878">
        <v>1.2295571780514099E-4</v>
      </c>
      <c r="C6878">
        <v>1.22915907303956E-4</v>
      </c>
      <c r="D6878">
        <v>1.2291610984807401E-4</v>
      </c>
      <c r="E6878">
        <v>1.3133551084894E-4</v>
      </c>
      <c r="F6878">
        <v>1.3376783964728499E-4</v>
      </c>
      <c r="G6878">
        <v>1.2623428387358899E-4</v>
      </c>
      <c r="I6878" s="1">
        <v>6.7425779666921505E-5</v>
      </c>
      <c r="J6878" s="1">
        <v>6.31171419367947E-5</v>
      </c>
      <c r="L6878" s="1">
        <v>1.33640187705655E-5</v>
      </c>
      <c r="M6878" s="1">
        <v>1.27663640000075E-5</v>
      </c>
      <c r="O6878">
        <v>0.40272152631545899</v>
      </c>
      <c r="P6878">
        <v>0.57863718909149597</v>
      </c>
      <c r="S6878" s="1">
        <v>3.6379956504736498E-5</v>
      </c>
      <c r="T6878" s="1">
        <v>3.7125486639883197E-5</v>
      </c>
    </row>
    <row r="6879" spans="1:20" x14ac:dyDescent="0.3">
      <c r="A6879">
        <v>1.17771198589594E-4</v>
      </c>
      <c r="B6879">
        <v>1.17784584390663E-4</v>
      </c>
      <c r="C6879">
        <v>1.17856329113546E-4</v>
      </c>
      <c r="D6879">
        <v>1.17856585169142E-4</v>
      </c>
      <c r="E6879">
        <v>1.3615034205549599E-4</v>
      </c>
      <c r="F6879">
        <v>1.3778696167818401E-4</v>
      </c>
      <c r="G6879">
        <v>1.33793671574695E-4</v>
      </c>
      <c r="I6879" s="1">
        <v>6.8513495544866602E-5</v>
      </c>
      <c r="J6879" s="1">
        <v>6.6896835787347294E-5</v>
      </c>
      <c r="L6879" s="1">
        <v>1.38527615792235E-5</v>
      </c>
      <c r="M6879" s="1">
        <v>1.3056205619021399E-5</v>
      </c>
      <c r="O6879">
        <v>0.399102109772003</v>
      </c>
      <c r="P6879">
        <v>0.61465414981687705</v>
      </c>
      <c r="S6879" s="1">
        <v>3.6038791351811597E-5</v>
      </c>
      <c r="T6879" s="1">
        <v>3.36091899815913E-5</v>
      </c>
    </row>
    <row r="6880" spans="1:20" x14ac:dyDescent="0.3">
      <c r="A6880">
        <v>1.20175057748351E-4</v>
      </c>
      <c r="B6880">
        <v>1.2020636026612E-4</v>
      </c>
      <c r="C6880">
        <v>1.20222241389632E-4</v>
      </c>
      <c r="D6880">
        <v>1.20222305738189E-4</v>
      </c>
      <c r="E6880">
        <v>1.3921163043093001E-4</v>
      </c>
      <c r="F6880">
        <v>1.3791086445100799E-4</v>
      </c>
      <c r="G6880">
        <v>1.2421163420156501E-4</v>
      </c>
      <c r="I6880" s="1">
        <v>7.0364256093932104E-5</v>
      </c>
      <c r="J6880" s="1">
        <v>6.2105817100782397E-5</v>
      </c>
      <c r="L6880" s="1">
        <v>1.3730734344770199E-5</v>
      </c>
      <c r="M6880" s="1">
        <v>1.27852775097004E-5</v>
      </c>
      <c r="O6880">
        <v>0.39810625377831799</v>
      </c>
      <c r="P6880">
        <v>0.61474123271701397</v>
      </c>
      <c r="S6880" s="1">
        <v>3.7103060210977697E-5</v>
      </c>
      <c r="T6880" s="1">
        <v>3.6395419087045597E-5</v>
      </c>
    </row>
    <row r="6881" spans="1:20" x14ac:dyDescent="0.3">
      <c r="A6881">
        <v>1.1844691117477501E-4</v>
      </c>
      <c r="B6881">
        <v>1.1851424104299E-4</v>
      </c>
      <c r="C6881">
        <v>1.1858396243496199E-4</v>
      </c>
      <c r="D6881">
        <v>1.18583685460689E-4</v>
      </c>
      <c r="E6881">
        <v>1.42152209323281E-4</v>
      </c>
      <c r="F6881">
        <v>1.42177922941892E-4</v>
      </c>
      <c r="G6881">
        <v>1.3295994726984599E-4</v>
      </c>
      <c r="I6881" s="1">
        <v>7.1678659670524207E-5</v>
      </c>
      <c r="J6881" s="1">
        <v>6.6479973634922805E-5</v>
      </c>
      <c r="L6881" s="1">
        <v>1.40773604481022E-5</v>
      </c>
      <c r="M6881" s="1">
        <v>1.32506982663446E-5</v>
      </c>
      <c r="O6881">
        <v>0.39802926425607499</v>
      </c>
      <c r="P6881">
        <v>0.62082505424406098</v>
      </c>
      <c r="S6881" s="1">
        <v>3.5835764421395301E-5</v>
      </c>
      <c r="T6881" s="1">
        <v>3.65871912039245E-5</v>
      </c>
    </row>
    <row r="6882" spans="1:20" x14ac:dyDescent="0.3">
      <c r="A6882">
        <v>1.12251122385709E-4</v>
      </c>
      <c r="B6882">
        <v>1.12228986968604E-4</v>
      </c>
      <c r="C6882">
        <v>1.12348753242522E-4</v>
      </c>
      <c r="D6882">
        <v>1.12347345538517E-4</v>
      </c>
      <c r="E6882">
        <v>1.36737279445941E-4</v>
      </c>
      <c r="F6882">
        <v>1.3667889648153101E-4</v>
      </c>
      <c r="G6882">
        <v>1.2364157305425199E-4</v>
      </c>
      <c r="I6882" s="1">
        <v>6.8140686790822097E-5</v>
      </c>
      <c r="J6882" s="1">
        <v>6.1820786527126104E-5</v>
      </c>
      <c r="L6882" s="1">
        <v>1.3595375523634399E-5</v>
      </c>
      <c r="M6882" s="1">
        <v>1.2385024022231299E-5</v>
      </c>
      <c r="O6882">
        <v>0.39629902638012998</v>
      </c>
      <c r="P6882">
        <v>0.62445952283755102</v>
      </c>
      <c r="S6882" s="1">
        <v>3.8108627804028898E-5</v>
      </c>
      <c r="T6882" s="1">
        <v>3.7196830098878199E-5</v>
      </c>
    </row>
    <row r="6883" spans="1:20" x14ac:dyDescent="0.3">
      <c r="A6883">
        <v>1.2322419826342199E-4</v>
      </c>
      <c r="B6883">
        <v>1.2305638714429199E-4</v>
      </c>
      <c r="C6883">
        <v>1.2296748420562899E-4</v>
      </c>
      <c r="D6883">
        <v>1.2296723740831201E-4</v>
      </c>
      <c r="E6883">
        <v>1.4266339825030601E-4</v>
      </c>
      <c r="F6883">
        <v>1.3692026622638399E-4</v>
      </c>
      <c r="G6883">
        <v>1.2700964829295499E-4</v>
      </c>
      <c r="I6883" s="1">
        <v>6.8490378261572106E-5</v>
      </c>
      <c r="J6883" s="1">
        <v>6.35048241464777E-5</v>
      </c>
      <c r="L6883" s="1">
        <v>1.40148248977252E-5</v>
      </c>
      <c r="M6883" s="1">
        <v>1.2886826439190099E-5</v>
      </c>
      <c r="O6883">
        <v>0.39827560604974199</v>
      </c>
      <c r="P6883">
        <v>0.59482782927198596</v>
      </c>
      <c r="S6883" s="1">
        <v>4.5750433360426599E-5</v>
      </c>
      <c r="T6883" s="1">
        <v>4.6682272673533097E-5</v>
      </c>
    </row>
    <row r="6884" spans="1:20" x14ac:dyDescent="0.3">
      <c r="A6884">
        <v>1.2601216426553401E-4</v>
      </c>
      <c r="B6884">
        <v>1.2597809787112099E-4</v>
      </c>
      <c r="C6884">
        <v>1.26001231113221E-4</v>
      </c>
      <c r="D6884">
        <v>1.2600155152760201E-4</v>
      </c>
      <c r="E6884">
        <v>1.3421975541219399E-4</v>
      </c>
      <c r="F6884">
        <v>1.3493111419422401E-4</v>
      </c>
      <c r="G6884">
        <v>1.25075563307902E-4</v>
      </c>
      <c r="I6884" s="1">
        <v>6.7865115701229103E-5</v>
      </c>
      <c r="J6884" s="1">
        <v>6.2537781653951202E-5</v>
      </c>
      <c r="L6884" s="1">
        <v>1.34678241836165E-5</v>
      </c>
      <c r="M6884" s="1">
        <v>1.26630606595072E-5</v>
      </c>
      <c r="O6884">
        <v>0.34464976026608102</v>
      </c>
      <c r="P6884">
        <v>0.32016412646644299</v>
      </c>
      <c r="S6884" s="1">
        <v>3.9974940422251201E-5</v>
      </c>
      <c r="T6884" s="1">
        <v>4.20058198432715E-5</v>
      </c>
    </row>
    <row r="6885" spans="1:20" x14ac:dyDescent="0.3">
      <c r="A6885">
        <v>1.1947517337531101E-4</v>
      </c>
      <c r="B6885">
        <v>1.19489784849564E-4</v>
      </c>
      <c r="C6885">
        <v>1.1960019824309201E-4</v>
      </c>
      <c r="D6885">
        <v>1.1960030899654599E-4</v>
      </c>
      <c r="E6885">
        <v>1.2930577579915899E-4</v>
      </c>
      <c r="F6885">
        <v>1.2845758834795199E-4</v>
      </c>
      <c r="G6885">
        <v>1.1548500520886999E-4</v>
      </c>
      <c r="I6885" s="1">
        <v>6.5780468445493506E-5</v>
      </c>
      <c r="J6885" s="1">
        <v>5.77425026044348E-5</v>
      </c>
      <c r="L6885" s="1">
        <v>1.29169461967763E-5</v>
      </c>
      <c r="M6885" s="1">
        <v>1.14029817253036E-5</v>
      </c>
      <c r="O6885">
        <v>0.34519286807263799</v>
      </c>
      <c r="P6885">
        <v>0.25260866611421501</v>
      </c>
      <c r="S6885" s="1">
        <v>4.1155091185720902E-5</v>
      </c>
      <c r="T6885" s="1">
        <v>4.6402688213640699E-5</v>
      </c>
    </row>
    <row r="6886" spans="1:20" x14ac:dyDescent="0.3">
      <c r="A6886">
        <v>1.24147518983944E-4</v>
      </c>
      <c r="B6886">
        <v>1.2412489705321001E-4</v>
      </c>
      <c r="C6886">
        <v>1.24082476290995E-4</v>
      </c>
      <c r="D6886">
        <v>1.2408298932711301E-4</v>
      </c>
      <c r="E6886">
        <v>1.2650204604274301E-4</v>
      </c>
      <c r="F6886">
        <v>1.25269356811319E-4</v>
      </c>
      <c r="G6886">
        <v>1.1474997413693799E-4</v>
      </c>
      <c r="I6886" s="1">
        <v>6.2007792553968801E-5</v>
      </c>
      <c r="J6886" s="1">
        <v>5.7374987068468997E-5</v>
      </c>
      <c r="L6886" s="1">
        <v>1.24706545261949E-5</v>
      </c>
      <c r="M6886" s="1">
        <v>1.1541099614512501E-5</v>
      </c>
      <c r="O6886">
        <v>0.344639903858034</v>
      </c>
      <c r="P6886">
        <v>0.24613854933419799</v>
      </c>
      <c r="S6886" s="1">
        <v>4.0803766027944001E-5</v>
      </c>
      <c r="T6886" s="1">
        <v>4.1779962982039597E-5</v>
      </c>
    </row>
    <row r="6887" spans="1:20" x14ac:dyDescent="0.3">
      <c r="A6887">
        <v>1.2517571727893199E-4</v>
      </c>
      <c r="B6887">
        <v>1.2506181066804299E-4</v>
      </c>
      <c r="C6887">
        <v>1.2497931866512101E-4</v>
      </c>
      <c r="D6887">
        <v>1.2497939843382201E-4</v>
      </c>
      <c r="E6887">
        <v>1.26383021284435E-4</v>
      </c>
      <c r="F6887">
        <v>1.26755757703218E-4</v>
      </c>
      <c r="G6887">
        <v>1.13188865063593E-4</v>
      </c>
      <c r="I6887" s="1">
        <v>6.3945617178405806E-5</v>
      </c>
      <c r="J6887" s="1">
        <v>5.6594432531796303E-5</v>
      </c>
      <c r="L6887" s="1">
        <v>1.26002829269296E-5</v>
      </c>
      <c r="M6887" s="1">
        <v>1.13690674709311E-5</v>
      </c>
      <c r="O6887">
        <v>0.34518065139447102</v>
      </c>
      <c r="P6887">
        <v>0.237745922123931</v>
      </c>
      <c r="S6887" s="1">
        <v>3.90568190894426E-5</v>
      </c>
      <c r="T6887" s="1">
        <v>3.9213274144872397E-5</v>
      </c>
    </row>
    <row r="6888" spans="1:20" x14ac:dyDescent="0.3">
      <c r="A6888">
        <v>1.3083855592961401E-4</v>
      </c>
      <c r="B6888">
        <v>1.3079011072395099E-4</v>
      </c>
      <c r="C6888">
        <v>1.30727800688975E-4</v>
      </c>
      <c r="D6888">
        <v>1.30727935000637E-4</v>
      </c>
      <c r="E6888">
        <v>1.27641958997259E-4</v>
      </c>
      <c r="F6888">
        <v>1.2848442672549801E-4</v>
      </c>
      <c r="G6888">
        <v>1.1189185466818401E-4</v>
      </c>
      <c r="I6888" s="1">
        <v>6.4612514354557397E-5</v>
      </c>
      <c r="J6888" s="1">
        <v>5.59459273340918E-5</v>
      </c>
      <c r="L6888" s="1">
        <v>1.28595857379768E-5</v>
      </c>
      <c r="M6888" s="1">
        <v>1.1221757710122699E-5</v>
      </c>
      <c r="O6888">
        <v>0.34523254768863698</v>
      </c>
      <c r="P6888">
        <v>0.26285000193505398</v>
      </c>
      <c r="S6888" s="1">
        <v>4.3003763222410098E-5</v>
      </c>
      <c r="T6888" s="1">
        <v>4.8775170888269003E-5</v>
      </c>
    </row>
    <row r="6889" spans="1:20" x14ac:dyDescent="0.3">
      <c r="A6889">
        <v>1.2567684157993299E-4</v>
      </c>
      <c r="B6889">
        <v>1.2561779761491399E-4</v>
      </c>
      <c r="C6889">
        <v>1.25602490724094E-4</v>
      </c>
      <c r="D6889">
        <v>1.2560244592312901E-4</v>
      </c>
      <c r="E6889">
        <v>1.21517811722277E-4</v>
      </c>
      <c r="F6889">
        <v>1.2247643921543E-4</v>
      </c>
      <c r="G6889">
        <v>1.1141592375094E-4</v>
      </c>
      <c r="I6889" s="1">
        <v>6.0940236584694201E-5</v>
      </c>
      <c r="J6889" s="1">
        <v>5.5707961875470102E-5</v>
      </c>
      <c r="L6889" s="1">
        <v>1.22220350678715E-5</v>
      </c>
      <c r="M6889" s="1">
        <v>1.1160411399948799E-5</v>
      </c>
      <c r="O6889">
        <v>0.34504810673438602</v>
      </c>
      <c r="P6889">
        <v>0.23542176842907001</v>
      </c>
      <c r="S6889" s="1">
        <v>3.7173102398579502E-5</v>
      </c>
      <c r="T6889" s="1">
        <v>4.3256978775048397E-5</v>
      </c>
    </row>
    <row r="6890" spans="1:20" x14ac:dyDescent="0.3">
      <c r="A6890">
        <v>1.2204833030330999E-4</v>
      </c>
      <c r="B6890">
        <v>1.2200563015675E-4</v>
      </c>
      <c r="C6890">
        <v>1.21984339448164E-4</v>
      </c>
      <c r="D6890">
        <v>1.21984941667857E-4</v>
      </c>
      <c r="E6890">
        <v>1.25539783488735E-4</v>
      </c>
      <c r="F6890">
        <v>1.25525204048576E-4</v>
      </c>
      <c r="G6890">
        <v>1.13684454633278E-4</v>
      </c>
      <c r="I6890" s="1">
        <v>6.2551271911068807E-5</v>
      </c>
      <c r="J6890" s="1">
        <v>5.68422273166391E-5</v>
      </c>
      <c r="L6890" s="1">
        <v>1.25072043579766E-5</v>
      </c>
      <c r="M6890" s="1">
        <v>1.1372538645846101E-5</v>
      </c>
      <c r="O6890">
        <v>0.34622102758074502</v>
      </c>
      <c r="P6890">
        <v>0.214504409794048</v>
      </c>
      <c r="S6890" s="1">
        <v>4.0699776276080002E-5</v>
      </c>
      <c r="T6890" s="1">
        <v>3.87970398637996E-5</v>
      </c>
    </row>
    <row r="6891" spans="1:20" x14ac:dyDescent="0.3">
      <c r="A6891">
        <v>1.2090620429127699E-4</v>
      </c>
      <c r="B6891">
        <v>1.2089360085123E-4</v>
      </c>
      <c r="C6891">
        <v>1.2091231433492199E-4</v>
      </c>
      <c r="D6891">
        <v>1.20912464271007E-4</v>
      </c>
      <c r="E6891">
        <v>1.2767916571568901E-4</v>
      </c>
      <c r="F6891">
        <v>1.26284117640372E-4</v>
      </c>
      <c r="G6891">
        <v>1.15262232814696E-4</v>
      </c>
      <c r="I6891" s="1">
        <v>6.2253014146037194E-5</v>
      </c>
      <c r="J6891" s="1">
        <v>5.7631116407347897E-5</v>
      </c>
      <c r="L6891" s="1">
        <v>1.2475719304890401E-5</v>
      </c>
      <c r="M6891" s="1">
        <v>1.1479275071804499E-5</v>
      </c>
      <c r="O6891">
        <v>0.34591750583284298</v>
      </c>
      <c r="P6891">
        <v>0.23103989039376399</v>
      </c>
      <c r="S6891" s="1">
        <v>4.0166701527774499E-5</v>
      </c>
      <c r="T6891" s="1">
        <v>4.4194031896192499E-5</v>
      </c>
    </row>
    <row r="6892" spans="1:20" x14ac:dyDescent="0.3">
      <c r="A6892">
        <v>1.2620107922715201E-4</v>
      </c>
      <c r="B6892">
        <v>1.2610931093742699E-4</v>
      </c>
      <c r="C6892">
        <v>1.2603710225794399E-4</v>
      </c>
      <c r="D6892">
        <v>1.2603712283062001E-4</v>
      </c>
      <c r="E6892">
        <v>1.21853136688789E-4</v>
      </c>
      <c r="F6892">
        <v>1.20001050115214E-4</v>
      </c>
      <c r="G6892">
        <v>1.14050060297295E-4</v>
      </c>
      <c r="I6892" s="1">
        <v>5.9817324500439201E-5</v>
      </c>
      <c r="J6892" s="1">
        <v>5.70250301486476E-5</v>
      </c>
      <c r="L6892" s="1">
        <v>1.20382951312828E-5</v>
      </c>
      <c r="M6892" s="1">
        <v>1.13286716992418E-5</v>
      </c>
      <c r="O6892">
        <v>0.34563254856474201</v>
      </c>
      <c r="P6892">
        <v>0.22028680935247399</v>
      </c>
      <c r="S6892" s="1">
        <v>4.2646156730650401E-5</v>
      </c>
      <c r="T6892" s="1">
        <v>4.8310618746559201E-5</v>
      </c>
    </row>
    <row r="6893" spans="1:20" x14ac:dyDescent="0.3">
      <c r="A6893">
        <v>1.21103432673242E-4</v>
      </c>
      <c r="B6893">
        <v>1.21100577910918E-4</v>
      </c>
      <c r="C6893">
        <v>1.21108763598787E-4</v>
      </c>
      <c r="D6893">
        <v>1.2110926585935001E-4</v>
      </c>
      <c r="E6893">
        <v>1.2806299918118001E-4</v>
      </c>
      <c r="F6893">
        <v>1.2645414597187499E-4</v>
      </c>
      <c r="G6893">
        <v>1.10350261741697E-4</v>
      </c>
      <c r="I6893" s="1">
        <v>6.3294205254904105E-5</v>
      </c>
      <c r="J6893" s="1">
        <v>5.5175130870848398E-5</v>
      </c>
      <c r="L6893" s="1">
        <v>1.2705727259431801E-5</v>
      </c>
      <c r="M6893" s="1">
        <v>1.1054287802826501E-5</v>
      </c>
      <c r="O6893">
        <v>0.34547033961839002</v>
      </c>
      <c r="P6893">
        <v>0.24699792623664699</v>
      </c>
      <c r="S6893" s="1">
        <v>4.0685139829676301E-5</v>
      </c>
      <c r="T6893" s="1">
        <v>3.8877014336427601E-5</v>
      </c>
    </row>
    <row r="6894" spans="1:20" x14ac:dyDescent="0.3">
      <c r="A6894">
        <v>1.348182485443E-4</v>
      </c>
      <c r="B6894">
        <v>1.34831646351907E-4</v>
      </c>
      <c r="C6894">
        <v>1.3485096609585099E-4</v>
      </c>
      <c r="D6894">
        <v>1.3485096269508199E-4</v>
      </c>
      <c r="E6894">
        <v>1.2703625796753199E-4</v>
      </c>
      <c r="F6894">
        <v>1.26034705774311E-4</v>
      </c>
      <c r="G6894">
        <v>1.1811300525995299E-4</v>
      </c>
      <c r="I6894" s="1">
        <v>6.2906934126705496E-5</v>
      </c>
      <c r="J6894" s="1">
        <v>5.9056502629976701E-5</v>
      </c>
      <c r="L6894" s="1">
        <v>1.2614546738228199E-5</v>
      </c>
      <c r="M6894" s="1">
        <v>1.1941222121471999E-5</v>
      </c>
      <c r="O6894">
        <v>0.34485501863544599</v>
      </c>
      <c r="P6894">
        <v>0.31049773681248699</v>
      </c>
      <c r="S6894" s="1">
        <v>4.6112067384975802E-5</v>
      </c>
      <c r="T6894" s="1">
        <v>5.0399200555468598E-5</v>
      </c>
    </row>
    <row r="6895" spans="1:20" x14ac:dyDescent="0.3">
      <c r="A6895">
        <v>1.2175660503691899E-4</v>
      </c>
      <c r="B6895">
        <v>1.21720035458346E-4</v>
      </c>
      <c r="C6895">
        <v>1.21717937654229E-4</v>
      </c>
      <c r="D6895">
        <v>1.21718033657578E-4</v>
      </c>
      <c r="E6895">
        <v>1.2757263213087299E-4</v>
      </c>
      <c r="F6895">
        <v>1.2812033043183601E-4</v>
      </c>
      <c r="G6895">
        <v>1.16346089679817E-4</v>
      </c>
      <c r="I6895" s="1">
        <v>6.3829465635638095E-5</v>
      </c>
      <c r="J6895" s="1">
        <v>5.8173044839908303E-5</v>
      </c>
      <c r="L6895" s="1">
        <v>1.29161563752461E-5</v>
      </c>
      <c r="M6895" s="1">
        <v>1.15955714870459E-5</v>
      </c>
      <c r="O6895">
        <v>0.34507966056510803</v>
      </c>
      <c r="P6895">
        <v>0.24382014556116999</v>
      </c>
      <c r="S6895" s="1">
        <v>3.9344805554444298E-5</v>
      </c>
      <c r="T6895" s="1">
        <v>4.1350105518680303E-5</v>
      </c>
    </row>
    <row r="6896" spans="1:20" x14ac:dyDescent="0.3">
      <c r="A6896">
        <v>1.2611575934338799E-4</v>
      </c>
      <c r="B6896">
        <v>1.26115332603381E-4</v>
      </c>
      <c r="C6896">
        <v>1.26199886448862E-4</v>
      </c>
      <c r="D6896">
        <v>1.2620039331256099E-4</v>
      </c>
      <c r="E6896">
        <v>1.2885980525254601E-4</v>
      </c>
      <c r="F6896">
        <v>1.2753132409215999E-4</v>
      </c>
      <c r="G6896">
        <v>1.1934704722519401E-4</v>
      </c>
      <c r="I6896" s="1">
        <v>6.4912647802612596E-5</v>
      </c>
      <c r="J6896" s="1">
        <v>5.9673523612597199E-5</v>
      </c>
      <c r="L6896" s="1">
        <v>1.28900118699135E-5</v>
      </c>
      <c r="M6896" s="1">
        <v>1.19910627569513E-5</v>
      </c>
      <c r="O6896">
        <v>0.345040973144493</v>
      </c>
      <c r="P6896">
        <v>0.30866806018235599</v>
      </c>
      <c r="S6896" s="1">
        <v>4.2602853754022898E-5</v>
      </c>
      <c r="T6896" s="1">
        <v>4.7656031325446502E-5</v>
      </c>
    </row>
    <row r="6897" spans="1:20" x14ac:dyDescent="0.3">
      <c r="A6897">
        <v>1.3334287795395899E-4</v>
      </c>
      <c r="B6897">
        <v>1.3334629700975499E-4</v>
      </c>
      <c r="C6897">
        <v>1.33333995598327E-4</v>
      </c>
      <c r="D6897">
        <v>1.3333406834910999E-4</v>
      </c>
      <c r="E6897">
        <v>1.3098198314138599E-4</v>
      </c>
      <c r="F6897">
        <v>1.30141643944047E-4</v>
      </c>
      <c r="G6897">
        <v>1.1849279005820099E-4</v>
      </c>
      <c r="I6897" s="1">
        <v>6.5071052220879301E-5</v>
      </c>
      <c r="J6897" s="1">
        <v>5.9246395029100497E-5</v>
      </c>
      <c r="L6897" s="1">
        <v>1.3013443701995E-5</v>
      </c>
      <c r="M6897" s="1">
        <v>1.18624619167951E-5</v>
      </c>
      <c r="O6897">
        <v>0.34435749069952598</v>
      </c>
      <c r="P6897">
        <v>0.34549373356628599</v>
      </c>
      <c r="S6897" s="1">
        <v>4.3129101312599301E-5</v>
      </c>
      <c r="T6897" s="1">
        <v>4.0889313235375403E-5</v>
      </c>
    </row>
    <row r="6898" spans="1:20" x14ac:dyDescent="0.3">
      <c r="A6898">
        <v>1.2852852092310301E-4</v>
      </c>
      <c r="B6898">
        <v>1.2855083761877001E-4</v>
      </c>
      <c r="C6898">
        <v>1.2856689469406099E-4</v>
      </c>
      <c r="D6898">
        <v>1.2856693031796301E-4</v>
      </c>
      <c r="E6898">
        <v>1.3517690823165401E-4</v>
      </c>
      <c r="F6898">
        <v>1.3290066360720199E-4</v>
      </c>
      <c r="G6898">
        <v>1.22855483447593E-4</v>
      </c>
      <c r="I6898" s="1">
        <v>6.6463030951453101E-5</v>
      </c>
      <c r="J6898" s="1">
        <v>6.1427741723796701E-5</v>
      </c>
      <c r="L6898" s="1">
        <v>1.32699574200882E-5</v>
      </c>
      <c r="M6898" s="1">
        <v>1.2134925747834899E-5</v>
      </c>
      <c r="O6898">
        <v>0.34365833621014502</v>
      </c>
      <c r="P6898">
        <v>0.33745732916181398</v>
      </c>
      <c r="S6898" s="1">
        <v>3.9435761085738802E-5</v>
      </c>
      <c r="T6898" s="1">
        <v>3.4494735491684299E-5</v>
      </c>
    </row>
    <row r="6899" spans="1:20" x14ac:dyDescent="0.3">
      <c r="A6899">
        <v>1.2806356554400801E-4</v>
      </c>
      <c r="B6899">
        <v>1.2805015347646501E-4</v>
      </c>
      <c r="C6899">
        <v>1.2803834454981299E-4</v>
      </c>
      <c r="D6899">
        <v>1.28038121788512E-4</v>
      </c>
      <c r="E6899">
        <v>1.33336355278091E-4</v>
      </c>
      <c r="F6899">
        <v>1.33508472040741E-4</v>
      </c>
      <c r="G6899">
        <v>1.28899527351084E-4</v>
      </c>
      <c r="I6899" s="1">
        <v>6.7117463701704802E-5</v>
      </c>
      <c r="J6899" s="1">
        <v>6.4449763675541904E-5</v>
      </c>
      <c r="L6899" s="1">
        <v>1.35949968811653E-5</v>
      </c>
      <c r="M6899" s="1">
        <v>1.27426786560574E-5</v>
      </c>
      <c r="O6899">
        <v>0.34410707370541899</v>
      </c>
      <c r="P6899">
        <v>0.307779257233813</v>
      </c>
      <c r="S6899" s="1">
        <v>3.9289263495997797E-5</v>
      </c>
      <c r="T6899" s="1">
        <v>3.6585457989739601E-5</v>
      </c>
    </row>
    <row r="6900" spans="1:20" x14ac:dyDescent="0.3">
      <c r="A6900">
        <v>1.2217445634591799E-4</v>
      </c>
      <c r="B6900">
        <v>1.2215391148351099E-4</v>
      </c>
      <c r="C6900">
        <v>1.2214133284730401E-4</v>
      </c>
      <c r="D6900">
        <v>1.2214151548905E-4</v>
      </c>
      <c r="E6900">
        <v>1.3824790285026301E-4</v>
      </c>
      <c r="F6900">
        <v>1.38356028345076E-4</v>
      </c>
      <c r="G6900">
        <v>1.30853162258486E-4</v>
      </c>
      <c r="I6900" s="1">
        <v>6.88906951899447E-5</v>
      </c>
      <c r="J6900" s="1">
        <v>6.5426581129243E-5</v>
      </c>
      <c r="L6900" s="1">
        <v>1.36599796906761E-5</v>
      </c>
      <c r="M6900" s="1">
        <v>1.3236389250639699E-5</v>
      </c>
      <c r="O6900">
        <v>0.34358652220472202</v>
      </c>
      <c r="P6900">
        <v>0.34108701171488998</v>
      </c>
      <c r="S6900" s="1">
        <v>4.20954124834619E-5</v>
      </c>
      <c r="T6900" s="1">
        <v>3.7334519175893498E-5</v>
      </c>
    </row>
    <row r="6901" spans="1:20" x14ac:dyDescent="0.3">
      <c r="A6901">
        <v>1.28345226775727E-4</v>
      </c>
      <c r="B6901">
        <v>1.2831459542246999E-4</v>
      </c>
      <c r="C6901">
        <v>1.2831137882332401E-4</v>
      </c>
      <c r="D6901">
        <v>1.2831191387105499E-4</v>
      </c>
      <c r="E6901">
        <v>1.4324254383163201E-4</v>
      </c>
      <c r="F6901">
        <v>1.4428657018333201E-4</v>
      </c>
      <c r="G6901">
        <v>1.42832670778336E-4</v>
      </c>
      <c r="I6901" s="1">
        <v>7.20828579733427E-5</v>
      </c>
      <c r="J6901" s="1">
        <v>7.1416335389167795E-5</v>
      </c>
      <c r="L6901" s="1">
        <v>1.4341263525906001E-5</v>
      </c>
      <c r="M6901" s="1">
        <v>1.4219220880645101E-5</v>
      </c>
      <c r="O6901">
        <v>0.34400320610594098</v>
      </c>
      <c r="P6901">
        <v>0.28780281026054899</v>
      </c>
      <c r="S6901" s="1">
        <v>3.6289247638379798E-5</v>
      </c>
      <c r="T6901" s="1">
        <v>3.88748418010094E-5</v>
      </c>
    </row>
    <row r="6902" spans="1:20" x14ac:dyDescent="0.3">
      <c r="A6902">
        <v>1.2044260017002199E-4</v>
      </c>
      <c r="B6902">
        <v>1.20413808280511E-4</v>
      </c>
      <c r="C6902">
        <v>1.20436783058127E-4</v>
      </c>
      <c r="D6902">
        <v>1.20436974347512E-4</v>
      </c>
      <c r="E6902">
        <v>1.41716167833497E-4</v>
      </c>
      <c r="F6902">
        <v>1.4195795268043699E-4</v>
      </c>
      <c r="G6902">
        <v>1.3791186633554801E-4</v>
      </c>
      <c r="I6902" s="1">
        <v>7.0670681192995795E-5</v>
      </c>
      <c r="J6902" s="1">
        <v>6.8955933167773895E-5</v>
      </c>
      <c r="L6902" s="1">
        <v>1.41480876481859E-5</v>
      </c>
      <c r="M6902" s="1">
        <v>1.3085349822223E-5</v>
      </c>
      <c r="O6902">
        <v>0.34505369614993497</v>
      </c>
      <c r="P6902">
        <v>0.30656052004904499</v>
      </c>
      <c r="S6902" s="1">
        <v>4.21936983566012E-5</v>
      </c>
      <c r="T6902" s="1">
        <v>5.1963655756637397E-5</v>
      </c>
    </row>
    <row r="6903" spans="1:20" x14ac:dyDescent="0.3">
      <c r="A6903">
        <v>1.2727188142672201E-4</v>
      </c>
      <c r="B6903">
        <v>1.27250292834133E-4</v>
      </c>
      <c r="C6903">
        <v>1.27251765404877E-4</v>
      </c>
      <c r="D6903">
        <v>1.2725164442438499E-4</v>
      </c>
      <c r="E6903">
        <v>1.4561627928491599E-4</v>
      </c>
      <c r="F6903">
        <v>1.4530242745220599E-4</v>
      </c>
      <c r="G6903">
        <v>1.39599692575638E-4</v>
      </c>
      <c r="I6903" s="1">
        <v>7.2746053072233793E-5</v>
      </c>
      <c r="J6903" s="1">
        <v>6.9799846287818795E-5</v>
      </c>
      <c r="L6903" s="1">
        <v>1.45538209226071E-5</v>
      </c>
      <c r="M6903" s="1">
        <v>1.39639106321771E-5</v>
      </c>
      <c r="O6903">
        <v>0.34594847583367899</v>
      </c>
      <c r="P6903">
        <v>0.34366432854420997</v>
      </c>
      <c r="S6903" s="1">
        <v>4.3520390029369299E-5</v>
      </c>
      <c r="T6903" s="1">
        <v>4.4697210924899802E-5</v>
      </c>
    </row>
    <row r="6904" spans="1:20" x14ac:dyDescent="0.3">
      <c r="A6904">
        <v>1.2245879500287501E-4</v>
      </c>
      <c r="B6904">
        <v>1.2232474744601E-4</v>
      </c>
      <c r="C6904">
        <v>1.22230109463104E-4</v>
      </c>
      <c r="D6904">
        <v>1.2223022731597201E-4</v>
      </c>
      <c r="E6904">
        <v>1.34569582010318E-4</v>
      </c>
      <c r="F6904">
        <v>1.3516963185268601E-4</v>
      </c>
      <c r="G6904">
        <v>1.27241441301968E-4</v>
      </c>
      <c r="I6904" s="1">
        <v>6.7845835906104099E-5</v>
      </c>
      <c r="J6904" s="1">
        <v>6.3620720650983906E-5</v>
      </c>
      <c r="L6904" s="1">
        <v>1.3635286355401301E-5</v>
      </c>
      <c r="M6904" s="1">
        <v>1.28425693169251E-5</v>
      </c>
      <c r="O6904">
        <v>0.345668155258195</v>
      </c>
      <c r="P6904">
        <v>0.37286387418316702</v>
      </c>
      <c r="S6904" s="1">
        <v>4.6225803621124702E-5</v>
      </c>
      <c r="T6904" s="1">
        <v>4.0488129354668201E-5</v>
      </c>
    </row>
    <row r="6905" spans="1:20" x14ac:dyDescent="0.3">
      <c r="A6905">
        <v>1.2787224696482301E-4</v>
      </c>
      <c r="B6905">
        <v>1.2784018737728301E-4</v>
      </c>
      <c r="C6905">
        <v>1.27809327530977E-4</v>
      </c>
      <c r="D6905">
        <v>1.2780940499888501E-4</v>
      </c>
      <c r="E6905">
        <v>1.39936401578235E-4</v>
      </c>
      <c r="F6905">
        <v>1.3959636704157299E-4</v>
      </c>
      <c r="G6905">
        <v>1.33286688200129E-4</v>
      </c>
      <c r="I6905" s="1">
        <v>7.0907538381820507E-5</v>
      </c>
      <c r="J6905" s="1">
        <v>6.6643344100064298E-5</v>
      </c>
      <c r="L6905" s="1">
        <v>1.4094817019340201E-5</v>
      </c>
      <c r="M6905" s="1">
        <v>1.32803759231172E-5</v>
      </c>
      <c r="O6905">
        <v>0.34605708749363501</v>
      </c>
      <c r="P6905">
        <v>0.30321525592868198</v>
      </c>
      <c r="S6905" s="1">
        <v>4.6029975667032201E-5</v>
      </c>
      <c r="T6905" s="1">
        <v>4.7395030801119897E-5</v>
      </c>
    </row>
    <row r="6906" spans="1:20" x14ac:dyDescent="0.3">
      <c r="A6906">
        <v>1.25301173098839E-4</v>
      </c>
      <c r="B6906">
        <v>1.2531429765588099E-4</v>
      </c>
      <c r="C6906">
        <v>1.2535393398956299E-4</v>
      </c>
      <c r="D6906">
        <v>1.2535379298985599E-4</v>
      </c>
      <c r="E6906">
        <v>1.4038849458024099E-4</v>
      </c>
      <c r="F6906">
        <v>1.4101541667150901E-4</v>
      </c>
      <c r="G6906">
        <v>1.32482796867019E-4</v>
      </c>
      <c r="I6906" s="1">
        <v>7.0400908731170706E-5</v>
      </c>
      <c r="J6906" s="1">
        <v>6.6241398433509403E-5</v>
      </c>
      <c r="L6906" s="1">
        <v>1.4095162308793401E-5</v>
      </c>
      <c r="M6906" s="1">
        <v>1.32510716831738E-5</v>
      </c>
      <c r="O6906">
        <v>0.34555238073719302</v>
      </c>
      <c r="P6906">
        <v>0.38003588776859298</v>
      </c>
      <c r="S6906" s="1">
        <v>4.1542801739553398E-5</v>
      </c>
      <c r="T6906" s="1">
        <v>4.2732204037281798E-5</v>
      </c>
    </row>
    <row r="6907" spans="1:20" x14ac:dyDescent="0.3">
      <c r="A6907">
        <v>1.24376826239308E-4</v>
      </c>
      <c r="B6907">
        <v>1.2432238298214901E-4</v>
      </c>
      <c r="C6907">
        <v>1.2430311192119801E-4</v>
      </c>
      <c r="D6907">
        <v>1.24302770220106E-4</v>
      </c>
      <c r="E6907">
        <v>1.4063654442012701E-4</v>
      </c>
      <c r="F6907">
        <v>1.42497671698824E-4</v>
      </c>
      <c r="G6907">
        <v>1.2992973407489401E-4</v>
      </c>
      <c r="I6907" s="1">
        <v>7.1101940553863101E-5</v>
      </c>
      <c r="J6907" s="1">
        <v>6.49648670374468E-5</v>
      </c>
      <c r="L6907" s="1">
        <v>1.4026487478848601E-5</v>
      </c>
      <c r="M6907" s="1">
        <v>1.3100042608127501E-5</v>
      </c>
      <c r="O6907">
        <v>0.34469653394990801</v>
      </c>
      <c r="P6907">
        <v>0.427982144114532</v>
      </c>
      <c r="S6907" s="1">
        <v>3.78201934321749E-5</v>
      </c>
      <c r="T6907" s="1">
        <v>3.8263947210392501E-5</v>
      </c>
    </row>
    <row r="6908" spans="1:20" x14ac:dyDescent="0.3">
      <c r="A6908">
        <v>1.19001803291471E-4</v>
      </c>
      <c r="B6908">
        <v>1.1895246385692999E-4</v>
      </c>
      <c r="C6908">
        <v>1.1893422368545601E-4</v>
      </c>
      <c r="D6908">
        <v>1.18933990168931E-4</v>
      </c>
      <c r="E6908">
        <v>1.38931584630743E-4</v>
      </c>
      <c r="F6908">
        <v>1.39341009451447E-4</v>
      </c>
      <c r="G6908">
        <v>1.34422205383778E-4</v>
      </c>
      <c r="I6908" s="1">
        <v>6.9440386801251902E-5</v>
      </c>
      <c r="J6908" s="1">
        <v>6.7211102691888905E-5</v>
      </c>
      <c r="L6908" s="1">
        <v>1.3755598794747999E-5</v>
      </c>
      <c r="M6908" s="1">
        <v>1.2992043793417499E-5</v>
      </c>
      <c r="O6908">
        <v>0.34453331115984498</v>
      </c>
      <c r="P6908">
        <v>0.41386745957527998</v>
      </c>
      <c r="S6908" s="1">
        <v>4.04217682400679E-5</v>
      </c>
      <c r="T6908" s="1">
        <v>4.9787722386569497E-5</v>
      </c>
    </row>
    <row r="6909" spans="1:20" x14ac:dyDescent="0.3">
      <c r="A6909">
        <v>1.19700917570345E-4</v>
      </c>
      <c r="B6909">
        <v>1.19703345368552E-4</v>
      </c>
      <c r="C6909">
        <v>1.1971558853113699E-4</v>
      </c>
      <c r="D6909">
        <v>1.19715595007901E-4</v>
      </c>
      <c r="E6909">
        <v>1.3661383374253701E-4</v>
      </c>
      <c r="F6909">
        <v>1.35892821122906E-4</v>
      </c>
      <c r="G6909">
        <v>1.28247970726141E-4</v>
      </c>
      <c r="I6909" s="1">
        <v>6.79228597456276E-5</v>
      </c>
      <c r="J6909" s="1">
        <v>6.4123985363070295E-5</v>
      </c>
      <c r="L6909" s="1">
        <v>1.36362096385503E-5</v>
      </c>
      <c r="M6909" s="1">
        <v>1.2644747557530099E-5</v>
      </c>
      <c r="O6909">
        <v>0.34520565137035902</v>
      </c>
      <c r="P6909">
        <v>0.39171124350785103</v>
      </c>
      <c r="S6909" s="1">
        <v>3.8640575639025097E-5</v>
      </c>
      <c r="T6909" s="1">
        <v>4.3576133992938602E-5</v>
      </c>
    </row>
    <row r="6910" spans="1:20" x14ac:dyDescent="0.3">
      <c r="A6910">
        <v>1.2402508905858699E-4</v>
      </c>
      <c r="B6910">
        <v>1.2390315371635499E-4</v>
      </c>
      <c r="C6910">
        <v>1.2383548704964501E-4</v>
      </c>
      <c r="D6910">
        <v>1.2383431963805601E-4</v>
      </c>
      <c r="E6910">
        <v>1.3703664381941501E-4</v>
      </c>
      <c r="F6910">
        <v>1.38702028968688E-4</v>
      </c>
      <c r="G6910">
        <v>1.2897554398106601E-4</v>
      </c>
      <c r="I6910" s="1">
        <v>6.8662221291559798E-5</v>
      </c>
      <c r="J6910" s="1">
        <v>6.4487771990533099E-5</v>
      </c>
      <c r="L6910" s="1">
        <v>1.36568728559388E-5</v>
      </c>
      <c r="M6910" s="1">
        <v>1.27819566265678E-5</v>
      </c>
      <c r="O6910">
        <v>0.34502768823066299</v>
      </c>
      <c r="P6910">
        <v>0.37000876090120999</v>
      </c>
      <c r="S6910" s="1">
        <v>3.8766771726247401E-5</v>
      </c>
      <c r="T6910" s="1">
        <v>4.0306580583816202E-5</v>
      </c>
    </row>
    <row r="6911" spans="1:20" x14ac:dyDescent="0.3">
      <c r="A6911">
        <v>1.2156484260572801E-4</v>
      </c>
      <c r="B6911">
        <v>1.21523448744599E-4</v>
      </c>
      <c r="C6911">
        <v>1.2148460166622E-4</v>
      </c>
      <c r="D6911">
        <v>1.2148442413745501E-4</v>
      </c>
      <c r="E6911">
        <v>1.38546844309895E-4</v>
      </c>
      <c r="F6911">
        <v>1.39275512692808E-4</v>
      </c>
      <c r="G6911">
        <v>1.3164837636237E-4</v>
      </c>
      <c r="I6911" s="1">
        <v>6.9393139095943495E-5</v>
      </c>
      <c r="J6911" s="1">
        <v>6.5824188181185002E-5</v>
      </c>
      <c r="L6911" s="1">
        <v>1.3927994329756901E-5</v>
      </c>
      <c r="M6911" s="1">
        <v>1.31627533499602E-5</v>
      </c>
      <c r="O6911">
        <v>0.34476801251149097</v>
      </c>
      <c r="P6911">
        <v>0.33721752738469302</v>
      </c>
      <c r="S6911" s="1">
        <v>4.3217206977708E-5</v>
      </c>
      <c r="T6911" s="1">
        <v>4.6812210193797601E-5</v>
      </c>
    </row>
    <row r="6912" spans="1:20" x14ac:dyDescent="0.3">
      <c r="A6912">
        <v>1.23565718867184E-4</v>
      </c>
      <c r="B6912">
        <v>1.2347801119689801E-4</v>
      </c>
      <c r="C6912">
        <v>1.2344400855841299E-4</v>
      </c>
      <c r="D6912">
        <v>1.2344452169552199E-4</v>
      </c>
      <c r="E6912">
        <v>1.3369385170188E-4</v>
      </c>
      <c r="F6912">
        <v>1.3470473414805E-4</v>
      </c>
      <c r="G6912">
        <v>1.23182789292805E-4</v>
      </c>
      <c r="I6912" s="1">
        <v>6.6966123328707797E-5</v>
      </c>
      <c r="J6912" s="1">
        <v>6.1591394646402594E-5</v>
      </c>
      <c r="L6912" s="1">
        <v>1.3606507640618099E-5</v>
      </c>
      <c r="M6912" s="1">
        <v>1.2256599791207001E-5</v>
      </c>
      <c r="O6912">
        <v>0.34520658487991002</v>
      </c>
      <c r="P6912">
        <v>0.34227636844153198</v>
      </c>
      <c r="S6912" s="1">
        <v>4.16347042372385E-5</v>
      </c>
      <c r="T6912" s="1">
        <v>4.9108624162823197E-5</v>
      </c>
    </row>
    <row r="6913" spans="1:20" x14ac:dyDescent="0.3">
      <c r="A6913">
        <v>1.16880668953111E-4</v>
      </c>
      <c r="B6913">
        <v>1.1685360128990999E-4</v>
      </c>
      <c r="C6913">
        <v>1.16886538118331E-4</v>
      </c>
      <c r="D6913">
        <v>1.1688661467532401E-4</v>
      </c>
      <c r="E6913">
        <v>1.41050518828722E-4</v>
      </c>
      <c r="F6913">
        <v>1.3833939380833299E-4</v>
      </c>
      <c r="G6913">
        <v>1.28433139639572E-4</v>
      </c>
      <c r="I6913" s="1">
        <v>6.8889340088938006E-5</v>
      </c>
      <c r="J6913" s="1">
        <v>6.4216569819786201E-5</v>
      </c>
      <c r="L6913" s="1">
        <v>1.39247201872427E-5</v>
      </c>
      <c r="M6913" s="1">
        <v>1.2875193112348399E-5</v>
      </c>
      <c r="O6913">
        <v>0.34601514289092999</v>
      </c>
      <c r="P6913">
        <v>0.30316308297042399</v>
      </c>
      <c r="S6913" s="1">
        <v>4.1063265915342903E-5</v>
      </c>
      <c r="T6913" s="1">
        <v>4.28452959300506E-5</v>
      </c>
    </row>
    <row r="6914" spans="1:20" x14ac:dyDescent="0.3">
      <c r="A6914">
        <v>1.19702377213271E-4</v>
      </c>
      <c r="B6914">
        <v>1.1966209631213599E-4</v>
      </c>
      <c r="C6914">
        <v>1.1967784046003899E-4</v>
      </c>
      <c r="D6914">
        <v>1.19677776773888E-4</v>
      </c>
      <c r="E6914">
        <v>1.3648014254441401E-4</v>
      </c>
      <c r="F6914">
        <v>1.3773357466305601E-4</v>
      </c>
      <c r="G6914">
        <v>1.2587897458168299E-4</v>
      </c>
      <c r="I6914" s="1">
        <v>6.8586241848175598E-5</v>
      </c>
      <c r="J6914" s="1">
        <v>6.2939487290841604E-5</v>
      </c>
      <c r="L6914" s="1">
        <v>1.3499857759765501E-5</v>
      </c>
      <c r="M6914" s="1">
        <v>1.2609176939033601E-5</v>
      </c>
      <c r="O6914">
        <v>0.34479171968119698</v>
      </c>
      <c r="P6914">
        <v>0.319996935859862</v>
      </c>
      <c r="S6914" s="1">
        <v>4.18440880266131E-5</v>
      </c>
      <c r="T6914" s="1">
        <v>4.3479746133837198E-5</v>
      </c>
    </row>
    <row r="6915" spans="1:20" x14ac:dyDescent="0.3">
      <c r="A6915">
        <v>1.24196885959776E-4</v>
      </c>
      <c r="B6915">
        <v>1.2406708821179901E-4</v>
      </c>
      <c r="C6915">
        <v>1.2398888561594799E-4</v>
      </c>
      <c r="D6915">
        <v>1.23988329911525E-4</v>
      </c>
      <c r="E6915">
        <v>1.4315472554061101E-4</v>
      </c>
      <c r="F6915">
        <v>1.4285595830719301E-4</v>
      </c>
      <c r="G6915">
        <v>1.3381842435408099E-4</v>
      </c>
      <c r="I6915" s="1">
        <v>7.1380882649804304E-5</v>
      </c>
      <c r="J6915" s="1">
        <v>6.6909212177040293E-5</v>
      </c>
      <c r="L6915" s="1">
        <v>1.42782830860619E-5</v>
      </c>
      <c r="M6915" s="1">
        <v>1.3402583248995301E-5</v>
      </c>
      <c r="O6915">
        <v>0.344456577144234</v>
      </c>
      <c r="P6915">
        <v>0.36759168078374699</v>
      </c>
      <c r="S6915" s="1">
        <v>3.7209468288875798E-5</v>
      </c>
      <c r="T6915" s="1">
        <v>3.3689106409583397E-5</v>
      </c>
    </row>
    <row r="6916" spans="1:20" x14ac:dyDescent="0.3">
      <c r="A6916">
        <v>1.2379543268332301E-4</v>
      </c>
      <c r="B6916">
        <v>1.2373503144778099E-4</v>
      </c>
      <c r="C6916">
        <v>1.23690723186276E-4</v>
      </c>
      <c r="D6916">
        <v>1.23691260610359E-4</v>
      </c>
      <c r="E6916">
        <v>1.4674165101169099E-4</v>
      </c>
      <c r="F6916">
        <v>1.45394853905728E-4</v>
      </c>
      <c r="G6916">
        <v>1.3558349173929299E-4</v>
      </c>
      <c r="I6916" s="1">
        <v>7.2172144891890504E-5</v>
      </c>
      <c r="J6916" s="1">
        <v>6.7791745869646606E-5</v>
      </c>
      <c r="L6916" s="1">
        <v>1.4357365531196199E-5</v>
      </c>
      <c r="M6916" s="1">
        <v>1.4337200755845501E-5</v>
      </c>
      <c r="O6916">
        <v>0.34564165359266802</v>
      </c>
      <c r="P6916">
        <v>0.37441313556798</v>
      </c>
      <c r="S6916" s="1">
        <v>3.6037561145892401E-5</v>
      </c>
      <c r="T6916" s="1">
        <v>3.7932212377980601E-5</v>
      </c>
    </row>
    <row r="6917" spans="1:20" x14ac:dyDescent="0.3">
      <c r="A6917">
        <v>1.2542692140561499E-4</v>
      </c>
      <c r="B6917">
        <v>1.2537165915616801E-4</v>
      </c>
      <c r="C6917">
        <v>1.2534770613519799E-4</v>
      </c>
      <c r="D6917">
        <v>1.2534735282086101E-4</v>
      </c>
      <c r="E6917">
        <v>1.4205507958086399E-4</v>
      </c>
      <c r="F6917">
        <v>1.4171921039946001E-4</v>
      </c>
      <c r="G6917">
        <v>1.3504162151225E-4</v>
      </c>
      <c r="I6917" s="1">
        <v>7.07696954630169E-5</v>
      </c>
      <c r="J6917" s="1">
        <v>6.7520810756125E-5</v>
      </c>
      <c r="L6917" s="1">
        <v>1.41024703356006E-5</v>
      </c>
      <c r="M6917" s="1">
        <v>1.35068352166491E-5</v>
      </c>
      <c r="O6917">
        <v>0.346101983194888</v>
      </c>
      <c r="P6917">
        <v>0.37752320815781498</v>
      </c>
      <c r="S6917" s="1">
        <v>3.7178594525971499E-5</v>
      </c>
      <c r="T6917" s="1">
        <v>3.7514546557040803E-5</v>
      </c>
    </row>
    <row r="6918" spans="1:20" x14ac:dyDescent="0.3">
      <c r="A6918">
        <v>1.2270946062470001E-4</v>
      </c>
      <c r="B6918">
        <v>1.2257901569323701E-4</v>
      </c>
      <c r="C6918">
        <v>1.2248431109557599E-4</v>
      </c>
      <c r="D6918">
        <v>1.22484103420383E-4</v>
      </c>
      <c r="E6918">
        <v>1.47056807705918E-4</v>
      </c>
      <c r="F6918">
        <v>1.4647412410889E-4</v>
      </c>
      <c r="G6918">
        <v>1.3411001400243899E-4</v>
      </c>
      <c r="I6918" s="1">
        <v>7.2564407559087504E-5</v>
      </c>
      <c r="J6918" s="1">
        <v>6.7055007001219294E-5</v>
      </c>
      <c r="L6918" s="1">
        <v>1.4484859778795099E-5</v>
      </c>
      <c r="M6918" s="1">
        <v>1.3407065372930301E-5</v>
      </c>
      <c r="O6918">
        <v>0.345423639148561</v>
      </c>
      <c r="P6918">
        <v>0.36200373916749701</v>
      </c>
      <c r="S6918" s="1">
        <v>3.6646439689586797E-5</v>
      </c>
      <c r="T6918" s="1">
        <v>3.8860361052509E-5</v>
      </c>
    </row>
    <row r="6919" spans="1:20" x14ac:dyDescent="0.3">
      <c r="A6919">
        <v>1.2647078212903401E-4</v>
      </c>
      <c r="B6919">
        <v>1.2649721798576899E-4</v>
      </c>
      <c r="C6919">
        <v>1.26543783361367E-4</v>
      </c>
      <c r="D6919">
        <v>1.26543888926379E-4</v>
      </c>
      <c r="E6919">
        <v>1.39543221193025E-4</v>
      </c>
      <c r="F6919">
        <v>1.3966597600700899E-4</v>
      </c>
      <c r="G6919">
        <v>1.4070625628661299E-4</v>
      </c>
      <c r="I6919" s="1">
        <v>7.0093574315348298E-5</v>
      </c>
      <c r="J6919" s="1">
        <v>7.03531281433064E-5</v>
      </c>
      <c r="L6919" s="1">
        <v>1.3969838562825099E-5</v>
      </c>
      <c r="M6919" s="1">
        <v>1.39306645333055E-5</v>
      </c>
      <c r="O6919">
        <v>0.34257909623989002</v>
      </c>
      <c r="P6919">
        <v>0.41157463770681502</v>
      </c>
      <c r="S6919" s="1">
        <v>3.56147307525744E-5</v>
      </c>
      <c r="T6919" s="1">
        <v>3.5646225488898797E-5</v>
      </c>
    </row>
    <row r="6920" spans="1:20" x14ac:dyDescent="0.3">
      <c r="A6920">
        <v>1.29091248544361E-4</v>
      </c>
      <c r="B6920">
        <v>1.2907821351607101E-4</v>
      </c>
      <c r="C6920">
        <v>1.2906599058438401E-4</v>
      </c>
      <c r="D6920">
        <v>1.2906599713269901E-4</v>
      </c>
      <c r="E6920">
        <v>1.4327878215293299E-4</v>
      </c>
      <c r="F6920">
        <v>1.4313828342518801E-4</v>
      </c>
      <c r="G6920">
        <v>1.36156679422043E-4</v>
      </c>
      <c r="I6920" s="1">
        <v>7.2420794200259798E-5</v>
      </c>
      <c r="J6920" s="1">
        <v>6.8078339711021298E-5</v>
      </c>
      <c r="L6920" s="1">
        <v>1.43954365410847E-5</v>
      </c>
      <c r="M6920" s="1">
        <v>1.3855566237029501E-5</v>
      </c>
      <c r="O6920">
        <v>0.34269057406235498</v>
      </c>
      <c r="P6920">
        <v>0.41468296738440402</v>
      </c>
      <c r="S6920" s="1">
        <v>3.6709628928978901E-5</v>
      </c>
      <c r="T6920" s="1">
        <v>3.5391700955218701E-5</v>
      </c>
    </row>
    <row r="6921" spans="1:20" x14ac:dyDescent="0.3">
      <c r="A6921">
        <v>1.27184294885052E-4</v>
      </c>
      <c r="B6921">
        <v>1.2716042622035E-4</v>
      </c>
      <c r="C6921">
        <v>1.2721547149544899E-4</v>
      </c>
      <c r="D6921">
        <v>1.2721540844022001E-4</v>
      </c>
      <c r="E6921">
        <v>1.3925929247223301E-4</v>
      </c>
      <c r="F6921">
        <v>1.39009758771198E-4</v>
      </c>
      <c r="G6921">
        <v>1.3254150797696701E-4</v>
      </c>
      <c r="I6921" s="1">
        <v>6.9487011667133101E-5</v>
      </c>
      <c r="J6921" s="1">
        <v>6.6270753988483506E-5</v>
      </c>
      <c r="L6921" s="1">
        <v>1.3893761135937499E-5</v>
      </c>
      <c r="M6921" s="1">
        <v>1.3350879532292799E-5</v>
      </c>
      <c r="O6921">
        <v>0.34452556332076101</v>
      </c>
      <c r="P6921">
        <v>0.38661653783297001</v>
      </c>
      <c r="S6921" s="1">
        <v>3.49681346140444E-5</v>
      </c>
      <c r="T6921" s="1">
        <v>3.5869609276996197E-5</v>
      </c>
    </row>
    <row r="6922" spans="1:20" x14ac:dyDescent="0.3">
      <c r="A6922">
        <v>1.2640204648704299E-4</v>
      </c>
      <c r="B6922">
        <v>1.2633040936092899E-4</v>
      </c>
      <c r="C6922">
        <v>1.2628441121424199E-4</v>
      </c>
      <c r="D6922">
        <v>1.26284061269154E-4</v>
      </c>
      <c r="E6922">
        <v>1.4654972371622101E-4</v>
      </c>
      <c r="F6922">
        <v>1.47082835910795E-4</v>
      </c>
      <c r="G6922">
        <v>1.4352087308387799E-4</v>
      </c>
      <c r="I6922" s="1">
        <v>7.3520394990228894E-5</v>
      </c>
      <c r="J6922" s="1">
        <v>7.1760436541939103E-5</v>
      </c>
      <c r="L6922" s="1">
        <v>1.4698552268360901E-5</v>
      </c>
      <c r="M6922" s="1">
        <v>1.3905131042085199E-5</v>
      </c>
      <c r="O6922">
        <v>0.34290405156267301</v>
      </c>
      <c r="P6922">
        <v>0.35297701784375202</v>
      </c>
      <c r="S6922" s="1">
        <v>3.5656463962501602E-5</v>
      </c>
      <c r="T6922" s="1">
        <v>3.68423288529573E-5</v>
      </c>
    </row>
    <row r="6923" spans="1:20" x14ac:dyDescent="0.3">
      <c r="A6923">
        <v>1.218211251798E-4</v>
      </c>
      <c r="B6923">
        <v>1.21780620497085E-4</v>
      </c>
      <c r="C6923">
        <v>1.21792888177201E-4</v>
      </c>
      <c r="D6923">
        <v>1.21791854983349E-4</v>
      </c>
      <c r="E6923">
        <v>1.44962545569161E-4</v>
      </c>
      <c r="F6923">
        <v>1.44645627165893E-4</v>
      </c>
      <c r="G6923">
        <v>1.39832763949569E-4</v>
      </c>
      <c r="I6923" s="1">
        <v>7.2420187264798599E-5</v>
      </c>
      <c r="J6923" s="1">
        <v>6.9916381974784606E-5</v>
      </c>
      <c r="L6923" s="1">
        <v>1.44589248309632E-5</v>
      </c>
      <c r="M6923" s="1">
        <v>1.39657174352794E-5</v>
      </c>
      <c r="O6923">
        <v>0.343399789171208</v>
      </c>
      <c r="P6923">
        <v>0.42759548636244399</v>
      </c>
      <c r="S6923" s="1">
        <v>3.6128909967253503E-5</v>
      </c>
      <c r="T6923" s="1">
        <v>3.6051476688965899E-5</v>
      </c>
    </row>
    <row r="6924" spans="1:20" x14ac:dyDescent="0.3">
      <c r="A6924">
        <v>1.18234414505359E-4</v>
      </c>
      <c r="B6924">
        <v>1.1817632837536701E-4</v>
      </c>
      <c r="C6924">
        <v>1.1816504828611001E-4</v>
      </c>
      <c r="D6924">
        <v>1.18164905179941E-4</v>
      </c>
      <c r="E6924">
        <v>1.42046034828347E-4</v>
      </c>
      <c r="F6924">
        <v>1.4253656053290901E-4</v>
      </c>
      <c r="G6924">
        <v>1.3361299157865401E-4</v>
      </c>
      <c r="I6924" s="1">
        <v>7.1697017887661595E-5</v>
      </c>
      <c r="J6924" s="1">
        <v>6.6806495789327098E-5</v>
      </c>
      <c r="L6924" s="1">
        <v>1.42592891019141E-5</v>
      </c>
      <c r="M6924" s="1">
        <v>1.33949277935631E-5</v>
      </c>
      <c r="O6924">
        <v>0.34279181943061299</v>
      </c>
      <c r="P6924">
        <v>0.39924790263361398</v>
      </c>
      <c r="S6924" s="1">
        <v>4.7842483550760997E-5</v>
      </c>
      <c r="T6924" s="1">
        <v>4.3298623865585302E-5</v>
      </c>
    </row>
    <row r="6925" spans="1:20" x14ac:dyDescent="0.3">
      <c r="A6925">
        <v>1.26192508782479E-4</v>
      </c>
      <c r="B6925">
        <v>1.26142703834311E-4</v>
      </c>
      <c r="C6925">
        <v>1.2610609968466399E-4</v>
      </c>
      <c r="D6925">
        <v>1.2610558936238E-4</v>
      </c>
      <c r="E6925">
        <v>1.3925178908839899E-4</v>
      </c>
      <c r="F6925">
        <v>1.3862974227970599E-4</v>
      </c>
      <c r="G6925">
        <v>1.30757512584772E-4</v>
      </c>
      <c r="I6925" s="1">
        <v>6.9473291015000797E-5</v>
      </c>
      <c r="J6925" s="1">
        <v>6.5378756292385797E-5</v>
      </c>
      <c r="L6925" s="1">
        <v>1.39065542777769E-5</v>
      </c>
      <c r="M6925" s="1">
        <v>1.2948439182904499E-5</v>
      </c>
      <c r="O6925">
        <v>0.34207622890081602</v>
      </c>
      <c r="P6925">
        <v>0.35795889643198198</v>
      </c>
      <c r="S6925" s="1">
        <v>3.7296771676348997E-5</v>
      </c>
      <c r="T6925" s="1">
        <v>3.8132912622355799E-5</v>
      </c>
    </row>
    <row r="6926" spans="1:20" x14ac:dyDescent="0.3">
      <c r="A6926">
        <v>1.2658606176644299E-4</v>
      </c>
      <c r="B6926">
        <v>1.2655243841802499E-4</v>
      </c>
      <c r="C6926">
        <v>1.26540911154281E-4</v>
      </c>
      <c r="D6926">
        <v>1.26541176994639E-4</v>
      </c>
      <c r="E6926">
        <v>1.4037334846292299E-4</v>
      </c>
      <c r="F6926">
        <v>1.4125682994028599E-4</v>
      </c>
      <c r="G6926">
        <v>1.33075879274165E-4</v>
      </c>
      <c r="I6926" s="1">
        <v>7.1046513406203005E-5</v>
      </c>
      <c r="J6926" s="1">
        <v>6.6537939637082704E-5</v>
      </c>
      <c r="L6926" s="1">
        <v>1.4102638036584E-5</v>
      </c>
      <c r="M6926" s="1">
        <v>1.3518930243580799E-5</v>
      </c>
      <c r="O6926">
        <v>0.34295125027365198</v>
      </c>
      <c r="P6926">
        <v>0.34776319591406701</v>
      </c>
      <c r="S6926" s="1">
        <v>3.9172278110633403E-5</v>
      </c>
      <c r="T6926" s="1">
        <v>3.75362107577233E-5</v>
      </c>
    </row>
    <row r="6927" spans="1:20" x14ac:dyDescent="0.3">
      <c r="A6927">
        <v>1.24080712082689E-4</v>
      </c>
      <c r="B6927">
        <v>1.2404672256142199E-4</v>
      </c>
      <c r="C6927">
        <v>1.24025851642941E-4</v>
      </c>
      <c r="D6927">
        <v>1.2402506452316401E-4</v>
      </c>
      <c r="E6927">
        <v>1.4457502434699301E-4</v>
      </c>
      <c r="F6927">
        <v>1.41711718640394E-4</v>
      </c>
      <c r="G6927">
        <v>1.3663607310855701E-4</v>
      </c>
      <c r="I6927" s="1">
        <v>7.0551515996091296E-5</v>
      </c>
      <c r="J6927" s="1">
        <v>6.83180365542783E-5</v>
      </c>
      <c r="L6927" s="1">
        <v>1.42702936492679E-5</v>
      </c>
      <c r="M6927" s="1">
        <v>1.35894206866675E-5</v>
      </c>
      <c r="O6927">
        <v>0.34306940507885397</v>
      </c>
      <c r="P6927">
        <v>0.35918168618437502</v>
      </c>
      <c r="S6927" s="1">
        <v>4.5035527267518599E-5</v>
      </c>
      <c r="T6927" s="1">
        <v>3.7018158587122598E-5</v>
      </c>
    </row>
    <row r="6928" spans="1:20" x14ac:dyDescent="0.3">
      <c r="A6928">
        <v>1.18044720539359E-4</v>
      </c>
      <c r="B6928">
        <v>1.18008199724715E-4</v>
      </c>
      <c r="C6928">
        <v>1.1800919432982001E-4</v>
      </c>
      <c r="D6928">
        <v>1.1800963816729399E-4</v>
      </c>
      <c r="E6928">
        <v>1.4517857420502699E-4</v>
      </c>
      <c r="F6928">
        <v>1.48060148489824E-4</v>
      </c>
      <c r="G6928">
        <v>1.4259420807986501E-4</v>
      </c>
      <c r="I6928" s="1">
        <v>7.4512540712011306E-5</v>
      </c>
      <c r="J6928" s="1">
        <v>7.1297104039932301E-5</v>
      </c>
      <c r="L6928" s="1">
        <v>1.48054985721947E-5</v>
      </c>
      <c r="M6928" s="1">
        <v>1.4621095404097601E-5</v>
      </c>
      <c r="O6928">
        <v>0.34361859211247903</v>
      </c>
      <c r="P6928">
        <v>0.35401468285440202</v>
      </c>
      <c r="S6928" s="1">
        <v>4.4851955257606803E-5</v>
      </c>
      <c r="T6928" s="1">
        <v>3.6846740063569E-5</v>
      </c>
    </row>
    <row r="6929" spans="1:20" x14ac:dyDescent="0.3">
      <c r="A6929">
        <v>1.2412357779544199E-4</v>
      </c>
      <c r="B6929">
        <v>1.2407486798548799E-4</v>
      </c>
      <c r="C6929">
        <v>1.2405273242690199E-4</v>
      </c>
      <c r="D6929">
        <v>1.24052673799252E-4</v>
      </c>
      <c r="E6929">
        <v>1.40645028269839E-4</v>
      </c>
      <c r="F6929">
        <v>1.42218091160558E-4</v>
      </c>
      <c r="G6929">
        <v>1.34692671708163E-4</v>
      </c>
      <c r="I6929" s="1">
        <v>7.1089572767987902E-5</v>
      </c>
      <c r="J6929" s="1">
        <v>6.7346335854081405E-5</v>
      </c>
      <c r="L6929" s="1">
        <v>1.41942105651857E-5</v>
      </c>
      <c r="M6929" s="1">
        <v>1.33036824644635E-5</v>
      </c>
      <c r="O6929">
        <v>0.34350101603497801</v>
      </c>
      <c r="P6929">
        <v>0.375235219377832</v>
      </c>
      <c r="S6929" s="1">
        <v>4.1855483170382398E-5</v>
      </c>
      <c r="T6929" s="1">
        <v>3.6693220848457302E-5</v>
      </c>
    </row>
    <row r="6930" spans="1:20" x14ac:dyDescent="0.3">
      <c r="A6930">
        <v>1.3265277458484199E-4</v>
      </c>
      <c r="B6930">
        <v>1.32653817879112E-4</v>
      </c>
      <c r="C6930">
        <v>1.3267668506354601E-4</v>
      </c>
      <c r="D6930">
        <v>1.32677133579861E-4</v>
      </c>
      <c r="E6930">
        <v>1.2826635123109199E-4</v>
      </c>
      <c r="F6930">
        <v>1.28499357665589E-4</v>
      </c>
      <c r="G6930">
        <v>1.18338106037488E-4</v>
      </c>
      <c r="I6930" s="1">
        <v>6.4093939754241396E-5</v>
      </c>
      <c r="J6930" s="1">
        <v>5.9169053018743803E-5</v>
      </c>
      <c r="L6930" s="1">
        <v>1.28393214994625E-5</v>
      </c>
      <c r="M6930" s="1">
        <v>1.17781175288183E-5</v>
      </c>
      <c r="O6930">
        <v>0.34363154221700398</v>
      </c>
      <c r="P6930">
        <v>0.33141329981134399</v>
      </c>
      <c r="S6930" s="1">
        <v>4.0387261774825501E-5</v>
      </c>
      <c r="T6930" s="1">
        <v>3.8537086471959198E-5</v>
      </c>
    </row>
    <row r="6931" spans="1:20" x14ac:dyDescent="0.3">
      <c r="A6931">
        <v>1.23424323316257E-4</v>
      </c>
      <c r="B6931">
        <v>1.2332782250575801E-4</v>
      </c>
      <c r="C6931">
        <v>1.2328193511338301E-4</v>
      </c>
      <c r="D6931">
        <v>1.2328153226453701E-4</v>
      </c>
      <c r="E6931">
        <v>1.2915744181973699E-4</v>
      </c>
      <c r="F6931">
        <v>1.2831603135416699E-4</v>
      </c>
      <c r="G6931">
        <v>1.20130576772034E-4</v>
      </c>
      <c r="I6931" s="1">
        <v>6.5281726746647996E-5</v>
      </c>
      <c r="J6931" s="1">
        <v>6.0065288386017203E-5</v>
      </c>
      <c r="L6931" s="1">
        <v>1.29340318302914E-5</v>
      </c>
      <c r="M6931" s="1">
        <v>1.2144167022089501E-5</v>
      </c>
      <c r="O6931">
        <v>0.34460869559153801</v>
      </c>
      <c r="P6931">
        <v>0.280561700708094</v>
      </c>
      <c r="S6931" s="1">
        <v>3.9910213614749603E-5</v>
      </c>
      <c r="T6931" s="1">
        <v>3.7068412184846501E-5</v>
      </c>
    </row>
    <row r="6932" spans="1:20" x14ac:dyDescent="0.3">
      <c r="A6932">
        <v>1.2387267876398E-4</v>
      </c>
      <c r="B6932">
        <v>1.2389910030890001E-4</v>
      </c>
      <c r="C6932">
        <v>1.2405855087807601E-4</v>
      </c>
      <c r="D6932">
        <v>1.2405851766593E-4</v>
      </c>
      <c r="E6932">
        <v>1.3204589435055701E-4</v>
      </c>
      <c r="F6932">
        <v>1.3295428131516199E-4</v>
      </c>
      <c r="G6932">
        <v>1.2129300469123899E-4</v>
      </c>
      <c r="I6932" s="1">
        <v>6.5968983211289595E-5</v>
      </c>
      <c r="J6932" s="1">
        <v>6.06465023456197E-5</v>
      </c>
      <c r="L6932" s="1">
        <v>1.31312289813485E-5</v>
      </c>
      <c r="M6932" s="1">
        <v>1.2261540052641401E-5</v>
      </c>
      <c r="O6932">
        <v>0.34422424679196001</v>
      </c>
      <c r="P6932">
        <v>0.30367863013672097</v>
      </c>
      <c r="S6932" s="1">
        <v>3.9245206730637798E-5</v>
      </c>
      <c r="T6932" s="1">
        <v>3.6911647811011702E-5</v>
      </c>
    </row>
    <row r="6933" spans="1:20" x14ac:dyDescent="0.3">
      <c r="A6933">
        <v>1.24964004421404E-4</v>
      </c>
      <c r="B6933">
        <v>1.24938407941255E-4</v>
      </c>
      <c r="C6933">
        <v>1.2490531783600399E-4</v>
      </c>
      <c r="D6933">
        <v>1.2490554536931099E-4</v>
      </c>
      <c r="E6933">
        <v>1.27065864336956E-4</v>
      </c>
      <c r="F6933">
        <v>1.26916621070502E-4</v>
      </c>
      <c r="G6933">
        <v>1.15449968825892E-4</v>
      </c>
      <c r="I6933" s="1">
        <v>6.2932715379600203E-5</v>
      </c>
      <c r="J6933" s="1">
        <v>5.7724984412946102E-5</v>
      </c>
      <c r="L6933" s="1">
        <v>1.2562666056554201E-5</v>
      </c>
      <c r="M6933" s="1">
        <v>1.16866405121563E-5</v>
      </c>
      <c r="O6933">
        <v>0.34441138944769001</v>
      </c>
      <c r="P6933">
        <v>0.30292151900667502</v>
      </c>
      <c r="S6933" s="1">
        <v>3.9959691089893803E-5</v>
      </c>
      <c r="T6933" s="1">
        <v>3.6045424325488298E-5</v>
      </c>
    </row>
    <row r="6934" spans="1:20" x14ac:dyDescent="0.3">
      <c r="A6934">
        <v>1.21802464081722E-4</v>
      </c>
      <c r="B6934">
        <v>1.21773792894082E-4</v>
      </c>
      <c r="C6934">
        <v>1.21784116049123E-4</v>
      </c>
      <c r="D6934">
        <v>1.2178459309509999E-4</v>
      </c>
      <c r="E6934">
        <v>1.19003020289259E-4</v>
      </c>
      <c r="F6934">
        <v>1.2114206689700799E-4</v>
      </c>
      <c r="G6934">
        <v>1.11832705443942E-4</v>
      </c>
      <c r="I6934" s="1">
        <v>6.1441730896050101E-5</v>
      </c>
      <c r="J6934" s="1">
        <v>5.5916352721970898E-5</v>
      </c>
      <c r="L6934" s="1">
        <v>1.2107224639324399E-5</v>
      </c>
      <c r="M6934" s="1">
        <v>1.11805350847726E-5</v>
      </c>
      <c r="O6934">
        <v>0.344717551464441</v>
      </c>
      <c r="P6934">
        <v>0.28745903343907703</v>
      </c>
      <c r="S6934" s="1">
        <v>4.26769475329228E-5</v>
      </c>
      <c r="T6934" s="1">
        <v>4.0325192047093802E-5</v>
      </c>
    </row>
    <row r="6935" spans="1:20" x14ac:dyDescent="0.3">
      <c r="A6935">
        <v>1.2853889004715399E-4</v>
      </c>
      <c r="B6935">
        <v>1.2852657828688901E-4</v>
      </c>
      <c r="C6935">
        <v>1.2852447896113801E-4</v>
      </c>
      <c r="D6935">
        <v>1.2852464379392101E-4</v>
      </c>
      <c r="E6935">
        <v>1.21361631922526E-4</v>
      </c>
      <c r="F6935">
        <v>1.20393816056198E-4</v>
      </c>
      <c r="G6935">
        <v>1.11169634670148E-4</v>
      </c>
      <c r="I6935" s="1">
        <v>6.0007359489261997E-5</v>
      </c>
      <c r="J6935" s="1">
        <v>5.5584817335073803E-5</v>
      </c>
      <c r="L6935" s="1">
        <v>1.2082109310629999E-5</v>
      </c>
      <c r="M6935" s="1">
        <v>1.11103427444998E-5</v>
      </c>
      <c r="O6935">
        <v>0.34519932946495901</v>
      </c>
      <c r="P6935">
        <v>0.255151014380958</v>
      </c>
      <c r="S6935" s="1">
        <v>3.9787077885351797E-5</v>
      </c>
      <c r="T6935" s="1">
        <v>3.8659320348188701E-5</v>
      </c>
    </row>
    <row r="6936" spans="1:20" x14ac:dyDescent="0.3">
      <c r="A6936">
        <v>1.2465656796291599E-4</v>
      </c>
      <c r="B6936">
        <v>1.2458207034846201E-4</v>
      </c>
      <c r="C6936">
        <v>1.2458039022591799E-4</v>
      </c>
      <c r="D6936">
        <v>1.2458064213974299E-4</v>
      </c>
      <c r="E6936">
        <v>1.2762715204031101E-4</v>
      </c>
      <c r="F6936">
        <v>1.2676323540973601E-4</v>
      </c>
      <c r="G6936">
        <v>1.1554175067133E-4</v>
      </c>
      <c r="I6936" s="1">
        <v>6.3903459949561796E-5</v>
      </c>
      <c r="J6936" s="1">
        <v>5.7770875335664803E-5</v>
      </c>
      <c r="L6936" s="1">
        <v>1.28781598025192E-5</v>
      </c>
      <c r="M6936" s="1">
        <v>1.14706888093128E-5</v>
      </c>
      <c r="O6936">
        <v>0.34592290321117702</v>
      </c>
      <c r="P6936">
        <v>0.20479216644772899</v>
      </c>
      <c r="S6936" s="1">
        <v>4.1778205948772297E-5</v>
      </c>
      <c r="T6936" s="1">
        <v>4.1449767813616299E-5</v>
      </c>
    </row>
    <row r="6937" spans="1:20" x14ac:dyDescent="0.3">
      <c r="A6937">
        <v>1.3089313800747701E-4</v>
      </c>
      <c r="B6937">
        <v>1.3085973524509001E-4</v>
      </c>
      <c r="C6937">
        <v>1.30823689510326E-4</v>
      </c>
      <c r="D6937">
        <v>1.30823846932404E-4</v>
      </c>
      <c r="E6937">
        <v>1.21884325245271E-4</v>
      </c>
      <c r="F6937">
        <v>1.2197579009421301E-4</v>
      </c>
      <c r="G6937">
        <v>1.1166282342764701E-4</v>
      </c>
      <c r="I6937" s="1">
        <v>6.0763065624118303E-5</v>
      </c>
      <c r="J6937" s="1">
        <v>5.5831411713823402E-5</v>
      </c>
      <c r="L6937" s="1">
        <v>1.2053242908583199E-5</v>
      </c>
      <c r="M6937" s="1">
        <v>1.11516613627765E-5</v>
      </c>
      <c r="O6937">
        <v>0.34565089392930998</v>
      </c>
      <c r="P6937">
        <v>0.226975420594167</v>
      </c>
      <c r="S6937" s="1">
        <v>4.2569019119947601E-5</v>
      </c>
      <c r="T6937" s="1">
        <v>3.8686716000210803E-5</v>
      </c>
    </row>
    <row r="6938" spans="1:20" x14ac:dyDescent="0.3">
      <c r="A6938">
        <v>1.14934683307795E-4</v>
      </c>
      <c r="B6938">
        <v>1.14887584638457E-4</v>
      </c>
      <c r="C6938">
        <v>1.14869103160585E-4</v>
      </c>
      <c r="D6938">
        <v>1.14869168187412E-4</v>
      </c>
      <c r="E6938">
        <v>1.25915423053917E-4</v>
      </c>
      <c r="F6938">
        <v>1.2585954797948701E-4</v>
      </c>
      <c r="G6938">
        <v>1.14467280707563E-4</v>
      </c>
      <c r="I6938" s="1">
        <v>6.32325304959897E-5</v>
      </c>
      <c r="J6938" s="1">
        <v>5.7233640353781698E-5</v>
      </c>
      <c r="L6938" s="1">
        <v>1.25961366299536E-5</v>
      </c>
      <c r="M6938" s="1">
        <v>1.13705209481696E-5</v>
      </c>
      <c r="O6938">
        <v>0.34581082924863099</v>
      </c>
      <c r="P6938">
        <v>0.22090317281261501</v>
      </c>
      <c r="S6938" s="1">
        <v>4.3872923849982602E-5</v>
      </c>
      <c r="T6938" s="1">
        <v>4.1745660135514998E-5</v>
      </c>
    </row>
    <row r="6939" spans="1:20" x14ac:dyDescent="0.3">
      <c r="A6939">
        <v>1.15193046305784E-4</v>
      </c>
      <c r="B6939">
        <v>1.15170514016209E-4</v>
      </c>
      <c r="C6939">
        <v>1.1523499727353401E-4</v>
      </c>
      <c r="D6939">
        <v>1.1523492838401801E-4</v>
      </c>
      <c r="E6939">
        <v>1.2225473240262E-4</v>
      </c>
      <c r="F6939">
        <v>1.2251482288595699E-4</v>
      </c>
      <c r="G6939">
        <v>1.13032835446857E-4</v>
      </c>
      <c r="I6939" s="1">
        <v>6.1086285405103201E-5</v>
      </c>
      <c r="J6939" s="1">
        <v>5.65164177234286E-5</v>
      </c>
      <c r="L6939" s="1">
        <v>1.2245584343201001E-5</v>
      </c>
      <c r="M6939" s="1">
        <v>1.12173644547383E-5</v>
      </c>
      <c r="O6939">
        <v>0.34535784528223501</v>
      </c>
      <c r="P6939">
        <v>0.25780284752123001</v>
      </c>
      <c r="S6939" s="1">
        <v>4.0303985206305003E-5</v>
      </c>
      <c r="T6939" s="1">
        <v>4.1392927011437298E-5</v>
      </c>
    </row>
    <row r="6940" spans="1:20" x14ac:dyDescent="0.3">
      <c r="A6940">
        <v>1.21016090398393E-4</v>
      </c>
      <c r="B6940">
        <v>1.20970467649974E-4</v>
      </c>
      <c r="C6940">
        <v>1.20977317741642E-4</v>
      </c>
      <c r="D6940">
        <v>1.20977933014829E-4</v>
      </c>
      <c r="E6940">
        <v>1.2280054951188701E-4</v>
      </c>
      <c r="F6940">
        <v>1.2294208453474001E-4</v>
      </c>
      <c r="G6940">
        <v>1.1515935004522399E-4</v>
      </c>
      <c r="I6940" s="1">
        <v>6.1141023046966194E-5</v>
      </c>
      <c r="J6940" s="1">
        <v>5.7579675022611997E-5</v>
      </c>
      <c r="L6940" s="1">
        <v>1.2348226033863101E-5</v>
      </c>
      <c r="M6940" s="1">
        <v>1.15603948011089E-5</v>
      </c>
      <c r="O6940">
        <v>0.34547606988791502</v>
      </c>
      <c r="P6940">
        <v>0.23918054388917701</v>
      </c>
      <c r="S6940" s="1">
        <v>4.1336560486247202E-5</v>
      </c>
      <c r="T6940" s="1">
        <v>4.50535410694127E-5</v>
      </c>
    </row>
    <row r="6941" spans="1:20" x14ac:dyDescent="0.3">
      <c r="A6941">
        <v>1.17954351562567E-4</v>
      </c>
      <c r="B6941">
        <v>1.17946269037419E-4</v>
      </c>
      <c r="C6941">
        <v>1.17971138466412E-4</v>
      </c>
      <c r="D6941">
        <v>1.17971097537806E-4</v>
      </c>
      <c r="E6941">
        <v>1.20630452585489E-4</v>
      </c>
      <c r="F6941">
        <v>1.19093076346927E-4</v>
      </c>
      <c r="G6941">
        <v>1.1120446541943901E-4</v>
      </c>
      <c r="I6941" s="1">
        <v>5.9435243735287002E-5</v>
      </c>
      <c r="J6941" s="1">
        <v>5.5602232709719699E-5</v>
      </c>
      <c r="L6941" s="1">
        <v>1.17733141084158E-5</v>
      </c>
      <c r="M6941" s="1">
        <v>1.11355082865399E-5</v>
      </c>
      <c r="O6941">
        <v>0.34543314723843899</v>
      </c>
      <c r="P6941">
        <v>0.241362190568849</v>
      </c>
      <c r="S6941" s="1">
        <v>4.9731387632878997E-5</v>
      </c>
      <c r="T6941" s="1">
        <v>4.7953021762964701E-5</v>
      </c>
    </row>
    <row r="6942" spans="1:20" x14ac:dyDescent="0.3">
      <c r="A6942">
        <v>1.2302738520444901E-4</v>
      </c>
      <c r="B6942">
        <v>1.2311049529125401E-4</v>
      </c>
      <c r="C6942">
        <v>1.2324933603394801E-4</v>
      </c>
      <c r="D6942">
        <v>1.2324949858085E-4</v>
      </c>
      <c r="E6942">
        <v>1.2455696185927799E-4</v>
      </c>
      <c r="F6942">
        <v>1.25099298943194E-4</v>
      </c>
      <c r="G6942">
        <v>1.15995351888962E-4</v>
      </c>
      <c r="I6942" s="1">
        <v>6.3153784796690304E-5</v>
      </c>
      <c r="J6942" s="1">
        <v>5.7997675944480903E-5</v>
      </c>
      <c r="L6942" s="1">
        <v>1.2509458783840699E-5</v>
      </c>
      <c r="M6942" s="1">
        <v>1.1744529933843299E-5</v>
      </c>
      <c r="O6942">
        <v>0.34491125210905199</v>
      </c>
      <c r="P6942">
        <v>0.31178672750991498</v>
      </c>
      <c r="S6942" s="1">
        <v>4.6752562619337101E-5</v>
      </c>
      <c r="T6942" s="1">
        <v>4.2152280746171603E-5</v>
      </c>
    </row>
    <row r="6943" spans="1:20" x14ac:dyDescent="0.3">
      <c r="A6943">
        <v>1.1522181027064E-4</v>
      </c>
      <c r="B6943">
        <v>1.15180667419024E-4</v>
      </c>
      <c r="C6943">
        <v>1.1518121454021299E-4</v>
      </c>
      <c r="D6943">
        <v>1.15181210291355E-4</v>
      </c>
      <c r="E6943">
        <v>1.26629704922623E-4</v>
      </c>
      <c r="F6943">
        <v>1.26057211188129E-4</v>
      </c>
      <c r="G6943">
        <v>1.20255148227591E-4</v>
      </c>
      <c r="I6943" s="1">
        <v>6.3146319543427195E-5</v>
      </c>
      <c r="J6943" s="1">
        <v>6.0127574113795399E-5</v>
      </c>
      <c r="L6943" s="1">
        <v>1.2813053348379201E-5</v>
      </c>
      <c r="M6943" s="1">
        <v>1.20708256971361E-5</v>
      </c>
      <c r="O6943">
        <v>0.34494411651170598</v>
      </c>
      <c r="P6943">
        <v>0.30847958545140602</v>
      </c>
      <c r="S6943" s="1">
        <v>4.41595852097983E-5</v>
      </c>
      <c r="T6943" s="1">
        <v>5.23907772471227E-5</v>
      </c>
    </row>
    <row r="6944" spans="1:20" x14ac:dyDescent="0.3">
      <c r="A6944">
        <v>1.24690171844819E-4</v>
      </c>
      <c r="B6944">
        <v>1.2462443751983901E-4</v>
      </c>
      <c r="C6944">
        <v>1.2464033953937199E-4</v>
      </c>
      <c r="D6944">
        <v>1.24640757624537E-4</v>
      </c>
      <c r="E6944">
        <v>1.28347507097851E-4</v>
      </c>
      <c r="F6944">
        <v>1.2749312944488201E-4</v>
      </c>
      <c r="G6944">
        <v>1.13575253869086E-4</v>
      </c>
      <c r="I6944" s="1">
        <v>6.4730838304409205E-5</v>
      </c>
      <c r="J6944" s="1">
        <v>5.6787626934542797E-5</v>
      </c>
      <c r="L6944" s="1">
        <v>1.2929809142020501E-5</v>
      </c>
      <c r="M6944" s="1">
        <v>1.1453476556441301E-5</v>
      </c>
      <c r="O6944">
        <v>0.34480101915195199</v>
      </c>
      <c r="P6944">
        <v>0.29201795932151198</v>
      </c>
      <c r="S6944" s="1">
        <v>4.4977534278132803E-5</v>
      </c>
      <c r="T6944" s="1">
        <v>4.4970273041572497E-5</v>
      </c>
    </row>
    <row r="6945" spans="1:20" x14ac:dyDescent="0.3">
      <c r="A6945">
        <v>1.3421404441231599E-4</v>
      </c>
      <c r="B6945">
        <v>1.34139136326283E-4</v>
      </c>
      <c r="C6945">
        <v>1.3408124820356299E-4</v>
      </c>
      <c r="D6945">
        <v>1.3408137536878801E-4</v>
      </c>
      <c r="E6945">
        <v>1.33506867878228E-4</v>
      </c>
      <c r="F6945">
        <v>1.3112205173962499E-4</v>
      </c>
      <c r="G6945">
        <v>1.17947432717665E-4</v>
      </c>
      <c r="I6945" s="1">
        <v>6.5492724882449302E-5</v>
      </c>
      <c r="J6945" s="1">
        <v>5.8973716358832597E-5</v>
      </c>
      <c r="L6945" s="1">
        <v>1.30850973978043E-5</v>
      </c>
      <c r="M6945" s="1">
        <v>1.1694722634516399E-5</v>
      </c>
      <c r="O6945">
        <v>0.34562406112942301</v>
      </c>
      <c r="P6945">
        <v>0.222005579839714</v>
      </c>
      <c r="S6945" s="1">
        <v>4.7783605594739103E-5</v>
      </c>
      <c r="T6945" s="1">
        <v>4.5303014336954898E-5</v>
      </c>
    </row>
    <row r="6946" spans="1:20" x14ac:dyDescent="0.3">
      <c r="A6946">
        <v>1.2862490100830999E-4</v>
      </c>
      <c r="B6946">
        <v>1.28655515695573E-4</v>
      </c>
      <c r="C6946">
        <v>1.2867230094122499E-4</v>
      </c>
      <c r="D6946">
        <v>1.28672130288991E-4</v>
      </c>
      <c r="E6946">
        <v>1.3891241485957501E-4</v>
      </c>
      <c r="F6946">
        <v>1.3985436925147301E-4</v>
      </c>
      <c r="G6946">
        <v>1.3428027874720801E-4</v>
      </c>
      <c r="I6946" s="1">
        <v>6.9730428777904104E-5</v>
      </c>
      <c r="J6946" s="1">
        <v>6.71401393736041E-5</v>
      </c>
      <c r="L6946" s="1">
        <v>1.4223130288952699E-5</v>
      </c>
      <c r="M6946" s="1">
        <v>1.3176450818025901E-5</v>
      </c>
      <c r="O6946">
        <v>0.34350814149488901</v>
      </c>
      <c r="P6946">
        <v>0.38816922055828501</v>
      </c>
      <c r="S6946" s="1">
        <v>4.9555039601444102E-5</v>
      </c>
      <c r="T6946" s="1">
        <v>4.9564231000610501E-5</v>
      </c>
    </row>
    <row r="6947" spans="1:20" x14ac:dyDescent="0.3">
      <c r="A6947">
        <v>1.2432360390327699E-4</v>
      </c>
      <c r="B6947">
        <v>1.2445198310337199E-4</v>
      </c>
      <c r="C6947">
        <v>1.2469070380628601E-4</v>
      </c>
      <c r="D6947">
        <v>1.24690542743633E-4</v>
      </c>
      <c r="E6947">
        <v>1.35132653338644E-4</v>
      </c>
      <c r="F6947">
        <v>1.3436606964012599E-4</v>
      </c>
      <c r="G6947">
        <v>1.27831166079522E-4</v>
      </c>
      <c r="I6947" s="1">
        <v>6.7193569596918194E-5</v>
      </c>
      <c r="J6947" s="1">
        <v>6.3915583039761097E-5</v>
      </c>
      <c r="L6947" s="1">
        <v>1.34946533156876E-5</v>
      </c>
      <c r="M6947" s="1">
        <v>1.27238778575956E-5</v>
      </c>
      <c r="O6947">
        <v>0.34416097697042802</v>
      </c>
      <c r="P6947">
        <v>0.337779362393403</v>
      </c>
      <c r="S6947" s="1">
        <v>4.8846151227557698E-5</v>
      </c>
      <c r="T6947" s="1">
        <v>4.54515610344311E-5</v>
      </c>
    </row>
    <row r="6948" spans="1:20" x14ac:dyDescent="0.3">
      <c r="A6948">
        <v>1.26155140149462E-4</v>
      </c>
      <c r="B6948">
        <v>1.2616199352693299E-4</v>
      </c>
      <c r="C6948">
        <v>1.2618063799760301E-4</v>
      </c>
      <c r="D6948">
        <v>1.26180571492561E-4</v>
      </c>
      <c r="E6948">
        <v>1.4452462379194099E-4</v>
      </c>
      <c r="F6948">
        <v>1.4562251665516601E-4</v>
      </c>
      <c r="G6948">
        <v>1.43891702029101E-4</v>
      </c>
      <c r="I6948" s="1">
        <v>7.1495285256825694E-5</v>
      </c>
      <c r="J6948" s="1">
        <v>7.1945851014550296E-5</v>
      </c>
      <c r="L6948" s="1">
        <v>1.45118773142141E-5</v>
      </c>
      <c r="M6948" s="1">
        <v>1.4212550534955499E-5</v>
      </c>
      <c r="O6948">
        <v>0.34313528758003398</v>
      </c>
      <c r="P6948">
        <v>0.35305329924270501</v>
      </c>
      <c r="S6948" s="1">
        <v>4.6406702902507699E-5</v>
      </c>
      <c r="T6948" s="1">
        <v>4.5697646207590198E-5</v>
      </c>
    </row>
    <row r="6949" spans="1:20" x14ac:dyDescent="0.3">
      <c r="A6949">
        <v>1.22584487324689E-4</v>
      </c>
      <c r="B6949">
        <v>1.2255781335899899E-4</v>
      </c>
      <c r="C6949">
        <v>1.2255317922980799E-4</v>
      </c>
      <c r="D6949">
        <v>1.22553325148784E-4</v>
      </c>
      <c r="E6949">
        <v>1.3642640099011E-4</v>
      </c>
      <c r="F6949">
        <v>1.36439343317115E-4</v>
      </c>
      <c r="G6949">
        <v>1.31934008551715E-4</v>
      </c>
      <c r="I6949" s="1">
        <v>6.8397445285035599E-5</v>
      </c>
      <c r="J6949" s="1">
        <v>6.5967004275857297E-5</v>
      </c>
      <c r="L6949" s="1">
        <v>1.3668614900902E-5</v>
      </c>
      <c r="M6949" s="1">
        <v>1.31728034540482E-5</v>
      </c>
      <c r="O6949">
        <v>0.34312452961384698</v>
      </c>
      <c r="P6949">
        <v>0.253759817272597</v>
      </c>
      <c r="S6949" s="1">
        <v>4.7067504682642298E-5</v>
      </c>
      <c r="T6949" s="1">
        <v>4.43816180189058E-5</v>
      </c>
    </row>
    <row r="6950" spans="1:20" x14ac:dyDescent="0.3">
      <c r="A6950">
        <v>1.2762257704184801E-4</v>
      </c>
      <c r="B6950">
        <v>1.27619155583629E-4</v>
      </c>
      <c r="C6950">
        <v>1.27646960312495E-4</v>
      </c>
      <c r="D6950">
        <v>1.2764706316393401E-4</v>
      </c>
      <c r="E6950">
        <v>1.3776428611718601E-4</v>
      </c>
      <c r="F6950">
        <v>1.3659919298697099E-4</v>
      </c>
      <c r="G6950">
        <v>1.28116454439084E-4</v>
      </c>
      <c r="I6950" s="1">
        <v>6.8058923209418802E-5</v>
      </c>
      <c r="J6950" s="1">
        <v>6.4058227219541795E-5</v>
      </c>
      <c r="L6950" s="1">
        <v>1.35343904100763E-5</v>
      </c>
      <c r="M6950" s="1">
        <v>1.2734638457942001E-5</v>
      </c>
      <c r="O6950">
        <v>0.344252955767885</v>
      </c>
      <c r="P6950">
        <v>0.26304478122844499</v>
      </c>
      <c r="S6950" s="1">
        <v>4.5104956904184201E-5</v>
      </c>
      <c r="T6950" s="1">
        <v>4.07232832238169E-5</v>
      </c>
    </row>
    <row r="6951" spans="1:20" x14ac:dyDescent="0.3">
      <c r="A6951">
        <v>1.31407618168359E-4</v>
      </c>
      <c r="B6951">
        <v>1.3136768686902099E-4</v>
      </c>
      <c r="C6951">
        <v>1.31396880060615E-4</v>
      </c>
      <c r="D6951">
        <v>1.3139626468422599E-4</v>
      </c>
      <c r="E6951">
        <v>1.30019691357042E-4</v>
      </c>
      <c r="F6951">
        <v>1.31061424306262E-4</v>
      </c>
      <c r="G6951">
        <v>1.26667811508518E-4</v>
      </c>
      <c r="I6951" s="1">
        <v>6.5867353788023005E-5</v>
      </c>
      <c r="J6951" s="1">
        <v>6.3333905754259001E-5</v>
      </c>
      <c r="L6951" s="1">
        <v>1.30379691575332E-5</v>
      </c>
      <c r="M6951" s="1">
        <v>1.26929695646493E-5</v>
      </c>
      <c r="O6951">
        <v>0.34483587430200102</v>
      </c>
      <c r="P6951">
        <v>0.30379494909844101</v>
      </c>
      <c r="S6951" s="1">
        <v>4.5917083506819502E-5</v>
      </c>
      <c r="T6951" s="1">
        <v>4.3942671351126601E-5</v>
      </c>
    </row>
    <row r="6952" spans="1:20" x14ac:dyDescent="0.3">
      <c r="A6952">
        <v>1.2567537299634901E-4</v>
      </c>
      <c r="B6952">
        <v>1.2563776736095901E-4</v>
      </c>
      <c r="C6952">
        <v>1.25631928013032E-4</v>
      </c>
      <c r="D6952">
        <v>1.2563146004477801E-4</v>
      </c>
      <c r="E6952">
        <v>1.44297208993646E-4</v>
      </c>
      <c r="F6952">
        <v>1.43856177833398E-4</v>
      </c>
      <c r="G6952">
        <v>1.3432411392976399E-4</v>
      </c>
      <c r="I6952" s="1">
        <v>7.2335134105961204E-5</v>
      </c>
      <c r="J6952" s="1">
        <v>6.7162056964882103E-5</v>
      </c>
      <c r="L6952" s="1">
        <v>1.4401505872425201E-5</v>
      </c>
      <c r="M6952" s="1">
        <v>1.3340052442443E-5</v>
      </c>
      <c r="O6952">
        <v>0.34649233666809398</v>
      </c>
      <c r="P6952">
        <v>0.31498405017995601</v>
      </c>
      <c r="S6952" s="1">
        <v>4.6045981014061601E-5</v>
      </c>
      <c r="T6952" s="1">
        <v>4.1926186714845399E-5</v>
      </c>
    </row>
    <row r="6953" spans="1:20" x14ac:dyDescent="0.3">
      <c r="A6953">
        <v>1.27138540739811E-4</v>
      </c>
      <c r="B6953">
        <v>1.27133815296726E-4</v>
      </c>
      <c r="C6953">
        <v>1.2712736352781499E-4</v>
      </c>
      <c r="D6953">
        <v>1.27127457881974E-4</v>
      </c>
      <c r="E6953">
        <v>1.4236107764622501E-4</v>
      </c>
      <c r="F6953">
        <v>1.4242343164588299E-4</v>
      </c>
      <c r="G6953">
        <v>1.3423219928574399E-4</v>
      </c>
      <c r="I6953" s="1">
        <v>7.1364861838977899E-5</v>
      </c>
      <c r="J6953" s="1">
        <v>6.7116099642871996E-5</v>
      </c>
      <c r="L6953" s="1">
        <v>1.4229685871933799E-5</v>
      </c>
      <c r="M6953" s="1">
        <v>1.35294416542839E-5</v>
      </c>
      <c r="O6953">
        <v>0.34581015723813802</v>
      </c>
      <c r="P6953">
        <v>0.39237528098029301</v>
      </c>
      <c r="S6953" s="1">
        <v>4.8749998971017897E-5</v>
      </c>
      <c r="T6953" s="1">
        <v>4.6346795061244102E-5</v>
      </c>
    </row>
    <row r="6954" spans="1:20" x14ac:dyDescent="0.3">
      <c r="A6954">
        <v>1.3415528015855299E-4</v>
      </c>
      <c r="B6954">
        <v>1.3417984226503899E-4</v>
      </c>
      <c r="C6954">
        <v>1.3421214822656899E-4</v>
      </c>
      <c r="D6954">
        <v>1.3421190603309099E-4</v>
      </c>
      <c r="E6954">
        <v>1.37801486824588E-4</v>
      </c>
      <c r="F6954">
        <v>1.3827185024761499E-4</v>
      </c>
      <c r="G6954">
        <v>1.2656332640197899E-4</v>
      </c>
      <c r="I6954" s="1">
        <v>6.89968899142983E-5</v>
      </c>
      <c r="J6954" s="1">
        <v>6.3281663200989493E-5</v>
      </c>
      <c r="L6954" s="1">
        <v>1.364656734269E-5</v>
      </c>
      <c r="M6954" s="1">
        <v>1.24796887141615E-5</v>
      </c>
      <c r="O6954">
        <v>0.34490393788329299</v>
      </c>
      <c r="P6954">
        <v>0.35380602136886102</v>
      </c>
      <c r="S6954" s="1">
        <v>4.5866466254270901E-5</v>
      </c>
      <c r="T6954" s="1">
        <v>3.9387629712194099E-5</v>
      </c>
    </row>
    <row r="6955" spans="1:20" x14ac:dyDescent="0.3">
      <c r="A6955">
        <v>1.3082580833305099E-4</v>
      </c>
      <c r="B6955">
        <v>1.3079324009619001E-4</v>
      </c>
      <c r="C6955">
        <v>1.3078931208427501E-4</v>
      </c>
      <c r="D6955">
        <v>1.30788903184286E-4</v>
      </c>
      <c r="E6955">
        <v>1.3806293542611799E-4</v>
      </c>
      <c r="F6955">
        <v>1.3733336047675899E-4</v>
      </c>
      <c r="G6955">
        <v>1.2466268665447001E-4</v>
      </c>
      <c r="I6955" s="1">
        <v>6.8889628966242096E-5</v>
      </c>
      <c r="J6955" s="1">
        <v>6.2331343327235101E-5</v>
      </c>
      <c r="L6955" s="1">
        <v>1.37604457228233E-5</v>
      </c>
      <c r="M6955" s="1">
        <v>1.26126142070552E-5</v>
      </c>
      <c r="O6955">
        <v>0.34519927018011998</v>
      </c>
      <c r="P6955">
        <v>0.32990625695616299</v>
      </c>
      <c r="S6955" s="1">
        <v>4.62666851607705E-5</v>
      </c>
      <c r="T6955" s="1">
        <v>4.9236913854008201E-5</v>
      </c>
    </row>
    <row r="6956" spans="1:20" x14ac:dyDescent="0.3">
      <c r="A6956">
        <v>1.26679589560428E-4</v>
      </c>
      <c r="B6956">
        <v>1.2667263600328799E-4</v>
      </c>
      <c r="C6956">
        <v>1.2668202391775401E-4</v>
      </c>
      <c r="D6956">
        <v>1.26682310276029E-4</v>
      </c>
      <c r="E6956">
        <v>1.38974566891289E-4</v>
      </c>
      <c r="F6956">
        <v>1.39994153230328E-4</v>
      </c>
      <c r="G6956">
        <v>1.3497714917362001E-4</v>
      </c>
      <c r="I6956" s="1">
        <v>6.9830993861418999E-5</v>
      </c>
      <c r="J6956" s="1">
        <v>6.7488574586810194E-5</v>
      </c>
      <c r="L6956" s="1">
        <v>1.3900207378958201E-5</v>
      </c>
      <c r="M6956" s="1">
        <v>1.4218649196354599E-5</v>
      </c>
      <c r="O6956">
        <v>0.34470670935926601</v>
      </c>
      <c r="P6956">
        <v>0.32273890849374198</v>
      </c>
      <c r="S6956" s="1">
        <v>5.2897997102168002E-5</v>
      </c>
      <c r="T6956" s="1">
        <v>4.8174457435608398E-5</v>
      </c>
    </row>
    <row r="6957" spans="1:20" x14ac:dyDescent="0.3">
      <c r="A6957">
        <v>1.2861552794223E-4</v>
      </c>
      <c r="B6957">
        <v>1.28605691439544E-4</v>
      </c>
      <c r="C6957">
        <v>1.2858800684175799E-4</v>
      </c>
      <c r="D6957">
        <v>1.2858855302825401E-4</v>
      </c>
      <c r="E6957">
        <v>1.45753676808025E-4</v>
      </c>
      <c r="F6957">
        <v>1.44608385781625E-4</v>
      </c>
      <c r="G6957">
        <v>1.39632364913783E-4</v>
      </c>
      <c r="I6957" s="1">
        <v>7.1785506610263497E-5</v>
      </c>
      <c r="J6957" s="1">
        <v>6.9816182456891701E-5</v>
      </c>
      <c r="L6957" s="1">
        <v>1.44929908471939E-5</v>
      </c>
      <c r="M6957" s="1">
        <v>1.3804315739797301E-5</v>
      </c>
      <c r="O6957">
        <v>0.343517275018074</v>
      </c>
      <c r="P6957">
        <v>0.355069515205857</v>
      </c>
      <c r="S6957" s="1">
        <v>4.8529784743949499E-5</v>
      </c>
      <c r="T6957" s="1">
        <v>4.66729547394967E-5</v>
      </c>
    </row>
    <row r="6958" spans="1:20" x14ac:dyDescent="0.3">
      <c r="A6958">
        <v>1.2602460611910301E-4</v>
      </c>
      <c r="B6958">
        <v>1.2596608352485601E-4</v>
      </c>
      <c r="C6958">
        <v>1.2595478499495999E-4</v>
      </c>
      <c r="D6958">
        <v>1.2595478836766901E-4</v>
      </c>
      <c r="E6958">
        <v>1.4279957043483499E-4</v>
      </c>
      <c r="F6958">
        <v>1.43250264733932E-4</v>
      </c>
      <c r="G6958">
        <v>1.3406901514175301E-4</v>
      </c>
      <c r="I6958" s="1">
        <v>7.0930960934891893E-5</v>
      </c>
      <c r="J6958" s="1">
        <v>6.7034507570876695E-5</v>
      </c>
      <c r="L6958" s="1">
        <v>1.4297060062175299E-5</v>
      </c>
      <c r="M6958" s="1">
        <v>1.33238082020105E-5</v>
      </c>
      <c r="O6958">
        <v>0.34292779426748199</v>
      </c>
      <c r="P6958">
        <v>0.37621078070917302</v>
      </c>
      <c r="S6958" s="1">
        <v>4.7786819060442699E-5</v>
      </c>
      <c r="T6958" s="1">
        <v>4.9089010136892401E-5</v>
      </c>
    </row>
    <row r="6959" spans="1:20" x14ac:dyDescent="0.3">
      <c r="A6959">
        <v>1.28054135454229E-4</v>
      </c>
      <c r="B6959">
        <v>1.2796652913918299E-4</v>
      </c>
      <c r="C6959">
        <v>1.27903515792311E-4</v>
      </c>
      <c r="D6959">
        <v>1.2790342037911901E-4</v>
      </c>
      <c r="E6959">
        <v>1.3807914535988601E-4</v>
      </c>
      <c r="F6959">
        <v>1.3816979227949301E-4</v>
      </c>
      <c r="G6959">
        <v>1.2757895739787901E-4</v>
      </c>
      <c r="I6959" s="1">
        <v>6.9472826284573507E-5</v>
      </c>
      <c r="J6959" s="1">
        <v>6.3789478698939302E-5</v>
      </c>
      <c r="L6959" s="1">
        <v>1.38696421061219E-5</v>
      </c>
      <c r="M6959" s="1">
        <v>1.2720683855421499E-5</v>
      </c>
      <c r="O6959">
        <v>0.34358745789150902</v>
      </c>
      <c r="P6959">
        <v>0.33763741046935503</v>
      </c>
      <c r="S6959" s="1">
        <v>4.7510523885409403E-5</v>
      </c>
      <c r="T6959" s="1">
        <v>4.1383041657425298E-5</v>
      </c>
    </row>
    <row r="6960" spans="1:20" x14ac:dyDescent="0.3">
      <c r="A6960">
        <v>1.2562773131054601E-4</v>
      </c>
      <c r="B6960">
        <v>1.2553004613265401E-4</v>
      </c>
      <c r="C6960">
        <v>1.2545956701203999E-4</v>
      </c>
      <c r="D6960">
        <v>1.2545976189686699E-4</v>
      </c>
      <c r="E6960">
        <v>1.36411012277123E-4</v>
      </c>
      <c r="F6960">
        <v>1.3769572600297E-4</v>
      </c>
      <c r="G6960">
        <v>1.31055596331638E-4</v>
      </c>
      <c r="I6960" s="1">
        <v>6.8424543343835305E-5</v>
      </c>
      <c r="J6960" s="1">
        <v>6.5527798165818904E-5</v>
      </c>
      <c r="L6960" s="1">
        <v>1.3880721778808301E-5</v>
      </c>
      <c r="M6960" s="1">
        <v>1.3234928183323399E-5</v>
      </c>
      <c r="O6960">
        <v>0.34489956968390201</v>
      </c>
      <c r="P6960">
        <v>0.28681803088893798</v>
      </c>
      <c r="S6960" s="1">
        <v>4.6137496611533901E-5</v>
      </c>
      <c r="T6960" s="1">
        <v>4.5436243946618802E-5</v>
      </c>
    </row>
    <row r="6961" spans="1:20" x14ac:dyDescent="0.3">
      <c r="A6961">
        <v>1.2222501121518601E-4</v>
      </c>
      <c r="B6961">
        <v>1.2219845909941301E-4</v>
      </c>
      <c r="C6961">
        <v>1.2219856448082399E-4</v>
      </c>
      <c r="D6961">
        <v>1.2219837065670399E-4</v>
      </c>
      <c r="E6961">
        <v>1.31131735592824E-4</v>
      </c>
      <c r="F6961">
        <v>1.32954530630669E-4</v>
      </c>
      <c r="G6961">
        <v>1.26817348301822E-4</v>
      </c>
      <c r="I6961" s="1">
        <v>6.7006736248607804E-5</v>
      </c>
      <c r="J6961" s="1">
        <v>6.3408674150910904E-5</v>
      </c>
      <c r="L6961" s="1">
        <v>1.3237026755451099E-5</v>
      </c>
      <c r="M6961" s="1">
        <v>1.2747836217743099E-5</v>
      </c>
      <c r="O6961">
        <v>0.34625912579225399</v>
      </c>
      <c r="P6961">
        <v>0.29393673631037598</v>
      </c>
      <c r="S6961" s="1">
        <v>4.4028130541505603E-5</v>
      </c>
      <c r="T6961" s="1">
        <v>4.2130384775451001E-5</v>
      </c>
    </row>
    <row r="6962" spans="1:20" x14ac:dyDescent="0.3">
      <c r="A6962">
        <v>1.2124920499828499E-4</v>
      </c>
      <c r="B6962">
        <v>1.21174417513223E-4</v>
      </c>
      <c r="C6962">
        <v>1.2111274372224099E-4</v>
      </c>
      <c r="D6962">
        <v>1.21112511174974E-4</v>
      </c>
      <c r="E6962">
        <v>1.3801584862749999E-4</v>
      </c>
      <c r="F6962">
        <v>1.3773964564690601E-4</v>
      </c>
      <c r="G6962">
        <v>1.35295500538046E-4</v>
      </c>
      <c r="I6962" s="1">
        <v>6.9121303389155505E-5</v>
      </c>
      <c r="J6962" s="1">
        <v>6.7647750269023203E-5</v>
      </c>
      <c r="L6962" s="1">
        <v>1.38819445534331E-5</v>
      </c>
      <c r="M6962" s="1">
        <v>1.33039470157061E-5</v>
      </c>
      <c r="O6962">
        <v>0.34525623236046799</v>
      </c>
      <c r="P6962">
        <v>0.28655722835721498</v>
      </c>
      <c r="S6962" s="1">
        <v>4.7248774949349299E-5</v>
      </c>
      <c r="T6962" s="1">
        <v>4.7725856394819E-5</v>
      </c>
    </row>
    <row r="6963" spans="1:20" x14ac:dyDescent="0.3">
      <c r="A6963">
        <v>1.20129972072287E-4</v>
      </c>
      <c r="B6963">
        <v>1.2011360074427399E-4</v>
      </c>
      <c r="C6963">
        <v>1.20100465894851E-4</v>
      </c>
      <c r="D6963">
        <v>1.2010072381296E-4</v>
      </c>
      <c r="E6963">
        <v>1.35743359084771E-4</v>
      </c>
      <c r="F6963">
        <v>1.3491600928906201E-4</v>
      </c>
      <c r="G6963">
        <v>1.25105784150926E-4</v>
      </c>
      <c r="I6963" s="1">
        <v>6.8370917863327997E-5</v>
      </c>
      <c r="J6963" s="1">
        <v>6.2552892075463094E-5</v>
      </c>
      <c r="L6963" s="1">
        <v>1.3491485703878299E-5</v>
      </c>
      <c r="M6963" s="1">
        <v>1.24736092777654E-5</v>
      </c>
      <c r="O6963">
        <v>0.346127906381202</v>
      </c>
      <c r="P6963">
        <v>0.31852180354208298</v>
      </c>
      <c r="S6963" s="1">
        <v>4.5326243264904198E-5</v>
      </c>
      <c r="T6963" s="1">
        <v>5.09976429931688E-5</v>
      </c>
    </row>
    <row r="6964" spans="1:20" x14ac:dyDescent="0.3">
      <c r="A6964">
        <v>1.3171898777917699E-4</v>
      </c>
      <c r="B6964">
        <v>1.3168163114984401E-4</v>
      </c>
      <c r="C6964">
        <v>1.3163641262814801E-4</v>
      </c>
      <c r="D6964">
        <v>1.3163629700513999E-4</v>
      </c>
      <c r="E6964">
        <v>1.3929661738296099E-4</v>
      </c>
      <c r="F6964">
        <v>1.4010696234542099E-4</v>
      </c>
      <c r="G6964">
        <v>1.3287125465777299E-4</v>
      </c>
      <c r="I6964" s="1">
        <v>7.0098677551397602E-5</v>
      </c>
      <c r="J6964" s="1">
        <v>6.6435627328886493E-5</v>
      </c>
      <c r="L6964" s="1">
        <v>1.3938339863379501E-5</v>
      </c>
      <c r="M6964" s="1">
        <v>1.30822178873646E-5</v>
      </c>
      <c r="O6964">
        <v>0.34550924305156999</v>
      </c>
      <c r="P6964">
        <v>0.31400947091208498</v>
      </c>
      <c r="S6964" s="1">
        <v>4.5532500191732397E-5</v>
      </c>
      <c r="T6964" s="1">
        <v>4.5120322845144602E-5</v>
      </c>
    </row>
    <row r="6965" spans="1:20" x14ac:dyDescent="0.3">
      <c r="A6965">
        <v>1.30591962549413E-4</v>
      </c>
      <c r="B6965">
        <v>1.3055398267475301E-4</v>
      </c>
      <c r="C6965">
        <v>1.3048233037912701E-4</v>
      </c>
      <c r="D6965">
        <v>1.30482258840304E-4</v>
      </c>
      <c r="E6965">
        <v>1.37038094292088E-4</v>
      </c>
      <c r="F6965">
        <v>1.3670364434455201E-4</v>
      </c>
      <c r="G6965">
        <v>1.3005129875481701E-4</v>
      </c>
      <c r="I6965" s="1">
        <v>6.8431156097302899E-5</v>
      </c>
      <c r="J6965" s="1">
        <v>6.5025649377408598E-5</v>
      </c>
      <c r="L6965" s="1">
        <v>1.3632181512896801E-5</v>
      </c>
      <c r="M6965" s="1">
        <v>1.31217523819109E-5</v>
      </c>
      <c r="O6965">
        <v>0.34596173163987198</v>
      </c>
      <c r="P6965">
        <v>0.35906106936090498</v>
      </c>
      <c r="S6965" s="1">
        <v>4.2349224199126899E-5</v>
      </c>
      <c r="T6965" s="1">
        <v>4.4107312387778097E-5</v>
      </c>
    </row>
    <row r="6966" spans="1:20" x14ac:dyDescent="0.3">
      <c r="A6966">
        <v>1.20864261400148E-4</v>
      </c>
      <c r="B6966">
        <v>1.2074916513046301E-4</v>
      </c>
      <c r="C6966">
        <v>1.20668956279507E-4</v>
      </c>
      <c r="D6966">
        <v>1.20668760914023E-4</v>
      </c>
      <c r="E6966">
        <v>1.5000745015484099E-4</v>
      </c>
      <c r="F6966">
        <v>1.4901547671586601E-4</v>
      </c>
      <c r="G6966">
        <v>1.3929705663579499E-4</v>
      </c>
      <c r="I6966" s="1">
        <v>7.4564279202826806E-5</v>
      </c>
      <c r="J6966" s="1">
        <v>6.96485283178974E-5</v>
      </c>
      <c r="L6966" s="1">
        <v>1.4978530380230901E-5</v>
      </c>
      <c r="M6966" s="1">
        <v>1.3982979531286601E-5</v>
      </c>
      <c r="O6966">
        <v>0.344701576492766</v>
      </c>
      <c r="P6966">
        <v>0.46902649790913897</v>
      </c>
      <c r="S6966" s="1">
        <v>4.7395122542134103E-5</v>
      </c>
      <c r="T6966" s="1">
        <v>4.5028123873629002E-5</v>
      </c>
    </row>
    <row r="6967" spans="1:20" x14ac:dyDescent="0.3">
      <c r="A6967">
        <v>1.2457588980895501E-4</v>
      </c>
      <c r="B6967">
        <v>1.24532865145537E-4</v>
      </c>
      <c r="C6967">
        <v>1.24505189868386E-4</v>
      </c>
      <c r="D6967">
        <v>1.2450475584284E-4</v>
      </c>
      <c r="E6967">
        <v>1.43484046124693E-4</v>
      </c>
      <c r="F6967">
        <v>1.4284636480506701E-4</v>
      </c>
      <c r="G6967">
        <v>1.3476845808952501E-4</v>
      </c>
      <c r="I6967" s="1">
        <v>7.14269522644729E-5</v>
      </c>
      <c r="J6967" s="1">
        <v>6.7384229044762395E-5</v>
      </c>
      <c r="L6967" s="1">
        <v>1.4374453151363801E-5</v>
      </c>
      <c r="M6967" s="1">
        <v>1.33942305028587E-5</v>
      </c>
      <c r="O6967">
        <v>0.34389391099597</v>
      </c>
      <c r="P6967">
        <v>0.371156456192414</v>
      </c>
      <c r="S6967" s="1">
        <v>4.6401138791623402E-5</v>
      </c>
      <c r="T6967" s="1">
        <v>4.5937798970542101E-5</v>
      </c>
    </row>
    <row r="6968" spans="1:20" x14ac:dyDescent="0.3">
      <c r="A6968">
        <v>1.24227517734754E-4</v>
      </c>
      <c r="B6968">
        <v>1.2421327193996799E-4</v>
      </c>
      <c r="C6968">
        <v>1.2420779513015799E-4</v>
      </c>
      <c r="D6968">
        <v>1.2420717172718801E-4</v>
      </c>
      <c r="E6968">
        <v>1.4944345836491501E-4</v>
      </c>
      <c r="F6968">
        <v>1.49483983839755E-4</v>
      </c>
      <c r="G6968">
        <v>1.4641986118676899E-4</v>
      </c>
      <c r="I6968" s="1">
        <v>7.4597590700461205E-5</v>
      </c>
      <c r="J6968" s="1">
        <v>7.3209930593384398E-5</v>
      </c>
      <c r="L6968" s="1">
        <v>1.48532616139692E-5</v>
      </c>
      <c r="M6968" s="1">
        <v>1.46255011243192E-5</v>
      </c>
      <c r="O6968">
        <v>0.34238467303425202</v>
      </c>
      <c r="P6968">
        <v>0.41140103102451397</v>
      </c>
      <c r="S6968" s="1">
        <v>5.0314562157360999E-5</v>
      </c>
      <c r="T6968" s="1">
        <v>5.6236013218817603E-5</v>
      </c>
    </row>
    <row r="6969" spans="1:20" x14ac:dyDescent="0.3">
      <c r="A6969">
        <v>1.23988136562423E-4</v>
      </c>
      <c r="B6969">
        <v>1.23960707235271E-4</v>
      </c>
      <c r="C6969">
        <v>1.2394897027843101E-4</v>
      </c>
      <c r="D6969">
        <v>1.2394872080369001E-4</v>
      </c>
      <c r="E6969">
        <v>1.52542717822768E-4</v>
      </c>
      <c r="F6969">
        <v>1.5209862965178899E-4</v>
      </c>
      <c r="G6969">
        <v>1.4670061296271399E-4</v>
      </c>
      <c r="I6969" s="1">
        <v>7.6313152684121801E-5</v>
      </c>
      <c r="J6969" s="1">
        <v>7.33503064813572E-5</v>
      </c>
      <c r="L6969" s="1">
        <v>1.52231308916928E-5</v>
      </c>
      <c r="M6969" s="1">
        <v>1.4646620122271501E-5</v>
      </c>
      <c r="O6969">
        <v>0.34201079797386402</v>
      </c>
      <c r="P6969">
        <v>0.411677126216209</v>
      </c>
      <c r="S6969" s="1">
        <v>4.7008347891814797E-5</v>
      </c>
      <c r="T6969" s="1">
        <v>4.5854850489236198E-5</v>
      </c>
    </row>
    <row r="6970" spans="1:20" x14ac:dyDescent="0.3">
      <c r="A6970">
        <v>1.1906755829959901E-4</v>
      </c>
      <c r="B6970">
        <v>1.18869075830472E-4</v>
      </c>
      <c r="C6970">
        <v>1.18716115810691E-4</v>
      </c>
      <c r="D6970">
        <v>1.1871634681129901E-4</v>
      </c>
      <c r="E6970">
        <v>1.4206115178483399E-4</v>
      </c>
      <c r="F6970">
        <v>1.4113573829978001E-4</v>
      </c>
      <c r="G6970">
        <v>1.3171443431245301E-4</v>
      </c>
      <c r="I6970" s="1">
        <v>7.0573651978914098E-5</v>
      </c>
      <c r="J6970" s="1">
        <v>6.5857217156226706E-5</v>
      </c>
      <c r="L6970" s="1">
        <v>1.41494240043674E-5</v>
      </c>
      <c r="M6970" s="1">
        <v>1.31292357863316E-5</v>
      </c>
      <c r="O6970">
        <v>0.34297277686035899</v>
      </c>
      <c r="P6970">
        <v>0.46543633937033502</v>
      </c>
      <c r="S6970" s="1">
        <v>4.3046532554432398E-5</v>
      </c>
      <c r="T6970" s="1">
        <v>3.8379114745033197E-5</v>
      </c>
    </row>
    <row r="6971" spans="1:20" x14ac:dyDescent="0.3">
      <c r="A6971">
        <v>1.2377836965874001E-4</v>
      </c>
      <c r="B6971">
        <v>1.23704718948559E-4</v>
      </c>
      <c r="C6971">
        <v>1.23660564528789E-4</v>
      </c>
      <c r="D6971">
        <v>1.23660737002808E-4</v>
      </c>
      <c r="E6971">
        <v>1.41543713781962E-4</v>
      </c>
      <c r="F6971">
        <v>1.4303432626280299E-4</v>
      </c>
      <c r="G6971">
        <v>1.3375800410254899E-4</v>
      </c>
      <c r="I6971" s="1">
        <v>7.1174884753122904E-5</v>
      </c>
      <c r="J6971" s="1">
        <v>6.6879002051274699E-5</v>
      </c>
      <c r="L6971" s="1">
        <v>1.4221925619516999E-5</v>
      </c>
      <c r="M6971" s="1">
        <v>1.3600809244935501E-5</v>
      </c>
      <c r="O6971">
        <v>0.34467994215789699</v>
      </c>
      <c r="P6971">
        <v>0.44554724365126402</v>
      </c>
      <c r="S6971" s="1">
        <v>4.0177358732206401E-5</v>
      </c>
      <c r="T6971" s="1">
        <v>3.9814542759058999E-5</v>
      </c>
    </row>
    <row r="6972" spans="1:20" x14ac:dyDescent="0.3">
      <c r="A6972">
        <v>1.30130915325662E-4</v>
      </c>
      <c r="B6972">
        <v>1.3010113352777099E-4</v>
      </c>
      <c r="C6972">
        <v>1.30075572998117E-4</v>
      </c>
      <c r="D6972">
        <v>1.3007563107491501E-4</v>
      </c>
      <c r="E6972">
        <v>1.5186266764845299E-4</v>
      </c>
      <c r="F6972">
        <v>1.51079027670618E-4</v>
      </c>
      <c r="G6972">
        <v>1.4781327317972301E-4</v>
      </c>
      <c r="I6972" s="1">
        <v>7.5593301963592497E-5</v>
      </c>
      <c r="J6972" s="1">
        <v>7.3906636589861303E-5</v>
      </c>
      <c r="L6972" s="1">
        <v>1.503926112697E-5</v>
      </c>
      <c r="M6972" s="1">
        <v>1.47729341498432E-5</v>
      </c>
      <c r="O6972">
        <v>0.34465267902090801</v>
      </c>
      <c r="P6972">
        <v>0.48404878488088499</v>
      </c>
      <c r="S6972" s="1">
        <v>4.0469995135465603E-5</v>
      </c>
      <c r="T6972" s="1">
        <v>4.4508718388689398E-5</v>
      </c>
    </row>
    <row r="6973" spans="1:20" x14ac:dyDescent="0.3">
      <c r="A6973">
        <v>1.2314069945758201E-4</v>
      </c>
      <c r="B6973">
        <v>1.2309758341730101E-4</v>
      </c>
      <c r="C6973">
        <v>1.2304024268113101E-4</v>
      </c>
      <c r="D6973">
        <v>1.2304047929014901E-4</v>
      </c>
      <c r="E6973">
        <v>1.39744765558256E-4</v>
      </c>
      <c r="F6973">
        <v>1.39692645901076E-4</v>
      </c>
      <c r="G6973">
        <v>1.3423844983611799E-4</v>
      </c>
      <c r="I6973" s="1">
        <v>6.9849002159458107E-5</v>
      </c>
      <c r="J6973" s="1">
        <v>6.7119224918058901E-5</v>
      </c>
      <c r="L6973" s="1">
        <v>1.40409503595064E-5</v>
      </c>
      <c r="M6973" s="1">
        <v>1.36664612638055E-5</v>
      </c>
      <c r="O6973">
        <v>0.342959253720791</v>
      </c>
      <c r="P6973">
        <v>0.43671726117840398</v>
      </c>
      <c r="S6973" s="1">
        <v>3.8848845240792401E-5</v>
      </c>
      <c r="T6973" s="1">
        <v>3.8215827714911299E-5</v>
      </c>
    </row>
    <row r="6974" spans="1:20" x14ac:dyDescent="0.3">
      <c r="A6974">
        <v>1.35436960754858E-4</v>
      </c>
      <c r="B6974">
        <v>1.354276368622E-4</v>
      </c>
      <c r="C6974">
        <v>1.3542468403921601E-4</v>
      </c>
      <c r="D6974">
        <v>1.35424304530301E-4</v>
      </c>
      <c r="E6974">
        <v>1.2980795336434801E-4</v>
      </c>
      <c r="F6974">
        <v>1.29373005829216E-4</v>
      </c>
      <c r="G6974">
        <v>1.2271532175280601E-4</v>
      </c>
      <c r="I6974" s="1">
        <v>6.4600161428053201E-5</v>
      </c>
      <c r="J6974" s="1">
        <v>6.1357660876402799E-5</v>
      </c>
      <c r="L6974" s="1">
        <v>1.2921935739901701E-5</v>
      </c>
      <c r="M6974" s="1">
        <v>1.22093716845613E-5</v>
      </c>
      <c r="O6974">
        <v>0.34460576893834399</v>
      </c>
      <c r="P6974">
        <v>0.30183444229554002</v>
      </c>
      <c r="S6974" s="1">
        <v>3.7845435209245298E-5</v>
      </c>
      <c r="T6974" s="1">
        <v>3.6891804700956697E-5</v>
      </c>
    </row>
    <row r="6975" spans="1:20" x14ac:dyDescent="0.3">
      <c r="A6975">
        <v>1.16409540822936E-4</v>
      </c>
      <c r="B6975">
        <v>1.16374124546579E-4</v>
      </c>
      <c r="C6975">
        <v>1.16367493779632E-4</v>
      </c>
      <c r="D6975">
        <v>1.1636782142672799E-4</v>
      </c>
      <c r="E6975">
        <v>1.3105834449187701E-4</v>
      </c>
      <c r="F6975">
        <v>1.3056526288544E-4</v>
      </c>
      <c r="G6975">
        <v>1.22242102938404E-4</v>
      </c>
      <c r="I6975" s="1">
        <v>6.53123819116782E-5</v>
      </c>
      <c r="J6975" s="1">
        <v>6.1121051469202096E-5</v>
      </c>
      <c r="L6975" s="1">
        <v>1.2997162051407999E-5</v>
      </c>
      <c r="M6975" s="1">
        <v>1.21618712554E-5</v>
      </c>
      <c r="O6975">
        <v>0.34409250255048002</v>
      </c>
      <c r="P6975">
        <v>0.35724661421099302</v>
      </c>
      <c r="S6975" s="1">
        <v>3.9529004422588198E-5</v>
      </c>
      <c r="T6975" s="1">
        <v>3.6305803316262501E-5</v>
      </c>
    </row>
    <row r="6976" spans="1:20" x14ac:dyDescent="0.3">
      <c r="A6976">
        <v>1.2865301453142601E-4</v>
      </c>
      <c r="B6976">
        <v>1.28634298664169E-4</v>
      </c>
      <c r="C6976">
        <v>1.2864055823493301E-4</v>
      </c>
      <c r="D6976">
        <v>1.28640724182545E-4</v>
      </c>
      <c r="E6976">
        <v>1.3870457452776601E-4</v>
      </c>
      <c r="F6976">
        <v>1.36301545140196E-4</v>
      </c>
      <c r="G6976">
        <v>1.3319642088456801E-4</v>
      </c>
      <c r="I6976" s="1">
        <v>6.8548154093535303E-5</v>
      </c>
      <c r="J6976" s="1">
        <v>6.6598210442284003E-5</v>
      </c>
      <c r="L6976" s="1">
        <v>1.36239634557905E-5</v>
      </c>
      <c r="M6976" s="1">
        <v>1.3277114256555801E-5</v>
      </c>
      <c r="O6976">
        <v>0.34242124530776602</v>
      </c>
      <c r="P6976">
        <v>0.36104860287504298</v>
      </c>
      <c r="S6976" s="1">
        <v>4.0276087961450798E-5</v>
      </c>
      <c r="T6976" s="1">
        <v>3.7609965717723398E-5</v>
      </c>
    </row>
    <row r="6977" spans="1:20" x14ac:dyDescent="0.3">
      <c r="A6977">
        <v>1.3287424210996299E-4</v>
      </c>
      <c r="B6977">
        <v>1.32843989457985E-4</v>
      </c>
      <c r="C6977">
        <v>1.3281202061799199E-4</v>
      </c>
      <c r="D6977">
        <v>1.3281225575720299E-4</v>
      </c>
      <c r="E6977">
        <v>1.4274542802925099E-4</v>
      </c>
      <c r="F6977">
        <v>1.4194502345018901E-4</v>
      </c>
      <c r="G6977">
        <v>1.3436664411878399E-4</v>
      </c>
      <c r="I6977" s="1">
        <v>7.1119919250873902E-5</v>
      </c>
      <c r="J6977" s="1">
        <v>6.7183322059391902E-5</v>
      </c>
      <c r="L6977" s="1">
        <v>1.41690128458535E-5</v>
      </c>
      <c r="M6977" s="1">
        <v>1.3477551178857099E-5</v>
      </c>
      <c r="O6977">
        <v>0.34186891533251301</v>
      </c>
      <c r="P6977">
        <v>0.38315503394879602</v>
      </c>
      <c r="S6977" s="1">
        <v>3.8131072662853698E-5</v>
      </c>
      <c r="T6977" s="1">
        <v>3.68409908935373E-5</v>
      </c>
    </row>
    <row r="6978" spans="1:20" x14ac:dyDescent="0.3">
      <c r="A6978">
        <v>1.3000617787810301E-4</v>
      </c>
      <c r="B6978">
        <v>1.2997969082777201E-4</v>
      </c>
      <c r="C6978">
        <v>1.2998036412851399E-4</v>
      </c>
      <c r="D6978">
        <v>1.2998040337146701E-4</v>
      </c>
      <c r="E6978">
        <v>1.3965069203992499E-4</v>
      </c>
      <c r="F6978">
        <v>1.39998861600691E-4</v>
      </c>
      <c r="G6978">
        <v>1.28132909465831E-4</v>
      </c>
      <c r="I6978" s="1">
        <v>7.1190618331936801E-5</v>
      </c>
      <c r="J6978" s="1">
        <v>6.4066454732915703E-5</v>
      </c>
      <c r="L6978" s="1">
        <v>1.3994140211017599E-5</v>
      </c>
      <c r="M6978" s="1">
        <v>1.278673761315E-5</v>
      </c>
      <c r="O6978">
        <v>0.34306744247394999</v>
      </c>
      <c r="P6978">
        <v>0.38146155730741299</v>
      </c>
      <c r="S6978" s="1">
        <v>4.1507495676509502E-5</v>
      </c>
      <c r="T6978" s="1">
        <v>3.7814444776698403E-5</v>
      </c>
    </row>
    <row r="6979" spans="1:20" x14ac:dyDescent="0.3">
      <c r="A6979">
        <v>1.31897971216179E-4</v>
      </c>
      <c r="B6979">
        <v>1.31840769406753E-4</v>
      </c>
      <c r="C6979">
        <v>1.3176701579155901E-4</v>
      </c>
      <c r="D6979">
        <v>1.3176697005344001E-4</v>
      </c>
      <c r="E6979">
        <v>1.2845490438309599E-4</v>
      </c>
      <c r="F6979">
        <v>1.28120018875829E-4</v>
      </c>
      <c r="G6979">
        <v>1.20323212524978E-4</v>
      </c>
      <c r="I6979" s="1">
        <v>6.4048334786919006E-5</v>
      </c>
      <c r="J6979" s="1">
        <v>6.0161606262488903E-5</v>
      </c>
      <c r="L6979" s="1">
        <v>1.29284246651525E-5</v>
      </c>
      <c r="M6979" s="1">
        <v>1.2139307947486999E-5</v>
      </c>
      <c r="O6979">
        <v>0.34353436929506398</v>
      </c>
      <c r="P6979">
        <v>0.31849040464688499</v>
      </c>
      <c r="S6979" s="1">
        <v>3.8947850359015603E-5</v>
      </c>
      <c r="T6979" s="1">
        <v>3.6197701882886798E-5</v>
      </c>
    </row>
    <row r="6980" spans="1:20" x14ac:dyDescent="0.3">
      <c r="A6980">
        <v>1.2591434140770701E-4</v>
      </c>
      <c r="B6980">
        <v>1.2583677767400101E-4</v>
      </c>
      <c r="C6980">
        <v>1.2582135291601401E-4</v>
      </c>
      <c r="D6980">
        <v>1.2582143963453001E-4</v>
      </c>
      <c r="E6980">
        <v>1.32005162705336E-4</v>
      </c>
      <c r="F6980">
        <v>1.31677227675349E-4</v>
      </c>
      <c r="G6980">
        <v>1.24055353710633E-4</v>
      </c>
      <c r="I6980" s="1">
        <v>6.6764319781058201E-5</v>
      </c>
      <c r="J6980" s="1">
        <v>6.2027676855316499E-5</v>
      </c>
      <c r="L6980" s="1">
        <v>1.3121903222739199E-5</v>
      </c>
      <c r="M6980" s="1">
        <v>1.24592768915693E-5</v>
      </c>
      <c r="O6980">
        <v>0.343832599709882</v>
      </c>
      <c r="P6980">
        <v>0.28829898893181599</v>
      </c>
      <c r="S6980" s="1">
        <v>4.1540074000545402E-5</v>
      </c>
      <c r="T6980" s="1">
        <v>3.8874167936807697E-5</v>
      </c>
    </row>
    <row r="6981" spans="1:20" x14ac:dyDescent="0.3">
      <c r="A6981">
        <v>1.2631543189882901E-4</v>
      </c>
      <c r="B6981">
        <v>1.26271710748246E-4</v>
      </c>
      <c r="C6981">
        <v>1.2627887073119099E-4</v>
      </c>
      <c r="D6981">
        <v>1.2627997360773301E-4</v>
      </c>
      <c r="E6981">
        <v>1.2899344392257301E-4</v>
      </c>
      <c r="F6981">
        <v>1.2853788976447699E-4</v>
      </c>
      <c r="G6981">
        <v>1.15583102983531E-4</v>
      </c>
      <c r="I6981" s="1">
        <v>6.3058008811805294E-5</v>
      </c>
      <c r="J6981" s="1">
        <v>5.7791551491765398E-5</v>
      </c>
      <c r="L6981" s="1">
        <v>1.27784268844796E-5</v>
      </c>
      <c r="M6981" s="1">
        <v>1.1596485181203301E-5</v>
      </c>
      <c r="O6981">
        <v>0.34521478146606699</v>
      </c>
      <c r="P6981">
        <v>0.24612165298594299</v>
      </c>
      <c r="S6981" s="1">
        <v>3.8841071556114498E-5</v>
      </c>
      <c r="T6981" s="1">
        <v>3.6111186830919503E-5</v>
      </c>
    </row>
    <row r="6982" spans="1:20" x14ac:dyDescent="0.3">
      <c r="A6982">
        <v>1.23584633077941E-4</v>
      </c>
      <c r="B6982">
        <v>1.2352363560253599E-4</v>
      </c>
      <c r="C6982">
        <v>1.2351569675162399E-4</v>
      </c>
      <c r="D6982">
        <v>1.23515645773206E-4</v>
      </c>
      <c r="E6982">
        <v>1.2343020535425799E-4</v>
      </c>
      <c r="F6982">
        <v>1.23906171821576E-4</v>
      </c>
      <c r="G6982">
        <v>1.1631588848232301E-4</v>
      </c>
      <c r="I6982" s="1">
        <v>6.17956443483896E-5</v>
      </c>
      <c r="J6982" s="1">
        <v>5.8157944241161401E-5</v>
      </c>
      <c r="L6982" s="1">
        <v>1.23059918976951E-5</v>
      </c>
      <c r="M6982" s="1">
        <v>1.15326252729222E-5</v>
      </c>
      <c r="O6982">
        <v>0.34513787514091099</v>
      </c>
      <c r="P6982">
        <v>0.25344530618938999</v>
      </c>
      <c r="S6982" s="1">
        <v>4.3880207103043103E-5</v>
      </c>
      <c r="T6982" s="1">
        <v>4.0002574623631197E-5</v>
      </c>
    </row>
    <row r="6983" spans="1:20" x14ac:dyDescent="0.3">
      <c r="A6983">
        <v>1.3018446852227001E-4</v>
      </c>
      <c r="B6983">
        <v>1.3017560601187201E-4</v>
      </c>
      <c r="C6983">
        <v>1.30176887483071E-4</v>
      </c>
      <c r="D6983">
        <v>1.3017690253128701E-4</v>
      </c>
      <c r="E6983">
        <v>1.2466944314373901E-4</v>
      </c>
      <c r="F6983">
        <v>1.22936020320299E-4</v>
      </c>
      <c r="G6983">
        <v>1.1192371163948E-4</v>
      </c>
      <c r="I6983" s="1">
        <v>6.1539015482308003E-5</v>
      </c>
      <c r="J6983" s="1">
        <v>5.5961855819740103E-5</v>
      </c>
      <c r="L6983" s="1">
        <v>1.25966884892074E-5</v>
      </c>
      <c r="M6983" s="1">
        <v>1.1209592927730799E-5</v>
      </c>
      <c r="O6983">
        <v>0.34555255642893301</v>
      </c>
      <c r="P6983">
        <v>0.25799378922044203</v>
      </c>
      <c r="S6983" s="1">
        <v>4.2515923326931902E-5</v>
      </c>
      <c r="T6983" s="1">
        <v>3.9527720413362303E-5</v>
      </c>
    </row>
    <row r="6984" spans="1:20" x14ac:dyDescent="0.3">
      <c r="A6984">
        <v>1.2955928383002501E-4</v>
      </c>
      <c r="B6984">
        <v>1.2947987473337099E-4</v>
      </c>
      <c r="C6984">
        <v>1.2940993259725499E-4</v>
      </c>
      <c r="D6984">
        <v>1.2940937494450701E-4</v>
      </c>
      <c r="E6984">
        <v>1.24433534901899E-4</v>
      </c>
      <c r="F6984">
        <v>1.2575832809641599E-4</v>
      </c>
      <c r="G6984">
        <v>1.12193661599893E-4</v>
      </c>
      <c r="I6984" s="1">
        <v>6.3056894439327793E-5</v>
      </c>
      <c r="J6984" s="1">
        <v>5.6096830799946403E-5</v>
      </c>
      <c r="L6984" s="1">
        <v>1.2728505733384E-5</v>
      </c>
      <c r="M6984" s="1">
        <v>1.12000312145878E-5</v>
      </c>
      <c r="O6984">
        <v>0.34544786823861801</v>
      </c>
      <c r="P6984">
        <v>0.239237323112238</v>
      </c>
      <c r="S6984" s="1">
        <v>3.9821953305328398E-5</v>
      </c>
      <c r="T6984" s="1">
        <v>3.6873916174574097E-5</v>
      </c>
    </row>
    <row r="6985" spans="1:20" x14ac:dyDescent="0.3">
      <c r="A6985">
        <v>1.2531532216198199E-4</v>
      </c>
      <c r="B6985">
        <v>1.25267590762072E-4</v>
      </c>
      <c r="C6985">
        <v>1.2522389283678399E-4</v>
      </c>
      <c r="D6985">
        <v>1.2522393031656501E-4</v>
      </c>
      <c r="E6985">
        <v>1.20779489238451E-4</v>
      </c>
      <c r="F6985">
        <v>1.19580622273889E-4</v>
      </c>
      <c r="G6985">
        <v>1.1152052488044599E-4</v>
      </c>
      <c r="I6985" s="1">
        <v>5.9817084508717502E-5</v>
      </c>
      <c r="J6985" s="1">
        <v>5.5760262440222902E-5</v>
      </c>
      <c r="L6985" s="1">
        <v>1.1990804709080501E-5</v>
      </c>
      <c r="M6985" s="1">
        <v>1.1130134730679401E-5</v>
      </c>
      <c r="O6985">
        <v>0.345187205056605</v>
      </c>
      <c r="P6985">
        <v>0.238800899891322</v>
      </c>
      <c r="S6985" s="1">
        <v>4.0364059866214899E-5</v>
      </c>
      <c r="T6985" s="1">
        <v>3.8773193663294402E-5</v>
      </c>
    </row>
    <row r="6986" spans="1:20" x14ac:dyDescent="0.3">
      <c r="A6986">
        <v>1.25933765373467E-4</v>
      </c>
      <c r="B6986">
        <v>1.2586864831467599E-4</v>
      </c>
      <c r="C6986">
        <v>1.2583894786350499E-4</v>
      </c>
      <c r="D6986">
        <v>1.25839442483632E-4</v>
      </c>
      <c r="E6986">
        <v>1.2758466593294299E-4</v>
      </c>
      <c r="F6986">
        <v>1.2420057198517299E-4</v>
      </c>
      <c r="G6986">
        <v>1.11788841780132E-4</v>
      </c>
      <c r="I6986" s="1">
        <v>6.2502639453289302E-5</v>
      </c>
      <c r="J6986" s="1">
        <v>5.5894420890066198E-5</v>
      </c>
      <c r="L6986" s="1">
        <v>1.23343514542626E-5</v>
      </c>
      <c r="M6986" s="1">
        <v>1.13023298103561E-5</v>
      </c>
      <c r="O6986">
        <v>0.34544111421753199</v>
      </c>
      <c r="P6986">
        <v>0.21535670103726201</v>
      </c>
      <c r="S6986" s="1">
        <v>4.9058374491896102E-5</v>
      </c>
      <c r="T6986" s="1">
        <v>4.6156081699970902E-5</v>
      </c>
    </row>
    <row r="6987" spans="1:20" x14ac:dyDescent="0.3">
      <c r="A6987">
        <v>1.3318856408295801E-4</v>
      </c>
      <c r="B6987">
        <v>1.3317950742372899E-4</v>
      </c>
      <c r="C6987">
        <v>1.33171810001462E-4</v>
      </c>
      <c r="D6987">
        <v>1.3317216068565901E-4</v>
      </c>
      <c r="E6987">
        <v>1.2143587282303601E-4</v>
      </c>
      <c r="F6987">
        <v>1.21526541490218E-4</v>
      </c>
      <c r="G6987">
        <v>1.13281100642306E-4</v>
      </c>
      <c r="I6987" s="1">
        <v>6.1247820227929202E-5</v>
      </c>
      <c r="J6987" s="1">
        <v>5.6640550321153102E-5</v>
      </c>
      <c r="L6987" s="1">
        <v>1.21500195362246E-5</v>
      </c>
      <c r="M6987" s="1">
        <v>1.13713404740531E-5</v>
      </c>
      <c r="O6987">
        <v>0.34554706529325002</v>
      </c>
      <c r="P6987">
        <v>0.230965738595133</v>
      </c>
      <c r="S6987" s="1">
        <v>4.52456825106621E-5</v>
      </c>
      <c r="T6987" s="1">
        <v>4.3044396012326803E-5</v>
      </c>
    </row>
    <row r="6988" spans="1:20" x14ac:dyDescent="0.3">
      <c r="A6988">
        <v>1.21844070345474E-4</v>
      </c>
      <c r="B6988">
        <v>1.2182286701303699E-4</v>
      </c>
      <c r="C6988">
        <v>1.2181342509164399E-4</v>
      </c>
      <c r="D6988">
        <v>1.2181345693776601E-4</v>
      </c>
      <c r="E6988">
        <v>1.26251147213253E-4</v>
      </c>
      <c r="F6988">
        <v>1.22237645693145E-4</v>
      </c>
      <c r="G6988">
        <v>1.12496683839373E-4</v>
      </c>
      <c r="I6988" s="1">
        <v>6.1074560473485594E-5</v>
      </c>
      <c r="J6988" s="1">
        <v>5.6248341919686602E-5</v>
      </c>
      <c r="L6988" s="1">
        <v>1.2378553643255199E-5</v>
      </c>
      <c r="M6988" s="1">
        <v>1.12698783434536E-5</v>
      </c>
      <c r="O6988">
        <v>0.34532564203050298</v>
      </c>
      <c r="P6988">
        <v>0.243098778681896</v>
      </c>
      <c r="S6988" s="1">
        <v>4.8326832210249197E-5</v>
      </c>
      <c r="T6988" s="1">
        <v>4.6229504720807602E-5</v>
      </c>
    </row>
    <row r="6989" spans="1:20" x14ac:dyDescent="0.3">
      <c r="A6989">
        <v>1.31034689220963E-4</v>
      </c>
      <c r="B6989">
        <v>1.3099324436690801E-4</v>
      </c>
      <c r="C6989">
        <v>1.3096895367831001E-4</v>
      </c>
      <c r="D6989">
        <v>1.3096881484452399E-4</v>
      </c>
      <c r="E6989">
        <v>1.2726450227905901E-4</v>
      </c>
      <c r="F6989">
        <v>1.2699884426034999E-4</v>
      </c>
      <c r="G6989">
        <v>1.1355362871717101E-4</v>
      </c>
      <c r="I6989" s="1">
        <v>6.4987622329780095E-5</v>
      </c>
      <c r="J6989" s="1">
        <v>5.6776814358585503E-5</v>
      </c>
      <c r="L6989" s="1">
        <v>1.27244108288159E-5</v>
      </c>
      <c r="M6989" s="1">
        <v>1.13398336273207E-5</v>
      </c>
      <c r="O6989">
        <v>0.34577644854691703</v>
      </c>
      <c r="P6989">
        <v>0.24344875458024801</v>
      </c>
      <c r="S6989" s="1">
        <v>4.3727647730925398E-5</v>
      </c>
      <c r="T6989" s="1">
        <v>4.3032945729211202E-5</v>
      </c>
    </row>
    <row r="6990" spans="1:20" x14ac:dyDescent="0.3">
      <c r="A6990">
        <v>1.2120495531832101E-4</v>
      </c>
      <c r="B6990">
        <v>1.21147930409643E-4</v>
      </c>
      <c r="C6990">
        <v>1.2108850117481101E-4</v>
      </c>
      <c r="D6990">
        <v>1.21088616712173E-4</v>
      </c>
      <c r="E6990">
        <v>1.24657393582376E-4</v>
      </c>
      <c r="F6990">
        <v>1.24088859800505E-4</v>
      </c>
      <c r="G6990">
        <v>1.15869498048775E-4</v>
      </c>
      <c r="I6990" s="1">
        <v>6.1886493295642002E-5</v>
      </c>
      <c r="J6990" s="1">
        <v>5.7934749024387298E-5</v>
      </c>
      <c r="L6990" s="1">
        <v>1.23988793531829E-5</v>
      </c>
      <c r="M6990" s="1">
        <v>1.1603702307941001E-5</v>
      </c>
      <c r="O6990">
        <v>0.34502423942118199</v>
      </c>
      <c r="P6990">
        <v>0.31510041833630498</v>
      </c>
      <c r="S6990" s="1">
        <v>5.0815331855561098E-5</v>
      </c>
      <c r="T6990" s="1">
        <v>4.3668844495097403E-5</v>
      </c>
    </row>
    <row r="6991" spans="1:20" x14ac:dyDescent="0.3">
      <c r="A6991">
        <v>1.28672268982476E-4</v>
      </c>
      <c r="B6991">
        <v>1.2864919614859999E-4</v>
      </c>
      <c r="C6991">
        <v>1.28626166416038E-4</v>
      </c>
      <c r="D6991">
        <v>1.28626024829807E-4</v>
      </c>
      <c r="E6991">
        <v>1.26929891389578E-4</v>
      </c>
      <c r="F6991">
        <v>1.26171476800521E-4</v>
      </c>
      <c r="G6991">
        <v>1.1405278247114099E-4</v>
      </c>
      <c r="I6991" s="1">
        <v>6.3383936329887498E-5</v>
      </c>
      <c r="J6991" s="1">
        <v>5.70263912355703E-5</v>
      </c>
      <c r="L6991" s="1">
        <v>1.26703467023162E-5</v>
      </c>
      <c r="M6991" s="1">
        <v>1.14893414546174E-5</v>
      </c>
      <c r="O6991">
        <v>0.34534597172994302</v>
      </c>
      <c r="P6991">
        <v>0.249898286682154</v>
      </c>
      <c r="S6991" s="1">
        <v>4.3083429969318302E-5</v>
      </c>
      <c r="T6991" s="1">
        <v>4.2005047509195303E-5</v>
      </c>
    </row>
    <row r="6992" spans="1:20" x14ac:dyDescent="0.3">
      <c r="A6992">
        <v>1.2373277319178801E-4</v>
      </c>
      <c r="B6992">
        <v>1.23742239049872E-4</v>
      </c>
      <c r="C6992">
        <v>1.2381855212485E-4</v>
      </c>
      <c r="D6992">
        <v>1.2381873686085601E-4</v>
      </c>
      <c r="E6992">
        <v>1.25005159598586E-4</v>
      </c>
      <c r="F6992">
        <v>1.2374104494917499E-4</v>
      </c>
      <c r="G6992">
        <v>1.19289477804313E-4</v>
      </c>
      <c r="I6992" s="1">
        <v>6.2639171685746099E-5</v>
      </c>
      <c r="J6992" s="1">
        <v>5.9644738902156698E-5</v>
      </c>
      <c r="L6992" s="1">
        <v>1.2394701640177499E-5</v>
      </c>
      <c r="M6992" s="1">
        <v>1.1991188702527101E-5</v>
      </c>
      <c r="O6992">
        <v>0.34487826167823499</v>
      </c>
      <c r="P6992">
        <v>0.24545839163216199</v>
      </c>
      <c r="S6992" s="1">
        <v>4.4985364507715099E-5</v>
      </c>
      <c r="T6992" s="1">
        <v>4.6873298257888998E-5</v>
      </c>
    </row>
    <row r="6993" spans="1:20" x14ac:dyDescent="0.3">
      <c r="A6993">
        <v>1.2535938331705601E-4</v>
      </c>
      <c r="B6993">
        <v>1.2523076247165501E-4</v>
      </c>
      <c r="C6993">
        <v>1.25118033110188E-4</v>
      </c>
      <c r="D6993">
        <v>1.2511813701270301E-4</v>
      </c>
      <c r="E6993">
        <v>1.2887714482831899E-4</v>
      </c>
      <c r="F6993">
        <v>1.29392757904362E-4</v>
      </c>
      <c r="G6993">
        <v>1.20384686966994E-4</v>
      </c>
      <c r="I6993" s="1">
        <v>6.4516904538894094E-5</v>
      </c>
      <c r="J6993" s="1">
        <v>6.0192343483496802E-5</v>
      </c>
      <c r="L6993" s="1">
        <v>1.2861440426595099E-5</v>
      </c>
      <c r="M6993" s="1">
        <v>1.20738953082809E-5</v>
      </c>
      <c r="O6993">
        <v>0.34458189196542099</v>
      </c>
      <c r="P6993">
        <v>0.26041468013970098</v>
      </c>
      <c r="S6993" s="1">
        <v>5.0048144611969602E-5</v>
      </c>
      <c r="T6993" s="1">
        <v>4.9993434034405199E-5</v>
      </c>
    </row>
    <row r="6994" spans="1:20" x14ac:dyDescent="0.3">
      <c r="A6994">
        <v>1.299802471062E-4</v>
      </c>
      <c r="B6994">
        <v>1.30003996543587E-4</v>
      </c>
      <c r="C6994">
        <v>1.3002517020901101E-4</v>
      </c>
      <c r="D6994">
        <v>1.30025305386125E-4</v>
      </c>
      <c r="E6994">
        <v>1.32137694404859E-4</v>
      </c>
      <c r="F6994">
        <v>1.32588507137823E-4</v>
      </c>
      <c r="G6994">
        <v>1.22048054796504E-4</v>
      </c>
      <c r="I6994" s="1">
        <v>6.6322927881299796E-5</v>
      </c>
      <c r="J6994" s="1">
        <v>6.1024027398251803E-5</v>
      </c>
      <c r="L6994" s="1">
        <v>1.3203269866342799E-5</v>
      </c>
      <c r="M6994" s="1">
        <v>1.2306442090602901E-5</v>
      </c>
      <c r="O6994">
        <v>0.34328963141640001</v>
      </c>
      <c r="P6994">
        <v>0.41854659110161502</v>
      </c>
      <c r="S6994" s="1">
        <v>4.5053133400857103E-5</v>
      </c>
      <c r="T6994" s="1">
        <v>4.0217051207471401E-5</v>
      </c>
    </row>
    <row r="6995" spans="1:20" x14ac:dyDescent="0.3">
      <c r="A6995">
        <v>1.29922878646097E-4</v>
      </c>
      <c r="B6995">
        <v>1.2987652909620499E-4</v>
      </c>
      <c r="C6995">
        <v>1.2981896675361699E-4</v>
      </c>
      <c r="D6995">
        <v>1.2981918407558701E-4</v>
      </c>
      <c r="E6995">
        <v>1.28748413453221E-4</v>
      </c>
      <c r="F6995">
        <v>1.3042626006398399E-4</v>
      </c>
      <c r="G6995">
        <v>1.2424696709946499E-4</v>
      </c>
      <c r="I6995" s="1">
        <v>6.5074542867825001E-5</v>
      </c>
      <c r="J6995" s="1">
        <v>6.2123483549732605E-5</v>
      </c>
      <c r="L6995" s="1">
        <v>1.3031800282509701E-5</v>
      </c>
      <c r="M6995" s="1">
        <v>1.2076602490791201E-5</v>
      </c>
      <c r="O6995">
        <v>0.34467502421483498</v>
      </c>
      <c r="P6995">
        <v>0.342417502369191</v>
      </c>
      <c r="S6995" s="1">
        <v>4.6627801555340303E-5</v>
      </c>
      <c r="T6995" s="1">
        <v>4.0666589899023902E-5</v>
      </c>
    </row>
    <row r="6996" spans="1:20" x14ac:dyDescent="0.3">
      <c r="A6996">
        <v>1.2783732403492501E-4</v>
      </c>
      <c r="B6996">
        <v>1.2781229376040301E-4</v>
      </c>
      <c r="C6996">
        <v>1.27846621022732E-4</v>
      </c>
      <c r="D6996">
        <v>1.2784657409852499E-4</v>
      </c>
      <c r="E6996">
        <v>1.3707083750965599E-4</v>
      </c>
      <c r="F6996">
        <v>1.37318078484726E-4</v>
      </c>
      <c r="G6996">
        <v>1.33193534054289E-4</v>
      </c>
      <c r="I6996" s="1">
        <v>6.8388278974383697E-5</v>
      </c>
      <c r="J6996" s="1">
        <v>6.6596767027144501E-5</v>
      </c>
      <c r="L6996" s="1">
        <v>1.37443904729159E-5</v>
      </c>
      <c r="M6996" s="1">
        <v>1.29667507195535E-5</v>
      </c>
      <c r="O6996">
        <v>0.34467031891023298</v>
      </c>
      <c r="P6996">
        <v>0.32257581192373003</v>
      </c>
      <c r="S6996" s="1">
        <v>5.1578700532659299E-5</v>
      </c>
      <c r="T6996" s="1">
        <v>4.1577936760765398E-5</v>
      </c>
    </row>
    <row r="6997" spans="1:20" x14ac:dyDescent="0.3">
      <c r="A6997">
        <v>1.19193671585082E-4</v>
      </c>
      <c r="B6997">
        <v>1.19160008821067E-4</v>
      </c>
      <c r="C6997">
        <v>1.19148233335655E-4</v>
      </c>
      <c r="D6997">
        <v>1.19148391129949E-4</v>
      </c>
      <c r="E6997">
        <v>1.4671658251161801E-4</v>
      </c>
      <c r="F6997">
        <v>1.46300036801594E-4</v>
      </c>
      <c r="G6997">
        <v>1.4207901798118599E-4</v>
      </c>
      <c r="I6997" s="1">
        <v>7.3112470581463296E-5</v>
      </c>
      <c r="J6997" s="1">
        <v>7.1039508990593199E-5</v>
      </c>
      <c r="L6997" s="1">
        <v>1.45544398742519E-5</v>
      </c>
      <c r="M6997" s="1">
        <v>1.42327591264428E-5</v>
      </c>
      <c r="O6997">
        <v>0.34366216081116702</v>
      </c>
      <c r="P6997">
        <v>0.33250988954517002</v>
      </c>
      <c r="S6997" s="1">
        <v>4.5458772975145098E-5</v>
      </c>
      <c r="T6997" s="1">
        <v>3.8415185564969299E-5</v>
      </c>
    </row>
    <row r="6998" spans="1:20" x14ac:dyDescent="0.3">
      <c r="A6998">
        <v>1.3196159257376601E-4</v>
      </c>
      <c r="B6998">
        <v>1.3200153700588499E-4</v>
      </c>
      <c r="C6998">
        <v>1.3208415176018201E-4</v>
      </c>
      <c r="D6998">
        <v>1.3208433159696701E-4</v>
      </c>
      <c r="E6998">
        <v>1.3574277830488501E-4</v>
      </c>
      <c r="F6998">
        <v>1.3591220047700901E-4</v>
      </c>
      <c r="G6998">
        <v>1.3749085795184901E-4</v>
      </c>
      <c r="I6998" s="1">
        <v>6.8390885147206102E-5</v>
      </c>
      <c r="J6998" s="1">
        <v>6.8745428975924695E-5</v>
      </c>
      <c r="L6998" s="1">
        <v>1.3661236091181E-5</v>
      </c>
      <c r="M6998" s="1">
        <v>1.33970088977195E-5</v>
      </c>
      <c r="O6998">
        <v>0.345160306301529</v>
      </c>
      <c r="P6998">
        <v>0.24338359012702199</v>
      </c>
      <c r="S6998" s="1">
        <v>5.0145068590117501E-5</v>
      </c>
      <c r="T6998" s="1">
        <v>4.41432094539038E-5</v>
      </c>
    </row>
    <row r="6999" spans="1:20" x14ac:dyDescent="0.3">
      <c r="A6999">
        <v>1.37468302507455E-4</v>
      </c>
      <c r="B6999">
        <v>1.3748645532159901E-4</v>
      </c>
      <c r="C6999">
        <v>1.3748776128484901E-4</v>
      </c>
      <c r="D6999">
        <v>1.3748800045888099E-4</v>
      </c>
      <c r="E6999">
        <v>1.3689891875250099E-4</v>
      </c>
      <c r="F6999">
        <v>1.3740247731771501E-4</v>
      </c>
      <c r="G6999">
        <v>1.3979218035378799E-4</v>
      </c>
      <c r="I6999" s="1">
        <v>6.8980606278697297E-5</v>
      </c>
      <c r="J6999" s="1">
        <v>6.9896090176893997E-5</v>
      </c>
      <c r="L6999" s="1">
        <v>1.38795182272419E-5</v>
      </c>
      <c r="M6999" s="1">
        <v>1.3557005425174499E-5</v>
      </c>
      <c r="O6999">
        <v>0.34447033801125299</v>
      </c>
      <c r="P6999">
        <v>0.36375957015648702</v>
      </c>
      <c r="S6999" s="1">
        <v>4.8745915860255197E-5</v>
      </c>
      <c r="T6999" s="1">
        <v>4.1792772380598298E-5</v>
      </c>
    </row>
    <row r="7000" spans="1:20" x14ac:dyDescent="0.3">
      <c r="A7000">
        <v>1.3435332948678899E-4</v>
      </c>
      <c r="B7000">
        <v>1.34324024275661E-4</v>
      </c>
      <c r="C7000">
        <v>1.3431642536026401E-4</v>
      </c>
      <c r="D7000">
        <v>1.3431676700445701E-4</v>
      </c>
      <c r="E7000">
        <v>1.3983083586296101E-4</v>
      </c>
      <c r="F7000">
        <v>1.41090399365106E-4</v>
      </c>
      <c r="G7000">
        <v>1.30407672200439E-4</v>
      </c>
      <c r="I7000" s="1">
        <v>7.0538446674017999E-5</v>
      </c>
      <c r="J7000" s="1">
        <v>6.5203836100219203E-5</v>
      </c>
      <c r="L7000" s="1">
        <v>1.4140680031471699E-5</v>
      </c>
      <c r="M7000" s="1">
        <v>1.3133382898366701E-5</v>
      </c>
      <c r="O7000">
        <v>0.34457150407568499</v>
      </c>
      <c r="P7000">
        <v>0.39239825483848501</v>
      </c>
      <c r="S7000" s="1">
        <v>4.0376869419045703E-5</v>
      </c>
      <c r="T7000" s="1">
        <v>4.3565464914110797E-5</v>
      </c>
    </row>
    <row r="7001" spans="1:20" x14ac:dyDescent="0.3">
      <c r="A7001">
        <v>1.3012171350161301E-4</v>
      </c>
      <c r="B7001">
        <v>1.30089287417652E-4</v>
      </c>
      <c r="C7001">
        <v>1.3007424454548099E-4</v>
      </c>
      <c r="D7001">
        <v>1.30074013049921E-4</v>
      </c>
      <c r="E7001">
        <v>1.4166454690182101E-4</v>
      </c>
      <c r="F7001">
        <v>1.44014186611866E-4</v>
      </c>
      <c r="G7001">
        <v>1.3978505143784399E-4</v>
      </c>
      <c r="I7001" s="1">
        <v>7.2241488322524197E-5</v>
      </c>
      <c r="J7001" s="1">
        <v>6.9892525718922105E-5</v>
      </c>
      <c r="L7001" s="1">
        <v>1.43413610082165E-5</v>
      </c>
      <c r="M7001" s="1">
        <v>1.3966978072676599E-5</v>
      </c>
      <c r="O7001">
        <v>0.34533446611159802</v>
      </c>
      <c r="P7001">
        <v>0.43999984824579402</v>
      </c>
      <c r="S7001" s="1">
        <v>4.2498702494049401E-5</v>
      </c>
      <c r="T7001" s="1">
        <v>4.2387133046395101E-5</v>
      </c>
    </row>
    <row r="7002" spans="1:20" x14ac:dyDescent="0.3">
      <c r="A7002">
        <v>1.23408902060073E-4</v>
      </c>
      <c r="B7002">
        <v>1.2347772184015301E-4</v>
      </c>
      <c r="C7002">
        <v>1.23650548315889E-4</v>
      </c>
      <c r="D7002">
        <v>1.2364977908693901E-4</v>
      </c>
      <c r="E7002">
        <v>1.3682877505290201E-4</v>
      </c>
      <c r="F7002">
        <v>1.4021662103476601E-4</v>
      </c>
      <c r="G7002">
        <v>1.3002753641809699E-4</v>
      </c>
      <c r="I7002" s="1">
        <v>6.9863460045868403E-5</v>
      </c>
      <c r="J7002" s="1">
        <v>6.5013768209048697E-5</v>
      </c>
      <c r="L7002" s="1">
        <v>1.4061602323518899E-5</v>
      </c>
      <c r="M7002" s="1">
        <v>1.2995812804272399E-5</v>
      </c>
      <c r="O7002">
        <v>0.34338309726085497</v>
      </c>
      <c r="P7002">
        <v>0.43800906852872701</v>
      </c>
      <c r="S7002" s="1">
        <v>4.8482826572696798E-5</v>
      </c>
      <c r="T7002" s="1">
        <v>4.2507762100615502E-5</v>
      </c>
    </row>
    <row r="7003" spans="1:20" x14ac:dyDescent="0.3">
      <c r="A7003">
        <v>1.2957403681060199E-4</v>
      </c>
      <c r="B7003">
        <v>1.2956002329467199E-4</v>
      </c>
      <c r="C7003">
        <v>1.2956757788262001E-4</v>
      </c>
      <c r="D7003">
        <v>1.2956738530694E-4</v>
      </c>
      <c r="E7003">
        <v>1.4182972859913201E-4</v>
      </c>
      <c r="F7003">
        <v>1.39726746296856E-4</v>
      </c>
      <c r="G7003">
        <v>1.3550993829432301E-4</v>
      </c>
      <c r="I7003" s="1">
        <v>6.9694957849879098E-5</v>
      </c>
      <c r="J7003" s="1">
        <v>6.77549691471616E-5</v>
      </c>
      <c r="L7003" s="1">
        <v>1.4095722138928501E-5</v>
      </c>
      <c r="M7003" s="1">
        <v>1.34234957128544E-5</v>
      </c>
      <c r="O7003">
        <v>0.34470446495111001</v>
      </c>
      <c r="P7003">
        <v>0.35177194256773697</v>
      </c>
      <c r="S7003" s="1">
        <v>4.2660767744651898E-5</v>
      </c>
      <c r="T7003" s="1">
        <v>4.3687135867197298E-5</v>
      </c>
    </row>
    <row r="7004" spans="1:20" x14ac:dyDescent="0.3">
      <c r="A7004" s="1">
        <v>4.8667599570497797E-5</v>
      </c>
      <c r="B7004" s="1">
        <v>4.8787640461069601E-5</v>
      </c>
      <c r="C7004" s="1">
        <v>4.8997013014104001E-5</v>
      </c>
      <c r="D7004" s="1">
        <v>4.8997405929294402E-5</v>
      </c>
      <c r="E7004" s="1">
        <v>9.7490810572157196E-5</v>
      </c>
      <c r="F7004" s="1">
        <v>9.8130162913027101E-5</v>
      </c>
      <c r="G7004" s="1">
        <v>8.1033762188361899E-5</v>
      </c>
      <c r="I7004" s="1">
        <v>5.0785186070094102E-5</v>
      </c>
      <c r="J7004" s="1">
        <v>4.0516881094180997E-5</v>
      </c>
      <c r="L7004" s="1">
        <v>9.6796874044716706E-6</v>
      </c>
      <c r="M7004" s="1">
        <v>7.9320800648650006E-6</v>
      </c>
      <c r="O7004">
        <v>0.267976192132585</v>
      </c>
      <c r="P7004">
        <v>0.27725258185256102</v>
      </c>
      <c r="S7004" s="1">
        <v>4.6435008517786403E-5</v>
      </c>
      <c r="T7004" s="1">
        <v>5.03215590953635E-5</v>
      </c>
    </row>
    <row r="7005" spans="1:20" x14ac:dyDescent="0.3">
      <c r="A7005" s="1">
        <v>5.3182747858532101E-5</v>
      </c>
      <c r="B7005" s="1">
        <v>5.3155033110644403E-5</v>
      </c>
      <c r="C7005" s="1">
        <v>5.3157698041164997E-5</v>
      </c>
      <c r="D7005" s="1">
        <v>5.3157919378696301E-5</v>
      </c>
      <c r="E7005" s="1">
        <v>8.9010191816573194E-5</v>
      </c>
      <c r="F7005" s="1">
        <v>8.5525116160827097E-5</v>
      </c>
      <c r="G7005" s="1">
        <v>5.5261518677879602E-5</v>
      </c>
      <c r="I7005" s="1">
        <v>4.2337769111509301E-5</v>
      </c>
      <c r="J7005" s="1">
        <v>2.7630759338939801E-5</v>
      </c>
      <c r="L7005" s="1">
        <v>8.1756496114412997E-6</v>
      </c>
      <c r="M7005" s="1">
        <v>4.8364744966890799E-6</v>
      </c>
      <c r="O7005">
        <v>0.26768572288214998</v>
      </c>
      <c r="P7005">
        <v>0.27756463099519202</v>
      </c>
      <c r="S7005" s="1">
        <v>4.0440909694504403E-5</v>
      </c>
      <c r="T7005" s="1">
        <v>4.2141871515421701E-5</v>
      </c>
    </row>
    <row r="7006" spans="1:20" x14ac:dyDescent="0.3">
      <c r="A7006" s="1">
        <v>6.01589453847707E-5</v>
      </c>
      <c r="B7006" s="1">
        <v>6.0169473417316897E-5</v>
      </c>
      <c r="C7006" s="1">
        <v>6.0166776789571298E-5</v>
      </c>
      <c r="D7006" s="1">
        <v>6.0167061283483803E-5</v>
      </c>
      <c r="E7006" s="1">
        <v>9.3900750559539804E-5</v>
      </c>
      <c r="F7006" s="1">
        <v>7.0442894896899599E-5</v>
      </c>
      <c r="G7006" s="1">
        <v>5.64561692260744E-5</v>
      </c>
      <c r="I7006" s="1">
        <v>3.8626527514565903E-5</v>
      </c>
      <c r="J7006" s="1">
        <v>2.82280846130372E-5</v>
      </c>
      <c r="L7006" s="1">
        <v>8.0484904104673198E-6</v>
      </c>
      <c r="M7006" s="1">
        <v>5.5077047035241902E-6</v>
      </c>
      <c r="O7006">
        <v>0.26763398808057098</v>
      </c>
      <c r="P7006">
        <v>0.27823033364227501</v>
      </c>
      <c r="S7006" s="1">
        <v>5.2427557417076802E-5</v>
      </c>
      <c r="T7006" s="1">
        <v>4.62179386168601E-5</v>
      </c>
    </row>
    <row r="7007" spans="1:20" x14ac:dyDescent="0.3">
      <c r="A7007" s="1">
        <v>7.4052118368191607E-5</v>
      </c>
      <c r="B7007" s="1">
        <v>7.4064005116437304E-5</v>
      </c>
      <c r="C7007" s="1">
        <v>7.4097132583855399E-5</v>
      </c>
      <c r="D7007" s="1">
        <v>7.4097348710893202E-5</v>
      </c>
      <c r="E7007" s="1">
        <v>8.2177671420766203E-5</v>
      </c>
      <c r="F7007" s="1">
        <v>8.2537552025699402E-5</v>
      </c>
      <c r="G7007" s="1">
        <v>5.1129355063305598E-5</v>
      </c>
      <c r="I7007" s="1">
        <v>4.12852415908853E-5</v>
      </c>
      <c r="J7007" s="1">
        <v>2.5564677531652799E-5</v>
      </c>
      <c r="L7007" s="1">
        <v>8.22665319332876E-6</v>
      </c>
      <c r="M7007" s="1">
        <v>4.3474564687970397E-6</v>
      </c>
      <c r="O7007">
        <v>0.26757888129123197</v>
      </c>
      <c r="P7007">
        <v>0.27589588028831702</v>
      </c>
      <c r="S7007" s="1">
        <v>4.5205167800608103E-5</v>
      </c>
      <c r="T7007" s="1">
        <v>4.27875116161895E-5</v>
      </c>
    </row>
    <row r="7008" spans="1:20" x14ac:dyDescent="0.3">
      <c r="A7008" s="1">
        <v>7.58968125520811E-5</v>
      </c>
      <c r="B7008" s="1">
        <v>7.5848503534696506E-5</v>
      </c>
      <c r="C7008" s="1">
        <v>7.5826623109756205E-5</v>
      </c>
      <c r="D7008" s="1">
        <v>7.5826817312788698E-5</v>
      </c>
      <c r="E7008" s="1">
        <v>8.1854873408175203E-5</v>
      </c>
      <c r="F7008" s="1">
        <v>8.4703421261163097E-5</v>
      </c>
      <c r="G7008" s="1">
        <v>4.6222690826387698E-5</v>
      </c>
      <c r="I7008" s="1">
        <v>4.1674389873148103E-5</v>
      </c>
      <c r="J7008" s="1">
        <v>2.3111345413193802E-5</v>
      </c>
      <c r="L7008" s="1">
        <v>8.4663039816142603E-6</v>
      </c>
      <c r="M7008" s="1">
        <v>4.7015241927827299E-6</v>
      </c>
      <c r="O7008">
        <v>0.26761452420828702</v>
      </c>
      <c r="P7008">
        <v>0.27742768817928598</v>
      </c>
      <c r="S7008" s="1">
        <v>5.2308699438101798E-5</v>
      </c>
      <c r="T7008" s="1">
        <v>4.8703570851713201E-5</v>
      </c>
    </row>
    <row r="7009" spans="1:20" x14ac:dyDescent="0.3">
      <c r="A7009" s="1">
        <v>8.1173428501395299E-5</v>
      </c>
      <c r="B7009" s="1">
        <v>8.1158566864232906E-5</v>
      </c>
      <c r="C7009" s="1">
        <v>8.1145980530789399E-5</v>
      </c>
      <c r="D7009" s="1">
        <v>8.1146199878133303E-5</v>
      </c>
      <c r="E7009" s="1">
        <v>7.0247797467817998E-5</v>
      </c>
      <c r="F7009" s="1">
        <v>7.4039975582807302E-5</v>
      </c>
      <c r="G7009" s="1">
        <v>4.4869172773138698E-5</v>
      </c>
      <c r="I7009" s="1">
        <v>3.3568084850178297E-5</v>
      </c>
      <c r="J7009" s="1">
        <v>2.2434586386569298E-5</v>
      </c>
      <c r="L7009" s="1">
        <v>7.4944598226358602E-6</v>
      </c>
      <c r="M7009" s="1">
        <v>4.2271514556418703E-6</v>
      </c>
      <c r="O7009">
        <v>0.26759133840322202</v>
      </c>
      <c r="P7009">
        <v>0.27673746136917199</v>
      </c>
      <c r="S7009" s="1">
        <v>5.7886943655357103E-5</v>
      </c>
      <c r="T7009" s="1">
        <v>5.2815615884312301E-5</v>
      </c>
    </row>
    <row r="7010" spans="1:20" x14ac:dyDescent="0.3">
      <c r="A7010" s="1">
        <v>6.2022504364192104E-5</v>
      </c>
      <c r="B7010" s="1">
        <v>6.2103131312608205E-5</v>
      </c>
      <c r="C7010" s="1">
        <v>6.2187867486970203E-5</v>
      </c>
      <c r="D7010" s="1">
        <v>6.2188378427568993E-5</v>
      </c>
      <c r="E7010" s="1">
        <v>8.0953341209883694E-5</v>
      </c>
      <c r="F7010" s="1">
        <v>7.9564301810324304E-5</v>
      </c>
      <c r="G7010" s="1">
        <v>5.0523202520948502E-5</v>
      </c>
      <c r="I7010" s="1">
        <v>3.9250105775382199E-5</v>
      </c>
      <c r="J7010" s="1">
        <v>2.52616012604742E-5</v>
      </c>
      <c r="L7010" s="1">
        <v>7.8162108936391908E-6</v>
      </c>
      <c r="M7010" s="1">
        <v>5.0423068250432796E-6</v>
      </c>
      <c r="O7010">
        <v>0.26762002353772801</v>
      </c>
      <c r="P7010">
        <v>0.278384386911251</v>
      </c>
      <c r="S7010" s="1">
        <v>4.8238311102401403E-5</v>
      </c>
      <c r="T7010" s="1">
        <v>4.5302924270313301E-5</v>
      </c>
    </row>
    <row r="7011" spans="1:20" x14ac:dyDescent="0.3">
      <c r="A7011" s="1">
        <v>5.9649821434850903E-5</v>
      </c>
      <c r="B7011" s="1">
        <v>5.9636119893395697E-5</v>
      </c>
      <c r="C7011" s="1">
        <v>5.9622515233601998E-5</v>
      </c>
      <c r="D7011" s="1">
        <v>5.9622747012979102E-5</v>
      </c>
      <c r="E7011" s="1">
        <v>7.6252501150230297E-5</v>
      </c>
      <c r="F7011" s="1">
        <v>7.9153932170782397E-5</v>
      </c>
      <c r="G7011" s="1">
        <v>5.7548932304915003E-5</v>
      </c>
      <c r="I7011" s="1">
        <v>3.7377404991568003E-5</v>
      </c>
      <c r="J7011" s="1">
        <v>2.8774466152457502E-5</v>
      </c>
      <c r="L7011" s="1">
        <v>7.2328729192330301E-6</v>
      </c>
      <c r="M7011" s="1">
        <v>5.3033553660687799E-6</v>
      </c>
      <c r="O7011">
        <v>0.26755042905066301</v>
      </c>
      <c r="P7011">
        <v>0.277465918644552</v>
      </c>
      <c r="S7011" s="1">
        <v>5.30028445700247E-5</v>
      </c>
      <c r="T7011" s="1">
        <v>4.7179325491506398E-5</v>
      </c>
    </row>
    <row r="7012" spans="1:20" x14ac:dyDescent="0.3">
      <c r="A7012" s="1">
        <v>8.6412615866258597E-5</v>
      </c>
      <c r="B7012" s="1">
        <v>8.6524641329513801E-5</v>
      </c>
      <c r="C7012" s="1">
        <v>8.66933597948744E-5</v>
      </c>
      <c r="D7012" s="1">
        <v>8.6693471874534203E-5</v>
      </c>
      <c r="E7012" s="1">
        <v>6.0929374165904998E-5</v>
      </c>
      <c r="F7012" s="1">
        <v>6.8683585173325695E-5</v>
      </c>
      <c r="G7012" s="1">
        <v>5.0845283306273303E-5</v>
      </c>
      <c r="I7012" s="1">
        <v>3.2698510173758698E-5</v>
      </c>
      <c r="J7012" s="1">
        <v>2.5422641653136601E-5</v>
      </c>
      <c r="L7012" s="1">
        <v>6.6954518685496397E-6</v>
      </c>
      <c r="M7012" s="1">
        <v>4.84677606890688E-6</v>
      </c>
      <c r="O7012">
        <v>0.26756637634796299</v>
      </c>
      <c r="P7012">
        <v>0.277711302490324</v>
      </c>
      <c r="S7012" s="1">
        <v>5.1846606986903602E-5</v>
      </c>
      <c r="T7012" s="1">
        <v>5.2917584951320497E-5</v>
      </c>
    </row>
    <row r="7013" spans="1:20" x14ac:dyDescent="0.3">
      <c r="A7013" s="1">
        <v>5.3183055871802101E-5</v>
      </c>
      <c r="B7013" s="1">
        <v>5.3242180694213603E-5</v>
      </c>
      <c r="C7013" s="1">
        <v>5.3331754594376603E-5</v>
      </c>
      <c r="D7013" s="1">
        <v>5.3331688162197401E-5</v>
      </c>
      <c r="E7013" s="1">
        <v>7.9038754503529707E-5</v>
      </c>
      <c r="F7013" s="1">
        <v>8.1446692757507601E-5</v>
      </c>
      <c r="G7013" s="1">
        <v>4.2936445466666603E-5</v>
      </c>
      <c r="I7013" s="1">
        <v>3.99542844068774E-5</v>
      </c>
      <c r="J7013" s="1">
        <v>2.1468222733333301E-5</v>
      </c>
      <c r="L7013" s="1">
        <v>7.6137017404006902E-6</v>
      </c>
      <c r="M7013" s="1">
        <v>4.0694560377127404E-6</v>
      </c>
      <c r="O7013">
        <v>0.26757089524692401</v>
      </c>
      <c r="P7013">
        <v>0.27726683298663102</v>
      </c>
      <c r="S7013" s="1">
        <v>4.6586886400153402E-5</v>
      </c>
      <c r="T7013" s="1">
        <v>4.3996545020621899E-5</v>
      </c>
    </row>
    <row r="7014" spans="1:20" x14ac:dyDescent="0.3">
      <c r="A7014" s="1">
        <v>6.2769390116505894E-5</v>
      </c>
      <c r="B7014" s="1">
        <v>6.2759657212036E-5</v>
      </c>
      <c r="C7014" s="1">
        <v>6.2759324358963205E-5</v>
      </c>
      <c r="D7014" s="1">
        <v>6.2759405438475598E-5</v>
      </c>
      <c r="E7014" s="1">
        <v>8.3648404345569203E-5</v>
      </c>
      <c r="F7014" s="1">
        <v>8.6056320488944401E-5</v>
      </c>
      <c r="G7014" s="1">
        <v>6.89558711612766E-5</v>
      </c>
      <c r="I7014" s="1">
        <v>4.1372665352724898E-5</v>
      </c>
      <c r="J7014" s="1">
        <v>3.44779355806383E-5</v>
      </c>
      <c r="L7014" s="1">
        <v>8.49724351678288E-6</v>
      </c>
      <c r="M7014" s="1">
        <v>6.4365477923808801E-6</v>
      </c>
      <c r="O7014">
        <v>0.26784447245200799</v>
      </c>
      <c r="P7014">
        <v>0.27525711683931797</v>
      </c>
      <c r="S7014" s="1">
        <v>4.0983826461790203E-5</v>
      </c>
      <c r="T7014" s="1">
        <v>3.9717024228994902E-5</v>
      </c>
    </row>
    <row r="7015" spans="1:20" x14ac:dyDescent="0.3">
      <c r="A7015" s="1">
        <v>7.4641727835359303E-5</v>
      </c>
      <c r="B7015" s="1">
        <v>7.4615767252805997E-5</v>
      </c>
      <c r="C7015" s="1">
        <v>7.46140054633437E-5</v>
      </c>
      <c r="D7015" s="1">
        <v>7.4614162294066994E-5</v>
      </c>
      <c r="E7015" s="1">
        <v>8.3694215171409894E-5</v>
      </c>
      <c r="F7015" s="1">
        <v>8.6672386214312796E-5</v>
      </c>
      <c r="G7015" s="1">
        <v>6.1942411968104295E-5</v>
      </c>
      <c r="I7015" s="1">
        <v>3.9715074895334097E-5</v>
      </c>
      <c r="J7015" s="1">
        <v>3.0971205984052202E-5</v>
      </c>
      <c r="L7015" s="1">
        <v>8.5247434674854008E-6</v>
      </c>
      <c r="M7015" s="1">
        <v>5.6236776533880099E-6</v>
      </c>
      <c r="O7015">
        <v>0.267747347640102</v>
      </c>
      <c r="P7015">
        <v>0.27644569851687001</v>
      </c>
      <c r="S7015" s="1">
        <v>4.15163989127248E-5</v>
      </c>
      <c r="T7015" s="1">
        <v>3.7372467133256001E-5</v>
      </c>
    </row>
    <row r="7016" spans="1:20" x14ac:dyDescent="0.3">
      <c r="A7016" s="1">
        <v>6.5191412876301703E-5</v>
      </c>
      <c r="B7016" s="1">
        <v>6.5182713359090901E-5</v>
      </c>
      <c r="C7016" s="1">
        <v>6.5209521405761996E-5</v>
      </c>
      <c r="D7016" s="1">
        <v>6.5210003452895299E-5</v>
      </c>
      <c r="E7016" s="1">
        <v>9.10060923623115E-5</v>
      </c>
      <c r="F7016" s="1">
        <v>8.3294761818518702E-5</v>
      </c>
      <c r="G7016" s="1">
        <v>6.7011174480910107E-5</v>
      </c>
      <c r="I7016" s="1">
        <v>4.3387017248231797E-5</v>
      </c>
      <c r="J7016" s="1">
        <v>3.3505587240454999E-5</v>
      </c>
      <c r="L7016" s="1">
        <v>8.4676562301366392E-6</v>
      </c>
      <c r="M7016" s="1">
        <v>6.9237756698582301E-6</v>
      </c>
      <c r="O7016">
        <v>0.267926259725706</v>
      </c>
      <c r="P7016">
        <v>0.27509246540995702</v>
      </c>
      <c r="S7016" s="1">
        <v>4.2571597683125102E-5</v>
      </c>
      <c r="T7016" s="1">
        <v>4.4991094332995899E-5</v>
      </c>
    </row>
    <row r="7017" spans="1:20" x14ac:dyDescent="0.3">
      <c r="A7017" s="1">
        <v>8.6057704843683696E-5</v>
      </c>
      <c r="B7017" s="1">
        <v>8.6062438636321997E-5</v>
      </c>
      <c r="C7017" s="1">
        <v>8.60577850391954E-5</v>
      </c>
      <c r="D7017" s="1">
        <v>8.6057688932822106E-5</v>
      </c>
      <c r="E7017" s="1">
        <v>8.2280910579135794E-5</v>
      </c>
      <c r="F7017" s="1">
        <v>9.1214977203880895E-5</v>
      </c>
      <c r="G7017" s="1">
        <v>6.7796709159462598E-5</v>
      </c>
      <c r="I7017" s="1">
        <v>4.4496165371841E-5</v>
      </c>
      <c r="J7017" s="1">
        <v>3.3898354579731299E-5</v>
      </c>
      <c r="L7017" s="1">
        <v>9.1352472352040008E-6</v>
      </c>
      <c r="M7017" s="1">
        <v>6.4569815781848599E-6</v>
      </c>
      <c r="O7017">
        <v>0.26763830028691599</v>
      </c>
      <c r="P7017">
        <v>0.277672147461277</v>
      </c>
      <c r="S7017" s="1">
        <v>4.8573439275622703E-5</v>
      </c>
      <c r="T7017" s="1">
        <v>4.7206890785520103E-5</v>
      </c>
    </row>
    <row r="7018" spans="1:20" x14ac:dyDescent="0.3">
      <c r="A7018" s="1">
        <v>7.0485235588805097E-5</v>
      </c>
      <c r="B7018" s="1">
        <v>7.0585957671107701E-5</v>
      </c>
      <c r="C7018" s="1">
        <v>7.0778689516062999E-5</v>
      </c>
      <c r="D7018" s="1">
        <v>7.0778934590997697E-5</v>
      </c>
      <c r="E7018" s="1">
        <v>9.6726368625218697E-5</v>
      </c>
      <c r="F7018" s="1">
        <v>9.5480448995288405E-5</v>
      </c>
      <c r="G7018" s="1">
        <v>7.4431798883436298E-5</v>
      </c>
      <c r="I7018" s="1">
        <v>4.69989575773949E-5</v>
      </c>
      <c r="J7018" s="1">
        <v>3.7215899441718203E-5</v>
      </c>
      <c r="L7018" s="1">
        <v>9.2162605175875707E-6</v>
      </c>
      <c r="M7018" s="1">
        <v>7.5881005735263697E-6</v>
      </c>
      <c r="O7018">
        <v>0.26787643125400401</v>
      </c>
      <c r="P7018">
        <v>0.27913706479070299</v>
      </c>
      <c r="S7018" s="1">
        <v>5.1367792149825598E-5</v>
      </c>
      <c r="T7018" s="1">
        <v>4.2132385764558802E-5</v>
      </c>
    </row>
    <row r="7019" spans="1:20" x14ac:dyDescent="0.3">
      <c r="A7019" s="1">
        <v>6.7891514133426795E-5</v>
      </c>
      <c r="B7019" s="1">
        <v>6.7879781349738997E-5</v>
      </c>
      <c r="C7019" s="1">
        <v>6.7856838453471199E-5</v>
      </c>
      <c r="D7019" s="1">
        <v>6.78567287309177E-5</v>
      </c>
      <c r="E7019" s="1">
        <v>9.7403333344516895E-5</v>
      </c>
      <c r="F7019" s="1">
        <v>9.2219206811278802E-5</v>
      </c>
      <c r="G7019" s="1">
        <v>9.3921669172985399E-5</v>
      </c>
      <c r="I7019" s="1">
        <v>4.69844801613994E-5</v>
      </c>
      <c r="J7019" s="1">
        <v>4.69608345864927E-5</v>
      </c>
      <c r="L7019" s="1">
        <v>9.7819867587459092E-6</v>
      </c>
      <c r="M7019" s="1">
        <v>8.7985529402058204E-6</v>
      </c>
      <c r="O7019">
        <v>0.26766944636328799</v>
      </c>
      <c r="P7019">
        <v>0.27923952732211799</v>
      </c>
      <c r="S7019" s="1">
        <v>4.0953872789774697E-5</v>
      </c>
      <c r="T7019" s="1">
        <v>3.9965665569175397E-5</v>
      </c>
    </row>
    <row r="7020" spans="1:20" x14ac:dyDescent="0.3">
      <c r="A7020" s="1">
        <v>6.2415787283319203E-5</v>
      </c>
      <c r="B7020" s="1">
        <v>6.2398664349845598E-5</v>
      </c>
      <c r="C7020" s="1">
        <v>6.2391970030815499E-5</v>
      </c>
      <c r="D7020" s="1">
        <v>6.2391970958868001E-5</v>
      </c>
      <c r="E7020">
        <v>1.04646342189988E-4</v>
      </c>
      <c r="F7020">
        <v>1.00526454468197E-4</v>
      </c>
      <c r="G7020">
        <v>1.05717970892494E-4</v>
      </c>
      <c r="I7020" s="1">
        <v>4.94907961868455E-5</v>
      </c>
      <c r="J7020" s="1">
        <v>5.2858985446247201E-5</v>
      </c>
      <c r="L7020" s="1">
        <v>1.0289325713406E-5</v>
      </c>
      <c r="M7020" s="1">
        <v>9.7360778206662603E-6</v>
      </c>
      <c r="O7020">
        <v>0.26750965197828602</v>
      </c>
      <c r="P7020">
        <v>0.275637813315875</v>
      </c>
      <c r="S7020" s="1">
        <v>4.2573379485484602E-5</v>
      </c>
      <c r="T7020" s="1">
        <v>4.0425300413227599E-5</v>
      </c>
    </row>
    <row r="7021" spans="1:20" x14ac:dyDescent="0.3">
      <c r="A7021" s="1">
        <v>7.1414681898234402E-5</v>
      </c>
      <c r="B7021" s="1">
        <v>7.13780910205213E-5</v>
      </c>
      <c r="C7021" s="1">
        <v>7.1345628779720201E-5</v>
      </c>
      <c r="D7021" s="1">
        <v>7.1346028974147603E-5</v>
      </c>
      <c r="E7021">
        <v>1.1533636437823101E-4</v>
      </c>
      <c r="F7021">
        <v>1.1075245858621499E-4</v>
      </c>
      <c r="G7021">
        <v>1.1610149822821399E-4</v>
      </c>
      <c r="I7021" s="1">
        <v>5.3733262398500899E-5</v>
      </c>
      <c r="J7021" s="1">
        <v>5.8050749114106997E-5</v>
      </c>
      <c r="L7021" s="1">
        <v>1.11148624005179E-5</v>
      </c>
      <c r="M7021" s="1">
        <v>1.09890425802055E-5</v>
      </c>
      <c r="O7021">
        <v>0.267407569243717</v>
      </c>
      <c r="P7021">
        <v>0.27147498472599402</v>
      </c>
      <c r="S7021" s="1">
        <v>4.42100278863397E-5</v>
      </c>
      <c r="T7021" s="1">
        <v>3.7525013989353198E-5</v>
      </c>
    </row>
    <row r="7022" spans="1:20" x14ac:dyDescent="0.3">
      <c r="A7022" s="1">
        <v>5.5790781021433399E-5</v>
      </c>
      <c r="B7022" s="1">
        <v>5.5784730200705402E-5</v>
      </c>
      <c r="C7022" s="1">
        <v>5.5826880955574301E-5</v>
      </c>
      <c r="D7022" s="1">
        <v>5.5827049882204798E-5</v>
      </c>
      <c r="E7022">
        <v>1.01949514065447E-4</v>
      </c>
      <c r="F7022">
        <v>1.0641646671853701E-4</v>
      </c>
      <c r="G7022" s="1">
        <v>9.2705808426600403E-5</v>
      </c>
      <c r="I7022" s="1">
        <v>5.39396453029332E-5</v>
      </c>
      <c r="J7022" s="1">
        <v>4.6352904213300202E-5</v>
      </c>
      <c r="L7022" s="1">
        <v>1.07656373793925E-5</v>
      </c>
      <c r="M7022" s="1">
        <v>9.0588439000736504E-6</v>
      </c>
      <c r="O7022">
        <v>0.267398403593329</v>
      </c>
      <c r="P7022">
        <v>0.27301901297457498</v>
      </c>
      <c r="S7022" s="1">
        <v>4.0684138118052997E-5</v>
      </c>
      <c r="T7022" s="1">
        <v>3.8997109670394598E-5</v>
      </c>
    </row>
    <row r="7023" spans="1:20" x14ac:dyDescent="0.3">
      <c r="A7023" s="1">
        <v>6.8586220464053694E-5</v>
      </c>
      <c r="B7023" s="1">
        <v>6.85754014607451E-5</v>
      </c>
      <c r="C7023" s="1">
        <v>6.8576814804747696E-5</v>
      </c>
      <c r="D7023" s="1">
        <v>6.8575789661083294E-5</v>
      </c>
      <c r="E7023">
        <v>1.11490358914356E-4</v>
      </c>
      <c r="F7023">
        <v>1.19563537760947E-4</v>
      </c>
      <c r="G7023">
        <v>1.18318737196764E-4</v>
      </c>
      <c r="I7023" s="1">
        <v>5.7594863323214198E-5</v>
      </c>
      <c r="J7023" s="1">
        <v>5.9159368598381798E-5</v>
      </c>
      <c r="L7023" s="1">
        <v>1.17754004234619E-5</v>
      </c>
      <c r="M7023" s="1">
        <v>1.06324429051922E-5</v>
      </c>
      <c r="O7023">
        <v>0.26737422106287501</v>
      </c>
      <c r="P7023">
        <v>0.27207555429784103</v>
      </c>
      <c r="S7023" s="1">
        <v>3.9611991040692298E-5</v>
      </c>
      <c r="T7023" s="1">
        <v>3.5879109986974599E-5</v>
      </c>
    </row>
    <row r="7024" spans="1:20" x14ac:dyDescent="0.3">
      <c r="A7024" s="1">
        <v>8.3455435520668798E-5</v>
      </c>
      <c r="B7024" s="1">
        <v>8.3431811241015602E-5</v>
      </c>
      <c r="C7024" s="1">
        <v>8.3435059101983795E-5</v>
      </c>
      <c r="D7024" s="1">
        <v>8.3435237224471E-5</v>
      </c>
      <c r="E7024">
        <v>1.05893887308259E-4</v>
      </c>
      <c r="F7024">
        <v>1.02409414770144E-4</v>
      </c>
      <c r="G7024" s="1">
        <v>9.5142309836895105E-5</v>
      </c>
      <c r="I7024" s="1">
        <v>5.2991429119474297E-5</v>
      </c>
      <c r="J7024" s="1">
        <v>4.7571154918447498E-5</v>
      </c>
      <c r="L7024" s="1">
        <v>1.0279436128946901E-5</v>
      </c>
      <c r="M7024" s="1">
        <v>9.4701315906200999E-6</v>
      </c>
      <c r="O7024">
        <v>0.26733529036491799</v>
      </c>
      <c r="P7024">
        <v>0.27423262811475202</v>
      </c>
      <c r="S7024" s="1">
        <v>4.1228122157289701E-5</v>
      </c>
      <c r="T7024" s="1">
        <v>3.7574140668532503E-5</v>
      </c>
    </row>
    <row r="7025" spans="1:20" x14ac:dyDescent="0.3">
      <c r="A7025" s="1">
        <v>7.4454364139402702E-5</v>
      </c>
      <c r="B7025" s="1">
        <v>7.4479587587032202E-5</v>
      </c>
      <c r="C7025" s="1">
        <v>7.4565669374663799E-5</v>
      </c>
      <c r="D7025" s="1">
        <v>7.4565479048646497E-5</v>
      </c>
      <c r="E7025">
        <v>1.0878789281631001E-4</v>
      </c>
      <c r="F7025">
        <v>1.09762609780918E-4</v>
      </c>
      <c r="G7025" s="1">
        <v>9.9329963320832199E-5</v>
      </c>
      <c r="I7025" s="1">
        <v>5.7095020054378E-5</v>
      </c>
      <c r="J7025" s="1">
        <v>4.9664981660416099E-5</v>
      </c>
      <c r="L7025" s="1">
        <v>1.0748319509014901E-5</v>
      </c>
      <c r="M7025" s="1">
        <v>8.8409399224549398E-6</v>
      </c>
      <c r="O7025">
        <v>0.26729335551331801</v>
      </c>
      <c r="P7025">
        <v>0.27646675694561601</v>
      </c>
      <c r="S7025" s="1">
        <v>3.8142639222279697E-5</v>
      </c>
      <c r="T7025" s="1">
        <v>3.6751429919494903E-5</v>
      </c>
    </row>
    <row r="7026" spans="1:20" x14ac:dyDescent="0.3">
      <c r="A7026" s="1">
        <v>8.10209504109813E-5</v>
      </c>
      <c r="B7026" s="1">
        <v>8.1143019583186098E-5</v>
      </c>
      <c r="C7026" s="1">
        <v>8.1280253622314903E-5</v>
      </c>
      <c r="D7026" s="1">
        <v>8.1280157057871694E-5</v>
      </c>
      <c r="E7026">
        <v>1.1089671356034E-4</v>
      </c>
      <c r="F7026">
        <v>1.15766087003654E-4</v>
      </c>
      <c r="G7026">
        <v>1.03431588692576E-4</v>
      </c>
      <c r="I7026" s="1">
        <v>5.8221843978370098E-5</v>
      </c>
      <c r="J7026" s="1">
        <v>5.1715794346287798E-5</v>
      </c>
      <c r="L7026" s="1">
        <v>1.18547388737637E-5</v>
      </c>
      <c r="M7026" s="1">
        <v>1.0087788150698101E-5</v>
      </c>
      <c r="O7026">
        <v>0.26770157621255403</v>
      </c>
      <c r="P7026">
        <v>0.27527833699783</v>
      </c>
      <c r="S7026" s="1">
        <v>3.8424832679275598E-5</v>
      </c>
      <c r="T7026" s="1">
        <v>3.7851796546625697E-5</v>
      </c>
    </row>
    <row r="7027" spans="1:20" x14ac:dyDescent="0.3">
      <c r="A7027" s="1">
        <v>7.3897616106770203E-5</v>
      </c>
      <c r="B7027" s="1">
        <v>7.3894399660682201E-5</v>
      </c>
      <c r="C7027" s="1">
        <v>7.3890070454297695E-5</v>
      </c>
      <c r="D7027" s="1">
        <v>7.3889948237827597E-5</v>
      </c>
      <c r="E7027">
        <v>1.09983606005385E-4</v>
      </c>
      <c r="F7027">
        <v>1.0947614378481001E-4</v>
      </c>
      <c r="G7027" s="1">
        <v>9.5975679034162207E-5</v>
      </c>
      <c r="I7027" s="1">
        <v>5.4850554628000799E-5</v>
      </c>
      <c r="J7027" s="1">
        <v>4.7987839517081103E-5</v>
      </c>
      <c r="L7027" s="1">
        <v>1.1086942094038999E-5</v>
      </c>
      <c r="M7027" s="1">
        <v>8.9103032079389398E-6</v>
      </c>
      <c r="O7027">
        <v>0.26786609064632499</v>
      </c>
      <c r="P7027">
        <v>0.27579451545923001</v>
      </c>
      <c r="S7027" s="1">
        <v>3.7904366662911203E-5</v>
      </c>
      <c r="T7027" s="1">
        <v>3.6494418162561801E-5</v>
      </c>
    </row>
    <row r="7028" spans="1:20" x14ac:dyDescent="0.3">
      <c r="A7028" s="1">
        <v>6.4185537702569098E-5</v>
      </c>
      <c r="B7028" s="1">
        <v>6.4191947130633995E-5</v>
      </c>
      <c r="C7028" s="1">
        <v>6.4220900068917704E-5</v>
      </c>
      <c r="D7028" s="1">
        <v>6.4220924716188094E-5</v>
      </c>
      <c r="E7028" s="1">
        <v>9.3090078328096604E-5</v>
      </c>
      <c r="F7028">
        <v>1.0399396514129701E-4</v>
      </c>
      <c r="G7028" s="1">
        <v>9.0060878765844504E-5</v>
      </c>
      <c r="I7028" s="1">
        <v>5.1925444333234901E-5</v>
      </c>
      <c r="J7028" s="1">
        <v>4.5030439382922299E-5</v>
      </c>
      <c r="L7028" s="1">
        <v>1.06415266535079E-5</v>
      </c>
      <c r="M7028" s="1">
        <v>9.2586569039266795E-6</v>
      </c>
      <c r="O7028">
        <v>0.26772467249932902</v>
      </c>
      <c r="P7028">
        <v>0.277245249924438</v>
      </c>
      <c r="S7028" s="1">
        <v>3.9110751307920997E-5</v>
      </c>
      <c r="T7028" s="1">
        <v>3.6830882486850703E-5</v>
      </c>
    </row>
    <row r="7029" spans="1:20" x14ac:dyDescent="0.3">
      <c r="A7029" s="1">
        <v>6.1579915151479406E-5</v>
      </c>
      <c r="B7029" s="1">
        <v>6.1605950664694797E-5</v>
      </c>
      <c r="C7029" s="1">
        <v>6.1667129639013396E-5</v>
      </c>
      <c r="D7029" s="1">
        <v>6.1667403859162005E-5</v>
      </c>
      <c r="E7029">
        <v>1.08993236972901E-4</v>
      </c>
      <c r="F7029">
        <v>1.03300686040755E-4</v>
      </c>
      <c r="G7029" s="1">
        <v>9.7526774056665703E-5</v>
      </c>
      <c r="I7029" s="1">
        <v>5.22786891606019E-5</v>
      </c>
      <c r="J7029" s="1">
        <v>4.8763387028332899E-5</v>
      </c>
      <c r="L7029" s="1">
        <v>1.07702886737965E-5</v>
      </c>
      <c r="M7029" s="1">
        <v>8.6835165161012807E-6</v>
      </c>
      <c r="O7029">
        <v>0.267584738104022</v>
      </c>
      <c r="P7029">
        <v>0.27558368860780502</v>
      </c>
      <c r="S7029" s="1">
        <v>4.0999513149036397E-5</v>
      </c>
      <c r="T7029" s="1">
        <v>3.66412745161144E-5</v>
      </c>
    </row>
    <row r="7030" spans="1:20" x14ac:dyDescent="0.3">
      <c r="A7030" s="1">
        <v>7.8204717130115394E-5</v>
      </c>
      <c r="B7030" s="1">
        <v>7.8179858908450193E-5</v>
      </c>
      <c r="C7030" s="1">
        <v>7.8166919801457205E-5</v>
      </c>
      <c r="D7030" s="1">
        <v>7.8166641291892497E-5</v>
      </c>
      <c r="E7030" s="1">
        <v>9.8522212268864598E-5</v>
      </c>
      <c r="F7030">
        <v>1.02196887284174E-4</v>
      </c>
      <c r="G7030" s="1">
        <v>8.6156771833941303E-5</v>
      </c>
      <c r="I7030" s="1">
        <v>4.7770464321109398E-5</v>
      </c>
      <c r="J7030" s="1">
        <v>4.3078385916970699E-5</v>
      </c>
      <c r="L7030" s="1">
        <v>9.9002827086732E-6</v>
      </c>
      <c r="M7030" s="1">
        <v>9.7069301657200807E-6</v>
      </c>
      <c r="O7030">
        <v>0.26757864192543501</v>
      </c>
      <c r="P7030">
        <v>0.27382276730897698</v>
      </c>
      <c r="S7030" s="1">
        <v>3.9389431896963999E-5</v>
      </c>
      <c r="T7030" s="1">
        <v>3.7884478484596398E-5</v>
      </c>
    </row>
    <row r="7031" spans="1:20" x14ac:dyDescent="0.3">
      <c r="A7031" s="1">
        <v>6.5272805663382303E-5</v>
      </c>
      <c r="B7031" s="1">
        <v>6.5251352202687902E-5</v>
      </c>
      <c r="C7031" s="1">
        <v>6.5270771790104404E-5</v>
      </c>
      <c r="D7031" s="1">
        <v>6.52707605036454E-5</v>
      </c>
      <c r="E7031">
        <v>1.0218240077615E-4</v>
      </c>
      <c r="F7031">
        <v>1.0308058821784999E-4</v>
      </c>
      <c r="G7031" s="1">
        <v>9.9820419617062807E-5</v>
      </c>
      <c r="I7031" s="1">
        <v>5.2591656644469802E-5</v>
      </c>
      <c r="J7031" s="1">
        <v>4.9910209808531403E-5</v>
      </c>
      <c r="L7031" s="1">
        <v>1.0568045077161701E-5</v>
      </c>
      <c r="M7031" s="1">
        <v>9.8873948346038499E-6</v>
      </c>
      <c r="O7031">
        <v>0.26739412342772301</v>
      </c>
      <c r="P7031">
        <v>0.27485804846633299</v>
      </c>
      <c r="S7031" s="1">
        <v>3.9643285539797502E-5</v>
      </c>
      <c r="T7031" s="1">
        <v>3.6282651400351203E-5</v>
      </c>
    </row>
    <row r="7032" spans="1:20" x14ac:dyDescent="0.3">
      <c r="A7032" s="1">
        <v>5.9647100045832201E-5</v>
      </c>
      <c r="B7032" s="1">
        <v>5.9670497244236898E-5</v>
      </c>
      <c r="C7032" s="1">
        <v>5.97256314744647E-5</v>
      </c>
      <c r="D7032" s="1">
        <v>5.9726236658135401E-5</v>
      </c>
      <c r="E7032" s="1">
        <v>9.8980522948212502E-5</v>
      </c>
      <c r="F7032" s="1">
        <v>9.5044458050801803E-5</v>
      </c>
      <c r="G7032" s="1">
        <v>7.8054470269537201E-5</v>
      </c>
      <c r="I7032" s="1">
        <v>4.6049538339636303E-5</v>
      </c>
      <c r="J7032" s="1">
        <v>3.90272351347686E-5</v>
      </c>
      <c r="L7032" s="1">
        <v>9.6718569712676806E-6</v>
      </c>
      <c r="M7032" s="1">
        <v>7.8743125001187906E-6</v>
      </c>
      <c r="O7032">
        <v>0.26752330312192402</v>
      </c>
      <c r="P7032">
        <v>0.27469289201821101</v>
      </c>
      <c r="S7032" s="1">
        <v>4.0168414062654002E-5</v>
      </c>
      <c r="T7032" s="1">
        <v>3.9005088750213101E-5</v>
      </c>
    </row>
    <row r="7033" spans="1:20" x14ac:dyDescent="0.3">
      <c r="A7033" s="1">
        <v>6.2019052256606001E-5</v>
      </c>
      <c r="B7033" s="1">
        <v>6.20538828360622E-5</v>
      </c>
      <c r="C7033" s="1">
        <v>6.2089921571317096E-5</v>
      </c>
      <c r="D7033" s="1">
        <v>6.2089691096802095E-5</v>
      </c>
      <c r="E7033">
        <v>1.0146536719063E-4</v>
      </c>
      <c r="F7033">
        <v>1.07398627357292E-4</v>
      </c>
      <c r="G7033" s="1">
        <v>8.9010261312668894E-5</v>
      </c>
      <c r="I7033" s="1">
        <v>5.26851572513312E-5</v>
      </c>
      <c r="J7033" s="1">
        <v>4.4505130656334501E-5</v>
      </c>
      <c r="L7033" s="1">
        <v>1.08405905514346E-5</v>
      </c>
      <c r="M7033" s="1">
        <v>8.9601655376407195E-6</v>
      </c>
      <c r="O7033">
        <v>0.267311908116658</v>
      </c>
      <c r="P7033">
        <v>0.27425142123423801</v>
      </c>
      <c r="S7033" s="1">
        <v>3.95880849133871E-5</v>
      </c>
      <c r="T7033" s="1">
        <v>4.2436613142201601E-5</v>
      </c>
    </row>
    <row r="7034" spans="1:20" x14ac:dyDescent="0.3">
      <c r="A7034" s="1">
        <v>6.0861485357940998E-5</v>
      </c>
      <c r="B7034" s="1">
        <v>6.1115115085274901E-5</v>
      </c>
      <c r="C7034" s="1">
        <v>6.1425500431501104E-5</v>
      </c>
      <c r="D7034" s="1">
        <v>6.1425475035483594E-5</v>
      </c>
      <c r="E7034">
        <v>1.0247763222282801E-4</v>
      </c>
      <c r="F7034" s="1">
        <v>9.7600305507069106E-5</v>
      </c>
      <c r="G7034" s="1">
        <v>8.7013694321764798E-5</v>
      </c>
      <c r="I7034" s="1">
        <v>4.86582264710828E-5</v>
      </c>
      <c r="J7034" s="1">
        <v>4.3506847160882399E-5</v>
      </c>
      <c r="L7034" s="1">
        <v>1.02555262671671E-5</v>
      </c>
      <c r="M7034" s="1">
        <v>8.2165005725065401E-6</v>
      </c>
      <c r="O7034">
        <v>0.26759701151000997</v>
      </c>
      <c r="P7034">
        <v>0.27284190649246898</v>
      </c>
      <c r="S7034" s="1">
        <v>4.7183989373485203E-5</v>
      </c>
      <c r="T7034" s="1">
        <v>4.0551772732309799E-5</v>
      </c>
    </row>
    <row r="7035" spans="1:20" x14ac:dyDescent="0.3">
      <c r="A7035" s="1">
        <v>7.5751219826467603E-5</v>
      </c>
      <c r="B7035" s="1">
        <v>7.5747105215230698E-5</v>
      </c>
      <c r="C7035" s="1">
        <v>7.5787117641791299E-5</v>
      </c>
      <c r="D7035" s="1">
        <v>7.5786716925970598E-5</v>
      </c>
      <c r="E7035">
        <v>1.1141374046979199E-4</v>
      </c>
      <c r="F7035">
        <v>1.10226409631459E-4</v>
      </c>
      <c r="G7035">
        <v>1.0632809819916E-4</v>
      </c>
      <c r="I7035" s="1">
        <v>5.5531372826905999E-5</v>
      </c>
      <c r="J7035" s="1">
        <v>5.3164049099580102E-5</v>
      </c>
      <c r="L7035" s="1">
        <v>1.10829733405257E-5</v>
      </c>
      <c r="M7035" s="1">
        <v>9.4327092126647094E-6</v>
      </c>
      <c r="O7035">
        <v>0.26791623085739302</v>
      </c>
      <c r="P7035">
        <v>0.27545332834716602</v>
      </c>
      <c r="S7035" s="1">
        <v>4.04954835588564E-5</v>
      </c>
      <c r="T7035" s="1">
        <v>3.9220238711538702E-5</v>
      </c>
    </row>
    <row r="7036" spans="1:20" x14ac:dyDescent="0.3">
      <c r="A7036" s="1">
        <v>6.0139707967425503E-5</v>
      </c>
      <c r="B7036" s="1">
        <v>6.0154765428820201E-5</v>
      </c>
      <c r="C7036" s="1">
        <v>6.0198480750375797E-5</v>
      </c>
      <c r="D7036" s="1">
        <v>6.01983075199794E-5</v>
      </c>
      <c r="E7036">
        <v>1.1633200247162099E-4</v>
      </c>
      <c r="F7036">
        <v>1.1919772752266E-4</v>
      </c>
      <c r="G7036">
        <v>1.1036649062738799E-4</v>
      </c>
      <c r="I7036" s="1">
        <v>5.8146873184394001E-5</v>
      </c>
      <c r="J7036" s="1">
        <v>5.51832453136942E-5</v>
      </c>
      <c r="L7036" s="1">
        <v>1.16179561192639E-5</v>
      </c>
      <c r="M7036" s="1">
        <v>1.0398003274716901E-5</v>
      </c>
      <c r="O7036">
        <v>0.26762380154739801</v>
      </c>
      <c r="P7036">
        <v>0.27496862006098599</v>
      </c>
      <c r="S7036" s="1">
        <v>4.3846318249969902E-5</v>
      </c>
      <c r="T7036" s="1">
        <v>3.8933828960389699E-5</v>
      </c>
    </row>
    <row r="7037" spans="1:20" x14ac:dyDescent="0.3">
      <c r="A7037" s="1">
        <v>7.5453547934164605E-5</v>
      </c>
      <c r="B7037" s="1">
        <v>7.5629993061510401E-5</v>
      </c>
      <c r="C7037" s="1">
        <v>7.5845680520568597E-5</v>
      </c>
      <c r="D7037" s="1">
        <v>7.5845533272308002E-5</v>
      </c>
      <c r="E7037">
        <v>1.11874361515857E-4</v>
      </c>
      <c r="F7037">
        <v>1.11604884027662E-4</v>
      </c>
      <c r="G7037">
        <v>1.0806962399004199E-4</v>
      </c>
      <c r="I7037" s="1">
        <v>5.5615539354829999E-5</v>
      </c>
      <c r="J7037" s="1">
        <v>5.4034811995021099E-5</v>
      </c>
      <c r="L7037" s="1">
        <v>1.11047435356067E-5</v>
      </c>
      <c r="M7037" s="1">
        <v>1.0498073697005199E-5</v>
      </c>
      <c r="O7037">
        <v>0.26746744615307499</v>
      </c>
      <c r="P7037">
        <v>0.27794313756120198</v>
      </c>
      <c r="S7037" s="1">
        <v>5.53085248980826E-5</v>
      </c>
      <c r="T7037" s="1">
        <v>4.5896665447676403E-5</v>
      </c>
    </row>
    <row r="7038" spans="1:20" x14ac:dyDescent="0.3">
      <c r="A7038" s="1">
        <v>6.2346937252175002E-5</v>
      </c>
      <c r="B7038" s="1">
        <v>6.2564892878531805E-5</v>
      </c>
      <c r="C7038" s="1">
        <v>6.2829641221236703E-5</v>
      </c>
      <c r="D7038" s="1">
        <v>6.28295390491578E-5</v>
      </c>
      <c r="E7038">
        <v>1.1875053843086801E-4</v>
      </c>
      <c r="F7038">
        <v>1.1580650955834E-4</v>
      </c>
      <c r="G7038" s="1">
        <v>9.39408071579133E-5</v>
      </c>
      <c r="I7038" s="1">
        <v>5.8347038353438503E-5</v>
      </c>
      <c r="J7038" s="1">
        <v>4.6970403578956698E-5</v>
      </c>
      <c r="L7038" s="1">
        <v>1.1784086186303301E-5</v>
      </c>
      <c r="M7038" s="1">
        <v>1.02653921723221E-5</v>
      </c>
      <c r="O7038">
        <v>0.26753964784075002</v>
      </c>
      <c r="P7038">
        <v>0.27889301404386502</v>
      </c>
      <c r="S7038" s="1">
        <v>4.6347353251689302E-5</v>
      </c>
      <c r="T7038" s="1">
        <v>3.5589279371561103E-5</v>
      </c>
    </row>
    <row r="7039" spans="1:20" x14ac:dyDescent="0.3">
      <c r="A7039" s="1">
        <v>7.0624139681182006E-5</v>
      </c>
      <c r="B7039" s="1">
        <v>7.0641064982032996E-5</v>
      </c>
      <c r="C7039" s="1">
        <v>7.0708944132241301E-5</v>
      </c>
      <c r="D7039" s="1">
        <v>7.0708869652611196E-5</v>
      </c>
      <c r="E7039" s="1">
        <v>9.4830319439225504E-5</v>
      </c>
      <c r="F7039">
        <v>1.09000057278404E-4</v>
      </c>
      <c r="G7039">
        <v>1.1284227688776399E-4</v>
      </c>
      <c r="I7039" s="1">
        <v>5.0942250896549401E-5</v>
      </c>
      <c r="J7039" s="1">
        <v>5.6421138443881997E-5</v>
      </c>
      <c r="L7039" s="1">
        <v>1.07925824722144E-5</v>
      </c>
      <c r="M7039" s="1">
        <v>1.1231501817212001E-5</v>
      </c>
      <c r="O7039">
        <v>0.26805630062636299</v>
      </c>
      <c r="P7039">
        <v>0.28005496149251202</v>
      </c>
      <c r="S7039" s="1">
        <v>4.6443749563560101E-5</v>
      </c>
      <c r="T7039" s="1">
        <v>3.5282401720891102E-5</v>
      </c>
    </row>
    <row r="7040" spans="1:20" x14ac:dyDescent="0.3">
      <c r="A7040" s="1">
        <v>6.8404581441455398E-5</v>
      </c>
      <c r="B7040" s="1">
        <v>6.8398643070288105E-5</v>
      </c>
      <c r="C7040" s="1">
        <v>6.8406255040764395E-5</v>
      </c>
      <c r="D7040" s="1">
        <v>6.8406438673095796E-5</v>
      </c>
      <c r="E7040">
        <v>1.3933681138835201E-4</v>
      </c>
      <c r="F7040">
        <v>1.09828598975859E-4</v>
      </c>
      <c r="G7040">
        <v>1.06832758065974E-4</v>
      </c>
      <c r="I7040" s="1">
        <v>5.6006893079259097E-5</v>
      </c>
      <c r="J7040" s="1">
        <v>5.3416379032987002E-5</v>
      </c>
      <c r="L7040" s="1">
        <v>1.1823513979574999E-5</v>
      </c>
      <c r="M7040" s="1">
        <v>1.0702311684374099E-5</v>
      </c>
      <c r="O7040">
        <v>0.26810716410341401</v>
      </c>
      <c r="P7040">
        <v>0.282370123853526</v>
      </c>
      <c r="S7040" s="1">
        <v>4.7824563847916201E-5</v>
      </c>
      <c r="T7040" s="1">
        <v>4.4035136508498801E-5</v>
      </c>
    </row>
    <row r="7041" spans="1:20" x14ac:dyDescent="0.3">
      <c r="A7041" s="1">
        <v>8.1072500192916301E-5</v>
      </c>
      <c r="B7041" s="1">
        <v>8.10695332009913E-5</v>
      </c>
      <c r="C7041" s="1">
        <v>8.1084214033221103E-5</v>
      </c>
      <c r="D7041" s="1">
        <v>8.10847158985306E-5</v>
      </c>
      <c r="E7041">
        <v>1.02351654386929E-4</v>
      </c>
      <c r="F7041">
        <v>1.00664528954885E-4</v>
      </c>
      <c r="G7041" s="1">
        <v>9.1934006769866302E-5</v>
      </c>
      <c r="I7041" s="1">
        <v>5.1074478652605798E-5</v>
      </c>
      <c r="J7041" s="1">
        <v>4.5967003384933198E-5</v>
      </c>
      <c r="L7041" s="1">
        <v>1.03464924999239E-5</v>
      </c>
      <c r="M7041" s="1">
        <v>1.00505929088628E-5</v>
      </c>
      <c r="O7041">
        <v>0.26784404699974501</v>
      </c>
      <c r="P7041">
        <v>0.28344797618825501</v>
      </c>
      <c r="S7041" s="1">
        <v>4.9106891826724998E-5</v>
      </c>
      <c r="T7041" s="1">
        <v>4.8556972434320399E-5</v>
      </c>
    </row>
    <row r="7042" spans="1:20" x14ac:dyDescent="0.3">
      <c r="A7042" s="1">
        <v>6.89478609057724E-5</v>
      </c>
      <c r="B7042" s="1">
        <v>6.8975686967633301E-5</v>
      </c>
      <c r="C7042" s="1">
        <v>6.9026221315224298E-5</v>
      </c>
      <c r="D7042" s="1">
        <v>6.9026353808383903E-5</v>
      </c>
      <c r="E7042">
        <v>1.19474431090451E-4</v>
      </c>
      <c r="F7042">
        <v>1.19387168324758E-4</v>
      </c>
      <c r="G7042">
        <v>1.1545085387432001E-4</v>
      </c>
      <c r="I7042" s="1">
        <v>6.2762062394057104E-5</v>
      </c>
      <c r="J7042" s="1">
        <v>5.7725426937160098E-5</v>
      </c>
      <c r="L7042" s="1">
        <v>1.21415637819962E-5</v>
      </c>
      <c r="M7042" s="1">
        <v>1.11459968174813E-5</v>
      </c>
      <c r="O7042">
        <v>0.26797065261829101</v>
      </c>
      <c r="P7042">
        <v>0.28048482519015699</v>
      </c>
      <c r="S7042" s="1">
        <v>4.8735719088691899E-5</v>
      </c>
      <c r="T7042" s="1">
        <v>4.6666107757421899E-5</v>
      </c>
    </row>
    <row r="7043" spans="1:20" x14ac:dyDescent="0.3">
      <c r="A7043" s="1">
        <v>6.5066254644495001E-5</v>
      </c>
      <c r="B7043" s="1">
        <v>6.51936890637043E-5</v>
      </c>
      <c r="C7043" s="1">
        <v>6.5382697560233295E-5</v>
      </c>
      <c r="D7043" s="1">
        <v>6.5382632181760003E-5</v>
      </c>
      <c r="E7043">
        <v>1.09792119039614E-4</v>
      </c>
      <c r="F7043">
        <v>1.09909125473E-4</v>
      </c>
      <c r="G7043" s="1">
        <v>9.9472005019956306E-5</v>
      </c>
      <c r="I7043" s="1">
        <v>5.5862048219279299E-5</v>
      </c>
      <c r="J7043" s="1">
        <v>4.9736002509978099E-5</v>
      </c>
      <c r="L7043" s="1">
        <v>1.11234673290907E-5</v>
      </c>
      <c r="M7043" s="1">
        <v>1.00525490363342E-5</v>
      </c>
      <c r="O7043">
        <v>0.26831599585558502</v>
      </c>
      <c r="P7043">
        <v>0.28580679275445903</v>
      </c>
      <c r="S7043" s="1">
        <v>4.6514827568572802E-5</v>
      </c>
      <c r="T7043" s="1">
        <v>4.3563475790631499E-5</v>
      </c>
    </row>
    <row r="7044" spans="1:20" x14ac:dyDescent="0.3">
      <c r="A7044" s="1">
        <v>6.9158301411056803E-5</v>
      </c>
      <c r="B7044" s="1">
        <v>6.9105357830323203E-5</v>
      </c>
      <c r="C7044" s="1">
        <v>6.9080671583784701E-5</v>
      </c>
      <c r="D7044" s="1">
        <v>6.9080583477099802E-5</v>
      </c>
      <c r="E7044">
        <v>1.11277263259378E-4</v>
      </c>
      <c r="F7044">
        <v>1.09295688111747E-4</v>
      </c>
      <c r="G7044" s="1">
        <v>8.9690852037184097E-5</v>
      </c>
      <c r="I7044" s="1">
        <v>5.4738528276436203E-5</v>
      </c>
      <c r="J7044" s="1">
        <v>4.4845426018592103E-5</v>
      </c>
      <c r="L7044" s="1">
        <v>1.10747014925009E-5</v>
      </c>
      <c r="M7044" s="1">
        <v>1.01074702775607E-5</v>
      </c>
      <c r="O7044">
        <v>0.26807543776791098</v>
      </c>
      <c r="P7044">
        <v>0.28267177424229201</v>
      </c>
      <c r="S7044" s="1">
        <v>5.0820666064388998E-5</v>
      </c>
      <c r="T7044" s="1">
        <v>4.4112479914772602E-5</v>
      </c>
    </row>
    <row r="7045" spans="1:20" x14ac:dyDescent="0.3">
      <c r="A7045" s="1">
        <v>7.1174994660866102E-5</v>
      </c>
      <c r="B7045" s="1">
        <v>7.1208055440596802E-5</v>
      </c>
      <c r="C7045" s="1">
        <v>7.1301302568738199E-5</v>
      </c>
      <c r="D7045" s="1">
        <v>7.1301471003903903E-5</v>
      </c>
      <c r="E7045" s="1">
        <v>9.8361691063066501E-5</v>
      </c>
      <c r="F7045">
        <v>1.02134091906571E-4</v>
      </c>
      <c r="G7045" s="1">
        <v>8.79766920553304E-5</v>
      </c>
      <c r="I7045" s="1">
        <v>5.3223005368337897E-5</v>
      </c>
      <c r="J7045" s="1">
        <v>4.39883460276652E-5</v>
      </c>
      <c r="L7045" s="1">
        <v>1.01776712100335E-5</v>
      </c>
      <c r="M7045" s="1">
        <v>9.2687232214887407E-6</v>
      </c>
      <c r="O7045">
        <v>0.26802237052699002</v>
      </c>
      <c r="P7045">
        <v>0.280617033557369</v>
      </c>
      <c r="S7045" s="1">
        <v>4.6501285542808501E-5</v>
      </c>
      <c r="T7045" s="1">
        <v>4.4973113469998999E-5</v>
      </c>
    </row>
    <row r="7046" spans="1:20" x14ac:dyDescent="0.3">
      <c r="A7046" s="1">
        <v>6.5407680427377005E-5</v>
      </c>
      <c r="B7046" s="1">
        <v>6.5428171277639598E-5</v>
      </c>
      <c r="C7046" s="1">
        <v>6.5515106581124106E-5</v>
      </c>
      <c r="D7046" s="1">
        <v>6.55156069954045E-5</v>
      </c>
      <c r="E7046">
        <v>1.2105733603349E-4</v>
      </c>
      <c r="F7046">
        <v>1.10739875663592E-4</v>
      </c>
      <c r="G7046">
        <v>1.0411220297655099E-4</v>
      </c>
      <c r="I7046" s="1">
        <v>5.3397120238077501E-5</v>
      </c>
      <c r="J7046" s="1">
        <v>5.2056101488275599E-5</v>
      </c>
      <c r="L7046" s="1">
        <v>1.07463724016889E-5</v>
      </c>
      <c r="M7046" s="1">
        <v>1.01851441068769E-5</v>
      </c>
      <c r="O7046">
        <v>0.26820954830613902</v>
      </c>
      <c r="P7046">
        <v>0.28270411844916299</v>
      </c>
      <c r="S7046" s="1">
        <v>4.5750136718200401E-5</v>
      </c>
      <c r="T7046" s="1">
        <v>4.4961133760538201E-5</v>
      </c>
    </row>
    <row r="7047" spans="1:20" x14ac:dyDescent="0.3">
      <c r="A7047" s="1">
        <v>8.0107173718906702E-5</v>
      </c>
      <c r="B7047" s="1">
        <v>8.0100151525716503E-5</v>
      </c>
      <c r="C7047" s="1">
        <v>8.0119670002163094E-5</v>
      </c>
      <c r="D7047" s="1">
        <v>8.0119340356724802E-5</v>
      </c>
      <c r="E7047">
        <v>1.0738732104421399E-4</v>
      </c>
      <c r="F7047">
        <v>1.10704277541295E-4</v>
      </c>
      <c r="G7047">
        <v>1.0765405968106E-4</v>
      </c>
      <c r="I7047" s="1">
        <v>5.6048114906553798E-5</v>
      </c>
      <c r="J7047" s="1">
        <v>5.3827029840530198E-5</v>
      </c>
      <c r="L7047" s="1">
        <v>1.1126554748515199E-5</v>
      </c>
      <c r="M7047" s="1">
        <v>1.1777889688529801E-5</v>
      </c>
      <c r="O7047">
        <v>0.26788738377814197</v>
      </c>
      <c r="P7047">
        <v>0.28058430427804798</v>
      </c>
      <c r="S7047" s="1">
        <v>4.8676584506462097E-5</v>
      </c>
      <c r="T7047" s="1">
        <v>4.9005912656701999E-5</v>
      </c>
    </row>
    <row r="7048" spans="1:20" x14ac:dyDescent="0.3">
      <c r="A7048" s="1">
        <v>5.8645777925179798E-5</v>
      </c>
      <c r="B7048" s="1">
        <v>5.86880785893563E-5</v>
      </c>
      <c r="C7048" s="1">
        <v>5.8749826804111703E-5</v>
      </c>
      <c r="D7048" s="1">
        <v>5.8749728633535902E-5</v>
      </c>
      <c r="E7048">
        <v>1.3180129092552799E-4</v>
      </c>
      <c r="F7048">
        <v>1.2350916616369001E-4</v>
      </c>
      <c r="G7048">
        <v>1.12318681064694E-4</v>
      </c>
      <c r="I7048" s="1">
        <v>6.4066952278855603E-5</v>
      </c>
      <c r="J7048" s="1">
        <v>5.6159340532346898E-5</v>
      </c>
      <c r="L7048" s="1">
        <v>1.21357837351053E-5</v>
      </c>
      <c r="M7048" s="1">
        <v>1.10842968390793E-5</v>
      </c>
      <c r="O7048">
        <v>0.268008960004124</v>
      </c>
      <c r="P7048">
        <v>0.27989009164555101</v>
      </c>
      <c r="S7048" s="1">
        <v>4.8454632283802498E-5</v>
      </c>
      <c r="T7048" s="1">
        <v>4.8721757963721901E-5</v>
      </c>
    </row>
    <row r="7049" spans="1:20" x14ac:dyDescent="0.3">
      <c r="A7049" s="1">
        <v>6.0027489678650499E-5</v>
      </c>
      <c r="B7049" s="1">
        <v>6.0020663755208198E-5</v>
      </c>
      <c r="C7049" s="1">
        <v>6.0021880058848699E-5</v>
      </c>
      <c r="D7049" s="1">
        <v>6.0022137576879097E-5</v>
      </c>
      <c r="E7049">
        <v>1.13835237201246E-4</v>
      </c>
      <c r="F7049">
        <v>1.1472756251934199E-4</v>
      </c>
      <c r="G7049" s="1">
        <v>9.2605662746894296E-5</v>
      </c>
      <c r="I7049" s="1">
        <v>5.6872050312931501E-5</v>
      </c>
      <c r="J7049" s="1">
        <v>4.6302831373447101E-5</v>
      </c>
      <c r="L7049" s="1">
        <v>1.14614992628423E-5</v>
      </c>
      <c r="M7049" s="1">
        <v>9.8244298555546693E-6</v>
      </c>
      <c r="O7049">
        <v>0.26800786566012202</v>
      </c>
      <c r="P7049">
        <v>0.27982651403443098</v>
      </c>
      <c r="S7049" s="1">
        <v>4.6481403063489402E-5</v>
      </c>
      <c r="T7049" s="1">
        <v>4.2543270140186197E-5</v>
      </c>
    </row>
    <row r="7050" spans="1:20" x14ac:dyDescent="0.3">
      <c r="A7050" s="1">
        <v>9.5034194078028495E-5</v>
      </c>
      <c r="B7050" s="1">
        <v>9.5045595728157202E-5</v>
      </c>
      <c r="C7050" s="1">
        <v>9.5090414470273206E-5</v>
      </c>
      <c r="D7050" s="1">
        <v>9.5090992109054997E-5</v>
      </c>
      <c r="E7050" s="1">
        <v>8.3842077310711396E-5</v>
      </c>
      <c r="F7050" s="1">
        <v>8.5738107911823599E-5</v>
      </c>
      <c r="G7050" s="1">
        <v>6.0727941382175503E-5</v>
      </c>
      <c r="I7050" s="1">
        <v>4.2361997227445101E-5</v>
      </c>
      <c r="J7050" s="1">
        <v>3.0363970691087799E-5</v>
      </c>
      <c r="L7050" s="1">
        <v>8.5324014686878793E-6</v>
      </c>
      <c r="M7050" s="1">
        <v>5.8035286871070099E-6</v>
      </c>
      <c r="O7050">
        <v>0.26782284032106202</v>
      </c>
      <c r="P7050">
        <v>0.279559596733777</v>
      </c>
      <c r="S7050" s="1">
        <v>4.3715698535421202E-5</v>
      </c>
      <c r="T7050" s="1">
        <v>4.39759942906845E-5</v>
      </c>
    </row>
    <row r="7051" spans="1:20" x14ac:dyDescent="0.3">
      <c r="A7051" s="1">
        <v>5.4660713569023099E-5</v>
      </c>
      <c r="B7051" s="1">
        <v>5.4662083117121502E-5</v>
      </c>
      <c r="C7051" s="1">
        <v>5.4708389542578802E-5</v>
      </c>
      <c r="D7051" s="1">
        <v>5.47081525542121E-5</v>
      </c>
      <c r="E7051" s="1">
        <v>8.5102503829341596E-5</v>
      </c>
      <c r="F7051" s="1">
        <v>8.3239567821578596E-5</v>
      </c>
      <c r="G7051" s="1">
        <v>7.3735996368164405E-5</v>
      </c>
      <c r="I7051" s="1">
        <v>4.3956326054736498E-5</v>
      </c>
      <c r="J7051" s="1">
        <v>3.6867998184082202E-5</v>
      </c>
      <c r="L7051" s="1">
        <v>8.1912384163891905E-6</v>
      </c>
      <c r="M7051" s="1">
        <v>6.8918089511718501E-6</v>
      </c>
      <c r="O7051">
        <v>0.26771553186455699</v>
      </c>
      <c r="P7051">
        <v>0.27719610908742098</v>
      </c>
      <c r="S7051" s="1">
        <v>4.5381148110052398E-5</v>
      </c>
      <c r="T7051" s="1">
        <v>4.23198264107002E-5</v>
      </c>
    </row>
    <row r="7052" spans="1:20" x14ac:dyDescent="0.3">
      <c r="A7052" s="1">
        <v>6.2898740318745794E-5</v>
      </c>
      <c r="B7052" s="1">
        <v>6.2890030076895905E-5</v>
      </c>
      <c r="C7052" s="1">
        <v>6.2893365965624107E-5</v>
      </c>
      <c r="D7052" s="1">
        <v>6.2893604214447798E-5</v>
      </c>
      <c r="E7052" s="1">
        <v>9.5365779275586896E-5</v>
      </c>
      <c r="F7052" s="1">
        <v>9.0081225878787104E-5</v>
      </c>
      <c r="G7052" s="1">
        <v>8.0935783680404001E-5</v>
      </c>
      <c r="I7052" s="1">
        <v>4.6942412727195403E-5</v>
      </c>
      <c r="J7052" s="1">
        <v>4.0467891840202001E-5</v>
      </c>
      <c r="L7052" s="1">
        <v>9.5135563129094099E-6</v>
      </c>
      <c r="M7052" s="1">
        <v>8.4253942198854003E-6</v>
      </c>
      <c r="O7052">
        <v>0.26782475167342801</v>
      </c>
      <c r="P7052">
        <v>0.278817606672216</v>
      </c>
      <c r="S7052" s="1">
        <v>4.4263335561782001E-5</v>
      </c>
      <c r="T7052" s="1">
        <v>4.29887063432435E-5</v>
      </c>
    </row>
    <row r="7053" spans="1:20" x14ac:dyDescent="0.3">
      <c r="A7053" s="1">
        <v>7.1984156320650997E-5</v>
      </c>
      <c r="B7053" s="1">
        <v>7.1980006056509906E-5</v>
      </c>
      <c r="C7053" s="1">
        <v>7.1998922870062201E-5</v>
      </c>
      <c r="D7053" s="1">
        <v>7.1999029598188104E-5</v>
      </c>
      <c r="E7053" s="1">
        <v>8.1522023520545994E-5</v>
      </c>
      <c r="F7053" s="1">
        <v>8.3582826605265194E-5</v>
      </c>
      <c r="G7053" s="1">
        <v>6.7369039095267996E-5</v>
      </c>
      <c r="I7053" s="1">
        <v>4.2338539091676701E-5</v>
      </c>
      <c r="J7053" s="1">
        <v>3.3684519547633998E-5</v>
      </c>
      <c r="L7053" s="1">
        <v>7.9845227388985E-6</v>
      </c>
      <c r="M7053" s="1">
        <v>5.9580438758659501E-6</v>
      </c>
      <c r="O7053">
        <v>0.26776166916545202</v>
      </c>
      <c r="P7053">
        <v>0.27607563005992602</v>
      </c>
      <c r="S7053" s="1">
        <v>4.18933761867262E-5</v>
      </c>
      <c r="T7053" s="1">
        <v>4.0098577705571499E-5</v>
      </c>
    </row>
    <row r="7054" spans="1:20" x14ac:dyDescent="0.3">
      <c r="A7054" s="1">
        <v>7.0527461031466703E-5</v>
      </c>
      <c r="B7054" s="1">
        <v>7.0563109258958104E-5</v>
      </c>
      <c r="C7054" s="1">
        <v>7.0593553780144401E-5</v>
      </c>
      <c r="D7054" s="1">
        <v>7.0594293921544799E-5</v>
      </c>
      <c r="E7054" s="1">
        <v>7.2026358314470005E-5</v>
      </c>
      <c r="F7054" s="1">
        <v>6.7491742631537897E-5</v>
      </c>
      <c r="G7054" s="1">
        <v>4.4177825923903597E-5</v>
      </c>
      <c r="I7054" s="1">
        <v>3.4535110341137798E-5</v>
      </c>
      <c r="J7054" s="1">
        <v>2.2088912961951799E-5</v>
      </c>
      <c r="L7054" s="1">
        <v>6.5194792479783999E-6</v>
      </c>
      <c r="M7054" s="1">
        <v>4.1373749967273903E-6</v>
      </c>
      <c r="O7054">
        <v>0.26776890892746102</v>
      </c>
      <c r="P7054">
        <v>0.27790577064350902</v>
      </c>
      <c r="S7054" s="1">
        <v>4.5044743557087203E-5</v>
      </c>
      <c r="T7054" s="1">
        <v>4.4838990070567102E-5</v>
      </c>
    </row>
    <row r="7055" spans="1:20" x14ac:dyDescent="0.3">
      <c r="A7055" s="1">
        <v>9.4270364420137503E-5</v>
      </c>
      <c r="B7055" s="1">
        <v>9.4239612520493504E-5</v>
      </c>
      <c r="C7055" s="1">
        <v>9.4250897500416001E-5</v>
      </c>
      <c r="D7055" s="1">
        <v>9.4250979296392405E-5</v>
      </c>
      <c r="E7055" s="1">
        <v>6.9817959090582004E-5</v>
      </c>
      <c r="F7055" s="1">
        <v>6.6681304284688803E-5</v>
      </c>
      <c r="G7055" s="1">
        <v>4.1764656337466603E-5</v>
      </c>
      <c r="I7055" s="1">
        <v>3.2709526169744901E-5</v>
      </c>
      <c r="J7055" s="1">
        <v>2.0882328168733301E-5</v>
      </c>
      <c r="L7055" s="1">
        <v>6.5057395720436199E-6</v>
      </c>
      <c r="M7055" s="1">
        <v>4.2369972617654497E-6</v>
      </c>
      <c r="O7055">
        <v>0.267676406285279</v>
      </c>
      <c r="P7055">
        <v>0.27724126584134501</v>
      </c>
      <c r="S7055" s="1">
        <v>5.6309094949411098E-5</v>
      </c>
      <c r="T7055" s="1">
        <v>4.5548709848708803E-5</v>
      </c>
    </row>
    <row r="7056" spans="1:20" x14ac:dyDescent="0.3">
      <c r="A7056" s="1">
        <v>6.8583790456498898E-5</v>
      </c>
      <c r="B7056" s="1">
        <v>6.8611484137905896E-5</v>
      </c>
      <c r="C7056" s="1">
        <v>6.8637046962034806E-5</v>
      </c>
      <c r="D7056" s="1">
        <v>6.8637622294908705E-5</v>
      </c>
      <c r="E7056" s="1">
        <v>9.8965207686721606E-5</v>
      </c>
      <c r="F7056" s="1">
        <v>8.4338178880276996E-5</v>
      </c>
      <c r="G7056" s="1">
        <v>5.2509789650538298E-5</v>
      </c>
      <c r="I7056" s="1">
        <v>4.4612784448438098E-5</v>
      </c>
      <c r="J7056" s="1">
        <v>2.6254894825269102E-5</v>
      </c>
      <c r="L7056" s="1">
        <v>9.0168515302840306E-6</v>
      </c>
      <c r="M7056" s="1">
        <v>5.0385852414154498E-6</v>
      </c>
      <c r="O7056">
        <v>0.26754042024328001</v>
      </c>
      <c r="P7056">
        <v>0.27817007329408</v>
      </c>
      <c r="S7056" s="1">
        <v>4.98419038494552E-5</v>
      </c>
      <c r="T7056" s="1">
        <v>4.5272452613013701E-5</v>
      </c>
    </row>
    <row r="7057" spans="1:20" x14ac:dyDescent="0.3">
      <c r="A7057" s="1">
        <v>7.73859862461385E-5</v>
      </c>
      <c r="B7057" s="1">
        <v>7.7391113534544794E-5</v>
      </c>
      <c r="C7057" s="1">
        <v>7.7420353172965103E-5</v>
      </c>
      <c r="D7057" s="1">
        <v>7.7420547773614907E-5</v>
      </c>
      <c r="E7057" s="1">
        <v>6.9271545802087697E-5</v>
      </c>
      <c r="F7057" s="1">
        <v>6.7398868128800394E-5</v>
      </c>
      <c r="G7057" s="1">
        <v>4.3906015693687102E-5</v>
      </c>
      <c r="I7057" s="1">
        <v>3.1489728958905502E-5</v>
      </c>
      <c r="J7057" s="1">
        <v>2.19530078468435E-5</v>
      </c>
      <c r="L7057" s="1">
        <v>6.4476612853964099E-6</v>
      </c>
      <c r="M7057" s="1">
        <v>4.29594799498416E-6</v>
      </c>
      <c r="O7057">
        <v>0.267612308152821</v>
      </c>
      <c r="P7057">
        <v>0.27685345595050997</v>
      </c>
      <c r="S7057" s="1">
        <v>4.8492463330962602E-5</v>
      </c>
      <c r="T7057" s="1">
        <v>3.8776736867271603E-5</v>
      </c>
    </row>
    <row r="7058" spans="1:20" x14ac:dyDescent="0.3">
      <c r="A7058" s="1">
        <v>6.9212297186648094E-5</v>
      </c>
      <c r="B7058" s="1">
        <v>6.9213552474096395E-5</v>
      </c>
      <c r="C7058" s="1">
        <v>6.9220527616911497E-5</v>
      </c>
      <c r="D7058" s="1">
        <v>6.9220343742242601E-5</v>
      </c>
      <c r="E7058" s="1">
        <v>8.0888733444799796E-5</v>
      </c>
      <c r="F7058" s="1">
        <v>8.6080359937555702E-5</v>
      </c>
      <c r="G7058" s="1">
        <v>5.2702357216680502E-5</v>
      </c>
      <c r="I7058" s="1">
        <v>4.3882094094079199E-5</v>
      </c>
      <c r="J7058" s="1">
        <v>2.63511786083402E-5</v>
      </c>
      <c r="L7058" s="1">
        <v>8.1418437757097693E-6</v>
      </c>
      <c r="M7058" s="1">
        <v>5.0853499404061901E-6</v>
      </c>
      <c r="O7058">
        <v>0.26766856951345203</v>
      </c>
      <c r="P7058">
        <v>0.27800823292400401</v>
      </c>
      <c r="S7058" s="1">
        <v>4.6658165293167099E-5</v>
      </c>
      <c r="T7058" s="1">
        <v>4.1758229057175797E-5</v>
      </c>
    </row>
    <row r="7059" spans="1:20" x14ac:dyDescent="0.3">
      <c r="A7059" s="1">
        <v>5.40025768770848E-5</v>
      </c>
      <c r="B7059" s="1">
        <v>5.3999574010703697E-5</v>
      </c>
      <c r="C7059" s="1">
        <v>5.4040034771592497E-5</v>
      </c>
      <c r="D7059" s="1">
        <v>5.4039910709397803E-5</v>
      </c>
      <c r="E7059" s="1">
        <v>7.81097738327569E-5</v>
      </c>
      <c r="F7059" s="1">
        <v>7.2385972509829197E-5</v>
      </c>
      <c r="G7059" s="1">
        <v>5.0444220783101498E-5</v>
      </c>
      <c r="I7059" s="1">
        <v>3.9623234566061998E-5</v>
      </c>
      <c r="J7059" s="1">
        <v>2.52221103915508E-5</v>
      </c>
      <c r="L7059" s="1">
        <v>7.2145302546513598E-6</v>
      </c>
      <c r="M7059" s="1">
        <v>4.90134853098444E-6</v>
      </c>
      <c r="O7059">
        <v>0.267582746564486</v>
      </c>
      <c r="P7059">
        <v>0.27722344163580498</v>
      </c>
      <c r="S7059" s="1">
        <v>5.6353094211908098E-5</v>
      </c>
      <c r="T7059" s="1">
        <v>6.2135730937791996E-5</v>
      </c>
    </row>
    <row r="7060" spans="1:20" x14ac:dyDescent="0.3">
      <c r="A7060" s="1">
        <v>6.4758689591028505E-5</v>
      </c>
      <c r="B7060" s="1">
        <v>6.4753991872423504E-5</v>
      </c>
      <c r="C7060" s="1">
        <v>6.4765348171896595E-5</v>
      </c>
      <c r="D7060" s="1">
        <v>6.4765588079428396E-5</v>
      </c>
      <c r="E7060" s="1">
        <v>7.04172507667976E-5</v>
      </c>
      <c r="F7060" s="1">
        <v>7.4530489513739703E-5</v>
      </c>
      <c r="G7060" s="1">
        <v>5.7608731280597398E-5</v>
      </c>
      <c r="I7060" s="1">
        <v>3.5991584910627597E-5</v>
      </c>
      <c r="J7060" s="1">
        <v>2.8804365640298699E-5</v>
      </c>
      <c r="L7060" s="1">
        <v>6.9554838591992803E-6</v>
      </c>
      <c r="M7060" s="1">
        <v>5.62978171652812E-6</v>
      </c>
      <c r="O7060">
        <v>0.26755139867347599</v>
      </c>
      <c r="P7060">
        <v>0.27798430952917003</v>
      </c>
      <c r="S7060" s="1">
        <v>4.5594181279740701E-5</v>
      </c>
      <c r="T7060" s="1">
        <v>4.7912774381103198E-5</v>
      </c>
    </row>
    <row r="7061" spans="1:20" x14ac:dyDescent="0.3">
      <c r="A7061" s="1">
        <v>6.12967442061745E-5</v>
      </c>
      <c r="B7061" s="1">
        <v>6.1292888157780403E-5</v>
      </c>
      <c r="C7061" s="1">
        <v>6.1302679994623994E-5</v>
      </c>
      <c r="D7061" s="1">
        <v>6.1302973455846493E-5</v>
      </c>
      <c r="E7061" s="1">
        <v>6.9910320734063901E-5</v>
      </c>
      <c r="F7061" s="1">
        <v>6.4331734595951103E-5</v>
      </c>
      <c r="G7061" s="1">
        <v>4.41742117833537E-5</v>
      </c>
      <c r="I7061" s="1">
        <v>3.4641235376896199E-5</v>
      </c>
      <c r="J7061" s="1">
        <v>2.2087105891676799E-5</v>
      </c>
      <c r="L7061" s="1">
        <v>6.5173896276657902E-6</v>
      </c>
      <c r="M7061" s="1">
        <v>4.4737665805933599E-6</v>
      </c>
      <c r="O7061">
        <v>0.26754203523629</v>
      </c>
      <c r="P7061">
        <v>0.27796280700688297</v>
      </c>
      <c r="S7061" s="1">
        <v>4.7875479307971803E-5</v>
      </c>
      <c r="T7061" s="1">
        <v>5.1309451520725803E-5</v>
      </c>
    </row>
    <row r="7062" spans="1:20" x14ac:dyDescent="0.3">
      <c r="A7062" s="1">
        <v>7.4439641838871504E-5</v>
      </c>
      <c r="B7062" s="1">
        <v>7.4435469601020804E-5</v>
      </c>
      <c r="C7062" s="1">
        <v>7.4462517149622001E-5</v>
      </c>
      <c r="D7062" s="1">
        <v>7.4462676483242002E-5</v>
      </c>
      <c r="E7062" s="1">
        <v>8.3677509843844001E-5</v>
      </c>
      <c r="F7062" s="1">
        <v>7.7979401521498199E-5</v>
      </c>
      <c r="G7062" s="1">
        <v>6.2761309600090998E-5</v>
      </c>
      <c r="I7062" s="1">
        <v>3.7849784071417198E-5</v>
      </c>
      <c r="J7062" s="1">
        <v>3.1380654800045499E-5</v>
      </c>
      <c r="L7062" s="1">
        <v>8.0803954133716407E-6</v>
      </c>
      <c r="M7062" s="1">
        <v>6.1631246075163999E-6</v>
      </c>
      <c r="O7062">
        <v>0.26793875719684301</v>
      </c>
      <c r="P7062">
        <v>0.27594060471952903</v>
      </c>
      <c r="S7062" s="1">
        <v>4.8492163089632303E-5</v>
      </c>
      <c r="T7062" s="1">
        <v>4.7062176642253902E-5</v>
      </c>
    </row>
    <row r="7063" spans="1:20" x14ac:dyDescent="0.3">
      <c r="A7063" s="1">
        <v>5.4926072530350197E-5</v>
      </c>
      <c r="B7063" s="1">
        <v>5.4885067115615102E-5</v>
      </c>
      <c r="C7063" s="1">
        <v>5.4829312017215497E-5</v>
      </c>
      <c r="D7063" s="1">
        <v>5.4828967183091602E-5</v>
      </c>
      <c r="E7063" s="1">
        <v>7.6404305962962603E-5</v>
      </c>
      <c r="F7063" s="1">
        <v>7.9944197020710001E-5</v>
      </c>
      <c r="G7063" s="1">
        <v>7.6898416261180603E-5</v>
      </c>
      <c r="I7063" s="1">
        <v>4.0867143996666797E-5</v>
      </c>
      <c r="J7063" s="1">
        <v>3.8449208130590301E-5</v>
      </c>
      <c r="L7063" s="1">
        <v>8.1832283117461392E-6</v>
      </c>
      <c r="M7063" s="1">
        <v>6.9494581375800899E-6</v>
      </c>
      <c r="O7063">
        <v>0.26797950151639399</v>
      </c>
      <c r="P7063">
        <v>0.27844424118514899</v>
      </c>
      <c r="S7063" s="1">
        <v>4.6984824758678002E-5</v>
      </c>
      <c r="T7063" s="1">
        <v>4.3417131586926503E-5</v>
      </c>
    </row>
    <row r="7064" spans="1:20" x14ac:dyDescent="0.3">
      <c r="A7064" s="1">
        <v>6.9648778281669005E-5</v>
      </c>
      <c r="B7064" s="1">
        <v>6.9657696114167598E-5</v>
      </c>
      <c r="C7064" s="1">
        <v>6.96864479397286E-5</v>
      </c>
      <c r="D7064" s="1">
        <v>6.9686439861686499E-5</v>
      </c>
      <c r="E7064" s="1">
        <v>8.6633618597382799E-5</v>
      </c>
      <c r="F7064" s="1">
        <v>8.4552709143555902E-5</v>
      </c>
      <c r="G7064" s="1">
        <v>5.2717771352525903E-5</v>
      </c>
      <c r="I7064" s="1">
        <v>4.1492729617954699E-5</v>
      </c>
      <c r="J7064" s="1">
        <v>2.6358885676262901E-5</v>
      </c>
      <c r="L7064" s="1">
        <v>8.4531762839240192E-6</v>
      </c>
      <c r="M7064" s="1">
        <v>5.3852937459117704E-6</v>
      </c>
      <c r="O7064">
        <v>0.26778686131580198</v>
      </c>
      <c r="P7064">
        <v>0.27729009985631298</v>
      </c>
      <c r="S7064" s="1">
        <v>4.3241298722861498E-5</v>
      </c>
      <c r="T7064" s="1">
        <v>3.8964341507107703E-5</v>
      </c>
    </row>
    <row r="7065" spans="1:20" x14ac:dyDescent="0.3">
      <c r="A7065" s="1">
        <v>7.0113983196346601E-5</v>
      </c>
      <c r="B7065" s="1">
        <v>7.0102761458143705E-5</v>
      </c>
      <c r="C7065" s="1">
        <v>7.0136376546502997E-5</v>
      </c>
      <c r="D7065" s="1">
        <v>7.0136484327427197E-5</v>
      </c>
      <c r="E7065" s="1">
        <v>8.7291756726027301E-5</v>
      </c>
      <c r="F7065" s="1">
        <v>8.7911159037196206E-5</v>
      </c>
      <c r="G7065" s="1">
        <v>6.7268225498257701E-5</v>
      </c>
      <c r="I7065" s="1">
        <v>4.27701446166846E-5</v>
      </c>
      <c r="J7065" s="1">
        <v>3.3634112749128898E-5</v>
      </c>
      <c r="L7065" s="1">
        <v>8.6076756231837002E-6</v>
      </c>
      <c r="M7065" s="1">
        <v>5.29896553763497E-6</v>
      </c>
      <c r="O7065">
        <v>0.267468510883763</v>
      </c>
      <c r="P7065">
        <v>0.27988186044692798</v>
      </c>
      <c r="S7065" s="1">
        <v>4.6208205502739902E-5</v>
      </c>
      <c r="T7065" s="1">
        <v>4.1801142829304998E-5</v>
      </c>
    </row>
    <row r="7066" spans="1:20" x14ac:dyDescent="0.3">
      <c r="A7066" s="1">
        <v>9.6339541092368205E-5</v>
      </c>
      <c r="B7066" s="1">
        <v>9.6411870670951497E-5</v>
      </c>
      <c r="C7066" s="1">
        <v>9.6481158581651595E-5</v>
      </c>
      <c r="D7066" s="1">
        <v>9.6481394480019004E-5</v>
      </c>
      <c r="E7066">
        <v>1.16560596815126E-4</v>
      </c>
      <c r="F7066">
        <v>1.08451479315358E-4</v>
      </c>
      <c r="G7066">
        <v>1.0472550607685499E-4</v>
      </c>
      <c r="I7066" s="1">
        <v>5.0006832904921101E-5</v>
      </c>
      <c r="J7066" s="1">
        <v>5.2362753038427599E-5</v>
      </c>
      <c r="L7066" s="1">
        <v>1.1136508221287399E-5</v>
      </c>
      <c r="M7066" s="1">
        <v>1.0648096779084099E-5</v>
      </c>
      <c r="O7066">
        <v>0.26783582949252799</v>
      </c>
      <c r="P7066">
        <v>0.28313872689198599</v>
      </c>
      <c r="S7066" s="1">
        <v>4.7834239669997901E-5</v>
      </c>
      <c r="T7066" s="1">
        <v>4.57358249398537E-5</v>
      </c>
    </row>
    <row r="7067" spans="1:20" x14ac:dyDescent="0.3">
      <c r="A7067" s="1">
        <v>6.6931813845760396E-5</v>
      </c>
      <c r="B7067" s="1">
        <v>6.6907415910928597E-5</v>
      </c>
      <c r="C7067" s="1">
        <v>6.6891142209289504E-5</v>
      </c>
      <c r="D7067" s="1">
        <v>6.68911381444025E-5</v>
      </c>
      <c r="E7067">
        <v>1.0327270013353001E-4</v>
      </c>
      <c r="F7067" s="1">
        <v>9.8063051308175603E-5</v>
      </c>
      <c r="G7067" s="1">
        <v>8.3617818675135505E-5</v>
      </c>
      <c r="I7067" s="1">
        <v>5.0520679219992002E-5</v>
      </c>
      <c r="J7067" s="1">
        <v>4.18089093375678E-5</v>
      </c>
      <c r="L7067" s="1">
        <v>9.8956849534147005E-6</v>
      </c>
      <c r="M7067" s="1">
        <v>8.6754275434479708E-6</v>
      </c>
      <c r="O7067">
        <v>0.26775220611464901</v>
      </c>
      <c r="P7067">
        <v>0.27723424987312401</v>
      </c>
      <c r="S7067" s="1">
        <v>4.5125668987990099E-5</v>
      </c>
      <c r="T7067" s="1">
        <v>4.1487034699691198E-5</v>
      </c>
    </row>
    <row r="7068" spans="1:20" x14ac:dyDescent="0.3">
      <c r="A7068" s="1">
        <v>6.4015712025421103E-5</v>
      </c>
      <c r="B7068" s="1">
        <v>6.3973530044287194E-5</v>
      </c>
      <c r="C7068" s="1">
        <v>6.39884642925017E-5</v>
      </c>
      <c r="D7068" s="1">
        <v>6.3988409734387394E-5</v>
      </c>
      <c r="E7068">
        <v>1.17977682504822E-4</v>
      </c>
      <c r="F7068">
        <v>1.16006414347467E-4</v>
      </c>
      <c r="G7068">
        <v>1.03329220807117E-4</v>
      </c>
      <c r="I7068" s="1">
        <v>5.8973337070055399E-5</v>
      </c>
      <c r="J7068" s="1">
        <v>5.1664610403558501E-5</v>
      </c>
      <c r="L7068" s="1">
        <v>1.15800648874352E-5</v>
      </c>
      <c r="M7068" s="1">
        <v>1.07530292894582E-5</v>
      </c>
      <c r="O7068">
        <v>0.26776077862374698</v>
      </c>
      <c r="P7068">
        <v>0.27713450797167599</v>
      </c>
      <c r="S7068" s="1">
        <v>4.1287647961539397E-5</v>
      </c>
      <c r="T7068" s="1">
        <v>3.8237229509637898E-5</v>
      </c>
    </row>
    <row r="7069" spans="1:20" x14ac:dyDescent="0.3">
      <c r="A7069" s="1">
        <v>6.7464787660769605E-5</v>
      </c>
      <c r="B7069" s="1">
        <v>6.7489741586703101E-5</v>
      </c>
      <c r="C7069" s="1">
        <v>6.7523529705024293E-5</v>
      </c>
      <c r="D7069" s="1">
        <v>6.7523591171806004E-5</v>
      </c>
      <c r="E7069" s="1">
        <v>9.8150870758182397E-5</v>
      </c>
      <c r="F7069" s="1">
        <v>9.8478946489792305E-5</v>
      </c>
      <c r="G7069" s="1">
        <v>9.4898532123636399E-5</v>
      </c>
      <c r="I7069" s="1">
        <v>4.9722690126854199E-5</v>
      </c>
      <c r="J7069" s="1">
        <v>4.7449266061818199E-5</v>
      </c>
      <c r="L7069" s="1">
        <v>9.8592435207517204E-6</v>
      </c>
      <c r="M7069" s="1">
        <v>8.7972088570473598E-6</v>
      </c>
      <c r="O7069">
        <v>0.26743402083803203</v>
      </c>
      <c r="P7069">
        <v>0.27392846446548902</v>
      </c>
      <c r="S7069" s="1">
        <v>3.9383527399643901E-5</v>
      </c>
      <c r="T7069" s="1">
        <v>3.6612894058518999E-5</v>
      </c>
    </row>
    <row r="7070" spans="1:20" x14ac:dyDescent="0.3">
      <c r="A7070" s="1">
        <v>7.1860244119188805E-5</v>
      </c>
      <c r="B7070" s="1">
        <v>7.2009073834880397E-5</v>
      </c>
      <c r="C7070" s="1">
        <v>7.2230645542061095E-5</v>
      </c>
      <c r="D7070" s="1">
        <v>7.2230674844928004E-5</v>
      </c>
      <c r="E7070">
        <v>1.1028438777322E-4</v>
      </c>
      <c r="F7070">
        <v>1.0574340888478501E-4</v>
      </c>
      <c r="G7070" s="1">
        <v>9.59010204596491E-5</v>
      </c>
      <c r="I7070" s="1">
        <v>5.4344613033141503E-5</v>
      </c>
      <c r="J7070" s="1">
        <v>4.7950510229824598E-5</v>
      </c>
      <c r="L7070" s="1">
        <v>1.0676142941207699E-5</v>
      </c>
      <c r="M7070" s="1">
        <v>9.2086218702825204E-6</v>
      </c>
      <c r="O7070">
        <v>0.267307013362582</v>
      </c>
      <c r="P7070">
        <v>0.27390327131209502</v>
      </c>
      <c r="S7070" s="1">
        <v>4.0402443026237498E-5</v>
      </c>
      <c r="T7070" s="1">
        <v>3.9448347051839197E-5</v>
      </c>
    </row>
    <row r="7071" spans="1:20" x14ac:dyDescent="0.3">
      <c r="A7071" s="1">
        <v>9.7987024516844401E-5</v>
      </c>
      <c r="B7071" s="1">
        <v>9.80290238862777E-5</v>
      </c>
      <c r="C7071" s="1">
        <v>9.8173620696059502E-5</v>
      </c>
      <c r="D7071" s="1">
        <v>9.8173106771231894E-5</v>
      </c>
      <c r="E7071" s="1">
        <v>8.2064502928455099E-5</v>
      </c>
      <c r="F7071" s="1">
        <v>9.0659372735232802E-5</v>
      </c>
      <c r="G7071" s="1">
        <v>8.5862771620141194E-5</v>
      </c>
      <c r="I7071" s="1">
        <v>4.29403186281966E-5</v>
      </c>
      <c r="J7071" s="1">
        <v>4.2931385810070597E-5</v>
      </c>
      <c r="L7071" s="1">
        <v>9.0137345634184401E-6</v>
      </c>
      <c r="M7071" s="1">
        <v>8.5514061063254901E-6</v>
      </c>
      <c r="O7071">
        <v>0.26720586202902202</v>
      </c>
      <c r="P7071">
        <v>0.27438771643374699</v>
      </c>
      <c r="S7071" s="1">
        <v>4.2118999259953102E-5</v>
      </c>
      <c r="T7071" s="1">
        <v>3.58965857057539E-5</v>
      </c>
    </row>
    <row r="7072" spans="1:20" x14ac:dyDescent="0.3">
      <c r="A7072" s="1">
        <v>6.3575725257788003E-5</v>
      </c>
      <c r="B7072" s="1">
        <v>6.3595814391118904E-5</v>
      </c>
      <c r="C7072" s="1">
        <v>6.3638442549516106E-5</v>
      </c>
      <c r="D7072" s="1">
        <v>6.3637311232269504E-5</v>
      </c>
      <c r="E7072">
        <v>1.2490895393038701E-4</v>
      </c>
      <c r="F7072">
        <v>1.2434242119392999E-4</v>
      </c>
      <c r="G7072">
        <v>1.1623216931048501E-4</v>
      </c>
      <c r="I7072" s="1">
        <v>6.1671165105710706E-5</v>
      </c>
      <c r="J7072" s="1">
        <v>5.8116084655242401E-5</v>
      </c>
      <c r="L7072" s="1">
        <v>1.2332972582344799E-5</v>
      </c>
      <c r="M7072" s="1">
        <v>1.08624638826599E-5</v>
      </c>
      <c r="O7072">
        <v>0.26721254628125701</v>
      </c>
      <c r="P7072">
        <v>0.27379135687559197</v>
      </c>
      <c r="S7072" s="1">
        <v>4.0361564252513903E-5</v>
      </c>
      <c r="T7072" s="1">
        <v>3.6435348142607197E-5</v>
      </c>
    </row>
    <row r="7073" spans="1:20" x14ac:dyDescent="0.3">
      <c r="A7073" s="1">
        <v>5.6276575000728598E-5</v>
      </c>
      <c r="B7073" s="1">
        <v>5.6318690708860799E-5</v>
      </c>
      <c r="C7073" s="1">
        <v>5.6385172126206297E-5</v>
      </c>
      <c r="D7073" s="1">
        <v>5.6384473630513099E-5</v>
      </c>
      <c r="E7073">
        <v>1.1451903642085E-4</v>
      </c>
      <c r="F7073">
        <v>1.13992422287764E-4</v>
      </c>
      <c r="G7073">
        <v>1.09408513923907E-4</v>
      </c>
      <c r="I7073" s="1">
        <v>5.65288679562346E-5</v>
      </c>
      <c r="J7073" s="1">
        <v>5.4704256961953401E-5</v>
      </c>
      <c r="L7073" s="1">
        <v>1.1631580087873799E-5</v>
      </c>
      <c r="M7073" s="1">
        <v>1.01582029413623E-5</v>
      </c>
      <c r="O7073">
        <v>0.26751051014355498</v>
      </c>
      <c r="P7073">
        <v>0.27608612110053199</v>
      </c>
      <c r="S7073" s="1">
        <v>3.9899704576141902E-5</v>
      </c>
      <c r="T7073" s="1">
        <v>3.6432936925650297E-5</v>
      </c>
    </row>
    <row r="7074" spans="1:20" x14ac:dyDescent="0.3">
      <c r="A7074" s="1">
        <v>7.33044941828394E-5</v>
      </c>
      <c r="B7074" s="1">
        <v>7.3316912596950104E-5</v>
      </c>
      <c r="C7074" s="1">
        <v>7.3334945328450894E-5</v>
      </c>
      <c r="D7074" s="1">
        <v>7.3334896107405604E-5</v>
      </c>
      <c r="E7074">
        <v>1.05801470872756E-4</v>
      </c>
      <c r="F7074">
        <v>1.05275295344903E-4</v>
      </c>
      <c r="G7074" s="1">
        <v>7.9209510588219904E-5</v>
      </c>
      <c r="I7074" s="1">
        <v>5.1594492541643899E-5</v>
      </c>
      <c r="J7074" s="1">
        <v>3.9604755294109898E-5</v>
      </c>
      <c r="L7074" s="1">
        <v>1.08767793367457E-5</v>
      </c>
      <c r="M7074" s="1">
        <v>7.9958795580569203E-6</v>
      </c>
      <c r="O7074">
        <v>0.26772493175226297</v>
      </c>
      <c r="P7074">
        <v>0.273963167947959</v>
      </c>
      <c r="S7074" s="1">
        <v>4.02425201678437E-5</v>
      </c>
      <c r="T7074" s="1">
        <v>3.6528782420551098E-5</v>
      </c>
    </row>
    <row r="7075" spans="1:20" x14ac:dyDescent="0.3">
      <c r="A7075" s="1">
        <v>7.5359264624056305E-5</v>
      </c>
      <c r="B7075" s="1">
        <v>7.5352916722448704E-5</v>
      </c>
      <c r="C7075" s="1">
        <v>7.5394474651238198E-5</v>
      </c>
      <c r="D7075" s="1">
        <v>7.5394112960918197E-5</v>
      </c>
      <c r="E7075" s="1">
        <v>9.7541467014201596E-5</v>
      </c>
      <c r="F7075">
        <v>1.00402667309239E-4</v>
      </c>
      <c r="G7075" s="1">
        <v>7.5367461950891804E-5</v>
      </c>
      <c r="I7075" s="1">
        <v>4.94627692801393E-5</v>
      </c>
      <c r="J7075" s="1">
        <v>3.7683730975445902E-5</v>
      </c>
      <c r="L7075" s="1">
        <v>1.00089727834004E-5</v>
      </c>
      <c r="M7075" s="1">
        <v>7.40716765414696E-6</v>
      </c>
      <c r="O7075">
        <v>0.26757406410568502</v>
      </c>
      <c r="P7075">
        <v>0.272738436008928</v>
      </c>
      <c r="S7075" s="1">
        <v>3.9524607411448101E-5</v>
      </c>
      <c r="T7075" s="1">
        <v>3.7445344838013597E-5</v>
      </c>
    </row>
    <row r="7076" spans="1:20" x14ac:dyDescent="0.3">
      <c r="A7076" s="1">
        <v>6.40003586429724E-5</v>
      </c>
      <c r="B7076" s="1">
        <v>6.4016779107623799E-5</v>
      </c>
      <c r="C7076" s="1">
        <v>6.4052860531828198E-5</v>
      </c>
      <c r="D7076" s="1">
        <v>6.4052470117348698E-5</v>
      </c>
      <c r="E7076">
        <v>1.06956144103419E-4</v>
      </c>
      <c r="F7076">
        <v>1.07956639325534E-4</v>
      </c>
      <c r="G7076">
        <v>1.0628786283461699E-4</v>
      </c>
      <c r="I7076" s="1">
        <v>5.4419784612859698E-5</v>
      </c>
      <c r="J7076" s="1">
        <v>5.3143931417308701E-5</v>
      </c>
      <c r="L7076" s="1">
        <v>1.0750206025307E-5</v>
      </c>
      <c r="M7076" s="1">
        <v>1.0082532718222E-5</v>
      </c>
      <c r="O7076">
        <v>0.26762596197357502</v>
      </c>
      <c r="P7076">
        <v>0.27151444276215297</v>
      </c>
      <c r="S7076" s="1">
        <v>3.88371079237387E-5</v>
      </c>
      <c r="T7076" s="1">
        <v>3.6153035176375102E-5</v>
      </c>
    </row>
    <row r="7077" spans="1:20" x14ac:dyDescent="0.3">
      <c r="A7077" s="1">
        <v>6.5211616229656803E-5</v>
      </c>
      <c r="B7077" s="1">
        <v>6.5295491187479705E-5</v>
      </c>
      <c r="C7077" s="1">
        <v>6.5407103922522896E-5</v>
      </c>
      <c r="D7077" s="1">
        <v>6.5407458710693296E-5</v>
      </c>
      <c r="E7077">
        <v>1.1736953353165999E-4</v>
      </c>
      <c r="F7077">
        <v>1.13916382656306E-4</v>
      </c>
      <c r="G7077">
        <v>1.11809370001689E-4</v>
      </c>
      <c r="I7077" s="1">
        <v>5.7992240804627699E-5</v>
      </c>
      <c r="J7077" s="1">
        <v>5.5904685000844498E-5</v>
      </c>
      <c r="L7077" s="1">
        <v>1.1306566330980701E-5</v>
      </c>
      <c r="M7077" s="1">
        <v>1.08729748360108E-5</v>
      </c>
      <c r="O7077">
        <v>0.26805418142040699</v>
      </c>
      <c r="P7077">
        <v>0.27409447636800299</v>
      </c>
      <c r="S7077" s="1">
        <v>4.1789990501789098E-5</v>
      </c>
      <c r="T7077" s="1">
        <v>3.8547102802300203E-5</v>
      </c>
    </row>
    <row r="7078" spans="1:20" x14ac:dyDescent="0.3">
      <c r="A7078" s="1">
        <v>7.2631688208983294E-5</v>
      </c>
      <c r="B7078" s="1">
        <v>7.2614147246908303E-5</v>
      </c>
      <c r="C7078" s="1">
        <v>7.2633359799127497E-5</v>
      </c>
      <c r="D7078" s="1">
        <v>7.2633319410942703E-5</v>
      </c>
      <c r="E7078">
        <v>1.0841602376528E-4</v>
      </c>
      <c r="F7078">
        <v>1.1302556375340801E-4</v>
      </c>
      <c r="G7078" s="1">
        <v>9.8625859948317903E-5</v>
      </c>
      <c r="I7078" s="1">
        <v>5.5852450494774297E-5</v>
      </c>
      <c r="J7078" s="1">
        <v>4.9312929974158999E-5</v>
      </c>
      <c r="L7078" s="1">
        <v>1.1575691945394E-5</v>
      </c>
      <c r="M7078" s="1">
        <v>8.4770213978096296E-6</v>
      </c>
      <c r="O7078">
        <v>0.268155669536837</v>
      </c>
      <c r="P7078">
        <v>0.27719575222445503</v>
      </c>
      <c r="S7078" s="1">
        <v>4.0506353189807202E-5</v>
      </c>
      <c r="T7078" s="1">
        <v>3.9113541285909103E-5</v>
      </c>
    </row>
    <row r="7079" spans="1:20" x14ac:dyDescent="0.3">
      <c r="A7079" s="1">
        <v>6.6487987094693597E-5</v>
      </c>
      <c r="B7079" s="1">
        <v>6.6476077214904506E-5</v>
      </c>
      <c r="C7079" s="1">
        <v>6.6480229172487899E-5</v>
      </c>
      <c r="D7079" s="1">
        <v>6.6480029541499998E-5</v>
      </c>
      <c r="E7079">
        <v>1.01406089198229E-4</v>
      </c>
      <c r="F7079">
        <v>1.0016017417182E-4</v>
      </c>
      <c r="G7079" s="1">
        <v>8.9121445018493101E-5</v>
      </c>
      <c r="I7079" s="1">
        <v>4.8875639659594798E-5</v>
      </c>
      <c r="J7079" s="1">
        <v>4.4560722509246503E-5</v>
      </c>
      <c r="L7079" s="1">
        <v>1.0438995530697599E-5</v>
      </c>
      <c r="M7079" s="1">
        <v>8.6485019947840007E-6</v>
      </c>
      <c r="O7079">
        <v>0.26764842032089797</v>
      </c>
      <c r="P7079">
        <v>0.27377653912732602</v>
      </c>
      <c r="S7079" s="1">
        <v>3.9206145642812003E-5</v>
      </c>
      <c r="T7079" s="1">
        <v>3.7869003729863802E-5</v>
      </c>
    </row>
    <row r="7080" spans="1:20" x14ac:dyDescent="0.3">
      <c r="A7080" s="1">
        <v>7.3717924973539398E-5</v>
      </c>
      <c r="B7080" s="1">
        <v>7.3692599615097996E-5</v>
      </c>
      <c r="C7080" s="1">
        <v>7.3678079684496504E-5</v>
      </c>
      <c r="D7080" s="1">
        <v>7.3677918717757001E-5</v>
      </c>
      <c r="E7080">
        <v>1.0490102031021001E-4</v>
      </c>
      <c r="F7080">
        <v>1.0154929041486901E-4</v>
      </c>
      <c r="G7080" s="1">
        <v>9.6808802264382096E-5</v>
      </c>
      <c r="I7080" s="1">
        <v>5.1059308182912797E-5</v>
      </c>
      <c r="J7080" s="1">
        <v>4.8404401132191102E-5</v>
      </c>
      <c r="L7080" s="1">
        <v>1.0348193353963199E-5</v>
      </c>
      <c r="M7080" s="1">
        <v>9.7864884610154293E-6</v>
      </c>
      <c r="O7080">
        <v>0.26730667357357002</v>
      </c>
      <c r="P7080">
        <v>0.27246679402486002</v>
      </c>
      <c r="S7080" s="1">
        <v>4.0499671019967997E-5</v>
      </c>
      <c r="T7080" s="1">
        <v>3.9508808699297403E-5</v>
      </c>
    </row>
    <row r="7081" spans="1:20" x14ac:dyDescent="0.3">
      <c r="A7081" s="1">
        <v>8.0282050935385902E-5</v>
      </c>
      <c r="B7081" s="1">
        <v>8.0428416358684898E-5</v>
      </c>
      <c r="C7081" s="1">
        <v>8.0566987303812504E-5</v>
      </c>
      <c r="D7081" s="1">
        <v>8.0566440350232394E-5</v>
      </c>
      <c r="E7081" s="1">
        <v>9.7351089338438594E-5</v>
      </c>
      <c r="F7081" s="1">
        <v>9.4192083881160504E-5</v>
      </c>
      <c r="G7081" s="1">
        <v>8.6989566282055295E-5</v>
      </c>
      <c r="I7081" s="1">
        <v>4.74380729711616E-5</v>
      </c>
      <c r="J7081" s="1">
        <v>4.3494783141027702E-5</v>
      </c>
      <c r="L7081" s="1">
        <v>9.6513901637305706E-6</v>
      </c>
      <c r="M7081" s="1">
        <v>8.7378531585222004E-6</v>
      </c>
      <c r="O7081">
        <v>0.26742155573375498</v>
      </c>
      <c r="P7081">
        <v>0.27304433057445199</v>
      </c>
      <c r="S7081" s="1">
        <v>3.8633128530483702E-5</v>
      </c>
      <c r="T7081" s="1">
        <v>3.77673945240975E-5</v>
      </c>
    </row>
    <row r="7082" spans="1:20" x14ac:dyDescent="0.3">
      <c r="A7082" s="1">
        <v>6.8415876827698002E-5</v>
      </c>
      <c r="B7082" s="1">
        <v>6.8432555719922795E-5</v>
      </c>
      <c r="C7082" s="1">
        <v>6.8471753297811094E-5</v>
      </c>
      <c r="D7082" s="1">
        <v>6.8471887104455705E-5</v>
      </c>
      <c r="E7082">
        <v>1.0176742132121999E-4</v>
      </c>
      <c r="F7082">
        <v>1.0056414340679501E-4</v>
      </c>
      <c r="G7082" s="1">
        <v>8.9125740262194694E-5</v>
      </c>
      <c r="I7082" s="1">
        <v>4.7877432540220698E-5</v>
      </c>
      <c r="J7082" s="1">
        <v>4.4562870131097401E-5</v>
      </c>
      <c r="L7082" s="1">
        <v>1.0395561248526E-5</v>
      </c>
      <c r="M7082" s="1">
        <v>9.1653362641079903E-6</v>
      </c>
      <c r="O7082">
        <v>0.26741621037253799</v>
      </c>
      <c r="P7082">
        <v>0.27149872842976402</v>
      </c>
      <c r="S7082" s="1">
        <v>4.2894415565236302E-5</v>
      </c>
      <c r="T7082" s="1">
        <v>3.98443749347293E-5</v>
      </c>
    </row>
    <row r="7083" spans="1:20" x14ac:dyDescent="0.3">
      <c r="A7083" s="1">
        <v>7.3574939261054103E-5</v>
      </c>
      <c r="B7083" s="1">
        <v>7.3631298041619095E-5</v>
      </c>
      <c r="C7083" s="1">
        <v>7.3719588111684803E-5</v>
      </c>
      <c r="D7083" s="1">
        <v>7.3719666491129298E-5</v>
      </c>
      <c r="E7083">
        <v>1.00101403391714E-4</v>
      </c>
      <c r="F7083" s="1">
        <v>9.8569640036443195E-5</v>
      </c>
      <c r="G7083" s="1">
        <v>8.2880609751500599E-5</v>
      </c>
      <c r="I7083" s="1">
        <v>5.03199268266695E-5</v>
      </c>
      <c r="J7083" s="1">
        <v>4.14403048757503E-5</v>
      </c>
      <c r="L7083" s="1">
        <v>9.9120146142910608E-6</v>
      </c>
      <c r="M7083" s="1">
        <v>8.1366007031313493E-6</v>
      </c>
      <c r="O7083">
        <v>0.26750609799278002</v>
      </c>
      <c r="P7083">
        <v>0.27160587009679499</v>
      </c>
      <c r="S7083" s="1">
        <v>4.7113591458570598E-5</v>
      </c>
      <c r="T7083" s="1">
        <v>4.95298486970569E-5</v>
      </c>
    </row>
    <row r="7084" spans="1:20" x14ac:dyDescent="0.3">
      <c r="A7084" s="1">
        <v>6.4226060668429405E-5</v>
      </c>
      <c r="B7084" s="1">
        <v>6.4218390926718799E-5</v>
      </c>
      <c r="C7084" s="1">
        <v>6.4244404524243506E-5</v>
      </c>
      <c r="D7084" s="1">
        <v>6.4244255266951094E-5</v>
      </c>
      <c r="E7084">
        <v>1.08399290909493E-4</v>
      </c>
      <c r="F7084">
        <v>1.0822739307393001E-4</v>
      </c>
      <c r="G7084" s="1">
        <v>9.2513682292575696E-5</v>
      </c>
      <c r="I7084" s="1">
        <v>5.5429253126725398E-5</v>
      </c>
      <c r="J7084" s="1">
        <v>4.6256841146287902E-5</v>
      </c>
      <c r="L7084" s="1">
        <v>1.05377327566802E-5</v>
      </c>
      <c r="M7084" s="1">
        <v>9.2044596926191095E-6</v>
      </c>
      <c r="O7084">
        <v>0.26772231506048499</v>
      </c>
      <c r="P7084">
        <v>0.27369126776212499</v>
      </c>
      <c r="S7084" s="1">
        <v>4.49749137078771E-5</v>
      </c>
      <c r="T7084" s="1">
        <v>4.3213061373359399E-5</v>
      </c>
    </row>
    <row r="7085" spans="1:20" x14ac:dyDescent="0.3">
      <c r="A7085" s="1">
        <v>6.7100899350175405E-5</v>
      </c>
      <c r="B7085" s="1">
        <v>6.7115361498128995E-5</v>
      </c>
      <c r="C7085" s="1">
        <v>6.7150742332959499E-5</v>
      </c>
      <c r="D7085" s="1">
        <v>6.7150457391301001E-5</v>
      </c>
      <c r="E7085">
        <v>1.0278402055789E-4</v>
      </c>
      <c r="F7085">
        <v>1.01579822315564E-4</v>
      </c>
      <c r="G7085" s="1">
        <v>8.7601569239266594E-5</v>
      </c>
      <c r="I7085" s="1">
        <v>5.0645539382039298E-5</v>
      </c>
      <c r="J7085" s="1">
        <v>4.3800784619633297E-5</v>
      </c>
      <c r="L7085" s="1">
        <v>1.02633414320227E-5</v>
      </c>
      <c r="M7085" s="1">
        <v>9.33805525771921E-6</v>
      </c>
      <c r="O7085">
        <v>0.26753727397337002</v>
      </c>
      <c r="P7085">
        <v>0.27334379229121802</v>
      </c>
      <c r="S7085" s="1">
        <v>5.0697643596433701E-5</v>
      </c>
      <c r="T7085" s="1">
        <v>5.2497592846703399E-5</v>
      </c>
    </row>
    <row r="7086" spans="1:20" x14ac:dyDescent="0.3">
      <c r="A7086" s="1">
        <v>6.8703706566535406E-5</v>
      </c>
      <c r="B7086" s="1">
        <v>6.8736568102571998E-5</v>
      </c>
      <c r="C7086" s="1">
        <v>6.8750273458317599E-5</v>
      </c>
      <c r="D7086" s="1">
        <v>6.8750414127752901E-5</v>
      </c>
      <c r="E7086">
        <v>1.2447308588115001E-4</v>
      </c>
      <c r="F7086">
        <v>1.2519929836612401E-4</v>
      </c>
      <c r="G7086">
        <v>1.1695493097163001E-4</v>
      </c>
      <c r="I7086" s="1">
        <v>6.2218984712879603E-5</v>
      </c>
      <c r="J7086" s="1">
        <v>5.8477465485815003E-5</v>
      </c>
      <c r="L7086" s="1">
        <v>1.26196897572451E-5</v>
      </c>
      <c r="M7086" s="1">
        <v>1.13823795745813E-5</v>
      </c>
      <c r="O7086">
        <v>0.26856206467433702</v>
      </c>
      <c r="P7086">
        <v>0.281284717043156</v>
      </c>
      <c r="S7086" s="1">
        <v>4.4343866598486499E-5</v>
      </c>
      <c r="T7086" s="1">
        <v>4.57142684193449E-5</v>
      </c>
    </row>
    <row r="7087" spans="1:20" x14ac:dyDescent="0.3">
      <c r="A7087" s="1">
        <v>7.5010121164420702E-5</v>
      </c>
      <c r="B7087" s="1">
        <v>7.5022739792930597E-5</v>
      </c>
      <c r="C7087" s="1">
        <v>7.5016366689303502E-5</v>
      </c>
      <c r="D7087" s="1">
        <v>7.5016438624301703E-5</v>
      </c>
      <c r="E7087">
        <v>1.12410787627916E-4</v>
      </c>
      <c r="F7087">
        <v>1.14022520727224E-4</v>
      </c>
      <c r="G7087">
        <v>1.11245765220607E-4</v>
      </c>
      <c r="I7087" s="1">
        <v>5.6816419745576302E-5</v>
      </c>
      <c r="J7087" s="1">
        <v>5.5622882610303301E-5</v>
      </c>
      <c r="L7087" s="1">
        <v>1.1400805993451901E-5</v>
      </c>
      <c r="M7087" s="1">
        <v>9.6738278603172099E-6</v>
      </c>
      <c r="O7087">
        <v>0.268246492206065</v>
      </c>
      <c r="P7087">
        <v>0.28106378839899299</v>
      </c>
      <c r="S7087" s="1">
        <v>4.1387623407984803E-5</v>
      </c>
      <c r="T7087" s="1">
        <v>3.8778956329170097E-5</v>
      </c>
    </row>
    <row r="7088" spans="1:20" x14ac:dyDescent="0.3">
      <c r="A7088" s="1">
        <v>7.8360436224421103E-5</v>
      </c>
      <c r="B7088" s="1">
        <v>7.8500500633501706E-5</v>
      </c>
      <c r="C7088" s="1">
        <v>7.8742604964306907E-5</v>
      </c>
      <c r="D7088" s="1">
        <v>7.8742632672044893E-5</v>
      </c>
      <c r="E7088">
        <v>1.22492752300969E-4</v>
      </c>
      <c r="F7088">
        <v>1.18533136703871E-4</v>
      </c>
      <c r="G7088">
        <v>1.18426035176735E-4</v>
      </c>
      <c r="I7088" s="1">
        <v>5.9667951673859302E-5</v>
      </c>
      <c r="J7088" s="1">
        <v>5.9213017588367602E-5</v>
      </c>
      <c r="L7088" s="1">
        <v>1.1717745664787199E-5</v>
      </c>
      <c r="M7088" s="1">
        <v>1.1252001496987E-5</v>
      </c>
      <c r="O7088">
        <v>0.26836072113558801</v>
      </c>
      <c r="P7088">
        <v>0.28623848398516599</v>
      </c>
      <c r="S7088" s="1">
        <v>4.4591338758596099E-5</v>
      </c>
      <c r="T7088" s="1">
        <v>4.53606278746786E-5</v>
      </c>
    </row>
    <row r="7089" spans="1:20" x14ac:dyDescent="0.3">
      <c r="A7089" s="1">
        <v>7.0952080305093299E-5</v>
      </c>
      <c r="B7089" s="1">
        <v>7.0936042894883093E-5</v>
      </c>
      <c r="C7089" s="1">
        <v>7.0936187198392895E-5</v>
      </c>
      <c r="D7089" s="1">
        <v>7.0936597008988903E-5</v>
      </c>
      <c r="E7089">
        <v>1.2720183068089599E-4</v>
      </c>
      <c r="F7089">
        <v>1.2914421937748599E-4</v>
      </c>
      <c r="G7089">
        <v>1.2743383548440899E-4</v>
      </c>
      <c r="I7089" s="1">
        <v>6.4942445891710804E-5</v>
      </c>
      <c r="J7089" s="1">
        <v>6.3716917742204305E-5</v>
      </c>
      <c r="L7089" s="1">
        <v>1.30015206715265E-5</v>
      </c>
      <c r="M7089" s="1">
        <v>1.24144166279797E-5</v>
      </c>
      <c r="O7089">
        <v>0.26871640586900403</v>
      </c>
      <c r="P7089">
        <v>0.28803731573633401</v>
      </c>
      <c r="S7089" s="1">
        <v>4.2962017772260402E-5</v>
      </c>
      <c r="T7089" s="1">
        <v>4.1957120838927601E-5</v>
      </c>
    </row>
    <row r="7090" spans="1:20" x14ac:dyDescent="0.3">
      <c r="A7090" s="1">
        <v>7.1075306249567406E-5</v>
      </c>
      <c r="B7090" s="1">
        <v>7.1054632771145798E-5</v>
      </c>
      <c r="C7090" s="1">
        <v>7.1051828949015097E-5</v>
      </c>
      <c r="D7090" s="1">
        <v>7.1052040944341095E-5</v>
      </c>
      <c r="E7090">
        <v>1.0989151773351E-4</v>
      </c>
      <c r="F7090">
        <v>1.11119158490013E-4</v>
      </c>
      <c r="G7090" s="1">
        <v>9.8030097245958907E-5</v>
      </c>
      <c r="I7090" s="1">
        <v>5.6397278863861597E-5</v>
      </c>
      <c r="J7090" s="1">
        <v>4.9015048622979399E-5</v>
      </c>
      <c r="L7090" s="1">
        <v>1.11468339017029E-5</v>
      </c>
      <c r="M7090" s="1">
        <v>9.7146836772486104E-6</v>
      </c>
      <c r="O7090">
        <v>0.26844278740134098</v>
      </c>
      <c r="P7090">
        <v>0.28331312047931101</v>
      </c>
      <c r="S7090" s="1">
        <v>4.8090799274567499E-5</v>
      </c>
      <c r="T7090" s="1">
        <v>4.3156795661099701E-5</v>
      </c>
    </row>
    <row r="7091" spans="1:20" x14ac:dyDescent="0.3">
      <c r="A7091" s="1">
        <v>6.2043498039374297E-5</v>
      </c>
      <c r="B7091" s="1">
        <v>6.2076220912884197E-5</v>
      </c>
      <c r="C7091" s="1">
        <v>6.2170325253098701E-5</v>
      </c>
      <c r="D7091" s="1">
        <v>6.2170581023766002E-5</v>
      </c>
      <c r="E7091">
        <v>1.07452067667264E-4</v>
      </c>
      <c r="F7091">
        <v>1.10010116253865E-4</v>
      </c>
      <c r="G7091">
        <v>1.0958675053324E-4</v>
      </c>
      <c r="I7091" s="1">
        <v>5.7069965742256203E-5</v>
      </c>
      <c r="J7091" s="1">
        <v>5.4793375266619898E-5</v>
      </c>
      <c r="L7091" s="1">
        <v>1.12365279652913E-5</v>
      </c>
      <c r="M7091" s="1">
        <v>1.0221815192771501E-5</v>
      </c>
      <c r="O7091">
        <v>0.26797843978910602</v>
      </c>
      <c r="P7091">
        <v>0.282388790647846</v>
      </c>
      <c r="S7091" s="1">
        <v>4.6003150674572801E-5</v>
      </c>
      <c r="T7091" s="1">
        <v>4.7863172468015102E-5</v>
      </c>
    </row>
    <row r="7092" spans="1:20" x14ac:dyDescent="0.3">
      <c r="A7092" s="1">
        <v>8.1109207233988405E-5</v>
      </c>
      <c r="B7092" s="1">
        <v>8.1115977245070793E-5</v>
      </c>
      <c r="C7092" s="1">
        <v>8.1133464356997296E-5</v>
      </c>
      <c r="D7092" s="1">
        <v>8.1133706933501996E-5</v>
      </c>
      <c r="E7092">
        <v>1.29947530051979E-4</v>
      </c>
      <c r="F7092">
        <v>1.2839902468921599E-4</v>
      </c>
      <c r="G7092">
        <v>1.24168281544846E-4</v>
      </c>
      <c r="I7092" s="1">
        <v>6.4347281844790601E-5</v>
      </c>
      <c r="J7092" s="1">
        <v>6.2084140772423202E-5</v>
      </c>
      <c r="L7092" s="1">
        <v>1.28745364002134E-5</v>
      </c>
      <c r="M7092" s="1">
        <v>1.2758542633218101E-5</v>
      </c>
      <c r="O7092">
        <v>0.26789345593138603</v>
      </c>
      <c r="P7092">
        <v>0.27987678917383002</v>
      </c>
      <c r="S7092" s="1">
        <v>4.7712679633195303E-5</v>
      </c>
      <c r="T7092" s="1">
        <v>4.5563857569545199E-5</v>
      </c>
    </row>
    <row r="7093" spans="1:20" x14ac:dyDescent="0.3">
      <c r="A7093" s="1">
        <v>5.9549989542119003E-5</v>
      </c>
      <c r="B7093" s="1">
        <v>5.9577924201898302E-5</v>
      </c>
      <c r="C7093" s="1">
        <v>5.9635361634732597E-5</v>
      </c>
      <c r="D7093" s="1">
        <v>5.96352572026236E-5</v>
      </c>
      <c r="E7093">
        <v>1.02101670046902E-4</v>
      </c>
      <c r="F7093">
        <v>1.0642450672371701E-4</v>
      </c>
      <c r="G7093" s="1">
        <v>9.6967363063057803E-5</v>
      </c>
      <c r="I7093" s="1">
        <v>5.4099061239747497E-5</v>
      </c>
      <c r="J7093" s="1">
        <v>4.8483681531528901E-5</v>
      </c>
      <c r="L7093" s="1">
        <v>1.0754160955539901E-5</v>
      </c>
      <c r="M7093" s="1">
        <v>1.0016278447689301E-5</v>
      </c>
      <c r="O7093">
        <v>0.26805066839623898</v>
      </c>
      <c r="P7093">
        <v>0.28359486388610899</v>
      </c>
      <c r="S7093" s="1">
        <v>4.2151797311574799E-5</v>
      </c>
      <c r="T7093" s="1">
        <v>4.2779013973145298E-5</v>
      </c>
    </row>
    <row r="7094" spans="1:20" x14ac:dyDescent="0.3">
      <c r="A7094" s="1">
        <v>7.7370697078259101E-5</v>
      </c>
      <c r="B7094" s="1">
        <v>7.7364010116243699E-5</v>
      </c>
      <c r="C7094" s="1">
        <v>7.7396420158917494E-5</v>
      </c>
      <c r="D7094" s="1">
        <v>7.7396452180291693E-5</v>
      </c>
      <c r="E7094" s="1">
        <v>8.7645196029423005E-5</v>
      </c>
      <c r="F7094" s="1">
        <v>8.5900710746191706E-5</v>
      </c>
      <c r="G7094" s="1">
        <v>7.6959923472843001E-5</v>
      </c>
      <c r="I7094" s="1">
        <v>4.3813824477560899E-5</v>
      </c>
      <c r="J7094" s="1">
        <v>3.8479961736421501E-5</v>
      </c>
      <c r="L7094" s="1">
        <v>8.7507930225694302E-6</v>
      </c>
      <c r="M7094" s="1">
        <v>7.3502941258086102E-6</v>
      </c>
      <c r="O7094">
        <v>0.267713611755726</v>
      </c>
      <c r="P7094">
        <v>0.28061082342106303</v>
      </c>
      <c r="S7094" s="1">
        <v>4.9889570588595499E-5</v>
      </c>
      <c r="T7094" s="1">
        <v>4.51578605577471E-5</v>
      </c>
    </row>
    <row r="7095" spans="1:20" x14ac:dyDescent="0.3">
      <c r="A7095" s="1">
        <v>6.95991793160479E-5</v>
      </c>
      <c r="B7095" s="1">
        <v>6.9608087243428697E-5</v>
      </c>
      <c r="C7095" s="1">
        <v>6.9640611171978604E-5</v>
      </c>
      <c r="D7095" s="1">
        <v>6.9641324324462597E-5</v>
      </c>
      <c r="E7095" s="1">
        <v>9.0620575282154795E-5</v>
      </c>
      <c r="F7095" s="1">
        <v>8.7353329085080098E-5</v>
      </c>
      <c r="G7095" s="1">
        <v>7.4942239098369401E-5</v>
      </c>
      <c r="I7095" s="1">
        <v>4.3814943657668998E-5</v>
      </c>
      <c r="J7095" s="1">
        <v>3.7471119549184701E-5</v>
      </c>
      <c r="L7095" s="1">
        <v>8.7655578483813308E-6</v>
      </c>
      <c r="M7095" s="1">
        <v>7.1668697407321904E-6</v>
      </c>
      <c r="O7095">
        <v>0.26808682238271297</v>
      </c>
      <c r="P7095">
        <v>0.28245554769078401</v>
      </c>
      <c r="S7095" s="1">
        <v>4.2048778979205001E-5</v>
      </c>
      <c r="T7095" s="1">
        <v>4.3796084403129097E-5</v>
      </c>
    </row>
    <row r="7096" spans="1:20" x14ac:dyDescent="0.3">
      <c r="A7096" s="1">
        <v>8.2808871952164102E-5</v>
      </c>
      <c r="B7096" s="1">
        <v>8.2883885211637904E-5</v>
      </c>
      <c r="C7096" s="1">
        <v>8.2952097153550302E-5</v>
      </c>
      <c r="D7096" s="1">
        <v>8.2952140293620906E-5</v>
      </c>
      <c r="E7096">
        <v>1.0094248375115699E-4</v>
      </c>
      <c r="F7096" s="1">
        <v>9.8005692258458898E-5</v>
      </c>
      <c r="G7096">
        <v>1.06475184071135E-4</v>
      </c>
      <c r="I7096" s="1">
        <v>4.6238038068116598E-5</v>
      </c>
      <c r="J7096" s="1">
        <v>5.3237592035567399E-5</v>
      </c>
      <c r="L7096" s="1">
        <v>9.8732161386782206E-6</v>
      </c>
      <c r="M7096" s="1">
        <v>9.4179382127415699E-6</v>
      </c>
      <c r="O7096">
        <v>0.26801690965754299</v>
      </c>
      <c r="P7096">
        <v>0.27799021504768201</v>
      </c>
      <c r="S7096" s="1">
        <v>4.4586760826534203E-5</v>
      </c>
      <c r="T7096" s="1">
        <v>4.6951667864864003E-5</v>
      </c>
    </row>
    <row r="7097" spans="1:20" x14ac:dyDescent="0.3">
      <c r="A7097" s="1">
        <v>6.7021246403124298E-5</v>
      </c>
      <c r="B7097" s="1">
        <v>6.70368470302593E-5</v>
      </c>
      <c r="C7097" s="1">
        <v>6.7066958170029794E-5</v>
      </c>
      <c r="D7097" s="1">
        <v>6.7067249859570303E-5</v>
      </c>
      <c r="E7097">
        <v>1.1448012119668201E-4</v>
      </c>
      <c r="F7097">
        <v>1.14187087661352E-4</v>
      </c>
      <c r="G7097" s="1">
        <v>9.9865143111285294E-5</v>
      </c>
      <c r="I7097" s="1">
        <v>5.7157897158128002E-5</v>
      </c>
      <c r="J7097" s="1">
        <v>4.9932571555642701E-5</v>
      </c>
      <c r="L7097" s="1">
        <v>1.16281919306248E-5</v>
      </c>
      <c r="M7097" s="1">
        <v>9.64521521082205E-6</v>
      </c>
      <c r="O7097">
        <v>0.268331768464667</v>
      </c>
      <c r="P7097">
        <v>0.27938338122732298</v>
      </c>
      <c r="S7097" s="1">
        <v>4.35843134608741E-5</v>
      </c>
      <c r="T7097" s="1">
        <v>4.0755518203209298E-5</v>
      </c>
    </row>
    <row r="7098" spans="1:20" x14ac:dyDescent="0.3">
      <c r="A7098" s="1">
        <v>8.0541853810710094E-5</v>
      </c>
      <c r="B7098" s="1">
        <v>8.0517042945996899E-5</v>
      </c>
      <c r="C7098" s="1">
        <v>8.0547147161439799E-5</v>
      </c>
      <c r="D7098" s="1">
        <v>8.0547235902076099E-5</v>
      </c>
      <c r="E7098">
        <v>1.0898605829468299E-4</v>
      </c>
      <c r="F7098">
        <v>1.04142225665583E-4</v>
      </c>
      <c r="G7098" s="1">
        <v>9.1818526868579005E-5</v>
      </c>
      <c r="I7098" s="1">
        <v>5.3211418925319303E-5</v>
      </c>
      <c r="J7098" s="1">
        <v>4.5909263434289503E-5</v>
      </c>
      <c r="L7098" s="1">
        <v>1.01631586785962E-5</v>
      </c>
      <c r="M7098" s="1">
        <v>8.4581456116714302E-6</v>
      </c>
      <c r="O7098">
        <v>0.26799468183519198</v>
      </c>
      <c r="P7098">
        <v>0.27764408616582398</v>
      </c>
      <c r="S7098" s="1">
        <v>4.1161650661218299E-5</v>
      </c>
      <c r="T7098" s="1">
        <v>4.1404607903355501E-5</v>
      </c>
    </row>
    <row r="7099" spans="1:20" x14ac:dyDescent="0.3">
      <c r="A7099" s="1">
        <v>6.9286783213110293E-5</v>
      </c>
      <c r="B7099" s="1">
        <v>6.9281449480385694E-5</v>
      </c>
      <c r="C7099" s="1">
        <v>6.93163604197171E-5</v>
      </c>
      <c r="D7099" s="1">
        <v>6.9316111585045699E-5</v>
      </c>
      <c r="E7099" s="1">
        <v>9.1545895952768904E-5</v>
      </c>
      <c r="F7099" s="1">
        <v>8.6083725386253094E-5</v>
      </c>
      <c r="G7099" s="1">
        <v>7.3776167727696701E-5</v>
      </c>
      <c r="I7099" s="1">
        <v>4.2363037663065897E-5</v>
      </c>
      <c r="J7099" s="1">
        <v>3.6888083863848303E-5</v>
      </c>
      <c r="L7099" s="1">
        <v>9.3848697304030808E-6</v>
      </c>
      <c r="M7099" s="1">
        <v>6.9333377458740399E-6</v>
      </c>
      <c r="O7099">
        <v>0.26788380502745301</v>
      </c>
      <c r="P7099">
        <v>0.278826362000823</v>
      </c>
      <c r="S7099" s="1">
        <v>4.0903095090471302E-5</v>
      </c>
      <c r="T7099" s="1">
        <v>4.6205034496872402E-5</v>
      </c>
    </row>
    <row r="7100" spans="1:20" x14ac:dyDescent="0.3">
      <c r="A7100" s="1">
        <v>6.6626052875384798E-5</v>
      </c>
      <c r="B7100" s="1">
        <v>6.6610692312722694E-5</v>
      </c>
      <c r="C7100" s="1">
        <v>6.6583444152980205E-5</v>
      </c>
      <c r="D7100" s="1">
        <v>6.6583539299858605E-5</v>
      </c>
      <c r="E7100" s="1">
        <v>8.9937116423095302E-5</v>
      </c>
      <c r="F7100" s="1">
        <v>8.8726462374531706E-5</v>
      </c>
      <c r="G7100" s="1">
        <v>7.7165143034200394E-5</v>
      </c>
      <c r="I7100" s="1">
        <v>4.3903690134661099E-5</v>
      </c>
      <c r="J7100" s="1">
        <v>3.8582571517100197E-5</v>
      </c>
      <c r="L7100" s="1">
        <v>8.8776809224619902E-6</v>
      </c>
      <c r="M7100" s="1">
        <v>7.7216721883410498E-6</v>
      </c>
      <c r="O7100">
        <v>0.26782198259657503</v>
      </c>
      <c r="P7100">
        <v>0.27865589553943798</v>
      </c>
      <c r="S7100" s="1">
        <v>4.3886719280115103E-5</v>
      </c>
      <c r="T7100" s="1">
        <v>4.17518524227627E-5</v>
      </c>
    </row>
    <row r="7101" spans="1:20" x14ac:dyDescent="0.3">
      <c r="A7101" s="1">
        <v>6.3255645442426695E-5</v>
      </c>
      <c r="B7101" s="1">
        <v>6.3257269987371701E-5</v>
      </c>
      <c r="C7101" s="1">
        <v>6.3267648244610296E-5</v>
      </c>
      <c r="D7101" s="1">
        <v>6.3267880682853998E-5</v>
      </c>
      <c r="E7101" s="1">
        <v>8.2812467413481895E-5</v>
      </c>
      <c r="F7101" s="1">
        <v>8.7308672090732702E-5</v>
      </c>
      <c r="G7101" s="1">
        <v>5.4175019199409297E-5</v>
      </c>
      <c r="I7101" s="1">
        <v>4.2748349978854902E-5</v>
      </c>
      <c r="J7101" s="1">
        <v>2.7087509599704601E-5</v>
      </c>
      <c r="L7101" s="1">
        <v>8.5998422897765308E-6</v>
      </c>
      <c r="M7101" s="1">
        <v>5.70427149387604E-6</v>
      </c>
      <c r="O7101">
        <v>0.26764637618431603</v>
      </c>
      <c r="P7101">
        <v>0.27919587726119299</v>
      </c>
      <c r="S7101" s="1">
        <v>4.1999785502461702E-5</v>
      </c>
      <c r="T7101" s="1">
        <v>3.9485358336973699E-5</v>
      </c>
    </row>
    <row r="7102" spans="1:20" x14ac:dyDescent="0.3">
      <c r="A7102" s="1">
        <v>5.7414102681034299E-5</v>
      </c>
      <c r="B7102" s="1">
        <v>5.7410719786849997E-5</v>
      </c>
      <c r="C7102" s="1">
        <v>5.7479018817800003E-5</v>
      </c>
      <c r="D7102" s="1">
        <v>5.7479198561951898E-5</v>
      </c>
      <c r="E7102" s="1">
        <v>7.2472452614876995E-5</v>
      </c>
      <c r="F7102" s="1">
        <v>7.6401966718490498E-5</v>
      </c>
      <c r="G7102" s="1">
        <v>5.66437185613569E-5</v>
      </c>
      <c r="I7102" s="1">
        <v>4.0132507860735902E-5</v>
      </c>
      <c r="J7102" s="1">
        <v>2.8321859280678399E-5</v>
      </c>
      <c r="L7102" s="1">
        <v>7.4888305186643603E-6</v>
      </c>
      <c r="M7102" s="1">
        <v>5.9641916067269896E-6</v>
      </c>
      <c r="O7102">
        <v>0.26759720821157501</v>
      </c>
      <c r="P7102">
        <v>0.27627778722943702</v>
      </c>
      <c r="S7102" s="1">
        <v>4.22008727556121E-5</v>
      </c>
      <c r="T7102" s="1">
        <v>4.86594728733514E-5</v>
      </c>
    </row>
    <row r="7103" spans="1:20" x14ac:dyDescent="0.3">
      <c r="A7103" s="1">
        <v>7.7274556116417394E-5</v>
      </c>
      <c r="B7103" s="1">
        <v>7.7243156997601096E-5</v>
      </c>
      <c r="C7103" s="1">
        <v>7.7201193083922801E-5</v>
      </c>
      <c r="D7103" s="1">
        <v>7.7201260919715299E-5</v>
      </c>
      <c r="E7103" s="1">
        <v>7.3204014135372098E-5</v>
      </c>
      <c r="F7103" s="1">
        <v>7.4769395459422399E-5</v>
      </c>
      <c r="G7103" s="1">
        <v>4.5457490470842999E-5</v>
      </c>
      <c r="I7103" s="1">
        <v>3.6714640211449997E-5</v>
      </c>
      <c r="J7103" s="1">
        <v>2.2728745235421499E-5</v>
      </c>
      <c r="L7103" s="1">
        <v>6.8035051355925299E-6</v>
      </c>
      <c r="M7103" s="1">
        <v>4.5087331547759698E-6</v>
      </c>
      <c r="O7103">
        <v>0.26753850662123102</v>
      </c>
      <c r="P7103">
        <v>0.27738453342066699</v>
      </c>
      <c r="S7103" s="1">
        <v>4.9204358262665403E-5</v>
      </c>
      <c r="T7103" s="1">
        <v>4.9017222104746502E-5</v>
      </c>
    </row>
    <row r="7104" spans="1:20" x14ac:dyDescent="0.3">
      <c r="A7104" s="1">
        <v>6.5475335444791104E-5</v>
      </c>
      <c r="B7104" s="1">
        <v>6.5585532224197998E-5</v>
      </c>
      <c r="C7104" s="1">
        <v>6.5696317233284905E-5</v>
      </c>
      <c r="D7104" s="1">
        <v>6.5696173994103104E-5</v>
      </c>
      <c r="E7104" s="1">
        <v>7.8479482539393797E-5</v>
      </c>
      <c r="F7104" s="1">
        <v>8.0495283643621497E-5</v>
      </c>
      <c r="G7104" s="1">
        <v>4.8791570182201198E-5</v>
      </c>
      <c r="I7104" s="1">
        <v>4.0407881918731797E-5</v>
      </c>
      <c r="J7104" s="1">
        <v>2.4395785091100599E-5</v>
      </c>
      <c r="L7104" s="1">
        <v>7.66834473245027E-6</v>
      </c>
      <c r="M7104" s="1">
        <v>4.6362120701281804E-6</v>
      </c>
      <c r="O7104">
        <v>0.267601939325534</v>
      </c>
      <c r="P7104">
        <v>0.27696189079585098</v>
      </c>
      <c r="S7104" s="1">
        <v>4.9388295514766502E-5</v>
      </c>
      <c r="T7104" s="1">
        <v>4.2762967439295898E-5</v>
      </c>
    </row>
    <row r="7105" spans="1:20" x14ac:dyDescent="0.3">
      <c r="A7105" s="1">
        <v>7.1464518524105305E-5</v>
      </c>
      <c r="B7105" s="1">
        <v>7.14787809664628E-5</v>
      </c>
      <c r="C7105" s="1">
        <v>7.1493999953269996E-5</v>
      </c>
      <c r="D7105" s="1">
        <v>7.1493931103139795E-5</v>
      </c>
      <c r="E7105" s="1">
        <v>6.18968756314057E-5</v>
      </c>
      <c r="F7105" s="1">
        <v>6.4555055598433702E-5</v>
      </c>
      <c r="G7105" s="1">
        <v>4.4897819602646901E-5</v>
      </c>
      <c r="I7105" s="1">
        <v>3.33347351262836E-5</v>
      </c>
      <c r="J7105" s="1">
        <v>2.2448909801323501E-5</v>
      </c>
      <c r="L7105" s="1">
        <v>6.6571003315373897E-6</v>
      </c>
      <c r="M7105" s="1">
        <v>4.5178976545131899E-6</v>
      </c>
      <c r="O7105">
        <v>0.26758081861845201</v>
      </c>
      <c r="P7105">
        <v>0.27631877264176302</v>
      </c>
      <c r="S7105" s="1">
        <v>5.7394993726387899E-5</v>
      </c>
      <c r="T7105" s="1">
        <v>5.49412133105745E-5</v>
      </c>
    </row>
    <row r="7106" spans="1:20" x14ac:dyDescent="0.3">
      <c r="A7106" s="1">
        <v>6.0005784251788401E-5</v>
      </c>
      <c r="B7106" s="1">
        <v>6.0015763237835001E-5</v>
      </c>
      <c r="C7106" s="1">
        <v>6.0044261867755497E-5</v>
      </c>
      <c r="D7106" s="1">
        <v>6.0044436611152299E-5</v>
      </c>
      <c r="E7106" s="1">
        <v>7.4874973098174293E-5</v>
      </c>
      <c r="F7106" s="1">
        <v>7.4314742510374495E-5</v>
      </c>
      <c r="G7106" s="1">
        <v>4.72074782487096E-5</v>
      </c>
      <c r="I7106" s="1">
        <v>3.8043815338622499E-5</v>
      </c>
      <c r="J7106" s="1">
        <v>2.36037391243548E-5</v>
      </c>
      <c r="L7106" s="1">
        <v>7.3210669744163802E-6</v>
      </c>
      <c r="M7106" s="1">
        <v>4.7533084369345903E-6</v>
      </c>
      <c r="O7106">
        <v>0.26753913737091101</v>
      </c>
      <c r="P7106">
        <v>0.27668353064579598</v>
      </c>
      <c r="S7106" s="1">
        <v>4.53788389279664E-5</v>
      </c>
      <c r="T7106" s="1">
        <v>4.6748947201956498E-5</v>
      </c>
    </row>
    <row r="7107" spans="1:20" x14ac:dyDescent="0.3">
      <c r="A7107" s="1">
        <v>7.0927683289025804E-5</v>
      </c>
      <c r="B7107" s="1">
        <v>7.0932374025957305E-5</v>
      </c>
      <c r="C7107" s="1">
        <v>7.09884616977869E-5</v>
      </c>
      <c r="D7107" s="1">
        <v>7.0988633348704203E-5</v>
      </c>
      <c r="E7107" s="1">
        <v>7.2957511537881105E-5</v>
      </c>
      <c r="F7107" s="1">
        <v>7.2500258255110995E-5</v>
      </c>
      <c r="G7107" s="1">
        <v>5.3760888523291997E-5</v>
      </c>
      <c r="I7107" s="1">
        <v>3.6696429285939501E-5</v>
      </c>
      <c r="J7107" s="1">
        <v>2.6880444261645999E-5</v>
      </c>
      <c r="L7107" s="1">
        <v>7.2525109492469798E-6</v>
      </c>
      <c r="M7107" s="1">
        <v>5.3609393630889998E-6</v>
      </c>
      <c r="O7107">
        <v>0.26754364409149201</v>
      </c>
      <c r="P7107">
        <v>0.27676459915464102</v>
      </c>
      <c r="S7107" s="1">
        <v>4.2307595905927102E-5</v>
      </c>
      <c r="T7107" s="1">
        <v>4.4431656283364501E-5</v>
      </c>
    </row>
    <row r="7108" spans="1:20" x14ac:dyDescent="0.3">
      <c r="A7108" s="1">
        <v>7.71515017874992E-5</v>
      </c>
      <c r="B7108" s="1">
        <v>7.7118740274668404E-5</v>
      </c>
      <c r="C7108" s="1">
        <v>7.7104456801220099E-5</v>
      </c>
      <c r="D7108" s="1">
        <v>7.7104461166887703E-5</v>
      </c>
      <c r="E7108" s="1">
        <v>6.9618691926422703E-5</v>
      </c>
      <c r="F7108" s="1">
        <v>7.5118192833630094E-5</v>
      </c>
      <c r="G7108" s="1">
        <v>4.7776640917975401E-5</v>
      </c>
      <c r="I7108" s="1">
        <v>3.4617683757723798E-5</v>
      </c>
      <c r="J7108" s="1">
        <v>2.38883204589877E-5</v>
      </c>
      <c r="L7108" s="1">
        <v>7.0561691293833303E-6</v>
      </c>
      <c r="M7108" s="1">
        <v>4.4530978104856498E-6</v>
      </c>
      <c r="O7108">
        <v>0.26754376245820599</v>
      </c>
      <c r="P7108">
        <v>0.27718969598119197</v>
      </c>
      <c r="S7108" s="1">
        <v>4.3807492455177903E-5</v>
      </c>
      <c r="T7108" s="1">
        <v>5.14938598114277E-5</v>
      </c>
    </row>
    <row r="7109" spans="1:20" x14ac:dyDescent="0.3">
      <c r="A7109" s="1">
        <v>7.9972572065163794E-5</v>
      </c>
      <c r="B7109" s="1">
        <v>7.9990817436346705E-5</v>
      </c>
      <c r="C7109" s="1">
        <v>8.0033001632656505E-5</v>
      </c>
      <c r="D7109" s="1">
        <v>8.0032968176208701E-5</v>
      </c>
      <c r="E7109" s="1">
        <v>8.6067568850294697E-5</v>
      </c>
      <c r="F7109" s="1">
        <v>8.2432806166393406E-5</v>
      </c>
      <c r="G7109" s="1">
        <v>4.7523067341110497E-5</v>
      </c>
      <c r="I7109" s="1">
        <v>3.9778971783144099E-5</v>
      </c>
      <c r="J7109" s="1">
        <v>2.3761533670555299E-5</v>
      </c>
      <c r="L7109" s="1">
        <v>8.4682464241963299E-6</v>
      </c>
      <c r="M7109" s="1">
        <v>4.7379285972459397E-6</v>
      </c>
      <c r="O7109">
        <v>0.26754100390018998</v>
      </c>
      <c r="P7109">
        <v>0.27684551231501198</v>
      </c>
      <c r="S7109" s="1">
        <v>4.56508757741177E-5</v>
      </c>
      <c r="T7109" s="1">
        <v>4.5516312379569202E-5</v>
      </c>
    </row>
    <row r="7110" spans="1:20" x14ac:dyDescent="0.3">
      <c r="A7110" s="1">
        <v>6.1362700247877397E-5</v>
      </c>
      <c r="B7110" s="1">
        <v>6.1510605983338703E-5</v>
      </c>
      <c r="C7110" s="1">
        <v>6.1755972946695602E-5</v>
      </c>
      <c r="D7110" s="1">
        <v>6.1756217322878399E-5</v>
      </c>
      <c r="E7110" s="1">
        <v>7.1290897258520606E-5</v>
      </c>
      <c r="F7110" s="1">
        <v>7.4397948397978206E-5</v>
      </c>
      <c r="G7110" s="1">
        <v>5.9820522842764099E-5</v>
      </c>
      <c r="I7110" s="1">
        <v>4.0195915646440401E-5</v>
      </c>
      <c r="J7110" s="1">
        <v>2.9910261421381999E-5</v>
      </c>
      <c r="L7110" s="1">
        <v>7.5427982118878603E-6</v>
      </c>
      <c r="M7110" s="1">
        <v>5.5992334640136897E-6</v>
      </c>
      <c r="O7110">
        <v>0.267879213301082</v>
      </c>
      <c r="P7110">
        <v>0.27727313002257697</v>
      </c>
      <c r="S7110" s="1">
        <v>4.2069271513886501E-5</v>
      </c>
      <c r="T7110" s="1">
        <v>4.27773030367217E-5</v>
      </c>
    </row>
    <row r="7111" spans="1:20" x14ac:dyDescent="0.3">
      <c r="A7111" s="1">
        <v>7.1888114655194396E-5</v>
      </c>
      <c r="B7111" s="1">
        <v>7.1891983779191499E-5</v>
      </c>
      <c r="C7111" s="1">
        <v>7.1899231526189995E-5</v>
      </c>
      <c r="D7111" s="1">
        <v>7.1899218445643597E-5</v>
      </c>
      <c r="E7111" s="1">
        <v>7.5405420247035902E-5</v>
      </c>
      <c r="F7111" s="1">
        <v>7.8329285418678101E-5</v>
      </c>
      <c r="G7111" s="1">
        <v>5.2782492726041998E-5</v>
      </c>
      <c r="I7111" s="1">
        <v>3.9057109424693199E-5</v>
      </c>
      <c r="J7111" s="1">
        <v>2.6391246363020999E-5</v>
      </c>
      <c r="L7111" s="1">
        <v>8.1926394808452696E-6</v>
      </c>
      <c r="M7111" s="1">
        <v>5.3258918365191996E-6</v>
      </c>
      <c r="O7111">
        <v>0.26763043292961902</v>
      </c>
      <c r="P7111">
        <v>0.27824028771946602</v>
      </c>
      <c r="S7111" s="1">
        <v>4.8280333941810699E-5</v>
      </c>
      <c r="T7111" s="1">
        <v>4.7930271699407097E-5</v>
      </c>
    </row>
    <row r="7112" spans="1:20" x14ac:dyDescent="0.3">
      <c r="A7112" s="1">
        <v>6.6062156296065695E-5</v>
      </c>
      <c r="B7112" s="1">
        <v>6.6069782757103201E-5</v>
      </c>
      <c r="C7112" s="1">
        <v>6.6080460062649697E-5</v>
      </c>
      <c r="D7112" s="1">
        <v>6.6080425093508196E-5</v>
      </c>
      <c r="E7112" s="1">
        <v>6.3412479931998706E-5</v>
      </c>
      <c r="F7112" s="1">
        <v>7.2238743068973304E-5</v>
      </c>
      <c r="G7112" s="1">
        <v>5.4639599784947501E-5</v>
      </c>
      <c r="I7112" s="1">
        <v>3.8257906490345098E-5</v>
      </c>
      <c r="J7112" s="1">
        <v>2.7319799892473801E-5</v>
      </c>
      <c r="L7112" s="1">
        <v>7.5406766251873703E-6</v>
      </c>
      <c r="M7112" s="1">
        <v>6.4936783667478901E-6</v>
      </c>
      <c r="O7112">
        <v>0.26766999436257399</v>
      </c>
      <c r="P7112">
        <v>0.278004735418803</v>
      </c>
      <c r="S7112" s="1">
        <v>4.8933678085841099E-5</v>
      </c>
      <c r="T7112" s="1">
        <v>4.6365172709291598E-5</v>
      </c>
    </row>
    <row r="7113" spans="1:20" x14ac:dyDescent="0.3">
      <c r="A7113" s="1">
        <v>6.8962606352112097E-5</v>
      </c>
      <c r="B7113" s="1">
        <v>6.8973152066075002E-5</v>
      </c>
      <c r="C7113" s="1">
        <v>6.8994824016084096E-5</v>
      </c>
      <c r="D7113" s="1">
        <v>6.8994937604077301E-5</v>
      </c>
      <c r="E7113" s="1">
        <v>9.00317076486811E-5</v>
      </c>
      <c r="F7113" s="1">
        <v>8.8358495908191095E-5</v>
      </c>
      <c r="G7113" s="1">
        <v>7.1671726052748196E-5</v>
      </c>
      <c r="I7113" s="1">
        <v>4.4683286312587299E-5</v>
      </c>
      <c r="J7113" s="1">
        <v>3.5835863026374098E-5</v>
      </c>
      <c r="L7113" s="1">
        <v>8.88383450747498E-6</v>
      </c>
      <c r="M7113" s="1">
        <v>7.2287394427653701E-6</v>
      </c>
      <c r="O7113">
        <v>0.26759264988619402</v>
      </c>
      <c r="P7113">
        <v>0.27909934741402898</v>
      </c>
      <c r="S7113" s="1">
        <v>4.5697171928889799E-5</v>
      </c>
      <c r="T7113" s="1">
        <v>4.1838422757280702E-5</v>
      </c>
    </row>
    <row r="7114" spans="1:20" x14ac:dyDescent="0.3">
      <c r="A7114">
        <v>1.08641484579857E-4</v>
      </c>
      <c r="B7114">
        <v>1.0863938291745E-4</v>
      </c>
      <c r="C7114">
        <v>1.08656821149803E-4</v>
      </c>
      <c r="D7114">
        <v>1.08657185727175E-4</v>
      </c>
      <c r="E7114" s="1">
        <v>8.3254691157959505E-5</v>
      </c>
      <c r="F7114" s="1">
        <v>9.3387072020712899E-5</v>
      </c>
      <c r="G7114" s="1">
        <v>7.6939484834884496E-5</v>
      </c>
      <c r="I7114" s="1">
        <v>4.6748479694169898E-5</v>
      </c>
      <c r="J7114" s="1">
        <v>3.8469742417442201E-5</v>
      </c>
      <c r="L7114" s="1">
        <v>9.3080004144763193E-6</v>
      </c>
      <c r="M7114" s="1">
        <v>7.4925749266772401E-6</v>
      </c>
      <c r="O7114">
        <v>0.26805870684905098</v>
      </c>
      <c r="P7114">
        <v>0.28146929263981302</v>
      </c>
      <c r="S7114" s="1">
        <v>3.7693540458381898E-5</v>
      </c>
      <c r="T7114" s="1">
        <v>4.3296798512237798E-5</v>
      </c>
    </row>
    <row r="7115" spans="1:20" x14ac:dyDescent="0.3">
      <c r="A7115" s="1">
        <v>5.8137793639708601E-5</v>
      </c>
      <c r="B7115" s="1">
        <v>5.8123601039457502E-5</v>
      </c>
      <c r="C7115" s="1">
        <v>5.8122822943151602E-5</v>
      </c>
      <c r="D7115" s="1">
        <v>5.81231209201209E-5</v>
      </c>
      <c r="E7115" s="1">
        <v>9.2390140544476503E-5</v>
      </c>
      <c r="F7115" s="1">
        <v>8.7276809909198703E-5</v>
      </c>
      <c r="G7115" s="1">
        <v>7.26511560093894E-5</v>
      </c>
      <c r="I7115" s="1">
        <v>4.4612563803325497E-5</v>
      </c>
      <c r="J7115" s="1">
        <v>3.63255780046947E-5</v>
      </c>
      <c r="L7115" s="1">
        <v>9.0734053803098894E-6</v>
      </c>
      <c r="M7115" s="1">
        <v>6.9912790614598199E-6</v>
      </c>
      <c r="O7115">
        <v>0.26774366120474102</v>
      </c>
      <c r="P7115">
        <v>0.28057148161652101</v>
      </c>
      <c r="S7115" s="1">
        <v>4.2536728910573299E-5</v>
      </c>
      <c r="T7115" s="1">
        <v>4.0236798464144302E-5</v>
      </c>
    </row>
    <row r="7116" spans="1:20" x14ac:dyDescent="0.3">
      <c r="A7116" s="1">
        <v>7.1071827928158998E-5</v>
      </c>
      <c r="B7116" s="1">
        <v>7.1179996122104999E-5</v>
      </c>
      <c r="C7116" s="1">
        <v>7.1334060967615198E-5</v>
      </c>
      <c r="D7116" s="1">
        <v>7.1333949803110798E-5</v>
      </c>
      <c r="E7116" s="1">
        <v>9.00654484572653E-5</v>
      </c>
      <c r="F7116" s="1">
        <v>9.9448478020880001E-5</v>
      </c>
      <c r="G7116" s="1">
        <v>9.1021050760823003E-5</v>
      </c>
      <c r="I7116" s="1">
        <v>5.0261379553464401E-5</v>
      </c>
      <c r="J7116" s="1">
        <v>4.5510525380411501E-5</v>
      </c>
      <c r="L7116" s="1">
        <v>9.8489080440757101E-6</v>
      </c>
      <c r="M7116" s="1">
        <v>8.9145659388625998E-6</v>
      </c>
      <c r="O7116">
        <v>0.26751874999919301</v>
      </c>
      <c r="P7116">
        <v>0.27896329234928402</v>
      </c>
      <c r="S7116" s="1">
        <v>4.2361392902556698E-5</v>
      </c>
      <c r="T7116" s="1">
        <v>3.9277397431463102E-5</v>
      </c>
    </row>
    <row r="7117" spans="1:20" x14ac:dyDescent="0.3">
      <c r="A7117" s="1">
        <v>6.7741198022443997E-5</v>
      </c>
      <c r="B7117" s="1">
        <v>6.7750646560202398E-5</v>
      </c>
      <c r="C7117" s="1">
        <v>6.7805817866732894E-5</v>
      </c>
      <c r="D7117" s="1">
        <v>6.7805806134288099E-5</v>
      </c>
      <c r="E7117">
        <v>1.1209677916152501E-4</v>
      </c>
      <c r="F7117">
        <v>1.1875456210623499E-4</v>
      </c>
      <c r="G7117">
        <v>1.11904763308522E-4</v>
      </c>
      <c r="I7117" s="1">
        <v>5.8418174271754602E-5</v>
      </c>
      <c r="J7117" s="1">
        <v>5.5952381654261202E-5</v>
      </c>
      <c r="L7117" s="1">
        <v>1.16896942847932E-5</v>
      </c>
      <c r="M7117" s="1">
        <v>9.3875055517716494E-6</v>
      </c>
      <c r="O7117">
        <v>0.26772453866535301</v>
      </c>
      <c r="P7117">
        <v>0.27179375290707097</v>
      </c>
      <c r="S7117" s="1">
        <v>4.3564795358819602E-5</v>
      </c>
      <c r="T7117" s="1">
        <v>4.0961984209321399E-5</v>
      </c>
    </row>
    <row r="7118" spans="1:20" x14ac:dyDescent="0.3">
      <c r="A7118" s="1">
        <v>7.5640010519281803E-5</v>
      </c>
      <c r="B7118" s="1">
        <v>7.5628789272621206E-5</v>
      </c>
      <c r="C7118" s="1">
        <v>7.5645031409475903E-5</v>
      </c>
      <c r="D7118" s="1">
        <v>7.5645237653317895E-5</v>
      </c>
      <c r="E7118" s="1">
        <v>9.9561700268622797E-5</v>
      </c>
      <c r="F7118" s="1">
        <v>9.9757540148381305E-5</v>
      </c>
      <c r="G7118">
        <v>1.0022592474312499E-4</v>
      </c>
      <c r="I7118" s="1">
        <v>4.95737667425525E-5</v>
      </c>
      <c r="J7118" s="1">
        <v>5.0112962371562599E-5</v>
      </c>
      <c r="L7118" s="1">
        <v>9.88148200390032E-6</v>
      </c>
      <c r="M7118" s="1">
        <v>8.2048033093359593E-6</v>
      </c>
      <c r="O7118">
        <v>0.26734761022248599</v>
      </c>
      <c r="P7118">
        <v>0.27358948250473702</v>
      </c>
      <c r="S7118" s="1">
        <v>4.25071046610174E-5</v>
      </c>
      <c r="T7118" s="1">
        <v>3.9543371454196799E-5</v>
      </c>
    </row>
    <row r="7119" spans="1:20" x14ac:dyDescent="0.3">
      <c r="A7119" s="1">
        <v>6.0731328222731497E-5</v>
      </c>
      <c r="B7119" s="1">
        <v>6.0724560283379401E-5</v>
      </c>
      <c r="C7119" s="1">
        <v>6.0732738211263698E-5</v>
      </c>
      <c r="D7119" s="1">
        <v>6.0733198530863701E-5</v>
      </c>
      <c r="E7119" s="1">
        <v>9.9308959421075604E-5</v>
      </c>
      <c r="F7119">
        <v>1.00150279492676E-4</v>
      </c>
      <c r="G7119">
        <v>1.03731590020158E-4</v>
      </c>
      <c r="I7119" s="1">
        <v>5.17684744912192E-5</v>
      </c>
      <c r="J7119" s="1">
        <v>5.18657950100789E-5</v>
      </c>
      <c r="L7119" s="1">
        <v>9.5659970425780996E-6</v>
      </c>
      <c r="M7119" s="1">
        <v>9.4504352765990995E-6</v>
      </c>
      <c r="O7119">
        <v>0.26751047696399</v>
      </c>
      <c r="P7119">
        <v>0.27500663125013902</v>
      </c>
      <c r="S7119" s="1">
        <v>4.0601077561092301E-5</v>
      </c>
      <c r="T7119" s="1">
        <v>3.6220308608544598E-5</v>
      </c>
    </row>
    <row r="7120" spans="1:20" x14ac:dyDescent="0.3">
      <c r="A7120" s="1">
        <v>8.1295250454887095E-5</v>
      </c>
      <c r="B7120" s="1">
        <v>8.1279886631555696E-5</v>
      </c>
      <c r="C7120" s="1">
        <v>8.1267749742688106E-5</v>
      </c>
      <c r="D7120" s="1">
        <v>8.1267648113842006E-5</v>
      </c>
      <c r="E7120">
        <v>1.10995615921588E-4</v>
      </c>
      <c r="F7120">
        <v>1.10335382115573E-4</v>
      </c>
      <c r="G7120" s="1">
        <v>9.4977448940352797E-5</v>
      </c>
      <c r="I7120" s="1">
        <v>5.5182305414510503E-5</v>
      </c>
      <c r="J7120" s="1">
        <v>4.7488724470176399E-5</v>
      </c>
      <c r="L7120" s="1">
        <v>1.0889069401452799E-5</v>
      </c>
      <c r="M7120" s="1">
        <v>9.4671558659819603E-6</v>
      </c>
      <c r="O7120">
        <v>0.26747466737950998</v>
      </c>
      <c r="P7120">
        <v>0.27622784893798502</v>
      </c>
      <c r="S7120" s="1">
        <v>4.1008386134054497E-5</v>
      </c>
      <c r="T7120" s="1">
        <v>3.5587947797352297E-5</v>
      </c>
    </row>
    <row r="7121" spans="1:20" x14ac:dyDescent="0.3">
      <c r="A7121" s="1">
        <v>7.0406782304971999E-5</v>
      </c>
      <c r="B7121" s="1">
        <v>7.0402816575461404E-5</v>
      </c>
      <c r="C7121" s="1">
        <v>7.0439566221662799E-5</v>
      </c>
      <c r="D7121" s="1">
        <v>7.0439415300546998E-5</v>
      </c>
      <c r="E7121">
        <v>1.1807851663804801E-4</v>
      </c>
      <c r="F7121">
        <v>1.1478506998564301E-4</v>
      </c>
      <c r="G7121" s="1">
        <v>9.6972295773189895E-5</v>
      </c>
      <c r="I7121" s="1">
        <v>5.9116519038679903E-5</v>
      </c>
      <c r="J7121" s="1">
        <v>4.8486147886595002E-5</v>
      </c>
      <c r="L7121" s="1">
        <v>1.1606828771138901E-5</v>
      </c>
      <c r="M7121" s="1">
        <v>1.01866218075965E-5</v>
      </c>
      <c r="O7121">
        <v>0.26739133923528002</v>
      </c>
      <c r="P7121">
        <v>0.27573784874555601</v>
      </c>
      <c r="S7121" s="1">
        <v>4.0386430858117802E-5</v>
      </c>
      <c r="T7121" s="1">
        <v>3.8293431039572302E-5</v>
      </c>
    </row>
    <row r="7122" spans="1:20" x14ac:dyDescent="0.3">
      <c r="A7122" s="1">
        <v>6.3592953397478393E-5</v>
      </c>
      <c r="B7122" s="1">
        <v>6.3592106649947998E-5</v>
      </c>
      <c r="C7122" s="1">
        <v>6.3613728220553997E-5</v>
      </c>
      <c r="D7122" s="1">
        <v>6.3613279588536299E-5</v>
      </c>
      <c r="E7122">
        <v>1.18633486298577E-4</v>
      </c>
      <c r="F7122">
        <v>1.03719007855036E-4</v>
      </c>
      <c r="G7122" s="1">
        <v>8.8657519197040993E-5</v>
      </c>
      <c r="I7122" s="1">
        <v>5.1923132191042798E-5</v>
      </c>
      <c r="J7122" s="1">
        <v>4.4328759598520497E-5</v>
      </c>
      <c r="L7122" s="1">
        <v>1.0901116261957501E-5</v>
      </c>
      <c r="M7122" s="1">
        <v>9.14479966614754E-6</v>
      </c>
      <c r="O7122">
        <v>0.26795782978576099</v>
      </c>
      <c r="P7122">
        <v>0.275191100461466</v>
      </c>
      <c r="S7122" s="1">
        <v>4.0352609259897703E-5</v>
      </c>
      <c r="T7122" s="1">
        <v>3.75532165616744E-5</v>
      </c>
    </row>
    <row r="7123" spans="1:20" x14ac:dyDescent="0.3">
      <c r="A7123" s="1">
        <v>6.7872872838950398E-5</v>
      </c>
      <c r="B7123" s="1">
        <v>6.7911331354632799E-5</v>
      </c>
      <c r="C7123" s="1">
        <v>6.7945236783146707E-5</v>
      </c>
      <c r="D7123" s="1">
        <v>6.7944664778758394E-5</v>
      </c>
      <c r="E7123" s="1">
        <v>8.9015066170666196E-5</v>
      </c>
      <c r="F7123">
        <v>1.08217000574097E-4</v>
      </c>
      <c r="G7123">
        <v>1.1054918958211899E-4</v>
      </c>
      <c r="I7123" s="1">
        <v>5.3832090293632999E-5</v>
      </c>
      <c r="J7123" s="1">
        <v>5.52745947910593E-5</v>
      </c>
      <c r="L7123" s="1">
        <v>1.0582514222101299E-5</v>
      </c>
      <c r="M7123" s="1">
        <v>1.01393815627202E-5</v>
      </c>
      <c r="O7123">
        <v>0.26726897570963898</v>
      </c>
      <c r="P7123">
        <v>0.27345055237072402</v>
      </c>
      <c r="S7123" s="1">
        <v>4.0777366997194298E-5</v>
      </c>
      <c r="T7123" s="1">
        <v>3.7506760290283201E-5</v>
      </c>
    </row>
    <row r="7124" spans="1:20" x14ac:dyDescent="0.3">
      <c r="A7124" s="1">
        <v>9.5284002631073003E-5</v>
      </c>
      <c r="B7124" s="1">
        <v>9.5322820251466202E-5</v>
      </c>
      <c r="C7124" s="1">
        <v>9.5394752716527605E-5</v>
      </c>
      <c r="D7124" s="1">
        <v>9.5395247385948495E-5</v>
      </c>
      <c r="E7124">
        <v>1.17276473293372E-4</v>
      </c>
      <c r="F7124">
        <v>1.18067226987052E-4</v>
      </c>
      <c r="G7124">
        <v>1.07530943390024E-4</v>
      </c>
      <c r="I7124" s="1">
        <v>5.7603070500010998E-5</v>
      </c>
      <c r="J7124" s="1">
        <v>5.3765471695011898E-5</v>
      </c>
      <c r="L7124" s="1">
        <v>1.16262253140845E-5</v>
      </c>
      <c r="M7124" s="1">
        <v>1.04648892433047E-5</v>
      </c>
      <c r="O7124">
        <v>0.25053238435797798</v>
      </c>
      <c r="P7124">
        <v>0.26626111423049698</v>
      </c>
      <c r="S7124" s="1">
        <v>4.66374793857659E-5</v>
      </c>
      <c r="T7124" s="1">
        <v>4.1314307536739399E-5</v>
      </c>
    </row>
    <row r="7125" spans="1:20" x14ac:dyDescent="0.3">
      <c r="A7125">
        <v>1.04529828367841E-4</v>
      </c>
      <c r="B7125">
        <v>1.04348919669929E-4</v>
      </c>
      <c r="C7125">
        <v>1.0429323202670101E-4</v>
      </c>
      <c r="D7125">
        <v>1.04293387559596E-4</v>
      </c>
      <c r="E7125">
        <v>1.1757522436807901E-4</v>
      </c>
      <c r="F7125">
        <v>1.03914191375906E-4</v>
      </c>
      <c r="G7125" s="1">
        <v>9.0053960422359006E-5</v>
      </c>
      <c r="I7125" s="1">
        <v>5.0678178769296897E-5</v>
      </c>
      <c r="J7125" s="1">
        <v>4.5026980211179503E-5</v>
      </c>
      <c r="L7125" s="1">
        <v>1.0632938553745701E-5</v>
      </c>
      <c r="M7125" s="1">
        <v>8.9535638591842504E-6</v>
      </c>
      <c r="O7125">
        <v>0.25104626528769097</v>
      </c>
      <c r="P7125">
        <v>0.26580488573036498</v>
      </c>
      <c r="S7125" s="1">
        <v>3.93031855961665E-5</v>
      </c>
      <c r="T7125" s="1">
        <v>3.7263196222811497E-5</v>
      </c>
    </row>
    <row r="7126" spans="1:20" x14ac:dyDescent="0.3">
      <c r="A7126" s="1">
        <v>9.8371245962105999E-5</v>
      </c>
      <c r="B7126" s="1">
        <v>9.84056270902217E-5</v>
      </c>
      <c r="C7126" s="1">
        <v>9.84580024935458E-5</v>
      </c>
      <c r="D7126" s="1">
        <v>9.8458120701169896E-5</v>
      </c>
      <c r="E7126">
        <v>1.0003921813836599E-4</v>
      </c>
      <c r="F7126">
        <v>1.00675084718067E-4</v>
      </c>
      <c r="G7126" s="1">
        <v>8.6581619080906903E-5</v>
      </c>
      <c r="I7126" s="1">
        <v>5.0989307090457598E-5</v>
      </c>
      <c r="J7126" s="1">
        <v>4.3290809540453499E-5</v>
      </c>
      <c r="L7126" s="1">
        <v>1.0134747651114199E-5</v>
      </c>
      <c r="M7126" s="1">
        <v>8.6214018861967196E-6</v>
      </c>
      <c r="O7126">
        <v>0.25114829926688997</v>
      </c>
      <c r="P7126">
        <v>0.26477779246827499</v>
      </c>
      <c r="S7126" s="1">
        <v>4.0313976993221803E-5</v>
      </c>
      <c r="T7126" s="1">
        <v>3.8096906460473898E-5</v>
      </c>
    </row>
    <row r="7127" spans="1:20" x14ac:dyDescent="0.3">
      <c r="A7127">
        <v>1.19151931763561E-4</v>
      </c>
      <c r="B7127">
        <v>1.1912276273757001E-4</v>
      </c>
      <c r="C7127">
        <v>1.1913605737157799E-4</v>
      </c>
      <c r="D7127">
        <v>1.1913618221613899E-4</v>
      </c>
      <c r="E7127">
        <v>1.0552879990437999E-4</v>
      </c>
      <c r="F7127">
        <v>1.0462576534841399E-4</v>
      </c>
      <c r="G7127" s="1">
        <v>8.4147060504875096E-5</v>
      </c>
      <c r="I7127" s="1">
        <v>5.2565473530372197E-5</v>
      </c>
      <c r="J7127" s="1">
        <v>4.2073530252437501E-5</v>
      </c>
      <c r="L7127" s="1">
        <v>1.0564111966632E-5</v>
      </c>
      <c r="M7127" s="1">
        <v>8.2472375574547705E-6</v>
      </c>
      <c r="O7127">
        <v>0.25120562677671099</v>
      </c>
      <c r="P7127">
        <v>0.26037204376747802</v>
      </c>
      <c r="S7127" s="1">
        <v>4.0964998818267498E-5</v>
      </c>
      <c r="T7127" s="1">
        <v>3.66323743566727E-5</v>
      </c>
    </row>
    <row r="7128" spans="1:20" x14ac:dyDescent="0.3">
      <c r="A7128">
        <v>1.19042546687571E-4</v>
      </c>
      <c r="B7128">
        <v>1.18843076783413E-4</v>
      </c>
      <c r="C7128">
        <v>1.18726761951279E-4</v>
      </c>
      <c r="D7128">
        <v>1.18726905112985E-4</v>
      </c>
      <c r="E7128">
        <v>1.05481418773404E-4</v>
      </c>
      <c r="F7128">
        <v>1.0593557322980499E-4</v>
      </c>
      <c r="G7128" s="1">
        <v>8.4150311262349702E-5</v>
      </c>
      <c r="I7128" s="1">
        <v>5.2908973688020398E-5</v>
      </c>
      <c r="J7128" s="1">
        <v>4.2075155631174898E-5</v>
      </c>
      <c r="L7128" s="1">
        <v>1.06232595980963E-5</v>
      </c>
      <c r="M7128" s="1">
        <v>8.3855181336778204E-6</v>
      </c>
      <c r="O7128">
        <v>0.25114429950414402</v>
      </c>
      <c r="P7128">
        <v>0.26636876571329399</v>
      </c>
      <c r="S7128" s="1">
        <v>4.1655159286467297E-5</v>
      </c>
      <c r="T7128" s="1">
        <v>3.7261786210304198E-5</v>
      </c>
    </row>
    <row r="7129" spans="1:20" x14ac:dyDescent="0.3">
      <c r="A7129">
        <v>1.05609879779493E-4</v>
      </c>
      <c r="B7129">
        <v>1.0557600451551601E-4</v>
      </c>
      <c r="C7129">
        <v>1.0557848992952499E-4</v>
      </c>
      <c r="D7129">
        <v>1.0557860040894799E-4</v>
      </c>
      <c r="E7129" s="1">
        <v>9.9418555302671402E-5</v>
      </c>
      <c r="F7129" s="1">
        <v>9.9940955548793095E-5</v>
      </c>
      <c r="G7129" s="1">
        <v>8.3824386070408501E-5</v>
      </c>
      <c r="I7129" s="1">
        <v>4.9492003066321502E-5</v>
      </c>
      <c r="J7129" s="1">
        <v>4.1912193035204298E-5</v>
      </c>
      <c r="L7129" s="1">
        <v>9.9859792547704697E-6</v>
      </c>
      <c r="M7129" s="1">
        <v>8.2275901055353602E-6</v>
      </c>
      <c r="O7129">
        <v>0.25089419668224899</v>
      </c>
      <c r="P7129">
        <v>0.26373398625634098</v>
      </c>
      <c r="S7129" s="1">
        <v>4.0424948944589002E-5</v>
      </c>
      <c r="T7129" s="1">
        <v>3.6838982863075902E-5</v>
      </c>
    </row>
    <row r="7130" spans="1:20" x14ac:dyDescent="0.3">
      <c r="A7130">
        <v>1.08803110295482E-4</v>
      </c>
      <c r="B7130">
        <v>1.08848863116878E-4</v>
      </c>
      <c r="C7130">
        <v>1.08918603543413E-4</v>
      </c>
      <c r="D7130">
        <v>1.0891899781705E-4</v>
      </c>
      <c r="E7130">
        <v>1.03432867557864E-4</v>
      </c>
      <c r="F7130">
        <v>1.0214756103480901E-4</v>
      </c>
      <c r="G7130" s="1">
        <v>8.7918615408801902E-5</v>
      </c>
      <c r="I7130" s="1">
        <v>5.1477329975684101E-5</v>
      </c>
      <c r="J7130" s="1">
        <v>4.3959307704400897E-5</v>
      </c>
      <c r="L7130" s="1">
        <v>1.0214552100293199E-5</v>
      </c>
      <c r="M7130" s="1">
        <v>8.5280229883016804E-6</v>
      </c>
      <c r="O7130">
        <v>0.25132405498591198</v>
      </c>
      <c r="P7130">
        <v>0.26828622154350001</v>
      </c>
      <c r="S7130" s="1">
        <v>4.0315736548929198E-5</v>
      </c>
      <c r="T7130" s="1">
        <v>3.8172333541193701E-5</v>
      </c>
    </row>
    <row r="7131" spans="1:20" x14ac:dyDescent="0.3">
      <c r="A7131">
        <v>1.05880182852657E-4</v>
      </c>
      <c r="B7131">
        <v>1.05885382618894E-4</v>
      </c>
      <c r="C7131">
        <v>1.05919337103465E-4</v>
      </c>
      <c r="D7131">
        <v>1.05919443447802E-4</v>
      </c>
      <c r="E7131">
        <v>1.0045604029074799E-4</v>
      </c>
      <c r="F7131">
        <v>1.0701799888988299E-4</v>
      </c>
      <c r="G7131" s="1">
        <v>8.8493583807120697E-5</v>
      </c>
      <c r="I7131" s="1">
        <v>4.9415727234347903E-5</v>
      </c>
      <c r="J7131" s="1">
        <v>4.4246791903560301E-5</v>
      </c>
      <c r="L7131" s="1">
        <v>1.0346061635062601E-5</v>
      </c>
      <c r="M7131" s="1">
        <v>8.6779435861059603E-6</v>
      </c>
      <c r="O7131">
        <v>0.25170157198538801</v>
      </c>
      <c r="P7131">
        <v>0.265808843478058</v>
      </c>
      <c r="S7131" s="1">
        <v>3.9947319674993903E-5</v>
      </c>
      <c r="T7131" s="1">
        <v>3.6668247274443802E-5</v>
      </c>
    </row>
    <row r="7132" spans="1:20" x14ac:dyDescent="0.3">
      <c r="A7132">
        <v>1.1714579755206E-4</v>
      </c>
      <c r="B7132">
        <v>1.17321828823681E-4</v>
      </c>
      <c r="C7132">
        <v>1.17525509031377E-4</v>
      </c>
      <c r="D7132">
        <v>1.17525707956151E-4</v>
      </c>
      <c r="E7132" s="1">
        <v>9.7072864895545003E-5</v>
      </c>
      <c r="F7132" s="1">
        <v>9.7514766086635306E-5</v>
      </c>
      <c r="G7132" s="1">
        <v>8.9651731244452698E-5</v>
      </c>
      <c r="I7132" s="1">
        <v>4.9425672943252597E-5</v>
      </c>
      <c r="J7132" s="1">
        <v>4.4825865622226403E-5</v>
      </c>
      <c r="L7132" s="1">
        <v>9.8204625521139403E-6</v>
      </c>
      <c r="M7132" s="1">
        <v>8.4512053565485902E-6</v>
      </c>
      <c r="O7132">
        <v>0.25146415170999897</v>
      </c>
      <c r="P7132">
        <v>0.26639355308655799</v>
      </c>
      <c r="S7132" s="1">
        <v>3.87994796505238E-5</v>
      </c>
      <c r="T7132" s="1">
        <v>3.8268144355960698E-5</v>
      </c>
    </row>
    <row r="7133" spans="1:20" x14ac:dyDescent="0.3">
      <c r="A7133" s="1">
        <v>9.7943110732059299E-5</v>
      </c>
      <c r="B7133" s="1">
        <v>9.7930698459096406E-5</v>
      </c>
      <c r="C7133" s="1">
        <v>9.7943294372120098E-5</v>
      </c>
      <c r="D7133" s="1">
        <v>9.7943331838516403E-5</v>
      </c>
      <c r="E7133">
        <v>1.04048249141886E-4</v>
      </c>
      <c r="F7133">
        <v>1.03944234104537E-4</v>
      </c>
      <c r="G7133" s="1">
        <v>8.2369011299710201E-5</v>
      </c>
      <c r="I7133" s="1">
        <v>5.1697086432991999E-5</v>
      </c>
      <c r="J7133" s="1">
        <v>4.1184505649855101E-5</v>
      </c>
      <c r="L7133" s="1">
        <v>1.0330144834667499E-5</v>
      </c>
      <c r="M7133" s="1">
        <v>8.0188219576433301E-6</v>
      </c>
      <c r="O7133">
        <v>0.251310274689589</v>
      </c>
      <c r="P7133">
        <v>0.265025860126816</v>
      </c>
      <c r="S7133" s="1">
        <v>4.1048091109010897E-5</v>
      </c>
      <c r="T7133" s="1">
        <v>3.6776669367026699E-5</v>
      </c>
    </row>
    <row r="7134" spans="1:20" x14ac:dyDescent="0.3">
      <c r="A7134">
        <v>1.0961115114505E-4</v>
      </c>
      <c r="B7134">
        <v>1.09703459882701E-4</v>
      </c>
      <c r="C7134">
        <v>1.09799677921834E-4</v>
      </c>
      <c r="D7134">
        <v>1.09799461869522E-4</v>
      </c>
      <c r="E7134">
        <v>1.0328681616773799E-4</v>
      </c>
      <c r="F7134">
        <v>1.0421982721790201E-4</v>
      </c>
      <c r="G7134" s="1">
        <v>9.3671838579468403E-5</v>
      </c>
      <c r="I7134" s="1">
        <v>5.1736549494555002E-5</v>
      </c>
      <c r="J7134" s="1">
        <v>4.6835919289734201E-5</v>
      </c>
      <c r="L7134" s="1">
        <v>1.04411142947196E-5</v>
      </c>
      <c r="M7134" s="1">
        <v>9.4158476597861998E-6</v>
      </c>
      <c r="O7134">
        <v>0.25134514080407599</v>
      </c>
      <c r="P7134">
        <v>0.26201795001330702</v>
      </c>
      <c r="S7134" s="1">
        <v>4.5496073067303597E-5</v>
      </c>
      <c r="T7134" s="1">
        <v>3.9663665463882298E-5</v>
      </c>
    </row>
    <row r="7135" spans="1:20" x14ac:dyDescent="0.3">
      <c r="A7135">
        <v>1.0183091459736E-4</v>
      </c>
      <c r="B7135">
        <v>1.01761371216398E-4</v>
      </c>
      <c r="C7135">
        <v>1.01748292546287E-4</v>
      </c>
      <c r="D7135">
        <v>1.01748480485871E-4</v>
      </c>
      <c r="E7135">
        <v>1.0642997329415901E-4</v>
      </c>
      <c r="F7135">
        <v>1.07323194163714E-4</v>
      </c>
      <c r="G7135" s="1">
        <v>9.0745676315370799E-5</v>
      </c>
      <c r="I7135" s="1">
        <v>5.4508498252073803E-5</v>
      </c>
      <c r="J7135" s="1">
        <v>4.5372838157685399E-5</v>
      </c>
      <c r="L7135" s="1">
        <v>1.08118075616534E-5</v>
      </c>
      <c r="M7135" s="1">
        <v>8.9758148771218205E-6</v>
      </c>
      <c r="O7135">
        <v>0.25120897897633399</v>
      </c>
      <c r="P7135">
        <v>0.26400824408488599</v>
      </c>
      <c r="S7135" s="1">
        <v>4.1347666918286298E-5</v>
      </c>
      <c r="T7135" s="1">
        <v>3.9063511224170203E-5</v>
      </c>
    </row>
    <row r="7136" spans="1:20" x14ac:dyDescent="0.3">
      <c r="A7136">
        <v>1.00392493498317E-4</v>
      </c>
      <c r="B7136">
        <v>1.00219297602731E-4</v>
      </c>
      <c r="C7136">
        <v>1.0012162864398801E-4</v>
      </c>
      <c r="D7136">
        <v>1.00122047543348E-4</v>
      </c>
      <c r="E7136">
        <v>1.1120330239669E-4</v>
      </c>
      <c r="F7136">
        <v>1.0758500713641699E-4</v>
      </c>
      <c r="G7136" s="1">
        <v>9.7002855905299601E-5</v>
      </c>
      <c r="I7136" s="1">
        <v>5.4313021332406998E-5</v>
      </c>
      <c r="J7136" s="1">
        <v>4.8501427952649801E-5</v>
      </c>
      <c r="L7136" s="1">
        <v>1.09019102781649E-5</v>
      </c>
      <c r="M7136" s="1">
        <v>9.4879268844352698E-6</v>
      </c>
      <c r="O7136">
        <v>0.25113403746809099</v>
      </c>
      <c r="P7136">
        <v>0.26240748887451498</v>
      </c>
      <c r="S7136" s="1">
        <v>4.49419752056644E-5</v>
      </c>
      <c r="T7136" s="1">
        <v>4.1759712943223803E-5</v>
      </c>
    </row>
    <row r="7137" spans="1:20" x14ac:dyDescent="0.3">
      <c r="A7137">
        <v>1.19353259494541E-4</v>
      </c>
      <c r="B7137">
        <v>1.1947221980418899E-4</v>
      </c>
      <c r="C7137">
        <v>1.1968565946417E-4</v>
      </c>
      <c r="D7137">
        <v>1.1968560274625899E-4</v>
      </c>
      <c r="E7137">
        <v>1.106898108963E-4</v>
      </c>
      <c r="F7137">
        <v>1.10868001079122E-4</v>
      </c>
      <c r="G7137" s="1">
        <v>9.9997767863546806E-5</v>
      </c>
      <c r="I7137" s="1">
        <v>5.5556319922829901E-5</v>
      </c>
      <c r="J7137" s="1">
        <v>4.9998883931773403E-5</v>
      </c>
      <c r="L7137" s="1">
        <v>1.11206377456389E-5</v>
      </c>
      <c r="M7137" s="1">
        <v>9.4010196182641194E-6</v>
      </c>
      <c r="O7137">
        <v>0.25091151806018902</v>
      </c>
      <c r="P7137">
        <v>0.26669163222995601</v>
      </c>
      <c r="S7137" s="1">
        <v>4.2119144104583797E-5</v>
      </c>
      <c r="T7137" s="1">
        <v>4.0218766088816902E-5</v>
      </c>
    </row>
    <row r="7138" spans="1:20" x14ac:dyDescent="0.3">
      <c r="A7138">
        <v>1.03573267199323E-4</v>
      </c>
      <c r="B7138">
        <v>1.0350725054107E-4</v>
      </c>
      <c r="C7138">
        <v>1.03458475281809E-4</v>
      </c>
      <c r="D7138">
        <v>1.0345867230686E-4</v>
      </c>
      <c r="E7138">
        <v>1.1465191998362601E-4</v>
      </c>
      <c r="F7138">
        <v>1.1414944087338001E-4</v>
      </c>
      <c r="G7138" s="1">
        <v>9.9958293883247701E-5</v>
      </c>
      <c r="I7138" s="1">
        <v>5.6232111974307003E-5</v>
      </c>
      <c r="J7138" s="1">
        <v>4.9979146941623803E-5</v>
      </c>
      <c r="L7138" s="1">
        <v>1.13165417648134E-5</v>
      </c>
      <c r="M7138" s="1">
        <v>9.9774907005955704E-6</v>
      </c>
      <c r="O7138">
        <v>0.25151395071580201</v>
      </c>
      <c r="P7138">
        <v>0.268045171325207</v>
      </c>
      <c r="S7138" s="1">
        <v>4.35418901407209E-5</v>
      </c>
      <c r="T7138" s="1">
        <v>3.3756323677759102E-5</v>
      </c>
    </row>
    <row r="7139" spans="1:20" x14ac:dyDescent="0.3">
      <c r="A7139">
        <v>1.0821636297039E-4</v>
      </c>
      <c r="B7139">
        <v>1.0819609741395701E-4</v>
      </c>
      <c r="C7139">
        <v>1.08195795036742E-4</v>
      </c>
      <c r="D7139">
        <v>1.08195675110334E-4</v>
      </c>
      <c r="E7139">
        <v>1.11766248981848E-4</v>
      </c>
      <c r="F7139">
        <v>1.14509925955024E-4</v>
      </c>
      <c r="G7139">
        <v>1.0882908606157099E-4</v>
      </c>
      <c r="I7139" s="1">
        <v>5.5618355547453602E-5</v>
      </c>
      <c r="J7139" s="1">
        <v>5.4414543030785402E-5</v>
      </c>
      <c r="L7139" s="1">
        <v>1.1285730207830401E-5</v>
      </c>
      <c r="M7139" s="1">
        <v>1.06637672104904E-5</v>
      </c>
      <c r="O7139">
        <v>0.250450691470821</v>
      </c>
      <c r="P7139">
        <v>0.26786874147927903</v>
      </c>
      <c r="S7139" s="1">
        <v>4.1346337949129801E-5</v>
      </c>
      <c r="T7139" s="1">
        <v>3.6975753642036003E-5</v>
      </c>
    </row>
    <row r="7140" spans="1:20" x14ac:dyDescent="0.3">
      <c r="A7140" s="1">
        <v>9.8773529903973495E-5</v>
      </c>
      <c r="B7140" s="1">
        <v>9.8720556862119395E-5</v>
      </c>
      <c r="C7140" s="1">
        <v>9.8704056112105599E-5</v>
      </c>
      <c r="D7140" s="1">
        <v>9.8704060482877898E-5</v>
      </c>
      <c r="E7140">
        <v>1.19116776464069E-4</v>
      </c>
      <c r="F7140">
        <v>1.1854206681858799E-4</v>
      </c>
      <c r="G7140">
        <v>1.20199912098147E-4</v>
      </c>
      <c r="I7140" s="1">
        <v>5.8637908191688501E-5</v>
      </c>
      <c r="J7140" s="1">
        <v>6.0099956049073501E-5</v>
      </c>
      <c r="L7140" s="1">
        <v>1.17117936772575E-5</v>
      </c>
      <c r="M7140" s="1">
        <v>1.14582928399261E-5</v>
      </c>
      <c r="O7140">
        <v>0.25142770104244</v>
      </c>
      <c r="P7140">
        <v>0.25340745261914199</v>
      </c>
      <c r="S7140" s="1">
        <v>4.116277526043E-5</v>
      </c>
      <c r="T7140" s="1">
        <v>4.2087250941381097E-5</v>
      </c>
    </row>
    <row r="7141" spans="1:20" x14ac:dyDescent="0.3">
      <c r="A7141">
        <v>1.2356831403949301E-4</v>
      </c>
      <c r="B7141">
        <v>1.2350373175389E-4</v>
      </c>
      <c r="C7141">
        <v>1.2350123216892499E-4</v>
      </c>
      <c r="D7141">
        <v>1.2350153367739E-4</v>
      </c>
      <c r="E7141">
        <v>1.2484224520937099E-4</v>
      </c>
      <c r="F7141">
        <v>1.24804913268388E-4</v>
      </c>
      <c r="G7141">
        <v>1.4899674522385499E-4</v>
      </c>
      <c r="I7141" s="1">
        <v>6.1772461648671402E-5</v>
      </c>
      <c r="J7141" s="1">
        <v>7.4498372611927401E-5</v>
      </c>
      <c r="L7141" s="1">
        <v>1.23330183863349E-5</v>
      </c>
      <c r="M7141" s="1">
        <v>1.2950461747918301E-5</v>
      </c>
      <c r="O7141">
        <v>0.25168799639400302</v>
      </c>
      <c r="P7141">
        <v>0.24927073590191501</v>
      </c>
      <c r="S7141" s="1">
        <v>4.7484057085481803E-5</v>
      </c>
      <c r="T7141" s="1">
        <v>4.9234644790742598E-5</v>
      </c>
    </row>
    <row r="7142" spans="1:20" x14ac:dyDescent="0.3">
      <c r="A7142">
        <v>1.02613213303386E-4</v>
      </c>
      <c r="B7142">
        <v>1.02584163552034E-4</v>
      </c>
      <c r="C7142">
        <v>1.02607944948324E-4</v>
      </c>
      <c r="D7142">
        <v>1.02607842510438E-4</v>
      </c>
      <c r="E7142">
        <v>1.2005752567728E-4</v>
      </c>
      <c r="F7142">
        <v>1.21473320611025E-4</v>
      </c>
      <c r="G7142">
        <v>1.12074122013223E-4</v>
      </c>
      <c r="I7142" s="1">
        <v>6.0601467439080401E-5</v>
      </c>
      <c r="J7142" s="1">
        <v>5.6037061006611498E-5</v>
      </c>
      <c r="L7142" s="1">
        <v>1.2129341441378399E-5</v>
      </c>
      <c r="M7142" s="1">
        <v>1.12257112393058E-5</v>
      </c>
      <c r="O7142">
        <v>0.25366362375889301</v>
      </c>
      <c r="P7142">
        <v>0.249746796908838</v>
      </c>
      <c r="S7142" s="1">
        <v>4.5047521672792499E-5</v>
      </c>
      <c r="T7142" s="1">
        <v>4.0265456281953201E-5</v>
      </c>
    </row>
    <row r="7143" spans="1:20" x14ac:dyDescent="0.3">
      <c r="A7143">
        <v>1.07906626457992E-4</v>
      </c>
      <c r="B7143">
        <v>1.07756796155763E-4</v>
      </c>
      <c r="C7143">
        <v>1.07688213102146E-4</v>
      </c>
      <c r="D7143">
        <v>1.0768767044637E-4</v>
      </c>
      <c r="E7143">
        <v>1.2910662527113601E-4</v>
      </c>
      <c r="F7143">
        <v>1.2950893227923701E-4</v>
      </c>
      <c r="G7143">
        <v>1.3701960241766501E-4</v>
      </c>
      <c r="I7143" s="1">
        <v>6.4248845289657496E-5</v>
      </c>
      <c r="J7143" s="1">
        <v>6.8509801208832302E-5</v>
      </c>
      <c r="L7143" s="1">
        <v>1.28695636978735E-5</v>
      </c>
      <c r="M7143" s="1">
        <v>1.27758364710456E-5</v>
      </c>
      <c r="O7143">
        <v>0.25429767253367502</v>
      </c>
      <c r="P7143">
        <v>0.24961663411332499</v>
      </c>
      <c r="S7143" s="1">
        <v>4.5762639441269398E-5</v>
      </c>
      <c r="T7143" s="1">
        <v>4.9246591809286197E-5</v>
      </c>
    </row>
    <row r="7144" spans="1:20" x14ac:dyDescent="0.3">
      <c r="A7144">
        <v>1.03331264167162E-4</v>
      </c>
      <c r="B7144">
        <v>1.0331013281300599E-4</v>
      </c>
      <c r="C7144">
        <v>1.03316922503544E-4</v>
      </c>
      <c r="D7144">
        <v>1.0331708152706001E-4</v>
      </c>
      <c r="E7144">
        <v>1.1753875833075299E-4</v>
      </c>
      <c r="F7144">
        <v>1.16077410757963E-4</v>
      </c>
      <c r="G7144">
        <v>1.1333735393135801E-4</v>
      </c>
      <c r="I7144" s="1">
        <v>5.7510905126580399E-5</v>
      </c>
      <c r="J7144" s="1">
        <v>5.6668676965679098E-5</v>
      </c>
      <c r="L7144" s="1">
        <v>1.18588387663255E-5</v>
      </c>
      <c r="M7144" s="1">
        <v>1.1146973461330099E-5</v>
      </c>
      <c r="O7144">
        <v>0.25353248599724898</v>
      </c>
      <c r="P7144">
        <v>0.24658283493961899</v>
      </c>
      <c r="S7144" s="1">
        <v>4.6467177519246299E-5</v>
      </c>
      <c r="T7144" s="1">
        <v>4.6209324832458699E-5</v>
      </c>
    </row>
    <row r="7145" spans="1:20" x14ac:dyDescent="0.3">
      <c r="A7145">
        <v>1.1981478503629501E-4</v>
      </c>
      <c r="B7145">
        <v>1.19537699286726E-4</v>
      </c>
      <c r="C7145">
        <v>1.19369893170197E-4</v>
      </c>
      <c r="D7145">
        <v>1.19369837979308E-4</v>
      </c>
      <c r="E7145">
        <v>1.2254252489092099E-4</v>
      </c>
      <c r="F7145">
        <v>1.2364659745267101E-4</v>
      </c>
      <c r="G7145">
        <v>1.3087066636791801E-4</v>
      </c>
      <c r="I7145" s="1">
        <v>6.1711829519743103E-5</v>
      </c>
      <c r="J7145" s="1">
        <v>6.5435333183959195E-5</v>
      </c>
      <c r="L7145" s="1">
        <v>1.24658587351655E-5</v>
      </c>
      <c r="M7145" s="1">
        <v>1.1765864755165401E-5</v>
      </c>
      <c r="O7145">
        <v>0.25385230174585199</v>
      </c>
      <c r="P7145">
        <v>0.26035467025474501</v>
      </c>
      <c r="S7145" s="1">
        <v>4.3945842004763703E-5</v>
      </c>
      <c r="T7145" s="1">
        <v>4.4628641618883797E-5</v>
      </c>
    </row>
    <row r="7146" spans="1:20" x14ac:dyDescent="0.3">
      <c r="A7146">
        <v>1.0273393536689E-4</v>
      </c>
      <c r="B7146">
        <v>1.02670650195276E-4</v>
      </c>
      <c r="C7146">
        <v>1.02669817018981E-4</v>
      </c>
      <c r="D7146">
        <v>1.02669810814067E-4</v>
      </c>
      <c r="E7146">
        <v>1.2250043848784201E-4</v>
      </c>
      <c r="F7146">
        <v>1.2318284671686901E-4</v>
      </c>
      <c r="G7146">
        <v>1.1932172232731599E-4</v>
      </c>
      <c r="I7146" s="1">
        <v>6.1470537089980894E-5</v>
      </c>
      <c r="J7146" s="1">
        <v>5.9660861163658099E-5</v>
      </c>
      <c r="L7146" s="1">
        <v>1.2234729867583701E-5</v>
      </c>
      <c r="M7146" s="1">
        <v>1.1788010708568101E-5</v>
      </c>
      <c r="O7146">
        <v>0.25442550015398402</v>
      </c>
      <c r="P7146">
        <v>0.26457369385822899</v>
      </c>
      <c r="S7146" s="1">
        <v>4.5029028758904199E-5</v>
      </c>
      <c r="T7146" s="1">
        <v>4.7879182095436298E-5</v>
      </c>
    </row>
    <row r="7147" spans="1:20" x14ac:dyDescent="0.3">
      <c r="A7147">
        <v>1.0241297264820299E-4</v>
      </c>
      <c r="B7147">
        <v>1.02427792632247E-4</v>
      </c>
      <c r="C7147">
        <v>1.02442181139045E-4</v>
      </c>
      <c r="D7147">
        <v>1.02442223637605E-4</v>
      </c>
      <c r="E7147">
        <v>1.25015515538118E-4</v>
      </c>
      <c r="F7147">
        <v>1.251443982878E-4</v>
      </c>
      <c r="G7147">
        <v>1.07221480098748E-4</v>
      </c>
      <c r="I7147" s="1">
        <v>6.0930346663617803E-5</v>
      </c>
      <c r="J7147" s="1">
        <v>5.3610740049374202E-5</v>
      </c>
      <c r="L7147" s="1">
        <v>1.23943978276881E-5</v>
      </c>
      <c r="M7147" s="1">
        <v>1.0926546960376E-5</v>
      </c>
      <c r="O7147">
        <v>0.253082585476193</v>
      </c>
      <c r="P7147">
        <v>0.25571036970129601</v>
      </c>
      <c r="S7147" s="1">
        <v>5.0316308285151602E-5</v>
      </c>
      <c r="T7147" s="1">
        <v>4.61816483851951E-5</v>
      </c>
    </row>
    <row r="7148" spans="1:20" x14ac:dyDescent="0.3">
      <c r="A7148">
        <v>1.04343003643008E-4</v>
      </c>
      <c r="B7148">
        <v>1.04236983748313E-4</v>
      </c>
      <c r="C7148">
        <v>1.0421064173422301E-4</v>
      </c>
      <c r="D7148">
        <v>1.04210585676825E-4</v>
      </c>
      <c r="E7148">
        <v>1.2112574861218401E-4</v>
      </c>
      <c r="F7148">
        <v>1.2079958277178501E-4</v>
      </c>
      <c r="G7148">
        <v>1.17309237147284E-4</v>
      </c>
      <c r="I7148" s="1">
        <v>6.0272453066588703E-5</v>
      </c>
      <c r="J7148" s="1">
        <v>5.8654618573642203E-5</v>
      </c>
      <c r="L7148" s="1">
        <v>1.2026347996888199E-5</v>
      </c>
      <c r="M7148" s="1">
        <v>1.1332123086013799E-5</v>
      </c>
      <c r="O7148">
        <v>0.25333063130823202</v>
      </c>
      <c r="P7148">
        <v>0.25966059740089198</v>
      </c>
      <c r="S7148" s="1">
        <v>4.6198489768010599E-5</v>
      </c>
      <c r="T7148" s="1">
        <v>4.3676987357672598E-5</v>
      </c>
    </row>
    <row r="7149" spans="1:20" x14ac:dyDescent="0.3">
      <c r="A7149">
        <v>1.2076948568377E-4</v>
      </c>
      <c r="B7149">
        <v>1.2043467010595301E-4</v>
      </c>
      <c r="C7149">
        <v>1.20287792344474E-4</v>
      </c>
      <c r="D7149">
        <v>1.2028797514541299E-4</v>
      </c>
      <c r="E7149">
        <v>1.1339382756916E-4</v>
      </c>
      <c r="F7149">
        <v>1.16691373376542E-4</v>
      </c>
      <c r="G7149">
        <v>1.1650380158694001E-4</v>
      </c>
      <c r="I7149" s="1">
        <v>5.8164699519022399E-5</v>
      </c>
      <c r="J7149" s="1">
        <v>5.8251900793470003E-5</v>
      </c>
      <c r="L7149" s="1">
        <v>1.16685352878042E-5</v>
      </c>
      <c r="M7149" s="1">
        <v>1.0916650200268601E-5</v>
      </c>
      <c r="O7149">
        <v>0.253527253948998</v>
      </c>
      <c r="P7149">
        <v>0.26836596403303697</v>
      </c>
      <c r="S7149" s="1">
        <v>4.3891865077077298E-5</v>
      </c>
      <c r="T7149" s="1">
        <v>4.7377015720034897E-5</v>
      </c>
    </row>
    <row r="7150" spans="1:20" x14ac:dyDescent="0.3">
      <c r="A7150">
        <v>1.00719784250636E-4</v>
      </c>
      <c r="B7150">
        <v>1.00691683848941E-4</v>
      </c>
      <c r="C7150">
        <v>1.0072414398644001E-4</v>
      </c>
      <c r="D7150">
        <v>1.00723450114778E-4</v>
      </c>
      <c r="E7150">
        <v>1.16275974236319E-4</v>
      </c>
      <c r="F7150">
        <v>1.20802358184944E-4</v>
      </c>
      <c r="G7150">
        <v>1.09725640287154E-4</v>
      </c>
      <c r="I7150" s="1">
        <v>5.7563414410566597E-5</v>
      </c>
      <c r="J7150" s="1">
        <v>5.4862820143577201E-5</v>
      </c>
      <c r="L7150" s="1">
        <v>1.1536323587536401E-5</v>
      </c>
      <c r="M7150" s="1">
        <v>1.10506219341688E-5</v>
      </c>
      <c r="O7150">
        <v>0.25324299077509399</v>
      </c>
      <c r="P7150">
        <v>0.26748107084816902</v>
      </c>
      <c r="S7150" s="1">
        <v>4.5045861431628002E-5</v>
      </c>
      <c r="T7150" s="1">
        <v>4.5218246038746498E-5</v>
      </c>
    </row>
    <row r="7151" spans="1:20" x14ac:dyDescent="0.3">
      <c r="A7151">
        <v>1.09950246662173E-4</v>
      </c>
      <c r="B7151">
        <v>1.09755667428407E-4</v>
      </c>
      <c r="C7151">
        <v>1.0971733502704299E-4</v>
      </c>
      <c r="D7151">
        <v>1.09717494585471E-4</v>
      </c>
      <c r="E7151">
        <v>1.19187101710967E-4</v>
      </c>
      <c r="F7151">
        <v>1.1959372920059799E-4</v>
      </c>
      <c r="G7151">
        <v>1.14750900136659E-4</v>
      </c>
      <c r="I7151" s="1">
        <v>5.9728886339638303E-5</v>
      </c>
      <c r="J7151" s="1">
        <v>5.73754500683295E-5</v>
      </c>
      <c r="L7151" s="1">
        <v>1.19163621225881E-5</v>
      </c>
      <c r="M7151" s="1">
        <v>1.06103601367458E-5</v>
      </c>
      <c r="O7151">
        <v>0.25236425306437599</v>
      </c>
      <c r="P7151">
        <v>0.26090223585204703</v>
      </c>
      <c r="S7151" s="1">
        <v>4.4302015746319298E-5</v>
      </c>
      <c r="T7151" s="1">
        <v>4.5212737378922597E-5</v>
      </c>
    </row>
    <row r="7152" spans="1:20" x14ac:dyDescent="0.3">
      <c r="A7152" s="1">
        <v>9.8821352900331605E-5</v>
      </c>
      <c r="B7152" s="1">
        <v>9.8852662210057604E-5</v>
      </c>
      <c r="C7152" s="1">
        <v>9.8908305961276696E-5</v>
      </c>
      <c r="D7152" s="1">
        <v>9.8908840286678003E-5</v>
      </c>
      <c r="E7152">
        <v>1.16583644958542E-4</v>
      </c>
      <c r="F7152">
        <v>1.1239867495814699E-4</v>
      </c>
      <c r="G7152">
        <v>1.02267584770599E-4</v>
      </c>
      <c r="I7152" s="1">
        <v>5.6615818517265203E-5</v>
      </c>
      <c r="J7152" s="1">
        <v>5.1133792385299397E-5</v>
      </c>
      <c r="L7152" s="1">
        <v>1.12642971936102E-5</v>
      </c>
      <c r="M7152" s="1">
        <v>9.9344584136216698E-6</v>
      </c>
      <c r="O7152">
        <v>0.25283211084401502</v>
      </c>
      <c r="P7152">
        <v>0.25924603657867601</v>
      </c>
      <c r="S7152" s="1">
        <v>4.1966678241640298E-5</v>
      </c>
      <c r="T7152" s="1">
        <v>4.1232737447492301E-5</v>
      </c>
    </row>
    <row r="7153" spans="1:20" x14ac:dyDescent="0.3">
      <c r="A7153" s="1">
        <v>9.8302758222743402E-5</v>
      </c>
      <c r="B7153" s="1">
        <v>9.8256905147491006E-5</v>
      </c>
      <c r="C7153" s="1">
        <v>9.8251209861778798E-5</v>
      </c>
      <c r="D7153" s="1">
        <v>9.8251144475835502E-5</v>
      </c>
      <c r="E7153">
        <v>1.20759953153353E-4</v>
      </c>
      <c r="F7153">
        <v>1.1918312793962299E-4</v>
      </c>
      <c r="G7153">
        <v>1.09005585810483E-4</v>
      </c>
      <c r="I7153" s="1">
        <v>6.1064407213452394E-5</v>
      </c>
      <c r="J7153" s="1">
        <v>5.4502792905241398E-5</v>
      </c>
      <c r="L7153" s="1">
        <v>1.2135943565596601E-5</v>
      </c>
      <c r="M7153" s="1">
        <v>1.11474830682491E-5</v>
      </c>
      <c r="O7153">
        <v>0.25345322785792701</v>
      </c>
      <c r="P7153">
        <v>0.26892757221860802</v>
      </c>
      <c r="S7153" s="1">
        <v>4.5831710625887503E-5</v>
      </c>
      <c r="T7153" s="1">
        <v>4.6105714680254497E-5</v>
      </c>
    </row>
    <row r="7154" spans="1:20" x14ac:dyDescent="0.3">
      <c r="A7154" s="1">
        <v>9.4580914028457406E-5</v>
      </c>
      <c r="B7154" s="1">
        <v>9.4641703881948107E-5</v>
      </c>
      <c r="C7154" s="1">
        <v>9.4832041517760193E-5</v>
      </c>
      <c r="D7154" s="1">
        <v>9.4831878142528298E-5</v>
      </c>
      <c r="E7154">
        <v>1.1671574655487599E-4</v>
      </c>
      <c r="F7154">
        <v>1.17617577824637E-4</v>
      </c>
      <c r="G7154">
        <v>1.03776417775409E-4</v>
      </c>
      <c r="I7154" s="1">
        <v>5.7812623165924897E-5</v>
      </c>
      <c r="J7154" s="1">
        <v>5.1888208887704499E-5</v>
      </c>
      <c r="L7154" s="1">
        <v>1.1632386815897701E-5</v>
      </c>
      <c r="M7154" s="1">
        <v>1.0400911097144E-5</v>
      </c>
      <c r="O7154">
        <v>0.25246726736787101</v>
      </c>
      <c r="P7154">
        <v>0.26124060023436302</v>
      </c>
      <c r="S7154" s="1">
        <v>4.25804565627815E-5</v>
      </c>
      <c r="T7154" s="1">
        <v>4.2039134891287798E-5</v>
      </c>
    </row>
    <row r="7155" spans="1:20" x14ac:dyDescent="0.3">
      <c r="A7155">
        <v>1.05184862674004E-4</v>
      </c>
      <c r="B7155">
        <v>1.0519472201057901E-4</v>
      </c>
      <c r="C7155">
        <v>1.05245008889729E-4</v>
      </c>
      <c r="D7155">
        <v>1.05244641179074E-4</v>
      </c>
      <c r="E7155">
        <v>1.2720491145103301E-4</v>
      </c>
      <c r="F7155">
        <v>1.2365172708470601E-4</v>
      </c>
      <c r="G7155">
        <v>1.1636465810937E-4</v>
      </c>
      <c r="I7155" s="1">
        <v>6.0914549331181197E-5</v>
      </c>
      <c r="J7155" s="1">
        <v>5.8182329054685097E-5</v>
      </c>
      <c r="L7155" s="1">
        <v>1.24914607155989E-5</v>
      </c>
      <c r="M7155" s="1">
        <v>1.16883834456237E-5</v>
      </c>
      <c r="O7155">
        <v>0.25198256052286799</v>
      </c>
      <c r="P7155">
        <v>0.25369448367191999</v>
      </c>
      <c r="S7155" s="1">
        <v>4.5087192357001601E-5</v>
      </c>
      <c r="T7155" s="1">
        <v>4.6244879881018197E-5</v>
      </c>
    </row>
    <row r="7156" spans="1:20" x14ac:dyDescent="0.3">
      <c r="A7156" s="1">
        <v>9.7807250878878795E-5</v>
      </c>
      <c r="B7156" s="1">
        <v>9.7789427077704996E-5</v>
      </c>
      <c r="C7156" s="1">
        <v>9.7857518303895403E-5</v>
      </c>
      <c r="D7156" s="1">
        <v>9.7857487429073796E-5</v>
      </c>
      <c r="E7156">
        <v>1.2879653559833099E-4</v>
      </c>
      <c r="F7156">
        <v>1.33014895965371E-4</v>
      </c>
      <c r="G7156">
        <v>1.2743512781311501E-4</v>
      </c>
      <c r="I7156" s="1">
        <v>6.4712925859327505E-5</v>
      </c>
      <c r="J7156" s="1">
        <v>6.3717563906557503E-5</v>
      </c>
      <c r="L7156" s="1">
        <v>1.30567246966359E-5</v>
      </c>
      <c r="M7156" s="1">
        <v>1.2473484244665101E-5</v>
      </c>
      <c r="O7156">
        <v>0.251745753938173</v>
      </c>
      <c r="P7156">
        <v>0.26592113903222803</v>
      </c>
      <c r="S7156" s="1">
        <v>4.65368218895872E-5</v>
      </c>
      <c r="T7156" s="1">
        <v>5.2629718374550899E-5</v>
      </c>
    </row>
    <row r="7157" spans="1:20" x14ac:dyDescent="0.3">
      <c r="A7157">
        <v>1.0712478495406601E-4</v>
      </c>
      <c r="B7157">
        <v>1.07127428268622E-4</v>
      </c>
      <c r="C7157">
        <v>1.07161634806693E-4</v>
      </c>
      <c r="D7157">
        <v>1.07161336019547E-4</v>
      </c>
      <c r="E7157">
        <v>1.2554033697341799E-4</v>
      </c>
      <c r="F7157">
        <v>1.2514992032845799E-4</v>
      </c>
      <c r="G7157">
        <v>1.21624684356596E-4</v>
      </c>
      <c r="I7157" s="1">
        <v>6.2337614992757304E-5</v>
      </c>
      <c r="J7157" s="1">
        <v>6.08123421782981E-5</v>
      </c>
      <c r="L7157" s="1">
        <v>1.25064125069978E-5</v>
      </c>
      <c r="M7157" s="1">
        <v>1.18804976678632E-5</v>
      </c>
      <c r="O7157">
        <v>0.25155716434661901</v>
      </c>
      <c r="P7157">
        <v>0.26376485319166398</v>
      </c>
      <c r="S7157" s="1">
        <v>4.5837697624470902E-5</v>
      </c>
      <c r="T7157" s="1">
        <v>5.0282280312488598E-5</v>
      </c>
    </row>
    <row r="7158" spans="1:20" x14ac:dyDescent="0.3">
      <c r="A7158">
        <v>1.09988331816924E-4</v>
      </c>
      <c r="B7158">
        <v>1.1011928590117E-4</v>
      </c>
      <c r="C7158">
        <v>1.10321580566421E-4</v>
      </c>
      <c r="D7158">
        <v>1.10321518703597E-4</v>
      </c>
      <c r="E7158">
        <v>1.3264590285755399E-4</v>
      </c>
      <c r="F7158">
        <v>1.3190947657903501E-4</v>
      </c>
      <c r="G7158">
        <v>1.25355366573603E-4</v>
      </c>
      <c r="I7158" s="1">
        <v>6.5316146643094595E-5</v>
      </c>
      <c r="J7158" s="1">
        <v>6.2677683286801607E-5</v>
      </c>
      <c r="L7158" s="1">
        <v>1.30151871960371E-5</v>
      </c>
      <c r="M7158" s="1">
        <v>1.2233918469852101E-5</v>
      </c>
      <c r="O7158">
        <v>0.25093170225929901</v>
      </c>
      <c r="P7158">
        <v>0.269423345854854</v>
      </c>
      <c r="S7158" s="1">
        <v>4.6820756667893099E-5</v>
      </c>
      <c r="T7158" s="1">
        <v>4.7794918263534103E-5</v>
      </c>
    </row>
    <row r="7159" spans="1:20" x14ac:dyDescent="0.3">
      <c r="A7159">
        <v>1.04337271408067E-4</v>
      </c>
      <c r="B7159">
        <v>1.04325075001906E-4</v>
      </c>
      <c r="C7159">
        <v>1.0435578200706599E-4</v>
      </c>
      <c r="D7159">
        <v>1.0435564322160001E-4</v>
      </c>
      <c r="E7159">
        <v>1.19499780816518E-4</v>
      </c>
      <c r="F7159">
        <v>1.2087878197693E-4</v>
      </c>
      <c r="G7159">
        <v>1.27701403373981E-4</v>
      </c>
      <c r="I7159" s="1">
        <v>5.9873732421283102E-5</v>
      </c>
      <c r="J7159" s="1">
        <v>6.3850701686990596E-5</v>
      </c>
      <c r="L7159" s="1">
        <v>1.19363189539292E-5</v>
      </c>
      <c r="M7159" s="1">
        <v>1.2203862304618301E-5</v>
      </c>
      <c r="O7159">
        <v>0.25121823149903799</v>
      </c>
      <c r="P7159">
        <v>0.25146792908646098</v>
      </c>
      <c r="S7159" s="1">
        <v>4.2844478983613499E-5</v>
      </c>
      <c r="T7159" s="1">
        <v>5.3118783973006503E-5</v>
      </c>
    </row>
    <row r="7160" spans="1:20" x14ac:dyDescent="0.3">
      <c r="A7160">
        <v>1.17004632340238E-4</v>
      </c>
      <c r="B7160">
        <v>1.16776944348425E-4</v>
      </c>
      <c r="C7160">
        <v>1.1664662223838801E-4</v>
      </c>
      <c r="D7160">
        <v>1.16646629804765E-4</v>
      </c>
      <c r="E7160">
        <v>1.2499651180223701E-4</v>
      </c>
      <c r="F7160">
        <v>1.2851956981771101E-4</v>
      </c>
      <c r="G7160">
        <v>1.2016703434519E-4</v>
      </c>
      <c r="I7160" s="1">
        <v>6.2126713254367197E-5</v>
      </c>
      <c r="J7160" s="1">
        <v>6.0083517172595101E-5</v>
      </c>
      <c r="L7160" s="1">
        <v>1.26291031463653E-5</v>
      </c>
      <c r="M7160" s="1">
        <v>1.24293248228211E-5</v>
      </c>
      <c r="O7160">
        <v>0.25135856633697601</v>
      </c>
      <c r="P7160">
        <v>0.261572286602481</v>
      </c>
      <c r="S7160" s="1">
        <v>4.5745218518744403E-5</v>
      </c>
      <c r="T7160" s="1">
        <v>4.7065892144231297E-5</v>
      </c>
    </row>
    <row r="7161" spans="1:20" x14ac:dyDescent="0.3">
      <c r="A7161">
        <v>1.15913464010327E-4</v>
      </c>
      <c r="B7161">
        <v>1.1594069422855599E-4</v>
      </c>
      <c r="C7161">
        <v>1.1597137922180599E-4</v>
      </c>
      <c r="D7161">
        <v>1.15971527979336E-4</v>
      </c>
      <c r="E7161">
        <v>1.19137083178284E-4</v>
      </c>
      <c r="F7161">
        <v>1.19249386534268E-4</v>
      </c>
      <c r="G7161">
        <v>1.13920046416563E-4</v>
      </c>
      <c r="I7161" s="1">
        <v>5.95280478740308E-5</v>
      </c>
      <c r="J7161" s="1">
        <v>5.69600232082816E-5</v>
      </c>
      <c r="L7161" s="1">
        <v>1.19037841921726E-5</v>
      </c>
      <c r="M7161" s="1">
        <v>1.1042423432138401E-5</v>
      </c>
      <c r="O7161">
        <v>0.25149521360474703</v>
      </c>
      <c r="P7161">
        <v>0.27445733286671797</v>
      </c>
      <c r="S7161" s="1">
        <v>4.29072827497991E-5</v>
      </c>
      <c r="T7161" s="1">
        <v>4.4697086474886397E-5</v>
      </c>
    </row>
    <row r="7162" spans="1:20" x14ac:dyDescent="0.3">
      <c r="A7162">
        <v>1.02185742828536E-4</v>
      </c>
      <c r="B7162">
        <v>1.0215763676672E-4</v>
      </c>
      <c r="C7162">
        <v>1.02195551337649E-4</v>
      </c>
      <c r="D7162">
        <v>1.02195834874441E-4</v>
      </c>
      <c r="E7162">
        <v>1.3492895912817299E-4</v>
      </c>
      <c r="F7162">
        <v>1.30694936738708E-4</v>
      </c>
      <c r="G7162">
        <v>1.3588066348328601E-4</v>
      </c>
      <c r="I7162" s="1">
        <v>6.5221762667463002E-5</v>
      </c>
      <c r="J7162" s="1">
        <v>6.7940331741643098E-5</v>
      </c>
      <c r="L7162" s="1">
        <v>1.3086246268770499E-5</v>
      </c>
      <c r="M7162" s="1">
        <v>1.26004590072289E-5</v>
      </c>
      <c r="O7162">
        <v>0.25065872822635599</v>
      </c>
      <c r="P7162">
        <v>0.26341950273492998</v>
      </c>
      <c r="S7162" s="1">
        <v>4.3871984673158E-5</v>
      </c>
      <c r="T7162" s="1">
        <v>4.6133308127194299E-5</v>
      </c>
    </row>
    <row r="7163" spans="1:20" x14ac:dyDescent="0.3">
      <c r="A7163">
        <v>1.18229726731177E-4</v>
      </c>
      <c r="B7163">
        <v>1.17948062012046E-4</v>
      </c>
      <c r="C7163">
        <v>1.17774865346932E-4</v>
      </c>
      <c r="D7163">
        <v>1.17774579797369E-4</v>
      </c>
      <c r="E7163">
        <v>1.2261011875642699E-4</v>
      </c>
      <c r="F7163">
        <v>1.2264673824853901E-4</v>
      </c>
      <c r="G7163">
        <v>1.1904036435326501E-4</v>
      </c>
      <c r="I7163" s="1">
        <v>6.1673164487777596E-5</v>
      </c>
      <c r="J7163" s="1">
        <v>5.9520182176632598E-5</v>
      </c>
      <c r="L7163" s="1">
        <v>1.22704270949078E-5</v>
      </c>
      <c r="M7163" s="1">
        <v>1.27376354702612E-5</v>
      </c>
      <c r="O7163">
        <v>0.25284574783214397</v>
      </c>
      <c r="P7163">
        <v>0.28069256874624998</v>
      </c>
      <c r="S7163" s="1">
        <v>4.5597143298902899E-5</v>
      </c>
      <c r="T7163" s="1">
        <v>4.7126599149011602E-5</v>
      </c>
    </row>
    <row r="7164" spans="1:20" x14ac:dyDescent="0.3">
      <c r="A7164">
        <v>1.19727688547819E-4</v>
      </c>
      <c r="B7164">
        <v>1.19527997979377E-4</v>
      </c>
      <c r="C7164">
        <v>1.1941034229142599E-4</v>
      </c>
      <c r="D7164">
        <v>1.1941034309131799E-4</v>
      </c>
      <c r="E7164">
        <v>1.25685935135298E-4</v>
      </c>
      <c r="F7164">
        <v>1.24442364946502E-4</v>
      </c>
      <c r="G7164">
        <v>1.2344923654678401E-4</v>
      </c>
      <c r="I7164" s="1">
        <v>6.0593169647383598E-5</v>
      </c>
      <c r="J7164" s="1">
        <v>6.1724618273392194E-5</v>
      </c>
      <c r="L7164" s="1">
        <v>1.2506030499886799E-5</v>
      </c>
      <c r="M7164" s="1">
        <v>1.21026011688028E-5</v>
      </c>
      <c r="O7164">
        <v>0.25136917198053099</v>
      </c>
      <c r="P7164">
        <v>0.26963686763887401</v>
      </c>
      <c r="S7164" s="1">
        <v>4.6587736028949899E-5</v>
      </c>
      <c r="T7164" s="1">
        <v>4.0896561787387202E-5</v>
      </c>
    </row>
    <row r="7165" spans="1:20" x14ac:dyDescent="0.3">
      <c r="A7165">
        <v>1.14242934715441E-4</v>
      </c>
      <c r="B7165">
        <v>1.14140635228397E-4</v>
      </c>
      <c r="C7165">
        <v>1.14118917019462E-4</v>
      </c>
      <c r="D7165">
        <v>1.14118806510802E-4</v>
      </c>
      <c r="E7165">
        <v>1.20046694062921E-4</v>
      </c>
      <c r="F7165">
        <v>1.1937139576460701E-4</v>
      </c>
      <c r="G7165">
        <v>1.21204676049068E-4</v>
      </c>
      <c r="I7165" s="1">
        <v>5.9505597077760599E-5</v>
      </c>
      <c r="J7165" s="1">
        <v>6.0602338024534199E-5</v>
      </c>
      <c r="L7165" s="1">
        <v>1.1936343072018399E-5</v>
      </c>
      <c r="M7165" s="1">
        <v>1.1270415945155499E-5</v>
      </c>
      <c r="O7165">
        <v>0.25127698160044798</v>
      </c>
      <c r="P7165">
        <v>0.26220865421614997</v>
      </c>
      <c r="S7165" s="1">
        <v>4.24229736572182E-5</v>
      </c>
      <c r="T7165" s="1">
        <v>4.4829945236850299E-5</v>
      </c>
    </row>
    <row r="7166" spans="1:20" x14ac:dyDescent="0.3">
      <c r="A7166" s="1">
        <v>9.8741577335684396E-5</v>
      </c>
      <c r="B7166" s="1">
        <v>9.8755687263496695E-5</v>
      </c>
      <c r="C7166" s="1">
        <v>9.8784452073764499E-5</v>
      </c>
      <c r="D7166" s="1">
        <v>9.8784809858182694E-5</v>
      </c>
      <c r="E7166">
        <v>1.2564509425034301E-4</v>
      </c>
      <c r="F7166">
        <v>1.2591211872946801E-4</v>
      </c>
      <c r="G7166">
        <v>1.16561798232201E-4</v>
      </c>
      <c r="I7166" s="1">
        <v>6.2965560784663502E-5</v>
      </c>
      <c r="J7166" s="1">
        <v>5.8280899116100397E-5</v>
      </c>
      <c r="L7166" s="1">
        <v>1.26417816798234E-5</v>
      </c>
      <c r="M7166" s="1">
        <v>1.1800091523346601E-5</v>
      </c>
      <c r="O7166">
        <v>0.25102188335370501</v>
      </c>
      <c r="P7166">
        <v>0.27217593532829498</v>
      </c>
      <c r="S7166" s="1">
        <v>4.7707866175571801E-5</v>
      </c>
      <c r="T7166" s="1">
        <v>4.3349648361425402E-5</v>
      </c>
    </row>
    <row r="7167" spans="1:20" x14ac:dyDescent="0.3">
      <c r="A7167">
        <v>1.04217232166615E-4</v>
      </c>
      <c r="B7167">
        <v>1.04196121913328E-4</v>
      </c>
      <c r="C7167">
        <v>1.0424372015653199E-4</v>
      </c>
      <c r="D7167">
        <v>1.04243458129797E-4</v>
      </c>
      <c r="E7167">
        <v>1.2394296875372501E-4</v>
      </c>
      <c r="F7167">
        <v>1.24074966183107E-4</v>
      </c>
      <c r="G7167">
        <v>1.2095523950669E-4</v>
      </c>
      <c r="I7167" s="1">
        <v>6.2228344276081304E-5</v>
      </c>
      <c r="J7167" s="1">
        <v>6.0477619753345198E-5</v>
      </c>
      <c r="L7167" s="1">
        <v>1.23906501817706E-5</v>
      </c>
      <c r="M7167" s="1">
        <v>1.19540111499121E-5</v>
      </c>
      <c r="O7167">
        <v>0.25134317355361702</v>
      </c>
      <c r="P7167">
        <v>0.26148913631320098</v>
      </c>
      <c r="S7167" s="1">
        <v>4.0466473651853397E-5</v>
      </c>
      <c r="T7167" s="1">
        <v>4.1262648036325101E-5</v>
      </c>
    </row>
    <row r="7168" spans="1:20" x14ac:dyDescent="0.3">
      <c r="A7168" s="1">
        <v>9.8116462557433295E-5</v>
      </c>
      <c r="B7168" s="1">
        <v>9.8115645501503505E-5</v>
      </c>
      <c r="C7168" s="1">
        <v>9.8149376704449601E-5</v>
      </c>
      <c r="D7168" s="1">
        <v>9.8149950478026998E-5</v>
      </c>
      <c r="E7168">
        <v>1.3208384848326001E-4</v>
      </c>
      <c r="F7168">
        <v>1.34026462759276E-4</v>
      </c>
      <c r="G7168">
        <v>1.4191466912929999E-4</v>
      </c>
      <c r="I7168" s="1">
        <v>6.70180040772624E-5</v>
      </c>
      <c r="J7168" s="1">
        <v>7.0957334564649793E-5</v>
      </c>
      <c r="L7168" s="1">
        <v>1.3364169333133599E-5</v>
      </c>
      <c r="M7168" s="1">
        <v>1.29992712275554E-5</v>
      </c>
      <c r="O7168">
        <v>0.24888751241048301</v>
      </c>
      <c r="P7168">
        <v>0.26451017136608601</v>
      </c>
      <c r="S7168" s="1">
        <v>4.7014900608648199E-5</v>
      </c>
      <c r="T7168" s="1">
        <v>3.7831530758903601E-5</v>
      </c>
    </row>
    <row r="7169" spans="1:20" x14ac:dyDescent="0.3">
      <c r="A7169">
        <v>1.09382323078545E-4</v>
      </c>
      <c r="B7169">
        <v>1.09408640156999E-4</v>
      </c>
      <c r="C7169">
        <v>1.09459146558055E-4</v>
      </c>
      <c r="D7169">
        <v>1.09459523151487E-4</v>
      </c>
      <c r="E7169">
        <v>1.2588643134648299E-4</v>
      </c>
      <c r="F7169">
        <v>1.2571792074420101E-4</v>
      </c>
      <c r="G7169">
        <v>1.19935525690352E-4</v>
      </c>
      <c r="I7169" s="1">
        <v>6.2537346094569102E-5</v>
      </c>
      <c r="J7169" s="1">
        <v>5.99677628451759E-5</v>
      </c>
      <c r="L7169" s="1">
        <v>1.2586723987723701E-5</v>
      </c>
      <c r="M7169" s="1">
        <v>1.20221030134397E-5</v>
      </c>
      <c r="O7169">
        <v>0.249199523334871</v>
      </c>
      <c r="P7169">
        <v>0.26838318514141801</v>
      </c>
      <c r="S7169" s="1">
        <v>4.7490354493667698E-5</v>
      </c>
      <c r="T7169" s="1">
        <v>4.6057352936795E-5</v>
      </c>
    </row>
    <row r="7170" spans="1:20" x14ac:dyDescent="0.3">
      <c r="A7170">
        <v>1.27142525647074E-4</v>
      </c>
      <c r="B7170">
        <v>1.27099127751392E-4</v>
      </c>
      <c r="C7170">
        <v>1.2707120908615299E-4</v>
      </c>
      <c r="D7170">
        <v>1.27071677074495E-4</v>
      </c>
      <c r="E7170">
        <v>1.06991610782248E-4</v>
      </c>
      <c r="F7170">
        <v>1.0717675849797099E-4</v>
      </c>
      <c r="G7170" s="1">
        <v>9.6696958339355406E-5</v>
      </c>
      <c r="I7170" s="1">
        <v>5.3101100556042597E-5</v>
      </c>
      <c r="J7170" s="1">
        <v>4.8348479169677703E-5</v>
      </c>
      <c r="L7170" s="1">
        <v>1.0607144281220499E-5</v>
      </c>
      <c r="M7170" s="1">
        <v>9.5369053205692095E-6</v>
      </c>
      <c r="O7170">
        <v>0.24948185207718199</v>
      </c>
      <c r="P7170">
        <v>0.26841520385788398</v>
      </c>
      <c r="S7170" s="1">
        <v>4.2386704297448199E-5</v>
      </c>
      <c r="T7170" s="1">
        <v>3.9161150378913403E-5</v>
      </c>
    </row>
    <row r="7171" spans="1:20" x14ac:dyDescent="0.3">
      <c r="A7171" s="1">
        <v>9.7969871426279806E-5</v>
      </c>
      <c r="B7171" s="1">
        <v>9.7948390006518201E-5</v>
      </c>
      <c r="C7171" s="1">
        <v>9.7965134148220596E-5</v>
      </c>
      <c r="D7171" s="1">
        <v>9.7964787095575903E-5</v>
      </c>
      <c r="E7171">
        <v>1.0695764165013E-4</v>
      </c>
      <c r="F7171">
        <v>1.1036386445716601E-4</v>
      </c>
      <c r="G7171">
        <v>1.01307611391109E-4</v>
      </c>
      <c r="I7171" s="1">
        <v>5.3366283718419401E-5</v>
      </c>
      <c r="J7171" s="1">
        <v>5.0653805695554698E-5</v>
      </c>
      <c r="L7171" s="1">
        <v>1.08302685745704E-5</v>
      </c>
      <c r="M7171" s="1">
        <v>9.9087003912417694E-6</v>
      </c>
      <c r="O7171">
        <v>0.25004139951034599</v>
      </c>
      <c r="P7171">
        <v>0.26340223528131201</v>
      </c>
      <c r="S7171" s="1">
        <v>3.9647698421393299E-5</v>
      </c>
      <c r="T7171" s="1">
        <v>3.8528012508603597E-5</v>
      </c>
    </row>
    <row r="7172" spans="1:20" x14ac:dyDescent="0.3">
      <c r="A7172">
        <v>1.0749785924209299E-4</v>
      </c>
      <c r="B7172">
        <v>1.07495695900229E-4</v>
      </c>
      <c r="C7172">
        <v>1.07578005303164E-4</v>
      </c>
      <c r="D7172">
        <v>1.07578065796726E-4</v>
      </c>
      <c r="E7172">
        <v>1.07826394330041E-4</v>
      </c>
      <c r="F7172">
        <v>1.11090360491625E-4</v>
      </c>
      <c r="G7172">
        <v>1.03322551185056E-4</v>
      </c>
      <c r="I7172" s="1">
        <v>5.4269938715279802E-5</v>
      </c>
      <c r="J7172" s="1">
        <v>5.1661275592527998E-5</v>
      </c>
      <c r="L7172" s="1">
        <v>1.10747896981726E-5</v>
      </c>
      <c r="M7172" s="1">
        <v>9.5195745691983597E-6</v>
      </c>
      <c r="O7172">
        <v>0.25096756461603997</v>
      </c>
      <c r="P7172">
        <v>0.26645378770113398</v>
      </c>
      <c r="S7172" s="1">
        <v>3.6483076116651003E-5</v>
      </c>
      <c r="T7172" s="1">
        <v>3.8358952984979498E-5</v>
      </c>
    </row>
    <row r="7173" spans="1:20" x14ac:dyDescent="0.3">
      <c r="A7173">
        <v>1.00008987630559E-4</v>
      </c>
      <c r="B7173" s="1">
        <v>9.9923103131146295E-5</v>
      </c>
      <c r="C7173" s="1">
        <v>9.9919623468313804E-5</v>
      </c>
      <c r="D7173" s="1">
        <v>9.9919639396588102E-5</v>
      </c>
      <c r="E7173">
        <v>1.03240702803998E-4</v>
      </c>
      <c r="F7173">
        <v>1.0307562110169199E-4</v>
      </c>
      <c r="G7173" s="1">
        <v>9.3810950876185595E-5</v>
      </c>
      <c r="I7173" s="1">
        <v>5.0793876160625503E-5</v>
      </c>
      <c r="J7173" s="1">
        <v>4.6905475438092798E-5</v>
      </c>
      <c r="L7173" s="1">
        <v>1.03273816634997E-5</v>
      </c>
      <c r="M7173" s="1">
        <v>8.7788569588968206E-6</v>
      </c>
      <c r="O7173">
        <v>0.25149864051398202</v>
      </c>
      <c r="P7173">
        <v>0.25959379428441698</v>
      </c>
      <c r="S7173" s="1">
        <v>3.6932217579390999E-5</v>
      </c>
      <c r="T7173" s="1">
        <v>3.8772435091056703E-5</v>
      </c>
    </row>
    <row r="7174" spans="1:20" x14ac:dyDescent="0.3">
      <c r="A7174">
        <v>1.04446277011124E-4</v>
      </c>
      <c r="B7174">
        <v>1.0443377076405599E-4</v>
      </c>
      <c r="C7174">
        <v>1.04444962762245E-4</v>
      </c>
      <c r="D7174">
        <v>1.04445543744057E-4</v>
      </c>
      <c r="E7174">
        <v>1.0896605468557301E-4</v>
      </c>
      <c r="F7174" s="1">
        <v>9.4594530728657104E-5</v>
      </c>
      <c r="G7174" s="1">
        <v>8.3469423683874195E-5</v>
      </c>
      <c r="I7174" s="1">
        <v>4.6866196731321299E-5</v>
      </c>
      <c r="J7174" s="1">
        <v>4.1734711841937098E-5</v>
      </c>
      <c r="L7174" s="1">
        <v>9.5460467094274193E-6</v>
      </c>
      <c r="M7174" s="1">
        <v>8.2133878165923003E-6</v>
      </c>
      <c r="O7174">
        <v>0.25110917203032401</v>
      </c>
      <c r="P7174">
        <v>0.266509995556718</v>
      </c>
      <c r="S7174" s="1">
        <v>3.6792059316453099E-5</v>
      </c>
      <c r="T7174" s="1">
        <v>3.6661828622932802E-5</v>
      </c>
    </row>
    <row r="7175" spans="1:20" x14ac:dyDescent="0.3">
      <c r="A7175">
        <v>1.09408513019901E-4</v>
      </c>
      <c r="B7175">
        <v>1.09335096731624E-4</v>
      </c>
      <c r="C7175">
        <v>1.0928911330336301E-4</v>
      </c>
      <c r="D7175">
        <v>1.0928914514837799E-4</v>
      </c>
      <c r="E7175" s="1">
        <v>9.3670433114996304E-5</v>
      </c>
      <c r="F7175" s="1">
        <v>9.7351594882819298E-5</v>
      </c>
      <c r="G7175" s="1">
        <v>8.35030370822953E-5</v>
      </c>
      <c r="I7175" s="1">
        <v>4.8378797384678499E-5</v>
      </c>
      <c r="J7175" s="1">
        <v>4.1751518541147697E-5</v>
      </c>
      <c r="L7175" s="1">
        <v>9.7541229836496501E-6</v>
      </c>
      <c r="M7175" s="1">
        <v>8.2756807272710093E-6</v>
      </c>
      <c r="O7175">
        <v>0.25116464919386899</v>
      </c>
      <c r="P7175">
        <v>0.26369554070442103</v>
      </c>
      <c r="S7175" s="1">
        <v>3.9117705133335698E-5</v>
      </c>
      <c r="T7175" s="1">
        <v>3.6972543096594502E-5</v>
      </c>
    </row>
    <row r="7176" spans="1:20" x14ac:dyDescent="0.3">
      <c r="A7176">
        <v>1.07455058164369E-4</v>
      </c>
      <c r="B7176">
        <v>1.07454420792101E-4</v>
      </c>
      <c r="C7176">
        <v>1.0747420132100299E-4</v>
      </c>
      <c r="D7176">
        <v>1.0747468539404901E-4</v>
      </c>
      <c r="E7176">
        <v>1.06028743718153E-4</v>
      </c>
      <c r="F7176">
        <v>1.07975399049582E-4</v>
      </c>
      <c r="G7176" s="1">
        <v>8.8274577914419799E-5</v>
      </c>
      <c r="I7176" s="1">
        <v>5.1683702110254403E-5</v>
      </c>
      <c r="J7176" s="1">
        <v>4.41372889572099E-5</v>
      </c>
      <c r="L7176" s="1">
        <v>1.05690408398841E-5</v>
      </c>
      <c r="M7176" s="1">
        <v>8.7380074404221306E-6</v>
      </c>
      <c r="O7176">
        <v>0.25153843992457497</v>
      </c>
      <c r="P7176">
        <v>0.26724716611987998</v>
      </c>
      <c r="S7176" s="1">
        <v>3.9768409654230503E-5</v>
      </c>
      <c r="T7176" s="1">
        <v>3.7964919089626499E-5</v>
      </c>
    </row>
    <row r="7177" spans="1:20" x14ac:dyDescent="0.3">
      <c r="A7177">
        <v>1.0422039297044101E-4</v>
      </c>
      <c r="B7177">
        <v>1.04225013851708E-4</v>
      </c>
      <c r="C7177">
        <v>1.0425571545852899E-4</v>
      </c>
      <c r="D7177">
        <v>1.04255894139885E-4</v>
      </c>
      <c r="E7177" s="1">
        <v>9.5691315465783205E-5</v>
      </c>
      <c r="F7177" s="1">
        <v>9.9218040350757699E-5</v>
      </c>
      <c r="G7177" s="1">
        <v>8.5492984888053193E-5</v>
      </c>
      <c r="I7177" s="1">
        <v>4.6402674132534199E-5</v>
      </c>
      <c r="J7177" s="1">
        <v>4.2746492444026597E-5</v>
      </c>
      <c r="L7177" s="1">
        <v>9.6479611469303108E-6</v>
      </c>
      <c r="M7177" s="1">
        <v>8.3465511586811499E-6</v>
      </c>
      <c r="O7177">
        <v>0.25140669970256402</v>
      </c>
      <c r="P7177">
        <v>0.26464218405755502</v>
      </c>
      <c r="S7177" s="1">
        <v>4.0825856628424699E-5</v>
      </c>
      <c r="T7177" s="1">
        <v>3.6397919874410297E-5</v>
      </c>
    </row>
    <row r="7178" spans="1:20" x14ac:dyDescent="0.3">
      <c r="A7178" s="1">
        <v>9.9026572532088006E-5</v>
      </c>
      <c r="B7178" s="1">
        <v>9.8962903914426496E-5</v>
      </c>
      <c r="C7178" s="1">
        <v>9.8980864139018904E-5</v>
      </c>
      <c r="D7178" s="1">
        <v>9.8981016123641599E-5</v>
      </c>
      <c r="E7178">
        <v>1.0754324635761E-4</v>
      </c>
      <c r="F7178">
        <v>1.0458335023117099E-4</v>
      </c>
      <c r="G7178" s="1">
        <v>8.7383962973850996E-5</v>
      </c>
      <c r="I7178" s="1">
        <v>5.2404124828373903E-5</v>
      </c>
      <c r="J7178" s="1">
        <v>4.3691981486925498E-5</v>
      </c>
      <c r="L7178" s="1">
        <v>1.05471428967494E-5</v>
      </c>
      <c r="M7178" s="1">
        <v>8.7378560319541497E-6</v>
      </c>
      <c r="O7178">
        <v>0.25124383643269299</v>
      </c>
      <c r="P7178">
        <v>0.26828652286668597</v>
      </c>
      <c r="S7178" s="1">
        <v>4.1449778083900901E-5</v>
      </c>
      <c r="T7178" s="1">
        <v>3.8440408631476798E-5</v>
      </c>
    </row>
    <row r="7179" spans="1:20" x14ac:dyDescent="0.3">
      <c r="A7179">
        <v>1.04524710012976E-4</v>
      </c>
      <c r="B7179">
        <v>1.04526929096924E-4</v>
      </c>
      <c r="C7179">
        <v>1.04561295577623E-4</v>
      </c>
      <c r="D7179">
        <v>1.0456121610676E-4</v>
      </c>
      <c r="E7179" s="1">
        <v>9.7981794330627298E-5</v>
      </c>
      <c r="F7179" s="1">
        <v>9.8488707144224304E-5</v>
      </c>
      <c r="G7179" s="1">
        <v>8.5675737074362803E-5</v>
      </c>
      <c r="I7179" s="1">
        <v>4.9377535915021302E-5</v>
      </c>
      <c r="J7179" s="1">
        <v>4.2837868537181401E-5</v>
      </c>
      <c r="L7179" s="1">
        <v>9.8953567976672502E-6</v>
      </c>
      <c r="M7179" s="1">
        <v>8.4395772316873704E-6</v>
      </c>
      <c r="O7179">
        <v>0.25126263533334797</v>
      </c>
      <c r="P7179">
        <v>0.26703692580948202</v>
      </c>
      <c r="S7179" s="1">
        <v>3.7533110424711002E-5</v>
      </c>
      <c r="T7179" s="1">
        <v>3.6821699211478002E-5</v>
      </c>
    </row>
    <row r="7180" spans="1:20" x14ac:dyDescent="0.3">
      <c r="A7180">
        <v>1.0275569838379801E-4</v>
      </c>
      <c r="B7180">
        <v>1.02706369338509E-4</v>
      </c>
      <c r="C7180">
        <v>1.02714397694193E-4</v>
      </c>
      <c r="D7180">
        <v>1.02714629767928E-4</v>
      </c>
      <c r="E7180" s="1">
        <v>9.9418639125680496E-5</v>
      </c>
      <c r="F7180" s="1">
        <v>9.8393680801411697E-5</v>
      </c>
      <c r="G7180" s="1">
        <v>8.8651967149667104E-5</v>
      </c>
      <c r="I7180" s="1">
        <v>4.97171592105783E-5</v>
      </c>
      <c r="J7180" s="1">
        <v>4.4325983574833599E-5</v>
      </c>
      <c r="L7180" s="1">
        <v>9.9016680246502304E-6</v>
      </c>
      <c r="M7180" s="1">
        <v>8.5947502659590596E-6</v>
      </c>
      <c r="O7180">
        <v>0.251496541473822</v>
      </c>
      <c r="P7180">
        <v>0.26751575330850402</v>
      </c>
      <c r="S7180" s="1">
        <v>4.3415998857521499E-5</v>
      </c>
      <c r="T7180" s="1">
        <v>3.7246397024499799E-5</v>
      </c>
    </row>
    <row r="7181" spans="1:20" x14ac:dyDescent="0.3">
      <c r="A7181" s="1">
        <v>8.9588354136438893E-5</v>
      </c>
      <c r="B7181" s="1">
        <v>8.9538645340421003E-5</v>
      </c>
      <c r="C7181" s="1">
        <v>8.9548238577702194E-5</v>
      </c>
      <c r="D7181" s="1">
        <v>8.9548348565371801E-5</v>
      </c>
      <c r="E7181" s="1">
        <v>9.3101101765244399E-5</v>
      </c>
      <c r="F7181" s="1">
        <v>9.3457494928872797E-5</v>
      </c>
      <c r="G7181" s="1">
        <v>8.3142498117918194E-5</v>
      </c>
      <c r="I7181" s="1">
        <v>4.68587233940565E-5</v>
      </c>
      <c r="J7181" s="1">
        <v>4.1571249058959097E-5</v>
      </c>
      <c r="L7181" s="1">
        <v>9.4668772630818498E-6</v>
      </c>
      <c r="M7181" s="1">
        <v>8.25978383187944E-6</v>
      </c>
      <c r="O7181">
        <v>0.25143757851529402</v>
      </c>
      <c r="P7181">
        <v>0.26826433853196302</v>
      </c>
      <c r="S7181" s="1">
        <v>3.9856414885845303E-5</v>
      </c>
      <c r="T7181" s="1">
        <v>3.6948700057962703E-5</v>
      </c>
    </row>
    <row r="7182" spans="1:20" x14ac:dyDescent="0.3">
      <c r="A7182">
        <v>1.0189106218628E-4</v>
      </c>
      <c r="B7182">
        <v>1.0185174557165199E-4</v>
      </c>
      <c r="C7182">
        <v>1.0185321915631599E-4</v>
      </c>
      <c r="D7182">
        <v>1.01853368190451E-4</v>
      </c>
      <c r="E7182">
        <v>1.0165067853882799E-4</v>
      </c>
      <c r="F7182">
        <v>1.01477649593807E-4</v>
      </c>
      <c r="G7182" s="1">
        <v>9.2261874545694506E-5</v>
      </c>
      <c r="I7182" s="1">
        <v>5.10663120324576E-5</v>
      </c>
      <c r="J7182" s="1">
        <v>4.6130937272847199E-5</v>
      </c>
      <c r="L7182" s="1">
        <v>1.0390806235802601E-5</v>
      </c>
      <c r="M7182" s="1">
        <v>9.1288382054303607E-6</v>
      </c>
      <c r="O7182">
        <v>0.25146617035298702</v>
      </c>
      <c r="P7182">
        <v>0.26328820623589699</v>
      </c>
      <c r="S7182" s="1">
        <v>4.0216265636371199E-5</v>
      </c>
      <c r="T7182" s="1">
        <v>3.8290178651456497E-5</v>
      </c>
    </row>
    <row r="7183" spans="1:20" x14ac:dyDescent="0.3">
      <c r="A7183">
        <v>1.0060744960165299E-4</v>
      </c>
      <c r="B7183">
        <v>1.00504350215174E-4</v>
      </c>
      <c r="C7183">
        <v>1.0047749513561801E-4</v>
      </c>
      <c r="D7183">
        <v>1.00477150701185E-4</v>
      </c>
      <c r="E7183">
        <v>1.04823592725965E-4</v>
      </c>
      <c r="F7183">
        <v>1.05405098293868E-4</v>
      </c>
      <c r="G7183" s="1">
        <v>9.9947739128928496E-5</v>
      </c>
      <c r="I7183" s="1">
        <v>5.1815302673434599E-5</v>
      </c>
      <c r="J7183" s="1">
        <v>4.9973869564464302E-5</v>
      </c>
      <c r="L7183" s="1">
        <v>1.0462212054794799E-5</v>
      </c>
      <c r="M7183" s="1">
        <v>9.4153303699434302E-6</v>
      </c>
      <c r="O7183">
        <v>0.251865499685959</v>
      </c>
      <c r="P7183">
        <v>0.26984281138551702</v>
      </c>
      <c r="S7183" s="1">
        <v>4.3973925274472303E-5</v>
      </c>
      <c r="T7183" s="1">
        <v>4.1323520555920503E-5</v>
      </c>
    </row>
    <row r="7184" spans="1:20" x14ac:dyDescent="0.3">
      <c r="A7184">
        <v>1.13151947908327E-4</v>
      </c>
      <c r="B7184">
        <v>1.12977696948881E-4</v>
      </c>
      <c r="C7184">
        <v>1.12889439432499E-4</v>
      </c>
      <c r="D7184">
        <v>1.12889545033053E-4</v>
      </c>
      <c r="E7184">
        <v>1.07722288381638E-4</v>
      </c>
      <c r="F7184">
        <v>1.0808562511097001E-4</v>
      </c>
      <c r="G7184" s="1">
        <v>8.8785953933186794E-5</v>
      </c>
      <c r="I7184" s="1">
        <v>5.3269266533678003E-5</v>
      </c>
      <c r="J7184" s="1">
        <v>4.4392976966593397E-5</v>
      </c>
      <c r="L7184" s="1">
        <v>1.07784444660587E-5</v>
      </c>
      <c r="M7184" s="1">
        <v>8.8123837287081305E-6</v>
      </c>
      <c r="O7184">
        <v>0.25119926873291298</v>
      </c>
      <c r="P7184">
        <v>0.26379620638886597</v>
      </c>
      <c r="S7184" s="1">
        <v>4.3443826589144297E-5</v>
      </c>
      <c r="T7184" s="1">
        <v>3.7484898058515101E-5</v>
      </c>
    </row>
    <row r="7185" spans="1:20" x14ac:dyDescent="0.3">
      <c r="A7185">
        <v>1.0263446816660599E-4</v>
      </c>
      <c r="B7185">
        <v>1.02541160818174E-4</v>
      </c>
      <c r="C7185">
        <v>1.0248754624992401E-4</v>
      </c>
      <c r="D7185">
        <v>1.0248770100603899E-4</v>
      </c>
      <c r="E7185">
        <v>1.11484613148549E-4</v>
      </c>
      <c r="F7185">
        <v>1.09747160798348E-4</v>
      </c>
      <c r="G7185" s="1">
        <v>9.3440417495749994E-5</v>
      </c>
      <c r="I7185" s="1">
        <v>5.45806024246156E-5</v>
      </c>
      <c r="J7185" s="1">
        <v>4.6720208747874997E-5</v>
      </c>
      <c r="L7185" s="1">
        <v>1.0950459394802899E-5</v>
      </c>
      <c r="M7185" s="1">
        <v>9.2565780041129093E-6</v>
      </c>
      <c r="O7185">
        <v>0.25153309814693298</v>
      </c>
      <c r="P7185">
        <v>0.26935127602261799</v>
      </c>
      <c r="S7185" s="1">
        <v>4.2113560200119299E-5</v>
      </c>
      <c r="T7185" s="1">
        <v>3.9352251497146898E-5</v>
      </c>
    </row>
    <row r="7186" spans="1:20" x14ac:dyDescent="0.3">
      <c r="A7186">
        <v>1.2388283961787001E-4</v>
      </c>
      <c r="B7186">
        <v>1.2385536377568099E-4</v>
      </c>
      <c r="C7186">
        <v>1.2387093345746401E-4</v>
      </c>
      <c r="D7186">
        <v>1.2387111817337401E-4</v>
      </c>
      <c r="E7186">
        <v>1.2084363417727501E-4</v>
      </c>
      <c r="F7186">
        <v>1.2443510252336699E-4</v>
      </c>
      <c r="G7186">
        <v>1.2398676003044001E-4</v>
      </c>
      <c r="I7186" s="1">
        <v>6.1315117469442002E-5</v>
      </c>
      <c r="J7186" s="1">
        <v>6.1993380015220003E-5</v>
      </c>
      <c r="L7186" s="1">
        <v>1.24445764936078E-5</v>
      </c>
      <c r="M7186" s="1">
        <v>1.1457409522310999E-5</v>
      </c>
      <c r="O7186">
        <v>0.25215702214643099</v>
      </c>
      <c r="P7186">
        <v>0.27771376846101398</v>
      </c>
      <c r="S7186" s="1">
        <v>4.7795615840201397E-5</v>
      </c>
      <c r="T7186" s="1">
        <v>4.7446092875632003E-5</v>
      </c>
    </row>
    <row r="7187" spans="1:20" x14ac:dyDescent="0.3">
      <c r="A7187">
        <v>1.08885580080493E-4</v>
      </c>
      <c r="B7187">
        <v>1.09075841822169E-4</v>
      </c>
      <c r="C7187">
        <v>1.09365173484039E-4</v>
      </c>
      <c r="D7187">
        <v>1.09365047576509E-4</v>
      </c>
      <c r="E7187">
        <v>1.16791895670863E-4</v>
      </c>
      <c r="F7187">
        <v>1.1613106788613199E-4</v>
      </c>
      <c r="G7187">
        <v>1.1177334293923901E-4</v>
      </c>
      <c r="I7187" s="1">
        <v>5.8211449194383603E-5</v>
      </c>
      <c r="J7187" s="1">
        <v>5.5886671469619503E-5</v>
      </c>
      <c r="L7187" s="1">
        <v>1.16524476027934E-5</v>
      </c>
      <c r="M7187" s="1">
        <v>1.11292677385544E-5</v>
      </c>
      <c r="O7187">
        <v>0.25074442296302102</v>
      </c>
      <c r="P7187">
        <v>0.26201812492594001</v>
      </c>
      <c r="S7187" s="1">
        <v>4.3530861109650597E-5</v>
      </c>
      <c r="T7187" s="1">
        <v>4.5728932972195302E-5</v>
      </c>
    </row>
    <row r="7188" spans="1:20" x14ac:dyDescent="0.3">
      <c r="A7188">
        <v>1.05523877899518E-4</v>
      </c>
      <c r="B7188">
        <v>1.05193616041039E-4</v>
      </c>
      <c r="C7188">
        <v>1.05122051572167E-4</v>
      </c>
      <c r="D7188">
        <v>1.0512195073392199E-4</v>
      </c>
      <c r="E7188">
        <v>1.25705449322841E-4</v>
      </c>
      <c r="F7188">
        <v>1.3132979189518299E-4</v>
      </c>
      <c r="G7188">
        <v>1.21856380867826E-4</v>
      </c>
      <c r="I7188" s="1">
        <v>6.53587947575475E-5</v>
      </c>
      <c r="J7188" s="1">
        <v>6.0928190433913E-5</v>
      </c>
      <c r="L7188" s="1">
        <v>1.32169709804096E-5</v>
      </c>
      <c r="M7188" s="1">
        <v>1.2181319011545799E-5</v>
      </c>
      <c r="O7188">
        <v>0.25237991945152699</v>
      </c>
      <c r="P7188">
        <v>0.25152249958484801</v>
      </c>
      <c r="S7188" s="1">
        <v>4.3483714340961597E-5</v>
      </c>
      <c r="T7188" s="1">
        <v>4.7465404141554302E-5</v>
      </c>
    </row>
    <row r="7189" spans="1:20" x14ac:dyDescent="0.3">
      <c r="A7189">
        <v>1.08343986224767E-4</v>
      </c>
      <c r="B7189">
        <v>1.08306314748205E-4</v>
      </c>
      <c r="C7189">
        <v>1.08322244570975E-4</v>
      </c>
      <c r="D7189">
        <v>1.08322442518829E-4</v>
      </c>
      <c r="E7189">
        <v>1.1538108494878301E-4</v>
      </c>
      <c r="F7189">
        <v>1.16374591073662E-4</v>
      </c>
      <c r="G7189">
        <v>1.20399717610846E-4</v>
      </c>
      <c r="I7189" s="1">
        <v>5.7404958788180599E-5</v>
      </c>
      <c r="J7189" s="1">
        <v>6.0199858805422797E-5</v>
      </c>
      <c r="L7189" s="1">
        <v>1.15055978622664E-5</v>
      </c>
      <c r="M7189" s="1">
        <v>1.12588050645785E-5</v>
      </c>
      <c r="O7189">
        <v>0.25279768483121701</v>
      </c>
      <c r="P7189">
        <v>0.24510370323595401</v>
      </c>
      <c r="S7189" s="1">
        <v>4.5569659903168497E-5</v>
      </c>
      <c r="T7189" s="1">
        <v>4.4089764779339803E-5</v>
      </c>
    </row>
    <row r="7190" spans="1:20" x14ac:dyDescent="0.3">
      <c r="A7190">
        <v>1.0347153539595299E-4</v>
      </c>
      <c r="B7190">
        <v>1.03568738351031E-4</v>
      </c>
      <c r="C7190">
        <v>1.0367202842530199E-4</v>
      </c>
      <c r="D7190">
        <v>1.03672115541058E-4</v>
      </c>
      <c r="E7190">
        <v>1.1452001520107799E-4</v>
      </c>
      <c r="F7190">
        <v>1.14665846983375E-4</v>
      </c>
      <c r="G7190">
        <v>1.10587896854435E-4</v>
      </c>
      <c r="I7190" s="1">
        <v>5.6544814391359999E-5</v>
      </c>
      <c r="J7190" s="1">
        <v>5.5293948427217703E-5</v>
      </c>
      <c r="L7190" s="1">
        <v>1.13410560416392E-5</v>
      </c>
      <c r="M7190" s="1">
        <v>1.1228041048350399E-5</v>
      </c>
      <c r="O7190">
        <v>0.252378071200758</v>
      </c>
      <c r="P7190">
        <v>0.25037005439107801</v>
      </c>
      <c r="S7190" s="1">
        <v>4.3646779927077797E-5</v>
      </c>
      <c r="T7190" s="1">
        <v>4.2103619614739799E-5</v>
      </c>
    </row>
    <row r="7191" spans="1:20" x14ac:dyDescent="0.3">
      <c r="A7191">
        <v>1.26280313320298E-4</v>
      </c>
      <c r="B7191">
        <v>1.2626389535766799E-4</v>
      </c>
      <c r="C7191">
        <v>1.26259307529938E-4</v>
      </c>
      <c r="D7191">
        <v>1.26259024222887E-4</v>
      </c>
      <c r="E7191">
        <v>1.0696738116698299E-4</v>
      </c>
      <c r="F7191">
        <v>1.0910592553292099E-4</v>
      </c>
      <c r="G7191">
        <v>1.0619347874613801E-4</v>
      </c>
      <c r="I7191" s="1">
        <v>5.4762092225328403E-5</v>
      </c>
      <c r="J7191" s="1">
        <v>5.3096739373068902E-5</v>
      </c>
      <c r="L7191" s="1">
        <v>1.0948246574104101E-5</v>
      </c>
      <c r="M7191" s="1">
        <v>1.03057532978849E-5</v>
      </c>
      <c r="O7191">
        <v>0.25293902772876198</v>
      </c>
      <c r="P7191">
        <v>0.248728063900474</v>
      </c>
      <c r="S7191" s="1">
        <v>4.2641613452956802E-5</v>
      </c>
      <c r="T7191" s="1">
        <v>3.9593532915909703E-5</v>
      </c>
    </row>
    <row r="7192" spans="1:20" x14ac:dyDescent="0.3">
      <c r="A7192">
        <v>1.04602175334059E-4</v>
      </c>
      <c r="B7192">
        <v>1.04482090391097E-4</v>
      </c>
      <c r="C7192">
        <v>1.04401271999496E-4</v>
      </c>
      <c r="D7192">
        <v>1.04400737696006E-4</v>
      </c>
      <c r="E7192">
        <v>1.24111097179233E-4</v>
      </c>
      <c r="F7192">
        <v>1.2474180591974201E-4</v>
      </c>
      <c r="G7192">
        <v>1.2229456550155599E-4</v>
      </c>
      <c r="I7192" s="1">
        <v>6.0566378654725199E-5</v>
      </c>
      <c r="J7192" s="1">
        <v>6.1147282750777994E-5</v>
      </c>
      <c r="L7192" s="1">
        <v>1.2386128284437301E-5</v>
      </c>
      <c r="M7192" s="1">
        <v>1.20150778317128E-5</v>
      </c>
      <c r="O7192">
        <v>0.25268315101421301</v>
      </c>
      <c r="P7192">
        <v>0.25966921100284002</v>
      </c>
      <c r="S7192" s="1">
        <v>4.2961389378795697E-5</v>
      </c>
      <c r="T7192" s="1">
        <v>4.85901427857347E-5</v>
      </c>
    </row>
    <row r="7193" spans="1:20" x14ac:dyDescent="0.3">
      <c r="A7193">
        <v>1.00204096672174E-4</v>
      </c>
      <c r="B7193">
        <v>1.00165375174111E-4</v>
      </c>
      <c r="C7193">
        <v>1.00179149681363E-4</v>
      </c>
      <c r="D7193">
        <v>1.00178506867993E-4</v>
      </c>
      <c r="E7193">
        <v>1.2674181525327999E-4</v>
      </c>
      <c r="F7193">
        <v>1.2636413740660501E-4</v>
      </c>
      <c r="G7193">
        <v>1.18086750062945E-4</v>
      </c>
      <c r="I7193" s="1">
        <v>6.3179863426255202E-5</v>
      </c>
      <c r="J7193" s="1">
        <v>5.9043375031472603E-5</v>
      </c>
      <c r="L7193" s="1">
        <v>1.2583074828668399E-5</v>
      </c>
      <c r="M7193" s="1">
        <v>1.1708097003268099E-5</v>
      </c>
      <c r="O7193">
        <v>0.25408956350320799</v>
      </c>
      <c r="P7193">
        <v>0.26204590919275</v>
      </c>
      <c r="S7193" s="1">
        <v>4.9747644383302498E-5</v>
      </c>
      <c r="T7193" s="1">
        <v>3.8784788921041898E-5</v>
      </c>
    </row>
    <row r="7194" spans="1:20" x14ac:dyDescent="0.3">
      <c r="A7194">
        <v>1.16236052660931E-4</v>
      </c>
      <c r="B7194">
        <v>1.1620284208271899E-4</v>
      </c>
      <c r="C7194">
        <v>1.16220105606585E-4</v>
      </c>
      <c r="D7194">
        <v>1.1622003572202E-4</v>
      </c>
      <c r="E7194">
        <v>1.17044411807973E-4</v>
      </c>
      <c r="F7194">
        <v>1.1680206273618099E-4</v>
      </c>
      <c r="G7194">
        <v>1.06562684878088E-4</v>
      </c>
      <c r="I7194" s="1">
        <v>5.8933194366623599E-5</v>
      </c>
      <c r="J7194" s="1">
        <v>5.3281342439044203E-5</v>
      </c>
      <c r="L7194" s="1">
        <v>1.1597697127446199E-5</v>
      </c>
      <c r="M7194" s="1">
        <v>1.03050032350057E-5</v>
      </c>
      <c r="O7194">
        <v>0.25356823719865101</v>
      </c>
      <c r="P7194">
        <v>0.251549224517915</v>
      </c>
      <c r="S7194" s="1">
        <v>4.0313002737907399E-5</v>
      </c>
      <c r="T7194" s="1">
        <v>3.8653698165414998E-5</v>
      </c>
    </row>
    <row r="7195" spans="1:20" x14ac:dyDescent="0.3">
      <c r="A7195">
        <v>1.27012439972828E-4</v>
      </c>
      <c r="B7195">
        <v>1.26900700755009E-4</v>
      </c>
      <c r="C7195">
        <v>1.2685681303486801E-4</v>
      </c>
      <c r="D7195">
        <v>1.2685643026032699E-4</v>
      </c>
      <c r="E7195">
        <v>1.17487758373802E-4</v>
      </c>
      <c r="F7195">
        <v>1.17745588748979E-4</v>
      </c>
      <c r="G7195">
        <v>1.05140569083323E-4</v>
      </c>
      <c r="I7195" s="1">
        <v>5.8334092237474197E-5</v>
      </c>
      <c r="J7195" s="1">
        <v>5.25702845416615E-5</v>
      </c>
      <c r="L7195" s="1">
        <v>1.17247410552313E-5</v>
      </c>
      <c r="M7195" s="1">
        <v>1.00904519472567E-5</v>
      </c>
      <c r="O7195">
        <v>0.25274417810717398</v>
      </c>
      <c r="P7195">
        <v>0.26136447286939202</v>
      </c>
      <c r="S7195" s="1">
        <v>4.4744762255290697E-5</v>
      </c>
      <c r="T7195" s="1">
        <v>3.9350424053903002E-5</v>
      </c>
    </row>
    <row r="7196" spans="1:20" x14ac:dyDescent="0.3">
      <c r="A7196">
        <v>1.07629649797262E-4</v>
      </c>
      <c r="B7196">
        <v>1.07596554259614E-4</v>
      </c>
      <c r="C7196">
        <v>1.07591545750829E-4</v>
      </c>
      <c r="D7196">
        <v>1.07591147065805E-4</v>
      </c>
      <c r="E7196">
        <v>1.27329781799865E-4</v>
      </c>
      <c r="F7196">
        <v>1.2679626274162301E-4</v>
      </c>
      <c r="G7196">
        <v>1.2598572815786501E-4</v>
      </c>
      <c r="I7196" s="1">
        <v>6.17142148777126E-5</v>
      </c>
      <c r="J7196" s="1">
        <v>6.2992864078932398E-5</v>
      </c>
      <c r="L7196" s="1">
        <v>1.2665685089562899E-5</v>
      </c>
      <c r="M7196" s="1">
        <v>1.22979338717142E-5</v>
      </c>
      <c r="O7196">
        <v>0.25140336177509398</v>
      </c>
      <c r="P7196">
        <v>0.259837480502559</v>
      </c>
      <c r="S7196" s="1">
        <v>4.2180187486394302E-5</v>
      </c>
      <c r="T7196" s="1">
        <v>4.2556747301242803E-5</v>
      </c>
    </row>
    <row r="7197" spans="1:20" x14ac:dyDescent="0.3">
      <c r="A7197">
        <v>1.11887281438529E-4</v>
      </c>
      <c r="B7197">
        <v>1.11822259434494E-4</v>
      </c>
      <c r="C7197">
        <v>1.11870916339827E-4</v>
      </c>
      <c r="D7197">
        <v>1.11871278084928E-4</v>
      </c>
      <c r="E7197">
        <v>1.3214285880191901E-4</v>
      </c>
      <c r="F7197">
        <v>1.3243210792813101E-4</v>
      </c>
      <c r="G7197">
        <v>1.2774552826841899E-4</v>
      </c>
      <c r="I7197" s="1">
        <v>6.4032272518811702E-5</v>
      </c>
      <c r="J7197" s="1">
        <v>6.3872764134209603E-5</v>
      </c>
      <c r="L7197" s="1">
        <v>1.3101115933092499E-5</v>
      </c>
      <c r="M7197" s="1">
        <v>1.2064653417051899E-5</v>
      </c>
      <c r="O7197">
        <v>0.25212082272310699</v>
      </c>
      <c r="P7197">
        <v>0.26344467331896798</v>
      </c>
      <c r="S7197" s="1">
        <v>4.5134736055358399E-5</v>
      </c>
      <c r="T7197" s="1">
        <v>4.38220140949281E-5</v>
      </c>
    </row>
    <row r="7198" spans="1:20" x14ac:dyDescent="0.3">
      <c r="A7198">
        <v>1.1832885002079301E-4</v>
      </c>
      <c r="B7198">
        <v>1.18014926279159E-4</v>
      </c>
      <c r="C7198">
        <v>1.1784796706451701E-4</v>
      </c>
      <c r="D7198">
        <v>1.17847988198821E-4</v>
      </c>
      <c r="E7198">
        <v>1.2401802639817999E-4</v>
      </c>
      <c r="F7198">
        <v>1.25074350685101E-4</v>
      </c>
      <c r="G7198">
        <v>1.18745133982956E-4</v>
      </c>
      <c r="I7198" s="1">
        <v>6.1036764433062494E-5</v>
      </c>
      <c r="J7198" s="1">
        <v>5.9372566991477803E-5</v>
      </c>
      <c r="L7198" s="1">
        <v>1.24592651307766E-5</v>
      </c>
      <c r="M7198" s="1">
        <v>1.15304354097623E-5</v>
      </c>
      <c r="O7198">
        <v>0.253822496441791</v>
      </c>
      <c r="P7198">
        <v>0.239521301901887</v>
      </c>
      <c r="S7198" s="1">
        <v>4.9334521830707997E-5</v>
      </c>
      <c r="T7198" s="1">
        <v>4.1773369225948299E-5</v>
      </c>
    </row>
    <row r="7199" spans="1:20" x14ac:dyDescent="0.3">
      <c r="A7199">
        <v>1.00363596161679E-4</v>
      </c>
      <c r="B7199">
        <v>1.0033837030962099E-4</v>
      </c>
      <c r="C7199">
        <v>1.00347225538498E-4</v>
      </c>
      <c r="D7199">
        <v>1.0034702340695801E-4</v>
      </c>
      <c r="E7199">
        <v>1.1872672145491E-4</v>
      </c>
      <c r="F7199">
        <v>1.20418094455208E-4</v>
      </c>
      <c r="G7199">
        <v>1.0977668723580499E-4</v>
      </c>
      <c r="I7199" s="1">
        <v>5.94332220096359E-5</v>
      </c>
      <c r="J7199" s="1">
        <v>5.4888343617902497E-5</v>
      </c>
      <c r="L7199" s="1">
        <v>1.19335104578229E-5</v>
      </c>
      <c r="M7199" s="1">
        <v>1.07430939051224E-5</v>
      </c>
      <c r="O7199">
        <v>0.25242339597992902</v>
      </c>
      <c r="P7199">
        <v>0.24263350363677899</v>
      </c>
      <c r="S7199" s="1">
        <v>4.0548168619315802E-5</v>
      </c>
      <c r="T7199" s="1">
        <v>4.0301353378243598E-5</v>
      </c>
    </row>
    <row r="7200" spans="1:20" x14ac:dyDescent="0.3">
      <c r="A7200">
        <v>1.0866961424159E-4</v>
      </c>
      <c r="B7200">
        <v>1.08537039639308E-4</v>
      </c>
      <c r="C7200">
        <v>1.08439211426498E-4</v>
      </c>
      <c r="D7200">
        <v>1.08439246309273E-4</v>
      </c>
      <c r="E7200">
        <v>1.1349094703848E-4</v>
      </c>
      <c r="F7200">
        <v>1.1726668008057399E-4</v>
      </c>
      <c r="G7200">
        <v>1.1256656418721099E-4</v>
      </c>
      <c r="I7200" s="1">
        <v>5.9349228238565299E-5</v>
      </c>
      <c r="J7200" s="1">
        <v>5.6283282093605402E-5</v>
      </c>
      <c r="L7200" s="1">
        <v>1.18445310684456E-5</v>
      </c>
      <c r="M7200" s="1">
        <v>1.13738032239728E-5</v>
      </c>
      <c r="O7200">
        <v>0.25147359906855699</v>
      </c>
      <c r="P7200">
        <v>0.25309280059197298</v>
      </c>
      <c r="S7200" s="1">
        <v>4.21329609478639E-5</v>
      </c>
      <c r="T7200" s="1">
        <v>4.1372034253923302E-5</v>
      </c>
    </row>
    <row r="7201" spans="1:20" x14ac:dyDescent="0.3">
      <c r="A7201">
        <v>1.04406504344619E-4</v>
      </c>
      <c r="B7201">
        <v>1.04233041848305E-4</v>
      </c>
      <c r="C7201">
        <v>1.0423316549296399E-4</v>
      </c>
      <c r="D7201">
        <v>1.04232910096271E-4</v>
      </c>
      <c r="E7201">
        <v>1.11266036032798E-4</v>
      </c>
      <c r="F7201">
        <v>1.1105281713224799E-4</v>
      </c>
      <c r="G7201">
        <v>1.07795075704239E-4</v>
      </c>
      <c r="I7201" s="1">
        <v>5.5434047120909698E-5</v>
      </c>
      <c r="J7201" s="1">
        <v>5.3897537852119297E-5</v>
      </c>
      <c r="L7201" s="1">
        <v>1.1199965622772899E-5</v>
      </c>
      <c r="M7201" s="1">
        <v>1.11530302120892E-5</v>
      </c>
      <c r="O7201">
        <v>0.25261573698809903</v>
      </c>
      <c r="P7201">
        <v>0.25837100448345801</v>
      </c>
      <c r="S7201" s="1">
        <v>4.2267684163322899E-5</v>
      </c>
      <c r="T7201" s="1">
        <v>3.8658024447055201E-5</v>
      </c>
    </row>
    <row r="7202" spans="1:20" x14ac:dyDescent="0.3">
      <c r="A7202">
        <v>1.0603556005502599E-4</v>
      </c>
      <c r="B7202">
        <v>1.0602640282485001E-4</v>
      </c>
      <c r="C7202">
        <v>1.06047364169598E-4</v>
      </c>
      <c r="D7202">
        <v>1.0604774623679E-4</v>
      </c>
      <c r="E7202">
        <v>1.1810225068644999E-4</v>
      </c>
      <c r="F7202">
        <v>1.1684065228969499E-4</v>
      </c>
      <c r="G7202">
        <v>1.1728274455485E-4</v>
      </c>
      <c r="I7202" s="1">
        <v>5.7316191674794897E-5</v>
      </c>
      <c r="J7202" s="1">
        <v>5.86413722774249E-5</v>
      </c>
      <c r="L7202" s="1">
        <v>1.16837591642588E-5</v>
      </c>
      <c r="M7202" s="1">
        <v>1.1863550465808199E-5</v>
      </c>
      <c r="O7202">
        <v>0.25251309316375498</v>
      </c>
      <c r="P7202">
        <v>0.25254729016932098</v>
      </c>
      <c r="S7202" s="1">
        <v>4.62591117824528E-5</v>
      </c>
      <c r="T7202" s="1">
        <v>4.3120162916209102E-5</v>
      </c>
    </row>
    <row r="7203" spans="1:20" x14ac:dyDescent="0.3">
      <c r="A7203">
        <v>1.03658442303412E-4</v>
      </c>
      <c r="B7203">
        <v>1.03648056803788E-4</v>
      </c>
      <c r="C7203">
        <v>1.03670163938009E-4</v>
      </c>
      <c r="D7203">
        <v>1.03670429875646E-4</v>
      </c>
      <c r="E7203">
        <v>1.1359440150133E-4</v>
      </c>
      <c r="F7203">
        <v>1.1580273424010899E-4</v>
      </c>
      <c r="G7203">
        <v>1.0674499349168101E-4</v>
      </c>
      <c r="I7203" s="1">
        <v>5.6434313248175698E-5</v>
      </c>
      <c r="J7203" s="1">
        <v>5.3372496745840503E-5</v>
      </c>
      <c r="L7203" s="1">
        <v>1.1449742174163099E-5</v>
      </c>
      <c r="M7203" s="1">
        <v>1.05149974995504E-5</v>
      </c>
      <c r="O7203">
        <v>0.25277489130636699</v>
      </c>
      <c r="P7203">
        <v>0.25436197789905501</v>
      </c>
      <c r="S7203" s="1">
        <v>4.1949740237133899E-5</v>
      </c>
      <c r="T7203" s="1">
        <v>4.2852371293957598E-5</v>
      </c>
    </row>
    <row r="7204" spans="1:20" x14ac:dyDescent="0.3">
      <c r="A7204">
        <v>1.1269873261673E-4</v>
      </c>
      <c r="B7204">
        <v>1.12746384267878E-4</v>
      </c>
      <c r="C7204">
        <v>1.128064453941E-4</v>
      </c>
      <c r="D7204">
        <v>1.1280629613334401E-4</v>
      </c>
      <c r="E7204">
        <v>1.2452637260688799E-4</v>
      </c>
      <c r="F7204">
        <v>1.2378746465827099E-4</v>
      </c>
      <c r="G7204">
        <v>1.14888155630628E-4</v>
      </c>
      <c r="I7204" s="1">
        <v>6.1055882395131902E-5</v>
      </c>
      <c r="J7204" s="1">
        <v>5.7444077815314001E-5</v>
      </c>
      <c r="L7204" s="1">
        <v>1.2193707511756299E-5</v>
      </c>
      <c r="M7204" s="1">
        <v>1.16925468125733E-5</v>
      </c>
      <c r="O7204">
        <v>0.25263788647219898</v>
      </c>
      <c r="P7204">
        <v>0.24893580713642299</v>
      </c>
      <c r="S7204" s="1">
        <v>4.5802918438941497E-5</v>
      </c>
      <c r="T7204" s="1">
        <v>4.40302733187285E-5</v>
      </c>
    </row>
    <row r="7205" spans="1:20" x14ac:dyDescent="0.3">
      <c r="A7205" s="1">
        <v>9.9591896296341104E-5</v>
      </c>
      <c r="B7205" s="1">
        <v>9.9579306688875606E-5</v>
      </c>
      <c r="C7205" s="1">
        <v>9.9596867260495501E-5</v>
      </c>
      <c r="D7205" s="1">
        <v>9.9596772079509605E-5</v>
      </c>
      <c r="E7205">
        <v>1.2117161574007301E-4</v>
      </c>
      <c r="F7205">
        <v>1.1838211387029401E-4</v>
      </c>
      <c r="G7205">
        <v>1.00209166496953E-4</v>
      </c>
      <c r="I7205" s="1">
        <v>5.9154754505886998E-5</v>
      </c>
      <c r="J7205" s="1">
        <v>5.0104583248476602E-5</v>
      </c>
      <c r="L7205" s="1">
        <v>1.1793632561466E-5</v>
      </c>
      <c r="M7205" s="1">
        <v>1.18481434624529E-5</v>
      </c>
      <c r="O7205">
        <v>0.251704719598143</v>
      </c>
      <c r="P7205">
        <v>0.25510596565228999</v>
      </c>
      <c r="S7205" s="1">
        <v>4.5485501309841297E-5</v>
      </c>
      <c r="T7205" s="1">
        <v>3.7895803422023797E-5</v>
      </c>
    </row>
    <row r="7206" spans="1:20" x14ac:dyDescent="0.3">
      <c r="A7206">
        <v>1.10487857735569E-4</v>
      </c>
      <c r="B7206">
        <v>1.10562356533262E-4</v>
      </c>
      <c r="C7206">
        <v>1.10695154843412E-4</v>
      </c>
      <c r="D7206">
        <v>1.10695169280096E-4</v>
      </c>
      <c r="E7206">
        <v>1.38472849269906E-4</v>
      </c>
      <c r="F7206">
        <v>1.37476413263636E-4</v>
      </c>
      <c r="G7206">
        <v>1.3347701129012E-4</v>
      </c>
      <c r="I7206" s="1">
        <v>6.8500397975844606E-5</v>
      </c>
      <c r="J7206" s="1">
        <v>6.6738505645059796E-5</v>
      </c>
      <c r="L7206" s="1">
        <v>1.3673237734603401E-5</v>
      </c>
      <c r="M7206" s="1">
        <v>1.24574864181268E-5</v>
      </c>
      <c r="O7206">
        <v>0.25083653116982102</v>
      </c>
      <c r="P7206">
        <v>0.26729358206064602</v>
      </c>
      <c r="S7206" s="1">
        <v>4.9385348072465499E-5</v>
      </c>
      <c r="T7206" s="1">
        <v>5.1088234782218199E-5</v>
      </c>
    </row>
    <row r="7207" spans="1:20" x14ac:dyDescent="0.3">
      <c r="A7207">
        <v>1.15007068108894E-4</v>
      </c>
      <c r="B7207">
        <v>1.14860191115017E-4</v>
      </c>
      <c r="C7207">
        <v>1.14810908539348E-4</v>
      </c>
      <c r="D7207">
        <v>1.14810897746977E-4</v>
      </c>
      <c r="E7207">
        <v>1.26022649377571E-4</v>
      </c>
      <c r="F7207">
        <v>1.2646755627713699E-4</v>
      </c>
      <c r="G7207">
        <v>1.1680487828948501E-4</v>
      </c>
      <c r="I7207" s="1">
        <v>6.3285598710670994E-5</v>
      </c>
      <c r="J7207" s="1">
        <v>5.8402439144742699E-5</v>
      </c>
      <c r="L7207" s="1">
        <v>1.2679554629209399E-5</v>
      </c>
      <c r="M7207" s="1">
        <v>1.16084086984388E-5</v>
      </c>
      <c r="O7207">
        <v>0.251432218719298</v>
      </c>
      <c r="P7207">
        <v>0.26485871029881702</v>
      </c>
      <c r="S7207" s="1">
        <v>4.8020858288406199E-5</v>
      </c>
      <c r="T7207" s="1">
        <v>5.0922972342172E-5</v>
      </c>
    </row>
    <row r="7208" spans="1:20" x14ac:dyDescent="0.3">
      <c r="A7208">
        <v>1.0267867829211601E-4</v>
      </c>
      <c r="B7208">
        <v>1.02607629486139E-4</v>
      </c>
      <c r="C7208">
        <v>1.02609079536916E-4</v>
      </c>
      <c r="D7208">
        <v>1.02608776040054E-4</v>
      </c>
      <c r="E7208">
        <v>1.30172698212834E-4</v>
      </c>
      <c r="F7208">
        <v>1.3029540933630701E-4</v>
      </c>
      <c r="G7208">
        <v>1.4027236418019101E-4</v>
      </c>
      <c r="I7208" s="1">
        <v>6.4588796832720994E-5</v>
      </c>
      <c r="J7208" s="1">
        <v>7.01361820900956E-5</v>
      </c>
      <c r="L7208" s="1">
        <v>1.29875577008916E-5</v>
      </c>
      <c r="M7208" s="1">
        <v>1.3602418188972E-5</v>
      </c>
      <c r="O7208">
        <v>0.252500191992028</v>
      </c>
      <c r="P7208">
        <v>0.27649334257485603</v>
      </c>
      <c r="S7208" s="1">
        <v>4.7245020330775602E-5</v>
      </c>
      <c r="T7208" s="1">
        <v>5.4392117363974601E-5</v>
      </c>
    </row>
    <row r="7209" spans="1:20" x14ac:dyDescent="0.3">
      <c r="A7209">
        <v>1.08946395404147E-4</v>
      </c>
      <c r="B7209">
        <v>1.08912401542738E-4</v>
      </c>
      <c r="C7209">
        <v>1.08906941999763E-4</v>
      </c>
      <c r="D7209">
        <v>1.08907154835845E-4</v>
      </c>
      <c r="E7209">
        <v>1.38735117845282E-4</v>
      </c>
      <c r="F7209">
        <v>1.40748270463419E-4</v>
      </c>
      <c r="G7209">
        <v>1.3433464592370499E-4</v>
      </c>
      <c r="I7209" s="1">
        <v>6.9293583811512794E-5</v>
      </c>
      <c r="J7209" s="1">
        <v>6.7167322961852495E-5</v>
      </c>
      <c r="L7209" s="1">
        <v>1.3943100062526001E-5</v>
      </c>
      <c r="M7209" s="1">
        <v>1.37328144420425E-5</v>
      </c>
      <c r="O7209">
        <v>0.25484032038860199</v>
      </c>
      <c r="P7209">
        <v>0.28116239171533502</v>
      </c>
      <c r="S7209" s="1">
        <v>5.7209053907522903E-5</v>
      </c>
      <c r="T7209" s="1">
        <v>5.4061296176781501E-5</v>
      </c>
    </row>
    <row r="7210" spans="1:20" x14ac:dyDescent="0.3">
      <c r="A7210">
        <v>1.1553098404788999E-4</v>
      </c>
      <c r="B7210">
        <v>1.15667051872681E-4</v>
      </c>
      <c r="C7210">
        <v>1.1584402153277599E-4</v>
      </c>
      <c r="D7210">
        <v>1.15844211774554E-4</v>
      </c>
      <c r="E7210">
        <v>1.2673389396250899E-4</v>
      </c>
      <c r="F7210">
        <v>1.26650070450473E-4</v>
      </c>
      <c r="G7210">
        <v>1.15306488242583E-4</v>
      </c>
      <c r="I7210" s="1">
        <v>6.3152808962440202E-5</v>
      </c>
      <c r="J7210" s="1">
        <v>5.7653244121291302E-5</v>
      </c>
      <c r="L7210" s="1">
        <v>1.26517420655237E-5</v>
      </c>
      <c r="M7210" s="1">
        <v>1.1472629022121501E-5</v>
      </c>
      <c r="O7210">
        <v>0.25295860623130001</v>
      </c>
      <c r="P7210">
        <v>0.27093562619516198</v>
      </c>
      <c r="S7210" s="1">
        <v>4.8121502244564103E-5</v>
      </c>
      <c r="T7210" s="1">
        <v>4.3734219112200699E-5</v>
      </c>
    </row>
    <row r="7211" spans="1:20" x14ac:dyDescent="0.3">
      <c r="A7211">
        <v>1.08461593871907E-4</v>
      </c>
      <c r="B7211">
        <v>1.08475236187055E-4</v>
      </c>
      <c r="C7211">
        <v>1.0849463108847E-4</v>
      </c>
      <c r="D7211">
        <v>1.0849494931879399E-4</v>
      </c>
      <c r="E7211">
        <v>1.23455652762952E-4</v>
      </c>
      <c r="F7211">
        <v>1.24259452980962E-4</v>
      </c>
      <c r="G7211">
        <v>1.1659947212446399E-4</v>
      </c>
      <c r="I7211" s="1">
        <v>6.1458660514522004E-5</v>
      </c>
      <c r="J7211" s="1">
        <v>5.8299736062232099E-5</v>
      </c>
      <c r="L7211" s="1">
        <v>1.2475179511708E-5</v>
      </c>
      <c r="M7211" s="1">
        <v>1.17205155600146E-5</v>
      </c>
      <c r="O7211">
        <v>0.25097251315395303</v>
      </c>
      <c r="P7211">
        <v>0.27111643615154601</v>
      </c>
      <c r="S7211" s="1">
        <v>4.4659341179494603E-5</v>
      </c>
      <c r="T7211" s="1">
        <v>4.7497709591172302E-5</v>
      </c>
    </row>
    <row r="7212" spans="1:20" x14ac:dyDescent="0.3">
      <c r="A7212">
        <v>1.16891141684925E-4</v>
      </c>
      <c r="B7212">
        <v>1.1664192986349899E-4</v>
      </c>
      <c r="C7212">
        <v>1.1650939417105E-4</v>
      </c>
      <c r="D7212">
        <v>1.16509683767619E-4</v>
      </c>
      <c r="E7212">
        <v>1.387246881017E-4</v>
      </c>
      <c r="F7212">
        <v>1.3930448808285799E-4</v>
      </c>
      <c r="G7212">
        <v>1.54861208510286E-4</v>
      </c>
      <c r="I7212" s="1">
        <v>6.9192477693789606E-5</v>
      </c>
      <c r="J7212" s="1">
        <v>7.7430604255142906E-5</v>
      </c>
      <c r="L7212" s="1">
        <v>1.39830239789538E-5</v>
      </c>
      <c r="M7212" s="1">
        <v>1.3703848763237699E-5</v>
      </c>
      <c r="O7212">
        <v>0.25075188260575898</v>
      </c>
      <c r="P7212">
        <v>0.26073693134284798</v>
      </c>
      <c r="S7212" s="1">
        <v>4.8558009935683398E-5</v>
      </c>
      <c r="T7212" s="1">
        <v>5.3060847886442402E-5</v>
      </c>
    </row>
    <row r="7213" spans="1:20" x14ac:dyDescent="0.3">
      <c r="A7213">
        <v>1.0133671936166801E-4</v>
      </c>
      <c r="B7213">
        <v>1.0131949837330399E-4</v>
      </c>
      <c r="C7213">
        <v>1.01329353420476E-4</v>
      </c>
      <c r="D7213">
        <v>1.0132973869517999E-4</v>
      </c>
      <c r="E7213">
        <v>1.2289521634430199E-4</v>
      </c>
      <c r="F7213">
        <v>1.1980722853800901E-4</v>
      </c>
      <c r="G7213">
        <v>1.10905322957363E-4</v>
      </c>
      <c r="I7213" s="1">
        <v>6.0018567623765401E-5</v>
      </c>
      <c r="J7213" s="1">
        <v>5.5452661478681397E-5</v>
      </c>
      <c r="L7213" s="1">
        <v>1.2103081358878901E-5</v>
      </c>
      <c r="M7213" s="1">
        <v>1.14529437433265E-5</v>
      </c>
      <c r="O7213">
        <v>0.25092000978451401</v>
      </c>
      <c r="P7213">
        <v>0.27514621193817201</v>
      </c>
      <c r="S7213" s="1">
        <v>4.6174599266561899E-5</v>
      </c>
      <c r="T7213" s="1">
        <v>4.5318588226030902E-5</v>
      </c>
    </row>
    <row r="7214" spans="1:20" x14ac:dyDescent="0.3">
      <c r="A7214">
        <v>1.0688142020496101E-4</v>
      </c>
      <c r="B7214">
        <v>1.06879931033719E-4</v>
      </c>
      <c r="C7214">
        <v>1.0691490887439699E-4</v>
      </c>
      <c r="D7214">
        <v>1.0691487516987099E-4</v>
      </c>
      <c r="E7214">
        <v>1.07091024559225E-4</v>
      </c>
      <c r="F7214">
        <v>1.0772891442507601E-4</v>
      </c>
      <c r="G7214" s="1">
        <v>9.9056010540511099E-5</v>
      </c>
      <c r="I7214" s="1">
        <v>5.3689041924964897E-5</v>
      </c>
      <c r="J7214" s="1">
        <v>4.9528005270255597E-5</v>
      </c>
      <c r="L7214" s="1">
        <v>1.0739424162682899E-5</v>
      </c>
      <c r="M7214" s="1">
        <v>1.01651316141506E-5</v>
      </c>
      <c r="O7214">
        <v>0.25105949309369502</v>
      </c>
      <c r="P7214">
        <v>0.26597646023393501</v>
      </c>
      <c r="S7214" s="1">
        <v>4.1060222884788801E-5</v>
      </c>
      <c r="T7214" s="1">
        <v>3.8841329982262702E-5</v>
      </c>
    </row>
    <row r="7215" spans="1:20" x14ac:dyDescent="0.3">
      <c r="A7215" s="1">
        <v>9.6592536277329699E-5</v>
      </c>
      <c r="B7215" s="1">
        <v>9.6578843985327693E-5</v>
      </c>
      <c r="C7215" s="1">
        <v>9.6623072546504204E-5</v>
      </c>
      <c r="D7215" s="1">
        <v>9.6623679724014406E-5</v>
      </c>
      <c r="E7215">
        <v>1.1204736045721E-4</v>
      </c>
      <c r="F7215">
        <v>1.11440923451704E-4</v>
      </c>
      <c r="G7215">
        <v>1.01566640965066E-4</v>
      </c>
      <c r="I7215" s="1">
        <v>5.5071991077696597E-5</v>
      </c>
      <c r="J7215" s="1">
        <v>5.0783320482532803E-5</v>
      </c>
      <c r="L7215" s="1">
        <v>1.10808915895458E-5</v>
      </c>
      <c r="M7215" s="1">
        <v>1.0144327862390801E-5</v>
      </c>
      <c r="O7215">
        <v>0.25185856192539202</v>
      </c>
      <c r="P7215">
        <v>0.26942131146814202</v>
      </c>
      <c r="S7215" s="1">
        <v>4.1416035335331298E-5</v>
      </c>
      <c r="T7215" s="1">
        <v>3.9169119444520603E-5</v>
      </c>
    </row>
    <row r="7216" spans="1:20" x14ac:dyDescent="0.3">
      <c r="A7216">
        <v>1.0488010416616101E-4</v>
      </c>
      <c r="B7216">
        <v>1.04876120596709E-4</v>
      </c>
      <c r="C7216">
        <v>1.04914951377907E-4</v>
      </c>
      <c r="D7216">
        <v>1.0491506555647899E-4</v>
      </c>
      <c r="E7216">
        <v>1.15140770834594E-4</v>
      </c>
      <c r="F7216">
        <v>1.1610829211786099E-4</v>
      </c>
      <c r="G7216">
        <v>1.16860846031827E-4</v>
      </c>
      <c r="I7216" s="1">
        <v>5.5945633480584497E-5</v>
      </c>
      <c r="J7216" s="1">
        <v>5.8430423015913498E-5</v>
      </c>
      <c r="L7216" s="1">
        <v>1.15159941906555E-5</v>
      </c>
      <c r="M7216" s="1">
        <v>1.14292960596631E-5</v>
      </c>
      <c r="O7216">
        <v>0.25143793567628903</v>
      </c>
      <c r="P7216">
        <v>0.25276640031296399</v>
      </c>
      <c r="S7216" s="1">
        <v>4.55683919623008E-5</v>
      </c>
      <c r="T7216" s="1">
        <v>4.5445856203433202E-5</v>
      </c>
    </row>
    <row r="7217" spans="1:20" x14ac:dyDescent="0.3">
      <c r="A7217">
        <v>1.00270978172334E-4</v>
      </c>
      <c r="B7217">
        <v>1.00212049043853E-4</v>
      </c>
      <c r="C7217">
        <v>1.00227330261423E-4</v>
      </c>
      <c r="D7217">
        <v>1.00227503345409E-4</v>
      </c>
      <c r="E7217">
        <v>1.2806624390801499E-4</v>
      </c>
      <c r="F7217">
        <v>1.2738401360572801E-4</v>
      </c>
      <c r="G7217">
        <v>1.17600960651571E-4</v>
      </c>
      <c r="I7217" s="1">
        <v>6.3354786506574404E-5</v>
      </c>
      <c r="J7217" s="1">
        <v>5.8800480325785398E-5</v>
      </c>
      <c r="L7217" s="1">
        <v>1.27039069096878E-5</v>
      </c>
      <c r="M7217" s="1">
        <v>1.1754849591364701E-5</v>
      </c>
      <c r="O7217">
        <v>0.25062750362591102</v>
      </c>
      <c r="P7217">
        <v>0.25832022822315798</v>
      </c>
      <c r="S7217" s="1">
        <v>4.7009171070524503E-5</v>
      </c>
      <c r="T7217" s="1">
        <v>4.6039781451966901E-5</v>
      </c>
    </row>
    <row r="7218" spans="1:20" x14ac:dyDescent="0.3">
      <c r="A7218">
        <v>1.0047585484275601E-4</v>
      </c>
      <c r="B7218">
        <v>1.00463762899839E-4</v>
      </c>
      <c r="C7218">
        <v>1.0047316565250199E-4</v>
      </c>
      <c r="D7218">
        <v>1.0047324178657701E-4</v>
      </c>
      <c r="E7218">
        <v>1.2451366443465799E-4</v>
      </c>
      <c r="F7218">
        <v>1.23326978711682E-4</v>
      </c>
      <c r="G7218">
        <v>1.10690626467729E-4</v>
      </c>
      <c r="I7218" s="1">
        <v>5.9785775670491201E-5</v>
      </c>
      <c r="J7218" s="1">
        <v>5.5345313233864701E-5</v>
      </c>
      <c r="L7218" s="1">
        <v>1.2290394379431401E-5</v>
      </c>
      <c r="M7218" s="1">
        <v>1.08685238998005E-5</v>
      </c>
      <c r="O7218">
        <v>0.25073721059074</v>
      </c>
      <c r="P7218">
        <v>0.25893509161357398</v>
      </c>
      <c r="S7218" s="1">
        <v>4.3955144801570598E-5</v>
      </c>
      <c r="T7218" s="1">
        <v>3.6549898463939503E-5</v>
      </c>
    </row>
    <row r="7219" spans="1:20" x14ac:dyDescent="0.3">
      <c r="A7219">
        <v>1.1805877649406E-4</v>
      </c>
      <c r="B7219">
        <v>1.1806511524140199E-4</v>
      </c>
      <c r="C7219">
        <v>1.1809417422582499E-4</v>
      </c>
      <c r="D7219">
        <v>1.1809389004278001E-4</v>
      </c>
      <c r="E7219">
        <v>1.08876990968138E-4</v>
      </c>
      <c r="F7219">
        <v>1.05257208928041E-4</v>
      </c>
      <c r="G7219" s="1">
        <v>9.8381745183556495E-5</v>
      </c>
      <c r="I7219" s="1">
        <v>5.27648281255497E-5</v>
      </c>
      <c r="J7219" s="1">
        <v>4.91908725917782E-5</v>
      </c>
      <c r="L7219" s="1">
        <v>1.06629062313495E-5</v>
      </c>
      <c r="M7219" s="1">
        <v>1.00010535064627E-5</v>
      </c>
      <c r="O7219">
        <v>0.25082045122648999</v>
      </c>
      <c r="P7219">
        <v>0.26477216368232798</v>
      </c>
      <c r="S7219" s="1">
        <v>4.0093386141267497E-5</v>
      </c>
      <c r="T7219" s="1">
        <v>3.6631413829458903E-5</v>
      </c>
    </row>
    <row r="7220" spans="1:20" x14ac:dyDescent="0.3">
      <c r="A7220">
        <v>1.05222511618059E-4</v>
      </c>
      <c r="B7220">
        <v>1.05234278922865E-4</v>
      </c>
      <c r="C7220">
        <v>1.05288193602868E-4</v>
      </c>
      <c r="D7220">
        <v>1.05288388269661E-4</v>
      </c>
      <c r="E7220">
        <v>1.1228945229133901E-4</v>
      </c>
      <c r="F7220">
        <v>1.10278818299487E-4</v>
      </c>
      <c r="G7220">
        <v>1.0726151994549701E-4</v>
      </c>
      <c r="I7220" s="1">
        <v>5.4896510902541198E-5</v>
      </c>
      <c r="J7220" s="1">
        <v>5.3630759972748598E-5</v>
      </c>
      <c r="L7220" s="1">
        <v>1.1066714895955001E-5</v>
      </c>
      <c r="M7220" s="1">
        <v>1.00583691098249E-5</v>
      </c>
      <c r="O7220">
        <v>0.250945063281305</v>
      </c>
      <c r="P7220">
        <v>0.26594728521439498</v>
      </c>
      <c r="S7220" s="1">
        <v>4.2556802776640299E-5</v>
      </c>
      <c r="T7220" s="1">
        <v>3.9992728852541302E-5</v>
      </c>
    </row>
    <row r="7221" spans="1:20" x14ac:dyDescent="0.3">
      <c r="A7221">
        <v>1.03180895768703E-4</v>
      </c>
      <c r="B7221">
        <v>1.03245292205353E-4</v>
      </c>
      <c r="C7221">
        <v>1.0334619666185801E-4</v>
      </c>
      <c r="D7221">
        <v>1.03346669016399E-4</v>
      </c>
      <c r="E7221">
        <v>1.0660765985118401E-4</v>
      </c>
      <c r="F7221">
        <v>1.06484614673807E-4</v>
      </c>
      <c r="G7221" s="1">
        <v>9.0600463538195302E-5</v>
      </c>
      <c r="I7221" s="1">
        <v>5.4164235842563501E-5</v>
      </c>
      <c r="J7221" s="1">
        <v>4.5300231769097698E-5</v>
      </c>
      <c r="L7221" s="1">
        <v>1.09731128693224E-5</v>
      </c>
      <c r="M7221" s="1">
        <v>9.1367382169729197E-6</v>
      </c>
      <c r="O7221">
        <v>0.251242426122541</v>
      </c>
      <c r="P7221">
        <v>0.26968080858188798</v>
      </c>
      <c r="S7221" s="1">
        <v>4.0382633138223097E-5</v>
      </c>
      <c r="T7221" s="1">
        <v>3.6779244276274997E-5</v>
      </c>
    </row>
    <row r="7222" spans="1:20" x14ac:dyDescent="0.3">
      <c r="A7222" s="1">
        <v>9.6235162279068997E-5</v>
      </c>
      <c r="B7222" s="1">
        <v>9.6228469595710896E-5</v>
      </c>
      <c r="C7222" s="1">
        <v>9.6260368226487296E-5</v>
      </c>
      <c r="D7222" s="1">
        <v>9.6260385882098305E-5</v>
      </c>
      <c r="E7222" s="1">
        <v>9.9579875312025894E-5</v>
      </c>
      <c r="F7222">
        <v>1.01503156761786E-4</v>
      </c>
      <c r="G7222" s="1">
        <v>9.3368236014582502E-5</v>
      </c>
      <c r="I7222" s="1">
        <v>4.9644882789928697E-5</v>
      </c>
      <c r="J7222" s="1">
        <v>4.6684118007291197E-5</v>
      </c>
      <c r="L7222" s="1">
        <v>1.0064001432609199E-5</v>
      </c>
      <c r="M7222" s="1">
        <v>9.0151910044274294E-6</v>
      </c>
      <c r="O7222">
        <v>0.25091052804339797</v>
      </c>
      <c r="P7222">
        <v>0.26169369536662701</v>
      </c>
      <c r="S7222" s="1">
        <v>4.1223327335265903E-5</v>
      </c>
      <c r="T7222" s="1">
        <v>3.6837704729177697E-5</v>
      </c>
    </row>
    <row r="7223" spans="1:20" x14ac:dyDescent="0.3">
      <c r="A7223">
        <v>1.16301101690648E-4</v>
      </c>
      <c r="B7223">
        <v>1.16296703019817E-4</v>
      </c>
      <c r="C7223">
        <v>1.1632942177641701E-4</v>
      </c>
      <c r="D7223">
        <v>1.1632949136223601E-4</v>
      </c>
      <c r="E7223">
        <v>1.00330030889665E-4</v>
      </c>
      <c r="F7223">
        <v>1.00160737544085E-4</v>
      </c>
      <c r="G7223" s="1">
        <v>8.5834343293438806E-5</v>
      </c>
      <c r="I7223" s="1">
        <v>5.0464616609632301E-5</v>
      </c>
      <c r="J7223" s="1">
        <v>4.2917171646719403E-5</v>
      </c>
      <c r="L7223" s="1">
        <v>9.9415706038602806E-6</v>
      </c>
      <c r="M7223" s="1">
        <v>8.4863184318354498E-6</v>
      </c>
      <c r="O7223">
        <v>0.25139562386078401</v>
      </c>
      <c r="P7223">
        <v>0.26518834220505499</v>
      </c>
      <c r="S7223" s="1">
        <v>3.9089646982264602E-5</v>
      </c>
      <c r="T7223" s="1">
        <v>3.6994823326089297E-5</v>
      </c>
    </row>
    <row r="7224" spans="1:20" x14ac:dyDescent="0.3">
      <c r="A7224" s="1">
        <v>9.6747405132802998E-5</v>
      </c>
      <c r="B7224" s="1">
        <v>9.6724187922616898E-5</v>
      </c>
      <c r="C7224" s="1">
        <v>9.6740278005334897E-5</v>
      </c>
      <c r="D7224" s="1">
        <v>9.6739938320059303E-5</v>
      </c>
      <c r="E7224">
        <v>1.02172915633367E-4</v>
      </c>
      <c r="F7224">
        <v>1.01900767106536E-4</v>
      </c>
      <c r="G7224" s="1">
        <v>8.3846730819015205E-5</v>
      </c>
      <c r="I7224" s="1">
        <v>5.16176962502613E-5</v>
      </c>
      <c r="J7224" s="1">
        <v>4.1923365409507602E-5</v>
      </c>
      <c r="L7224" s="1">
        <v>1.0246998639550101E-5</v>
      </c>
      <c r="M7224" s="1">
        <v>8.2550382231966497E-6</v>
      </c>
      <c r="O7224">
        <v>0.25134892833698502</v>
      </c>
      <c r="P7224">
        <v>0.26364500738398999</v>
      </c>
      <c r="S7224" s="1">
        <v>4.0485098214037397E-5</v>
      </c>
      <c r="T7224" s="1">
        <v>3.5911608195218603E-5</v>
      </c>
    </row>
    <row r="7225" spans="1:20" x14ac:dyDescent="0.3">
      <c r="A7225">
        <v>1.0643916283633901E-4</v>
      </c>
      <c r="B7225">
        <v>1.06505363228714E-4</v>
      </c>
      <c r="C7225">
        <v>1.0657751683055E-4</v>
      </c>
      <c r="D7225">
        <v>1.06577564867237E-4</v>
      </c>
      <c r="E7225" s="1">
        <v>9.2866112551264304E-5</v>
      </c>
      <c r="F7225" s="1">
        <v>9.2948842911853697E-5</v>
      </c>
      <c r="G7225" s="1">
        <v>8.3359243154753303E-5</v>
      </c>
      <c r="I7225" s="1">
        <v>4.6466889424916901E-5</v>
      </c>
      <c r="J7225" s="1">
        <v>4.1679621577376699E-5</v>
      </c>
      <c r="L7225" s="1">
        <v>9.3173354979694606E-6</v>
      </c>
      <c r="M7225" s="1">
        <v>8.24091431302577E-6</v>
      </c>
      <c r="O7225">
        <v>0.25150688279348699</v>
      </c>
      <c r="P7225">
        <v>0.26125335772574398</v>
      </c>
      <c r="S7225" s="1">
        <v>3.8632732512845498E-5</v>
      </c>
      <c r="T7225" s="1">
        <v>3.6615497295936202E-5</v>
      </c>
    </row>
    <row r="7226" spans="1:20" x14ac:dyDescent="0.3">
      <c r="A7226">
        <v>1.0583810249591999E-4</v>
      </c>
      <c r="B7226">
        <v>1.05883079775375E-4</v>
      </c>
      <c r="C7226">
        <v>1.05953054185616E-4</v>
      </c>
      <c r="D7226">
        <v>1.0595324300415E-4</v>
      </c>
      <c r="E7226">
        <v>1.0614467458020699E-4</v>
      </c>
      <c r="F7226" s="1">
        <v>9.8448978924568295E-5</v>
      </c>
      <c r="G7226" s="1">
        <v>8.2600719341954101E-5</v>
      </c>
      <c r="I7226" s="1">
        <v>4.8806401361906899E-5</v>
      </c>
      <c r="J7226" s="1">
        <v>4.1300359670977098E-5</v>
      </c>
      <c r="L7226" s="1">
        <v>9.8871891079253102E-6</v>
      </c>
      <c r="M7226" s="1">
        <v>8.3766241777062801E-6</v>
      </c>
      <c r="O7226">
        <v>0.25147025600780198</v>
      </c>
      <c r="P7226">
        <v>0.26342217011474101</v>
      </c>
      <c r="S7226" s="1">
        <v>3.8212337441623898E-5</v>
      </c>
      <c r="T7226" s="1">
        <v>3.6443351220047501E-5</v>
      </c>
    </row>
    <row r="7227" spans="1:20" x14ac:dyDescent="0.3">
      <c r="A7227">
        <v>1.13544517571638E-4</v>
      </c>
      <c r="B7227">
        <v>1.1354855498159E-4</v>
      </c>
      <c r="C7227">
        <v>1.1358160598955299E-4</v>
      </c>
      <c r="D7227">
        <v>1.13581946679648E-4</v>
      </c>
      <c r="E7227" s="1">
        <v>9.92055540878211E-5</v>
      </c>
      <c r="F7227" s="1">
        <v>9.7562505741039703E-5</v>
      </c>
      <c r="G7227" s="1">
        <v>8.91678377337904E-5</v>
      </c>
      <c r="I7227" s="1">
        <v>4.8577072617019297E-5</v>
      </c>
      <c r="J7227" s="1">
        <v>4.45839188668952E-5</v>
      </c>
      <c r="L7227" s="1">
        <v>9.7570419284983895E-6</v>
      </c>
      <c r="M7227" s="1">
        <v>8.6933476135044599E-6</v>
      </c>
      <c r="O7227">
        <v>0.251677999245145</v>
      </c>
      <c r="P7227">
        <v>0.26129994581121602</v>
      </c>
      <c r="S7227" s="1">
        <v>3.9398190918125897E-5</v>
      </c>
      <c r="T7227" s="1">
        <v>3.6728422507370898E-5</v>
      </c>
    </row>
    <row r="7228" spans="1:20" x14ac:dyDescent="0.3">
      <c r="A7228">
        <v>1.1421700744364E-4</v>
      </c>
      <c r="B7228">
        <v>1.1428155004324701E-4</v>
      </c>
      <c r="C7228">
        <v>1.14384084845741E-4</v>
      </c>
      <c r="D7228">
        <v>1.1438406813652901E-4</v>
      </c>
      <c r="E7228">
        <v>1.0050787936693E-4</v>
      </c>
      <c r="F7228">
        <v>1.01898720042794E-4</v>
      </c>
      <c r="G7228" s="1">
        <v>8.5359732676765104E-5</v>
      </c>
      <c r="I7228" s="1">
        <v>5.1048536387797097E-5</v>
      </c>
      <c r="J7228" s="1">
        <v>4.2679866338382498E-5</v>
      </c>
      <c r="L7228" s="1">
        <v>1.03676280417142E-5</v>
      </c>
      <c r="M7228" s="1">
        <v>8.4560459402510896E-6</v>
      </c>
      <c r="O7228">
        <v>0.25143729682935601</v>
      </c>
      <c r="P7228">
        <v>0.264657384972731</v>
      </c>
      <c r="S7228" s="1">
        <v>3.9184895024762301E-5</v>
      </c>
      <c r="T7228" s="1">
        <v>3.6103713855857601E-5</v>
      </c>
    </row>
    <row r="7229" spans="1:20" x14ac:dyDescent="0.3">
      <c r="A7229">
        <v>1.05463213283173E-4</v>
      </c>
      <c r="B7229">
        <v>1.0559380202276E-4</v>
      </c>
      <c r="C7229">
        <v>1.05852022123759E-4</v>
      </c>
      <c r="D7229">
        <v>1.0585190291264699E-4</v>
      </c>
      <c r="E7229">
        <v>1.05202458563936E-4</v>
      </c>
      <c r="F7229">
        <v>1.08599086496573E-4</v>
      </c>
      <c r="G7229" s="1">
        <v>8.7204209266895005E-5</v>
      </c>
      <c r="I7229" s="1">
        <v>5.2127384871237999E-5</v>
      </c>
      <c r="J7229" s="1">
        <v>4.3602104633447503E-5</v>
      </c>
      <c r="L7229" s="1">
        <v>1.06248549995008E-5</v>
      </c>
      <c r="M7229" s="1">
        <v>8.5520996789707308E-6</v>
      </c>
      <c r="O7229">
        <v>0.25145186508293299</v>
      </c>
      <c r="P7229">
        <v>0.26466123073799303</v>
      </c>
      <c r="S7229" s="1">
        <v>4.06997489235089E-5</v>
      </c>
      <c r="T7229" s="1">
        <v>3.7409434634082699E-5</v>
      </c>
    </row>
    <row r="7230" spans="1:20" x14ac:dyDescent="0.3">
      <c r="A7230" s="1">
        <v>9.6709679294380903E-5</v>
      </c>
      <c r="B7230" s="1">
        <v>9.6759125570328901E-5</v>
      </c>
      <c r="C7230" s="1">
        <v>9.6848850708329605E-5</v>
      </c>
      <c r="D7230" s="1">
        <v>9.6848829000311802E-5</v>
      </c>
      <c r="E7230">
        <v>1.01844539922631E-4</v>
      </c>
      <c r="F7230">
        <v>1.0167980396073901E-4</v>
      </c>
      <c r="G7230" s="1">
        <v>8.7822958867160599E-5</v>
      </c>
      <c r="I7230" s="1">
        <v>5.01259226444647E-5</v>
      </c>
      <c r="J7230" s="1">
        <v>4.39114794335803E-5</v>
      </c>
      <c r="L7230" s="1">
        <v>1.01180126422319E-5</v>
      </c>
      <c r="M7230" s="1">
        <v>8.9850702342525903E-6</v>
      </c>
      <c r="O7230">
        <v>0.25130889960967001</v>
      </c>
      <c r="P7230">
        <v>0.26800166311739099</v>
      </c>
      <c r="S7230" s="1">
        <v>4.0412084196447E-5</v>
      </c>
      <c r="T7230" s="1">
        <v>3.8764431153383202E-5</v>
      </c>
    </row>
    <row r="7231" spans="1:20" x14ac:dyDescent="0.3">
      <c r="A7231">
        <v>1.20730181333048E-4</v>
      </c>
      <c r="B7231">
        <v>1.2065249033976101E-4</v>
      </c>
      <c r="C7231">
        <v>1.20654778912449E-4</v>
      </c>
      <c r="D7231">
        <v>1.2065470827533199E-4</v>
      </c>
      <c r="E7231">
        <v>1.00547884372163E-4</v>
      </c>
      <c r="F7231">
        <v>1.02641081855837E-4</v>
      </c>
      <c r="G7231" s="1">
        <v>8.8392088235660698E-5</v>
      </c>
      <c r="I7231" s="1">
        <v>5.0717685129291397E-5</v>
      </c>
      <c r="J7231" s="1">
        <v>4.4196044117830403E-5</v>
      </c>
      <c r="L7231" s="1">
        <v>1.0129241421977499E-5</v>
      </c>
      <c r="M7231" s="1">
        <v>8.5441258666211908E-6</v>
      </c>
      <c r="O7231">
        <v>0.25157824945440999</v>
      </c>
      <c r="P7231">
        <v>0.26802518487903698</v>
      </c>
      <c r="S7231" s="1">
        <v>3.9116884742770301E-5</v>
      </c>
      <c r="T7231" s="1">
        <v>3.6273823845280803E-5</v>
      </c>
    </row>
    <row r="7232" spans="1:20" x14ac:dyDescent="0.3">
      <c r="A7232">
        <v>1.00761453280856E-4</v>
      </c>
      <c r="B7232">
        <v>1.00722644659037E-4</v>
      </c>
      <c r="C7232">
        <v>1.00747699625104E-4</v>
      </c>
      <c r="D7232">
        <v>1.0074762722579E-4</v>
      </c>
      <c r="E7232" s="1">
        <v>9.9391480506515407E-5</v>
      </c>
      <c r="F7232" s="1">
        <v>9.8470975363994999E-5</v>
      </c>
      <c r="G7232" s="1">
        <v>9.9420675050580396E-5</v>
      </c>
      <c r="I7232" s="1">
        <v>4.8618382845731003E-5</v>
      </c>
      <c r="J7232" s="1">
        <v>4.9710337525290198E-5</v>
      </c>
      <c r="L7232" s="1">
        <v>9.80947007661292E-6</v>
      </c>
      <c r="M7232" s="1">
        <v>9.7747154696491193E-6</v>
      </c>
      <c r="O7232">
        <v>0.25092805900148502</v>
      </c>
      <c r="P7232">
        <v>0.266166480765754</v>
      </c>
      <c r="S7232" s="1">
        <v>3.8961351359908103E-5</v>
      </c>
      <c r="T7232" s="1">
        <v>3.3916757004739701E-5</v>
      </c>
    </row>
    <row r="7233" spans="1:20" x14ac:dyDescent="0.3">
      <c r="A7233">
        <v>1.08722027141863E-4</v>
      </c>
      <c r="B7233">
        <v>1.08710060000184E-4</v>
      </c>
      <c r="C7233">
        <v>1.08709551959823E-4</v>
      </c>
      <c r="D7233">
        <v>1.08709585322143E-4</v>
      </c>
      <c r="E7233">
        <v>1.09417912284268E-4</v>
      </c>
      <c r="F7233">
        <v>1.10950190708748E-4</v>
      </c>
      <c r="G7233">
        <v>1.00389622580965E-4</v>
      </c>
      <c r="I7233" s="1">
        <v>5.46654390630029E-5</v>
      </c>
      <c r="J7233" s="1">
        <v>5.0194811290482501E-5</v>
      </c>
      <c r="L7233" s="1">
        <v>1.1056539542271801E-5</v>
      </c>
      <c r="M7233" s="1">
        <v>9.8527922434859003E-6</v>
      </c>
      <c r="O7233">
        <v>0.25081182589152601</v>
      </c>
      <c r="P7233">
        <v>0.268699796126457</v>
      </c>
      <c r="S7233" s="1">
        <v>4.1542638507661101E-5</v>
      </c>
      <c r="T7233" s="1">
        <v>4.0542045134284797E-5</v>
      </c>
    </row>
    <row r="7234" spans="1:20" x14ac:dyDescent="0.3">
      <c r="A7234">
        <v>1.16293068515177E-4</v>
      </c>
      <c r="B7234">
        <v>1.1630996547394299E-4</v>
      </c>
      <c r="C7234">
        <v>1.1637155140385101E-4</v>
      </c>
      <c r="D7234">
        <v>1.163717578457E-4</v>
      </c>
      <c r="E7234">
        <v>1.1408457035259E-4</v>
      </c>
      <c r="F7234">
        <v>1.1308236336150299E-4</v>
      </c>
      <c r="G7234">
        <v>1.0408561562027101E-4</v>
      </c>
      <c r="I7234" s="1">
        <v>5.6500385855871598E-5</v>
      </c>
      <c r="J7234" s="1">
        <v>5.2042807810135401E-5</v>
      </c>
      <c r="L7234" s="1">
        <v>1.1364777681867899E-5</v>
      </c>
      <c r="M7234" s="1">
        <v>1.0226353085733499E-5</v>
      </c>
      <c r="O7234">
        <v>0.25049361496995598</v>
      </c>
      <c r="P7234">
        <v>0.281658882650069</v>
      </c>
      <c r="S7234" s="1">
        <v>4.5270707037223797E-5</v>
      </c>
      <c r="T7234" s="1">
        <v>4.2794340838165197E-5</v>
      </c>
    </row>
    <row r="7235" spans="1:20" x14ac:dyDescent="0.3">
      <c r="A7235">
        <v>1.013144890344E-4</v>
      </c>
      <c r="B7235">
        <v>1.01257251517901E-4</v>
      </c>
      <c r="C7235">
        <v>1.0126237787291701E-4</v>
      </c>
      <c r="D7235">
        <v>1.01262634706363E-4</v>
      </c>
      <c r="E7235">
        <v>1.1030844331346701E-4</v>
      </c>
      <c r="F7235">
        <v>1.12175868944339E-4</v>
      </c>
      <c r="G7235">
        <v>1.01079056432071E-4</v>
      </c>
      <c r="I7235" s="1">
        <v>5.5201393313342197E-5</v>
      </c>
      <c r="J7235" s="1">
        <v>5.05395282160356E-5</v>
      </c>
      <c r="L7235" s="1">
        <v>1.10089565584944E-5</v>
      </c>
      <c r="M7235" s="1">
        <v>9.5801968664859001E-6</v>
      </c>
      <c r="O7235">
        <v>0.25096610989439799</v>
      </c>
      <c r="P7235">
        <v>0.27452438335518298</v>
      </c>
      <c r="S7235" s="1">
        <v>3.7504938850638697E-5</v>
      </c>
      <c r="T7235" s="1">
        <v>4.1910985500352599E-5</v>
      </c>
    </row>
    <row r="7236" spans="1:20" x14ac:dyDescent="0.3">
      <c r="A7236">
        <v>1.04494470306981E-4</v>
      </c>
      <c r="B7236">
        <v>1.0447102279044801E-4</v>
      </c>
      <c r="C7236">
        <v>1.04502307458423E-4</v>
      </c>
      <c r="D7236">
        <v>1.0450223901443101E-4</v>
      </c>
      <c r="E7236">
        <v>1.16293163661616E-4</v>
      </c>
      <c r="F7236">
        <v>1.165809266668E-4</v>
      </c>
      <c r="G7236">
        <v>1.1421942228567701E-4</v>
      </c>
      <c r="I7236" s="1">
        <v>5.8554058848868401E-5</v>
      </c>
      <c r="J7236" s="1">
        <v>5.7109711142838401E-5</v>
      </c>
      <c r="L7236" s="1">
        <v>1.16618758581026E-5</v>
      </c>
      <c r="M7236" s="1">
        <v>1.11888234270339E-5</v>
      </c>
      <c r="O7236">
        <v>0.252403401426394</v>
      </c>
      <c r="P7236">
        <v>0.26031949620990602</v>
      </c>
      <c r="S7236" s="1">
        <v>4.1835478574758099E-5</v>
      </c>
      <c r="T7236" s="1">
        <v>4.0934606517312798E-5</v>
      </c>
    </row>
    <row r="7237" spans="1:20" x14ac:dyDescent="0.3">
      <c r="A7237">
        <v>1.0426608160964499E-4</v>
      </c>
      <c r="B7237">
        <v>1.04266152539044E-4</v>
      </c>
      <c r="C7237">
        <v>1.04329923353128E-4</v>
      </c>
      <c r="D7237">
        <v>1.04330130614943E-4</v>
      </c>
      <c r="E7237">
        <v>1.27767425473245E-4</v>
      </c>
      <c r="F7237">
        <v>1.2808365318909401E-4</v>
      </c>
      <c r="G7237">
        <v>1.3202028529050601E-4</v>
      </c>
      <c r="I7237" s="1">
        <v>6.3809198499793397E-5</v>
      </c>
      <c r="J7237" s="1">
        <v>6.6010142645253099E-5</v>
      </c>
      <c r="L7237" s="1">
        <v>1.27970913864712E-5</v>
      </c>
      <c r="M7237" s="1">
        <v>1.28032551094893E-5</v>
      </c>
      <c r="O7237">
        <v>0.252943669524957</v>
      </c>
      <c r="P7237">
        <v>0.24054271264388699</v>
      </c>
      <c r="S7237" s="1">
        <v>5.0300777698290203E-5</v>
      </c>
      <c r="T7237" s="1">
        <v>4.9439925522218603E-5</v>
      </c>
    </row>
    <row r="7238" spans="1:20" x14ac:dyDescent="0.3">
      <c r="A7238">
        <v>1.1929684076841199E-4</v>
      </c>
      <c r="B7238">
        <v>1.19181332482112E-4</v>
      </c>
      <c r="C7238">
        <v>1.1914530012808901E-4</v>
      </c>
      <c r="D7238">
        <v>1.1914552691554401E-4</v>
      </c>
      <c r="E7238">
        <v>1.1409791375407399E-4</v>
      </c>
      <c r="F7238">
        <v>1.1495460358256601E-4</v>
      </c>
      <c r="G7238">
        <v>1.2862720018807399E-4</v>
      </c>
      <c r="I7238" s="1">
        <v>5.7362594092679298E-5</v>
      </c>
      <c r="J7238" s="1">
        <v>6.43136000940369E-5</v>
      </c>
      <c r="L7238" s="1">
        <v>1.1532658265328601E-5</v>
      </c>
      <c r="M7238" s="1">
        <v>1.1370623778811799E-5</v>
      </c>
      <c r="O7238">
        <v>0.25318385183791903</v>
      </c>
      <c r="P7238">
        <v>0.25674167149545302</v>
      </c>
      <c r="S7238" s="1">
        <v>4.3358035963889101E-5</v>
      </c>
      <c r="T7238" s="1">
        <v>4.1733355317593099E-5</v>
      </c>
    </row>
    <row r="7239" spans="1:20" x14ac:dyDescent="0.3">
      <c r="A7239">
        <v>1.06947729327324E-4</v>
      </c>
      <c r="B7239">
        <v>1.06956960470094E-4</v>
      </c>
      <c r="C7239">
        <v>1.06997242556697E-4</v>
      </c>
      <c r="D7239">
        <v>1.06997427068533E-4</v>
      </c>
      <c r="E7239">
        <v>1.16668008127871E-4</v>
      </c>
      <c r="F7239">
        <v>1.16714323194747E-4</v>
      </c>
      <c r="G7239">
        <v>1.2239638890370201E-4</v>
      </c>
      <c r="I7239" s="1">
        <v>5.64071346770999E-5</v>
      </c>
      <c r="J7239" s="1">
        <v>6.1198194451851098E-5</v>
      </c>
      <c r="L7239" s="1">
        <v>1.17652078633691E-5</v>
      </c>
      <c r="M7239" s="1">
        <v>1.30297202500658E-5</v>
      </c>
      <c r="O7239">
        <v>0.25303379556929101</v>
      </c>
      <c r="P7239">
        <v>0.24479807504760301</v>
      </c>
      <c r="S7239" s="1">
        <v>4.4300347243400903E-5</v>
      </c>
      <c r="T7239" s="1">
        <v>4.4479241842911703E-5</v>
      </c>
    </row>
    <row r="7240" spans="1:20" x14ac:dyDescent="0.3">
      <c r="A7240">
        <v>1.18185870057455E-4</v>
      </c>
      <c r="B7240">
        <v>1.1811593595093E-4</v>
      </c>
      <c r="C7240">
        <v>1.18120272758755E-4</v>
      </c>
      <c r="D7240">
        <v>1.1812025498895E-4</v>
      </c>
      <c r="E7240">
        <v>1.2444361542506601E-4</v>
      </c>
      <c r="F7240">
        <v>1.2337204079397601E-4</v>
      </c>
      <c r="G7240">
        <v>1.14874388648375E-4</v>
      </c>
      <c r="I7240" s="1">
        <v>6.1355262125554401E-5</v>
      </c>
      <c r="J7240" s="1">
        <v>5.7437194324187403E-5</v>
      </c>
      <c r="L7240" s="1">
        <v>1.22559704482874E-5</v>
      </c>
      <c r="M7240" s="1">
        <v>1.16698563054138E-5</v>
      </c>
      <c r="O7240">
        <v>0.25259974231541799</v>
      </c>
      <c r="P7240">
        <v>0.244052180490198</v>
      </c>
      <c r="S7240" s="1">
        <v>4.5358262944374501E-5</v>
      </c>
      <c r="T7240" s="1">
        <v>4.1445132441731702E-5</v>
      </c>
    </row>
    <row r="7241" spans="1:20" x14ac:dyDescent="0.3">
      <c r="A7241">
        <v>1.0968560787646199E-4</v>
      </c>
      <c r="B7241">
        <v>1.09651510327975E-4</v>
      </c>
      <c r="C7241">
        <v>1.0967198945038199E-4</v>
      </c>
      <c r="D7241">
        <v>1.0967190161265501E-4</v>
      </c>
      <c r="E7241">
        <v>1.2591738374739299E-4</v>
      </c>
      <c r="F7241">
        <v>1.27034645309256E-4</v>
      </c>
      <c r="G7241">
        <v>1.3042540532428099E-4</v>
      </c>
      <c r="I7241" s="1">
        <v>6.2990204910329202E-5</v>
      </c>
      <c r="J7241" s="1">
        <v>6.5212702662140602E-5</v>
      </c>
      <c r="L7241" s="1">
        <v>1.25552386804404E-5</v>
      </c>
      <c r="M7241" s="1">
        <v>1.21880617610039E-5</v>
      </c>
      <c r="O7241">
        <v>0.25185925045602298</v>
      </c>
      <c r="P7241">
        <v>0.243062317188104</v>
      </c>
      <c r="S7241" s="1">
        <v>4.6549877179044202E-5</v>
      </c>
      <c r="T7241" s="1">
        <v>4.65083224454812E-5</v>
      </c>
    </row>
    <row r="7242" spans="1:20" x14ac:dyDescent="0.3">
      <c r="A7242" s="1">
        <v>9.8849055800495397E-5</v>
      </c>
      <c r="B7242" s="1">
        <v>9.8869137936682494E-5</v>
      </c>
      <c r="C7242" s="1">
        <v>9.8920213373100298E-5</v>
      </c>
      <c r="D7242" s="1">
        <v>9.8919189560212002E-5</v>
      </c>
      <c r="E7242">
        <v>1.2107193934370299E-4</v>
      </c>
      <c r="F7242">
        <v>1.21409397304488E-4</v>
      </c>
      <c r="G7242">
        <v>1.1288725165347E-4</v>
      </c>
      <c r="I7242" s="1">
        <v>6.0304880931674799E-5</v>
      </c>
      <c r="J7242" s="1">
        <v>5.6443625826734803E-5</v>
      </c>
      <c r="L7242" s="1">
        <v>1.21150267447734E-5</v>
      </c>
      <c r="M7242" s="1">
        <v>1.08862782538578E-5</v>
      </c>
      <c r="O7242">
        <v>0.25278957596108298</v>
      </c>
      <c r="P7242">
        <v>0.23771573952790701</v>
      </c>
      <c r="S7242" s="1">
        <v>4.7690724927052698E-5</v>
      </c>
      <c r="T7242" s="1">
        <v>4.3797368023772299E-5</v>
      </c>
    </row>
    <row r="7243" spans="1:20" x14ac:dyDescent="0.3">
      <c r="A7243">
        <v>1.11688366690769E-4</v>
      </c>
      <c r="B7243">
        <v>1.11615417034806E-4</v>
      </c>
      <c r="C7243">
        <v>1.11590395334713E-4</v>
      </c>
      <c r="D7243">
        <v>1.11589956367022E-4</v>
      </c>
      <c r="E7243">
        <v>1.22429560498065E-4</v>
      </c>
      <c r="F7243">
        <v>1.21853503971287E-4</v>
      </c>
      <c r="G7243">
        <v>1.2299431845228301E-4</v>
      </c>
      <c r="I7243" s="1">
        <v>6.0972211394812E-5</v>
      </c>
      <c r="J7243" s="1">
        <v>6.1497159226141303E-5</v>
      </c>
      <c r="L7243" s="1">
        <v>1.2152126496957801E-5</v>
      </c>
      <c r="M7243" s="1">
        <v>1.1626029485118499E-5</v>
      </c>
      <c r="O7243">
        <v>0.25266308151442202</v>
      </c>
      <c r="P7243">
        <v>0.244509539478446</v>
      </c>
      <c r="S7243" s="1">
        <v>4.82478774399869E-5</v>
      </c>
      <c r="T7243" s="1">
        <v>4.4663503495835901E-5</v>
      </c>
    </row>
    <row r="7244" spans="1:20" x14ac:dyDescent="0.3">
      <c r="A7244" s="1">
        <v>9.8924618064260704E-5</v>
      </c>
      <c r="B7244" s="1">
        <v>9.8910695959508E-5</v>
      </c>
      <c r="C7244" s="1">
        <v>9.8948708357115195E-5</v>
      </c>
      <c r="D7244" s="1">
        <v>9.8948958734028204E-5</v>
      </c>
      <c r="E7244">
        <v>1.21598107772443E-4</v>
      </c>
      <c r="F7244">
        <v>1.20064540779972E-4</v>
      </c>
      <c r="G7244">
        <v>1.15486018665389E-4</v>
      </c>
      <c r="I7244" s="1">
        <v>6.0171215296701498E-5</v>
      </c>
      <c r="J7244" s="1">
        <v>5.77430093326944E-5</v>
      </c>
      <c r="L7244" s="1">
        <v>1.20460793821182E-5</v>
      </c>
      <c r="M7244" s="1">
        <v>1.1371152048286E-5</v>
      </c>
      <c r="O7244">
        <v>0.23026349409287999</v>
      </c>
      <c r="P7244">
        <v>0.24664868453001801</v>
      </c>
      <c r="S7244" s="1">
        <v>4.9716296671980103E-5</v>
      </c>
      <c r="T7244" s="1">
        <v>4.8221553653214703E-5</v>
      </c>
    </row>
    <row r="7245" spans="1:20" x14ac:dyDescent="0.3">
      <c r="A7245" s="1">
        <v>9.9921061154835706E-5</v>
      </c>
      <c r="B7245" s="1">
        <v>9.9987963671091794E-5</v>
      </c>
      <c r="C7245">
        <v>1.00106156957769E-4</v>
      </c>
      <c r="D7245">
        <v>1.00106382248996E-4</v>
      </c>
      <c r="E7245">
        <v>1.1949261841458199E-4</v>
      </c>
      <c r="F7245">
        <v>1.11691376901438E-4</v>
      </c>
      <c r="G7245">
        <v>1.02067909248556E-4</v>
      </c>
      <c r="I7245" s="1">
        <v>5.3789454566159598E-5</v>
      </c>
      <c r="J7245" s="1">
        <v>5.1033954624278001E-5</v>
      </c>
      <c r="L7245" s="1">
        <v>1.1283241929168E-5</v>
      </c>
      <c r="M7245" s="1">
        <v>1.0093465344273099E-5</v>
      </c>
      <c r="O7245">
        <v>0.23101807098945201</v>
      </c>
      <c r="P7245">
        <v>0.248811860629088</v>
      </c>
      <c r="S7245" s="1">
        <v>4.7121471359391099E-5</v>
      </c>
      <c r="T7245" s="1">
        <v>4.5761379516875003E-5</v>
      </c>
    </row>
    <row r="7246" spans="1:20" x14ac:dyDescent="0.3">
      <c r="A7246">
        <v>1.05627045793054E-4</v>
      </c>
      <c r="B7246">
        <v>1.05625409218E-4</v>
      </c>
      <c r="C7246">
        <v>1.0566020067811899E-4</v>
      </c>
      <c r="D7246">
        <v>1.0566035743154E-4</v>
      </c>
      <c r="E7246">
        <v>1.09647957106865E-4</v>
      </c>
      <c r="F7246">
        <v>1.07118517070262E-4</v>
      </c>
      <c r="G7246" s="1">
        <v>9.8349420360325395E-5</v>
      </c>
      <c r="I7246" s="1">
        <v>5.1778741259665599E-5</v>
      </c>
      <c r="J7246" s="1">
        <v>4.9174710180162698E-5</v>
      </c>
      <c r="L7246" s="1">
        <v>1.0729429188879499E-5</v>
      </c>
      <c r="M7246" s="1">
        <v>9.8341123377127399E-6</v>
      </c>
      <c r="O7246">
        <v>0.231026780997315</v>
      </c>
      <c r="P7246">
        <v>0.24702591965561299</v>
      </c>
      <c r="S7246" s="1">
        <v>4.3878940061646401E-5</v>
      </c>
      <c r="T7246" s="1">
        <v>4.4155560540152103E-5</v>
      </c>
    </row>
    <row r="7247" spans="1:20" x14ac:dyDescent="0.3">
      <c r="A7247">
        <v>1.10158293716313E-4</v>
      </c>
      <c r="B7247">
        <v>1.10159810811698E-4</v>
      </c>
      <c r="C7247">
        <v>1.1017856658333099E-4</v>
      </c>
      <c r="D7247">
        <v>1.10178825192372E-4</v>
      </c>
      <c r="E7247">
        <v>1.12838527899445E-4</v>
      </c>
      <c r="F7247">
        <v>1.1185979108769799E-4</v>
      </c>
      <c r="G7247" s="1">
        <v>9.5109041333367095E-5</v>
      </c>
      <c r="I7247" s="1">
        <v>5.5661726966703897E-5</v>
      </c>
      <c r="J7247" s="1">
        <v>4.7554520666683602E-5</v>
      </c>
      <c r="L7247" s="1">
        <v>1.11842554817195E-5</v>
      </c>
      <c r="M7247" s="1">
        <v>9.45900983759554E-6</v>
      </c>
      <c r="O7247">
        <v>0.23141976186309199</v>
      </c>
      <c r="P7247">
        <v>0.248583747600614</v>
      </c>
      <c r="S7247" s="1">
        <v>4.7121514800760999E-5</v>
      </c>
      <c r="T7247" s="1">
        <v>4.4696482515902397E-5</v>
      </c>
    </row>
    <row r="7248" spans="1:20" x14ac:dyDescent="0.3">
      <c r="A7248">
        <v>1.21315026290159E-4</v>
      </c>
      <c r="B7248">
        <v>1.21324968721938E-4</v>
      </c>
      <c r="C7248">
        <v>1.21335851481621E-4</v>
      </c>
      <c r="D7248">
        <v>1.21336008357004E-4</v>
      </c>
      <c r="E7248">
        <v>1.13181593459459E-4</v>
      </c>
      <c r="F7248">
        <v>1.12630554458684E-4</v>
      </c>
      <c r="G7248" s="1">
        <v>9.6386502609213101E-5</v>
      </c>
      <c r="I7248" s="1">
        <v>5.6418567879638802E-5</v>
      </c>
      <c r="J7248" s="1">
        <v>4.8193251304606598E-5</v>
      </c>
      <c r="L7248" s="1">
        <v>1.12973311120672E-5</v>
      </c>
      <c r="M7248" s="1">
        <v>9.5736498378058294E-6</v>
      </c>
      <c r="O7248">
        <v>0.23114387407936701</v>
      </c>
      <c r="P7248">
        <v>0.25227442275227702</v>
      </c>
      <c r="S7248" s="1">
        <v>4.4659069783168997E-5</v>
      </c>
      <c r="T7248" s="1">
        <v>4.5464356471542501E-5</v>
      </c>
    </row>
    <row r="7249" spans="1:20" x14ac:dyDescent="0.3">
      <c r="A7249">
        <v>1.11575515529545E-4</v>
      </c>
      <c r="B7249">
        <v>1.11535802215002E-4</v>
      </c>
      <c r="C7249">
        <v>1.11560700259852E-4</v>
      </c>
      <c r="D7249">
        <v>1.11560754826704E-4</v>
      </c>
      <c r="E7249">
        <v>1.0747048006052401E-4</v>
      </c>
      <c r="F7249">
        <v>1.0736962917109099E-4</v>
      </c>
      <c r="G7249" s="1">
        <v>9.5380148830477305E-5</v>
      </c>
      <c r="I7249" s="1">
        <v>5.3137250631182498E-5</v>
      </c>
      <c r="J7249" s="1">
        <v>4.7690074415238598E-5</v>
      </c>
      <c r="L7249" s="1">
        <v>1.0763197675717001E-5</v>
      </c>
      <c r="M7249" s="1">
        <v>9.5703274113419905E-6</v>
      </c>
      <c r="O7249">
        <v>0.231409160703334</v>
      </c>
      <c r="P7249">
        <v>0.25016625411474602</v>
      </c>
      <c r="S7249" s="1">
        <v>4.3308005087838502E-5</v>
      </c>
      <c r="T7249" s="1">
        <v>4.6908431259169399E-5</v>
      </c>
    </row>
    <row r="7250" spans="1:20" x14ac:dyDescent="0.3">
      <c r="A7250">
        <v>1.0233451728784099E-4</v>
      </c>
      <c r="B7250">
        <v>1.02375102593095E-4</v>
      </c>
      <c r="C7250">
        <v>1.02424439145815E-4</v>
      </c>
      <c r="D7250">
        <v>1.02424810398009E-4</v>
      </c>
      <c r="E7250">
        <v>1.10948992848854E-4</v>
      </c>
      <c r="F7250">
        <v>1.10468468641789E-4</v>
      </c>
      <c r="G7250">
        <v>1.00098560378667E-4</v>
      </c>
      <c r="I7250" s="1">
        <v>5.5809842416305598E-5</v>
      </c>
      <c r="J7250" s="1">
        <v>5.0049280189333501E-5</v>
      </c>
      <c r="L7250" s="1">
        <v>1.1040901165693499E-5</v>
      </c>
      <c r="M7250" s="1">
        <v>9.7131780801940304E-6</v>
      </c>
      <c r="O7250">
        <v>0.23190092032224599</v>
      </c>
      <c r="P7250">
        <v>0.25389503828078602</v>
      </c>
      <c r="S7250" s="1">
        <v>4.4996948092981701E-5</v>
      </c>
      <c r="T7250" s="1">
        <v>4.1828298347477E-5</v>
      </c>
    </row>
    <row r="7251" spans="1:20" x14ac:dyDescent="0.3">
      <c r="A7251">
        <v>1.13441444874331E-4</v>
      </c>
      <c r="B7251">
        <v>1.1346041781610801E-4</v>
      </c>
      <c r="C7251">
        <v>1.1348760366430599E-4</v>
      </c>
      <c r="D7251">
        <v>1.13487608064554E-4</v>
      </c>
      <c r="E7251">
        <v>1.09922495666833E-4</v>
      </c>
      <c r="F7251">
        <v>1.16633932715545E-4</v>
      </c>
      <c r="G7251" s="1">
        <v>9.8570570163707602E-5</v>
      </c>
      <c r="I7251" s="1">
        <v>5.1277672448803201E-5</v>
      </c>
      <c r="J7251" s="1">
        <v>4.9285285081853801E-5</v>
      </c>
      <c r="L7251" s="1">
        <v>1.09242896935898E-5</v>
      </c>
      <c r="M7251" s="1">
        <v>9.8523426320944308E-6</v>
      </c>
      <c r="O7251">
        <v>0.23160696078689799</v>
      </c>
      <c r="P7251">
        <v>0.25298240386202497</v>
      </c>
      <c r="S7251" s="1">
        <v>4.3203871590197903E-5</v>
      </c>
      <c r="T7251" s="1">
        <v>4.0593929834740097E-5</v>
      </c>
    </row>
    <row r="7252" spans="1:20" x14ac:dyDescent="0.3">
      <c r="A7252">
        <v>1.04282173277824E-4</v>
      </c>
      <c r="B7252">
        <v>1.0404536968353E-4</v>
      </c>
      <c r="C7252">
        <v>1.0394747204155701E-4</v>
      </c>
      <c r="D7252">
        <v>1.0394721566535799E-4</v>
      </c>
      <c r="E7252">
        <v>1.0448359781951801E-4</v>
      </c>
      <c r="F7252">
        <v>1.04465674663142E-4</v>
      </c>
      <c r="G7252" s="1">
        <v>9.8703953449764893E-5</v>
      </c>
      <c r="I7252" s="1">
        <v>5.2700290065781602E-5</v>
      </c>
      <c r="J7252" s="1">
        <v>4.9351976724882501E-5</v>
      </c>
      <c r="L7252" s="1">
        <v>1.050995455869E-5</v>
      </c>
      <c r="M7252" s="1">
        <v>9.7295571680312704E-6</v>
      </c>
      <c r="O7252">
        <v>0.231727865399741</v>
      </c>
      <c r="P7252">
        <v>0.25308645950199998</v>
      </c>
      <c r="S7252" s="1">
        <v>4.2271598604931203E-5</v>
      </c>
      <c r="T7252" s="1">
        <v>3.6019347324589298E-5</v>
      </c>
    </row>
    <row r="7253" spans="1:20" x14ac:dyDescent="0.3">
      <c r="A7253" s="1">
        <v>9.6251698666918194E-5</v>
      </c>
      <c r="B7253" s="1">
        <v>9.6258896267657204E-5</v>
      </c>
      <c r="C7253" s="1">
        <v>9.6273237778434398E-5</v>
      </c>
      <c r="D7253" s="1">
        <v>9.6273432952276804E-5</v>
      </c>
      <c r="E7253">
        <v>1.143697588626E-4</v>
      </c>
      <c r="F7253">
        <v>1.12349426644572E-4</v>
      </c>
      <c r="G7253" s="1">
        <v>9.3489660213379598E-5</v>
      </c>
      <c r="I7253" s="1">
        <v>5.6566731008509699E-5</v>
      </c>
      <c r="J7253" s="1">
        <v>4.6744830106689799E-5</v>
      </c>
      <c r="L7253" s="1">
        <v>1.12376867401514E-5</v>
      </c>
      <c r="M7253" s="1">
        <v>9.2139682678055508E-6</v>
      </c>
      <c r="O7253">
        <v>0.231765122549207</v>
      </c>
      <c r="P7253">
        <v>0.25161500395120701</v>
      </c>
      <c r="S7253" s="1">
        <v>4.2180007986222197E-5</v>
      </c>
      <c r="T7253" s="1">
        <v>3.77855597451078E-5</v>
      </c>
    </row>
    <row r="7254" spans="1:20" x14ac:dyDescent="0.3">
      <c r="A7254">
        <v>1.07012192961691E-4</v>
      </c>
      <c r="B7254">
        <v>1.06876809434747E-4</v>
      </c>
      <c r="C7254">
        <v>1.06879805953911E-4</v>
      </c>
      <c r="D7254">
        <v>1.06879741404868E-4</v>
      </c>
      <c r="E7254">
        <v>1.11254469075509E-4</v>
      </c>
      <c r="F7254">
        <v>1.1185326997094201E-4</v>
      </c>
      <c r="G7254">
        <v>1.03525771099589E-4</v>
      </c>
      <c r="I7254" s="1">
        <v>5.4000543961695299E-5</v>
      </c>
      <c r="J7254" s="1">
        <v>5.1762885549794298E-5</v>
      </c>
      <c r="L7254" s="1">
        <v>1.1102177284647499E-5</v>
      </c>
      <c r="M7254" s="1">
        <v>1.0371673719703299E-5</v>
      </c>
      <c r="O7254">
        <v>0.23095247424634499</v>
      </c>
      <c r="P7254">
        <v>0.249464815048898</v>
      </c>
      <c r="S7254" s="1">
        <v>4.3079724441199499E-5</v>
      </c>
      <c r="T7254" s="1">
        <v>4.3636949995578799E-5</v>
      </c>
    </row>
    <row r="7255" spans="1:20" x14ac:dyDescent="0.3">
      <c r="A7255">
        <v>1.03959484255525E-4</v>
      </c>
      <c r="B7255">
        <v>1.03976466930512E-4</v>
      </c>
      <c r="C7255">
        <v>1.04005065167414E-4</v>
      </c>
      <c r="D7255">
        <v>1.04005250488488E-4</v>
      </c>
      <c r="E7255">
        <v>1.1554779770539499E-4</v>
      </c>
      <c r="F7255">
        <v>1.1466845758853E-4</v>
      </c>
      <c r="G7255">
        <v>1.0086824007198001E-4</v>
      </c>
      <c r="I7255" s="1">
        <v>5.8040240916764897E-5</v>
      </c>
      <c r="J7255" s="1">
        <v>5.0434120035990003E-5</v>
      </c>
      <c r="L7255" s="1">
        <v>1.16402638667238E-5</v>
      </c>
      <c r="M7255" s="1">
        <v>1.00994683568024E-5</v>
      </c>
      <c r="O7255">
        <v>0.231026491091295</v>
      </c>
      <c r="P7255">
        <v>0.25001203158622598</v>
      </c>
      <c r="S7255" s="1">
        <v>5.1962666434004703E-5</v>
      </c>
      <c r="T7255" s="1">
        <v>5.2301361599091401E-5</v>
      </c>
    </row>
    <row r="7256" spans="1:20" x14ac:dyDescent="0.3">
      <c r="A7256">
        <v>1.09328815389777E-4</v>
      </c>
      <c r="B7256">
        <v>1.0943383943081299E-4</v>
      </c>
      <c r="C7256">
        <v>1.09559332512778E-4</v>
      </c>
      <c r="D7256">
        <v>1.09559488467954E-4</v>
      </c>
      <c r="E7256">
        <v>1.14344113592227E-4</v>
      </c>
      <c r="F7256">
        <v>1.12823908572372E-4</v>
      </c>
      <c r="G7256">
        <v>1.0713828066880701E-4</v>
      </c>
      <c r="I7256" s="1">
        <v>5.4398454106107098E-5</v>
      </c>
      <c r="J7256" s="1">
        <v>5.3569140334403503E-5</v>
      </c>
      <c r="L7256" s="1">
        <v>1.12826888188971E-5</v>
      </c>
      <c r="M7256" s="1">
        <v>1.02131204386564E-5</v>
      </c>
      <c r="O7256">
        <v>0.230871057979817</v>
      </c>
      <c r="P7256">
        <v>0.24860692243414101</v>
      </c>
      <c r="S7256" s="1">
        <v>4.4866204072566802E-5</v>
      </c>
      <c r="T7256" s="1">
        <v>4.1440496333414299E-5</v>
      </c>
    </row>
    <row r="7257" spans="1:20" x14ac:dyDescent="0.3">
      <c r="A7257">
        <v>1.2173444365894E-4</v>
      </c>
      <c r="B7257">
        <v>1.21756834131532E-4</v>
      </c>
      <c r="C7257">
        <v>1.21777441131283E-4</v>
      </c>
      <c r="D7257">
        <v>1.21777408401075E-4</v>
      </c>
      <c r="E7257">
        <v>1.18463788744223E-4</v>
      </c>
      <c r="F7257">
        <v>1.17068959510669E-4</v>
      </c>
      <c r="G7257">
        <v>1.08917530966866E-4</v>
      </c>
      <c r="I7257" s="1">
        <v>5.8093225576608697E-5</v>
      </c>
      <c r="J7257" s="1">
        <v>5.4458765483433198E-5</v>
      </c>
      <c r="L7257" s="1">
        <v>1.1715403861805699E-5</v>
      </c>
      <c r="M7257" s="1">
        <v>1.0599616955843401E-5</v>
      </c>
      <c r="O7257">
        <v>0.23089954393544701</v>
      </c>
      <c r="P7257">
        <v>0.24784246447823399</v>
      </c>
      <c r="S7257" s="1">
        <v>4.9935119565296E-5</v>
      </c>
      <c r="T7257" s="1">
        <v>4.2346930182366202E-5</v>
      </c>
    </row>
    <row r="7258" spans="1:20" x14ac:dyDescent="0.3">
      <c r="A7258">
        <v>1.11435474051568E-4</v>
      </c>
      <c r="B7258">
        <v>1.11479547065326E-4</v>
      </c>
      <c r="C7258">
        <v>1.11517562606617E-4</v>
      </c>
      <c r="D7258">
        <v>1.11517680103E-4</v>
      </c>
      <c r="E7258">
        <v>1.20524618852696E-4</v>
      </c>
      <c r="F7258">
        <v>1.20165809817255E-4</v>
      </c>
      <c r="G7258">
        <v>1.09621667239804E-4</v>
      </c>
      <c r="I7258" s="1">
        <v>5.9421668836853E-5</v>
      </c>
      <c r="J7258" s="1">
        <v>5.48108336199019E-5</v>
      </c>
      <c r="L7258" s="1">
        <v>1.19624788717324E-5</v>
      </c>
      <c r="M7258" s="1">
        <v>1.091809788597E-5</v>
      </c>
      <c r="O7258">
        <v>0.23078667039275499</v>
      </c>
      <c r="P7258">
        <v>0.24925247086250901</v>
      </c>
      <c r="S7258" s="1">
        <v>4.3860492335949899E-5</v>
      </c>
      <c r="T7258" s="1">
        <v>4.44106837942245E-5</v>
      </c>
    </row>
    <row r="7259" spans="1:20" x14ac:dyDescent="0.3">
      <c r="A7259">
        <v>1.0465794757900599E-4</v>
      </c>
      <c r="B7259">
        <v>1.0466921920436E-4</v>
      </c>
      <c r="C7259">
        <v>1.04709305823193E-4</v>
      </c>
      <c r="D7259">
        <v>1.04709306252926E-4</v>
      </c>
      <c r="E7259">
        <v>1.2015027790747001E-4</v>
      </c>
      <c r="F7259">
        <v>1.15828789280205E-4</v>
      </c>
      <c r="G7259">
        <v>1.19485457977877E-4</v>
      </c>
      <c r="I7259" s="1">
        <v>5.5416317034999998E-5</v>
      </c>
      <c r="J7259" s="1">
        <v>5.9742728988938501E-5</v>
      </c>
      <c r="L7259" s="1">
        <v>1.18816444116463E-5</v>
      </c>
      <c r="M7259" s="1">
        <v>1.1338275946454399E-5</v>
      </c>
      <c r="O7259">
        <v>0.23058001910553499</v>
      </c>
      <c r="P7259">
        <v>0.247562307191563</v>
      </c>
      <c r="S7259" s="1">
        <v>5.2482409414384803E-5</v>
      </c>
      <c r="T7259" s="1">
        <v>5.2612079154896901E-5</v>
      </c>
    </row>
    <row r="7260" spans="1:20" x14ac:dyDescent="0.3">
      <c r="A7260">
        <v>1.1000298645327199E-4</v>
      </c>
      <c r="B7260">
        <v>1.0992533413052401E-4</v>
      </c>
      <c r="C7260">
        <v>1.09926444834899E-4</v>
      </c>
      <c r="D7260">
        <v>1.09926400067285E-4</v>
      </c>
      <c r="E7260">
        <v>1.2501012963983101E-4</v>
      </c>
      <c r="F7260">
        <v>1.24479081692482E-4</v>
      </c>
      <c r="G7260">
        <v>1.23731055313853E-4</v>
      </c>
      <c r="I7260" s="1">
        <v>6.1682072205572898E-5</v>
      </c>
      <c r="J7260" s="1">
        <v>6.1865527656926295E-5</v>
      </c>
      <c r="L7260" s="1">
        <v>1.2457608034651201E-5</v>
      </c>
      <c r="M7260" s="1">
        <v>1.20602118773083E-5</v>
      </c>
      <c r="O7260">
        <v>0.230360802122376</v>
      </c>
      <c r="P7260">
        <v>0.23966548462617501</v>
      </c>
      <c r="S7260" s="1">
        <v>4.4951499081456098E-5</v>
      </c>
      <c r="T7260" s="1">
        <v>4.6695864281182903E-5</v>
      </c>
    </row>
    <row r="7261" spans="1:20" x14ac:dyDescent="0.3">
      <c r="A7261">
        <v>1.1308014913046301E-4</v>
      </c>
      <c r="B7261">
        <v>1.1294520809092499E-4</v>
      </c>
      <c r="C7261">
        <v>1.1288358518658599E-4</v>
      </c>
      <c r="D7261">
        <v>1.12883986089075E-4</v>
      </c>
      <c r="E7261">
        <v>1.2835608231837899E-4</v>
      </c>
      <c r="F7261">
        <v>1.28571610698875E-4</v>
      </c>
      <c r="G7261">
        <v>1.29605349640778E-4</v>
      </c>
      <c r="I7261" s="1">
        <v>6.3968566184130905E-5</v>
      </c>
      <c r="J7261" s="1">
        <v>6.4802674820389002E-5</v>
      </c>
      <c r="L7261" s="1">
        <v>1.2807325823982801E-5</v>
      </c>
      <c r="M7261" s="1">
        <v>1.36514994603324E-5</v>
      </c>
      <c r="O7261">
        <v>0.22980198387002901</v>
      </c>
      <c r="P7261">
        <v>0.26407987646068798</v>
      </c>
      <c r="S7261" s="1">
        <v>4.68807687233717E-5</v>
      </c>
      <c r="T7261" s="1">
        <v>4.8926821510147898E-5</v>
      </c>
    </row>
    <row r="7262" spans="1:20" x14ac:dyDescent="0.3">
      <c r="A7262">
        <v>1.01722286425339E-4</v>
      </c>
      <c r="B7262">
        <v>1.0168993310663599E-4</v>
      </c>
      <c r="C7262">
        <v>1.01699667219666E-4</v>
      </c>
      <c r="D7262">
        <v>1.01699993126585E-4</v>
      </c>
      <c r="E7262">
        <v>1.2358499636906499E-4</v>
      </c>
      <c r="F7262">
        <v>1.24709046931311E-4</v>
      </c>
      <c r="G7262">
        <v>1.16296034872293E-4</v>
      </c>
      <c r="I7262" s="1">
        <v>6.3061319523300395E-5</v>
      </c>
      <c r="J7262" s="1">
        <v>5.8148017436146398E-5</v>
      </c>
      <c r="L7262" s="1">
        <v>1.25305297073092E-5</v>
      </c>
      <c r="M7262" s="1">
        <v>1.16741497226487E-5</v>
      </c>
      <c r="O7262">
        <v>0.22997635323824001</v>
      </c>
      <c r="P7262">
        <v>0.264505102669989</v>
      </c>
      <c r="S7262" s="1">
        <v>4.92316577278225E-5</v>
      </c>
      <c r="T7262" s="1">
        <v>4.4475786460406399E-5</v>
      </c>
    </row>
    <row r="7263" spans="1:20" x14ac:dyDescent="0.3">
      <c r="A7263">
        <v>1.00681479293655E-4</v>
      </c>
      <c r="B7263">
        <v>1.0081342082307901E-4</v>
      </c>
      <c r="C7263">
        <v>1.01012583590371E-4</v>
      </c>
      <c r="D7263">
        <v>1.01011985175367E-4</v>
      </c>
      <c r="E7263">
        <v>1.3310929004597101E-4</v>
      </c>
      <c r="F7263">
        <v>1.3226218624646699E-4</v>
      </c>
      <c r="G7263">
        <v>1.30962610314683E-4</v>
      </c>
      <c r="I7263" s="1">
        <v>6.51862683754031E-5</v>
      </c>
      <c r="J7263" s="1">
        <v>6.5481305157341703E-5</v>
      </c>
      <c r="L7263" s="1">
        <v>1.3172414537486599E-5</v>
      </c>
      <c r="M7263" s="1">
        <v>1.3392607164431499E-5</v>
      </c>
      <c r="O7263">
        <v>0.23103099564754201</v>
      </c>
      <c r="P7263">
        <v>0.276498559010457</v>
      </c>
      <c r="S7263" s="1">
        <v>4.5755004410747902E-5</v>
      </c>
      <c r="T7263" s="1">
        <v>4.22532393214774E-5</v>
      </c>
    </row>
    <row r="7264" spans="1:20" x14ac:dyDescent="0.3">
      <c r="A7264">
        <v>1.09517511398459E-4</v>
      </c>
      <c r="B7264">
        <v>1.0947016710472199E-4</v>
      </c>
      <c r="C7264">
        <v>1.0945023709686299E-4</v>
      </c>
      <c r="D7264">
        <v>1.0945053869650801E-4</v>
      </c>
      <c r="E7264">
        <v>1.24293033817436E-4</v>
      </c>
      <c r="F7264">
        <v>1.2071472001459499E-4</v>
      </c>
      <c r="G7264">
        <v>1.19580107387288E-4</v>
      </c>
      <c r="I7264" s="1">
        <v>5.7886550494018501E-5</v>
      </c>
      <c r="J7264" s="1">
        <v>5.9790053693644103E-5</v>
      </c>
      <c r="L7264" s="1">
        <v>1.2354360047826E-5</v>
      </c>
      <c r="M7264" s="1">
        <v>1.1157914413581801E-5</v>
      </c>
      <c r="O7264">
        <v>0.23098705342628001</v>
      </c>
      <c r="P7264">
        <v>0.25655188981287003</v>
      </c>
      <c r="S7264" s="1">
        <v>4.5296060046271003E-5</v>
      </c>
      <c r="T7264" s="1">
        <v>4.3041492059367898E-5</v>
      </c>
    </row>
    <row r="7265" spans="1:20" x14ac:dyDescent="0.3">
      <c r="A7265">
        <v>1.1320223966269401E-4</v>
      </c>
      <c r="B7265">
        <v>1.1316027264503699E-4</v>
      </c>
      <c r="C7265">
        <v>1.1314915694301E-4</v>
      </c>
      <c r="D7265">
        <v>1.1314912256442E-4</v>
      </c>
      <c r="E7265">
        <v>1.2664577928950401E-4</v>
      </c>
      <c r="F7265">
        <v>1.25285791466943E-4</v>
      </c>
      <c r="G7265">
        <v>1.2581679809816601E-4</v>
      </c>
      <c r="I7265" s="1">
        <v>6.0825600773479997E-5</v>
      </c>
      <c r="J7265" s="1">
        <v>6.2908399049082801E-5</v>
      </c>
      <c r="L7265" s="1">
        <v>1.26360694758407E-5</v>
      </c>
      <c r="M7265" s="1">
        <v>1.1911584438516E-5</v>
      </c>
      <c r="O7265">
        <v>0.23156267000630201</v>
      </c>
      <c r="P7265">
        <v>0.264371486262304</v>
      </c>
      <c r="S7265" s="1">
        <v>4.3276665387071197E-5</v>
      </c>
      <c r="T7265" s="1">
        <v>4.1883695888705897E-5</v>
      </c>
    </row>
    <row r="7266" spans="1:20" x14ac:dyDescent="0.3">
      <c r="A7266">
        <v>1.06224854011957E-4</v>
      </c>
      <c r="B7266">
        <v>1.06274563591011E-4</v>
      </c>
      <c r="C7266">
        <v>1.0637858502986801E-4</v>
      </c>
      <c r="D7266">
        <v>1.0637843442828699E-4</v>
      </c>
      <c r="E7266">
        <v>1.2768423377895201E-4</v>
      </c>
      <c r="F7266">
        <v>1.2725985701929099E-4</v>
      </c>
      <c r="G7266">
        <v>1.2498984666535999E-4</v>
      </c>
      <c r="I7266" s="1">
        <v>6.3343637539759896E-5</v>
      </c>
      <c r="J7266" s="1">
        <v>6.2494923332680199E-5</v>
      </c>
      <c r="L7266" s="1">
        <v>1.26832098530513E-5</v>
      </c>
      <c r="M7266" s="1">
        <v>1.1888485931376199E-5</v>
      </c>
      <c r="O7266">
        <v>0.231752861816516</v>
      </c>
      <c r="P7266">
        <v>0.28115669780173902</v>
      </c>
      <c r="S7266" s="1">
        <v>4.4267878276322398E-5</v>
      </c>
      <c r="T7266" s="1">
        <v>4.0004610928590803E-5</v>
      </c>
    </row>
    <row r="7267" spans="1:20" x14ac:dyDescent="0.3">
      <c r="A7267">
        <v>1.10547631673574E-4</v>
      </c>
      <c r="B7267">
        <v>1.1053035060834899E-4</v>
      </c>
      <c r="C7267">
        <v>1.10546907214791E-4</v>
      </c>
      <c r="D7267">
        <v>1.10546873661273E-4</v>
      </c>
      <c r="E7267">
        <v>1.28345898766161E-4</v>
      </c>
      <c r="F7267">
        <v>1.2716506584326801E-4</v>
      </c>
      <c r="G7267">
        <v>1.1411561204233E-4</v>
      </c>
      <c r="I7267" s="1">
        <v>6.36850799347818E-5</v>
      </c>
      <c r="J7267" s="1">
        <v>5.7057806021164803E-5</v>
      </c>
      <c r="L7267" s="1">
        <v>1.28708512402356E-5</v>
      </c>
      <c r="M7267" s="1">
        <v>1.16017951017601E-5</v>
      </c>
      <c r="O7267">
        <v>0.23029825617552499</v>
      </c>
      <c r="P7267">
        <v>0.26099921330639902</v>
      </c>
      <c r="S7267" s="1">
        <v>4.1717627983637802E-5</v>
      </c>
      <c r="T7267" s="1">
        <v>4.0145057898871403E-5</v>
      </c>
    </row>
    <row r="7268" spans="1:20" x14ac:dyDescent="0.3">
      <c r="A7268" s="1">
        <v>9.84058253949613E-5</v>
      </c>
      <c r="B7268" s="1">
        <v>9.8422411064950905E-5</v>
      </c>
      <c r="C7268" s="1">
        <v>9.8480898752884295E-5</v>
      </c>
      <c r="D7268" s="1">
        <v>9.8480889834776697E-5</v>
      </c>
      <c r="E7268">
        <v>1.2452029222518099E-4</v>
      </c>
      <c r="F7268">
        <v>1.24300917835199E-4</v>
      </c>
      <c r="G7268">
        <v>1.21442844400528E-4</v>
      </c>
      <c r="I7268" s="1">
        <v>6.2175931558930899E-5</v>
      </c>
      <c r="J7268" s="1">
        <v>6.0721422200264201E-5</v>
      </c>
      <c r="L7268" s="1">
        <v>1.24088910167468E-5</v>
      </c>
      <c r="M7268" s="1">
        <v>1.19122348554926E-5</v>
      </c>
      <c r="O7268">
        <v>0.2301743591065</v>
      </c>
      <c r="P7268">
        <v>0.26359449231153198</v>
      </c>
      <c r="S7268" s="1">
        <v>4.1373959341168E-5</v>
      </c>
      <c r="T7268" s="1">
        <v>3.66577856066609E-5</v>
      </c>
    </row>
    <row r="7269" spans="1:20" x14ac:dyDescent="0.3">
      <c r="A7269">
        <v>1.06021435878155E-4</v>
      </c>
      <c r="B7269">
        <v>1.05979613771131E-4</v>
      </c>
      <c r="C7269">
        <v>1.06022366980103E-4</v>
      </c>
      <c r="D7269">
        <v>1.0602260417734601E-4</v>
      </c>
      <c r="E7269">
        <v>1.24979416773271E-4</v>
      </c>
      <c r="F7269">
        <v>1.23615843937123E-4</v>
      </c>
      <c r="G7269">
        <v>1.19542634810225E-4</v>
      </c>
      <c r="I7269" s="1">
        <v>5.8656599634459303E-5</v>
      </c>
      <c r="J7269" s="1">
        <v>5.9771317405112502E-5</v>
      </c>
      <c r="L7269" s="1">
        <v>1.21957717766018E-5</v>
      </c>
      <c r="M7269" s="1">
        <v>1.1724225925497099E-5</v>
      </c>
      <c r="O7269">
        <v>0.231738008943667</v>
      </c>
      <c r="P7269">
        <v>0.28266485886352399</v>
      </c>
      <c r="S7269" s="1">
        <v>3.9901119499960901E-5</v>
      </c>
      <c r="T7269" s="1">
        <v>3.61678691855212E-5</v>
      </c>
    </row>
    <row r="7270" spans="1:20" x14ac:dyDescent="0.3">
      <c r="A7270">
        <v>1.1412356918714301E-4</v>
      </c>
      <c r="B7270">
        <v>1.14137378788269E-4</v>
      </c>
      <c r="C7270">
        <v>1.14157384171568E-4</v>
      </c>
      <c r="D7270">
        <v>1.14156889440752E-4</v>
      </c>
      <c r="E7270">
        <v>1.22246333976398E-4</v>
      </c>
      <c r="F7270">
        <v>1.24061704924828E-4</v>
      </c>
      <c r="G7270">
        <v>1.17809759750808E-4</v>
      </c>
      <c r="I7270" s="1">
        <v>6.4364192991141699E-5</v>
      </c>
      <c r="J7270" s="1">
        <v>5.8904879875403999E-5</v>
      </c>
      <c r="L7270" s="1">
        <v>1.2305241874558E-5</v>
      </c>
      <c r="M7270" s="1">
        <v>1.1815319115627901E-5</v>
      </c>
      <c r="O7270">
        <v>0.23090192709385801</v>
      </c>
      <c r="P7270">
        <v>0.29190952245526203</v>
      </c>
      <c r="S7270" s="1">
        <v>4.1131442335848298E-5</v>
      </c>
      <c r="T7270" s="1">
        <v>3.8477083530591302E-5</v>
      </c>
    </row>
    <row r="7271" spans="1:20" x14ac:dyDescent="0.3">
      <c r="A7271">
        <v>1.10272763006234E-4</v>
      </c>
      <c r="B7271">
        <v>1.10149065444165E-4</v>
      </c>
      <c r="C7271">
        <v>1.1012653412765399E-4</v>
      </c>
      <c r="D7271">
        <v>1.1012670512890401E-4</v>
      </c>
      <c r="E7271">
        <v>1.2222536650504599E-4</v>
      </c>
      <c r="F7271">
        <v>1.2214610897493301E-4</v>
      </c>
      <c r="G7271">
        <v>1.15488274293246E-4</v>
      </c>
      <c r="I7271" s="1">
        <v>6.1187955596607996E-5</v>
      </c>
      <c r="J7271" s="1">
        <v>5.7744137146622998E-5</v>
      </c>
      <c r="L7271" s="1">
        <v>1.22526894165746E-5</v>
      </c>
      <c r="M7271" s="1">
        <v>1.14846731371851E-5</v>
      </c>
      <c r="O7271">
        <v>0.22994707098508599</v>
      </c>
      <c r="P7271">
        <v>0.27241802975504198</v>
      </c>
      <c r="S7271" s="1">
        <v>4.0307437000302697E-5</v>
      </c>
      <c r="T7271" s="1">
        <v>3.6307584729691698E-5</v>
      </c>
    </row>
    <row r="7272" spans="1:20" x14ac:dyDescent="0.3">
      <c r="A7272">
        <v>1.01198010965338E-4</v>
      </c>
      <c r="B7272">
        <v>1.01211951064721E-4</v>
      </c>
      <c r="C7272">
        <v>1.01239882507029E-4</v>
      </c>
      <c r="D7272">
        <v>1.01240162917248E-4</v>
      </c>
      <c r="E7272">
        <v>1.18791720106669E-4</v>
      </c>
      <c r="F7272">
        <v>1.18564472112823E-4</v>
      </c>
      <c r="G7272">
        <v>1.08208828438838E-4</v>
      </c>
      <c r="I7272" s="1">
        <v>5.7482302080335799E-5</v>
      </c>
      <c r="J7272" s="1">
        <v>5.4104414219418798E-5</v>
      </c>
      <c r="L7272" s="1">
        <v>1.1770535629963999E-5</v>
      </c>
      <c r="M7272" s="1">
        <v>1.0317014298202501E-5</v>
      </c>
      <c r="O7272">
        <v>0.23030220708030599</v>
      </c>
      <c r="P7272">
        <v>0.27178275715300598</v>
      </c>
      <c r="S7272" s="1">
        <v>4.0606801750637401E-5</v>
      </c>
      <c r="T7272" s="1">
        <v>3.7157671696568297E-5</v>
      </c>
    </row>
    <row r="7273" spans="1:20" x14ac:dyDescent="0.3">
      <c r="A7273">
        <v>1.09755049039493E-4</v>
      </c>
      <c r="B7273">
        <v>1.0980293879136601E-4</v>
      </c>
      <c r="C7273">
        <v>1.09839399773357E-4</v>
      </c>
      <c r="D7273">
        <v>1.09839597060446E-4</v>
      </c>
      <c r="E7273">
        <v>1.25052921505149E-4</v>
      </c>
      <c r="F7273">
        <v>1.22989378113854E-4</v>
      </c>
      <c r="G7273">
        <v>1.1163164432837299E-4</v>
      </c>
      <c r="I7273" s="1">
        <v>6.2532386676473803E-5</v>
      </c>
      <c r="J7273" s="1">
        <v>5.5815822164186402E-5</v>
      </c>
      <c r="L7273" s="1">
        <v>1.24658967744405E-5</v>
      </c>
      <c r="M7273" s="1">
        <v>1.1707349802447601E-5</v>
      </c>
      <c r="O7273">
        <v>0.23172408097064801</v>
      </c>
      <c r="P7273">
        <v>0.29110950319513001</v>
      </c>
      <c r="S7273" s="1">
        <v>4.0588304218301E-5</v>
      </c>
      <c r="T7273" s="1">
        <v>3.6593829266574599E-5</v>
      </c>
    </row>
    <row r="7274" spans="1:20" x14ac:dyDescent="0.3">
      <c r="A7274" s="1">
        <v>9.5127558753523402E-5</v>
      </c>
      <c r="B7274" s="1">
        <v>9.5296673975733395E-5</v>
      </c>
      <c r="C7274" s="1">
        <v>9.5449788348815902E-5</v>
      </c>
      <c r="D7274" s="1">
        <v>9.5449589474806804E-5</v>
      </c>
      <c r="E7274">
        <v>1.2308368191551799E-4</v>
      </c>
      <c r="F7274">
        <v>1.2328236939014101E-4</v>
      </c>
      <c r="G7274">
        <v>1.12528727662421E-4</v>
      </c>
      <c r="I7274" s="1">
        <v>6.1040240936734294E-5</v>
      </c>
      <c r="J7274" s="1">
        <v>5.6264363831210502E-5</v>
      </c>
      <c r="L7274" s="1">
        <v>1.2341765773892799E-5</v>
      </c>
      <c r="M7274" s="1">
        <v>1.09592034175169E-5</v>
      </c>
      <c r="O7274">
        <v>0.230693497849425</v>
      </c>
      <c r="P7274">
        <v>0.28713657049624702</v>
      </c>
      <c r="S7274" s="1">
        <v>4.0744851919928002E-5</v>
      </c>
      <c r="T7274" s="1">
        <v>3.7053955607336499E-5</v>
      </c>
    </row>
    <row r="7275" spans="1:20" x14ac:dyDescent="0.3">
      <c r="A7275">
        <v>1.10174455077233E-4</v>
      </c>
      <c r="B7275">
        <v>1.10233901063462E-4</v>
      </c>
      <c r="C7275">
        <v>1.10289804969592E-4</v>
      </c>
      <c r="D7275">
        <v>1.10289588010016E-4</v>
      </c>
      <c r="E7275">
        <v>1.2875123813458001E-4</v>
      </c>
      <c r="F7275">
        <v>1.2703758792637901E-4</v>
      </c>
      <c r="G7275">
        <v>1.19655463064251E-4</v>
      </c>
      <c r="I7275" s="1">
        <v>6.3653299579055094E-5</v>
      </c>
      <c r="J7275" s="1">
        <v>5.9827731532125601E-5</v>
      </c>
      <c r="L7275" s="1">
        <v>1.2780057018613201E-5</v>
      </c>
      <c r="M7275" s="1">
        <v>1.27306149393009E-5</v>
      </c>
      <c r="O7275">
        <v>0.229942214431893</v>
      </c>
      <c r="P7275">
        <v>0.26398101474699898</v>
      </c>
      <c r="S7275" s="1">
        <v>3.7782842943813897E-5</v>
      </c>
      <c r="T7275" s="1">
        <v>3.7450877801062702E-5</v>
      </c>
    </row>
    <row r="7276" spans="1:20" x14ac:dyDescent="0.3">
      <c r="A7276">
        <v>1.0184437254629E-4</v>
      </c>
      <c r="B7276">
        <v>1.0183709135526499E-4</v>
      </c>
      <c r="C7276">
        <v>1.0184879938464601E-4</v>
      </c>
      <c r="D7276">
        <v>1.01848831822361E-4</v>
      </c>
      <c r="E7276">
        <v>1.34864094485128E-4</v>
      </c>
      <c r="F7276">
        <v>1.3863364982441299E-4</v>
      </c>
      <c r="G7276">
        <v>1.32572111038342E-4</v>
      </c>
      <c r="I7276" s="1">
        <v>6.5705121275495202E-5</v>
      </c>
      <c r="J7276" s="1">
        <v>6.6286055519170894E-5</v>
      </c>
      <c r="L7276" s="1">
        <v>1.33472879987635E-5</v>
      </c>
      <c r="M7276" s="1">
        <v>1.2740541233579599E-5</v>
      </c>
      <c r="O7276">
        <v>0.231188212648548</v>
      </c>
      <c r="P7276">
        <v>0.28228326187317998</v>
      </c>
      <c r="S7276" s="1">
        <v>3.8317598425176301E-5</v>
      </c>
      <c r="T7276" s="1">
        <v>3.7140672210130902E-5</v>
      </c>
    </row>
    <row r="7277" spans="1:20" x14ac:dyDescent="0.3">
      <c r="A7277">
        <v>1.04245019936611E-4</v>
      </c>
      <c r="B7277">
        <v>1.04396941292892E-4</v>
      </c>
      <c r="C7277">
        <v>1.04489954670295E-4</v>
      </c>
      <c r="D7277">
        <v>1.04489799053693E-4</v>
      </c>
      <c r="E7277">
        <v>1.3017069871555201E-4</v>
      </c>
      <c r="F7277">
        <v>1.2939656695475299E-4</v>
      </c>
      <c r="G7277">
        <v>1.2534189682372599E-4</v>
      </c>
      <c r="I7277" s="1">
        <v>6.4944879060000905E-5</v>
      </c>
      <c r="J7277" s="1">
        <v>6.2670948411862996E-5</v>
      </c>
      <c r="L7277" s="1">
        <v>1.3013673455742699E-5</v>
      </c>
      <c r="M7277" s="1">
        <v>1.2502925210931401E-5</v>
      </c>
      <c r="O7277">
        <v>0.231022999117421</v>
      </c>
      <c r="P7277">
        <v>0.258323968378664</v>
      </c>
      <c r="S7277" s="1">
        <v>4.2562329475794002E-5</v>
      </c>
      <c r="T7277" s="1">
        <v>3.7752336900900197E-5</v>
      </c>
    </row>
    <row r="7278" spans="1:20" x14ac:dyDescent="0.3">
      <c r="A7278">
        <v>1.0272212406964101E-4</v>
      </c>
      <c r="B7278">
        <v>1.02768787415403E-4</v>
      </c>
      <c r="C7278">
        <v>1.02816243219251E-4</v>
      </c>
      <c r="D7278">
        <v>1.0281602843210101E-4</v>
      </c>
      <c r="E7278">
        <v>1.31292238791986E-4</v>
      </c>
      <c r="F7278">
        <v>1.3753933355807699E-4</v>
      </c>
      <c r="G7278">
        <v>1.2823531013567201E-4</v>
      </c>
      <c r="I7278" s="1">
        <v>6.6239312886829497E-5</v>
      </c>
      <c r="J7278" s="1">
        <v>6.41176550678358E-5</v>
      </c>
      <c r="L7278" s="1">
        <v>1.3081331521939299E-5</v>
      </c>
      <c r="M7278" s="1">
        <v>1.2783413888603601E-5</v>
      </c>
      <c r="O7278">
        <v>0.23101008712459301</v>
      </c>
      <c r="P7278">
        <v>0.256745902384722</v>
      </c>
      <c r="S7278" s="1">
        <v>4.2567488525725502E-5</v>
      </c>
      <c r="T7278" s="1">
        <v>3.8592519051846601E-5</v>
      </c>
    </row>
    <row r="7279" spans="1:20" x14ac:dyDescent="0.3">
      <c r="A7279">
        <v>1.15565863976637E-4</v>
      </c>
      <c r="B7279">
        <v>1.1555438537543799E-4</v>
      </c>
      <c r="C7279">
        <v>1.15572083585581E-4</v>
      </c>
      <c r="D7279">
        <v>1.15572078095006E-4</v>
      </c>
      <c r="E7279">
        <v>1.23978763265042E-4</v>
      </c>
      <c r="F7279">
        <v>1.24201981444193E-4</v>
      </c>
      <c r="G7279">
        <v>1.2956862933370699E-4</v>
      </c>
      <c r="I7279" s="1">
        <v>6.07852172957876E-5</v>
      </c>
      <c r="J7279" s="1">
        <v>6.47843146668534E-5</v>
      </c>
      <c r="L7279" s="1">
        <v>1.23757891512905E-5</v>
      </c>
      <c r="M7279" s="1">
        <v>1.2640140888422799E-5</v>
      </c>
      <c r="O7279">
        <v>0.22869825479914699</v>
      </c>
      <c r="P7279">
        <v>0.230189376740697</v>
      </c>
      <c r="S7279" s="1">
        <v>3.9432280447272601E-5</v>
      </c>
      <c r="T7279" s="1">
        <v>3.7574021439944299E-5</v>
      </c>
    </row>
    <row r="7280" spans="1:20" x14ac:dyDescent="0.3">
      <c r="A7280">
        <v>1.03268978851977E-4</v>
      </c>
      <c r="B7280">
        <v>1.0332416790117999E-4</v>
      </c>
      <c r="C7280">
        <v>1.03427362853002E-4</v>
      </c>
      <c r="D7280">
        <v>1.03427456357429E-4</v>
      </c>
      <c r="E7280">
        <v>1.2839029877464799E-4</v>
      </c>
      <c r="F7280">
        <v>1.26398928825669E-4</v>
      </c>
      <c r="G7280">
        <v>1.2685806215349401E-4</v>
      </c>
      <c r="I7280" s="1">
        <v>5.9404771326930003E-5</v>
      </c>
      <c r="J7280" s="1">
        <v>6.3429031076747206E-5</v>
      </c>
      <c r="L7280" s="1">
        <v>1.3059217884609601E-5</v>
      </c>
      <c r="M7280" s="1">
        <v>1.15786957527726E-5</v>
      </c>
      <c r="O7280">
        <v>0.22946794736246001</v>
      </c>
      <c r="P7280">
        <v>0.233706138659836</v>
      </c>
      <c r="S7280" s="1">
        <v>4.1771004233251001E-5</v>
      </c>
      <c r="T7280" s="1">
        <v>3.7443561157500798E-5</v>
      </c>
    </row>
    <row r="7281" spans="1:20" x14ac:dyDescent="0.3">
      <c r="A7281">
        <v>1.21528912212823E-4</v>
      </c>
      <c r="B7281">
        <v>1.21544271548634E-4</v>
      </c>
      <c r="C7281">
        <v>1.21612248940566E-4</v>
      </c>
      <c r="D7281">
        <v>1.21612653060476E-4</v>
      </c>
      <c r="E7281">
        <v>1.2331799592220499E-4</v>
      </c>
      <c r="F7281">
        <v>1.2345125696160299E-4</v>
      </c>
      <c r="G7281">
        <v>1.18319317339462E-4</v>
      </c>
      <c r="I7281" s="1">
        <v>6.1049906927534501E-5</v>
      </c>
      <c r="J7281" s="1">
        <v>5.9159658669731002E-5</v>
      </c>
      <c r="L7281" s="1">
        <v>1.22524156038173E-5</v>
      </c>
      <c r="M7281" s="1">
        <v>1.24013762498941E-5</v>
      </c>
      <c r="O7281">
        <v>0.23035139796144699</v>
      </c>
      <c r="P7281">
        <v>0.24614911005297399</v>
      </c>
      <c r="S7281" s="1">
        <v>3.8641568010968099E-5</v>
      </c>
      <c r="T7281" s="1">
        <v>3.74374396010504E-5</v>
      </c>
    </row>
    <row r="7282" spans="1:20" x14ac:dyDescent="0.3">
      <c r="A7282">
        <v>1.09483645676862E-4</v>
      </c>
      <c r="B7282">
        <v>1.09521224562548E-4</v>
      </c>
      <c r="C7282">
        <v>1.09578552872455E-4</v>
      </c>
      <c r="D7282">
        <v>1.09578722266593E-4</v>
      </c>
      <c r="E7282">
        <v>1.32884786012019E-4</v>
      </c>
      <c r="F7282">
        <v>1.33595749364189E-4</v>
      </c>
      <c r="G7282">
        <v>1.28234815844115E-4</v>
      </c>
      <c r="I7282" s="1">
        <v>6.4543623219553894E-5</v>
      </c>
      <c r="J7282" s="1">
        <v>6.4117407922057403E-5</v>
      </c>
      <c r="L7282" s="1">
        <v>1.34507727022617E-5</v>
      </c>
      <c r="M7282" s="1">
        <v>1.3066671644489699E-5</v>
      </c>
      <c r="O7282">
        <v>0.22982129682661001</v>
      </c>
      <c r="P7282">
        <v>0.239948368240785</v>
      </c>
      <c r="S7282" s="1">
        <v>4.3093938374906799E-5</v>
      </c>
      <c r="T7282" s="1">
        <v>3.92626321376078E-5</v>
      </c>
    </row>
    <row r="7283" spans="1:20" x14ac:dyDescent="0.3">
      <c r="A7283">
        <v>1.12381964790977E-4</v>
      </c>
      <c r="B7283">
        <v>1.12549898633933E-4</v>
      </c>
      <c r="C7283">
        <v>1.12706833896964E-4</v>
      </c>
      <c r="D7283">
        <v>1.1270678222757501E-4</v>
      </c>
      <c r="E7283">
        <v>1.2669608084147499E-4</v>
      </c>
      <c r="F7283">
        <v>1.2933956385966899E-4</v>
      </c>
      <c r="G7283">
        <v>1.25643794272811E-4</v>
      </c>
      <c r="I7283" s="1">
        <v>6.3869010508021395E-5</v>
      </c>
      <c r="J7283" s="1">
        <v>6.2821897136405394E-5</v>
      </c>
      <c r="L7283" s="1">
        <v>1.2819105940247499E-5</v>
      </c>
      <c r="M7283" s="1">
        <v>1.28257070762132E-5</v>
      </c>
      <c r="O7283">
        <v>0.22963518292330701</v>
      </c>
      <c r="P7283">
        <v>0.25122361948905902</v>
      </c>
      <c r="S7283" s="1">
        <v>4.6942684234270702E-5</v>
      </c>
      <c r="T7283" s="1">
        <v>4.7369304372804501E-5</v>
      </c>
    </row>
    <row r="7284" spans="1:20" x14ac:dyDescent="0.3">
      <c r="A7284">
        <v>1.11527611229278E-4</v>
      </c>
      <c r="B7284">
        <v>1.1156446779152199E-4</v>
      </c>
      <c r="C7284">
        <v>1.11625472959774E-4</v>
      </c>
      <c r="D7284">
        <v>1.11625468653142E-4</v>
      </c>
      <c r="E7284">
        <v>1.2677293645014799E-4</v>
      </c>
      <c r="F7284">
        <v>1.2647570083307199E-4</v>
      </c>
      <c r="G7284">
        <v>1.24696014983782E-4</v>
      </c>
      <c r="I7284" s="1">
        <v>6.0687384149121703E-5</v>
      </c>
      <c r="J7284" s="1">
        <v>6.2348007491890904E-5</v>
      </c>
      <c r="L7284" s="1">
        <v>1.26183188915687E-5</v>
      </c>
      <c r="M7284" s="1">
        <v>1.25620113850324E-5</v>
      </c>
      <c r="O7284">
        <v>0.22991002565941401</v>
      </c>
      <c r="P7284">
        <v>0.241693796570425</v>
      </c>
      <c r="S7284" s="1">
        <v>4.2404610274176702E-5</v>
      </c>
      <c r="T7284" s="1">
        <v>3.7279220553431597E-5</v>
      </c>
    </row>
    <row r="7285" spans="1:20" x14ac:dyDescent="0.3">
      <c r="A7285" s="1">
        <v>9.9829522112561406E-5</v>
      </c>
      <c r="B7285" s="1">
        <v>9.9937226282319802E-5</v>
      </c>
      <c r="C7285">
        <v>1.00100696303555E-4</v>
      </c>
      <c r="D7285">
        <v>1.0010068339103799E-4</v>
      </c>
      <c r="E7285">
        <v>1.2333380573777901E-4</v>
      </c>
      <c r="F7285">
        <v>1.22159465271359E-4</v>
      </c>
      <c r="G7285">
        <v>1.22911906958483E-4</v>
      </c>
      <c r="I7285" s="1">
        <v>6.1122829087593205E-5</v>
      </c>
      <c r="J7285" s="1">
        <v>6.1455953479241295E-5</v>
      </c>
      <c r="L7285" s="1">
        <v>1.21556511317074E-5</v>
      </c>
      <c r="M7285" s="1">
        <v>1.23209950166709E-5</v>
      </c>
      <c r="O7285">
        <v>0.22976040352838201</v>
      </c>
      <c r="P7285">
        <v>0.23790391167462699</v>
      </c>
      <c r="S7285" s="1">
        <v>4.4144329870382897E-5</v>
      </c>
      <c r="T7285" s="1">
        <v>4.4678873022269597E-5</v>
      </c>
    </row>
    <row r="7286" spans="1:20" x14ac:dyDescent="0.3">
      <c r="A7286">
        <v>1.0467640288472399E-4</v>
      </c>
      <c r="B7286">
        <v>1.04662813053662E-4</v>
      </c>
      <c r="C7286">
        <v>1.04672954101702E-4</v>
      </c>
      <c r="D7286">
        <v>1.0467317447012799E-4</v>
      </c>
      <c r="E7286">
        <v>1.2591678345490599E-4</v>
      </c>
      <c r="F7286">
        <v>1.2634181255812899E-4</v>
      </c>
      <c r="G7286">
        <v>1.2387244381472799E-4</v>
      </c>
      <c r="I7286" s="1">
        <v>6.3589204223828296E-5</v>
      </c>
      <c r="J7286" s="1">
        <v>6.1936221907363807E-5</v>
      </c>
      <c r="L7286" s="1">
        <v>1.26656543807692E-5</v>
      </c>
      <c r="M7286" s="1">
        <v>1.21644083127318E-5</v>
      </c>
      <c r="O7286">
        <v>0.23016142232716999</v>
      </c>
      <c r="P7286">
        <v>0.244166916292579</v>
      </c>
      <c r="S7286" s="1">
        <v>4.3098900045120803E-5</v>
      </c>
      <c r="T7286" s="1">
        <v>4.2122620235415098E-5</v>
      </c>
    </row>
    <row r="7287" spans="1:20" x14ac:dyDescent="0.3">
      <c r="A7287">
        <v>1.1467316929419701E-4</v>
      </c>
      <c r="B7287">
        <v>1.14698078823733E-4</v>
      </c>
      <c r="C7287">
        <v>1.1472707220168499E-4</v>
      </c>
      <c r="D7287">
        <v>1.14726878780409E-4</v>
      </c>
      <c r="E7287">
        <v>1.2870166917394499E-4</v>
      </c>
      <c r="F7287">
        <v>1.2770887257359999E-4</v>
      </c>
      <c r="G7287">
        <v>1.26339109861409E-4</v>
      </c>
      <c r="I7287" s="1">
        <v>6.5007922898183503E-5</v>
      </c>
      <c r="J7287" s="1">
        <v>6.3169554930704298E-5</v>
      </c>
      <c r="L7287" s="1">
        <v>1.29415908579238E-5</v>
      </c>
      <c r="M7287" s="1">
        <v>1.2676831807194499E-5</v>
      </c>
      <c r="O7287">
        <v>0.22966266459215101</v>
      </c>
      <c r="P7287">
        <v>0.23859860182680201</v>
      </c>
      <c r="S7287" s="1">
        <v>4.0859299656160098E-5</v>
      </c>
      <c r="T7287" s="1">
        <v>4.2505658857604298E-5</v>
      </c>
    </row>
    <row r="7288" spans="1:20" x14ac:dyDescent="0.3">
      <c r="A7288">
        <v>1.03405293720393E-4</v>
      </c>
      <c r="B7288">
        <v>1.0338717097666E-4</v>
      </c>
      <c r="C7288">
        <v>1.0340192393596199E-4</v>
      </c>
      <c r="D7288">
        <v>1.03402069395892E-4</v>
      </c>
      <c r="E7288">
        <v>1.34464778267922E-4</v>
      </c>
      <c r="F7288">
        <v>1.33331706551671E-4</v>
      </c>
      <c r="G7288">
        <v>1.3480779455958601E-4</v>
      </c>
      <c r="I7288" s="1">
        <v>6.8199895361960994E-5</v>
      </c>
      <c r="J7288" s="1">
        <v>6.7403897279792803E-5</v>
      </c>
      <c r="L7288" s="1">
        <v>1.34850923741522E-5</v>
      </c>
      <c r="M7288" s="1">
        <v>1.36998820593646E-5</v>
      </c>
      <c r="O7288">
        <v>0.22969991868252601</v>
      </c>
      <c r="P7288">
        <v>0.244040951877181</v>
      </c>
      <c r="S7288" s="1">
        <v>4.4918306362555E-5</v>
      </c>
      <c r="T7288" s="1">
        <v>4.8530123777790898E-5</v>
      </c>
    </row>
    <row r="7289" spans="1:20" x14ac:dyDescent="0.3">
      <c r="A7289">
        <v>1.00030168030321E-4</v>
      </c>
      <c r="B7289">
        <v>1.0000703130851E-4</v>
      </c>
      <c r="C7289">
        <v>1.00027474634111E-4</v>
      </c>
      <c r="D7289">
        <v>1.00027638792851E-4</v>
      </c>
      <c r="E7289">
        <v>1.2918031908011401E-4</v>
      </c>
      <c r="F7289">
        <v>1.2967999824500101E-4</v>
      </c>
      <c r="G7289">
        <v>1.23698528255043E-4</v>
      </c>
      <c r="I7289" s="1">
        <v>6.4420319831427398E-5</v>
      </c>
      <c r="J7289" s="1">
        <v>6.1849264127521406E-5</v>
      </c>
      <c r="L7289" s="1">
        <v>1.2944123163566301E-5</v>
      </c>
      <c r="M7289" s="1">
        <v>1.23469986743874E-5</v>
      </c>
      <c r="O7289">
        <v>0.230412329879221</v>
      </c>
      <c r="P7289">
        <v>0.24534080281115</v>
      </c>
      <c r="S7289" s="1">
        <v>4.4487997288022302E-5</v>
      </c>
      <c r="T7289" s="1">
        <v>4.1931454722925203E-5</v>
      </c>
    </row>
    <row r="7290" spans="1:20" x14ac:dyDescent="0.3">
      <c r="A7290">
        <v>1.1350054481133899E-4</v>
      </c>
      <c r="B7290">
        <v>1.13486624297126E-4</v>
      </c>
      <c r="C7290">
        <v>1.1350062100858E-4</v>
      </c>
      <c r="D7290">
        <v>1.13500794187781E-4</v>
      </c>
      <c r="E7290">
        <v>1.1266468349487E-4</v>
      </c>
      <c r="F7290">
        <v>1.13557463271573E-4</v>
      </c>
      <c r="G7290">
        <v>1.03845512239054E-4</v>
      </c>
      <c r="I7290" s="1">
        <v>5.6552230893856501E-5</v>
      </c>
      <c r="J7290" s="1">
        <v>5.1922756119526998E-5</v>
      </c>
      <c r="L7290" s="1">
        <v>1.12795752063886E-5</v>
      </c>
      <c r="M7290" s="1">
        <v>1.0340444503752E-5</v>
      </c>
      <c r="O7290">
        <v>0.23017349213970201</v>
      </c>
      <c r="P7290">
        <v>0.245327911171</v>
      </c>
      <c r="S7290" s="1">
        <v>4.7463622171082398E-5</v>
      </c>
      <c r="T7290" s="1">
        <v>4.2517291787760301E-5</v>
      </c>
    </row>
    <row r="7291" spans="1:20" x14ac:dyDescent="0.3">
      <c r="A7291">
        <v>1.01792120030757E-4</v>
      </c>
      <c r="B7291">
        <v>1.0176286511236399E-4</v>
      </c>
      <c r="C7291">
        <v>1.01779977190401E-4</v>
      </c>
      <c r="D7291">
        <v>1.0177981781624301E-4</v>
      </c>
      <c r="E7291">
        <v>1.12590151884629E-4</v>
      </c>
      <c r="F7291">
        <v>1.14489479446236E-4</v>
      </c>
      <c r="G7291">
        <v>1.10413436263296E-4</v>
      </c>
      <c r="I7291" s="1">
        <v>5.1371566555516497E-5</v>
      </c>
      <c r="J7291" s="1">
        <v>5.5206718131647802E-5</v>
      </c>
      <c r="L7291" s="1">
        <v>1.12469044464715E-5</v>
      </c>
      <c r="M7291" s="1">
        <v>1.08265982447752E-5</v>
      </c>
      <c r="O7291">
        <v>0.230726729274571</v>
      </c>
      <c r="P7291">
        <v>0.24715147151101999</v>
      </c>
      <c r="S7291" s="1">
        <v>4.41874822589615E-5</v>
      </c>
      <c r="T7291" s="1">
        <v>3.8603874898124498E-5</v>
      </c>
    </row>
    <row r="7292" spans="1:20" x14ac:dyDescent="0.3">
      <c r="A7292">
        <v>1.1501021944136001E-4</v>
      </c>
      <c r="B7292">
        <v>1.15019232439425E-4</v>
      </c>
      <c r="C7292">
        <v>1.15038758699758E-4</v>
      </c>
      <c r="D7292">
        <v>1.15038885058418E-4</v>
      </c>
      <c r="E7292">
        <v>1.18615472929884E-4</v>
      </c>
      <c r="F7292">
        <v>1.20101965697659E-4</v>
      </c>
      <c r="G7292">
        <v>1.10268088938818E-4</v>
      </c>
      <c r="I7292" s="1">
        <v>5.7133885310622402E-5</v>
      </c>
      <c r="J7292" s="1">
        <v>5.5134044469409198E-5</v>
      </c>
      <c r="L7292" s="1">
        <v>1.1929278879323699E-5</v>
      </c>
      <c r="M7292" s="1">
        <v>9.1686461516215892E-6</v>
      </c>
      <c r="O7292">
        <v>0.230546770840247</v>
      </c>
      <c r="P7292">
        <v>0.24685463934770599</v>
      </c>
      <c r="S7292" s="1">
        <v>3.92992406384471E-5</v>
      </c>
      <c r="T7292" s="1">
        <v>4.7915892331666001E-5</v>
      </c>
    </row>
    <row r="7293" spans="1:20" x14ac:dyDescent="0.3">
      <c r="A7293">
        <v>1.09308830900554E-4</v>
      </c>
      <c r="B7293">
        <v>1.09372884253175E-4</v>
      </c>
      <c r="C7293">
        <v>1.0943176456665E-4</v>
      </c>
      <c r="D7293">
        <v>1.09431878976384E-4</v>
      </c>
      <c r="E7293">
        <v>1.1131421002965E-4</v>
      </c>
      <c r="F7293">
        <v>1.10618023651095E-4</v>
      </c>
      <c r="G7293" s="1">
        <v>9.6065207880657494E-5</v>
      </c>
      <c r="I7293" s="1">
        <v>5.5360803553687299E-5</v>
      </c>
      <c r="J7293" s="1">
        <v>4.8032603940328801E-5</v>
      </c>
      <c r="L7293" s="1">
        <v>1.11784301950306E-5</v>
      </c>
      <c r="M7293" s="1">
        <v>9.8696206700132401E-6</v>
      </c>
      <c r="O7293">
        <v>0.23096472006371499</v>
      </c>
      <c r="P7293">
        <v>0.24674283655043799</v>
      </c>
      <c r="S7293" s="1">
        <v>4.2212092979860297E-5</v>
      </c>
      <c r="T7293" s="1">
        <v>4.0941796036631699E-5</v>
      </c>
    </row>
    <row r="7294" spans="1:20" x14ac:dyDescent="0.3">
      <c r="A7294">
        <v>1.07300336839268E-4</v>
      </c>
      <c r="B7294">
        <v>1.07268403362783E-4</v>
      </c>
      <c r="C7294">
        <v>1.07298638738279E-4</v>
      </c>
      <c r="D7294">
        <v>1.07298943725919E-4</v>
      </c>
      <c r="E7294">
        <v>1.0880552898354899E-4</v>
      </c>
      <c r="F7294">
        <v>1.04630391007727E-4</v>
      </c>
      <c r="G7294" s="1">
        <v>9.3849894977605998E-5</v>
      </c>
      <c r="I7294" s="1">
        <v>5.1642490039682299E-5</v>
      </c>
      <c r="J7294" s="1">
        <v>4.6924947488802999E-5</v>
      </c>
      <c r="L7294" s="1">
        <v>1.0631681555962199E-5</v>
      </c>
      <c r="M7294" s="1">
        <v>9.1505882579753501E-6</v>
      </c>
      <c r="O7294">
        <v>0.231034705644069</v>
      </c>
      <c r="P7294">
        <v>0.24968490234454399</v>
      </c>
      <c r="S7294" s="1">
        <v>4.7598238464535398E-5</v>
      </c>
      <c r="T7294" s="1">
        <v>4.9594550267568199E-5</v>
      </c>
    </row>
    <row r="7295" spans="1:20" x14ac:dyDescent="0.3">
      <c r="A7295">
        <v>1.2294558382172399E-4</v>
      </c>
      <c r="B7295">
        <v>1.22919320179612E-4</v>
      </c>
      <c r="C7295">
        <v>1.2292728134273499E-4</v>
      </c>
      <c r="D7295">
        <v>1.2292735436828699E-4</v>
      </c>
      <c r="E7295">
        <v>1.03045326715077E-4</v>
      </c>
      <c r="F7295">
        <v>1.06461062317715E-4</v>
      </c>
      <c r="G7295" s="1">
        <v>9.3906099650903203E-5</v>
      </c>
      <c r="I7295" s="1">
        <v>5.1252734083682198E-5</v>
      </c>
      <c r="J7295" s="1">
        <v>4.6953049825451601E-5</v>
      </c>
      <c r="L7295" s="1">
        <v>1.0549398311746601E-5</v>
      </c>
      <c r="M7295" s="1">
        <v>9.4243191521151005E-6</v>
      </c>
      <c r="O7295">
        <v>0.23152815389837</v>
      </c>
      <c r="P7295">
        <v>0.249918667059674</v>
      </c>
      <c r="S7295" s="1">
        <v>4.1868713052404197E-5</v>
      </c>
      <c r="T7295" s="1">
        <v>4.4623042102176999E-5</v>
      </c>
    </row>
    <row r="7296" spans="1:20" x14ac:dyDescent="0.3">
      <c r="A7296">
        <v>1.02388187653564E-4</v>
      </c>
      <c r="B7296">
        <v>1.02420755080009E-4</v>
      </c>
      <c r="C7296">
        <v>1.02474048645889E-4</v>
      </c>
      <c r="D7296">
        <v>1.02474247100965E-4</v>
      </c>
      <c r="E7296">
        <v>1.14322589281637E-4</v>
      </c>
      <c r="F7296">
        <v>1.13409418931355E-4</v>
      </c>
      <c r="G7296" s="1">
        <v>9.8540074793326604E-5</v>
      </c>
      <c r="I7296" s="1">
        <v>5.22412858565412E-5</v>
      </c>
      <c r="J7296" s="1">
        <v>4.9270037396663302E-5</v>
      </c>
      <c r="L7296" s="1">
        <v>1.13630231679643E-5</v>
      </c>
      <c r="M7296" s="1">
        <v>9.8534389626953794E-6</v>
      </c>
      <c r="O7296">
        <v>0.231706876084392</v>
      </c>
      <c r="P7296">
        <v>0.253303865520834</v>
      </c>
      <c r="S7296" s="1">
        <v>4.2467101190844798E-5</v>
      </c>
      <c r="T7296" s="1">
        <v>4.9232018345704898E-5</v>
      </c>
    </row>
    <row r="7297" spans="1:20" x14ac:dyDescent="0.3">
      <c r="A7297">
        <v>1.1025238094050799E-4</v>
      </c>
      <c r="B7297">
        <v>1.10223021634056E-4</v>
      </c>
      <c r="C7297">
        <v>1.10230037224495E-4</v>
      </c>
      <c r="D7297">
        <v>1.10230260307282E-4</v>
      </c>
      <c r="E7297">
        <v>1.05792607217659E-4</v>
      </c>
      <c r="F7297">
        <v>1.0626107341912099E-4</v>
      </c>
      <c r="G7297" s="1">
        <v>9.5920797065486397E-5</v>
      </c>
      <c r="I7297" s="1">
        <v>5.1167984270334697E-5</v>
      </c>
      <c r="J7297" s="1">
        <v>4.7960398532743199E-5</v>
      </c>
      <c r="L7297" s="1">
        <v>1.0504296501000499E-5</v>
      </c>
      <c r="M7297" s="1">
        <v>9.43799521254553E-6</v>
      </c>
      <c r="O7297">
        <v>0.231778433306885</v>
      </c>
      <c r="P7297">
        <v>0.25256710436240898</v>
      </c>
      <c r="S7297" s="1">
        <v>4.3689995659671499E-5</v>
      </c>
      <c r="T7297" s="1">
        <v>4.1599699563846399E-5</v>
      </c>
    </row>
    <row r="7298" spans="1:20" x14ac:dyDescent="0.3">
      <c r="A7298">
        <v>1.06648150487378E-4</v>
      </c>
      <c r="B7298">
        <v>1.06619788900182E-4</v>
      </c>
      <c r="C7298">
        <v>1.0663053657625299E-4</v>
      </c>
      <c r="D7298">
        <v>1.06630691886101E-4</v>
      </c>
      <c r="E7298">
        <v>1.142083237818E-4</v>
      </c>
      <c r="F7298">
        <v>1.11646279651038E-4</v>
      </c>
      <c r="G7298" s="1">
        <v>9.9304860393831698E-5</v>
      </c>
      <c r="I7298" s="1">
        <v>5.5723823428439097E-5</v>
      </c>
      <c r="J7298" s="1">
        <v>4.9652430196915903E-5</v>
      </c>
      <c r="L7298" s="1">
        <v>1.1296039519050601E-5</v>
      </c>
      <c r="M7298" s="1">
        <v>9.91063720661875E-6</v>
      </c>
      <c r="O7298">
        <v>0.23203887076961199</v>
      </c>
      <c r="P7298">
        <v>0.254354506055325</v>
      </c>
      <c r="S7298" s="1">
        <v>4.2807019076396799E-5</v>
      </c>
      <c r="T7298" s="1">
        <v>3.7610899615526903E-5</v>
      </c>
    </row>
    <row r="7299" spans="1:20" x14ac:dyDescent="0.3">
      <c r="A7299">
        <v>1.0074781752423399E-4</v>
      </c>
      <c r="B7299">
        <v>1.00727312404794E-4</v>
      </c>
      <c r="C7299">
        <v>1.00745736171961E-4</v>
      </c>
      <c r="D7299">
        <v>1.0074571802876E-4</v>
      </c>
      <c r="E7299">
        <v>1.08162368251948E-4</v>
      </c>
      <c r="F7299">
        <v>1.06501235881951E-4</v>
      </c>
      <c r="G7299" s="1">
        <v>9.7054358151252399E-5</v>
      </c>
      <c r="I7299" s="1">
        <v>5.29687162767153E-5</v>
      </c>
      <c r="J7299" s="1">
        <v>4.8527179075626199E-5</v>
      </c>
      <c r="L7299" s="1">
        <v>1.0724392261210201E-5</v>
      </c>
      <c r="M7299" s="1">
        <v>9.6290101035961794E-6</v>
      </c>
      <c r="O7299">
        <v>0.23151576000899801</v>
      </c>
      <c r="P7299">
        <v>0.25240598998668801</v>
      </c>
      <c r="S7299" s="1">
        <v>4.1597486121741597E-5</v>
      </c>
      <c r="T7299" s="1">
        <v>3.9453202386383297E-5</v>
      </c>
    </row>
    <row r="7300" spans="1:20" x14ac:dyDescent="0.3">
      <c r="A7300">
        <v>1.1206872493002E-4</v>
      </c>
      <c r="B7300">
        <v>1.1203925172147001E-4</v>
      </c>
      <c r="C7300">
        <v>1.12049768231403E-4</v>
      </c>
      <c r="D7300">
        <v>1.1204957937534099E-4</v>
      </c>
      <c r="E7300">
        <v>1.09196608319416E-4</v>
      </c>
      <c r="F7300">
        <v>1.06930899164702E-4</v>
      </c>
      <c r="G7300" s="1">
        <v>9.9587926389824004E-5</v>
      </c>
      <c r="I7300" s="1">
        <v>5.3874676099845901E-5</v>
      </c>
      <c r="J7300" s="1">
        <v>4.9793963194912002E-5</v>
      </c>
      <c r="L7300" s="1">
        <v>1.0810739106809299E-5</v>
      </c>
      <c r="M7300" s="1">
        <v>9.5657278331544304E-6</v>
      </c>
      <c r="O7300">
        <v>0.231627401279208</v>
      </c>
      <c r="P7300">
        <v>0.25271354623062198</v>
      </c>
      <c r="S7300" s="1">
        <v>4.0924351425341501E-5</v>
      </c>
      <c r="T7300" s="1">
        <v>4.1700652857306699E-5</v>
      </c>
    </row>
    <row r="7301" spans="1:20" x14ac:dyDescent="0.3">
      <c r="A7301" s="1">
        <v>9.9456911487120906E-5</v>
      </c>
      <c r="B7301" s="1">
        <v>9.9499058777362999E-5</v>
      </c>
      <c r="C7301" s="1">
        <v>9.9537855028871197E-5</v>
      </c>
      <c r="D7301" s="1">
        <v>9.95377710908683E-5</v>
      </c>
      <c r="E7301">
        <v>1.0425162617945E-4</v>
      </c>
      <c r="F7301">
        <v>1.02339581897282E-4</v>
      </c>
      <c r="G7301" s="1">
        <v>9.4490626040107204E-5</v>
      </c>
      <c r="I7301" s="1">
        <v>5.0030897692042297E-5</v>
      </c>
      <c r="J7301" s="1">
        <v>4.7245313020053602E-5</v>
      </c>
      <c r="L7301" s="1">
        <v>1.0199331475375101E-5</v>
      </c>
      <c r="M7301" s="1">
        <v>9.4123227951577E-6</v>
      </c>
      <c r="O7301">
        <v>0.23176374911157499</v>
      </c>
      <c r="P7301">
        <v>0.25368177745107201</v>
      </c>
      <c r="S7301" s="1">
        <v>4.0221775190924099E-5</v>
      </c>
      <c r="T7301" s="1">
        <v>3.9442735017400899E-5</v>
      </c>
    </row>
    <row r="7302" spans="1:20" x14ac:dyDescent="0.3">
      <c r="A7302">
        <v>1.16835685738646E-4</v>
      </c>
      <c r="B7302">
        <v>1.16867795816127E-4</v>
      </c>
      <c r="C7302">
        <v>1.16895434758199E-4</v>
      </c>
      <c r="D7302">
        <v>1.16895654704508E-4</v>
      </c>
      <c r="E7302">
        <v>1.10680924459856E-4</v>
      </c>
      <c r="F7302">
        <v>1.09088971172571E-4</v>
      </c>
      <c r="G7302">
        <v>1.0290884420282499E-4</v>
      </c>
      <c r="I7302" s="1">
        <v>5.4310576384965899E-5</v>
      </c>
      <c r="J7302" s="1">
        <v>5.14544221014123E-5</v>
      </c>
      <c r="L7302" s="1">
        <v>1.1044168359389401E-5</v>
      </c>
      <c r="M7302" s="1">
        <v>1.0180006071274199E-5</v>
      </c>
      <c r="O7302">
        <v>0.230876014964598</v>
      </c>
      <c r="P7302">
        <v>0.249474970620574</v>
      </c>
      <c r="S7302" s="1">
        <v>4.3250016294509098E-5</v>
      </c>
      <c r="T7302" s="1">
        <v>4.93833852392733E-5</v>
      </c>
    </row>
    <row r="7303" spans="1:20" x14ac:dyDescent="0.3">
      <c r="A7303">
        <v>1.09473326994758E-4</v>
      </c>
      <c r="B7303">
        <v>1.0949594165718201E-4</v>
      </c>
      <c r="C7303">
        <v>1.0952362484072501E-4</v>
      </c>
      <c r="D7303">
        <v>1.0952344650842E-4</v>
      </c>
      <c r="E7303">
        <v>1.1097528330308301E-4</v>
      </c>
      <c r="F7303">
        <v>1.0876972628404599E-4</v>
      </c>
      <c r="G7303">
        <v>1.08249961378598E-4</v>
      </c>
      <c r="I7303" s="1">
        <v>5.18648255008921E-5</v>
      </c>
      <c r="J7303" s="1">
        <v>5.4124980689299E-5</v>
      </c>
      <c r="L7303" s="1">
        <v>1.1101022506294801E-5</v>
      </c>
      <c r="M7303" s="1">
        <v>9.9130278005919996E-6</v>
      </c>
      <c r="O7303">
        <v>0.23123401225109799</v>
      </c>
      <c r="P7303">
        <v>0.25536845575864098</v>
      </c>
      <c r="S7303" s="1">
        <v>4.60251099756496E-5</v>
      </c>
      <c r="T7303" s="1">
        <v>3.8632663759009099E-5</v>
      </c>
    </row>
    <row r="7304" spans="1:20" x14ac:dyDescent="0.3">
      <c r="A7304">
        <v>1.14065838999768E-4</v>
      </c>
      <c r="B7304">
        <v>1.1399490430412399E-4</v>
      </c>
      <c r="C7304">
        <v>1.13969834102888E-4</v>
      </c>
      <c r="D7304">
        <v>1.13969875548095E-4</v>
      </c>
      <c r="E7304">
        <v>1.1268184474274999E-4</v>
      </c>
      <c r="F7304">
        <v>1.12992893766065E-4</v>
      </c>
      <c r="G7304" s="1">
        <v>9.9071299180899998E-5</v>
      </c>
      <c r="I7304" s="1">
        <v>5.5204619832031101E-5</v>
      </c>
      <c r="J7304" s="1">
        <v>4.9535649590449999E-5</v>
      </c>
      <c r="L7304" s="1">
        <v>1.13061869057151E-5</v>
      </c>
      <c r="M7304" s="1">
        <v>9.9202585142920008E-6</v>
      </c>
      <c r="O7304">
        <v>0.23110891604872</v>
      </c>
      <c r="P7304">
        <v>0.25083473049385202</v>
      </c>
      <c r="S7304" s="1">
        <v>4.7417310272294602E-5</v>
      </c>
      <c r="T7304" s="1">
        <v>4.4969950564336502E-5</v>
      </c>
    </row>
    <row r="7305" spans="1:20" x14ac:dyDescent="0.3">
      <c r="A7305">
        <v>1.1367162523705599E-4</v>
      </c>
      <c r="B7305">
        <v>1.1371983060660901E-4</v>
      </c>
      <c r="C7305">
        <v>1.13767572173769E-4</v>
      </c>
      <c r="D7305">
        <v>1.13767646163149E-4</v>
      </c>
      <c r="E7305">
        <v>1.15107221624783E-4</v>
      </c>
      <c r="F7305">
        <v>1.1553498907009799E-4</v>
      </c>
      <c r="G7305">
        <v>1.04182051403378E-4</v>
      </c>
      <c r="I7305" s="1">
        <v>5.6948761706309298E-5</v>
      </c>
      <c r="J7305" s="1">
        <v>5.2091025701689102E-5</v>
      </c>
      <c r="L7305" s="1">
        <v>1.15271842438047E-5</v>
      </c>
      <c r="M7305" s="1">
        <v>1.0166672964752901E-5</v>
      </c>
      <c r="O7305">
        <v>0.23148580527551499</v>
      </c>
      <c r="P7305">
        <v>0.25140325731617902</v>
      </c>
      <c r="S7305" s="1">
        <v>5.3292852951039602E-5</v>
      </c>
      <c r="T7305" s="1">
        <v>4.9594100799206499E-5</v>
      </c>
    </row>
    <row r="7306" spans="1:20" x14ac:dyDescent="0.3">
      <c r="A7306">
        <v>1.10681447038668E-4</v>
      </c>
      <c r="B7306">
        <v>1.1071943601270001E-4</v>
      </c>
      <c r="C7306">
        <v>1.10758402277033E-4</v>
      </c>
      <c r="D7306">
        <v>1.1075848402979601E-4</v>
      </c>
      <c r="E7306">
        <v>1.2490088967078699E-4</v>
      </c>
      <c r="F7306">
        <v>1.30765523358065E-4</v>
      </c>
      <c r="G7306">
        <v>1.2510665691740699E-4</v>
      </c>
      <c r="I7306" s="1">
        <v>6.2752319944915205E-5</v>
      </c>
      <c r="J7306" s="1">
        <v>6.2553328458703306E-5</v>
      </c>
      <c r="L7306" s="1">
        <v>1.2685858720422199E-5</v>
      </c>
      <c r="M7306" s="1">
        <v>1.1758969973363201E-5</v>
      </c>
      <c r="O7306">
        <v>0.23128324860843899</v>
      </c>
      <c r="P7306">
        <v>0.25388633727559901</v>
      </c>
      <c r="S7306" s="1">
        <v>4.0474089659526798E-5</v>
      </c>
      <c r="T7306" s="1">
        <v>4.3943956223298598E-5</v>
      </c>
    </row>
    <row r="7307" spans="1:20" x14ac:dyDescent="0.3">
      <c r="A7307">
        <v>1.11780985894372E-4</v>
      </c>
      <c r="B7307">
        <v>1.11781626960321E-4</v>
      </c>
      <c r="C7307">
        <v>1.1179379022928499E-4</v>
      </c>
      <c r="D7307">
        <v>1.11793796040435E-4</v>
      </c>
      <c r="E7307">
        <v>1.22253377182365E-4</v>
      </c>
      <c r="F7307">
        <v>1.19975517375608E-4</v>
      </c>
      <c r="G7307">
        <v>1.16369425005537E-4</v>
      </c>
      <c r="I7307" s="1">
        <v>5.9931095095995802E-5</v>
      </c>
      <c r="J7307" s="1">
        <v>5.8184712502768398E-5</v>
      </c>
      <c r="L7307" s="1">
        <v>1.2127275117009201E-5</v>
      </c>
      <c r="M7307" s="1">
        <v>1.1489288953359999E-5</v>
      </c>
      <c r="O7307">
        <v>0.23079689257222499</v>
      </c>
      <c r="P7307">
        <v>0.24596863080841</v>
      </c>
      <c r="S7307" s="1">
        <v>4.2140400165543002E-5</v>
      </c>
      <c r="T7307" s="1">
        <v>4.02342794901872E-5</v>
      </c>
    </row>
    <row r="7308" spans="1:20" x14ac:dyDescent="0.3">
      <c r="A7308">
        <v>1.13048978387838E-4</v>
      </c>
      <c r="B7308">
        <v>1.1300974646797299E-4</v>
      </c>
      <c r="C7308">
        <v>1.1300658758650201E-4</v>
      </c>
      <c r="D7308">
        <v>1.1300650097885001E-4</v>
      </c>
      <c r="E7308">
        <v>1.30657902261631E-4</v>
      </c>
      <c r="F7308">
        <v>1.31601487277003E-4</v>
      </c>
      <c r="G7308">
        <v>1.3200657604526099E-4</v>
      </c>
      <c r="I7308" s="1">
        <v>6.5529909834801902E-5</v>
      </c>
      <c r="J7308" s="1">
        <v>6.6003288022630294E-5</v>
      </c>
      <c r="L7308" s="1">
        <v>1.31225437301857E-5</v>
      </c>
      <c r="M7308" s="1">
        <v>1.26951936457735E-5</v>
      </c>
      <c r="O7308">
        <v>0.23029682039868199</v>
      </c>
      <c r="P7308">
        <v>0.236976131845586</v>
      </c>
      <c r="S7308" s="1">
        <v>4.1769603627978398E-5</v>
      </c>
      <c r="T7308" s="1">
        <v>4.52470464442126E-5</v>
      </c>
    </row>
    <row r="7309" spans="1:20" x14ac:dyDescent="0.3">
      <c r="A7309">
        <v>1.1353881023527E-4</v>
      </c>
      <c r="B7309">
        <v>1.13579230279303E-4</v>
      </c>
      <c r="C7309">
        <v>1.13615742005724E-4</v>
      </c>
      <c r="D7309">
        <v>1.13615830152456E-4</v>
      </c>
      <c r="E7309">
        <v>1.18623699740021E-4</v>
      </c>
      <c r="F7309">
        <v>1.2137934041130301E-4</v>
      </c>
      <c r="G7309">
        <v>1.18687991563306E-4</v>
      </c>
      <c r="I7309" s="1">
        <v>5.9632977185301197E-5</v>
      </c>
      <c r="J7309" s="1">
        <v>5.9343995781652899E-5</v>
      </c>
      <c r="L7309" s="1">
        <v>1.19567570649128E-5</v>
      </c>
      <c r="M7309" s="1">
        <v>1.1467395745126199E-5</v>
      </c>
      <c r="O7309">
        <v>0.23023897739997301</v>
      </c>
      <c r="P7309">
        <v>0.247617602182332</v>
      </c>
      <c r="S7309" s="1">
        <v>4.3142092741749598E-5</v>
      </c>
      <c r="T7309" s="1">
        <v>4.25627016550271E-5</v>
      </c>
    </row>
    <row r="7310" spans="1:20" x14ac:dyDescent="0.3">
      <c r="A7310">
        <v>1.12443021062854E-4</v>
      </c>
      <c r="B7310">
        <v>1.1245335233012301E-4</v>
      </c>
      <c r="C7310">
        <v>1.12466667343898E-4</v>
      </c>
      <c r="D7310">
        <v>1.12466972977236E-4</v>
      </c>
      <c r="E7310">
        <v>1.20382022427775E-4</v>
      </c>
      <c r="F7310">
        <v>1.19867642475057E-4</v>
      </c>
      <c r="G7310">
        <v>1.17654699330605E-4</v>
      </c>
      <c r="I7310" s="1">
        <v>5.94961588369235E-5</v>
      </c>
      <c r="J7310" s="1">
        <v>5.8827349665302698E-5</v>
      </c>
      <c r="L7310" s="1">
        <v>1.20622580427634E-5</v>
      </c>
      <c r="M7310" s="1">
        <v>1.17142976107575E-5</v>
      </c>
      <c r="O7310">
        <v>0.23074462135417101</v>
      </c>
      <c r="P7310">
        <v>0.25837892141430902</v>
      </c>
      <c r="S7310" s="1">
        <v>4.1025709500139501E-5</v>
      </c>
      <c r="T7310" s="1">
        <v>4.2673473737406701E-5</v>
      </c>
    </row>
    <row r="7311" spans="1:20" x14ac:dyDescent="0.3">
      <c r="A7311">
        <v>1.13376256121199E-4</v>
      </c>
      <c r="B7311">
        <v>1.1348188589154801E-4</v>
      </c>
      <c r="C7311">
        <v>1.13566372190876E-4</v>
      </c>
      <c r="D7311">
        <v>1.1356611286561E-4</v>
      </c>
      <c r="E7311">
        <v>1.1530136550681799E-4</v>
      </c>
      <c r="F7311">
        <v>1.14863585017973E-4</v>
      </c>
      <c r="G7311">
        <v>1.1944858542061599E-4</v>
      </c>
      <c r="I7311" s="1">
        <v>5.7110242900845298E-5</v>
      </c>
      <c r="J7311" s="1">
        <v>5.9724292710308099E-5</v>
      </c>
      <c r="L7311" s="1">
        <v>1.1520950928287E-5</v>
      </c>
      <c r="M7311" s="1">
        <v>1.1378899318711701E-5</v>
      </c>
      <c r="O7311">
        <v>0.230757456654344</v>
      </c>
      <c r="P7311">
        <v>0.26089164997631498</v>
      </c>
      <c r="S7311" s="1">
        <v>4.70455110669048E-5</v>
      </c>
      <c r="T7311" s="1">
        <v>4.6405016370479598E-5</v>
      </c>
    </row>
    <row r="7312" spans="1:20" x14ac:dyDescent="0.3">
      <c r="A7312">
        <v>1.08259229212991E-4</v>
      </c>
      <c r="B7312">
        <v>1.08391851686764E-4</v>
      </c>
      <c r="C7312">
        <v>1.08508760179835E-4</v>
      </c>
      <c r="D7312">
        <v>1.08508611585003E-4</v>
      </c>
      <c r="E7312">
        <v>1.2894417691766799E-4</v>
      </c>
      <c r="F7312">
        <v>1.2954160720987499E-4</v>
      </c>
      <c r="G7312">
        <v>1.2878948572119301E-4</v>
      </c>
      <c r="I7312" s="1">
        <v>6.34409937938176E-5</v>
      </c>
      <c r="J7312" s="1">
        <v>6.4394742860596503E-5</v>
      </c>
      <c r="L7312" s="1">
        <v>1.2829431479171699E-5</v>
      </c>
      <c r="M7312" s="1">
        <v>1.22884927207735E-5</v>
      </c>
      <c r="O7312">
        <v>0.231483998330169</v>
      </c>
      <c r="P7312">
        <v>0.28159628183958002</v>
      </c>
      <c r="S7312" s="1">
        <v>4.9567187181323997E-5</v>
      </c>
      <c r="T7312" s="1">
        <v>3.7830582863349499E-5</v>
      </c>
    </row>
    <row r="7313" spans="1:20" x14ac:dyDescent="0.3">
      <c r="A7313">
        <v>1.06055016883312E-4</v>
      </c>
      <c r="B7313">
        <v>1.0626363237992E-4</v>
      </c>
      <c r="C7313">
        <v>1.06399269530545E-4</v>
      </c>
      <c r="D7313">
        <v>1.0639887228363501E-4</v>
      </c>
      <c r="E7313">
        <v>1.2945009950480501E-4</v>
      </c>
      <c r="F7313">
        <v>1.2923572699673501E-4</v>
      </c>
      <c r="G7313">
        <v>1.2373146578474701E-4</v>
      </c>
      <c r="I7313" s="1">
        <v>6.4556578485230201E-5</v>
      </c>
      <c r="J7313" s="1">
        <v>6.18657328923733E-5</v>
      </c>
      <c r="L7313" s="1">
        <v>1.29316419032111E-5</v>
      </c>
      <c r="M7313" s="1">
        <v>1.23478486509654E-5</v>
      </c>
      <c r="O7313">
        <v>0.23161859140302399</v>
      </c>
      <c r="P7313">
        <v>0.27646057660170198</v>
      </c>
      <c r="S7313" s="1">
        <v>4.71512456445781E-5</v>
      </c>
      <c r="T7313" s="1">
        <v>3.7118846207301197E-5</v>
      </c>
    </row>
    <row r="7314" spans="1:20" x14ac:dyDescent="0.3">
      <c r="A7314">
        <v>1.1978396357441699E-4</v>
      </c>
      <c r="B7314">
        <v>1.1978840742259401E-4</v>
      </c>
      <c r="C7314">
        <v>1.19814204970718E-4</v>
      </c>
      <c r="D7314">
        <v>1.19814202726943E-4</v>
      </c>
      <c r="E7314">
        <v>1.2205112871639501E-4</v>
      </c>
      <c r="F7314">
        <v>1.22741731487663E-4</v>
      </c>
      <c r="G7314">
        <v>1.14606295688095E-4</v>
      </c>
      <c r="I7314" s="1">
        <v>6.0026389591822403E-5</v>
      </c>
      <c r="J7314" s="1">
        <v>5.7303147844047399E-5</v>
      </c>
      <c r="L7314" s="1">
        <v>1.2143121337254199E-5</v>
      </c>
      <c r="M7314" s="1">
        <v>1.12099095857383E-5</v>
      </c>
      <c r="O7314">
        <v>0.230501375252567</v>
      </c>
      <c r="P7314">
        <v>0.26474206248577098</v>
      </c>
      <c r="S7314" s="1">
        <v>4.8578626189539899E-5</v>
      </c>
      <c r="T7314" s="1">
        <v>3.79115273982046E-5</v>
      </c>
    </row>
    <row r="7315" spans="1:20" x14ac:dyDescent="0.3">
      <c r="A7315">
        <v>1.11314550534908E-4</v>
      </c>
      <c r="B7315">
        <v>1.1124855879838901E-4</v>
      </c>
      <c r="C7315">
        <v>1.1124056226170901E-4</v>
      </c>
      <c r="D7315">
        <v>1.1124005018416899E-4</v>
      </c>
      <c r="E7315">
        <v>1.21628581858564E-4</v>
      </c>
      <c r="F7315">
        <v>1.2239727113472299E-4</v>
      </c>
      <c r="G7315">
        <v>1.08547440309438E-4</v>
      </c>
      <c r="I7315" s="1">
        <v>6.0243221622553797E-5</v>
      </c>
      <c r="J7315" s="1">
        <v>5.4273720154718899E-5</v>
      </c>
      <c r="L7315" s="1">
        <v>1.2200034752321601E-5</v>
      </c>
      <c r="M7315" s="1">
        <v>1.0846670767639701E-5</v>
      </c>
      <c r="O7315">
        <v>0.23077818726875399</v>
      </c>
      <c r="P7315">
        <v>0.283779940727101</v>
      </c>
      <c r="S7315" s="1">
        <v>4.4617793722686402E-5</v>
      </c>
      <c r="T7315" s="1">
        <v>3.4970886359586102E-5</v>
      </c>
    </row>
    <row r="7316" spans="1:20" x14ac:dyDescent="0.3">
      <c r="A7316">
        <v>1.1327756092047099E-4</v>
      </c>
      <c r="B7316">
        <v>1.13344933834771E-4</v>
      </c>
      <c r="C7316">
        <v>1.13416312054032E-4</v>
      </c>
      <c r="D7316">
        <v>1.13416102609862E-4</v>
      </c>
      <c r="E7316">
        <v>1.2455188581451899E-4</v>
      </c>
      <c r="F7316">
        <v>1.24647149084965E-4</v>
      </c>
      <c r="G7316">
        <v>1.2855405125097801E-4</v>
      </c>
      <c r="I7316" s="1">
        <v>6.2893851416351697E-5</v>
      </c>
      <c r="J7316" s="1">
        <v>6.4277025625489003E-5</v>
      </c>
      <c r="L7316" s="1">
        <v>1.2466228185822401E-5</v>
      </c>
      <c r="M7316" s="1">
        <v>1.27608196620021E-5</v>
      </c>
      <c r="O7316">
        <v>0.230885746305038</v>
      </c>
      <c r="P7316">
        <v>0.28366782367368498</v>
      </c>
      <c r="S7316" s="1">
        <v>3.9660812486806102E-5</v>
      </c>
      <c r="T7316" s="1">
        <v>3.7361992559599402E-5</v>
      </c>
    </row>
    <row r="7317" spans="1:20" x14ac:dyDescent="0.3">
      <c r="A7317">
        <v>1.09629069464325E-4</v>
      </c>
      <c r="B7317">
        <v>1.09600178384214E-4</v>
      </c>
      <c r="C7317">
        <v>1.09621837432039E-4</v>
      </c>
      <c r="D7317">
        <v>1.0962181354833499E-4</v>
      </c>
      <c r="E7317">
        <v>1.2908941966138299E-4</v>
      </c>
      <c r="F7317">
        <v>1.2977404694111799E-4</v>
      </c>
      <c r="G7317">
        <v>1.2941383097237101E-4</v>
      </c>
      <c r="I7317" s="1">
        <v>6.2858144119312594E-5</v>
      </c>
      <c r="J7317" s="1">
        <v>6.47069154861853E-5</v>
      </c>
      <c r="L7317" s="1">
        <v>1.28879038835469E-5</v>
      </c>
      <c r="M7317" s="1">
        <v>1.2619406591072501E-5</v>
      </c>
      <c r="O7317">
        <v>0.23046948670631801</v>
      </c>
      <c r="P7317">
        <v>0.28296663013040402</v>
      </c>
      <c r="S7317" s="1">
        <v>4.3619957415992099E-5</v>
      </c>
      <c r="T7317" s="1">
        <v>3.95900335701639E-5</v>
      </c>
    </row>
    <row r="7318" spans="1:20" x14ac:dyDescent="0.3">
      <c r="A7318">
        <v>1.1878978685239799E-4</v>
      </c>
      <c r="B7318">
        <v>1.18788471408206E-4</v>
      </c>
      <c r="C7318">
        <v>1.18802778560434E-4</v>
      </c>
      <c r="D7318">
        <v>1.18802828901269E-4</v>
      </c>
      <c r="E7318">
        <v>1.3160521906743501E-4</v>
      </c>
      <c r="F7318">
        <v>1.3105181215929601E-4</v>
      </c>
      <c r="G7318">
        <v>1.2424042964974299E-4</v>
      </c>
      <c r="I7318" s="1">
        <v>6.51935436877304E-5</v>
      </c>
      <c r="J7318" s="1">
        <v>6.2120214824871699E-5</v>
      </c>
      <c r="L7318" s="1">
        <v>1.30216926712803E-5</v>
      </c>
      <c r="M7318" s="1">
        <v>1.17088548540021E-5</v>
      </c>
      <c r="O7318">
        <v>0.229485162822327</v>
      </c>
      <c r="P7318">
        <v>0.23092496253255701</v>
      </c>
      <c r="S7318" s="1">
        <v>4.2481512093647898E-5</v>
      </c>
      <c r="T7318" s="1">
        <v>3.7780694671832299E-5</v>
      </c>
    </row>
    <row r="7319" spans="1:20" x14ac:dyDescent="0.3">
      <c r="A7319">
        <v>1.0691996331911799E-4</v>
      </c>
      <c r="B7319">
        <v>1.06903120520317E-4</v>
      </c>
      <c r="C7319">
        <v>1.0692067339207399E-4</v>
      </c>
      <c r="D7319">
        <v>1.06920576974323E-4</v>
      </c>
      <c r="E7319">
        <v>1.21656202806432E-4</v>
      </c>
      <c r="F7319">
        <v>1.1947317391099099E-4</v>
      </c>
      <c r="G7319">
        <v>1.13506693202488E-4</v>
      </c>
      <c r="I7319" s="1">
        <v>6.0999389834480502E-5</v>
      </c>
      <c r="J7319" s="1">
        <v>5.6753346601243898E-5</v>
      </c>
      <c r="L7319" s="1">
        <v>1.22498738588039E-5</v>
      </c>
      <c r="M7319" s="1">
        <v>1.16066882071549E-5</v>
      </c>
      <c r="O7319">
        <v>0.229916851726883</v>
      </c>
      <c r="P7319">
        <v>0.25300278074646898</v>
      </c>
      <c r="S7319" s="1">
        <v>3.9495733636194797E-5</v>
      </c>
      <c r="T7319" s="1">
        <v>3.6907737121580602E-5</v>
      </c>
    </row>
    <row r="7320" spans="1:20" x14ac:dyDescent="0.3">
      <c r="A7320">
        <v>1.08227145136395E-4</v>
      </c>
      <c r="B7320">
        <v>1.08339966467335E-4</v>
      </c>
      <c r="C7320">
        <v>1.08473957987791E-4</v>
      </c>
      <c r="D7320">
        <v>1.08473774953437E-4</v>
      </c>
      <c r="E7320">
        <v>1.20352534443187E-4</v>
      </c>
      <c r="F7320">
        <v>1.22921458093886E-4</v>
      </c>
      <c r="G7320">
        <v>1.20100379928892E-4</v>
      </c>
      <c r="I7320" s="1">
        <v>6.2246214226685802E-5</v>
      </c>
      <c r="J7320" s="1">
        <v>6.0050189964445903E-5</v>
      </c>
      <c r="L7320" s="1">
        <v>1.22842222687869E-5</v>
      </c>
      <c r="M7320" s="1">
        <v>1.1961424007692E-5</v>
      </c>
      <c r="O7320">
        <v>0.230464195682579</v>
      </c>
      <c r="P7320">
        <v>0.27153021700741597</v>
      </c>
      <c r="S7320" s="1">
        <v>4.1005112016476103E-5</v>
      </c>
      <c r="T7320" s="1">
        <v>3.7488056268898901E-5</v>
      </c>
    </row>
    <row r="7321" spans="1:20" x14ac:dyDescent="0.3">
      <c r="A7321">
        <v>1.1467069672462701E-4</v>
      </c>
      <c r="B7321">
        <v>1.14699200114014E-4</v>
      </c>
      <c r="C7321">
        <v>1.14752690403717E-4</v>
      </c>
      <c r="D7321">
        <v>1.14752439664223E-4</v>
      </c>
      <c r="E7321">
        <v>1.16496422357885E-4</v>
      </c>
      <c r="F7321">
        <v>1.16467039251658E-4</v>
      </c>
      <c r="G7321">
        <v>1.11923163488847E-4</v>
      </c>
      <c r="I7321" s="1">
        <v>5.7485921836815801E-5</v>
      </c>
      <c r="J7321" s="1">
        <v>5.5961581744423502E-5</v>
      </c>
      <c r="L7321" s="1">
        <v>1.1548536476245701E-5</v>
      </c>
      <c r="M7321" s="1">
        <v>1.1330663539479399E-5</v>
      </c>
      <c r="O7321">
        <v>0.23106808213638699</v>
      </c>
      <c r="P7321">
        <v>0.274505122049441</v>
      </c>
      <c r="S7321" s="1">
        <v>3.8737218126229398E-5</v>
      </c>
      <c r="T7321" s="1">
        <v>3.8419444332536503E-5</v>
      </c>
    </row>
    <row r="7322" spans="1:20" x14ac:dyDescent="0.3">
      <c r="A7322">
        <v>1.04727046772348E-4</v>
      </c>
      <c r="B7322">
        <v>1.0470444794848E-4</v>
      </c>
      <c r="C7322">
        <v>1.04721323247664E-4</v>
      </c>
      <c r="D7322">
        <v>1.04721135888344E-4</v>
      </c>
      <c r="E7322">
        <v>1.2333757391459101E-4</v>
      </c>
      <c r="F7322">
        <v>1.20395710305737E-4</v>
      </c>
      <c r="G7322">
        <v>1.21640074809907E-4</v>
      </c>
      <c r="I7322" s="1">
        <v>5.9370701484030899E-5</v>
      </c>
      <c r="J7322" s="1">
        <v>6.0820037404953697E-5</v>
      </c>
      <c r="L7322" s="1">
        <v>1.22532049915011E-5</v>
      </c>
      <c r="M7322" s="1">
        <v>1.17155488350748E-5</v>
      </c>
      <c r="O7322">
        <v>0.23084468273342601</v>
      </c>
      <c r="P7322">
        <v>0.27442529707357699</v>
      </c>
      <c r="S7322" s="1">
        <v>3.9107422231304801E-5</v>
      </c>
      <c r="T7322" s="1">
        <v>3.8162033925851798E-5</v>
      </c>
    </row>
    <row r="7323" spans="1:20" x14ac:dyDescent="0.3">
      <c r="A7323">
        <v>1.06677080006991E-4</v>
      </c>
      <c r="B7323">
        <v>1.06680650721396E-4</v>
      </c>
      <c r="C7323">
        <v>1.06703533046363E-4</v>
      </c>
      <c r="D7323">
        <v>1.06703687367658E-4</v>
      </c>
      <c r="E7323">
        <v>1.19980235803871E-4</v>
      </c>
      <c r="F7323">
        <v>1.2156356831545201E-4</v>
      </c>
      <c r="G7323">
        <v>1.1317912499741201E-4</v>
      </c>
      <c r="I7323" s="1">
        <v>5.7435476339159599E-5</v>
      </c>
      <c r="J7323" s="1">
        <v>5.65895624987062E-5</v>
      </c>
      <c r="L7323" s="1">
        <v>1.2079734817197999E-5</v>
      </c>
      <c r="M7323" s="1">
        <v>1.11657417251931E-5</v>
      </c>
      <c r="O7323">
        <v>0.23058182796832699</v>
      </c>
      <c r="P7323">
        <v>0.27410679069507399</v>
      </c>
      <c r="S7323" s="1">
        <v>4.0772933178158602E-5</v>
      </c>
      <c r="T7323" s="1">
        <v>3.8019534813675303E-5</v>
      </c>
    </row>
    <row r="7324" spans="1:20" x14ac:dyDescent="0.3">
      <c r="A7324">
        <v>1.10422522505054E-4</v>
      </c>
      <c r="B7324">
        <v>1.1029048520609101E-4</v>
      </c>
      <c r="C7324">
        <v>1.10245923232355E-4</v>
      </c>
      <c r="D7324">
        <v>1.10245834077982E-4</v>
      </c>
      <c r="E7324">
        <v>1.2545823659260101E-4</v>
      </c>
      <c r="F7324">
        <v>1.25047876209982E-4</v>
      </c>
      <c r="G7324">
        <v>1.20371073400238E-4</v>
      </c>
      <c r="I7324" s="1">
        <v>6.1122310671651804E-5</v>
      </c>
      <c r="J7324" s="1">
        <v>6.0185536700119101E-5</v>
      </c>
      <c r="L7324" s="1">
        <v>1.2508524890622099E-5</v>
      </c>
      <c r="M7324" s="1">
        <v>1.21363540430072E-5</v>
      </c>
      <c r="O7324">
        <v>0.23019623223081101</v>
      </c>
      <c r="P7324">
        <v>0.25291733658634202</v>
      </c>
      <c r="S7324" s="1">
        <v>5.1953881534069403E-5</v>
      </c>
      <c r="T7324" s="1">
        <v>4.5588193292207799E-5</v>
      </c>
    </row>
    <row r="7325" spans="1:20" x14ac:dyDescent="0.3">
      <c r="A7325">
        <v>1.05455811928021E-4</v>
      </c>
      <c r="B7325">
        <v>1.0541246904732299E-4</v>
      </c>
      <c r="C7325">
        <v>1.0543633149991701E-4</v>
      </c>
      <c r="D7325">
        <v>1.05436276789469E-4</v>
      </c>
      <c r="E7325">
        <v>1.2332820828954701E-4</v>
      </c>
      <c r="F7325">
        <v>1.21844088180776E-4</v>
      </c>
      <c r="G7325">
        <v>1.1741491406503599E-4</v>
      </c>
      <c r="I7325" s="1">
        <v>6.1413631578438897E-5</v>
      </c>
      <c r="J7325" s="1">
        <v>5.8707457032517902E-5</v>
      </c>
      <c r="L7325" s="1">
        <v>1.2215533494683799E-5</v>
      </c>
      <c r="M7325" s="1">
        <v>1.1790956581112201E-5</v>
      </c>
      <c r="O7325">
        <v>0.23022154855266</v>
      </c>
      <c r="P7325">
        <v>0.26746664645517498</v>
      </c>
      <c r="S7325" s="1">
        <v>4.1688884601147702E-5</v>
      </c>
      <c r="T7325" s="1">
        <v>3.9895664845533502E-5</v>
      </c>
    </row>
    <row r="7326" spans="1:20" x14ac:dyDescent="0.3">
      <c r="A7326">
        <v>1.16713457089184E-4</v>
      </c>
      <c r="B7326">
        <v>1.16786010826292E-4</v>
      </c>
      <c r="C7326">
        <v>1.1684516571614701E-4</v>
      </c>
      <c r="D7326">
        <v>1.16845177700967E-4</v>
      </c>
      <c r="E7326">
        <v>1.40508322010899E-4</v>
      </c>
      <c r="F7326">
        <v>1.3935815830320799E-4</v>
      </c>
      <c r="G7326">
        <v>1.3712936112282199E-4</v>
      </c>
      <c r="I7326" s="1">
        <v>6.9600683290988201E-5</v>
      </c>
      <c r="J7326" s="1">
        <v>6.8564680561410994E-5</v>
      </c>
      <c r="L7326" s="1">
        <v>1.4003286397276799E-5</v>
      </c>
      <c r="M7326" s="1">
        <v>1.2936705306464099E-5</v>
      </c>
      <c r="O7326">
        <v>0.22874689591740299</v>
      </c>
      <c r="P7326">
        <v>0.237133507845256</v>
      </c>
      <c r="S7326" s="1">
        <v>4.4307254223662298E-5</v>
      </c>
      <c r="T7326" s="1">
        <v>3.9122110138124202E-5</v>
      </c>
    </row>
    <row r="7327" spans="1:20" x14ac:dyDescent="0.3">
      <c r="A7327">
        <v>1.15523713184414E-4</v>
      </c>
      <c r="B7327">
        <v>1.1552998407260599E-4</v>
      </c>
      <c r="C7327">
        <v>1.15540977106268E-4</v>
      </c>
      <c r="D7327">
        <v>1.15541024415952E-4</v>
      </c>
      <c r="E7327">
        <v>1.2831958058396101E-4</v>
      </c>
      <c r="F7327">
        <v>1.2737177921817101E-4</v>
      </c>
      <c r="G7327">
        <v>1.2436844072565001E-4</v>
      </c>
      <c r="I7327" s="1">
        <v>6.4055139367858097E-5</v>
      </c>
      <c r="J7327" s="1">
        <v>6.2184220362825101E-5</v>
      </c>
      <c r="L7327" s="1">
        <v>1.29410195692849E-5</v>
      </c>
      <c r="M7327" s="1">
        <v>1.21943089171202E-5</v>
      </c>
      <c r="O7327">
        <v>0.229356874922445</v>
      </c>
      <c r="P7327">
        <v>0.238618433908038</v>
      </c>
      <c r="S7327" s="1">
        <v>4.3975072640788002E-5</v>
      </c>
      <c r="T7327" s="1">
        <v>3.7760353013949802E-5</v>
      </c>
    </row>
    <row r="7328" spans="1:20" x14ac:dyDescent="0.3">
      <c r="A7328">
        <v>1.14643832513239E-4</v>
      </c>
      <c r="B7328">
        <v>1.14629900326961E-4</v>
      </c>
      <c r="C7328">
        <v>1.14623798805245E-4</v>
      </c>
      <c r="D7328">
        <v>1.14623632851698E-4</v>
      </c>
      <c r="E7328">
        <v>1.3356446389944701E-4</v>
      </c>
      <c r="F7328">
        <v>1.32363545922621E-4</v>
      </c>
      <c r="G7328">
        <v>1.37086041942835E-4</v>
      </c>
      <c r="I7328" s="1">
        <v>6.7049193238472507E-5</v>
      </c>
      <c r="J7328" s="1">
        <v>6.8543020971417607E-5</v>
      </c>
      <c r="L7328" s="1">
        <v>1.3231652827950401E-5</v>
      </c>
      <c r="M7328" s="1">
        <v>1.3965548512204699E-5</v>
      </c>
      <c r="O7328">
        <v>0.22989845545471099</v>
      </c>
      <c r="P7328">
        <v>0.24234157733749001</v>
      </c>
      <c r="S7328" s="1">
        <v>4.7172037396537E-5</v>
      </c>
      <c r="T7328" s="1">
        <v>3.8025246249694202E-5</v>
      </c>
    </row>
    <row r="7329" spans="1:20" x14ac:dyDescent="0.3">
      <c r="A7329">
        <v>1.14161957044401E-4</v>
      </c>
      <c r="B7329">
        <v>1.1416944598977E-4</v>
      </c>
      <c r="C7329">
        <v>1.14177614302501E-4</v>
      </c>
      <c r="D7329">
        <v>1.14177868537986E-4</v>
      </c>
      <c r="E7329">
        <v>1.4017023686732299E-4</v>
      </c>
      <c r="F7329">
        <v>1.40689203564285E-4</v>
      </c>
      <c r="G7329">
        <v>1.4019356866244601E-4</v>
      </c>
      <c r="I7329" s="1">
        <v>6.9021754750002597E-5</v>
      </c>
      <c r="J7329" s="1">
        <v>7.00967843312228E-5</v>
      </c>
      <c r="L7329" s="1">
        <v>1.40682430626533E-5</v>
      </c>
      <c r="M7329" s="1">
        <v>1.3799502468797601E-5</v>
      </c>
      <c r="O7329">
        <v>0.229644926809314</v>
      </c>
      <c r="P7329">
        <v>0.244059670315836</v>
      </c>
      <c r="S7329" s="1">
        <v>4.3635712322558697E-5</v>
      </c>
      <c r="T7329" s="1">
        <v>3.7736960060342897E-5</v>
      </c>
    </row>
    <row r="7330" spans="1:20" x14ac:dyDescent="0.3">
      <c r="A7330">
        <v>1.1780435358268901E-4</v>
      </c>
      <c r="B7330">
        <v>1.1772523206663901E-4</v>
      </c>
      <c r="C7330">
        <v>1.17694030222118E-4</v>
      </c>
      <c r="D7330">
        <v>1.1769413471406599E-4</v>
      </c>
      <c r="E7330">
        <v>1.2881890737114599E-4</v>
      </c>
      <c r="F7330">
        <v>1.2875825018868501E-4</v>
      </c>
      <c r="G7330">
        <v>1.24083653368745E-4</v>
      </c>
      <c r="I7330" s="1">
        <v>6.4425241248323301E-5</v>
      </c>
      <c r="J7330" s="1">
        <v>6.2041826684372701E-5</v>
      </c>
      <c r="L7330" s="1">
        <v>1.28894622398394E-5</v>
      </c>
      <c r="M7330" s="1">
        <v>1.20817873456222E-5</v>
      </c>
      <c r="O7330">
        <v>0.22960075514499201</v>
      </c>
      <c r="P7330">
        <v>0.245966128327435</v>
      </c>
      <c r="S7330" s="1">
        <v>5.3680588737509002E-5</v>
      </c>
      <c r="T7330" s="1">
        <v>3.88559956765712E-5</v>
      </c>
    </row>
    <row r="7331" spans="1:20" x14ac:dyDescent="0.3">
      <c r="A7331">
        <v>1.06654370681504E-4</v>
      </c>
      <c r="B7331">
        <v>1.06620483778877E-4</v>
      </c>
      <c r="C7331">
        <v>1.0665300590246801E-4</v>
      </c>
      <c r="D7331">
        <v>1.06653213340357E-4</v>
      </c>
      <c r="E7331">
        <v>1.2864930353244001E-4</v>
      </c>
      <c r="F7331">
        <v>1.2688664860067801E-4</v>
      </c>
      <c r="G7331">
        <v>1.24324738393933E-4</v>
      </c>
      <c r="I7331" s="1">
        <v>6.3388379923353001E-5</v>
      </c>
      <c r="J7331" s="1">
        <v>6.2162369196966394E-5</v>
      </c>
      <c r="L7331" s="1">
        <v>1.2813690757619201E-5</v>
      </c>
      <c r="M7331" s="1">
        <v>1.2521311677431699E-5</v>
      </c>
      <c r="O7331">
        <v>0.22959068069539601</v>
      </c>
      <c r="P7331">
        <v>0.24611296906736199</v>
      </c>
      <c r="S7331" s="1">
        <v>4.4656609111086101E-5</v>
      </c>
      <c r="T7331" s="1">
        <v>3.7721940991643398E-5</v>
      </c>
    </row>
    <row r="7332" spans="1:20" x14ac:dyDescent="0.3">
      <c r="A7332">
        <v>1.06881338541528E-4</v>
      </c>
      <c r="B7332">
        <v>1.07175457645721E-4</v>
      </c>
      <c r="C7332">
        <v>1.0748231916981999E-4</v>
      </c>
      <c r="D7332">
        <v>1.07482399675021E-4</v>
      </c>
      <c r="E7332">
        <v>1.46675508005246E-4</v>
      </c>
      <c r="F7332">
        <v>1.46140887074681E-4</v>
      </c>
      <c r="G7332">
        <v>1.4308267140273901E-4</v>
      </c>
      <c r="I7332" s="1">
        <v>7.3058129825987204E-5</v>
      </c>
      <c r="J7332" s="1">
        <v>7.1541335701369696E-5</v>
      </c>
      <c r="L7332" s="1">
        <v>1.46246644038436E-5</v>
      </c>
      <c r="M7332" s="1">
        <v>1.42909366104328E-5</v>
      </c>
      <c r="O7332">
        <v>0.22914560889406799</v>
      </c>
      <c r="P7332">
        <v>0.24001087277955199</v>
      </c>
      <c r="S7332" s="1">
        <v>4.3258199063371701E-5</v>
      </c>
      <c r="T7332" s="1">
        <v>3.7141864657249502E-5</v>
      </c>
    </row>
    <row r="7333" spans="1:20" x14ac:dyDescent="0.3">
      <c r="A7333">
        <v>1.00921583198439E-4</v>
      </c>
      <c r="B7333">
        <v>1.00926813511926E-4</v>
      </c>
      <c r="C7333">
        <v>1.0095451233252099E-4</v>
      </c>
      <c r="D7333">
        <v>1.00954997328529E-4</v>
      </c>
      <c r="E7333">
        <v>1.2707185268243801E-4</v>
      </c>
      <c r="F7333">
        <v>1.214984601211E-4</v>
      </c>
      <c r="G7333">
        <v>1.21530264815154E-4</v>
      </c>
      <c r="I7333" s="1">
        <v>6.1999620825476097E-5</v>
      </c>
      <c r="J7333" s="1">
        <v>6.0765132407577102E-5</v>
      </c>
      <c r="L7333" s="1">
        <v>1.25282684415007E-5</v>
      </c>
      <c r="M7333" s="1">
        <v>1.2425241118878601E-5</v>
      </c>
      <c r="O7333">
        <v>0.22935028596804999</v>
      </c>
      <c r="P7333">
        <v>0.243549042428476</v>
      </c>
      <c r="S7333" s="1">
        <v>4.6757379244790302E-5</v>
      </c>
      <c r="T7333" s="1">
        <v>3.6998191941792498E-5</v>
      </c>
    </row>
    <row r="7334" spans="1:20" x14ac:dyDescent="0.3">
      <c r="A7334">
        <v>1.14113211893225E-4</v>
      </c>
      <c r="B7334">
        <v>1.1409254663856E-4</v>
      </c>
      <c r="C7334">
        <v>1.14095612812226E-4</v>
      </c>
      <c r="D7334">
        <v>1.1409549646014099E-4</v>
      </c>
      <c r="E7334">
        <v>1.1556073864042E-4</v>
      </c>
      <c r="F7334">
        <v>1.13724569863485E-4</v>
      </c>
      <c r="G7334">
        <v>1.09378062236989E-4</v>
      </c>
      <c r="I7334" s="1">
        <v>5.5334949085635802E-5</v>
      </c>
      <c r="J7334" s="1">
        <v>5.4689031118494403E-5</v>
      </c>
      <c r="L7334" s="1">
        <v>1.1339920276576099E-5</v>
      </c>
      <c r="M7334" s="1">
        <v>1.08659751780438E-5</v>
      </c>
      <c r="O7334">
        <v>0.23029939305251901</v>
      </c>
      <c r="P7334">
        <v>0.244455823414964</v>
      </c>
      <c r="S7334" s="1">
        <v>4.7057146491234697E-5</v>
      </c>
      <c r="T7334" s="1">
        <v>3.70389441220976E-5</v>
      </c>
    </row>
    <row r="7335" spans="1:20" x14ac:dyDescent="0.3">
      <c r="A7335">
        <v>1.07571854137009E-4</v>
      </c>
      <c r="B7335">
        <v>1.07581460399255E-4</v>
      </c>
      <c r="C7335">
        <v>1.0760809038038899E-4</v>
      </c>
      <c r="D7335">
        <v>1.07608539036991E-4</v>
      </c>
      <c r="E7335">
        <v>1.16448324540401E-4</v>
      </c>
      <c r="F7335">
        <v>1.1611418616334201E-4</v>
      </c>
      <c r="G7335">
        <v>1.1043426636518E-4</v>
      </c>
      <c r="I7335" s="1">
        <v>5.7571556241762498E-5</v>
      </c>
      <c r="J7335" s="1">
        <v>5.5217133182589899E-5</v>
      </c>
      <c r="L7335" s="1">
        <v>1.16030132442267E-5</v>
      </c>
      <c r="M7335" s="1">
        <v>1.08383269985112E-5</v>
      </c>
      <c r="O7335">
        <v>0.229798505136979</v>
      </c>
      <c r="P7335">
        <v>0.24245379370308701</v>
      </c>
      <c r="S7335" s="1">
        <v>4.43632701243236E-5</v>
      </c>
      <c r="T7335" s="1">
        <v>3.8889877781387899E-5</v>
      </c>
    </row>
    <row r="7336" spans="1:20" x14ac:dyDescent="0.3">
      <c r="A7336">
        <v>1.05516300525114E-4</v>
      </c>
      <c r="B7336">
        <v>1.0556030521740501E-4</v>
      </c>
      <c r="C7336">
        <v>1.0560796329939801E-4</v>
      </c>
      <c r="D7336">
        <v>1.05607900683383E-4</v>
      </c>
      <c r="E7336">
        <v>1.2058222479772401E-4</v>
      </c>
      <c r="F7336">
        <v>1.2116734421317E-4</v>
      </c>
      <c r="G7336">
        <v>1.2751020464246501E-4</v>
      </c>
      <c r="I7336" s="1">
        <v>5.5951757893131703E-5</v>
      </c>
      <c r="J7336" s="1">
        <v>6.37551023212323E-5</v>
      </c>
      <c r="L7336" s="1">
        <v>1.1990981157532399E-5</v>
      </c>
      <c r="M7336" s="1">
        <v>1.2291317791640699E-5</v>
      </c>
      <c r="O7336">
        <v>0.229006656189086</v>
      </c>
      <c r="P7336">
        <v>0.23807590771892401</v>
      </c>
      <c r="S7336" s="1">
        <v>5.2290990778895297E-5</v>
      </c>
      <c r="T7336" s="1">
        <v>4.2080052434297203E-5</v>
      </c>
    </row>
    <row r="7337" spans="1:20" x14ac:dyDescent="0.3">
      <c r="A7337">
        <v>1.12306299944646E-4</v>
      </c>
      <c r="B7337">
        <v>1.12362660338617E-4</v>
      </c>
      <c r="C7337">
        <v>1.12395041555755E-4</v>
      </c>
      <c r="D7337">
        <v>1.12395187731008E-4</v>
      </c>
      <c r="E7337">
        <v>1.31268572772198E-4</v>
      </c>
      <c r="F7337">
        <v>1.3111680004312701E-4</v>
      </c>
      <c r="G7337">
        <v>1.2466846767746501E-4</v>
      </c>
      <c r="I7337" s="1">
        <v>6.5442048282363596E-5</v>
      </c>
      <c r="J7337" s="1">
        <v>6.2334233838732601E-5</v>
      </c>
      <c r="L7337" s="1">
        <v>1.3076026452689401E-5</v>
      </c>
      <c r="M7337" s="1">
        <v>1.22997136254123E-5</v>
      </c>
      <c r="O7337">
        <v>0.22835513647658801</v>
      </c>
      <c r="P7337">
        <v>0.23377136236440499</v>
      </c>
      <c r="S7337" s="1">
        <v>5.0137158953105498E-5</v>
      </c>
      <c r="T7337" s="1">
        <v>4.2225316369990897E-5</v>
      </c>
    </row>
    <row r="7338" spans="1:20" x14ac:dyDescent="0.3">
      <c r="A7338">
        <v>1.11792580212857E-4</v>
      </c>
      <c r="B7338">
        <v>1.11795710057132E-4</v>
      </c>
      <c r="C7338">
        <v>1.11799940026974E-4</v>
      </c>
      <c r="D7338">
        <v>1.1179979713972E-4</v>
      </c>
      <c r="E7338">
        <v>1.2442920723674701E-4</v>
      </c>
      <c r="F7338">
        <v>1.24452252708039E-4</v>
      </c>
      <c r="G7338">
        <v>1.1818244523389201E-4</v>
      </c>
      <c r="I7338" s="1">
        <v>5.5858211009595003E-5</v>
      </c>
      <c r="J7338" s="1">
        <v>5.9091222616946199E-5</v>
      </c>
      <c r="L7338" s="1">
        <v>1.23834952099508E-5</v>
      </c>
      <c r="M7338" s="1">
        <v>1.16517125267124E-5</v>
      </c>
      <c r="O7338">
        <v>0.22942201894170799</v>
      </c>
      <c r="P7338">
        <v>0.239054164895419</v>
      </c>
      <c r="S7338" s="1">
        <v>5.5595554534744999E-5</v>
      </c>
      <c r="T7338" s="1">
        <v>4.77781464892698E-5</v>
      </c>
    </row>
    <row r="7339" spans="1:20" x14ac:dyDescent="0.3">
      <c r="A7339">
        <v>1.08615711624459E-4</v>
      </c>
      <c r="B7339">
        <v>1.08579842716233E-4</v>
      </c>
      <c r="C7339">
        <v>1.0856549346116399E-4</v>
      </c>
      <c r="D7339">
        <v>1.0856530287724299E-4</v>
      </c>
      <c r="E7339">
        <v>1.1294716253470199E-4</v>
      </c>
      <c r="F7339">
        <v>1.10987524207401E-4</v>
      </c>
      <c r="G7339">
        <v>1.07719407103894E-4</v>
      </c>
      <c r="I7339" s="1">
        <v>5.48133073011756E-5</v>
      </c>
      <c r="J7339" s="1">
        <v>5.3859703551947102E-5</v>
      </c>
      <c r="L7339" s="1">
        <v>1.1374100890444301E-5</v>
      </c>
      <c r="M7339" s="1">
        <v>1.05827839176039E-5</v>
      </c>
      <c r="O7339">
        <v>0.230079934039263</v>
      </c>
      <c r="P7339">
        <v>0.243418407341808</v>
      </c>
      <c r="S7339" s="1">
        <v>3.8660986470761203E-5</v>
      </c>
      <c r="T7339" s="1">
        <v>4.2721201172203699E-5</v>
      </c>
    </row>
    <row r="7340" spans="1:20" x14ac:dyDescent="0.3">
      <c r="A7340">
        <v>1.15120655982142E-4</v>
      </c>
      <c r="B7340">
        <v>1.15110283641654E-4</v>
      </c>
      <c r="C7340">
        <v>1.15112412157434E-4</v>
      </c>
      <c r="D7340">
        <v>1.15112527661053E-4</v>
      </c>
      <c r="E7340">
        <v>1.1569806025564299E-4</v>
      </c>
      <c r="F7340">
        <v>1.1571697329223601E-4</v>
      </c>
      <c r="G7340">
        <v>1.08381358261746E-4</v>
      </c>
      <c r="I7340" s="1">
        <v>5.7654785098878501E-5</v>
      </c>
      <c r="J7340" s="1">
        <v>5.4190679130872999E-5</v>
      </c>
      <c r="L7340" s="1">
        <v>1.15377876653167E-5</v>
      </c>
      <c r="M7340" s="1">
        <v>1.1255847678646301E-5</v>
      </c>
      <c r="O7340">
        <v>0.23013440746432701</v>
      </c>
      <c r="P7340">
        <v>0.244952196622334</v>
      </c>
      <c r="S7340" s="1">
        <v>4.7445122238688299E-5</v>
      </c>
      <c r="T7340" s="1">
        <v>4.6596719752720198E-5</v>
      </c>
    </row>
    <row r="7341" spans="1:20" x14ac:dyDescent="0.3">
      <c r="A7341">
        <v>1.09294911431179E-4</v>
      </c>
      <c r="B7341">
        <v>1.0932145947961501E-4</v>
      </c>
      <c r="C7341">
        <v>1.09360759049248E-4</v>
      </c>
      <c r="D7341">
        <v>1.09361054024833E-4</v>
      </c>
      <c r="E7341">
        <v>1.13218856226541E-4</v>
      </c>
      <c r="F7341">
        <v>1.09270420139537E-4</v>
      </c>
      <c r="G7341">
        <v>1.00867338613424E-4</v>
      </c>
      <c r="I7341" s="1">
        <v>5.4717799863744098E-5</v>
      </c>
      <c r="J7341" s="1">
        <v>5.0433669306712202E-5</v>
      </c>
      <c r="L7341" s="1">
        <v>1.13130955919572E-5</v>
      </c>
      <c r="M7341" s="1">
        <v>1.00479226077824E-5</v>
      </c>
      <c r="O7341">
        <v>0.23122433653656699</v>
      </c>
      <c r="P7341">
        <v>0.25057905196068098</v>
      </c>
      <c r="S7341" s="1">
        <v>3.7831017570137298E-5</v>
      </c>
      <c r="T7341" s="1">
        <v>5.3116473815730199E-5</v>
      </c>
    </row>
    <row r="7342" spans="1:20" x14ac:dyDescent="0.3">
      <c r="A7342">
        <v>1.10429282842818E-4</v>
      </c>
      <c r="B7342">
        <v>1.10418634679233E-4</v>
      </c>
      <c r="C7342">
        <v>1.10439330793647E-4</v>
      </c>
      <c r="D7342">
        <v>1.10439301547661E-4</v>
      </c>
      <c r="E7342">
        <v>1.08227638816923E-4</v>
      </c>
      <c r="F7342">
        <v>1.0903420770095701E-4</v>
      </c>
      <c r="G7342">
        <v>1.00772159154911E-4</v>
      </c>
      <c r="I7342" s="1">
        <v>5.42311691706192E-5</v>
      </c>
      <c r="J7342" s="1">
        <v>5.0386079577455697E-5</v>
      </c>
      <c r="L7342" s="1">
        <v>1.10825914118695E-5</v>
      </c>
      <c r="M7342" s="1">
        <v>1.0250776648179399E-5</v>
      </c>
      <c r="O7342">
        <v>0.23131624268592901</v>
      </c>
      <c r="P7342">
        <v>0.24881834558598601</v>
      </c>
      <c r="S7342" s="1">
        <v>4.5565393119637099E-5</v>
      </c>
      <c r="T7342" s="1">
        <v>4.2963668291889203E-5</v>
      </c>
    </row>
    <row r="7343" spans="1:20" x14ac:dyDescent="0.3">
      <c r="A7343">
        <v>1.19422546745628E-4</v>
      </c>
      <c r="B7343">
        <v>1.1940894667305199E-4</v>
      </c>
      <c r="C7343">
        <v>1.19427032876339E-4</v>
      </c>
      <c r="D7343">
        <v>1.1942705807567799E-4</v>
      </c>
      <c r="E7343">
        <v>1.07567746691099E-4</v>
      </c>
      <c r="F7343">
        <v>1.07741888531321E-4</v>
      </c>
      <c r="G7343" s="1">
        <v>9.3991809407501298E-5</v>
      </c>
      <c r="I7343" s="1">
        <v>5.4729190265429799E-5</v>
      </c>
      <c r="J7343" s="1">
        <v>4.6995904703750602E-5</v>
      </c>
      <c r="L7343" s="1">
        <v>1.07504153975437E-5</v>
      </c>
      <c r="M7343" s="1">
        <v>9.6660591448134706E-6</v>
      </c>
      <c r="O7343">
        <v>0.23148201939690299</v>
      </c>
      <c r="P7343">
        <v>0.25201337869801599</v>
      </c>
      <c r="S7343" s="1">
        <v>5.4213851337030397E-5</v>
      </c>
      <c r="T7343" s="1">
        <v>4.1505208049384798E-5</v>
      </c>
    </row>
    <row r="7344" spans="1:20" x14ac:dyDescent="0.3">
      <c r="A7344">
        <v>1.09073605242376E-4</v>
      </c>
      <c r="B7344">
        <v>1.09068880491367E-4</v>
      </c>
      <c r="C7344">
        <v>1.09098116424239E-4</v>
      </c>
      <c r="D7344">
        <v>1.0909800501154199E-4</v>
      </c>
      <c r="E7344">
        <v>1.1162655401743699E-4</v>
      </c>
      <c r="F7344">
        <v>1.1101634098912501E-4</v>
      </c>
      <c r="G7344" s="1">
        <v>9.4966803738746197E-5</v>
      </c>
      <c r="I7344" s="1">
        <v>5.5775345459738399E-5</v>
      </c>
      <c r="J7344" s="1">
        <v>4.7483401869373099E-5</v>
      </c>
      <c r="L7344" s="1">
        <v>1.12250350045188E-5</v>
      </c>
      <c r="M7344" s="1">
        <v>9.159929507067E-6</v>
      </c>
      <c r="O7344">
        <v>0.231753708419176</v>
      </c>
      <c r="P7344">
        <v>0.251669441301684</v>
      </c>
      <c r="S7344" s="1">
        <v>5.0793031387308103E-5</v>
      </c>
      <c r="T7344" s="1">
        <v>5.0522498094402802E-5</v>
      </c>
    </row>
    <row r="7345" spans="1:20" x14ac:dyDescent="0.3">
      <c r="A7345">
        <v>1.0767274147869901E-4</v>
      </c>
      <c r="B7345">
        <v>1.0761849585625999E-4</v>
      </c>
      <c r="C7345">
        <v>1.0763166341985401E-4</v>
      </c>
      <c r="D7345">
        <v>1.07631597144764E-4</v>
      </c>
      <c r="E7345">
        <v>1.0237714194846799E-4</v>
      </c>
      <c r="F7345">
        <v>1.01685423751985E-4</v>
      </c>
      <c r="G7345" s="1">
        <v>9.5940764621713201E-5</v>
      </c>
      <c r="I7345" s="1">
        <v>5.0468383663838403E-5</v>
      </c>
      <c r="J7345" s="1">
        <v>4.79703823108566E-5</v>
      </c>
      <c r="L7345" s="1">
        <v>1.02248924901896E-5</v>
      </c>
      <c r="M7345" s="1">
        <v>9.4513496195024703E-6</v>
      </c>
      <c r="O7345">
        <v>0.231689112357997</v>
      </c>
      <c r="P7345">
        <v>0.24977662881000601</v>
      </c>
      <c r="S7345" s="1">
        <v>5.02567869289556E-5</v>
      </c>
      <c r="T7345" s="1">
        <v>4.6515287208895898E-5</v>
      </c>
    </row>
    <row r="7346" spans="1:20" x14ac:dyDescent="0.3">
      <c r="A7346">
        <v>1.02124185152088E-4</v>
      </c>
      <c r="B7346">
        <v>1.02139161438363E-4</v>
      </c>
      <c r="C7346">
        <v>1.02164832958499E-4</v>
      </c>
      <c r="D7346">
        <v>1.021650190794E-4</v>
      </c>
      <c r="E7346">
        <v>1.15685288691945E-4</v>
      </c>
      <c r="F7346">
        <v>1.0757191815836E-4</v>
      </c>
      <c r="G7346" s="1">
        <v>9.5149708897003998E-5</v>
      </c>
      <c r="I7346" s="1">
        <v>5.1166571802878298E-5</v>
      </c>
      <c r="J7346" s="1">
        <v>4.7574854448501999E-5</v>
      </c>
      <c r="L7346" s="1">
        <v>1.06578170888364E-5</v>
      </c>
      <c r="M7346" s="1">
        <v>9.4046056139950202E-6</v>
      </c>
      <c r="O7346">
        <v>0.231815009069438</v>
      </c>
      <c r="P7346">
        <v>0.25234206354159699</v>
      </c>
      <c r="S7346" s="1">
        <v>5.1507155653986499E-5</v>
      </c>
      <c r="T7346" s="1">
        <v>4.64468630835831E-5</v>
      </c>
    </row>
    <row r="7347" spans="1:20" x14ac:dyDescent="0.3">
      <c r="A7347">
        <v>1.1123232351323901E-4</v>
      </c>
      <c r="B7347">
        <v>1.11248657219953E-4</v>
      </c>
      <c r="C7347">
        <v>1.11299727252641E-4</v>
      </c>
      <c r="D7347">
        <v>1.1129981522413E-4</v>
      </c>
      <c r="E7347">
        <v>1.07846178239748E-4</v>
      </c>
      <c r="F7347">
        <v>1.06732323068614E-4</v>
      </c>
      <c r="G7347" s="1">
        <v>9.7658637412617296E-5</v>
      </c>
      <c r="I7347" s="1">
        <v>5.3868870994353403E-5</v>
      </c>
      <c r="J7347" s="1">
        <v>4.8829318706308702E-5</v>
      </c>
      <c r="L7347" s="1">
        <v>1.06689978635033E-5</v>
      </c>
      <c r="M7347" s="1">
        <v>9.72017625358512E-6</v>
      </c>
      <c r="O7347">
        <v>0.231761596108053</v>
      </c>
      <c r="P7347">
        <v>0.25005829722144002</v>
      </c>
      <c r="S7347" s="1">
        <v>5.5358490053301101E-5</v>
      </c>
      <c r="T7347" s="1">
        <v>4.6082936830308997E-5</v>
      </c>
    </row>
    <row r="7348" spans="1:20" x14ac:dyDescent="0.3">
      <c r="A7348">
        <v>1.11821376361438E-4</v>
      </c>
      <c r="B7348">
        <v>1.1186499533033401E-4</v>
      </c>
      <c r="C7348">
        <v>1.11928217947296E-4</v>
      </c>
      <c r="D7348">
        <v>1.11928215207819E-4</v>
      </c>
      <c r="E7348">
        <v>1.11633241227493E-4</v>
      </c>
      <c r="F7348">
        <v>1.09383484520632E-4</v>
      </c>
      <c r="G7348" s="1">
        <v>9.6132470231599204E-5</v>
      </c>
      <c r="I7348" s="1">
        <v>5.2615009424577597E-5</v>
      </c>
      <c r="J7348" s="1">
        <v>4.8066235115799602E-5</v>
      </c>
      <c r="L7348" s="1">
        <v>1.11218047252513E-5</v>
      </c>
      <c r="M7348" s="1">
        <v>9.6082082432256997E-6</v>
      </c>
      <c r="O7348">
        <v>0.23176490546520101</v>
      </c>
      <c r="P7348">
        <v>0.252109009100774</v>
      </c>
      <c r="S7348" s="1">
        <v>5.1325846083523E-5</v>
      </c>
      <c r="T7348" s="1">
        <v>4.7733778970660103E-5</v>
      </c>
    </row>
    <row r="7349" spans="1:20" x14ac:dyDescent="0.3">
      <c r="A7349">
        <v>1.1791443865158901E-4</v>
      </c>
      <c r="B7349">
        <v>1.1789890180635601E-4</v>
      </c>
      <c r="C7349">
        <v>1.1789481088362899E-4</v>
      </c>
      <c r="D7349">
        <v>1.17894762887826E-4</v>
      </c>
      <c r="E7349">
        <v>1.1273218913060999E-4</v>
      </c>
      <c r="F7349">
        <v>1.1290911335964901E-4</v>
      </c>
      <c r="G7349" s="1">
        <v>9.4770723907198606E-5</v>
      </c>
      <c r="I7349" s="1">
        <v>5.4869410018710403E-5</v>
      </c>
      <c r="J7349" s="1">
        <v>4.7385361953599303E-5</v>
      </c>
      <c r="L7349" s="1">
        <v>1.12419963002073E-5</v>
      </c>
      <c r="M7349" s="1">
        <v>9.7897699619558407E-6</v>
      </c>
      <c r="O7349">
        <v>0.232052053806101</v>
      </c>
      <c r="P7349">
        <v>0.25381641177421799</v>
      </c>
      <c r="S7349" s="1">
        <v>5.2872321716311297E-5</v>
      </c>
      <c r="T7349" s="1">
        <v>4.8675809558967603E-5</v>
      </c>
    </row>
    <row r="7350" spans="1:20" x14ac:dyDescent="0.3">
      <c r="A7350">
        <v>1.0269291286781699E-4</v>
      </c>
      <c r="B7350">
        <v>1.02669776087481E-4</v>
      </c>
      <c r="C7350">
        <v>1.02714886765791E-4</v>
      </c>
      <c r="D7350">
        <v>1.02715013072622E-4</v>
      </c>
      <c r="E7350">
        <v>1.09642560330865E-4</v>
      </c>
      <c r="F7350">
        <v>1.0710439883682799E-4</v>
      </c>
      <c r="G7350" s="1">
        <v>9.7351734083236902E-5</v>
      </c>
      <c r="I7350" s="1">
        <v>5.13634018092814E-5</v>
      </c>
      <c r="J7350" s="1">
        <v>4.8675867041618397E-5</v>
      </c>
      <c r="L7350" s="1">
        <v>1.0945708755640501E-5</v>
      </c>
      <c r="M7350" s="1">
        <v>9.9915865961665905E-6</v>
      </c>
      <c r="O7350">
        <v>0.23117626545519099</v>
      </c>
      <c r="P7350">
        <v>0.25263529344034102</v>
      </c>
      <c r="S7350" s="1">
        <v>5.2524051151648801E-5</v>
      </c>
      <c r="T7350" s="1">
        <v>4.7781636801428397E-5</v>
      </c>
    </row>
    <row r="7351" spans="1:20" x14ac:dyDescent="0.3">
      <c r="A7351">
        <v>1.17340760089225E-4</v>
      </c>
      <c r="B7351">
        <v>1.17097480046531E-4</v>
      </c>
      <c r="C7351">
        <v>1.1699169970369201E-4</v>
      </c>
      <c r="D7351">
        <v>1.1699169611155299E-4</v>
      </c>
      <c r="E7351">
        <v>1.09196284102747E-4</v>
      </c>
      <c r="F7351">
        <v>1.10838513862985E-4</v>
      </c>
      <c r="G7351" s="1">
        <v>9.5913735072823805E-5</v>
      </c>
      <c r="I7351" s="1">
        <v>5.5230800858804198E-5</v>
      </c>
      <c r="J7351" s="1">
        <v>4.7956867536411903E-5</v>
      </c>
      <c r="L7351" s="1">
        <v>1.09892693144044E-5</v>
      </c>
      <c r="M7351" s="1">
        <v>1.0015944972503E-5</v>
      </c>
      <c r="O7351">
        <v>0.23147238757667701</v>
      </c>
      <c r="P7351">
        <v>0.25409476873861297</v>
      </c>
      <c r="S7351" s="1">
        <v>5.2369336847967203E-5</v>
      </c>
      <c r="T7351" s="1">
        <v>5.0079498553405698E-5</v>
      </c>
    </row>
    <row r="7352" spans="1:20" x14ac:dyDescent="0.3">
      <c r="A7352">
        <v>1.14101155915152E-4</v>
      </c>
      <c r="B7352">
        <v>1.14093325583372E-4</v>
      </c>
      <c r="C7352">
        <v>1.14104057217969E-4</v>
      </c>
      <c r="D7352">
        <v>1.14104062970762E-4</v>
      </c>
      <c r="E7352">
        <v>1.0760060671890699E-4</v>
      </c>
      <c r="F7352">
        <v>1.06027858868756E-4</v>
      </c>
      <c r="G7352">
        <v>1.0687788335998701E-4</v>
      </c>
      <c r="I7352" s="1">
        <v>5.1298769001576599E-5</v>
      </c>
      <c r="J7352" s="1">
        <v>5.3438941679993699E-5</v>
      </c>
      <c r="L7352" s="1">
        <v>1.0658858006523599E-5</v>
      </c>
      <c r="M7352" s="1">
        <v>1.0819395197431199E-5</v>
      </c>
      <c r="O7352">
        <v>0.23143096462103199</v>
      </c>
      <c r="P7352">
        <v>0.249963542208782</v>
      </c>
      <c r="S7352" s="1">
        <v>5.0994366712826399E-5</v>
      </c>
      <c r="T7352" s="1">
        <v>4.43018984341293E-5</v>
      </c>
    </row>
    <row r="7353" spans="1:20" x14ac:dyDescent="0.3">
      <c r="A7353">
        <v>1.07013698970839E-4</v>
      </c>
      <c r="B7353">
        <v>1.06980195670996E-4</v>
      </c>
      <c r="C7353">
        <v>1.06996094023713E-4</v>
      </c>
      <c r="D7353">
        <v>1.06996195279529E-4</v>
      </c>
      <c r="E7353">
        <v>1.16785105515828E-4</v>
      </c>
      <c r="F7353">
        <v>1.1821011667859601E-4</v>
      </c>
      <c r="G7353">
        <v>1.08498076162078E-4</v>
      </c>
      <c r="I7353" s="1">
        <v>5.7387668010145902E-5</v>
      </c>
      <c r="J7353" s="1">
        <v>5.4249038081038901E-5</v>
      </c>
      <c r="L7353" s="1">
        <v>1.15901578787496E-5</v>
      </c>
      <c r="M7353" s="1">
        <v>1.07942326335552E-5</v>
      </c>
      <c r="O7353">
        <v>0.23119100741086601</v>
      </c>
      <c r="P7353">
        <v>0.24650873186844899</v>
      </c>
      <c r="S7353" s="1">
        <v>5.0679982156237301E-5</v>
      </c>
      <c r="T7353" s="1">
        <v>4.81026666063379E-5</v>
      </c>
    </row>
    <row r="7354" spans="1:20" x14ac:dyDescent="0.3">
      <c r="A7354">
        <v>1.10612280214006E-4</v>
      </c>
      <c r="B7354">
        <v>1.10635241576693E-4</v>
      </c>
      <c r="C7354">
        <v>1.1064972571304299E-4</v>
      </c>
      <c r="D7354">
        <v>1.1064997301281599E-4</v>
      </c>
      <c r="E7354">
        <v>1.18661381744743E-4</v>
      </c>
      <c r="F7354">
        <v>1.17899274207289E-4</v>
      </c>
      <c r="G7354">
        <v>1.0990235666845601E-4</v>
      </c>
      <c r="I7354" s="1">
        <v>5.89072318834768E-5</v>
      </c>
      <c r="J7354" s="1">
        <v>5.4951178334228098E-5</v>
      </c>
      <c r="L7354" s="1">
        <v>1.1834443180956599E-5</v>
      </c>
      <c r="M7354" s="1">
        <v>1.06949734744035E-5</v>
      </c>
      <c r="O7354">
        <v>0.23068272442280399</v>
      </c>
      <c r="P7354">
        <v>0.25991881184336202</v>
      </c>
      <c r="S7354" s="1">
        <v>5.0837465279343002E-5</v>
      </c>
      <c r="T7354" s="1">
        <v>4.2840632781695501E-5</v>
      </c>
    </row>
    <row r="7355" spans="1:20" x14ac:dyDescent="0.3">
      <c r="A7355">
        <v>1.06841093804913E-4</v>
      </c>
      <c r="B7355">
        <v>1.06783260643382E-4</v>
      </c>
      <c r="C7355">
        <v>1.0677586755870599E-4</v>
      </c>
      <c r="D7355">
        <v>1.06775972635611E-4</v>
      </c>
      <c r="E7355">
        <v>1.1800580784205199E-4</v>
      </c>
      <c r="F7355">
        <v>1.18553271076741E-4</v>
      </c>
      <c r="G7355">
        <v>1.04940132264633E-4</v>
      </c>
      <c r="I7355" s="1">
        <v>5.79920192962167E-5</v>
      </c>
      <c r="J7355" s="1">
        <v>5.2470066132316499E-5</v>
      </c>
      <c r="L7355" s="1">
        <v>1.1688471832414E-5</v>
      </c>
      <c r="M7355" s="1">
        <v>1.1007341739169699E-5</v>
      </c>
      <c r="O7355">
        <v>0.23107142388408999</v>
      </c>
      <c r="P7355">
        <v>0.25313378019973798</v>
      </c>
      <c r="S7355" s="1">
        <v>5.7320944114245801E-5</v>
      </c>
      <c r="T7355" s="1">
        <v>4.7468209378911101E-5</v>
      </c>
    </row>
    <row r="7356" spans="1:20" x14ac:dyDescent="0.3">
      <c r="A7356">
        <v>1.14163075131894E-4</v>
      </c>
      <c r="B7356">
        <v>1.14162045601903E-4</v>
      </c>
      <c r="C7356">
        <v>1.14179832881757E-4</v>
      </c>
      <c r="D7356">
        <v>1.14179935613307E-4</v>
      </c>
      <c r="E7356">
        <v>1.18725400662866E-4</v>
      </c>
      <c r="F7356">
        <v>1.18416876173152E-4</v>
      </c>
      <c r="G7356">
        <v>1.2357180871208401E-4</v>
      </c>
      <c r="I7356" s="1">
        <v>5.9745290273866702E-5</v>
      </c>
      <c r="J7356" s="1">
        <v>6.17859043560418E-5</v>
      </c>
      <c r="L7356" s="1">
        <v>1.18781569854948E-5</v>
      </c>
      <c r="M7356" s="1">
        <v>1.1953396511079799E-5</v>
      </c>
      <c r="O7356">
        <v>0.23091939077122001</v>
      </c>
      <c r="P7356">
        <v>0.241182874977064</v>
      </c>
      <c r="S7356" s="1">
        <v>5.5479377343622002E-5</v>
      </c>
      <c r="T7356" s="1">
        <v>5.1573367851125803E-5</v>
      </c>
    </row>
    <row r="7357" spans="1:20" x14ac:dyDescent="0.3">
      <c r="A7357">
        <v>1.13794344370403E-4</v>
      </c>
      <c r="B7357">
        <v>1.1378948841721201E-4</v>
      </c>
      <c r="C7357">
        <v>1.13793531749666E-4</v>
      </c>
      <c r="D7357">
        <v>1.1379331350087799E-4</v>
      </c>
      <c r="E7357">
        <v>1.33658235474849E-4</v>
      </c>
      <c r="F7357">
        <v>1.3239500508732799E-4</v>
      </c>
      <c r="G7357">
        <v>1.34199107353568E-4</v>
      </c>
      <c r="I7357" s="1">
        <v>6.5934427841097697E-5</v>
      </c>
      <c r="J7357" s="1">
        <v>6.7099553676784097E-5</v>
      </c>
      <c r="L7357" s="1">
        <v>1.3209770618051E-5</v>
      </c>
      <c r="M7357" s="1">
        <v>1.3344636235104201E-5</v>
      </c>
      <c r="O7357">
        <v>0.23093368543479301</v>
      </c>
      <c r="P7357">
        <v>0.25644536838193999</v>
      </c>
      <c r="S7357" s="1">
        <v>5.48343531910641E-5</v>
      </c>
      <c r="T7357" s="1">
        <v>4.8682523317314097E-5</v>
      </c>
    </row>
    <row r="7358" spans="1:20" x14ac:dyDescent="0.3">
      <c r="A7358">
        <v>1.04251502614472E-4</v>
      </c>
      <c r="B7358">
        <v>1.04291490985026E-4</v>
      </c>
      <c r="C7358">
        <v>1.0439127249060699E-4</v>
      </c>
      <c r="D7358">
        <v>1.04391375871495E-4</v>
      </c>
      <c r="E7358">
        <v>1.21336038798221E-4</v>
      </c>
      <c r="F7358">
        <v>1.20646352085192E-4</v>
      </c>
      <c r="G7358">
        <v>1.22762446056628E-4</v>
      </c>
      <c r="I7358" s="1">
        <v>6.0056465823543803E-5</v>
      </c>
      <c r="J7358" s="1">
        <v>6.1381223028314106E-5</v>
      </c>
      <c r="L7358" s="1">
        <v>1.2176556648774001E-5</v>
      </c>
      <c r="M7358" s="1">
        <v>1.2620304432132401E-5</v>
      </c>
      <c r="O7358">
        <v>0.231129996118836</v>
      </c>
      <c r="P7358">
        <v>0.27434976128035998</v>
      </c>
      <c r="S7358" s="1">
        <v>5.0491051938916101E-5</v>
      </c>
      <c r="T7358" s="1">
        <v>5.0139947408157197E-5</v>
      </c>
    </row>
    <row r="7359" spans="1:20" x14ac:dyDescent="0.3">
      <c r="A7359">
        <v>1.0851205602605E-4</v>
      </c>
      <c r="B7359">
        <v>1.08685640533585E-4</v>
      </c>
      <c r="C7359">
        <v>1.08809619490752E-4</v>
      </c>
      <c r="D7359">
        <v>1.08809923845275E-4</v>
      </c>
      <c r="E7359">
        <v>1.2279210041374599E-4</v>
      </c>
      <c r="F7359">
        <v>1.2237853779544999E-4</v>
      </c>
      <c r="G7359">
        <v>1.2429355007852801E-4</v>
      </c>
      <c r="I7359" s="1">
        <v>6.0073290762007698E-5</v>
      </c>
      <c r="J7359" s="1">
        <v>6.2146775039264101E-5</v>
      </c>
      <c r="L7359" s="1">
        <v>1.22943280215314E-5</v>
      </c>
      <c r="M7359" s="1">
        <v>1.20143569436336E-5</v>
      </c>
      <c r="O7359">
        <v>0.23056172344262699</v>
      </c>
      <c r="P7359">
        <v>0.25057236558274398</v>
      </c>
      <c r="S7359" s="1">
        <v>5.2820358426665503E-5</v>
      </c>
      <c r="T7359" s="1">
        <v>4.4967899809400999E-5</v>
      </c>
    </row>
    <row r="7360" spans="1:20" x14ac:dyDescent="0.3">
      <c r="A7360">
        <v>1.18870794445384E-4</v>
      </c>
      <c r="B7360">
        <v>1.18828336578093E-4</v>
      </c>
      <c r="C7360">
        <v>1.18808404739559E-4</v>
      </c>
      <c r="D7360">
        <v>1.18808391689593E-4</v>
      </c>
      <c r="E7360">
        <v>1.2786266339026001E-4</v>
      </c>
      <c r="F7360">
        <v>1.2773291588319099E-4</v>
      </c>
      <c r="G7360">
        <v>1.23415446126956E-4</v>
      </c>
      <c r="I7360" s="1">
        <v>6.4865498987192396E-5</v>
      </c>
      <c r="J7360" s="1">
        <v>6.1707723063477999E-5</v>
      </c>
      <c r="L7360" s="1">
        <v>1.27663393834549E-5</v>
      </c>
      <c r="M7360" s="1">
        <v>1.16804538870528E-5</v>
      </c>
      <c r="O7360">
        <v>0.23021361916392499</v>
      </c>
      <c r="P7360">
        <v>0.24459415150902999</v>
      </c>
      <c r="S7360" s="1">
        <v>5.4204232277077697E-5</v>
      </c>
      <c r="T7360" s="1">
        <v>4.0293878498247301E-5</v>
      </c>
    </row>
    <row r="7361" spans="1:20" x14ac:dyDescent="0.3">
      <c r="A7361">
        <v>1.09169977136952E-4</v>
      </c>
      <c r="B7361">
        <v>1.09244831002489E-4</v>
      </c>
      <c r="C7361">
        <v>1.09307643755856E-4</v>
      </c>
      <c r="D7361">
        <v>1.09307450035265E-4</v>
      </c>
      <c r="E7361">
        <v>1.3123077500261401E-4</v>
      </c>
      <c r="F7361">
        <v>1.3126758223164299E-4</v>
      </c>
      <c r="G7361">
        <v>1.2880606281226599E-4</v>
      </c>
      <c r="I7361" s="1">
        <v>6.4772998293648602E-5</v>
      </c>
      <c r="J7361" s="1">
        <v>6.4403031406132902E-5</v>
      </c>
      <c r="L7361" s="1">
        <v>1.30918452911463E-5</v>
      </c>
      <c r="M7361" s="1">
        <v>1.25595423150214E-5</v>
      </c>
      <c r="O7361">
        <v>0.230079688241251</v>
      </c>
      <c r="P7361">
        <v>0.23622103095248601</v>
      </c>
      <c r="S7361" s="1">
        <v>5.3815092093491699E-5</v>
      </c>
      <c r="T7361" s="1">
        <v>5.7524282053336199E-5</v>
      </c>
    </row>
    <row r="7362" spans="1:20" x14ac:dyDescent="0.3">
      <c r="A7362">
        <v>1.10528267160757E-4</v>
      </c>
      <c r="B7362">
        <v>1.1060701289231E-4</v>
      </c>
      <c r="C7362">
        <v>1.1068649790596899E-4</v>
      </c>
      <c r="D7362">
        <v>1.10685769745756E-4</v>
      </c>
      <c r="E7362">
        <v>1.2527264522052499E-4</v>
      </c>
      <c r="F7362">
        <v>1.2537870613081001E-4</v>
      </c>
      <c r="G7362">
        <v>1.1367953975129199E-4</v>
      </c>
      <c r="I7362" s="1">
        <v>6.2759668263124199E-5</v>
      </c>
      <c r="J7362" s="1">
        <v>5.6839769875646201E-5</v>
      </c>
      <c r="L7362" s="1">
        <v>1.2534616129041199E-5</v>
      </c>
      <c r="M7362" s="1">
        <v>1.21082826925711E-5</v>
      </c>
      <c r="O7362">
        <v>0.22960413758743201</v>
      </c>
      <c r="P7362">
        <v>0.23673150962360601</v>
      </c>
      <c r="S7362" s="1">
        <v>5.4159113249100501E-5</v>
      </c>
      <c r="T7362" s="1">
        <v>4.9581850966903902E-5</v>
      </c>
    </row>
    <row r="7363" spans="1:20" x14ac:dyDescent="0.3">
      <c r="A7363">
        <v>1.11325609367159E-4</v>
      </c>
      <c r="B7363">
        <v>1.11416800905765E-4</v>
      </c>
      <c r="C7363">
        <v>1.11527340876523E-4</v>
      </c>
      <c r="D7363">
        <v>1.1152704765951301E-4</v>
      </c>
      <c r="E7363">
        <v>1.27490037822669E-4</v>
      </c>
      <c r="F7363">
        <v>1.2541724151621101E-4</v>
      </c>
      <c r="G7363">
        <v>1.2664461439403199E-4</v>
      </c>
      <c r="I7363" s="1">
        <v>6.2290465634074296E-5</v>
      </c>
      <c r="J7363" s="1">
        <v>6.3322307197016104E-5</v>
      </c>
      <c r="L7363" s="1">
        <v>1.2582394491181901E-5</v>
      </c>
      <c r="M7363" s="1">
        <v>1.1963028277196899E-5</v>
      </c>
      <c r="O7363">
        <v>0.23031222063811099</v>
      </c>
      <c r="P7363">
        <v>0.2529446628309</v>
      </c>
      <c r="S7363" s="1">
        <v>4.6440967780031199E-5</v>
      </c>
      <c r="T7363" s="1">
        <v>5.8063312765336602E-5</v>
      </c>
    </row>
    <row r="7364" spans="1:20" x14ac:dyDescent="0.3">
      <c r="A7364">
        <v>1.20667820418795E-4</v>
      </c>
      <c r="B7364">
        <v>1.20665811711329E-4</v>
      </c>
      <c r="C7364">
        <v>1.20671226101886E-4</v>
      </c>
      <c r="D7364">
        <v>1.2067160554912701E-4</v>
      </c>
      <c r="E7364">
        <v>1.3312605531522301E-4</v>
      </c>
      <c r="F7364">
        <v>1.32871573118551E-4</v>
      </c>
      <c r="G7364">
        <v>1.28208914507683E-4</v>
      </c>
      <c r="I7364" s="1">
        <v>6.6104411770128902E-5</v>
      </c>
      <c r="J7364" s="1">
        <v>6.4104457253841705E-5</v>
      </c>
      <c r="L7364" s="1">
        <v>1.33126426845366E-5</v>
      </c>
      <c r="M7364" s="1">
        <v>1.28999698021657E-5</v>
      </c>
      <c r="O7364">
        <v>0.26481645851472002</v>
      </c>
      <c r="P7364">
        <v>0.37974666257686901</v>
      </c>
      <c r="S7364" s="1">
        <v>5.3290449184655203E-5</v>
      </c>
      <c r="T7364" s="1">
        <v>5.0795292049000703E-5</v>
      </c>
    </row>
    <row r="7365" spans="1:20" x14ac:dyDescent="0.3">
      <c r="A7365">
        <v>1.2460169371651E-4</v>
      </c>
      <c r="B7365">
        <v>1.2459862125943199E-4</v>
      </c>
      <c r="C7365">
        <v>1.2460373641671099E-4</v>
      </c>
      <c r="D7365">
        <v>1.2460381070137001E-4</v>
      </c>
      <c r="E7365">
        <v>1.2634073196433001E-4</v>
      </c>
      <c r="F7365">
        <v>1.26107915192492E-4</v>
      </c>
      <c r="G7365">
        <v>1.19739976399275E-4</v>
      </c>
      <c r="I7365" s="1">
        <v>6.2281582159962607E-5</v>
      </c>
      <c r="J7365" s="1">
        <v>5.9869988199637299E-5</v>
      </c>
      <c r="L7365" s="1">
        <v>1.26450028576998E-5</v>
      </c>
      <c r="M7365" s="1">
        <v>1.1744081950764E-5</v>
      </c>
      <c r="O7365">
        <v>0.26506736410813297</v>
      </c>
      <c r="P7365">
        <v>0.377994834443384</v>
      </c>
      <c r="S7365" s="1">
        <v>4.9378573762427903E-5</v>
      </c>
      <c r="T7365" s="1">
        <v>4.76238263165972E-5</v>
      </c>
    </row>
    <row r="7366" spans="1:20" x14ac:dyDescent="0.3">
      <c r="A7366">
        <v>1.2194386863265601E-4</v>
      </c>
      <c r="B7366">
        <v>1.21960965362602E-4</v>
      </c>
      <c r="C7366">
        <v>1.21983018512921E-4</v>
      </c>
      <c r="D7366">
        <v>1.21983253983166E-4</v>
      </c>
      <c r="E7366">
        <v>1.2294672773173099E-4</v>
      </c>
      <c r="F7366">
        <v>1.2343075838452299E-4</v>
      </c>
      <c r="G7366">
        <v>1.16046637045603E-4</v>
      </c>
      <c r="I7366" s="1">
        <v>6.0333475479379698E-5</v>
      </c>
      <c r="J7366" s="1">
        <v>5.8023318522801298E-5</v>
      </c>
      <c r="L7366" s="1">
        <v>1.23896418919248E-5</v>
      </c>
      <c r="M7366" s="1">
        <v>1.16248775224976E-5</v>
      </c>
      <c r="O7366">
        <v>0.26535765717561799</v>
      </c>
      <c r="P7366">
        <v>0.38041199367879602</v>
      </c>
      <c r="S7366" s="1">
        <v>6.1428635164528905E-5</v>
      </c>
      <c r="T7366" s="1">
        <v>4.89077372070083E-5</v>
      </c>
    </row>
    <row r="7367" spans="1:20" x14ac:dyDescent="0.3">
      <c r="A7367">
        <v>1.3360176452252299E-4</v>
      </c>
      <c r="B7367">
        <v>1.3359670485536701E-4</v>
      </c>
      <c r="C7367">
        <v>1.33590000146124E-4</v>
      </c>
      <c r="D7367">
        <v>1.33590064407987E-4</v>
      </c>
      <c r="E7367">
        <v>1.2445726501056399E-4</v>
      </c>
      <c r="F7367">
        <v>1.2448288958343299E-4</v>
      </c>
      <c r="G7367">
        <v>1.17076500436235E-4</v>
      </c>
      <c r="I7367" s="1">
        <v>6.2248844124622406E-5</v>
      </c>
      <c r="J7367" s="1">
        <v>5.8538250218117501E-5</v>
      </c>
      <c r="L7367" s="1">
        <v>1.24635515179767E-5</v>
      </c>
      <c r="M7367" s="1">
        <v>1.1429243024331199E-5</v>
      </c>
      <c r="O7367">
        <v>0.26559958825152802</v>
      </c>
      <c r="P7367">
        <v>0.36937773677832902</v>
      </c>
      <c r="S7367" s="1">
        <v>4.8323248647294003E-5</v>
      </c>
      <c r="T7367" s="1">
        <v>4.6132958535811398E-5</v>
      </c>
    </row>
    <row r="7368" spans="1:20" x14ac:dyDescent="0.3">
      <c r="A7368">
        <v>1.2578252688293199E-4</v>
      </c>
      <c r="B7368">
        <v>1.2587619333414001E-4</v>
      </c>
      <c r="C7368">
        <v>1.25942151416808E-4</v>
      </c>
      <c r="D7368">
        <v>1.2594223134592699E-4</v>
      </c>
      <c r="E7368">
        <v>1.2531565878594499E-4</v>
      </c>
      <c r="F7368">
        <v>1.25258733686074E-4</v>
      </c>
      <c r="G7368">
        <v>1.13953379951108E-4</v>
      </c>
      <c r="I7368" s="1">
        <v>6.2865404798704595E-5</v>
      </c>
      <c r="J7368" s="1">
        <v>5.6976689975554201E-5</v>
      </c>
      <c r="L7368" s="1">
        <v>1.25433820018825E-5</v>
      </c>
      <c r="M7368" s="1">
        <v>1.14005859613894E-5</v>
      </c>
      <c r="O7368">
        <v>0.26564835091878602</v>
      </c>
      <c r="P7368">
        <v>0.38240282449769702</v>
      </c>
      <c r="S7368" s="1">
        <v>5.29895071366228E-5</v>
      </c>
      <c r="T7368" s="1">
        <v>5.3380738807189899E-5</v>
      </c>
    </row>
    <row r="7369" spans="1:20" x14ac:dyDescent="0.3">
      <c r="A7369">
        <v>1.2543649213229399E-4</v>
      </c>
      <c r="B7369">
        <v>1.2549404613702099E-4</v>
      </c>
      <c r="C7369">
        <v>1.25529432052353E-4</v>
      </c>
      <c r="D7369">
        <v>1.2552958549093301E-4</v>
      </c>
      <c r="E7369">
        <v>1.21439871228236E-4</v>
      </c>
      <c r="F7369">
        <v>1.21391894987422E-4</v>
      </c>
      <c r="G7369">
        <v>1.14691589862369E-4</v>
      </c>
      <c r="I7369" s="1">
        <v>6.0637185942173601E-5</v>
      </c>
      <c r="J7369" s="1">
        <v>5.7345794931184498E-5</v>
      </c>
      <c r="L7369" s="1">
        <v>1.2133814981577299E-5</v>
      </c>
      <c r="M7369" s="1">
        <v>1.1359475448911199E-5</v>
      </c>
      <c r="O7369">
        <v>0.26546402919580098</v>
      </c>
      <c r="P7369">
        <v>0.37317325679150298</v>
      </c>
      <c r="S7369" s="1">
        <v>5.4750293676544098E-5</v>
      </c>
      <c r="T7369" s="1">
        <v>5.30037715789044E-5</v>
      </c>
    </row>
    <row r="7370" spans="1:20" x14ac:dyDescent="0.3">
      <c r="A7370">
        <v>1.2943228702517499E-4</v>
      </c>
      <c r="B7370">
        <v>1.29413420999995E-4</v>
      </c>
      <c r="C7370">
        <v>1.2942522256436401E-4</v>
      </c>
      <c r="D7370">
        <v>1.2942563846926901E-4</v>
      </c>
      <c r="E7370">
        <v>1.2384162683247999E-4</v>
      </c>
      <c r="F7370">
        <v>1.23629103887014E-4</v>
      </c>
      <c r="G7370">
        <v>1.1685381875656601E-4</v>
      </c>
      <c r="I7370" s="1">
        <v>6.1718664110822698E-5</v>
      </c>
      <c r="J7370" s="1">
        <v>5.8426909378282901E-5</v>
      </c>
      <c r="L7370" s="1">
        <v>1.2365824094855999E-5</v>
      </c>
      <c r="M7370" s="1">
        <v>1.15325161026647E-5</v>
      </c>
      <c r="O7370">
        <v>0.265756124612616</v>
      </c>
      <c r="P7370">
        <v>0.38073137861648998</v>
      </c>
      <c r="S7370" s="1">
        <v>4.5798795703930003E-5</v>
      </c>
      <c r="T7370" s="1">
        <v>4.0319280543828401E-5</v>
      </c>
    </row>
    <row r="7371" spans="1:20" x14ac:dyDescent="0.3">
      <c r="A7371">
        <v>1.20267963295058E-4</v>
      </c>
      <c r="B7371">
        <v>1.20270978522475E-4</v>
      </c>
      <c r="C7371">
        <v>1.20279967451358E-4</v>
      </c>
      <c r="D7371">
        <v>1.20280064884838E-4</v>
      </c>
      <c r="E7371">
        <v>1.2412523924055401E-4</v>
      </c>
      <c r="F7371">
        <v>1.2376557685517999E-4</v>
      </c>
      <c r="G7371">
        <v>1.1634308866990601E-4</v>
      </c>
      <c r="I7371" s="1">
        <v>6.0860350781284401E-5</v>
      </c>
      <c r="J7371" s="1">
        <v>5.81715443349528E-5</v>
      </c>
      <c r="L7371" s="1">
        <v>1.2337010072984201E-5</v>
      </c>
      <c r="M7371" s="1">
        <v>1.16385521191629E-5</v>
      </c>
      <c r="O7371">
        <v>0.26579978534413301</v>
      </c>
      <c r="P7371">
        <v>0.38024017832260498</v>
      </c>
      <c r="S7371" s="1">
        <v>3.6571260384376298E-5</v>
      </c>
      <c r="T7371" s="1">
        <v>4.2120445080403099E-5</v>
      </c>
    </row>
    <row r="7372" spans="1:20" x14ac:dyDescent="0.3">
      <c r="A7372">
        <v>1.2889723931153001E-4</v>
      </c>
      <c r="B7372">
        <v>1.2894556688313499E-4</v>
      </c>
      <c r="C7372">
        <v>1.2901705280907099E-4</v>
      </c>
      <c r="D7372">
        <v>1.2901730763414701E-4</v>
      </c>
      <c r="E7372">
        <v>1.1983902175955199E-4</v>
      </c>
      <c r="F7372">
        <v>1.19779634466689E-4</v>
      </c>
      <c r="G7372">
        <v>1.1541012455957801E-4</v>
      </c>
      <c r="I7372" s="1">
        <v>5.9926198585082401E-5</v>
      </c>
      <c r="J7372" s="1">
        <v>5.7705062279788799E-5</v>
      </c>
      <c r="L7372" s="1">
        <v>1.1976234148126E-5</v>
      </c>
      <c r="M7372" s="1">
        <v>1.15499839982575E-5</v>
      </c>
      <c r="O7372">
        <v>0.26575034519794299</v>
      </c>
      <c r="P7372">
        <v>0.37969579995949798</v>
      </c>
      <c r="S7372" s="1">
        <v>4.0560580210088103E-5</v>
      </c>
      <c r="T7372" s="1">
        <v>4.4777177608935902E-5</v>
      </c>
    </row>
    <row r="7373" spans="1:20" x14ac:dyDescent="0.3">
      <c r="A7373">
        <v>1.19412103019824E-4</v>
      </c>
      <c r="B7373">
        <v>1.19407772594784E-4</v>
      </c>
      <c r="C7373">
        <v>1.19429878269572E-4</v>
      </c>
      <c r="D7373">
        <v>1.1943003223075801E-4</v>
      </c>
      <c r="E7373">
        <v>1.2418752761711701E-4</v>
      </c>
      <c r="F7373">
        <v>1.2387661218052999E-4</v>
      </c>
      <c r="G7373">
        <v>1.12126246430661E-4</v>
      </c>
      <c r="I7373" s="1">
        <v>6.2129910647532196E-5</v>
      </c>
      <c r="J7373" s="1">
        <v>5.6063123215330498E-5</v>
      </c>
      <c r="L7373" s="1">
        <v>1.2407428321293901E-5</v>
      </c>
      <c r="M7373" s="1">
        <v>1.12065552080877E-5</v>
      </c>
      <c r="O7373">
        <v>0.26575076805101899</v>
      </c>
      <c r="P7373">
        <v>0.37868130958875901</v>
      </c>
      <c r="S7373" s="1">
        <v>4.5570593981151E-5</v>
      </c>
      <c r="T7373" s="1">
        <v>3.8826354243713401E-5</v>
      </c>
    </row>
    <row r="7374" spans="1:20" x14ac:dyDescent="0.3">
      <c r="A7374">
        <v>1.2799897936782099E-4</v>
      </c>
      <c r="B7374">
        <v>1.2805085376657E-4</v>
      </c>
      <c r="C7374">
        <v>1.28077267115027E-4</v>
      </c>
      <c r="D7374">
        <v>1.2807715767079001E-4</v>
      </c>
      <c r="E7374">
        <v>1.2492172171837601E-4</v>
      </c>
      <c r="F7374">
        <v>1.2497411151705601E-4</v>
      </c>
      <c r="G7374">
        <v>1.20278092184396E-4</v>
      </c>
      <c r="I7374" s="1">
        <v>6.1801071372641995E-5</v>
      </c>
      <c r="J7374" s="1">
        <v>6.01390460921981E-5</v>
      </c>
      <c r="L7374" s="1">
        <v>1.2491131986683901E-5</v>
      </c>
      <c r="M7374" s="1">
        <v>1.19614211904986E-5</v>
      </c>
      <c r="O7374">
        <v>0.26555667754638002</v>
      </c>
      <c r="P7374">
        <v>0.37476471492011398</v>
      </c>
      <c r="S7374" s="1">
        <v>3.9801106162188802E-5</v>
      </c>
      <c r="T7374" s="1">
        <v>3.6512182261453202E-5</v>
      </c>
    </row>
    <row r="7375" spans="1:20" x14ac:dyDescent="0.3">
      <c r="A7375">
        <v>1.20641083070826E-4</v>
      </c>
      <c r="B7375">
        <v>1.2063690692383399E-4</v>
      </c>
      <c r="C7375">
        <v>1.20648248389149E-4</v>
      </c>
      <c r="D7375">
        <v>1.20648390500418E-4</v>
      </c>
      <c r="E7375">
        <v>1.2566209284817499E-4</v>
      </c>
      <c r="F7375">
        <v>1.25942678167761E-4</v>
      </c>
      <c r="G7375">
        <v>1.1984344551742099E-4</v>
      </c>
      <c r="I7375" s="1">
        <v>6.3039013961276597E-5</v>
      </c>
      <c r="J7375" s="1">
        <v>5.99217227587107E-5</v>
      </c>
      <c r="L7375" s="1">
        <v>1.2614717849650501E-5</v>
      </c>
      <c r="M7375" s="1">
        <v>1.1789124777171201E-5</v>
      </c>
      <c r="O7375">
        <v>0.26528432943550201</v>
      </c>
      <c r="P7375">
        <v>0.37221445951533699</v>
      </c>
      <c r="S7375" s="1">
        <v>4.2607976502124598E-5</v>
      </c>
      <c r="T7375" s="1">
        <v>3.73956092592825E-5</v>
      </c>
    </row>
    <row r="7376" spans="1:20" x14ac:dyDescent="0.3">
      <c r="A7376">
        <v>1.2685210310529801E-4</v>
      </c>
      <c r="B7376">
        <v>1.2689780171125701E-4</v>
      </c>
      <c r="C7376">
        <v>1.2692543933047199E-4</v>
      </c>
      <c r="D7376">
        <v>1.2692584366049499E-4</v>
      </c>
      <c r="E7376">
        <v>1.2642033157304999E-4</v>
      </c>
      <c r="F7376">
        <v>1.2623466953264899E-4</v>
      </c>
      <c r="G7376">
        <v>1.2297393774795201E-4</v>
      </c>
      <c r="I7376" s="1">
        <v>6.2255322146981596E-5</v>
      </c>
      <c r="J7376" s="1">
        <v>6.1486968873976098E-5</v>
      </c>
      <c r="L7376" s="1">
        <v>1.2661398710700801E-5</v>
      </c>
      <c r="M7376" s="1">
        <v>1.2090615776586999E-5</v>
      </c>
      <c r="O7376">
        <v>0.26498203256383901</v>
      </c>
      <c r="P7376">
        <v>0.37221243653921798</v>
      </c>
      <c r="S7376" s="1">
        <v>4.4528062835528201E-5</v>
      </c>
      <c r="T7376" s="1">
        <v>3.8252573285541603E-5</v>
      </c>
    </row>
    <row r="7377" spans="1:20" x14ac:dyDescent="0.3">
      <c r="A7377">
        <v>1.2805599030378599E-4</v>
      </c>
      <c r="B7377">
        <v>1.28078164049797E-4</v>
      </c>
      <c r="C7377">
        <v>1.2810190705602199E-4</v>
      </c>
      <c r="D7377">
        <v>1.2810184868645999E-4</v>
      </c>
      <c r="E7377">
        <v>1.2948855384452201E-4</v>
      </c>
      <c r="F7377">
        <v>1.295077666314E-4</v>
      </c>
      <c r="G7377">
        <v>1.22021030137179E-4</v>
      </c>
      <c r="I7377" s="1">
        <v>6.37873734972744E-5</v>
      </c>
      <c r="J7377" s="1">
        <v>6.1010515068589302E-5</v>
      </c>
      <c r="L7377" s="1">
        <v>1.29087179190313E-5</v>
      </c>
      <c r="M7377" s="1">
        <v>1.20312400927425E-5</v>
      </c>
      <c r="O7377">
        <v>0.26519183704838201</v>
      </c>
      <c r="P7377">
        <v>0.38576502860212097</v>
      </c>
      <c r="S7377" s="1">
        <v>4.7333547712060102E-5</v>
      </c>
      <c r="T7377" s="1">
        <v>3.84394892612896E-5</v>
      </c>
    </row>
    <row r="7378" spans="1:20" x14ac:dyDescent="0.3">
      <c r="A7378">
        <v>1.19754622956834E-4</v>
      </c>
      <c r="B7378">
        <v>1.19792320504864E-4</v>
      </c>
      <c r="C7378">
        <v>1.19855909385448E-4</v>
      </c>
      <c r="D7378">
        <v>1.1985601035138E-4</v>
      </c>
      <c r="E7378">
        <v>1.2994498469814101E-4</v>
      </c>
      <c r="F7378">
        <v>1.29709234232331E-4</v>
      </c>
      <c r="G7378">
        <v>1.24127209804981E-4</v>
      </c>
      <c r="I7378" s="1">
        <v>6.4837415150288905E-5</v>
      </c>
      <c r="J7378" s="1">
        <v>6.2063604902490502E-5</v>
      </c>
      <c r="L7378" s="1">
        <v>1.29745751966421E-5</v>
      </c>
      <c r="M7378" s="1">
        <v>1.2398817740074299E-5</v>
      </c>
      <c r="O7378">
        <v>0.26561769200355101</v>
      </c>
      <c r="P7378">
        <v>0.39215085152131601</v>
      </c>
      <c r="S7378" s="1">
        <v>4.6136534553449397E-5</v>
      </c>
      <c r="T7378" s="1">
        <v>3.8003618568428597E-5</v>
      </c>
    </row>
    <row r="7379" spans="1:20" x14ac:dyDescent="0.3">
      <c r="A7379">
        <v>1.2385948722104699E-4</v>
      </c>
      <c r="B7379">
        <v>1.2384540418236599E-4</v>
      </c>
      <c r="C7379">
        <v>1.23863803359856E-4</v>
      </c>
      <c r="D7379">
        <v>1.2386370549524801E-4</v>
      </c>
      <c r="E7379">
        <v>1.30694367901013E-4</v>
      </c>
      <c r="F7379">
        <v>1.2940289087828399E-4</v>
      </c>
      <c r="G7379">
        <v>1.3124888706433899E-4</v>
      </c>
      <c r="I7379" s="1">
        <v>6.4904540724933999E-5</v>
      </c>
      <c r="J7379" s="1">
        <v>6.5624443532169698E-5</v>
      </c>
      <c r="L7379" s="1">
        <v>1.2995052301926801E-5</v>
      </c>
      <c r="M7379" s="1">
        <v>1.28663637504374E-5</v>
      </c>
      <c r="O7379">
        <v>0.26500891568827101</v>
      </c>
      <c r="P7379">
        <v>0.388519662996755</v>
      </c>
      <c r="S7379" s="1">
        <v>4.3015158433614102E-5</v>
      </c>
      <c r="T7379" s="1">
        <v>3.71536418655988E-5</v>
      </c>
    </row>
    <row r="7380" spans="1:20" x14ac:dyDescent="0.3">
      <c r="A7380">
        <v>1.2644415883583299E-4</v>
      </c>
      <c r="B7380">
        <v>1.26638250975199E-4</v>
      </c>
      <c r="C7380">
        <v>1.26745738052859E-4</v>
      </c>
      <c r="D7380">
        <v>1.2674592021821599E-4</v>
      </c>
      <c r="E7380">
        <v>1.3578426372977699E-4</v>
      </c>
      <c r="F7380">
        <v>1.3594204316678401E-4</v>
      </c>
      <c r="G7380">
        <v>1.3636475378913599E-4</v>
      </c>
      <c r="I7380" s="1">
        <v>6.7947428199601704E-5</v>
      </c>
      <c r="J7380" s="1">
        <v>6.8182376894568105E-5</v>
      </c>
      <c r="L7380" s="1">
        <v>1.3607112307109999E-5</v>
      </c>
      <c r="M7380" s="1">
        <v>1.35019234025238E-5</v>
      </c>
      <c r="O7380">
        <v>0.26578372136943401</v>
      </c>
      <c r="P7380">
        <v>0.37548144476384099</v>
      </c>
      <c r="S7380" s="1">
        <v>5.5631543872901999E-5</v>
      </c>
      <c r="T7380" s="1">
        <v>4.0413892716390598E-5</v>
      </c>
    </row>
    <row r="7381" spans="1:20" x14ac:dyDescent="0.3">
      <c r="A7381">
        <v>1.3707890252500799E-4</v>
      </c>
      <c r="B7381">
        <v>1.3707025585939201E-4</v>
      </c>
      <c r="C7381">
        <v>1.3708139025330699E-4</v>
      </c>
      <c r="D7381">
        <v>1.37081644285687E-4</v>
      </c>
      <c r="E7381">
        <v>1.3719707173535299E-4</v>
      </c>
      <c r="F7381">
        <v>1.3778401109415999E-4</v>
      </c>
      <c r="G7381">
        <v>1.54901939453049E-4</v>
      </c>
      <c r="I7381" s="1">
        <v>6.9270541490685196E-5</v>
      </c>
      <c r="J7381" s="1">
        <v>7.7450969726524204E-5</v>
      </c>
      <c r="L7381" s="1">
        <v>1.38457799750636E-5</v>
      </c>
      <c r="M7381" s="1">
        <v>1.4400236186798E-5</v>
      </c>
      <c r="O7381">
        <v>0.26593220367362203</v>
      </c>
      <c r="P7381">
        <v>0.36663450582224599</v>
      </c>
      <c r="S7381" s="1">
        <v>4.2206907102330501E-5</v>
      </c>
      <c r="T7381" s="1">
        <v>3.79584448141424E-5</v>
      </c>
    </row>
    <row r="7382" spans="1:20" x14ac:dyDescent="0.3">
      <c r="A7382">
        <v>1.22547958505719E-4</v>
      </c>
      <c r="B7382">
        <v>1.2254143534928599E-4</v>
      </c>
      <c r="C7382">
        <v>1.22547789026711E-4</v>
      </c>
      <c r="D7382">
        <v>1.2254783742274199E-4</v>
      </c>
      <c r="E7382">
        <v>1.3610172846395001E-4</v>
      </c>
      <c r="F7382">
        <v>1.3592668296094799E-4</v>
      </c>
      <c r="G7382">
        <v>1.3141377212375901E-4</v>
      </c>
      <c r="I7382" s="1">
        <v>6.7604071514671394E-5</v>
      </c>
      <c r="J7382" s="1">
        <v>6.5706886061879397E-5</v>
      </c>
      <c r="L7382" s="1">
        <v>1.3485275778239601E-5</v>
      </c>
      <c r="M7382" s="1">
        <v>1.34530401784468E-5</v>
      </c>
      <c r="O7382">
        <v>0.26712963740192702</v>
      </c>
      <c r="P7382">
        <v>0.37213616326519799</v>
      </c>
      <c r="S7382" s="1">
        <v>4.4357350998937898E-5</v>
      </c>
      <c r="T7382" s="1">
        <v>3.9837081070568402E-5</v>
      </c>
    </row>
    <row r="7383" spans="1:20" x14ac:dyDescent="0.3">
      <c r="A7383">
        <v>1.2685964115525099E-4</v>
      </c>
      <c r="B7383">
        <v>1.26865205601416E-4</v>
      </c>
      <c r="C7383">
        <v>1.26877401925498E-4</v>
      </c>
      <c r="D7383">
        <v>1.2687707555477E-4</v>
      </c>
      <c r="E7383">
        <v>1.4143377514202701E-4</v>
      </c>
      <c r="F7383">
        <v>1.4085692844282701E-4</v>
      </c>
      <c r="G7383">
        <v>1.4211818446649801E-4</v>
      </c>
      <c r="I7383" s="1">
        <v>7.0503201112127601E-5</v>
      </c>
      <c r="J7383" s="1">
        <v>7.1059092233249194E-5</v>
      </c>
      <c r="L7383" s="1">
        <v>1.39909426858116E-5</v>
      </c>
      <c r="M7383" s="1">
        <v>1.4065749867751199E-5</v>
      </c>
      <c r="O7383">
        <v>0.268778949418993</v>
      </c>
      <c r="P7383">
        <v>0.37370734200870898</v>
      </c>
      <c r="S7383" s="1">
        <v>5.3837175888213499E-5</v>
      </c>
      <c r="T7383" s="1">
        <v>4.2734561527261702E-5</v>
      </c>
    </row>
    <row r="7384" spans="1:20" x14ac:dyDescent="0.3">
      <c r="A7384">
        <v>1.2921361401377601E-4</v>
      </c>
      <c r="B7384">
        <v>1.29180114955506E-4</v>
      </c>
      <c r="C7384">
        <v>1.2917123791911101E-4</v>
      </c>
      <c r="D7384">
        <v>1.29171310064684E-4</v>
      </c>
      <c r="E7384">
        <v>1.3364467723966299E-4</v>
      </c>
      <c r="F7384">
        <v>1.3322735163308301E-4</v>
      </c>
      <c r="G7384">
        <v>1.32936280121321E-4</v>
      </c>
      <c r="I7384" s="1">
        <v>6.4690637634099999E-5</v>
      </c>
      <c r="J7384" s="1">
        <v>6.6468140060660702E-5</v>
      </c>
      <c r="L7384" s="1">
        <v>1.33152474049031E-5</v>
      </c>
      <c r="M7384" s="1">
        <v>1.3047163580281499E-5</v>
      </c>
      <c r="O7384">
        <v>0.26873850463475102</v>
      </c>
      <c r="P7384">
        <v>0.376058558859585</v>
      </c>
      <c r="S7384" s="1">
        <v>4.5870411597226597E-5</v>
      </c>
      <c r="T7384" s="1">
        <v>3.9068556229013599E-5</v>
      </c>
    </row>
    <row r="7385" spans="1:20" x14ac:dyDescent="0.3">
      <c r="A7385">
        <v>1.37913210515246E-4</v>
      </c>
      <c r="B7385">
        <v>1.3784186974089601E-4</v>
      </c>
      <c r="C7385">
        <v>1.37801860692521E-4</v>
      </c>
      <c r="D7385">
        <v>1.37801838050907E-4</v>
      </c>
      <c r="E7385">
        <v>1.3876047969780701E-4</v>
      </c>
      <c r="F7385">
        <v>1.3771879999989399E-4</v>
      </c>
      <c r="G7385">
        <v>1.40210241293056E-4</v>
      </c>
      <c r="I7385" s="1">
        <v>6.8248490692730305E-5</v>
      </c>
      <c r="J7385" s="1">
        <v>7.0105120646528094E-5</v>
      </c>
      <c r="L7385" s="1">
        <v>1.3807345488950899E-5</v>
      </c>
      <c r="M7385" s="1">
        <v>1.36422799566108E-5</v>
      </c>
      <c r="O7385">
        <v>0.26858113509868498</v>
      </c>
      <c r="P7385">
        <v>0.38772832157871601</v>
      </c>
      <c r="S7385" s="1">
        <v>4.7439892752054002E-5</v>
      </c>
      <c r="T7385" s="1">
        <v>4.0896279252170503E-5</v>
      </c>
    </row>
    <row r="7386" spans="1:20" x14ac:dyDescent="0.3">
      <c r="A7386">
        <v>1.2744850032978301E-4</v>
      </c>
      <c r="B7386">
        <v>1.2746969557725E-4</v>
      </c>
      <c r="C7386">
        <v>1.2747840743912E-4</v>
      </c>
      <c r="D7386">
        <v>1.2747816590539499E-4</v>
      </c>
      <c r="E7386">
        <v>1.3716488134382E-4</v>
      </c>
      <c r="F7386">
        <v>1.3723451216221199E-4</v>
      </c>
      <c r="G7386">
        <v>1.4007000599518699E-4</v>
      </c>
      <c r="I7386" s="1">
        <v>6.8588134533479397E-5</v>
      </c>
      <c r="J7386" s="1">
        <v>7.0035002997593401E-5</v>
      </c>
      <c r="L7386" s="1">
        <v>1.37397586029851E-5</v>
      </c>
      <c r="M7386" s="1">
        <v>1.36021424775509E-5</v>
      </c>
      <c r="O7386">
        <v>0.269411579882541</v>
      </c>
      <c r="P7386">
        <v>0.39477015213133698</v>
      </c>
      <c r="S7386" s="1">
        <v>6.1991551981174198E-5</v>
      </c>
      <c r="T7386" s="1">
        <v>5.2198028584925602E-5</v>
      </c>
    </row>
    <row r="7387" spans="1:20" x14ac:dyDescent="0.3">
      <c r="A7387">
        <v>1.2831887944705699E-4</v>
      </c>
      <c r="B7387">
        <v>1.2830783099584901E-4</v>
      </c>
      <c r="C7387">
        <v>1.2833206327859099E-4</v>
      </c>
      <c r="D7387">
        <v>1.2833202673231099E-4</v>
      </c>
      <c r="E7387">
        <v>1.3729554364800601E-4</v>
      </c>
      <c r="F7387">
        <v>1.3762280793585001E-4</v>
      </c>
      <c r="G7387">
        <v>1.32213803461436E-4</v>
      </c>
      <c r="I7387" s="1">
        <v>6.8810149102955894E-5</v>
      </c>
      <c r="J7387" s="1">
        <v>6.6106901730717893E-5</v>
      </c>
      <c r="L7387" s="1">
        <v>1.37254535439046E-5</v>
      </c>
      <c r="M7387" s="1">
        <v>1.3250831543651201E-5</v>
      </c>
      <c r="O7387">
        <v>0.26715004082135402</v>
      </c>
      <c r="P7387">
        <v>0.38597139008291698</v>
      </c>
      <c r="S7387" s="1">
        <v>5.06460563928743E-5</v>
      </c>
      <c r="T7387" s="1">
        <v>4.5487512289916299E-5</v>
      </c>
    </row>
    <row r="7388" spans="1:20" x14ac:dyDescent="0.3">
      <c r="A7388">
        <v>1.2373723155671999E-4</v>
      </c>
      <c r="B7388">
        <v>1.2373631697769401E-4</v>
      </c>
      <c r="C7388">
        <v>1.23764514273825E-4</v>
      </c>
      <c r="D7388">
        <v>1.23764429439746E-4</v>
      </c>
      <c r="E7388">
        <v>1.3400187947415601E-4</v>
      </c>
      <c r="F7388">
        <v>1.3417594801192999E-4</v>
      </c>
      <c r="G7388">
        <v>1.3425962139197999E-4</v>
      </c>
      <c r="I7388" s="1">
        <v>6.69194490873147E-5</v>
      </c>
      <c r="J7388" s="1">
        <v>6.7129810695989994E-5</v>
      </c>
      <c r="L7388" s="1">
        <v>1.33982941574082E-5</v>
      </c>
      <c r="M7388" s="1">
        <v>1.31030426825751E-5</v>
      </c>
      <c r="O7388">
        <v>0.26693120176068103</v>
      </c>
      <c r="P7388">
        <v>0.395120330168727</v>
      </c>
      <c r="S7388" s="1">
        <v>5.6504828678515801E-5</v>
      </c>
      <c r="T7388" s="1">
        <v>4.80284288656637E-5</v>
      </c>
    </row>
    <row r="7389" spans="1:20" x14ac:dyDescent="0.3">
      <c r="A7389">
        <v>1.38234377295908E-4</v>
      </c>
      <c r="B7389">
        <v>1.3810522658303301E-4</v>
      </c>
      <c r="C7389">
        <v>1.3805190125008699E-4</v>
      </c>
      <c r="D7389">
        <v>1.3805203027622299E-4</v>
      </c>
      <c r="E7389">
        <v>1.337203152182E-4</v>
      </c>
      <c r="F7389">
        <v>1.3355687605296301E-4</v>
      </c>
      <c r="G7389">
        <v>1.2997322667301301E-4</v>
      </c>
      <c r="I7389" s="1">
        <v>6.6201544236331306E-5</v>
      </c>
      <c r="J7389" s="1">
        <v>6.4986613336506601E-5</v>
      </c>
      <c r="L7389" s="1">
        <v>1.33272309675668E-5</v>
      </c>
      <c r="M7389" s="1">
        <v>1.29518480970753E-5</v>
      </c>
      <c r="O7389">
        <v>0.26788956225119198</v>
      </c>
      <c r="P7389">
        <v>0.39562156671033699</v>
      </c>
      <c r="S7389" s="1">
        <v>6.5009330744125298E-5</v>
      </c>
      <c r="T7389" s="1">
        <v>4.1416529824072301E-5</v>
      </c>
    </row>
    <row r="7390" spans="1:20" x14ac:dyDescent="0.3">
      <c r="A7390">
        <v>1.23215757044562E-4</v>
      </c>
      <c r="B7390">
        <v>1.2322411108374801E-4</v>
      </c>
      <c r="C7390">
        <v>1.23239067602531E-4</v>
      </c>
      <c r="D7390">
        <v>1.2323843776977601E-4</v>
      </c>
      <c r="E7390">
        <v>1.3327455591296999E-4</v>
      </c>
      <c r="F7390">
        <v>1.3325516155489699E-4</v>
      </c>
      <c r="G7390">
        <v>1.29786138341182E-4</v>
      </c>
      <c r="I7390" s="1">
        <v>6.6772526242474703E-5</v>
      </c>
      <c r="J7390" s="1">
        <v>6.4893069170590998E-5</v>
      </c>
      <c r="L7390" s="1">
        <v>1.32826131709907E-5</v>
      </c>
      <c r="M7390" s="1">
        <v>1.2951599780103701E-5</v>
      </c>
      <c r="O7390">
        <v>0.26840940543127301</v>
      </c>
      <c r="P7390">
        <v>0.39423296817368703</v>
      </c>
      <c r="S7390" s="1">
        <v>5.1241106847467397E-5</v>
      </c>
      <c r="T7390" s="1">
        <v>3.7122878237455099E-5</v>
      </c>
    </row>
    <row r="7391" spans="1:20" x14ac:dyDescent="0.3">
      <c r="A7391">
        <v>1.2249117044371599E-4</v>
      </c>
      <c r="B7391">
        <v>1.2264547472876799E-4</v>
      </c>
      <c r="C7391">
        <v>1.2277297018171599E-4</v>
      </c>
      <c r="D7391">
        <v>1.2277289438702901E-4</v>
      </c>
      <c r="E7391">
        <v>1.34601250806592E-4</v>
      </c>
      <c r="F7391">
        <v>1.3469999548178601E-4</v>
      </c>
      <c r="G7391">
        <v>1.3104116306724201E-4</v>
      </c>
      <c r="I7391" s="1">
        <v>6.7431971492368497E-5</v>
      </c>
      <c r="J7391" s="1">
        <v>6.5520581533620801E-5</v>
      </c>
      <c r="L7391" s="1">
        <v>1.35626778611629E-5</v>
      </c>
      <c r="M7391" s="1">
        <v>1.3023275053737399E-5</v>
      </c>
      <c r="O7391">
        <v>0.26670346787383198</v>
      </c>
      <c r="P7391">
        <v>0.38787499270293602</v>
      </c>
      <c r="S7391" s="1">
        <v>5.0205519717648899E-5</v>
      </c>
      <c r="T7391" s="1">
        <v>4.5601189452050103E-5</v>
      </c>
    </row>
    <row r="7392" spans="1:20" x14ac:dyDescent="0.3">
      <c r="A7392">
        <v>1.24049552201581E-4</v>
      </c>
      <c r="B7392">
        <v>1.2405656893865801E-4</v>
      </c>
      <c r="C7392">
        <v>1.24096949478546E-4</v>
      </c>
      <c r="D7392">
        <v>1.24097424352731E-4</v>
      </c>
      <c r="E7392">
        <v>1.2980426505064299E-4</v>
      </c>
      <c r="F7392">
        <v>1.2981141854634401E-4</v>
      </c>
      <c r="G7392">
        <v>1.2436580946250501E-4</v>
      </c>
      <c r="I7392" s="1">
        <v>6.4181121716023098E-5</v>
      </c>
      <c r="J7392" s="1">
        <v>6.2182904731252395E-5</v>
      </c>
      <c r="L7392" s="1">
        <v>1.2916682681336799E-5</v>
      </c>
      <c r="M7392" s="1">
        <v>1.2390197383410199E-5</v>
      </c>
      <c r="O7392">
        <v>0.266608809622295</v>
      </c>
      <c r="P7392">
        <v>0.38777277058028797</v>
      </c>
      <c r="S7392" s="1">
        <v>5.1106392531399903E-5</v>
      </c>
      <c r="T7392" s="1">
        <v>5.0065254804151197E-5</v>
      </c>
    </row>
    <row r="7393" spans="1:20" x14ac:dyDescent="0.3">
      <c r="A7393">
        <v>1.26722051471049E-4</v>
      </c>
      <c r="B7393">
        <v>1.2669828011062901E-4</v>
      </c>
      <c r="C7393">
        <v>1.26709263560565E-4</v>
      </c>
      <c r="D7393">
        <v>1.26709170495177E-4</v>
      </c>
      <c r="E7393">
        <v>1.36001464723159E-4</v>
      </c>
      <c r="F7393">
        <v>1.3602174958977901E-4</v>
      </c>
      <c r="G7393">
        <v>1.31513069346569E-4</v>
      </c>
      <c r="I7393" s="1">
        <v>6.7833780195035705E-5</v>
      </c>
      <c r="J7393" s="1">
        <v>6.5756534673284595E-5</v>
      </c>
      <c r="L7393" s="1">
        <v>1.3619175030886301E-5</v>
      </c>
      <c r="M7393" s="1">
        <v>1.31194374559744E-5</v>
      </c>
      <c r="O7393">
        <v>0.26861265979481602</v>
      </c>
      <c r="P7393">
        <v>0.38984437948969702</v>
      </c>
      <c r="S7393" s="1">
        <v>6.1640042731321302E-5</v>
      </c>
      <c r="T7393" s="1">
        <v>5.30543817701944E-5</v>
      </c>
    </row>
    <row r="7394" spans="1:20" x14ac:dyDescent="0.3">
      <c r="A7394">
        <v>1.17190582023757E-4</v>
      </c>
      <c r="B7394">
        <v>1.17180606266477E-4</v>
      </c>
      <c r="C7394">
        <v>1.1721581982655799E-4</v>
      </c>
      <c r="D7394">
        <v>1.17215515060439E-4</v>
      </c>
      <c r="E7394">
        <v>1.3261410364222E-4</v>
      </c>
      <c r="F7394">
        <v>1.3274102048204501E-4</v>
      </c>
      <c r="G7394">
        <v>1.2768261234409801E-4</v>
      </c>
      <c r="I7394" s="1">
        <v>6.6189588701056801E-5</v>
      </c>
      <c r="J7394" s="1">
        <v>6.3841306172049005E-5</v>
      </c>
      <c r="L7394" s="1">
        <v>1.3342383344814E-5</v>
      </c>
      <c r="M7394" s="1">
        <v>1.2688099020316601E-5</v>
      </c>
      <c r="O7394">
        <v>0.26749371111414999</v>
      </c>
      <c r="P7394">
        <v>0.38345777119827101</v>
      </c>
      <c r="S7394" s="1">
        <v>4.8874745089936703E-5</v>
      </c>
      <c r="T7394" s="1">
        <v>4.53507495119154E-5</v>
      </c>
    </row>
    <row r="7395" spans="1:20" x14ac:dyDescent="0.3">
      <c r="A7395">
        <v>1.2933587245435099E-4</v>
      </c>
      <c r="B7395">
        <v>1.29371182967515E-4</v>
      </c>
      <c r="C7395">
        <v>1.2942070699631901E-4</v>
      </c>
      <c r="D7395">
        <v>1.2942033496642601E-4</v>
      </c>
      <c r="E7395">
        <v>1.3840302227606901E-4</v>
      </c>
      <c r="F7395">
        <v>1.38151311782714E-4</v>
      </c>
      <c r="G7395">
        <v>1.3633786179310901E-4</v>
      </c>
      <c r="I7395" s="1">
        <v>6.82047527811156E-5</v>
      </c>
      <c r="J7395" s="1">
        <v>6.8168930896554301E-5</v>
      </c>
      <c r="L7395" s="1">
        <v>1.38671620474386E-5</v>
      </c>
      <c r="M7395" s="1">
        <v>1.3663893251147301E-5</v>
      </c>
      <c r="O7395">
        <v>0.26655492346333398</v>
      </c>
      <c r="P7395">
        <v>0.39154409205545798</v>
      </c>
      <c r="S7395" s="1">
        <v>4.9566127858847499E-5</v>
      </c>
      <c r="T7395" s="1">
        <v>4.1304721595729197E-5</v>
      </c>
    </row>
    <row r="7396" spans="1:20" x14ac:dyDescent="0.3">
      <c r="A7396">
        <v>1.18621234667013E-4</v>
      </c>
      <c r="B7396">
        <v>1.18602910959665E-4</v>
      </c>
      <c r="C7396">
        <v>1.18607749440997E-4</v>
      </c>
      <c r="D7396">
        <v>1.1860822859808701E-4</v>
      </c>
      <c r="E7396">
        <v>1.40767318110775E-4</v>
      </c>
      <c r="F7396">
        <v>1.4068470829377901E-4</v>
      </c>
      <c r="G7396">
        <v>1.4289546783715799E-4</v>
      </c>
      <c r="I7396" s="1">
        <v>7.0040235931610105E-5</v>
      </c>
      <c r="J7396" s="1">
        <v>7.14477339185789E-5</v>
      </c>
      <c r="L7396" s="1">
        <v>1.40715998413672E-5</v>
      </c>
      <c r="M7396" s="1">
        <v>1.40929798605245E-5</v>
      </c>
      <c r="O7396">
        <v>0.26690385030960001</v>
      </c>
      <c r="P7396">
        <v>0.40156554553417301</v>
      </c>
      <c r="S7396" s="1">
        <v>4.9732689939698198E-5</v>
      </c>
      <c r="T7396" s="1">
        <v>4.3877605717198499E-5</v>
      </c>
    </row>
    <row r="7397" spans="1:20" x14ac:dyDescent="0.3">
      <c r="A7397">
        <v>1.2729274360030699E-4</v>
      </c>
      <c r="B7397">
        <v>1.2725817727757E-4</v>
      </c>
      <c r="C7397">
        <v>1.2730175867946099E-4</v>
      </c>
      <c r="D7397">
        <v>1.2730136741735101E-4</v>
      </c>
      <c r="E7397">
        <v>1.3796744039265199E-4</v>
      </c>
      <c r="F7397">
        <v>1.37933552220083E-4</v>
      </c>
      <c r="G7397">
        <v>1.36832342279333E-4</v>
      </c>
      <c r="I7397" s="1">
        <v>6.9019375833333894E-5</v>
      </c>
      <c r="J7397" s="1">
        <v>6.8416171139666705E-5</v>
      </c>
      <c r="L7397" s="1">
        <v>1.37466593154609E-5</v>
      </c>
      <c r="M7397" s="1">
        <v>1.3620525832757099E-5</v>
      </c>
      <c r="O7397">
        <v>0.26660286741272698</v>
      </c>
      <c r="P7397">
        <v>0.39752242325158699</v>
      </c>
      <c r="S7397" s="1">
        <v>5.4290214432881103E-5</v>
      </c>
      <c r="T7397" s="1">
        <v>4.5948249982962398E-5</v>
      </c>
    </row>
    <row r="7398" spans="1:20" x14ac:dyDescent="0.3">
      <c r="A7398">
        <v>1.26687717121796E-4</v>
      </c>
      <c r="B7398">
        <v>1.2667867850001799E-4</v>
      </c>
      <c r="C7398">
        <v>1.2668584777413201E-4</v>
      </c>
      <c r="D7398">
        <v>1.26685785234668E-4</v>
      </c>
      <c r="E7398">
        <v>1.4179068632418201E-4</v>
      </c>
      <c r="F7398">
        <v>1.4223629390922E-4</v>
      </c>
      <c r="G7398">
        <v>1.4199432187057199E-4</v>
      </c>
      <c r="I7398" s="1">
        <v>7.0632411717931596E-5</v>
      </c>
      <c r="J7398" s="1">
        <v>7.0997160935286105E-5</v>
      </c>
      <c r="L7398" s="1">
        <v>1.4153366935802399E-5</v>
      </c>
      <c r="M7398" s="1">
        <v>1.3593269734869499E-5</v>
      </c>
      <c r="O7398">
        <v>0.26547055355006999</v>
      </c>
      <c r="P7398">
        <v>0.39809248832913402</v>
      </c>
      <c r="S7398" s="1">
        <v>5.5948931528217803E-5</v>
      </c>
      <c r="T7398" s="1">
        <v>3.9836831058854501E-5</v>
      </c>
    </row>
    <row r="7399" spans="1:20" x14ac:dyDescent="0.3">
      <c r="A7399">
        <v>1.2833226968581501E-4</v>
      </c>
      <c r="B7399">
        <v>1.2835409885759099E-4</v>
      </c>
      <c r="C7399">
        <v>1.2836541438763301E-4</v>
      </c>
      <c r="D7399">
        <v>1.2836535563303799E-4</v>
      </c>
      <c r="E7399">
        <v>1.36420366888147E-4</v>
      </c>
      <c r="F7399">
        <v>1.3616279312804501E-4</v>
      </c>
      <c r="G7399">
        <v>1.4021384512964301E-4</v>
      </c>
      <c r="I7399" s="1">
        <v>6.8336951563815907E-5</v>
      </c>
      <c r="J7399" s="1">
        <v>7.0106922564821503E-5</v>
      </c>
      <c r="L7399" s="1">
        <v>1.3622810382811501E-5</v>
      </c>
      <c r="M7399" s="1">
        <v>1.41657063527056E-5</v>
      </c>
      <c r="O7399">
        <v>0.26494585217556499</v>
      </c>
      <c r="P7399">
        <v>0.39433493373431</v>
      </c>
      <c r="S7399" s="1">
        <v>4.8988523512958101E-5</v>
      </c>
      <c r="T7399" s="1">
        <v>4.2688050983861598E-5</v>
      </c>
    </row>
    <row r="7400" spans="1:20" x14ac:dyDescent="0.3">
      <c r="A7400">
        <v>1.2835734887170101E-4</v>
      </c>
      <c r="B7400">
        <v>1.2840598749455201E-4</v>
      </c>
      <c r="C7400">
        <v>1.2845665746731401E-4</v>
      </c>
      <c r="D7400">
        <v>1.2845662089413799E-4</v>
      </c>
      <c r="E7400">
        <v>1.38352349000557E-4</v>
      </c>
      <c r="F7400">
        <v>1.3834224065208399E-4</v>
      </c>
      <c r="G7400">
        <v>1.42483442091101E-4</v>
      </c>
      <c r="I7400" s="1">
        <v>6.8757599333438393E-5</v>
      </c>
      <c r="J7400" s="1">
        <v>7.1241721045550596E-5</v>
      </c>
      <c r="L7400" s="1">
        <v>1.3962637918735899E-5</v>
      </c>
      <c r="M7400" s="1">
        <v>1.38105916112738E-5</v>
      </c>
      <c r="O7400">
        <v>0.26549168450489802</v>
      </c>
      <c r="P7400">
        <v>0.402578997160015</v>
      </c>
      <c r="S7400" s="1">
        <v>4.9396343219089603E-5</v>
      </c>
      <c r="T7400" s="1">
        <v>5.1611508378442599E-5</v>
      </c>
    </row>
    <row r="7401" spans="1:20" x14ac:dyDescent="0.3">
      <c r="A7401">
        <v>1.29481747909851E-4</v>
      </c>
      <c r="B7401">
        <v>1.2948833445445299E-4</v>
      </c>
      <c r="C7401">
        <v>1.2950569486097101E-4</v>
      </c>
      <c r="D7401">
        <v>1.29505889980821E-4</v>
      </c>
      <c r="E7401">
        <v>1.3433355538326801E-4</v>
      </c>
      <c r="F7401">
        <v>1.3466225114124901E-4</v>
      </c>
      <c r="G7401">
        <v>1.3700706950866301E-4</v>
      </c>
      <c r="I7401" s="1">
        <v>6.7406651320809296E-5</v>
      </c>
      <c r="J7401" s="1">
        <v>6.8503534754331397E-5</v>
      </c>
      <c r="L7401" s="1">
        <v>1.34705884199079E-5</v>
      </c>
      <c r="M7401" s="1">
        <v>1.3556541888197E-5</v>
      </c>
      <c r="O7401">
        <v>0.26632431537926299</v>
      </c>
      <c r="P7401">
        <v>0.40990154410911001</v>
      </c>
      <c r="S7401" s="1">
        <v>4.1833511931151303E-5</v>
      </c>
      <c r="T7401" s="1">
        <v>4.4300636632555097E-5</v>
      </c>
    </row>
    <row r="7402" spans="1:20" x14ac:dyDescent="0.3">
      <c r="A7402">
        <v>1.26226922781938E-4</v>
      </c>
      <c r="B7402">
        <v>1.2622391672642401E-4</v>
      </c>
      <c r="C7402">
        <v>1.2622221272355901E-4</v>
      </c>
      <c r="D7402">
        <v>1.26222493496102E-4</v>
      </c>
      <c r="E7402">
        <v>1.4098400615539101E-4</v>
      </c>
      <c r="F7402">
        <v>1.4251736611587399E-4</v>
      </c>
      <c r="G7402">
        <v>1.4249715056539601E-4</v>
      </c>
      <c r="I7402" s="1">
        <v>7.1087732023300096E-5</v>
      </c>
      <c r="J7402" s="1">
        <v>7.1248575282698004E-5</v>
      </c>
      <c r="L7402" s="1">
        <v>1.4365304613169201E-5</v>
      </c>
      <c r="M7402" s="1">
        <v>1.41017766772865E-5</v>
      </c>
      <c r="O7402">
        <v>0.26460632455163502</v>
      </c>
      <c r="P7402">
        <v>0.38910461512114097</v>
      </c>
      <c r="S7402" s="1">
        <v>5.9597530411958399E-5</v>
      </c>
      <c r="T7402" s="1">
        <v>4.58905837813225E-5</v>
      </c>
    </row>
    <row r="7403" spans="1:20" x14ac:dyDescent="0.3">
      <c r="A7403">
        <v>1.30449362056726E-4</v>
      </c>
      <c r="B7403">
        <v>1.3043778824166501E-4</v>
      </c>
      <c r="C7403">
        <v>1.3043437795804501E-4</v>
      </c>
      <c r="D7403">
        <v>1.3043409579666099E-4</v>
      </c>
      <c r="E7403">
        <v>1.36491937553148E-4</v>
      </c>
      <c r="F7403">
        <v>1.3737056436845599E-4</v>
      </c>
      <c r="G7403">
        <v>1.43407033024758E-4</v>
      </c>
      <c r="I7403" s="1">
        <v>6.8688188903025401E-5</v>
      </c>
      <c r="J7403" s="1">
        <v>7.1703516512378903E-5</v>
      </c>
      <c r="L7403" s="1">
        <v>1.3680114103333699E-5</v>
      </c>
      <c r="M7403" s="1">
        <v>1.40808913208241E-5</v>
      </c>
      <c r="O7403">
        <v>0.26697183458363599</v>
      </c>
      <c r="P7403">
        <v>0.43436706207354597</v>
      </c>
      <c r="S7403" s="1">
        <v>4.6183144085633102E-5</v>
      </c>
      <c r="T7403" s="1">
        <v>4.4451892998223502E-5</v>
      </c>
    </row>
    <row r="7404" spans="1:20" x14ac:dyDescent="0.3">
      <c r="A7404">
        <v>1.3119846714009699E-4</v>
      </c>
      <c r="B7404">
        <v>1.3124703466424199E-4</v>
      </c>
      <c r="C7404">
        <v>1.3128939523384899E-4</v>
      </c>
      <c r="D7404">
        <v>1.31289441653991E-4</v>
      </c>
      <c r="E7404">
        <v>1.3761185664860299E-4</v>
      </c>
      <c r="F7404">
        <v>1.37345636330417E-4</v>
      </c>
      <c r="G7404">
        <v>1.36352823566022E-4</v>
      </c>
      <c r="I7404" s="1">
        <v>6.7206013263540894E-5</v>
      </c>
      <c r="J7404" s="1">
        <v>6.8176411783010799E-5</v>
      </c>
      <c r="L7404" s="1">
        <v>1.37177260083436E-5</v>
      </c>
      <c r="M7404" s="1">
        <v>1.36666759677895E-5</v>
      </c>
      <c r="O7404">
        <v>0.266511424813067</v>
      </c>
      <c r="P7404">
        <v>0.40169130094866901</v>
      </c>
      <c r="S7404" s="1">
        <v>5.19284005676524E-5</v>
      </c>
      <c r="T7404" s="1">
        <v>4.6266461782776203E-5</v>
      </c>
    </row>
    <row r="7405" spans="1:20" x14ac:dyDescent="0.3">
      <c r="A7405">
        <v>1.2994489620122901E-4</v>
      </c>
      <c r="B7405">
        <v>1.2998156944381799E-4</v>
      </c>
      <c r="C7405">
        <v>1.30015222300825E-4</v>
      </c>
      <c r="D7405">
        <v>1.3001511405660599E-4</v>
      </c>
      <c r="E7405">
        <v>1.35836162022647E-4</v>
      </c>
      <c r="F7405">
        <v>1.3581132596392499E-4</v>
      </c>
      <c r="G7405">
        <v>1.3471740076041199E-4</v>
      </c>
      <c r="I7405" s="1">
        <v>6.7235899488352606E-5</v>
      </c>
      <c r="J7405" s="1">
        <v>6.7358700380205994E-5</v>
      </c>
      <c r="L7405" s="1">
        <v>1.35409125421971E-5</v>
      </c>
      <c r="M7405" s="1">
        <v>1.31591774635776E-5</v>
      </c>
      <c r="O7405">
        <v>0.266348391096145</v>
      </c>
      <c r="P7405">
        <v>0.39199631078394698</v>
      </c>
      <c r="S7405" s="1">
        <v>4.2006695174380901E-5</v>
      </c>
      <c r="T7405" s="1">
        <v>4.4110339234379699E-5</v>
      </c>
    </row>
    <row r="7406" spans="1:20" x14ac:dyDescent="0.3">
      <c r="A7406">
        <v>1.2456570289251699E-4</v>
      </c>
      <c r="B7406">
        <v>1.2454469463324299E-4</v>
      </c>
      <c r="C7406">
        <v>1.2454598764001501E-4</v>
      </c>
      <c r="D7406">
        <v>1.24546295350825E-4</v>
      </c>
      <c r="E7406">
        <v>1.3741770262027999E-4</v>
      </c>
      <c r="F7406">
        <v>1.3727153927026601E-4</v>
      </c>
      <c r="G7406">
        <v>1.3722230786848201E-4</v>
      </c>
      <c r="I7406" s="1">
        <v>6.8786030715782106E-5</v>
      </c>
      <c r="J7406" s="1">
        <v>6.8611153934240799E-5</v>
      </c>
      <c r="L7406" s="1">
        <v>1.37962916272181E-5</v>
      </c>
      <c r="M7406" s="1">
        <v>1.34066724583369E-5</v>
      </c>
      <c r="O7406">
        <v>0.26595861551146099</v>
      </c>
      <c r="P7406">
        <v>0.40081848753267302</v>
      </c>
      <c r="S7406" s="1">
        <v>6.0755774381189899E-5</v>
      </c>
      <c r="T7406" s="1">
        <v>5.23466230088959E-5</v>
      </c>
    </row>
    <row r="7407" spans="1:20" x14ac:dyDescent="0.3">
      <c r="A7407">
        <v>1.2424304868559799E-4</v>
      </c>
      <c r="B7407">
        <v>1.2424920025089201E-4</v>
      </c>
      <c r="C7407">
        <v>1.2426998341006799E-4</v>
      </c>
      <c r="D7407">
        <v>1.24269677822971E-4</v>
      </c>
      <c r="E7407">
        <v>1.37878417181665E-4</v>
      </c>
      <c r="F7407">
        <v>1.37798599387776E-4</v>
      </c>
      <c r="G7407">
        <v>1.36318368331781E-4</v>
      </c>
      <c r="I7407" s="1">
        <v>6.8856062072507906E-5</v>
      </c>
      <c r="J7407" s="1">
        <v>6.8159184165890595E-5</v>
      </c>
      <c r="L7407" s="1">
        <v>1.3813413084044701E-5</v>
      </c>
      <c r="M7407" s="1">
        <v>1.349287112031E-5</v>
      </c>
      <c r="O7407">
        <v>0.26615916331050599</v>
      </c>
      <c r="P7407">
        <v>0.39646704351657802</v>
      </c>
      <c r="S7407" s="1">
        <v>5.4938899243740298E-5</v>
      </c>
      <c r="T7407" s="1">
        <v>5.0690389420136902E-5</v>
      </c>
    </row>
    <row r="7408" spans="1:20" x14ac:dyDescent="0.3">
      <c r="A7408">
        <v>1.1838211165786999E-4</v>
      </c>
      <c r="B7408">
        <v>1.1833401182821799E-4</v>
      </c>
      <c r="C7408">
        <v>1.18331567877161E-4</v>
      </c>
      <c r="D7408">
        <v>1.18332048732857E-4</v>
      </c>
      <c r="E7408">
        <v>1.4389725475440901E-4</v>
      </c>
      <c r="F7408">
        <v>1.42294759744E-4</v>
      </c>
      <c r="G7408">
        <v>1.5209276958653799E-4</v>
      </c>
      <c r="I7408" s="1">
        <v>7.2525012094523097E-5</v>
      </c>
      <c r="J7408" s="1">
        <v>7.6046384793268805E-5</v>
      </c>
      <c r="L7408" s="1">
        <v>1.4413363619853E-5</v>
      </c>
      <c r="M7408" s="1">
        <v>1.47786454544478E-5</v>
      </c>
      <c r="O7408">
        <v>0.26485586100018299</v>
      </c>
      <c r="P7408">
        <v>0.390740587964158</v>
      </c>
      <c r="S7408" s="1">
        <v>5.8782127108155402E-5</v>
      </c>
      <c r="T7408" s="1">
        <v>5.5982953132620898E-5</v>
      </c>
    </row>
    <row r="7409" spans="1:20" x14ac:dyDescent="0.3">
      <c r="A7409">
        <v>1.26362347586001E-4</v>
      </c>
      <c r="B7409">
        <v>1.2640678210171301E-4</v>
      </c>
      <c r="C7409">
        <v>1.2646150878506E-4</v>
      </c>
      <c r="D7409">
        <v>1.26461614417426E-4</v>
      </c>
      <c r="E7409">
        <v>1.3887188141639199E-4</v>
      </c>
      <c r="F7409">
        <v>1.3857458024162599E-4</v>
      </c>
      <c r="G7409">
        <v>1.35790313388464E-4</v>
      </c>
      <c r="I7409" s="1">
        <v>6.8160789611100895E-5</v>
      </c>
      <c r="J7409" s="1">
        <v>6.7895156694231903E-5</v>
      </c>
      <c r="L7409" s="1">
        <v>1.38144711458915E-5</v>
      </c>
      <c r="M7409" s="1">
        <v>1.35894106234963E-5</v>
      </c>
      <c r="O7409">
        <v>0.26514124701684799</v>
      </c>
      <c r="P7409">
        <v>0.38663148804360298</v>
      </c>
      <c r="S7409" s="1">
        <v>6.4729743132964097E-5</v>
      </c>
      <c r="T7409" s="1">
        <v>5.6211779347302101E-5</v>
      </c>
    </row>
    <row r="7410" spans="1:20" x14ac:dyDescent="0.3">
      <c r="A7410">
        <v>1.3573865259843099E-4</v>
      </c>
      <c r="B7410">
        <v>1.35773464180388E-4</v>
      </c>
      <c r="C7410">
        <v>1.357923983255E-4</v>
      </c>
      <c r="D7410">
        <v>1.35792944999212E-4</v>
      </c>
      <c r="E7410">
        <v>1.2676099386855301E-4</v>
      </c>
      <c r="F7410">
        <v>1.26579756372636E-4</v>
      </c>
      <c r="G7410">
        <v>1.20447668086712E-4</v>
      </c>
      <c r="I7410" s="1">
        <v>6.2718829252679604E-5</v>
      </c>
      <c r="J7410" s="1">
        <v>6.02238340433559E-5</v>
      </c>
      <c r="L7410" s="1">
        <v>1.26681318554598E-5</v>
      </c>
      <c r="M7410" s="1">
        <v>1.20636048619887E-5</v>
      </c>
      <c r="O7410">
        <v>0.26461071802005298</v>
      </c>
      <c r="P7410">
        <v>0.387128500316194</v>
      </c>
      <c r="S7410" s="1">
        <v>5.1354053077001497E-5</v>
      </c>
      <c r="T7410" s="1">
        <v>4.6906051090977201E-5</v>
      </c>
    </row>
    <row r="7411" spans="1:20" x14ac:dyDescent="0.3">
      <c r="A7411">
        <v>1.2271814708416899E-4</v>
      </c>
      <c r="B7411">
        <v>1.2272004391962899E-4</v>
      </c>
      <c r="C7411">
        <v>1.22736550665861E-4</v>
      </c>
      <c r="D7411">
        <v>1.2273626834757799E-4</v>
      </c>
      <c r="E7411">
        <v>1.2653579956293701E-4</v>
      </c>
      <c r="F7411">
        <v>1.2599823650813599E-4</v>
      </c>
      <c r="G7411">
        <v>1.26130730976953E-4</v>
      </c>
      <c r="I7411" s="1">
        <v>6.2033778614547505E-5</v>
      </c>
      <c r="J7411" s="1">
        <v>6.3065365488476296E-5</v>
      </c>
      <c r="L7411" s="1">
        <v>1.2663538996039701E-5</v>
      </c>
      <c r="M7411" s="1">
        <v>1.23355737598566E-5</v>
      </c>
      <c r="O7411">
        <v>0.26529770414500298</v>
      </c>
      <c r="P7411">
        <v>0.37691893367405499</v>
      </c>
      <c r="S7411" s="1">
        <v>6.7027012435018896E-5</v>
      </c>
      <c r="T7411" s="1">
        <v>5.26740504954062E-5</v>
      </c>
    </row>
    <row r="7412" spans="1:20" x14ac:dyDescent="0.3">
      <c r="A7412">
        <v>1.21260333951595E-4</v>
      </c>
      <c r="B7412">
        <v>1.21266045160951E-4</v>
      </c>
      <c r="C7412">
        <v>1.2128658656917601E-4</v>
      </c>
      <c r="D7412">
        <v>1.21286569249519E-4</v>
      </c>
      <c r="E7412">
        <v>1.2744748449068299E-4</v>
      </c>
      <c r="F7412">
        <v>1.27750257759262E-4</v>
      </c>
      <c r="G7412">
        <v>1.28567811547503E-4</v>
      </c>
      <c r="I7412" s="1">
        <v>6.3602139353410706E-5</v>
      </c>
      <c r="J7412" s="1">
        <v>6.4283905773751299E-5</v>
      </c>
      <c r="L7412" s="1">
        <v>1.2773657065294201E-5</v>
      </c>
      <c r="M7412" s="1">
        <v>1.25508769585053E-5</v>
      </c>
      <c r="O7412">
        <v>0.265353986829727</v>
      </c>
      <c r="P7412">
        <v>0.38903391725057301</v>
      </c>
      <c r="S7412" s="1">
        <v>7.2149461320275698E-5</v>
      </c>
      <c r="T7412" s="1">
        <v>5.4954014124955602E-5</v>
      </c>
    </row>
    <row r="7413" spans="1:20" x14ac:dyDescent="0.3">
      <c r="A7413">
        <v>1.2156978649378E-4</v>
      </c>
      <c r="B7413">
        <v>1.21591488326649E-4</v>
      </c>
      <c r="C7413">
        <v>1.21615624581817E-4</v>
      </c>
      <c r="D7413">
        <v>1.21615726000837E-4</v>
      </c>
      <c r="E7413">
        <v>1.2342008356983501E-4</v>
      </c>
      <c r="F7413">
        <v>1.2359538168663E-4</v>
      </c>
      <c r="G7413">
        <v>1.19560461533521E-4</v>
      </c>
      <c r="I7413" s="1">
        <v>6.1234557928837398E-5</v>
      </c>
      <c r="J7413" s="1">
        <v>5.9780230766760701E-5</v>
      </c>
      <c r="L7413" s="1">
        <v>1.23422434505911E-5</v>
      </c>
      <c r="M7413" s="1">
        <v>1.1716244675299901E-5</v>
      </c>
      <c r="O7413">
        <v>0.26579785917008197</v>
      </c>
      <c r="P7413">
        <v>0.37952094620763499</v>
      </c>
      <c r="S7413" s="1">
        <v>5.38014836660445E-5</v>
      </c>
      <c r="T7413" s="1">
        <v>5.4302167584051402E-5</v>
      </c>
    </row>
    <row r="7414" spans="1:20" x14ac:dyDescent="0.3">
      <c r="A7414">
        <v>1.23774087684034E-4</v>
      </c>
      <c r="B7414">
        <v>1.23851665851316E-4</v>
      </c>
      <c r="C7414">
        <v>1.2389693421745499E-4</v>
      </c>
      <c r="D7414">
        <v>1.2389734865323799E-4</v>
      </c>
      <c r="E7414">
        <v>1.19880139247881E-4</v>
      </c>
      <c r="F7414">
        <v>1.19503853131288E-4</v>
      </c>
      <c r="G7414">
        <v>1.1416326826821701E-4</v>
      </c>
      <c r="I7414" s="1">
        <v>5.9273289235699898E-5</v>
      </c>
      <c r="J7414" s="1">
        <v>5.7081634134108401E-5</v>
      </c>
      <c r="L7414" s="1">
        <v>1.20039633325626E-5</v>
      </c>
      <c r="M7414" s="1">
        <v>1.13422058538374E-5</v>
      </c>
      <c r="O7414">
        <v>0.26541847771272198</v>
      </c>
      <c r="P7414">
        <v>0.38457297066701901</v>
      </c>
      <c r="S7414" s="1">
        <v>4.51800139752728E-5</v>
      </c>
      <c r="T7414" s="1">
        <v>4.2185775628643002E-5</v>
      </c>
    </row>
    <row r="7415" spans="1:20" x14ac:dyDescent="0.3">
      <c r="A7415">
        <v>1.3358598065695999E-4</v>
      </c>
      <c r="B7415">
        <v>1.3357547243126599E-4</v>
      </c>
      <c r="C7415">
        <v>1.33578919680248E-4</v>
      </c>
      <c r="D7415">
        <v>1.3357900957233201E-4</v>
      </c>
      <c r="E7415">
        <v>1.20657439623006E-4</v>
      </c>
      <c r="F7415">
        <v>1.20588578640164E-4</v>
      </c>
      <c r="G7415">
        <v>1.13849084290211E-4</v>
      </c>
      <c r="I7415" s="1">
        <v>5.97207545659972E-5</v>
      </c>
      <c r="J7415" s="1">
        <v>5.6924542145105399E-5</v>
      </c>
      <c r="L7415" s="1">
        <v>1.20899910234161E-5</v>
      </c>
      <c r="M7415" s="1">
        <v>1.12889940177315E-5</v>
      </c>
      <c r="O7415">
        <v>0.26552805225423698</v>
      </c>
      <c r="P7415">
        <v>0.37728543953020399</v>
      </c>
      <c r="S7415" s="1">
        <v>4.5180558378944899E-5</v>
      </c>
      <c r="T7415" s="1">
        <v>4.2015478362354702E-5</v>
      </c>
    </row>
    <row r="7416" spans="1:20" x14ac:dyDescent="0.3">
      <c r="A7416">
        <v>1.2451636163520699E-4</v>
      </c>
      <c r="B7416">
        <v>1.24526441247554E-4</v>
      </c>
      <c r="C7416">
        <v>1.2455329426907499E-4</v>
      </c>
      <c r="D7416">
        <v>1.2455363435329099E-4</v>
      </c>
      <c r="E7416">
        <v>1.2548180037713101E-4</v>
      </c>
      <c r="F7416">
        <v>1.2542993491898301E-4</v>
      </c>
      <c r="G7416">
        <v>1.1610238756216301E-4</v>
      </c>
      <c r="I7416" s="1">
        <v>6.1977175445334401E-5</v>
      </c>
      <c r="J7416" s="1">
        <v>5.80511937810813E-5</v>
      </c>
      <c r="L7416" s="1">
        <v>1.2664789210483401E-5</v>
      </c>
      <c r="M7416" s="1">
        <v>1.1611186044253301E-5</v>
      </c>
      <c r="O7416">
        <v>0.26600949378331801</v>
      </c>
      <c r="P7416">
        <v>0.37850911139634302</v>
      </c>
      <c r="S7416" s="1">
        <v>4.6362737795842203E-5</v>
      </c>
      <c r="T7416" s="1">
        <v>4.9755852274177902E-5</v>
      </c>
    </row>
    <row r="7417" spans="1:20" x14ac:dyDescent="0.3">
      <c r="A7417">
        <v>1.2493346609938601E-4</v>
      </c>
      <c r="B7417">
        <v>1.2492390895146299E-4</v>
      </c>
      <c r="C7417">
        <v>1.2492302959011899E-4</v>
      </c>
      <c r="D7417">
        <v>1.24923232651287E-4</v>
      </c>
      <c r="E7417">
        <v>1.1872992262569499E-4</v>
      </c>
      <c r="F7417">
        <v>1.1896909989707999E-4</v>
      </c>
      <c r="G7417">
        <v>1.13554387842789E-4</v>
      </c>
      <c r="I7417" s="1">
        <v>5.8668767859817303E-5</v>
      </c>
      <c r="J7417" s="1">
        <v>5.6777193921394603E-5</v>
      </c>
      <c r="L7417" s="1">
        <v>1.1953415585952999E-5</v>
      </c>
      <c r="M7417" s="1">
        <v>1.13555918445491E-5</v>
      </c>
      <c r="O7417">
        <v>0.26579059756486301</v>
      </c>
      <c r="P7417">
        <v>0.37513362758332702</v>
      </c>
      <c r="S7417" s="1">
        <v>5.3027802635041098E-5</v>
      </c>
      <c r="T7417" s="1">
        <v>5.31122202916474E-5</v>
      </c>
    </row>
    <row r="7418" spans="1:20" x14ac:dyDescent="0.3">
      <c r="A7418">
        <v>1.1590131547431001E-4</v>
      </c>
      <c r="B7418">
        <v>1.15940265670027E-4</v>
      </c>
      <c r="C7418">
        <v>1.15991435122004E-4</v>
      </c>
      <c r="D7418">
        <v>1.15991589612956E-4</v>
      </c>
      <c r="E7418">
        <v>1.24731993791588E-4</v>
      </c>
      <c r="F7418">
        <v>1.2499863717108399E-4</v>
      </c>
      <c r="G7418">
        <v>1.16483840064042E-4</v>
      </c>
      <c r="I7418" s="1">
        <v>6.2635222552101597E-5</v>
      </c>
      <c r="J7418" s="1">
        <v>5.8241920032021203E-5</v>
      </c>
      <c r="L7418" s="1">
        <v>1.2506374854769401E-5</v>
      </c>
      <c r="M7418" s="1">
        <v>1.1551942377984401E-5</v>
      </c>
      <c r="O7418">
        <v>0.26568727996026698</v>
      </c>
      <c r="P7418">
        <v>0.37972337859363797</v>
      </c>
      <c r="S7418" s="1">
        <v>5.3028480317425002E-5</v>
      </c>
      <c r="T7418" s="1">
        <v>4.7207160878586803E-5</v>
      </c>
    </row>
    <row r="7419" spans="1:20" x14ac:dyDescent="0.3">
      <c r="A7419">
        <v>1.2462917728716099E-4</v>
      </c>
      <c r="B7419">
        <v>1.2461312296180801E-4</v>
      </c>
      <c r="C7419">
        <v>1.2461440013562599E-4</v>
      </c>
      <c r="D7419">
        <v>1.2461424833589899E-4</v>
      </c>
      <c r="E7419">
        <v>1.21656730374847E-4</v>
      </c>
      <c r="F7419">
        <v>1.2169996264270799E-4</v>
      </c>
      <c r="G7419">
        <v>1.14632154771233E-4</v>
      </c>
      <c r="I7419" s="1">
        <v>6.0735281912097697E-5</v>
      </c>
      <c r="J7419" s="1">
        <v>5.7316077385616603E-5</v>
      </c>
      <c r="L7419" s="1">
        <v>1.21986471693268E-5</v>
      </c>
      <c r="M7419" s="1">
        <v>1.1423793734563601E-5</v>
      </c>
      <c r="O7419">
        <v>0.26564367400024202</v>
      </c>
      <c r="P7419">
        <v>0.37888903737622698</v>
      </c>
      <c r="S7419" s="1">
        <v>4.6285321951461098E-5</v>
      </c>
      <c r="T7419" s="1">
        <v>3.9702507123385698E-5</v>
      </c>
    </row>
    <row r="7420" spans="1:20" x14ac:dyDescent="0.3">
      <c r="A7420">
        <v>1.2364399819629501E-4</v>
      </c>
      <c r="B7420">
        <v>1.23754007406683E-4</v>
      </c>
      <c r="C7420">
        <v>1.2382275759725099E-4</v>
      </c>
      <c r="D7420">
        <v>1.2382316974982101E-4</v>
      </c>
      <c r="E7420">
        <v>1.21736825339415E-4</v>
      </c>
      <c r="F7420">
        <v>1.21914038569139E-4</v>
      </c>
      <c r="G7420">
        <v>1.1772239881548E-4</v>
      </c>
      <c r="I7420" s="1">
        <v>6.0908949950644697E-5</v>
      </c>
      <c r="J7420" s="1">
        <v>5.8861199407740101E-5</v>
      </c>
      <c r="L7420" s="1">
        <v>1.21709211033181E-5</v>
      </c>
      <c r="M7420" s="1">
        <v>1.1738884928863499E-5</v>
      </c>
      <c r="O7420">
        <v>0.265858944831246</v>
      </c>
      <c r="P7420">
        <v>0.38099272560730102</v>
      </c>
      <c r="S7420" s="1">
        <v>4.98774624075876E-5</v>
      </c>
      <c r="T7420" s="1">
        <v>4.2381110809055297E-5</v>
      </c>
    </row>
    <row r="7421" spans="1:20" x14ac:dyDescent="0.3">
      <c r="A7421">
        <v>1.18315600512634E-4</v>
      </c>
      <c r="B7421">
        <v>1.1829427588849499E-4</v>
      </c>
      <c r="C7421">
        <v>1.18300236901822E-4</v>
      </c>
      <c r="D7421">
        <v>1.18300237924728E-4</v>
      </c>
      <c r="E7421">
        <v>1.1859576680279099E-4</v>
      </c>
      <c r="F7421">
        <v>1.18635569995988E-4</v>
      </c>
      <c r="G7421">
        <v>1.12960534881184E-4</v>
      </c>
      <c r="I7421" s="1">
        <v>5.8166709677206898E-5</v>
      </c>
      <c r="J7421" s="1">
        <v>5.6480267440592101E-5</v>
      </c>
      <c r="L7421" s="1">
        <v>1.18908244105096E-5</v>
      </c>
      <c r="M7421" s="1">
        <v>1.1286995163152E-5</v>
      </c>
      <c r="O7421">
        <v>0.26568708211152597</v>
      </c>
      <c r="P7421">
        <v>0.38284474450043898</v>
      </c>
      <c r="S7421" s="1">
        <v>4.5595630626259301E-5</v>
      </c>
      <c r="T7421" s="1">
        <v>3.9695230507661697E-5</v>
      </c>
    </row>
    <row r="7422" spans="1:20" x14ac:dyDescent="0.3">
      <c r="A7422">
        <v>1.27156925223288E-4</v>
      </c>
      <c r="B7422">
        <v>1.2713595624080199E-4</v>
      </c>
      <c r="C7422">
        <v>1.27133403708479E-4</v>
      </c>
      <c r="D7422">
        <v>1.2713354759053301E-4</v>
      </c>
      <c r="E7422">
        <v>1.2394140673528599E-4</v>
      </c>
      <c r="F7422">
        <v>1.2412987626781501E-4</v>
      </c>
      <c r="G7422">
        <v>1.1826086994232201E-4</v>
      </c>
      <c r="I7422" s="1">
        <v>6.1788608763415896E-5</v>
      </c>
      <c r="J7422" s="1">
        <v>5.9130434971161199E-5</v>
      </c>
      <c r="L7422" s="1">
        <v>1.24150500340506E-5</v>
      </c>
      <c r="M7422" s="1">
        <v>1.18588902330521E-5</v>
      </c>
      <c r="O7422">
        <v>0.265333929362847</v>
      </c>
      <c r="P7422">
        <v>0.37927999435550902</v>
      </c>
      <c r="S7422" s="1">
        <v>4.6526564982183699E-5</v>
      </c>
      <c r="T7422" s="1">
        <v>3.6452284146012501E-5</v>
      </c>
    </row>
    <row r="7423" spans="1:20" x14ac:dyDescent="0.3">
      <c r="A7423">
        <v>1.19408193195233E-4</v>
      </c>
      <c r="B7423">
        <v>1.19403853755947E-4</v>
      </c>
      <c r="C7423">
        <v>1.19406879257717E-4</v>
      </c>
      <c r="D7423">
        <v>1.19406784680747E-4</v>
      </c>
      <c r="E7423">
        <v>1.2483718645433901E-4</v>
      </c>
      <c r="F7423">
        <v>1.25935756695372E-4</v>
      </c>
      <c r="G7423">
        <v>1.2265803359840299E-4</v>
      </c>
      <c r="I7423" s="1">
        <v>5.99627319365061E-5</v>
      </c>
      <c r="J7423" s="1">
        <v>6.1329016799201294E-5</v>
      </c>
      <c r="L7423" s="1">
        <v>1.26737053343306E-5</v>
      </c>
      <c r="M7423" s="1">
        <v>1.22343424855217E-5</v>
      </c>
      <c r="O7423">
        <v>0.26586225765420402</v>
      </c>
      <c r="P7423">
        <v>0.39621799806179397</v>
      </c>
      <c r="S7423" s="1">
        <v>4.0302478256098998E-5</v>
      </c>
      <c r="T7423" s="1">
        <v>3.6340798491458901E-5</v>
      </c>
    </row>
    <row r="7424" spans="1:20" x14ac:dyDescent="0.3">
      <c r="A7424">
        <v>1.2474867808493799E-4</v>
      </c>
      <c r="B7424">
        <v>1.2499337143797901E-4</v>
      </c>
      <c r="C7424">
        <v>1.25161250127714E-4</v>
      </c>
      <c r="D7424">
        <v>1.2516128127736901E-4</v>
      </c>
      <c r="E7424">
        <v>1.2658926296505601E-4</v>
      </c>
      <c r="F7424">
        <v>1.2651219324557499E-4</v>
      </c>
      <c r="G7424">
        <v>1.1722548821182E-4</v>
      </c>
      <c r="I7424" s="1">
        <v>6.29143915331971E-5</v>
      </c>
      <c r="J7424" s="1">
        <v>5.8612744105910197E-5</v>
      </c>
      <c r="L7424" s="1">
        <v>1.2647529444248399E-5</v>
      </c>
      <c r="M7424" s="1">
        <v>1.1660632462826299E-5</v>
      </c>
      <c r="O7424">
        <v>0.26587178820761098</v>
      </c>
      <c r="P7424">
        <v>0.38639428141072402</v>
      </c>
      <c r="S7424" s="1">
        <v>4.85127792668441E-5</v>
      </c>
      <c r="T7424" s="1">
        <v>3.9400545499541597E-5</v>
      </c>
    </row>
    <row r="7425" spans="1:20" x14ac:dyDescent="0.3">
      <c r="A7425">
        <v>1.20318322677066E-4</v>
      </c>
      <c r="B7425">
        <v>1.20313744292791E-4</v>
      </c>
      <c r="C7425">
        <v>1.2032524565015701E-4</v>
      </c>
      <c r="D7425">
        <v>1.2032542196992899E-4</v>
      </c>
      <c r="E7425">
        <v>1.2829790874706299E-4</v>
      </c>
      <c r="F7425">
        <v>1.2833748293958301E-4</v>
      </c>
      <c r="G7425">
        <v>1.1922433351854E-4</v>
      </c>
      <c r="I7425" s="1">
        <v>6.4180041094397401E-5</v>
      </c>
      <c r="J7425" s="1">
        <v>5.96121667592701E-5</v>
      </c>
      <c r="L7425" s="1">
        <v>1.28137251100179E-5</v>
      </c>
      <c r="M7425" s="1">
        <v>1.18736372498308E-5</v>
      </c>
      <c r="O7425">
        <v>0.26608045722868101</v>
      </c>
      <c r="P7425">
        <v>0.38622507901400999</v>
      </c>
      <c r="S7425" s="1">
        <v>4.0182218251114497E-5</v>
      </c>
      <c r="T7425" s="1">
        <v>3.7239208828674399E-5</v>
      </c>
    </row>
    <row r="7426" spans="1:20" x14ac:dyDescent="0.3">
      <c r="A7426">
        <v>1.3687323586538899E-4</v>
      </c>
      <c r="B7426">
        <v>1.36858697203887E-4</v>
      </c>
      <c r="C7426">
        <v>1.3687090285074499E-4</v>
      </c>
      <c r="D7426">
        <v>1.3687109300535401E-4</v>
      </c>
      <c r="E7426">
        <v>1.36589291602401E-4</v>
      </c>
      <c r="F7426">
        <v>1.37184624768641E-4</v>
      </c>
      <c r="G7426">
        <v>1.41759466722025E-4</v>
      </c>
      <c r="I7426" s="1">
        <v>6.8422808229558099E-5</v>
      </c>
      <c r="J7426" s="1">
        <v>7.0879733361012498E-5</v>
      </c>
      <c r="L7426" s="1">
        <v>1.3676760250120499E-5</v>
      </c>
      <c r="M7426" s="1">
        <v>1.37008376180854E-5</v>
      </c>
      <c r="O7426">
        <v>0.26700892816656302</v>
      </c>
      <c r="P7426">
        <v>0.40663637271035602</v>
      </c>
      <c r="S7426" s="1">
        <v>3.7612500597777598E-5</v>
      </c>
      <c r="T7426" s="1">
        <v>3.8608032045856698E-5</v>
      </c>
    </row>
    <row r="7427" spans="1:20" x14ac:dyDescent="0.3">
      <c r="A7427">
        <v>1.2132410340208E-4</v>
      </c>
      <c r="B7427">
        <v>1.21344654639539E-4</v>
      </c>
      <c r="C7427">
        <v>1.21360988083597E-4</v>
      </c>
      <c r="D7427">
        <v>1.21360862817323E-4</v>
      </c>
      <c r="E7427">
        <v>1.32631981854606E-4</v>
      </c>
      <c r="F7427">
        <v>1.32202238364621E-4</v>
      </c>
      <c r="G7427">
        <v>1.28739181425095E-4</v>
      </c>
      <c r="I7427" s="1">
        <v>6.6073678853783804E-5</v>
      </c>
      <c r="J7427" s="1">
        <v>6.4369590712547704E-5</v>
      </c>
      <c r="L7427" s="1">
        <v>1.32745254357723E-5</v>
      </c>
      <c r="M7427" s="1">
        <v>1.29128049472839E-5</v>
      </c>
      <c r="O7427">
        <v>0.26545136450074902</v>
      </c>
      <c r="P7427">
        <v>0.38491437229701198</v>
      </c>
      <c r="S7427" s="1">
        <v>4.2785212607365203E-5</v>
      </c>
      <c r="T7427" s="1">
        <v>3.8273064701071497E-5</v>
      </c>
    </row>
    <row r="7428" spans="1:20" x14ac:dyDescent="0.3">
      <c r="A7428">
        <v>1.19072834287898E-4</v>
      </c>
      <c r="B7428">
        <v>1.19410973712204E-4</v>
      </c>
      <c r="C7428">
        <v>1.19691085257008E-4</v>
      </c>
      <c r="D7428">
        <v>1.19691078839949E-4</v>
      </c>
      <c r="E7428">
        <v>1.4212970543275801E-4</v>
      </c>
      <c r="F7428">
        <v>1.42485600738017E-4</v>
      </c>
      <c r="G7428">
        <v>1.4951462174812299E-4</v>
      </c>
      <c r="I7428" s="1">
        <v>7.0769495179353996E-5</v>
      </c>
      <c r="J7428" s="1">
        <v>7.4757310874061698E-5</v>
      </c>
      <c r="L7428" s="1">
        <v>1.42039843620865E-5</v>
      </c>
      <c r="M7428" s="1">
        <v>1.4029513573062399E-5</v>
      </c>
      <c r="O7428">
        <v>0.26645010831882399</v>
      </c>
      <c r="P7428">
        <v>0.37823555347239102</v>
      </c>
      <c r="S7428" s="1">
        <v>4.24924858247403E-5</v>
      </c>
      <c r="T7428" s="1">
        <v>3.7476757838152799E-5</v>
      </c>
    </row>
    <row r="7429" spans="1:20" x14ac:dyDescent="0.3">
      <c r="A7429">
        <v>1.29695212982706E-4</v>
      </c>
      <c r="B7429">
        <v>1.2969390862140899E-4</v>
      </c>
      <c r="C7429">
        <v>1.29713105274061E-4</v>
      </c>
      <c r="D7429">
        <v>1.2971311750159599E-4</v>
      </c>
      <c r="E7429">
        <v>1.3152048415133099E-4</v>
      </c>
      <c r="F7429">
        <v>1.3251832685046299E-4</v>
      </c>
      <c r="G7429">
        <v>1.3448823269180399E-4</v>
      </c>
      <c r="I7429" s="1">
        <v>6.5958691114519096E-5</v>
      </c>
      <c r="J7429" s="1">
        <v>6.7244116345901902E-5</v>
      </c>
      <c r="L7429" s="1">
        <v>1.31937176878088E-5</v>
      </c>
      <c r="M7429" s="1">
        <v>1.31184191753894E-5</v>
      </c>
      <c r="O7429">
        <v>0.267355653304167</v>
      </c>
      <c r="P7429">
        <v>0.36953888304106403</v>
      </c>
      <c r="S7429" s="1">
        <v>4.1560407981018403E-5</v>
      </c>
      <c r="T7429" s="1">
        <v>3.7822194517301102E-5</v>
      </c>
    </row>
    <row r="7430" spans="1:20" x14ac:dyDescent="0.3">
      <c r="A7430">
        <v>1.19876283640921E-4</v>
      </c>
      <c r="B7430">
        <v>1.19862148951546E-4</v>
      </c>
      <c r="C7430">
        <v>1.19851865522248E-4</v>
      </c>
      <c r="D7430">
        <v>1.19851803037305E-4</v>
      </c>
      <c r="E7430">
        <v>1.3124956251260001E-4</v>
      </c>
      <c r="F7430">
        <v>1.3170159293543501E-4</v>
      </c>
      <c r="G7430">
        <v>1.32398050738255E-4</v>
      </c>
      <c r="I7430" s="1">
        <v>6.55431650261728E-5</v>
      </c>
      <c r="J7430" s="1">
        <v>6.6199025369127407E-5</v>
      </c>
      <c r="L7430" s="1">
        <v>1.32037953874316E-5</v>
      </c>
      <c r="M7430" s="1">
        <v>1.3226938465338799E-5</v>
      </c>
      <c r="O7430">
        <v>0.26710068529172498</v>
      </c>
      <c r="P7430">
        <v>0.372719146145017</v>
      </c>
      <c r="S7430" s="1">
        <v>4.3375962140632001E-5</v>
      </c>
      <c r="T7430" s="1">
        <v>3.9855417533315902E-5</v>
      </c>
    </row>
    <row r="7431" spans="1:20" x14ac:dyDescent="0.3">
      <c r="A7431">
        <v>1.3992511767097499E-4</v>
      </c>
      <c r="B7431">
        <v>1.3993474740325E-4</v>
      </c>
      <c r="C7431">
        <v>1.3995200351138399E-4</v>
      </c>
      <c r="D7431">
        <v>1.39951636760381E-4</v>
      </c>
      <c r="E7431">
        <v>1.27608282456282E-4</v>
      </c>
      <c r="F7431">
        <v>1.2788251434107299E-4</v>
      </c>
      <c r="G7431">
        <v>1.3078793848122599E-4</v>
      </c>
      <c r="I7431" s="1">
        <v>6.3850878890586604E-5</v>
      </c>
      <c r="J7431" s="1">
        <v>6.5393969240612807E-5</v>
      </c>
      <c r="L7431" s="1">
        <v>1.27911775170062E-5</v>
      </c>
      <c r="M7431" s="1">
        <v>1.28913732850703E-5</v>
      </c>
      <c r="O7431">
        <v>0.268233198255654</v>
      </c>
      <c r="P7431">
        <v>0.37516513824396902</v>
      </c>
      <c r="S7431" s="1">
        <v>4.05290075695616E-5</v>
      </c>
      <c r="T7431" s="1">
        <v>3.7924672468771299E-5</v>
      </c>
    </row>
    <row r="7432" spans="1:20" x14ac:dyDescent="0.3">
      <c r="A7432">
        <v>1.1404995515862899E-4</v>
      </c>
      <c r="B7432">
        <v>1.14104249076482E-4</v>
      </c>
      <c r="C7432">
        <v>1.14151604681531E-4</v>
      </c>
      <c r="D7432">
        <v>1.14151220764544E-4</v>
      </c>
      <c r="E7432">
        <v>1.39266147532557E-4</v>
      </c>
      <c r="F7432">
        <v>1.3968825204059999E-4</v>
      </c>
      <c r="G7432">
        <v>1.3872764209555701E-4</v>
      </c>
      <c r="I7432" s="1">
        <v>7.0049548158840902E-5</v>
      </c>
      <c r="J7432" s="1">
        <v>6.9363821047778397E-5</v>
      </c>
      <c r="L7432" s="1">
        <v>1.3950276157501399E-5</v>
      </c>
      <c r="M7432" s="1">
        <v>1.37919709959873E-5</v>
      </c>
      <c r="O7432">
        <v>0.26867129400836498</v>
      </c>
      <c r="P7432">
        <v>0.38478331026600299</v>
      </c>
      <c r="S7432" s="1">
        <v>4.1771928105495903E-5</v>
      </c>
      <c r="T7432" s="1">
        <v>3.98970021211184E-5</v>
      </c>
    </row>
    <row r="7433" spans="1:20" x14ac:dyDescent="0.3">
      <c r="A7433">
        <v>1.2450759934513799E-4</v>
      </c>
      <c r="B7433">
        <v>1.24496973489337E-4</v>
      </c>
      <c r="C7433">
        <v>1.2453679254768299E-4</v>
      </c>
      <c r="D7433">
        <v>1.2453672264476501E-4</v>
      </c>
      <c r="E7433">
        <v>1.3850664556137499E-4</v>
      </c>
      <c r="F7433">
        <v>1.3854965984807401E-4</v>
      </c>
      <c r="G7433">
        <v>1.3840677232833799E-4</v>
      </c>
      <c r="I7433" s="1">
        <v>6.9366878408718796E-5</v>
      </c>
      <c r="J7433" s="1">
        <v>6.9203386164168806E-5</v>
      </c>
      <c r="L7433" s="1">
        <v>1.3866360698990899E-5</v>
      </c>
      <c r="M7433" s="1">
        <v>1.3566060272053701E-5</v>
      </c>
      <c r="O7433">
        <v>0.26923904435044199</v>
      </c>
      <c r="P7433">
        <v>0.39832289955497102</v>
      </c>
      <c r="S7433" s="1">
        <v>4.1579890290164903E-5</v>
      </c>
      <c r="T7433" s="1">
        <v>4.4369665703796797E-5</v>
      </c>
    </row>
    <row r="7434" spans="1:20" x14ac:dyDescent="0.3">
      <c r="A7434">
        <v>1.2686327937431999E-4</v>
      </c>
      <c r="B7434">
        <v>1.2685776173815801E-4</v>
      </c>
      <c r="C7434">
        <v>1.2687013425835301E-4</v>
      </c>
      <c r="D7434">
        <v>1.2687012232394E-4</v>
      </c>
      <c r="E7434">
        <v>1.3384134063040501E-4</v>
      </c>
      <c r="F7434">
        <v>1.3421825688164399E-4</v>
      </c>
      <c r="G7434">
        <v>1.27944875061024E-4</v>
      </c>
      <c r="I7434" s="1">
        <v>6.5731986369525701E-5</v>
      </c>
      <c r="J7434" s="1">
        <v>6.3972437530512001E-5</v>
      </c>
      <c r="L7434" s="1">
        <v>1.3448515636966401E-5</v>
      </c>
      <c r="M7434" s="1">
        <v>1.27510044416298E-5</v>
      </c>
      <c r="O7434">
        <v>0.26761232935108797</v>
      </c>
      <c r="P7434">
        <v>0.38459539201853099</v>
      </c>
      <c r="S7434" s="1">
        <v>4.8493680345808402E-5</v>
      </c>
      <c r="T7434" s="1">
        <v>4.41560199538383E-5</v>
      </c>
    </row>
    <row r="7435" spans="1:20" x14ac:dyDescent="0.3">
      <c r="A7435">
        <v>1.3989964518429401E-4</v>
      </c>
      <c r="B7435">
        <v>1.3989691041383899E-4</v>
      </c>
      <c r="C7435">
        <v>1.39910659924995E-4</v>
      </c>
      <c r="D7435">
        <v>1.3991018017553899E-4</v>
      </c>
      <c r="E7435">
        <v>1.3472638586363699E-4</v>
      </c>
      <c r="F7435">
        <v>1.3489813583605599E-4</v>
      </c>
      <c r="G7435">
        <v>1.28214408063102E-4</v>
      </c>
      <c r="I7435" s="1">
        <v>6.6849685157161106E-5</v>
      </c>
      <c r="J7435" s="1">
        <v>6.4107204031551096E-5</v>
      </c>
      <c r="L7435" s="1">
        <v>1.3503670847588999E-5</v>
      </c>
      <c r="M7435" s="1">
        <v>1.25873223796974E-5</v>
      </c>
      <c r="O7435">
        <v>0.26737558269483702</v>
      </c>
      <c r="P7435">
        <v>0.38173646520881199</v>
      </c>
      <c r="S7435" s="1">
        <v>3.7412870069928201E-5</v>
      </c>
      <c r="T7435" s="1">
        <v>4.0258134614155699E-5</v>
      </c>
    </row>
    <row r="7436" spans="1:20" x14ac:dyDescent="0.3">
      <c r="A7436">
        <v>1.21869772562144E-4</v>
      </c>
      <c r="B7436">
        <v>1.21875316654225E-4</v>
      </c>
      <c r="C7436">
        <v>1.21888304185457E-4</v>
      </c>
      <c r="D7436">
        <v>1.21888274284247E-4</v>
      </c>
      <c r="E7436">
        <v>1.35416304733517E-4</v>
      </c>
      <c r="F7436">
        <v>1.3539403129090099E-4</v>
      </c>
      <c r="G7436">
        <v>1.44175087989008E-4</v>
      </c>
      <c r="I7436" s="1">
        <v>6.7567952301964199E-5</v>
      </c>
      <c r="J7436" s="1">
        <v>7.2087543994504001E-5</v>
      </c>
      <c r="L7436" s="1">
        <v>1.34970194471521E-5</v>
      </c>
      <c r="M7436" s="1">
        <v>1.40594243960849E-5</v>
      </c>
      <c r="O7436">
        <v>0.26682996161898198</v>
      </c>
      <c r="P7436">
        <v>0.37959853087135098</v>
      </c>
      <c r="S7436" s="1">
        <v>4.8724158423726499E-5</v>
      </c>
      <c r="T7436" s="1">
        <v>4.5659596025896197E-5</v>
      </c>
    </row>
    <row r="7437" spans="1:20" x14ac:dyDescent="0.3">
      <c r="A7437">
        <v>1.33153143162722E-4</v>
      </c>
      <c r="B7437">
        <v>1.3312248940868001E-4</v>
      </c>
      <c r="C7437">
        <v>1.33115940912271E-4</v>
      </c>
      <c r="D7437">
        <v>1.33116032332518E-4</v>
      </c>
      <c r="E7437">
        <v>1.4088300364649401E-4</v>
      </c>
      <c r="F7437">
        <v>1.4058395978717401E-4</v>
      </c>
      <c r="G7437">
        <v>1.4161711773510199E-4</v>
      </c>
      <c r="I7437" s="1">
        <v>6.9192533832205394E-5</v>
      </c>
      <c r="J7437" s="1">
        <v>7.0808558867551104E-5</v>
      </c>
      <c r="L7437" s="1">
        <v>1.40444561905926E-5</v>
      </c>
      <c r="M7437" s="1">
        <v>1.3867849686445199E-5</v>
      </c>
      <c r="O7437">
        <v>0.26590294214210602</v>
      </c>
      <c r="P7437">
        <v>0.39293108975971103</v>
      </c>
      <c r="S7437" s="1">
        <v>5.9098230160351297E-5</v>
      </c>
      <c r="T7437" s="1">
        <v>5.6764893864807802E-5</v>
      </c>
    </row>
    <row r="7438" spans="1:20" x14ac:dyDescent="0.3">
      <c r="A7438">
        <v>1.2337099900649499E-4</v>
      </c>
      <c r="B7438">
        <v>1.2349725355483999E-4</v>
      </c>
      <c r="C7438">
        <v>1.23590631143102E-4</v>
      </c>
      <c r="D7438">
        <v>1.23590612939578E-4</v>
      </c>
      <c r="E7438">
        <v>1.3910635855081299E-4</v>
      </c>
      <c r="F7438">
        <v>1.3884883341532301E-4</v>
      </c>
      <c r="G7438">
        <v>1.3802171046083301E-4</v>
      </c>
      <c r="I7438" s="1">
        <v>6.94774196234075E-5</v>
      </c>
      <c r="J7438" s="1">
        <v>6.9010855230416601E-5</v>
      </c>
      <c r="L7438" s="1">
        <v>1.3858673263294901E-5</v>
      </c>
      <c r="M7438" s="1">
        <v>1.3486058577300401E-5</v>
      </c>
      <c r="O7438">
        <v>0.26706351966575997</v>
      </c>
      <c r="P7438">
        <v>0.38616091544722603</v>
      </c>
      <c r="S7438" s="1">
        <v>5.1416652423782097E-5</v>
      </c>
      <c r="T7438" s="1">
        <v>4.9454277065519397E-5</v>
      </c>
    </row>
    <row r="7439" spans="1:20" x14ac:dyDescent="0.3">
      <c r="A7439">
        <v>1.2635130031517599E-4</v>
      </c>
      <c r="B7439">
        <v>1.2632634345967399E-4</v>
      </c>
      <c r="C7439">
        <v>1.26332224655084E-4</v>
      </c>
      <c r="D7439">
        <v>1.2633193807638101E-4</v>
      </c>
      <c r="E7439">
        <v>1.33989020496492E-4</v>
      </c>
      <c r="F7439">
        <v>1.3454890371635301E-4</v>
      </c>
      <c r="G7439">
        <v>1.27992633891087E-4</v>
      </c>
      <c r="I7439" s="1">
        <v>6.7297537419720098E-5</v>
      </c>
      <c r="J7439" s="1">
        <v>6.3996316945543394E-5</v>
      </c>
      <c r="L7439" s="1">
        <v>1.34526844797577E-5</v>
      </c>
      <c r="M7439" s="1">
        <v>1.27592846575209E-5</v>
      </c>
      <c r="O7439">
        <v>0.26771395947078303</v>
      </c>
      <c r="P7439">
        <v>0.37476235084755299</v>
      </c>
      <c r="S7439" s="1">
        <v>4.8057313960685098E-5</v>
      </c>
      <c r="T7439" s="1">
        <v>4.7091273446818798E-5</v>
      </c>
    </row>
    <row r="7440" spans="1:20" x14ac:dyDescent="0.3">
      <c r="A7440">
        <v>1.28410169056332E-4</v>
      </c>
      <c r="B7440">
        <v>1.28454106006967E-4</v>
      </c>
      <c r="C7440">
        <v>1.2847091642641099E-4</v>
      </c>
      <c r="D7440">
        <v>1.2847092674461399E-4</v>
      </c>
      <c r="E7440">
        <v>1.3393858362245199E-4</v>
      </c>
      <c r="F7440">
        <v>1.34228142277107E-4</v>
      </c>
      <c r="G7440">
        <v>1.33136832346987E-4</v>
      </c>
      <c r="I7440" s="1">
        <v>6.7057241887889295E-5</v>
      </c>
      <c r="J7440" s="1">
        <v>6.6568416173493498E-5</v>
      </c>
      <c r="L7440" s="1">
        <v>1.33609630410099E-5</v>
      </c>
      <c r="M7440" s="1">
        <v>1.32571127420099E-5</v>
      </c>
      <c r="O7440">
        <v>0.267138139659856</v>
      </c>
      <c r="P7440">
        <v>0.37360455834314998</v>
      </c>
      <c r="S7440" s="1">
        <v>5.7900678318428097E-5</v>
      </c>
      <c r="T7440" s="1">
        <v>4.3648283618154799E-5</v>
      </c>
    </row>
    <row r="7441" spans="1:20" x14ac:dyDescent="0.3">
      <c r="A7441">
        <v>1.2269697331663201E-4</v>
      </c>
      <c r="B7441">
        <v>1.2274509803790999E-4</v>
      </c>
      <c r="C7441">
        <v>1.2278867679400599E-4</v>
      </c>
      <c r="D7441">
        <v>1.22788449842356E-4</v>
      </c>
      <c r="E7441">
        <v>1.27614842669836E-4</v>
      </c>
      <c r="F7441">
        <v>1.3059536077814399E-4</v>
      </c>
      <c r="G7441">
        <v>1.30603006103472E-4</v>
      </c>
      <c r="I7441" s="1">
        <v>6.4896821312825906E-5</v>
      </c>
      <c r="J7441" s="1">
        <v>6.5301503051736094E-5</v>
      </c>
      <c r="L7441" s="1">
        <v>1.3081941048734999E-5</v>
      </c>
      <c r="M7441" s="1">
        <v>1.26655452310751E-5</v>
      </c>
      <c r="O7441">
        <v>0.26714741879488302</v>
      </c>
      <c r="P7441">
        <v>0.375094206738529</v>
      </c>
      <c r="S7441" s="1">
        <v>5.6698661717632001E-5</v>
      </c>
      <c r="T7441" s="1">
        <v>4.9344068052995199E-5</v>
      </c>
    </row>
    <row r="7442" spans="1:20" x14ac:dyDescent="0.3">
      <c r="A7442">
        <v>1.2816874589056999E-4</v>
      </c>
      <c r="B7442">
        <v>1.2816009591161599E-4</v>
      </c>
      <c r="C7442">
        <v>1.28165120278795E-4</v>
      </c>
      <c r="D7442">
        <v>1.2816502203468101E-4</v>
      </c>
      <c r="E7442">
        <v>1.3345222536119899E-4</v>
      </c>
      <c r="F7442">
        <v>1.33541062879362E-4</v>
      </c>
      <c r="G7442">
        <v>1.3334622337791299E-4</v>
      </c>
      <c r="I7442" s="1">
        <v>6.6429182304785604E-5</v>
      </c>
      <c r="J7442" s="1">
        <v>6.6673111688956305E-5</v>
      </c>
      <c r="L7442" s="1">
        <v>1.3351732511340901E-5</v>
      </c>
      <c r="M7442" s="1">
        <v>1.2941579315908901E-5</v>
      </c>
      <c r="O7442">
        <v>0.26783103898987798</v>
      </c>
      <c r="P7442">
        <v>0.369198067970755</v>
      </c>
      <c r="S7442" s="1">
        <v>5.1310073529266702E-5</v>
      </c>
      <c r="T7442" s="1">
        <v>4.8430280641807802E-5</v>
      </c>
    </row>
    <row r="7443" spans="1:20" x14ac:dyDescent="0.3">
      <c r="A7443">
        <v>1.20617364555765E-4</v>
      </c>
      <c r="B7443">
        <v>1.20623881928775E-4</v>
      </c>
      <c r="C7443">
        <v>1.20645798597738E-4</v>
      </c>
      <c r="D7443">
        <v>1.20646147689413E-4</v>
      </c>
      <c r="E7443">
        <v>1.3074872383936901E-4</v>
      </c>
      <c r="F7443">
        <v>1.30878559330759E-4</v>
      </c>
      <c r="G7443">
        <v>1.26712594987721E-4</v>
      </c>
      <c r="I7443" s="1">
        <v>6.4755730121818797E-5</v>
      </c>
      <c r="J7443" s="1">
        <v>6.33562974938605E-5</v>
      </c>
      <c r="L7443" s="1">
        <v>1.31541373846368E-5</v>
      </c>
      <c r="M7443" s="1">
        <v>1.2510767127239601E-5</v>
      </c>
      <c r="O7443">
        <v>0.26685305794859299</v>
      </c>
      <c r="P7443">
        <v>0.36876362202186602</v>
      </c>
      <c r="S7443" s="1">
        <v>5.5453645337413403E-5</v>
      </c>
      <c r="T7443" s="1">
        <v>4.6908004452828899E-5</v>
      </c>
    </row>
    <row r="7444" spans="1:20" x14ac:dyDescent="0.3">
      <c r="A7444">
        <v>1.3226901523672799E-4</v>
      </c>
      <c r="B7444">
        <v>1.3229391602727E-4</v>
      </c>
      <c r="C7444">
        <v>1.3231245174981699E-4</v>
      </c>
      <c r="D7444">
        <v>1.3231230600398099E-4</v>
      </c>
      <c r="E7444">
        <v>1.3676213262963399E-4</v>
      </c>
      <c r="F7444">
        <v>1.3649342008218701E-4</v>
      </c>
      <c r="G7444">
        <v>1.3315425738868401E-4</v>
      </c>
      <c r="I7444" s="1">
        <v>6.7391312991295403E-5</v>
      </c>
      <c r="J7444" s="1">
        <v>6.6577128694341896E-5</v>
      </c>
      <c r="L7444" s="1">
        <v>1.36562790271539E-5</v>
      </c>
      <c r="M7444" s="1">
        <v>1.3329795318595501E-5</v>
      </c>
      <c r="O7444">
        <v>0.26600578495793697</v>
      </c>
      <c r="P7444">
        <v>0.37129864383823002</v>
      </c>
      <c r="S7444" s="1">
        <v>5.11965399173017E-5</v>
      </c>
      <c r="T7444" s="1">
        <v>5.3853519130516502E-5</v>
      </c>
    </row>
    <row r="7445" spans="1:20" x14ac:dyDescent="0.3">
      <c r="A7445">
        <v>1.2321130884672E-4</v>
      </c>
      <c r="B7445">
        <v>1.23317247442597E-4</v>
      </c>
      <c r="C7445">
        <v>1.23382496690196E-4</v>
      </c>
      <c r="D7445">
        <v>1.23382495926448E-4</v>
      </c>
      <c r="E7445">
        <v>1.3517714280175E-4</v>
      </c>
      <c r="F7445">
        <v>1.3359149268916699E-4</v>
      </c>
      <c r="G7445">
        <v>1.33038115454341E-4</v>
      </c>
      <c r="I7445" s="1">
        <v>6.6927837590056806E-5</v>
      </c>
      <c r="J7445" s="1">
        <v>6.6519057727170406E-5</v>
      </c>
      <c r="L7445" s="1">
        <v>1.33522739328624E-5</v>
      </c>
      <c r="M7445" s="1">
        <v>1.34000337508309E-5</v>
      </c>
      <c r="O7445">
        <v>0.26694251738413599</v>
      </c>
      <c r="P7445">
        <v>0.375747328206891</v>
      </c>
      <c r="S7445" s="1">
        <v>5.6282216037031899E-5</v>
      </c>
      <c r="T7445" s="1">
        <v>4.8140358562766097E-5</v>
      </c>
    </row>
    <row r="7446" spans="1:20" x14ac:dyDescent="0.3">
      <c r="A7446">
        <v>1.2616030908047901E-4</v>
      </c>
      <c r="B7446">
        <v>1.2616366809245201E-4</v>
      </c>
      <c r="C7446">
        <v>1.26172807431801E-4</v>
      </c>
      <c r="D7446">
        <v>1.2617287092589E-4</v>
      </c>
      <c r="E7446">
        <v>1.4537350287575999E-4</v>
      </c>
      <c r="F7446">
        <v>1.4527006951138899E-4</v>
      </c>
      <c r="G7446">
        <v>1.39943325282621E-4</v>
      </c>
      <c r="I7446" s="1">
        <v>7.2739041369954794E-5</v>
      </c>
      <c r="J7446" s="1">
        <v>6.9971662641310297E-5</v>
      </c>
      <c r="L7446" s="1">
        <v>1.45396639063028E-5</v>
      </c>
      <c r="M7446" s="1">
        <v>1.4013798050722101E-5</v>
      </c>
      <c r="O7446">
        <v>0.26546709025350201</v>
      </c>
      <c r="P7446">
        <v>0.40933671456353099</v>
      </c>
      <c r="S7446" s="1">
        <v>4.80174543926898E-5</v>
      </c>
      <c r="T7446" s="1">
        <v>4.5322717389277002E-5</v>
      </c>
    </row>
    <row r="7447" spans="1:20" x14ac:dyDescent="0.3">
      <c r="A7447">
        <v>1.18976025593606E-4</v>
      </c>
      <c r="B7447">
        <v>1.19077155274568E-4</v>
      </c>
      <c r="C7447">
        <v>1.1915119531759901E-4</v>
      </c>
      <c r="D7447">
        <v>1.19151122901275E-4</v>
      </c>
      <c r="E7447">
        <v>1.3933638242445001E-4</v>
      </c>
      <c r="F7447">
        <v>1.39493511285304E-4</v>
      </c>
      <c r="G7447">
        <v>1.3974075407219999E-4</v>
      </c>
      <c r="I7447" s="1">
        <v>6.9283471215806698E-5</v>
      </c>
      <c r="J7447" s="1">
        <v>6.9870377036100197E-5</v>
      </c>
      <c r="L7447" s="1">
        <v>1.40150853360819E-5</v>
      </c>
      <c r="M7447" s="1">
        <v>1.3498826510086E-5</v>
      </c>
      <c r="O7447">
        <v>0.26542895094055902</v>
      </c>
      <c r="P7447">
        <v>0.398621236700759</v>
      </c>
      <c r="S7447" s="1">
        <v>5.2638773720575598E-5</v>
      </c>
      <c r="T7447" s="1">
        <v>4.1728405434479003E-5</v>
      </c>
    </row>
    <row r="7448" spans="1:20" x14ac:dyDescent="0.3">
      <c r="A7448">
        <v>1.2051293466802E-4</v>
      </c>
      <c r="B7448">
        <v>1.20535115492996E-4</v>
      </c>
      <c r="C7448">
        <v>1.20593120490955E-4</v>
      </c>
      <c r="D7448">
        <v>1.2059280064261E-4</v>
      </c>
      <c r="E7448">
        <v>1.4163207614267299E-4</v>
      </c>
      <c r="F7448">
        <v>1.4143764145753599E-4</v>
      </c>
      <c r="G7448">
        <v>1.47512049152883E-4</v>
      </c>
      <c r="I7448" s="1">
        <v>7.0577951913607996E-5</v>
      </c>
      <c r="J7448" s="1">
        <v>7.3756024576441295E-5</v>
      </c>
      <c r="L7448" s="1">
        <v>1.4156484490106299E-5</v>
      </c>
      <c r="M7448" s="1">
        <v>1.4727841952696799E-5</v>
      </c>
      <c r="O7448">
        <v>0.26755653318079298</v>
      </c>
      <c r="P7448">
        <v>0.42295871332145901</v>
      </c>
      <c r="S7448" s="1">
        <v>5.0800119852677297E-5</v>
      </c>
      <c r="T7448" s="1">
        <v>4.7494658119492798E-5</v>
      </c>
    </row>
    <row r="7449" spans="1:20" x14ac:dyDescent="0.3">
      <c r="A7449">
        <v>1.29605950481675E-4</v>
      </c>
      <c r="B7449">
        <v>1.2957748919949799E-4</v>
      </c>
      <c r="C7449">
        <v>1.2956339961343001E-4</v>
      </c>
      <c r="D7449">
        <v>1.2956374385993599E-4</v>
      </c>
      <c r="E7449">
        <v>1.4801052073021799E-4</v>
      </c>
      <c r="F7449">
        <v>1.4862881527107701E-4</v>
      </c>
      <c r="G7449">
        <v>1.49088712387631E-4</v>
      </c>
      <c r="I7449" s="1">
        <v>7.3472063334748298E-5</v>
      </c>
      <c r="J7449" s="1">
        <v>7.4544356193815298E-5</v>
      </c>
      <c r="L7449" s="1">
        <v>1.4921543352484399E-5</v>
      </c>
      <c r="M7449" s="1">
        <v>1.47427568308497E-5</v>
      </c>
      <c r="O7449">
        <v>0.26876421097493303</v>
      </c>
      <c r="P7449">
        <v>0.44007407740144699</v>
      </c>
      <c r="S7449" s="1">
        <v>5.6290363965034399E-5</v>
      </c>
      <c r="T7449" s="1">
        <v>4.8423372345127401E-5</v>
      </c>
    </row>
    <row r="7450" spans="1:20" x14ac:dyDescent="0.3">
      <c r="A7450">
        <v>1.2645575093715901E-4</v>
      </c>
      <c r="B7450">
        <v>1.2647264805492499E-4</v>
      </c>
      <c r="C7450">
        <v>1.26492909457602E-4</v>
      </c>
      <c r="D7450">
        <v>1.26493030380888E-4</v>
      </c>
      <c r="E7450">
        <v>1.39862117189883E-4</v>
      </c>
      <c r="F7450">
        <v>1.3982438256625199E-4</v>
      </c>
      <c r="G7450">
        <v>1.3295753259326E-4</v>
      </c>
      <c r="I7450" s="1">
        <v>7.0009905173106906E-5</v>
      </c>
      <c r="J7450" s="1">
        <v>6.6478766296630001E-5</v>
      </c>
      <c r="L7450" s="1">
        <v>1.3994330874176101E-5</v>
      </c>
      <c r="M7450" s="1">
        <v>1.32319731675474E-5</v>
      </c>
      <c r="O7450">
        <v>0.26824982981078199</v>
      </c>
      <c r="P7450">
        <v>0.42535708823148799</v>
      </c>
      <c r="S7450" s="1">
        <v>4.9675863588526097E-5</v>
      </c>
      <c r="T7450" s="1">
        <v>4.5432610491225397E-5</v>
      </c>
    </row>
    <row r="7451" spans="1:20" x14ac:dyDescent="0.3">
      <c r="A7451">
        <v>1.26880950331463E-4</v>
      </c>
      <c r="B7451">
        <v>1.2687082518663499E-4</v>
      </c>
      <c r="C7451">
        <v>1.26868148531863E-4</v>
      </c>
      <c r="D7451">
        <v>1.2686849959851499E-4</v>
      </c>
      <c r="E7451">
        <v>1.3785473906002899E-4</v>
      </c>
      <c r="F7451">
        <v>1.3802003555013701E-4</v>
      </c>
      <c r="G7451">
        <v>1.3752172679388301E-4</v>
      </c>
      <c r="I7451" s="1">
        <v>6.7899797443776304E-5</v>
      </c>
      <c r="J7451" s="1">
        <v>6.8760863396941601E-5</v>
      </c>
      <c r="L7451" s="1">
        <v>1.3813025357834999E-5</v>
      </c>
      <c r="M7451" s="1">
        <v>1.37215265105635E-5</v>
      </c>
      <c r="O7451">
        <v>0.26659728033137298</v>
      </c>
      <c r="P7451">
        <v>0.40780233057207199</v>
      </c>
      <c r="S7451" s="1">
        <v>5.0703687064248199E-5</v>
      </c>
      <c r="T7451" s="1">
        <v>4.5352791711594702E-5</v>
      </c>
    </row>
    <row r="7452" spans="1:20" x14ac:dyDescent="0.3">
      <c r="A7452">
        <v>1.3622993120745601E-4</v>
      </c>
      <c r="B7452">
        <v>1.3625343308302701E-4</v>
      </c>
      <c r="C7452">
        <v>1.3626264643434901E-4</v>
      </c>
      <c r="D7452">
        <v>1.3626272929792099E-4</v>
      </c>
      <c r="E7452">
        <v>1.4770556823045399E-4</v>
      </c>
      <c r="F7452">
        <v>1.47803763194646E-4</v>
      </c>
      <c r="G7452">
        <v>1.6333438478857999E-4</v>
      </c>
      <c r="I7452" s="1">
        <v>7.3622631780150704E-5</v>
      </c>
      <c r="J7452" s="1">
        <v>8.1667192394289901E-5</v>
      </c>
      <c r="L7452" s="1">
        <v>1.4799543282405999E-5</v>
      </c>
      <c r="M7452" s="1">
        <v>1.4665378523239701E-5</v>
      </c>
      <c r="O7452">
        <v>0.26661426965659502</v>
      </c>
      <c r="P7452">
        <v>0.40023621794471997</v>
      </c>
      <c r="S7452" s="1">
        <v>4.9515841539370703E-5</v>
      </c>
      <c r="T7452" s="1">
        <v>3.8798754567897799E-5</v>
      </c>
    </row>
    <row r="7453" spans="1:20" x14ac:dyDescent="0.3">
      <c r="A7453">
        <v>1.2726556436793701E-4</v>
      </c>
      <c r="B7453">
        <v>1.2726312623816699E-4</v>
      </c>
      <c r="C7453">
        <v>1.27284316178588E-4</v>
      </c>
      <c r="D7453">
        <v>1.2728481075132799E-4</v>
      </c>
      <c r="E7453">
        <v>1.3617455724044801E-4</v>
      </c>
      <c r="F7453">
        <v>1.3596304134155199E-4</v>
      </c>
      <c r="G7453">
        <v>1.36593941869945E-4</v>
      </c>
      <c r="I7453" s="1">
        <v>6.8358891503480005E-5</v>
      </c>
      <c r="J7453" s="1">
        <v>6.8296970934972394E-5</v>
      </c>
      <c r="L7453" s="1">
        <v>1.3627691770290101E-5</v>
      </c>
      <c r="M7453" s="1">
        <v>1.3602239599754099E-5</v>
      </c>
      <c r="O7453">
        <v>0.26605185771116602</v>
      </c>
      <c r="P7453">
        <v>0.40704804979892401</v>
      </c>
      <c r="S7453" s="1">
        <v>4.4437315619145499E-5</v>
      </c>
      <c r="T7453" s="1">
        <v>4.4893956316855998E-5</v>
      </c>
    </row>
    <row r="7454" spans="1:20" x14ac:dyDescent="0.3">
      <c r="A7454">
        <v>1.25315213194536E-4</v>
      </c>
      <c r="B7454">
        <v>1.2528573297725199E-4</v>
      </c>
      <c r="C7454">
        <v>1.25284680982767E-4</v>
      </c>
      <c r="D7454">
        <v>1.25284619280918E-4</v>
      </c>
      <c r="E7454">
        <v>1.2786696503534899E-4</v>
      </c>
      <c r="F7454">
        <v>1.28268402166185E-4</v>
      </c>
      <c r="G7454">
        <v>1.2486735328629399E-4</v>
      </c>
      <c r="I7454" s="1">
        <v>6.3624176409843398E-5</v>
      </c>
      <c r="J7454" s="1">
        <v>6.2433676643146804E-5</v>
      </c>
      <c r="L7454" s="1">
        <v>1.2789288364363199E-5</v>
      </c>
      <c r="M7454" s="1">
        <v>1.2355164009750901E-5</v>
      </c>
      <c r="O7454">
        <v>0.26619902112314198</v>
      </c>
      <c r="P7454">
        <v>0.388318794337978</v>
      </c>
      <c r="S7454" s="1">
        <v>5.1524028819323701E-5</v>
      </c>
      <c r="T7454" s="1">
        <v>4.4728417350390598E-5</v>
      </c>
    </row>
    <row r="7455" spans="1:20" x14ac:dyDescent="0.3">
      <c r="A7455">
        <v>1.20590583920846E-4</v>
      </c>
      <c r="B7455">
        <v>1.20596464137929E-4</v>
      </c>
      <c r="C7455">
        <v>1.20605657805332E-4</v>
      </c>
      <c r="D7455">
        <v>1.2060605286053E-4</v>
      </c>
      <c r="E7455">
        <v>1.2888477650618301E-4</v>
      </c>
      <c r="F7455">
        <v>1.2843761667490799E-4</v>
      </c>
      <c r="G7455">
        <v>1.23584283580801E-4</v>
      </c>
      <c r="I7455" s="1">
        <v>6.3993675592681403E-5</v>
      </c>
      <c r="J7455" s="1">
        <v>6.17921417904005E-5</v>
      </c>
      <c r="L7455" s="1">
        <v>1.28709754659919E-5</v>
      </c>
      <c r="M7455" s="1">
        <v>1.2336167716835999E-5</v>
      </c>
      <c r="O7455">
        <v>0.26631757874262402</v>
      </c>
      <c r="P7455">
        <v>0.40786294214032398</v>
      </c>
      <c r="S7455" s="1">
        <v>5.5929252124702198E-5</v>
      </c>
      <c r="T7455" s="1">
        <v>5.6940855822352602E-5</v>
      </c>
    </row>
    <row r="7456" spans="1:20" x14ac:dyDescent="0.3">
      <c r="A7456">
        <v>1.2487471658488E-4</v>
      </c>
      <c r="B7456">
        <v>1.24870059067607E-4</v>
      </c>
      <c r="C7456">
        <v>1.2489101398976201E-4</v>
      </c>
      <c r="D7456">
        <v>1.2489120761446901E-4</v>
      </c>
      <c r="E7456">
        <v>1.3310067635493401E-4</v>
      </c>
      <c r="F7456">
        <v>1.3354855949078201E-4</v>
      </c>
      <c r="G7456">
        <v>1.3688703996428701E-4</v>
      </c>
      <c r="I7456" s="1">
        <v>6.6160705069474203E-5</v>
      </c>
      <c r="J7456" s="1">
        <v>6.8443519982143696E-5</v>
      </c>
      <c r="L7456" s="1">
        <v>1.3362144801945299E-5</v>
      </c>
      <c r="M7456" s="1">
        <v>1.34234816787813E-5</v>
      </c>
      <c r="O7456">
        <v>0.26593972057690202</v>
      </c>
      <c r="P7456">
        <v>0.38373470283083799</v>
      </c>
      <c r="S7456" s="1">
        <v>5.4804759047097697E-5</v>
      </c>
      <c r="T7456" s="1">
        <v>5.6172845971003302E-5</v>
      </c>
    </row>
    <row r="7457" spans="1:20" x14ac:dyDescent="0.3">
      <c r="A7457">
        <v>1.2414224018181399E-4</v>
      </c>
      <c r="B7457">
        <v>1.2419323973506601E-4</v>
      </c>
      <c r="C7457">
        <v>1.24221423903352E-4</v>
      </c>
      <c r="D7457">
        <v>1.2422167486201701E-4</v>
      </c>
      <c r="E7457">
        <v>1.4029162504286099E-4</v>
      </c>
      <c r="F7457">
        <v>1.40175503287696E-4</v>
      </c>
      <c r="G7457">
        <v>1.37542650805168E-4</v>
      </c>
      <c r="I7457" s="1">
        <v>6.9842700630688001E-5</v>
      </c>
      <c r="J7457" s="1">
        <v>6.8771325402583998E-5</v>
      </c>
      <c r="L7457" s="1">
        <v>1.4013568168863501E-5</v>
      </c>
      <c r="M7457" s="1">
        <v>1.35292787953347E-5</v>
      </c>
      <c r="O7457">
        <v>0.265541355178737</v>
      </c>
      <c r="P7457">
        <v>0.39160645879045902</v>
      </c>
      <c r="S7457" s="1">
        <v>6.2009206667392003E-5</v>
      </c>
      <c r="T7457" s="1">
        <v>5.2696365299259901E-5</v>
      </c>
    </row>
    <row r="7458" spans="1:20" x14ac:dyDescent="0.3">
      <c r="A7458">
        <v>1.2199403724367099E-4</v>
      </c>
      <c r="B7458">
        <v>1.21996570829155E-4</v>
      </c>
      <c r="C7458">
        <v>1.2203819021140601E-4</v>
      </c>
      <c r="D7458">
        <v>1.2203818388802099E-4</v>
      </c>
      <c r="E7458">
        <v>1.35724783980338E-4</v>
      </c>
      <c r="F7458">
        <v>1.3668460765777599E-4</v>
      </c>
      <c r="G7458">
        <v>1.3160984403630001E-4</v>
      </c>
      <c r="I7458" s="1">
        <v>6.5283725727989807E-5</v>
      </c>
      <c r="J7458" s="1">
        <v>6.5804922018150003E-5</v>
      </c>
      <c r="L7458" s="1">
        <v>1.36737061684176E-5</v>
      </c>
      <c r="M7458" s="1">
        <v>1.3028320258897099E-5</v>
      </c>
      <c r="O7458">
        <v>0.26547425192389101</v>
      </c>
      <c r="P7458">
        <v>0.38414646740396002</v>
      </c>
      <c r="S7458" s="1">
        <v>5.20898275447525E-5</v>
      </c>
      <c r="T7458" s="1">
        <v>4.0612734517261897E-5</v>
      </c>
    </row>
    <row r="7459" spans="1:20" x14ac:dyDescent="0.3">
      <c r="A7459">
        <v>1.3195131328197699E-4</v>
      </c>
      <c r="B7459">
        <v>1.3196531488968399E-4</v>
      </c>
      <c r="C7459">
        <v>1.3197068797393601E-4</v>
      </c>
      <c r="D7459">
        <v>1.3197049474945801E-4</v>
      </c>
      <c r="E7459">
        <v>1.26661957190664E-4</v>
      </c>
      <c r="F7459">
        <v>1.2634240003163899E-4</v>
      </c>
      <c r="G7459">
        <v>1.24777167367931E-4</v>
      </c>
      <c r="I7459" s="1">
        <v>6.2612919825432797E-5</v>
      </c>
      <c r="J7459" s="1">
        <v>6.2388583683965296E-5</v>
      </c>
      <c r="L7459" s="1">
        <v>1.26146239802097E-5</v>
      </c>
      <c r="M7459" s="1">
        <v>1.23507098426365E-5</v>
      </c>
      <c r="O7459">
        <v>0.26542927176896502</v>
      </c>
      <c r="P7459">
        <v>0.38848407645649902</v>
      </c>
      <c r="S7459" s="1">
        <v>6.0280093190027898E-5</v>
      </c>
      <c r="T7459" s="1">
        <v>5.4908074311745502E-5</v>
      </c>
    </row>
    <row r="7460" spans="1:20" x14ac:dyDescent="0.3">
      <c r="A7460">
        <v>1.26190046578736E-4</v>
      </c>
      <c r="B7460">
        <v>1.2621212431341899E-4</v>
      </c>
      <c r="C7460">
        <v>1.26243412545786E-4</v>
      </c>
      <c r="D7460">
        <v>1.2624348881598799E-4</v>
      </c>
      <c r="E7460">
        <v>1.2944978239116299E-4</v>
      </c>
      <c r="F7460">
        <v>1.28147748724614E-4</v>
      </c>
      <c r="G7460">
        <v>1.2728850528337201E-4</v>
      </c>
      <c r="I7460" s="1">
        <v>6.4258716283842603E-5</v>
      </c>
      <c r="J7460" s="1">
        <v>6.3644252641685895E-5</v>
      </c>
      <c r="L7460" s="1">
        <v>1.28420596426976E-5</v>
      </c>
      <c r="M7460" s="1">
        <v>1.2637910410170801E-5</v>
      </c>
      <c r="O7460">
        <v>0.26543184452166402</v>
      </c>
      <c r="P7460">
        <v>0.38053511910132998</v>
      </c>
      <c r="S7460" s="1">
        <v>5.3687303227060698E-5</v>
      </c>
      <c r="T7460" s="1">
        <v>4.7292070698698503E-5</v>
      </c>
    </row>
    <row r="7461" spans="1:20" x14ac:dyDescent="0.3">
      <c r="A7461">
        <v>1.15609974534676E-4</v>
      </c>
      <c r="B7461">
        <v>1.1562131535768199E-4</v>
      </c>
      <c r="C7461">
        <v>1.15641484038182E-4</v>
      </c>
      <c r="D7461">
        <v>1.1564187069442501E-4</v>
      </c>
      <c r="E7461">
        <v>1.2570405608677699E-4</v>
      </c>
      <c r="F7461">
        <v>1.2672631895729999E-4</v>
      </c>
      <c r="G7461">
        <v>1.17387432201856E-4</v>
      </c>
      <c r="I7461" s="1">
        <v>6.2549255189587005E-5</v>
      </c>
      <c r="J7461" s="1">
        <v>5.8693716100928103E-5</v>
      </c>
      <c r="L7461" s="1">
        <v>1.2680902190345399E-5</v>
      </c>
      <c r="M7461" s="1">
        <v>1.17267255716727E-5</v>
      </c>
      <c r="O7461">
        <v>0.26535627638785703</v>
      </c>
      <c r="P7461">
        <v>0.38327633813518402</v>
      </c>
      <c r="S7461" s="1">
        <v>5.2862907239496002E-5</v>
      </c>
      <c r="T7461" s="1">
        <v>4.8891879282939499E-5</v>
      </c>
    </row>
    <row r="7462" spans="1:20" x14ac:dyDescent="0.3">
      <c r="A7462">
        <v>1.1987835104916101E-4</v>
      </c>
      <c r="B7462">
        <v>1.19858512528547E-4</v>
      </c>
      <c r="C7462">
        <v>1.1986303883341E-4</v>
      </c>
      <c r="D7462">
        <v>1.1986299606332E-4</v>
      </c>
      <c r="E7462">
        <v>1.2255935856093201E-4</v>
      </c>
      <c r="F7462">
        <v>1.2281247966532301E-4</v>
      </c>
      <c r="G7462">
        <v>1.2013618572125E-4</v>
      </c>
      <c r="I7462" s="1">
        <v>6.1271329208471901E-5</v>
      </c>
      <c r="J7462" s="1">
        <v>6.0068092860625197E-5</v>
      </c>
      <c r="L7462" s="1">
        <v>1.22930029584906E-5</v>
      </c>
      <c r="M7462" s="1">
        <v>1.16981726611173E-5</v>
      </c>
      <c r="O7462">
        <v>0.26564142445039701</v>
      </c>
      <c r="P7462">
        <v>0.37105353258835799</v>
      </c>
      <c r="S7462" s="1">
        <v>6.0130729629632701E-5</v>
      </c>
      <c r="T7462" s="1">
        <v>4.94368928254901E-5</v>
      </c>
    </row>
    <row r="7463" spans="1:20" x14ac:dyDescent="0.3">
      <c r="A7463">
        <v>1.28975757360357E-4</v>
      </c>
      <c r="B7463">
        <v>1.2907993382667101E-4</v>
      </c>
      <c r="C7463">
        <v>1.2915456176835501E-4</v>
      </c>
      <c r="D7463">
        <v>1.2915447434286E-4</v>
      </c>
      <c r="E7463">
        <v>1.21087807637892E-4</v>
      </c>
      <c r="F7463">
        <v>1.21737919775428E-4</v>
      </c>
      <c r="G7463">
        <v>1.1498347238333E-4</v>
      </c>
      <c r="I7463" s="1">
        <v>6.0817934115838402E-5</v>
      </c>
      <c r="J7463" s="1">
        <v>5.7491736191665201E-5</v>
      </c>
      <c r="L7463" s="1">
        <v>1.22034540027277E-5</v>
      </c>
      <c r="M7463" s="1">
        <v>1.14218504135277E-5</v>
      </c>
      <c r="O7463">
        <v>0.26601189822820598</v>
      </c>
      <c r="P7463">
        <v>0.37798452337024901</v>
      </c>
      <c r="S7463" s="1">
        <v>5.4110958107019498E-5</v>
      </c>
      <c r="T7463" s="1">
        <v>4.8726968980174203E-5</v>
      </c>
    </row>
    <row r="7464" spans="1:20" x14ac:dyDescent="0.3">
      <c r="A7464">
        <v>1.2190800865999699E-4</v>
      </c>
      <c r="B7464">
        <v>1.2200085153417E-4</v>
      </c>
      <c r="C7464">
        <v>1.2205911216177101E-4</v>
      </c>
      <c r="D7464">
        <v>1.22058729115254E-4</v>
      </c>
      <c r="E7464">
        <v>1.23606516230798E-4</v>
      </c>
      <c r="F7464">
        <v>1.23465058938208E-4</v>
      </c>
      <c r="G7464">
        <v>1.1530433878438501E-4</v>
      </c>
      <c r="I7464" s="1">
        <v>6.1580206923758405E-5</v>
      </c>
      <c r="J7464" s="1">
        <v>5.7652169392192401E-5</v>
      </c>
      <c r="L7464" s="1">
        <v>1.2356781440076699E-5</v>
      </c>
      <c r="M7464" s="1">
        <v>1.13256608927222E-5</v>
      </c>
      <c r="O7464">
        <v>0.26585043413354298</v>
      </c>
      <c r="P7464">
        <v>0.37519435259730799</v>
      </c>
      <c r="S7464" s="1">
        <v>4.8687892371880102E-5</v>
      </c>
      <c r="T7464" s="1">
        <v>4.7611104859761501E-5</v>
      </c>
    </row>
    <row r="7465" spans="1:20" x14ac:dyDescent="0.3">
      <c r="A7465">
        <v>1.2829113088238899E-4</v>
      </c>
      <c r="B7465">
        <v>1.28359317318212E-4</v>
      </c>
      <c r="C7465">
        <v>1.28389750811551E-4</v>
      </c>
      <c r="D7465">
        <v>1.2838985471201399E-4</v>
      </c>
      <c r="E7465">
        <v>1.18471661835396E-4</v>
      </c>
      <c r="F7465">
        <v>1.18399935784768E-4</v>
      </c>
      <c r="G7465">
        <v>1.13404912274857E-4</v>
      </c>
      <c r="I7465" s="1">
        <v>5.9114170660963399E-5</v>
      </c>
      <c r="J7465" s="1">
        <v>5.6702456137428603E-5</v>
      </c>
      <c r="L7465" s="1">
        <v>1.18575179758681E-5</v>
      </c>
      <c r="M7465" s="1">
        <v>1.1336329637422099E-5</v>
      </c>
      <c r="O7465">
        <v>0.26588565598406699</v>
      </c>
      <c r="P7465">
        <v>0.37394348926579302</v>
      </c>
      <c r="S7465" s="1">
        <v>4.91929482064115E-5</v>
      </c>
      <c r="T7465" s="1">
        <v>4.5426905635837802E-5</v>
      </c>
    </row>
    <row r="7466" spans="1:20" x14ac:dyDescent="0.3">
      <c r="A7466">
        <v>1.24997972653036E-4</v>
      </c>
      <c r="B7466">
        <v>1.2501640839088801E-4</v>
      </c>
      <c r="C7466">
        <v>1.2503946265624401E-4</v>
      </c>
      <c r="D7466">
        <v>1.2503989981814E-4</v>
      </c>
      <c r="E7466">
        <v>1.21604305277457E-4</v>
      </c>
      <c r="F7466">
        <v>1.2174339067873E-4</v>
      </c>
      <c r="G7466">
        <v>1.1551020109242101E-4</v>
      </c>
      <c r="I7466" s="1">
        <v>6.0383772082559101E-5</v>
      </c>
      <c r="J7466" s="1">
        <v>5.7755100546210699E-5</v>
      </c>
      <c r="L7466" s="1">
        <v>1.21510957296723E-5</v>
      </c>
      <c r="M7466" s="1">
        <v>1.13633890321867E-5</v>
      </c>
      <c r="O7466">
        <v>0.26591144912935299</v>
      </c>
      <c r="P7466">
        <v>0.37563922953849999</v>
      </c>
      <c r="S7466" s="1">
        <v>5.1792227769025898E-5</v>
      </c>
      <c r="T7466" s="1">
        <v>4.5927075023772503E-5</v>
      </c>
    </row>
    <row r="7467" spans="1:20" x14ac:dyDescent="0.3">
      <c r="A7467">
        <v>1.2615791862491201E-4</v>
      </c>
      <c r="B7467">
        <v>1.2617003228055799E-4</v>
      </c>
      <c r="C7467">
        <v>1.2619011071718399E-4</v>
      </c>
      <c r="D7467">
        <v>1.2619024689161101E-4</v>
      </c>
      <c r="E7467">
        <v>1.21365313428734E-4</v>
      </c>
      <c r="F7467">
        <v>1.2129606425982301E-4</v>
      </c>
      <c r="G7467">
        <v>1.15044444861135E-4</v>
      </c>
      <c r="I7467" s="1">
        <v>6.1139711741243103E-5</v>
      </c>
      <c r="J7467" s="1">
        <v>5.7522222430567403E-5</v>
      </c>
      <c r="L7467" s="1">
        <v>1.2139406699187901E-5</v>
      </c>
      <c r="M7467" s="1">
        <v>1.15228056885445E-5</v>
      </c>
      <c r="O7467">
        <v>0.26614370767064199</v>
      </c>
      <c r="P7467">
        <v>0.37483314994252098</v>
      </c>
      <c r="S7467" s="1">
        <v>4.6016690984041301E-5</v>
      </c>
      <c r="T7467" s="1">
        <v>4.06873837814246E-5</v>
      </c>
    </row>
    <row r="7468" spans="1:20" x14ac:dyDescent="0.3">
      <c r="A7468">
        <v>1.31738028276625E-4</v>
      </c>
      <c r="B7468">
        <v>1.3174963268723701E-4</v>
      </c>
      <c r="C7468">
        <v>1.31753571412876E-4</v>
      </c>
      <c r="D7468">
        <v>1.31753590152219E-4</v>
      </c>
      <c r="E7468">
        <v>1.2265690593919799E-4</v>
      </c>
      <c r="F7468">
        <v>1.2248171840761901E-4</v>
      </c>
      <c r="G7468">
        <v>1.15893543786976E-4</v>
      </c>
      <c r="I7468" s="1">
        <v>6.1104500164010797E-5</v>
      </c>
      <c r="J7468" s="1">
        <v>5.7946771893488198E-5</v>
      </c>
      <c r="L7468" s="1">
        <v>1.2324251378022599E-5</v>
      </c>
      <c r="M7468" s="1">
        <v>1.14156382995817E-5</v>
      </c>
      <c r="O7468">
        <v>0.26588575324848202</v>
      </c>
      <c r="P7468">
        <v>0.378779315117037</v>
      </c>
      <c r="S7468" s="1">
        <v>4.5188243443886897E-5</v>
      </c>
      <c r="T7468" s="1">
        <v>4.1574277419928798E-5</v>
      </c>
    </row>
    <row r="7469" spans="1:20" x14ac:dyDescent="0.3">
      <c r="A7469">
        <v>1.2343325877253199E-4</v>
      </c>
      <c r="B7469">
        <v>1.2343489419098001E-4</v>
      </c>
      <c r="C7469">
        <v>1.2344736949249701E-4</v>
      </c>
      <c r="D7469">
        <v>1.23447341022423E-4</v>
      </c>
      <c r="E7469">
        <v>1.2484080449801099E-4</v>
      </c>
      <c r="F7469">
        <v>1.2528646152570801E-4</v>
      </c>
      <c r="G7469">
        <v>1.17195159166115E-4</v>
      </c>
      <c r="I7469" s="1">
        <v>6.2176389994239806E-5</v>
      </c>
      <c r="J7469" s="1">
        <v>5.8597579583057601E-5</v>
      </c>
      <c r="L7469" s="1">
        <v>1.25317523405958E-5</v>
      </c>
      <c r="M7469" s="1">
        <v>1.15233767485611E-5</v>
      </c>
      <c r="O7469">
        <v>0.26597988359198399</v>
      </c>
      <c r="P7469">
        <v>0.37724254659423601</v>
      </c>
      <c r="S7469" s="1">
        <v>4.3828347103859802E-5</v>
      </c>
      <c r="T7469" s="1">
        <v>3.8663333174783998E-5</v>
      </c>
    </row>
    <row r="7470" spans="1:20" x14ac:dyDescent="0.3">
      <c r="A7470">
        <v>1.19336459435885E-4</v>
      </c>
      <c r="B7470">
        <v>1.19333249451373E-4</v>
      </c>
      <c r="C7470">
        <v>1.19352556693875E-4</v>
      </c>
      <c r="D7470">
        <v>1.19352544636676E-4</v>
      </c>
      <c r="E7470">
        <v>1.2319576357133901E-4</v>
      </c>
      <c r="F7470">
        <v>1.2346028169659399E-4</v>
      </c>
      <c r="G7470">
        <v>1.17102281920288E-4</v>
      </c>
      <c r="I7470" s="1">
        <v>6.0704963453101303E-5</v>
      </c>
      <c r="J7470" s="1">
        <v>5.8551140960143903E-5</v>
      </c>
      <c r="L7470" s="1">
        <v>1.23250305460892E-5</v>
      </c>
      <c r="M7470" s="1">
        <v>1.16834205917083E-5</v>
      </c>
      <c r="O7470">
        <v>0.26556739029167697</v>
      </c>
      <c r="P7470">
        <v>0.38450370121502497</v>
      </c>
      <c r="S7470" s="1">
        <v>4.3749895315431897E-5</v>
      </c>
      <c r="T7470" s="1">
        <v>3.93200766914681E-5</v>
      </c>
    </row>
    <row r="7471" spans="1:20" x14ac:dyDescent="0.3">
      <c r="A7471">
        <v>1.31824540244991E-4</v>
      </c>
      <c r="B7471">
        <v>1.3196197645995599E-4</v>
      </c>
      <c r="C7471">
        <v>1.3206495934285899E-4</v>
      </c>
      <c r="D7471">
        <v>1.32064928458337E-4</v>
      </c>
      <c r="E7471">
        <v>1.2286106890038899E-4</v>
      </c>
      <c r="F7471">
        <v>1.2299269890507801E-4</v>
      </c>
      <c r="G7471">
        <v>1.17892162429885E-4</v>
      </c>
      <c r="I7471" s="1">
        <v>6.1514967926611699E-5</v>
      </c>
      <c r="J7471" s="1">
        <v>5.8946081214942501E-5</v>
      </c>
      <c r="L7471" s="1">
        <v>1.23068389454049E-5</v>
      </c>
      <c r="M7471" s="1">
        <v>1.1642779719446299E-5</v>
      </c>
      <c r="O7471">
        <v>0.26575275614531102</v>
      </c>
      <c r="P7471">
        <v>0.38701254345251701</v>
      </c>
      <c r="S7471" s="1">
        <v>4.4713765046427498E-5</v>
      </c>
      <c r="T7471" s="1">
        <v>3.6729094941808098E-5</v>
      </c>
    </row>
    <row r="7472" spans="1:20" x14ac:dyDescent="0.3">
      <c r="A7472">
        <v>1.2380802390513901E-4</v>
      </c>
      <c r="B7472">
        <v>1.2383979172969601E-4</v>
      </c>
      <c r="C7472">
        <v>1.23859327257221E-4</v>
      </c>
      <c r="D7472">
        <v>1.23859342546672E-4</v>
      </c>
      <c r="E7472">
        <v>1.21288848275536E-4</v>
      </c>
      <c r="F7472">
        <v>1.21449964748615E-4</v>
      </c>
      <c r="G7472">
        <v>1.23208716334398E-4</v>
      </c>
      <c r="I7472" s="1">
        <v>5.9766817573982402E-5</v>
      </c>
      <c r="J7472" s="1">
        <v>6.1604358167198796E-5</v>
      </c>
      <c r="L7472" s="1">
        <v>1.21530155756647E-5</v>
      </c>
      <c r="M7472" s="1">
        <v>1.22143376705823E-5</v>
      </c>
      <c r="O7472">
        <v>0.26517488142212298</v>
      </c>
      <c r="P7472">
        <v>0.38042304471162702</v>
      </c>
      <c r="S7472" s="1">
        <v>4.3779621617250901E-5</v>
      </c>
      <c r="T7472" s="1">
        <v>3.7823796704583003E-5</v>
      </c>
    </row>
    <row r="7473" spans="1:20" x14ac:dyDescent="0.3">
      <c r="A7473">
        <v>1.33210426299945E-4</v>
      </c>
      <c r="B7473">
        <v>1.3323761782757599E-4</v>
      </c>
      <c r="C7473">
        <v>1.3325088347968799E-4</v>
      </c>
      <c r="D7473">
        <v>1.3325096854344701E-4</v>
      </c>
      <c r="E7473">
        <v>1.27680002444134E-4</v>
      </c>
      <c r="F7473">
        <v>1.27754726148304E-4</v>
      </c>
      <c r="G7473">
        <v>1.2298281206796999E-4</v>
      </c>
      <c r="I7473" s="1">
        <v>6.3451154087850999E-5</v>
      </c>
      <c r="J7473" s="1">
        <v>6.14914060339852E-5</v>
      </c>
      <c r="L7473" s="1">
        <v>1.27539364186706E-5</v>
      </c>
      <c r="M7473" s="1">
        <v>1.2282329926270999E-5</v>
      </c>
      <c r="O7473">
        <v>0.26444404309157798</v>
      </c>
      <c r="P7473">
        <v>0.38271529734340898</v>
      </c>
      <c r="S7473" s="1">
        <v>4.5001322469780403E-5</v>
      </c>
      <c r="T7473" s="1">
        <v>3.6404423909375802E-5</v>
      </c>
    </row>
    <row r="7474" spans="1:20" x14ac:dyDescent="0.3">
      <c r="A7474">
        <v>1.31215513601251E-4</v>
      </c>
      <c r="B7474">
        <v>1.3121432916960601E-4</v>
      </c>
      <c r="C7474">
        <v>1.3122837569234699E-4</v>
      </c>
      <c r="D7474">
        <v>1.3122852269728899E-4</v>
      </c>
      <c r="E7474">
        <v>1.28931726988241E-4</v>
      </c>
      <c r="F7474">
        <v>1.2907054536318699E-4</v>
      </c>
      <c r="G7474">
        <v>1.2677420550344501E-4</v>
      </c>
      <c r="I7474" s="1">
        <v>6.4682165604998493E-5</v>
      </c>
      <c r="J7474" s="1">
        <v>6.3387102751722598E-5</v>
      </c>
      <c r="L7474" s="1">
        <v>1.29287300002545E-5</v>
      </c>
      <c r="M7474" s="1">
        <v>1.2373889876021999E-5</v>
      </c>
      <c r="O7474">
        <v>0.265576434151441</v>
      </c>
      <c r="P7474">
        <v>0.41114657111627001</v>
      </c>
      <c r="S7474" s="1">
        <v>4.9471489303366597E-5</v>
      </c>
      <c r="T7474" s="1">
        <v>3.7419885715548202E-5</v>
      </c>
    </row>
    <row r="7475" spans="1:20" x14ac:dyDescent="0.3">
      <c r="A7475">
        <v>1.26940826933932E-4</v>
      </c>
      <c r="B7475">
        <v>1.2694630681724301E-4</v>
      </c>
      <c r="C7475">
        <v>1.2695272799147499E-4</v>
      </c>
      <c r="D7475">
        <v>1.2695298994117E-4</v>
      </c>
      <c r="E7475">
        <v>1.2869233721963201E-4</v>
      </c>
      <c r="F7475">
        <v>1.28924451936157E-4</v>
      </c>
      <c r="G7475">
        <v>1.2415223673492001E-4</v>
      </c>
      <c r="I7475" s="1">
        <v>6.3625986671355094E-5</v>
      </c>
      <c r="J7475" s="1">
        <v>6.20761183674601E-5</v>
      </c>
      <c r="L7475" s="1">
        <v>1.28876774114676E-5</v>
      </c>
      <c r="M7475" s="1">
        <v>1.2143069532005999E-5</v>
      </c>
      <c r="O7475">
        <v>0.265662501356286</v>
      </c>
      <c r="P7475">
        <v>0.39860342595229697</v>
      </c>
      <c r="S7475" s="1">
        <v>4.61144661874926E-5</v>
      </c>
      <c r="T7475" s="1">
        <v>3.7607949453475301E-5</v>
      </c>
    </row>
    <row r="7476" spans="1:20" x14ac:dyDescent="0.3">
      <c r="A7476">
        <v>1.2144092738106899E-4</v>
      </c>
      <c r="B7476">
        <v>1.2141756972406899E-4</v>
      </c>
      <c r="C7476">
        <v>1.21430143791789E-4</v>
      </c>
      <c r="D7476">
        <v>1.21430184790271E-4</v>
      </c>
      <c r="E7476">
        <v>1.3191208782426301E-4</v>
      </c>
      <c r="F7476">
        <v>1.3275710030881101E-4</v>
      </c>
      <c r="G7476">
        <v>1.3185899074227299E-4</v>
      </c>
      <c r="I7476" s="1">
        <v>6.5433876831741202E-5</v>
      </c>
      <c r="J7476" s="1">
        <v>6.5929495371136497E-5</v>
      </c>
      <c r="L7476" s="1">
        <v>1.32111590195289E-5</v>
      </c>
      <c r="M7476" s="1">
        <v>1.3221314854493E-5</v>
      </c>
      <c r="O7476">
        <v>0.266445719582111</v>
      </c>
      <c r="P7476">
        <v>0.38533916807305302</v>
      </c>
      <c r="S7476" s="1">
        <v>3.9331319617653199E-5</v>
      </c>
      <c r="T7476" s="1">
        <v>3.78228157832946E-5</v>
      </c>
    </row>
    <row r="7477" spans="1:20" x14ac:dyDescent="0.3">
      <c r="A7477">
        <v>1.19632090040727E-4</v>
      </c>
      <c r="B7477">
        <v>1.19610376342327E-4</v>
      </c>
      <c r="C7477">
        <v>1.19612670296119E-4</v>
      </c>
      <c r="D7477">
        <v>1.19612780913239E-4</v>
      </c>
      <c r="E7477">
        <v>1.41121702834967E-4</v>
      </c>
      <c r="F7477">
        <v>1.4083410395597401E-4</v>
      </c>
      <c r="G7477">
        <v>1.46029713593299E-4</v>
      </c>
      <c r="I7477" s="1">
        <v>7.0589686669564306E-5</v>
      </c>
      <c r="J7477" s="1">
        <v>7.3014856796649406E-5</v>
      </c>
      <c r="L7477" s="1">
        <v>1.4086703865437399E-5</v>
      </c>
      <c r="M7477" s="1">
        <v>1.4386683393536601E-5</v>
      </c>
      <c r="O7477">
        <v>0.26867429368617901</v>
      </c>
      <c r="P7477">
        <v>0.36603812047141998</v>
      </c>
      <c r="S7477" s="1">
        <v>4.5435304832632302E-5</v>
      </c>
      <c r="T7477" s="1">
        <v>3.8339251895211897E-5</v>
      </c>
    </row>
    <row r="7478" spans="1:20" x14ac:dyDescent="0.3">
      <c r="A7478">
        <v>1.3138621636255701E-4</v>
      </c>
      <c r="B7478">
        <v>1.3137643856738E-4</v>
      </c>
      <c r="C7478">
        <v>1.31376927837237E-4</v>
      </c>
      <c r="D7478">
        <v>1.3137711127567201E-4</v>
      </c>
      <c r="E7478">
        <v>1.32731889307364E-4</v>
      </c>
      <c r="F7478">
        <v>1.3198474340675901E-4</v>
      </c>
      <c r="G7478">
        <v>1.38357747500913E-4</v>
      </c>
      <c r="I7478" s="1">
        <v>6.6391981305230903E-5</v>
      </c>
      <c r="J7478" s="1">
        <v>6.9178873750456597E-5</v>
      </c>
      <c r="L7478" s="1">
        <v>1.32399149203423E-5</v>
      </c>
      <c r="M7478" s="1">
        <v>1.39524453440359E-5</v>
      </c>
      <c r="O7478">
        <v>0.26791892169433701</v>
      </c>
      <c r="P7478">
        <v>0.37549278599979102</v>
      </c>
      <c r="S7478" s="1">
        <v>4.6397915070204299E-5</v>
      </c>
      <c r="T7478" s="1">
        <v>3.9721740616600797E-5</v>
      </c>
    </row>
    <row r="7479" spans="1:20" x14ac:dyDescent="0.3">
      <c r="A7479">
        <v>1.24857745393186E-4</v>
      </c>
      <c r="B7479">
        <v>1.24842191459526E-4</v>
      </c>
      <c r="C7479">
        <v>1.2488882538877599E-4</v>
      </c>
      <c r="D7479">
        <v>1.24889166643016E-4</v>
      </c>
      <c r="E7479">
        <v>1.3348343258326901E-4</v>
      </c>
      <c r="F7479">
        <v>1.33751605033308E-4</v>
      </c>
      <c r="G7479">
        <v>1.3689612959246901E-4</v>
      </c>
      <c r="I7479" s="1">
        <v>6.6505823512997203E-5</v>
      </c>
      <c r="J7479" s="1">
        <v>6.84480647962346E-5</v>
      </c>
      <c r="L7479" s="1">
        <v>1.33230926385762E-5</v>
      </c>
      <c r="M7479" s="1">
        <v>1.37964595547982E-5</v>
      </c>
      <c r="O7479">
        <v>0.26777881457055303</v>
      </c>
      <c r="P7479">
        <v>0.37562517812037999</v>
      </c>
      <c r="S7479" s="1">
        <v>4.4404060056820001E-5</v>
      </c>
      <c r="T7479" s="1">
        <v>4.0818247615518802E-5</v>
      </c>
    </row>
    <row r="7480" spans="1:20" x14ac:dyDescent="0.3">
      <c r="A7480">
        <v>1.2435341472767099E-4</v>
      </c>
      <c r="B7480">
        <v>1.24455323031435E-4</v>
      </c>
      <c r="C7480">
        <v>1.2452671945116701E-4</v>
      </c>
      <c r="D7480">
        <v>1.24526738286212E-4</v>
      </c>
      <c r="E7480">
        <v>1.3774186134981399E-4</v>
      </c>
      <c r="F7480">
        <v>1.3782570748811901E-4</v>
      </c>
      <c r="G7480">
        <v>1.3574558747898001E-4</v>
      </c>
      <c r="I7480" s="1">
        <v>6.8756560604731301E-5</v>
      </c>
      <c r="J7480" s="1">
        <v>6.7872793739489801E-5</v>
      </c>
      <c r="L7480" s="1">
        <v>1.3774746073238E-5</v>
      </c>
      <c r="M7480" s="1">
        <v>1.3347598996045599E-5</v>
      </c>
      <c r="O7480">
        <v>0.26738518493532298</v>
      </c>
      <c r="P7480">
        <v>0.382489090316046</v>
      </c>
      <c r="S7480" s="1">
        <v>4.8114534250325498E-5</v>
      </c>
      <c r="T7480" s="1">
        <v>3.9858850116613298E-5</v>
      </c>
    </row>
    <row r="7481" spans="1:20" x14ac:dyDescent="0.3">
      <c r="A7481">
        <v>1.2513070113867399E-4</v>
      </c>
      <c r="B7481">
        <v>1.2514714876479599E-4</v>
      </c>
      <c r="C7481">
        <v>1.2518913509598301E-4</v>
      </c>
      <c r="D7481">
        <v>1.2518904062312999E-4</v>
      </c>
      <c r="E7481">
        <v>1.4085615354624001E-4</v>
      </c>
      <c r="F7481">
        <v>1.4081793085962401E-4</v>
      </c>
      <c r="G7481">
        <v>1.4365209907532401E-4</v>
      </c>
      <c r="I7481" s="1">
        <v>6.9578853515555599E-5</v>
      </c>
      <c r="J7481" s="1">
        <v>7.1826049537662099E-5</v>
      </c>
      <c r="L7481" s="1">
        <v>1.40685463256847E-5</v>
      </c>
      <c r="M7481" s="1">
        <v>1.40668910593673E-5</v>
      </c>
      <c r="O7481">
        <v>0.26729913182200798</v>
      </c>
      <c r="P7481">
        <v>0.37989524062303098</v>
      </c>
      <c r="S7481" s="1">
        <v>4.2775094688504599E-5</v>
      </c>
      <c r="T7481" s="1">
        <v>3.9141063517260797E-5</v>
      </c>
    </row>
    <row r="7482" spans="1:20" x14ac:dyDescent="0.3">
      <c r="A7482">
        <v>1.21378538947102E-4</v>
      </c>
      <c r="B7482">
        <v>1.21371369888995E-4</v>
      </c>
      <c r="C7482">
        <v>1.2141579324672901E-4</v>
      </c>
      <c r="D7482">
        <v>1.21414925226002E-4</v>
      </c>
      <c r="E7482">
        <v>1.3743438156168299E-4</v>
      </c>
      <c r="F7482">
        <v>1.3708446223582499E-4</v>
      </c>
      <c r="G7482">
        <v>1.3489789665615501E-4</v>
      </c>
      <c r="I7482" s="1">
        <v>6.8445409494655306E-5</v>
      </c>
      <c r="J7482" s="1">
        <v>6.7448948328077601E-5</v>
      </c>
      <c r="L7482" s="1">
        <v>1.3697665572535101E-5</v>
      </c>
      <c r="M7482" s="1">
        <v>1.3124131202050501E-5</v>
      </c>
      <c r="O7482">
        <v>0.26749574371346302</v>
      </c>
      <c r="P7482">
        <v>0.37971922222642102</v>
      </c>
      <c r="S7482" s="1">
        <v>4.7188269022954402E-5</v>
      </c>
      <c r="T7482" s="1">
        <v>4.0833685195294797E-5</v>
      </c>
    </row>
    <row r="7483" spans="1:20" x14ac:dyDescent="0.3">
      <c r="A7483">
        <v>1.23515608633197E-4</v>
      </c>
      <c r="B7483">
        <v>1.2353018877358401E-4</v>
      </c>
      <c r="C7483">
        <v>1.23558310332613E-4</v>
      </c>
      <c r="D7483">
        <v>1.23557974446493E-4</v>
      </c>
      <c r="E7483">
        <v>1.3637668121436E-4</v>
      </c>
      <c r="F7483">
        <v>1.3606938867738401E-4</v>
      </c>
      <c r="G7483">
        <v>1.3891666801602099E-4</v>
      </c>
      <c r="I7483" s="1">
        <v>6.7830923619175803E-5</v>
      </c>
      <c r="J7483" s="1">
        <v>6.9458334008010701E-5</v>
      </c>
      <c r="L7483" s="1">
        <v>1.36310014944586E-5</v>
      </c>
      <c r="M7483" s="1">
        <v>1.36243133920343E-5</v>
      </c>
      <c r="O7483">
        <v>0.26714440366481401</v>
      </c>
      <c r="P7483">
        <v>0.37146494660989698</v>
      </c>
      <c r="S7483" s="1">
        <v>4.89131748199539E-5</v>
      </c>
      <c r="T7483" s="1">
        <v>5.4550484323786098E-5</v>
      </c>
    </row>
    <row r="7484" spans="1:20" x14ac:dyDescent="0.3">
      <c r="A7484" s="1">
        <v>8.0590968704148607E-5</v>
      </c>
      <c r="B7484" s="1">
        <v>8.0507635021761703E-5</v>
      </c>
      <c r="C7484" s="1">
        <v>8.0441060506843105E-5</v>
      </c>
      <c r="D7484" s="1">
        <v>8.0441597384506294E-5</v>
      </c>
      <c r="E7484">
        <v>1.0442957905888E-4</v>
      </c>
      <c r="F7484">
        <v>1.05624283157592E-4</v>
      </c>
      <c r="G7484" s="1">
        <v>9.2733289361733096E-5</v>
      </c>
      <c r="I7484" s="1">
        <v>5.2471444051502999E-5</v>
      </c>
      <c r="J7484" s="1">
        <v>4.6366644680866501E-5</v>
      </c>
      <c r="L7484" s="1">
        <v>1.0512293827371E-5</v>
      </c>
      <c r="M7484" s="1">
        <v>9.8231509370466008E-6</v>
      </c>
      <c r="O7484">
        <v>0.162366750416442</v>
      </c>
      <c r="P7484">
        <v>0.17979219715470299</v>
      </c>
      <c r="S7484" s="1">
        <v>5.2948855480049202E-5</v>
      </c>
      <c r="T7484" s="1">
        <v>4.3310069180258002E-5</v>
      </c>
    </row>
    <row r="7485" spans="1:20" x14ac:dyDescent="0.3">
      <c r="A7485" s="1">
        <v>8.1760394350978104E-5</v>
      </c>
      <c r="B7485" s="1">
        <v>8.1736117504515495E-5</v>
      </c>
      <c r="C7485" s="1">
        <v>8.17677141186598E-5</v>
      </c>
      <c r="D7485" s="1">
        <v>8.1767730012472298E-5</v>
      </c>
      <c r="E7485" s="1">
        <v>9.2695623737974796E-5</v>
      </c>
      <c r="F7485" s="1">
        <v>9.34996852860022E-5</v>
      </c>
      <c r="G7485" s="1">
        <v>7.4838872534737201E-5</v>
      </c>
      <c r="I7485" s="1">
        <v>4.3495161605942302E-5</v>
      </c>
      <c r="J7485" s="1">
        <v>3.7419436267368601E-5</v>
      </c>
      <c r="L7485" s="1">
        <v>9.1407924528071393E-6</v>
      </c>
      <c r="M7485" s="1">
        <v>8.0805452577452392E-6</v>
      </c>
      <c r="O7485">
        <v>0.162543178865767</v>
      </c>
      <c r="P7485">
        <v>0.18179696217858299</v>
      </c>
      <c r="S7485" s="1">
        <v>4.7303769397557903E-5</v>
      </c>
      <c r="T7485" s="1">
        <v>5.6434003558868697E-5</v>
      </c>
    </row>
    <row r="7486" spans="1:20" x14ac:dyDescent="0.3">
      <c r="A7486" s="1">
        <v>8.3475846811600506E-5</v>
      </c>
      <c r="B7486" s="1">
        <v>8.3440705044433101E-5</v>
      </c>
      <c r="C7486" s="1">
        <v>8.3415004123143897E-5</v>
      </c>
      <c r="D7486" s="1">
        <v>8.3415214097527698E-5</v>
      </c>
      <c r="E7486" s="1">
        <v>8.7341262247734897E-5</v>
      </c>
      <c r="F7486" s="1">
        <v>8.7021174013302105E-5</v>
      </c>
      <c r="G7486" s="1">
        <v>7.5882291633408194E-5</v>
      </c>
      <c r="I7486" s="1">
        <v>4.26620996596159E-5</v>
      </c>
      <c r="J7486" s="1">
        <v>3.7941145816704097E-5</v>
      </c>
      <c r="L7486" s="1">
        <v>9.0719222460369306E-6</v>
      </c>
      <c r="M7486" s="1">
        <v>7.5376003700871698E-6</v>
      </c>
      <c r="O7486">
        <v>0.16233273922625999</v>
      </c>
      <c r="P7486">
        <v>0.179984315681567</v>
      </c>
      <c r="S7486" s="1">
        <v>5.2225585281586999E-5</v>
      </c>
      <c r="T7486" s="1">
        <v>4.7308578023778698E-5</v>
      </c>
    </row>
    <row r="7487" spans="1:20" x14ac:dyDescent="0.3">
      <c r="A7487" s="1">
        <v>9.1269575200853402E-5</v>
      </c>
      <c r="B7487" s="1">
        <v>9.1239354767477993E-5</v>
      </c>
      <c r="C7487" s="1">
        <v>9.1259339585014895E-5</v>
      </c>
      <c r="D7487" s="1">
        <v>9.1259506526909597E-5</v>
      </c>
      <c r="E7487" s="1">
        <v>9.2413184139092901E-5</v>
      </c>
      <c r="F7487" s="1">
        <v>9.2210098165104097E-5</v>
      </c>
      <c r="G7487" s="1">
        <v>7.1306234864418602E-5</v>
      </c>
      <c r="I7487" s="1">
        <v>4.6095878349441498E-5</v>
      </c>
      <c r="J7487" s="1">
        <v>3.5653117432209301E-5</v>
      </c>
      <c r="L7487" s="1">
        <v>9.1929396429259198E-6</v>
      </c>
      <c r="M7487" s="1">
        <v>7.2177785993193303E-6</v>
      </c>
      <c r="O7487">
        <v>0.16248212406723</v>
      </c>
      <c r="P7487">
        <v>0.18324344380131499</v>
      </c>
      <c r="S7487" s="1">
        <v>3.2304900290629198E-5</v>
      </c>
      <c r="T7487" s="1">
        <v>3.9108942753600703E-5</v>
      </c>
    </row>
    <row r="7488" spans="1:20" x14ac:dyDescent="0.3">
      <c r="A7488">
        <v>1.12618447206667E-4</v>
      </c>
      <c r="B7488">
        <v>1.1258999862606901E-4</v>
      </c>
      <c r="C7488">
        <v>1.12591859592979E-4</v>
      </c>
      <c r="D7488">
        <v>1.125920420584E-4</v>
      </c>
      <c r="E7488" s="1">
        <v>9.4258379203678499E-5</v>
      </c>
      <c r="F7488" s="1">
        <v>9.4581341374536801E-5</v>
      </c>
      <c r="G7488" s="1">
        <v>7.1858872939042004E-5</v>
      </c>
      <c r="I7488" s="1">
        <v>4.6271971154933799E-5</v>
      </c>
      <c r="J7488" s="1">
        <v>3.5929436469521002E-5</v>
      </c>
      <c r="L7488" s="1">
        <v>9.4447467418060192E-6</v>
      </c>
      <c r="M7488" s="1">
        <v>7.15165292396236E-6</v>
      </c>
      <c r="O7488">
        <v>0.1628502225131</v>
      </c>
      <c r="P7488">
        <v>0.18287013313492101</v>
      </c>
      <c r="S7488" s="1">
        <v>5.6462689500170903E-5</v>
      </c>
      <c r="T7488" s="1">
        <v>5.0185205981744399E-5</v>
      </c>
    </row>
    <row r="7489" spans="1:20" x14ac:dyDescent="0.3">
      <c r="A7489">
        <v>1.06788047042977E-4</v>
      </c>
      <c r="B7489">
        <v>1.06732426974254E-4</v>
      </c>
      <c r="C7489">
        <v>1.06695516273071E-4</v>
      </c>
      <c r="D7489">
        <v>1.0669563247688299E-4</v>
      </c>
      <c r="E7489" s="1">
        <v>8.6744827629314198E-5</v>
      </c>
      <c r="F7489" s="1">
        <v>8.6582764769266394E-5</v>
      </c>
      <c r="G7489" s="1">
        <v>7.0406809268548295E-5</v>
      </c>
      <c r="I7489" s="1">
        <v>4.3124983505312898E-5</v>
      </c>
      <c r="J7489" s="1">
        <v>3.52034046342741E-5</v>
      </c>
      <c r="L7489" s="1">
        <v>8.6481913069545401E-6</v>
      </c>
      <c r="M7489" s="1">
        <v>7.0787408947752003E-6</v>
      </c>
      <c r="O7489">
        <v>0.16266027272743799</v>
      </c>
      <c r="P7489">
        <v>0.18365958415858499</v>
      </c>
      <c r="S7489" s="1">
        <v>6.1869804679537995E-5</v>
      </c>
      <c r="T7489" s="1">
        <v>4.4581682039160499E-5</v>
      </c>
    </row>
    <row r="7490" spans="1:20" x14ac:dyDescent="0.3">
      <c r="A7490" s="1">
        <v>9.1815708336052805E-5</v>
      </c>
      <c r="B7490" s="1">
        <v>9.1770658910973998E-5</v>
      </c>
      <c r="C7490" s="1">
        <v>9.1728601173690405E-5</v>
      </c>
      <c r="D7490" s="1">
        <v>9.1728880672532295E-5</v>
      </c>
      <c r="E7490" s="1">
        <v>9.1710300625304599E-5</v>
      </c>
      <c r="F7490" s="1">
        <v>9.1505924373810107E-5</v>
      </c>
      <c r="G7490" s="1">
        <v>7.3535371652584406E-5</v>
      </c>
      <c r="I7490" s="1">
        <v>4.4934918646379602E-5</v>
      </c>
      <c r="J7490" s="1">
        <v>3.6767685826292203E-5</v>
      </c>
      <c r="L7490" s="1">
        <v>9.06260745859021E-6</v>
      </c>
      <c r="M7490" s="1">
        <v>7.3022928468622203E-6</v>
      </c>
      <c r="O7490">
        <v>0.162948705684757</v>
      </c>
      <c r="P7490">
        <v>0.183289848727307</v>
      </c>
      <c r="S7490" s="1">
        <v>5.9788050485168499E-5</v>
      </c>
      <c r="T7490" s="1">
        <v>5.0786630437259598E-5</v>
      </c>
    </row>
    <row r="7491" spans="1:20" x14ac:dyDescent="0.3">
      <c r="A7491">
        <v>1.12725680389471E-4</v>
      </c>
      <c r="B7491">
        <v>1.1253395333717599E-4</v>
      </c>
      <c r="C7491">
        <v>1.1233967533691401E-4</v>
      </c>
      <c r="D7491">
        <v>1.12339876655732E-4</v>
      </c>
      <c r="E7491" s="1">
        <v>8.9801619093470597E-5</v>
      </c>
      <c r="F7491" s="1">
        <v>9.0368921559406897E-5</v>
      </c>
      <c r="G7491" s="1">
        <v>7.7548576193445804E-5</v>
      </c>
      <c r="I7491" s="1">
        <v>4.2740953399144497E-5</v>
      </c>
      <c r="J7491" s="1">
        <v>3.8774288096722902E-5</v>
      </c>
      <c r="L7491" s="1">
        <v>8.8555094207948498E-6</v>
      </c>
      <c r="M7491" s="1">
        <v>7.3242963711568197E-6</v>
      </c>
      <c r="O7491">
        <v>0.162855214695307</v>
      </c>
      <c r="P7491">
        <v>0.18293886701781301</v>
      </c>
      <c r="S7491" s="1">
        <v>5.1033664564560497E-5</v>
      </c>
      <c r="T7491" s="1">
        <v>4.5357953235487099E-5</v>
      </c>
    </row>
    <row r="7492" spans="1:20" x14ac:dyDescent="0.3">
      <c r="A7492">
        <v>1.10271959947888E-4</v>
      </c>
      <c r="B7492">
        <v>1.1012479378389399E-4</v>
      </c>
      <c r="C7492">
        <v>1.09953979827967E-4</v>
      </c>
      <c r="D7492">
        <v>1.09953993849723E-4</v>
      </c>
      <c r="E7492" s="1">
        <v>8.1569677260780096E-5</v>
      </c>
      <c r="F7492" s="1">
        <v>8.1519200617573E-5</v>
      </c>
      <c r="G7492" s="1">
        <v>7.5281974942670296E-5</v>
      </c>
      <c r="I7492" s="1">
        <v>4.0155822602615098E-5</v>
      </c>
      <c r="J7492" s="1">
        <v>3.7640987471335101E-5</v>
      </c>
      <c r="L7492" s="1">
        <v>8.1728446593154107E-6</v>
      </c>
      <c r="M7492" s="1">
        <v>7.30570736388782E-6</v>
      </c>
      <c r="O7492">
        <v>0.162975544506853</v>
      </c>
      <c r="P7492">
        <v>0.183129930018646</v>
      </c>
      <c r="S7492" s="1">
        <v>5.0643856610760497E-5</v>
      </c>
      <c r="T7492" s="1">
        <v>4.7780408626882297E-5</v>
      </c>
    </row>
    <row r="7493" spans="1:20" x14ac:dyDescent="0.3">
      <c r="A7493" s="1">
        <v>8.1013336548044605E-5</v>
      </c>
      <c r="B7493" s="1">
        <v>8.1002753193790901E-5</v>
      </c>
      <c r="C7493" s="1">
        <v>8.1126250213794503E-5</v>
      </c>
      <c r="D7493" s="1">
        <v>8.1126255726890004E-5</v>
      </c>
      <c r="E7493" s="1">
        <v>9.1073736402832404E-5</v>
      </c>
      <c r="F7493" s="1">
        <v>9.0711638571306299E-5</v>
      </c>
      <c r="G7493" s="1">
        <v>6.7350672568744103E-5</v>
      </c>
      <c r="I7493" s="1">
        <v>4.4195848055856598E-5</v>
      </c>
      <c r="J7493" s="1">
        <v>3.3675336284372099E-5</v>
      </c>
      <c r="L7493" s="1">
        <v>9.0194171829625101E-6</v>
      </c>
      <c r="M7493" s="1">
        <v>6.7323860896340397E-6</v>
      </c>
      <c r="O7493">
        <v>0.162739435741375</v>
      </c>
      <c r="P7493">
        <v>0.182976235784823</v>
      </c>
      <c r="S7493" s="1">
        <v>4.80219255076877E-5</v>
      </c>
      <c r="T7493" s="1">
        <v>4.4472128852447799E-5</v>
      </c>
    </row>
    <row r="7494" spans="1:20" x14ac:dyDescent="0.3">
      <c r="A7494">
        <v>1.08490263272276E-4</v>
      </c>
      <c r="B7494">
        <v>1.08427769712476E-4</v>
      </c>
      <c r="C7494">
        <v>1.08433562777384E-4</v>
      </c>
      <c r="D7494">
        <v>1.0843355982070001E-4</v>
      </c>
      <c r="E7494" s="1">
        <v>9.2329929518395295E-5</v>
      </c>
      <c r="F7494" s="1">
        <v>9.1905451368692106E-5</v>
      </c>
      <c r="G7494" s="1">
        <v>7.79006359675895E-5</v>
      </c>
      <c r="I7494" s="1">
        <v>4.5267394255492503E-5</v>
      </c>
      <c r="J7494" s="1">
        <v>3.8950317983794703E-5</v>
      </c>
      <c r="L7494" s="1">
        <v>9.1256750054958306E-6</v>
      </c>
      <c r="M7494" s="1">
        <v>8.25354205243397E-6</v>
      </c>
      <c r="O7494">
        <v>0.162746071742987</v>
      </c>
      <c r="P7494">
        <v>0.18273396738897299</v>
      </c>
      <c r="S7494" s="1">
        <v>5.0776043158381399E-5</v>
      </c>
      <c r="T7494" s="1">
        <v>5.0476309496826099E-5</v>
      </c>
    </row>
    <row r="7495" spans="1:20" x14ac:dyDescent="0.3">
      <c r="A7495" s="1">
        <v>8.7665510675014098E-5</v>
      </c>
      <c r="B7495" s="1">
        <v>8.7627836646945605E-5</v>
      </c>
      <c r="C7495" s="1">
        <v>8.7586948629647394E-5</v>
      </c>
      <c r="D7495" s="1">
        <v>8.7587171629652493E-5</v>
      </c>
      <c r="E7495" s="1">
        <v>9.3562791419376997E-5</v>
      </c>
      <c r="F7495" s="1">
        <v>9.4133776225279503E-5</v>
      </c>
      <c r="G7495" s="1">
        <v>7.9918431431499903E-5</v>
      </c>
      <c r="I7495" s="1">
        <v>4.6751129790262197E-5</v>
      </c>
      <c r="J7495" s="1">
        <v>3.9959215715749999E-5</v>
      </c>
      <c r="L7495" s="1">
        <v>9.4236272771583194E-6</v>
      </c>
      <c r="M7495" s="1">
        <v>7.9172455868123192E-6</v>
      </c>
      <c r="O7495">
        <v>0.162735424810868</v>
      </c>
      <c r="P7495">
        <v>0.18406765199085601</v>
      </c>
      <c r="S7495" s="1">
        <v>4.5611641995871599E-5</v>
      </c>
      <c r="T7495" s="1">
        <v>4.6757513139712802E-5</v>
      </c>
    </row>
    <row r="7496" spans="1:20" x14ac:dyDescent="0.3">
      <c r="A7496">
        <v>1.04600452473522E-4</v>
      </c>
      <c r="B7496">
        <v>1.04226210836319E-4</v>
      </c>
      <c r="C7496">
        <v>1.03843214808713E-4</v>
      </c>
      <c r="D7496">
        <v>1.03843368678297E-4</v>
      </c>
      <c r="E7496" s="1">
        <v>9.3500809603921104E-5</v>
      </c>
      <c r="F7496" s="1">
        <v>9.3500097746104595E-5</v>
      </c>
      <c r="G7496" s="1">
        <v>8.17122832245261E-5</v>
      </c>
      <c r="I7496" s="1">
        <v>4.39844360330725E-5</v>
      </c>
      <c r="J7496" s="1">
        <v>4.0856141612263003E-5</v>
      </c>
      <c r="L7496" s="1">
        <v>9.1238346574359302E-6</v>
      </c>
      <c r="M7496" s="1">
        <v>8.5672870931564002E-6</v>
      </c>
      <c r="O7496">
        <v>0.16260425659401001</v>
      </c>
      <c r="P7496">
        <v>0.18270966217355999</v>
      </c>
      <c r="S7496" s="1">
        <v>5.4502007201911899E-5</v>
      </c>
      <c r="T7496" s="1">
        <v>4.9967002796468099E-5</v>
      </c>
    </row>
    <row r="7497" spans="1:20" x14ac:dyDescent="0.3">
      <c r="A7497" s="1">
        <v>9.9676139123606596E-5</v>
      </c>
      <c r="B7497" s="1">
        <v>9.9565056580345294E-5</v>
      </c>
      <c r="C7497" s="1">
        <v>9.9440445276948204E-5</v>
      </c>
      <c r="D7497" s="1">
        <v>9.9440261189520096E-5</v>
      </c>
      <c r="E7497">
        <v>1.01954336367112E-4</v>
      </c>
      <c r="F7497">
        <v>1.01173995027006E-4</v>
      </c>
      <c r="G7497" s="1">
        <v>8.1808557578163599E-5</v>
      </c>
      <c r="I7497" s="1">
        <v>5.0761504304404698E-5</v>
      </c>
      <c r="J7497" s="1">
        <v>4.09042787890818E-5</v>
      </c>
      <c r="L7497" s="1">
        <v>1.01261095717601E-5</v>
      </c>
      <c r="M7497" s="1">
        <v>8.1618097642085393E-6</v>
      </c>
      <c r="O7497">
        <v>0.16214525669319799</v>
      </c>
      <c r="P7497">
        <v>0.17771199010146799</v>
      </c>
      <c r="S7497" s="1">
        <v>4.4669246126146098E-5</v>
      </c>
      <c r="T7497" s="1">
        <v>5.3836530930317903E-5</v>
      </c>
    </row>
    <row r="7498" spans="1:20" x14ac:dyDescent="0.3">
      <c r="A7498">
        <v>1.00599720533795E-4</v>
      </c>
      <c r="B7498">
        <v>1.0052636359155401E-4</v>
      </c>
      <c r="C7498">
        <v>1.0046969604240599E-4</v>
      </c>
      <c r="D7498">
        <v>1.0046988901092E-4</v>
      </c>
      <c r="E7498" s="1">
        <v>9.9591051216449798E-5</v>
      </c>
      <c r="F7498">
        <v>1.0057346656648501E-4</v>
      </c>
      <c r="G7498" s="1">
        <v>9.2010393491865294E-5</v>
      </c>
      <c r="I7498" s="1">
        <v>5.0308479781041902E-5</v>
      </c>
      <c r="J7498" s="1">
        <v>4.6005196745932701E-5</v>
      </c>
      <c r="L7498" s="1">
        <v>1.0084198610967499E-5</v>
      </c>
      <c r="M7498" s="1">
        <v>8.6827496376923201E-6</v>
      </c>
      <c r="O7498">
        <v>0.161725067442895</v>
      </c>
      <c r="P7498">
        <v>0.17372750599282599</v>
      </c>
      <c r="S7498" s="1">
        <v>4.4788418479883002E-5</v>
      </c>
      <c r="T7498" s="1">
        <v>4.4942449913736899E-5</v>
      </c>
    </row>
    <row r="7499" spans="1:20" x14ac:dyDescent="0.3">
      <c r="A7499" s="1">
        <v>9.8866948513000102E-5</v>
      </c>
      <c r="B7499" s="1">
        <v>9.8515640013509002E-5</v>
      </c>
      <c r="C7499" s="1">
        <v>9.8055669445099895E-5</v>
      </c>
      <c r="D7499" s="1">
        <v>9.8055414688536896E-5</v>
      </c>
      <c r="E7499" s="1">
        <v>9.7937212229353795E-5</v>
      </c>
      <c r="F7499" s="1">
        <v>9.9670396530983002E-5</v>
      </c>
      <c r="G7499" s="1">
        <v>9.8966652620942206E-5</v>
      </c>
      <c r="I7499" s="1">
        <v>4.9442250691952798E-5</v>
      </c>
      <c r="J7499" s="1">
        <v>4.9483326310471103E-5</v>
      </c>
      <c r="L7499" s="1">
        <v>9.8113569874180503E-6</v>
      </c>
      <c r="M7499" s="1">
        <v>8.7627271812083407E-6</v>
      </c>
      <c r="O7499">
        <v>0.161789780709164</v>
      </c>
      <c r="P7499">
        <v>0.176843784774117</v>
      </c>
      <c r="S7499" s="1">
        <v>4.4287602066595497E-5</v>
      </c>
      <c r="T7499" s="1">
        <v>4.4440182931869903E-5</v>
      </c>
    </row>
    <row r="7500" spans="1:20" x14ac:dyDescent="0.3">
      <c r="A7500" s="1">
        <v>8.3520689959374505E-5</v>
      </c>
      <c r="B7500" s="1">
        <v>8.3460410377908702E-5</v>
      </c>
      <c r="C7500" s="1">
        <v>8.3413024784024804E-5</v>
      </c>
      <c r="D7500" s="1">
        <v>8.3413034680786694E-5</v>
      </c>
      <c r="E7500">
        <v>1.0484288538970101E-4</v>
      </c>
      <c r="F7500">
        <v>1.04695171366925E-4</v>
      </c>
      <c r="G7500">
        <v>1.0792155599985201E-4</v>
      </c>
      <c r="I7500" s="1">
        <v>5.1442505414863498E-5</v>
      </c>
      <c r="J7500" s="1">
        <v>5.39607779999258E-5</v>
      </c>
      <c r="L7500" s="1">
        <v>1.0400579097597101E-5</v>
      </c>
      <c r="M7500" s="1">
        <v>1.0600764773402599E-5</v>
      </c>
      <c r="O7500">
        <v>0.161288388414739</v>
      </c>
      <c r="P7500">
        <v>0.177525835400351</v>
      </c>
      <c r="S7500" s="1">
        <v>4.4423710727842998E-5</v>
      </c>
      <c r="T7500" s="1">
        <v>4.5524734431978402E-5</v>
      </c>
    </row>
    <row r="7501" spans="1:20" x14ac:dyDescent="0.3">
      <c r="A7501">
        <v>1.10941016583144E-4</v>
      </c>
      <c r="B7501">
        <v>1.10629512783172E-4</v>
      </c>
      <c r="C7501">
        <v>1.10160705161395E-4</v>
      </c>
      <c r="D7501">
        <v>1.1016088764147299E-4</v>
      </c>
      <c r="E7501">
        <v>1.10778429079003E-4</v>
      </c>
      <c r="F7501">
        <v>1.10455863725593E-4</v>
      </c>
      <c r="G7501">
        <v>1.05737788518537E-4</v>
      </c>
      <c r="I7501" s="1">
        <v>5.5612003598115203E-5</v>
      </c>
      <c r="J7501" s="1">
        <v>5.2868894259268303E-5</v>
      </c>
      <c r="L7501" s="1">
        <v>1.1029161571258601E-5</v>
      </c>
      <c r="M7501" s="1">
        <v>1.2155857748134299E-5</v>
      </c>
      <c r="O7501">
        <v>0.16120770568619699</v>
      </c>
      <c r="P7501">
        <v>0.191668273985067</v>
      </c>
      <c r="S7501" s="1">
        <v>4.6819481149606302E-5</v>
      </c>
      <c r="T7501" s="1">
        <v>4.0945622898552903E-5</v>
      </c>
    </row>
    <row r="7502" spans="1:20" x14ac:dyDescent="0.3">
      <c r="A7502" s="1">
        <v>8.7329323513437302E-5</v>
      </c>
      <c r="B7502" s="1">
        <v>8.72225035195738E-5</v>
      </c>
      <c r="C7502" s="1">
        <v>8.7140403325700904E-5</v>
      </c>
      <c r="D7502" s="1">
        <v>8.7140675466017303E-5</v>
      </c>
      <c r="E7502">
        <v>1.10346366333223E-4</v>
      </c>
      <c r="F7502">
        <v>1.09999348164642E-4</v>
      </c>
      <c r="G7502">
        <v>1.18065139934646E-4</v>
      </c>
      <c r="I7502" s="1">
        <v>5.5457313853930903E-5</v>
      </c>
      <c r="J7502" s="1">
        <v>5.9032569967322999E-5</v>
      </c>
      <c r="L7502" s="1">
        <v>1.10370627169683E-5</v>
      </c>
      <c r="M7502" s="1">
        <v>1.0306625963786601E-5</v>
      </c>
      <c r="O7502">
        <v>0.16120684166195401</v>
      </c>
      <c r="P7502">
        <v>0.19153343227713501</v>
      </c>
      <c r="S7502" s="1">
        <v>5.1577479970748697E-5</v>
      </c>
      <c r="T7502" s="1">
        <v>5.2432575859886898E-5</v>
      </c>
    </row>
    <row r="7503" spans="1:20" x14ac:dyDescent="0.3">
      <c r="A7503" s="1">
        <v>8.9712740265060606E-5</v>
      </c>
      <c r="B7503" s="1">
        <v>8.9639987186582697E-5</v>
      </c>
      <c r="C7503" s="1">
        <v>8.9589617665322303E-5</v>
      </c>
      <c r="D7503" s="1">
        <v>8.9589198882342506E-5</v>
      </c>
      <c r="E7503">
        <v>1.19597552994854E-4</v>
      </c>
      <c r="F7503">
        <v>1.19398018803536E-4</v>
      </c>
      <c r="G7503">
        <v>1.1654917427307E-4</v>
      </c>
      <c r="I7503" s="1">
        <v>5.9483575520341297E-5</v>
      </c>
      <c r="J7503" s="1">
        <v>5.8274587136535101E-5</v>
      </c>
      <c r="L7503" s="1">
        <v>1.18144900545335E-5</v>
      </c>
      <c r="M7503" s="1">
        <v>1.2235115071256699E-5</v>
      </c>
      <c r="O7503">
        <v>0.16108348749351001</v>
      </c>
      <c r="P7503">
        <v>0.19279854394104901</v>
      </c>
      <c r="S7503" s="1">
        <v>5.8052926896726797E-5</v>
      </c>
      <c r="T7503" s="1">
        <v>5.0012070699414301E-5</v>
      </c>
    </row>
    <row r="7504" spans="1:20" x14ac:dyDescent="0.3">
      <c r="A7504" s="1">
        <v>8.9254726088144995E-5</v>
      </c>
      <c r="B7504" s="1">
        <v>8.9213615476493204E-5</v>
      </c>
      <c r="C7504" s="1">
        <v>8.9217916675344094E-5</v>
      </c>
      <c r="D7504" s="1">
        <v>8.9218218930718103E-5</v>
      </c>
      <c r="E7504">
        <v>1.05141087960699E-4</v>
      </c>
      <c r="F7504">
        <v>1.0515799269403699E-4</v>
      </c>
      <c r="G7504">
        <v>1.06673245609103E-4</v>
      </c>
      <c r="I7504" s="1">
        <v>5.0278228265937702E-5</v>
      </c>
      <c r="J7504" s="1">
        <v>5.3336622804551298E-5</v>
      </c>
      <c r="L7504" s="1">
        <v>1.03668542263482E-5</v>
      </c>
      <c r="M7504" s="1">
        <v>1.0200391067890099E-5</v>
      </c>
      <c r="O7504">
        <v>0.16096669596760199</v>
      </c>
      <c r="P7504">
        <v>0.18930771489185699</v>
      </c>
      <c r="S7504" s="1">
        <v>5.3694964543862503E-5</v>
      </c>
      <c r="T7504" s="1">
        <v>5.1570409541849499E-5</v>
      </c>
    </row>
    <row r="7505" spans="1:20" x14ac:dyDescent="0.3">
      <c r="A7505">
        <v>1.04041677831844E-4</v>
      </c>
      <c r="B7505">
        <v>1.0380658547813399E-4</v>
      </c>
      <c r="C7505">
        <v>1.0361289403858899E-4</v>
      </c>
      <c r="D7505">
        <v>1.03612828839561E-4</v>
      </c>
      <c r="E7505">
        <v>1.1311493391839E-4</v>
      </c>
      <c r="F7505">
        <v>1.12427575200568E-4</v>
      </c>
      <c r="G7505">
        <v>1.1174661823682799E-4</v>
      </c>
      <c r="I7505" s="1">
        <v>5.4910978128192897E-5</v>
      </c>
      <c r="J7505" s="1">
        <v>5.5873309118414099E-5</v>
      </c>
      <c r="L7505" s="1">
        <v>1.08944488833667E-5</v>
      </c>
      <c r="M7505" s="1">
        <v>1.0866317327950399E-5</v>
      </c>
      <c r="O7505">
        <v>0.161520784094452</v>
      </c>
      <c r="P7505">
        <v>0.198230170883225</v>
      </c>
      <c r="S7505" s="1">
        <v>5.6356737662449902E-5</v>
      </c>
      <c r="T7505" s="1">
        <v>6.0878557032277199E-5</v>
      </c>
    </row>
    <row r="7506" spans="1:20" x14ac:dyDescent="0.3">
      <c r="A7506">
        <v>1.08439178539579E-4</v>
      </c>
      <c r="B7506">
        <v>1.08221252736109E-4</v>
      </c>
      <c r="C7506">
        <v>1.0794931750355199E-4</v>
      </c>
      <c r="D7506">
        <v>1.07949141120331E-4</v>
      </c>
      <c r="E7506">
        <v>1.12367470183137E-4</v>
      </c>
      <c r="F7506">
        <v>1.12841246831103E-4</v>
      </c>
      <c r="G7506">
        <v>1.0670962905911E-4</v>
      </c>
      <c r="I7506" s="1">
        <v>5.6126219161656899E-5</v>
      </c>
      <c r="J7506" s="1">
        <v>5.3354814529554798E-5</v>
      </c>
      <c r="L7506" s="1">
        <v>1.11846430656984E-5</v>
      </c>
      <c r="M7506" s="1">
        <v>1.05079731773124E-5</v>
      </c>
      <c r="O7506">
        <v>0.161870071456794</v>
      </c>
      <c r="P7506">
        <v>0.20267703525241401</v>
      </c>
      <c r="S7506" s="1">
        <v>4.9874145367897899E-5</v>
      </c>
      <c r="T7506" s="1">
        <v>4.4265110215502398E-5</v>
      </c>
    </row>
    <row r="7507" spans="1:20" x14ac:dyDescent="0.3">
      <c r="A7507" s="1">
        <v>9.1127813108540199E-5</v>
      </c>
      <c r="B7507" s="1">
        <v>9.1071325895120605E-5</v>
      </c>
      <c r="C7507" s="1">
        <v>9.1057701203977294E-5</v>
      </c>
      <c r="D7507" s="1">
        <v>9.1057551201622803E-5</v>
      </c>
      <c r="E7507">
        <v>1.13326602287768E-4</v>
      </c>
      <c r="F7507">
        <v>1.1260274043281799E-4</v>
      </c>
      <c r="G7507">
        <v>1.06443785964298E-4</v>
      </c>
      <c r="I7507" s="1">
        <v>5.61797607014889E-5</v>
      </c>
      <c r="J7507" s="1">
        <v>5.3221892982148801E-5</v>
      </c>
      <c r="L7507" s="1">
        <v>1.1281702227991299E-5</v>
      </c>
      <c r="M7507" s="1">
        <v>1.0380844958097501E-5</v>
      </c>
      <c r="O7507">
        <v>0.161055061612497</v>
      </c>
      <c r="P7507">
        <v>0.19029370907072801</v>
      </c>
      <c r="S7507" s="1">
        <v>4.9385905015712303E-5</v>
      </c>
      <c r="T7507" s="1">
        <v>4.4932743797236099E-5</v>
      </c>
    </row>
    <row r="7508" spans="1:20" x14ac:dyDescent="0.3">
      <c r="A7508" s="1">
        <v>8.3581809435197401E-5</v>
      </c>
      <c r="B7508" s="1">
        <v>8.3429114790538894E-5</v>
      </c>
      <c r="C7508" s="1">
        <v>8.3313034521978206E-5</v>
      </c>
      <c r="D7508" s="1">
        <v>8.3312954431705196E-5</v>
      </c>
      <c r="E7508">
        <v>1.0903203595859801E-4</v>
      </c>
      <c r="F7508">
        <v>1.0833354437994501E-4</v>
      </c>
      <c r="G7508">
        <v>1.0318633851065801E-4</v>
      </c>
      <c r="I7508" s="1">
        <v>5.4396300265464401E-5</v>
      </c>
      <c r="J7508" s="1">
        <v>5.1593169255329098E-5</v>
      </c>
      <c r="L7508" s="1">
        <v>1.08225605832807E-5</v>
      </c>
      <c r="M7508" s="1">
        <v>1.0426964641662499E-5</v>
      </c>
      <c r="O7508">
        <v>0.16124803327532999</v>
      </c>
      <c r="P7508">
        <v>0.195423019003128</v>
      </c>
      <c r="S7508" s="1">
        <v>5.1435635206623098E-5</v>
      </c>
      <c r="T7508" s="1">
        <v>5.15153840364102E-5</v>
      </c>
    </row>
    <row r="7509" spans="1:20" x14ac:dyDescent="0.3">
      <c r="A7509" s="1">
        <v>7.9521812180622005E-5</v>
      </c>
      <c r="B7509" s="1">
        <v>7.9439306362662503E-5</v>
      </c>
      <c r="C7509" s="1">
        <v>7.9391208662564901E-5</v>
      </c>
      <c r="D7509" s="1">
        <v>7.9391330105549706E-5</v>
      </c>
      <c r="E7509">
        <v>1.0812668793096699E-4</v>
      </c>
      <c r="F7509">
        <v>1.05634750370654E-4</v>
      </c>
      <c r="G7509">
        <v>1.0280659682128801E-4</v>
      </c>
      <c r="I7509" s="1">
        <v>5.3147930563905099E-5</v>
      </c>
      <c r="J7509" s="1">
        <v>5.1403298410644003E-5</v>
      </c>
      <c r="L7509" s="1">
        <v>1.05675389378597E-5</v>
      </c>
      <c r="M7509" s="1">
        <v>1.01973223175749E-5</v>
      </c>
      <c r="O7509">
        <v>0.16156934696332001</v>
      </c>
      <c r="P7509">
        <v>0.20220237807534699</v>
      </c>
      <c r="S7509" s="1">
        <v>4.847749461172E-5</v>
      </c>
      <c r="T7509" s="1">
        <v>4.8738193934136199E-5</v>
      </c>
    </row>
    <row r="7510" spans="1:20" x14ac:dyDescent="0.3">
      <c r="A7510">
        <v>1.0091456749128599E-4</v>
      </c>
      <c r="B7510">
        <v>1.00870015924922E-4</v>
      </c>
      <c r="C7510">
        <v>1.00846332576695E-4</v>
      </c>
      <c r="D7510">
        <v>1.0084597755166801E-4</v>
      </c>
      <c r="E7510">
        <v>1.04925102446419E-4</v>
      </c>
      <c r="F7510">
        <v>1.05639444414965E-4</v>
      </c>
      <c r="G7510">
        <v>1.0313693132890399E-4</v>
      </c>
      <c r="I7510" s="1">
        <v>5.4622856393885203E-5</v>
      </c>
      <c r="J7510" s="1">
        <v>5.1568465664452201E-5</v>
      </c>
      <c r="L7510" s="1">
        <v>1.05775322828047E-5</v>
      </c>
      <c r="M7510" s="1">
        <v>1.00552200682046E-5</v>
      </c>
      <c r="O7510">
        <v>0.16176884464171701</v>
      </c>
      <c r="P7510">
        <v>0.20672973689899399</v>
      </c>
      <c r="S7510" s="1">
        <v>4.7441105453640498E-5</v>
      </c>
      <c r="T7510" s="1">
        <v>4.3311663067214998E-5</v>
      </c>
    </row>
    <row r="7511" spans="1:20" x14ac:dyDescent="0.3">
      <c r="A7511" s="1">
        <v>9.0566543181788895E-5</v>
      </c>
      <c r="B7511" s="1">
        <v>9.0499557969682599E-5</v>
      </c>
      <c r="C7511" s="1">
        <v>9.0476091429845498E-5</v>
      </c>
      <c r="D7511" s="1">
        <v>9.0476116332788596E-5</v>
      </c>
      <c r="E7511">
        <v>1.07628676641995E-4</v>
      </c>
      <c r="F7511">
        <v>1.0699862805109799E-4</v>
      </c>
      <c r="G7511">
        <v>1.0538316434847599E-4</v>
      </c>
      <c r="I7511" s="1">
        <v>5.3308378414062101E-5</v>
      </c>
      <c r="J7511" s="1">
        <v>5.2691582174237902E-5</v>
      </c>
      <c r="L7511" s="1">
        <v>1.0654866977785101E-5</v>
      </c>
      <c r="M7511" s="1">
        <v>1.0044198961748001E-5</v>
      </c>
      <c r="O7511">
        <v>0.161481248480387</v>
      </c>
      <c r="P7511">
        <v>0.20157687273591299</v>
      </c>
      <c r="S7511" s="1">
        <v>5.00989281027017E-5</v>
      </c>
      <c r="T7511" s="1">
        <v>4.4619851293939998E-5</v>
      </c>
    </row>
    <row r="7512" spans="1:20" x14ac:dyDescent="0.3">
      <c r="A7512" s="1">
        <v>8.9219402960206599E-5</v>
      </c>
      <c r="B7512" s="1">
        <v>8.9177407032505997E-5</v>
      </c>
      <c r="C7512" s="1">
        <v>8.9195911338456498E-5</v>
      </c>
      <c r="D7512" s="1">
        <v>8.9196417167409996E-5</v>
      </c>
      <c r="E7512">
        <v>1.00232990814073E-4</v>
      </c>
      <c r="F7512" s="1">
        <v>9.9289635695581899E-5</v>
      </c>
      <c r="G7512" s="1">
        <v>9.0046786177325102E-5</v>
      </c>
      <c r="I7512" s="1">
        <v>4.8768850892236199E-5</v>
      </c>
      <c r="J7512" s="1">
        <v>4.5023393088662599E-5</v>
      </c>
      <c r="L7512" s="1">
        <v>9.9107564948697207E-6</v>
      </c>
      <c r="M7512" s="1">
        <v>8.6959031199786907E-6</v>
      </c>
      <c r="O7512">
        <v>0.16138415160709799</v>
      </c>
      <c r="P7512">
        <v>0.198948586049322</v>
      </c>
      <c r="S7512" s="1">
        <v>6.0034060231334997E-5</v>
      </c>
      <c r="T7512" s="1">
        <v>4.9601383882147697E-5</v>
      </c>
    </row>
    <row r="7513" spans="1:20" x14ac:dyDescent="0.3">
      <c r="A7513" s="1">
        <v>9.50985273796176E-5</v>
      </c>
      <c r="B7513" s="1">
        <v>9.5002256942333305E-5</v>
      </c>
      <c r="C7513" s="1">
        <v>9.4980595897068196E-5</v>
      </c>
      <c r="D7513" s="1">
        <v>9.4980548423495597E-5</v>
      </c>
      <c r="E7513">
        <v>1.10834714870665E-4</v>
      </c>
      <c r="F7513">
        <v>1.11101805618505E-4</v>
      </c>
      <c r="G7513">
        <v>1.00681846254386E-4</v>
      </c>
      <c r="I7513" s="1">
        <v>5.4987087769886899E-5</v>
      </c>
      <c r="J7513" s="1">
        <v>5.0340923127193002E-5</v>
      </c>
      <c r="L7513" s="1">
        <v>1.11164891323239E-5</v>
      </c>
      <c r="M7513" s="1">
        <v>9.6772358429204399E-6</v>
      </c>
      <c r="O7513">
        <v>0.16171603677579899</v>
      </c>
      <c r="P7513">
        <v>0.20987722409146001</v>
      </c>
      <c r="S7513" s="1">
        <v>5.4683716168284098E-5</v>
      </c>
      <c r="T7513" s="1">
        <v>4.9591246739024801E-5</v>
      </c>
    </row>
    <row r="7514" spans="1:20" x14ac:dyDescent="0.3">
      <c r="A7514" s="1">
        <v>8.4752358338638999E-5</v>
      </c>
      <c r="B7514" s="1">
        <v>8.4744590610488603E-5</v>
      </c>
      <c r="C7514" s="1">
        <v>8.4904483577900595E-5</v>
      </c>
      <c r="D7514" s="1">
        <v>8.4904242755863993E-5</v>
      </c>
      <c r="E7514">
        <v>1.06286176266437E-4</v>
      </c>
      <c r="F7514">
        <v>1.05115574713193E-4</v>
      </c>
      <c r="G7514">
        <v>1.0388080638051199E-4</v>
      </c>
      <c r="I7514" s="1">
        <v>5.2910023340405997E-5</v>
      </c>
      <c r="J7514" s="1">
        <v>5.19404031902558E-5</v>
      </c>
      <c r="L7514" s="1">
        <v>1.04558314512493E-5</v>
      </c>
      <c r="M7514" s="1">
        <v>9.6247604979813392E-6</v>
      </c>
      <c r="O7514">
        <v>0.16129011961822401</v>
      </c>
      <c r="P7514">
        <v>0.20372102825313501</v>
      </c>
      <c r="S7514" s="1">
        <v>6.0576569047195402E-5</v>
      </c>
      <c r="T7514" s="1">
        <v>5.0190053912129703E-5</v>
      </c>
    </row>
    <row r="7515" spans="1:20" x14ac:dyDescent="0.3">
      <c r="A7515" s="1">
        <v>8.9998756865955395E-5</v>
      </c>
      <c r="B7515" s="1">
        <v>8.99825183704171E-5</v>
      </c>
      <c r="C7515" s="1">
        <v>9.0094896105543903E-5</v>
      </c>
      <c r="D7515" s="1">
        <v>9.0094649291035903E-5</v>
      </c>
      <c r="E7515">
        <v>1.12099668069571E-4</v>
      </c>
      <c r="F7515">
        <v>1.14156391896265E-4</v>
      </c>
      <c r="G7515">
        <v>1.0442366698659E-4</v>
      </c>
      <c r="I7515" s="1">
        <v>5.6010634918411101E-5</v>
      </c>
      <c r="J7515" s="1">
        <v>5.2211833493294903E-5</v>
      </c>
      <c r="L7515" s="1">
        <v>1.160423865508E-5</v>
      </c>
      <c r="M7515" s="1">
        <v>1.06464325807875E-5</v>
      </c>
      <c r="O7515">
        <v>0.16125380070876799</v>
      </c>
      <c r="P7515">
        <v>0.199182695312659</v>
      </c>
      <c r="S7515" s="1">
        <v>4.9078430356106403E-5</v>
      </c>
      <c r="T7515" s="1">
        <v>4.1864347349468101E-5</v>
      </c>
    </row>
    <row r="7516" spans="1:20" x14ac:dyDescent="0.3">
      <c r="A7516" s="1">
        <v>8.3634568533470999E-5</v>
      </c>
      <c r="B7516" s="1">
        <v>8.3670631641996997E-5</v>
      </c>
      <c r="C7516" s="1">
        <v>8.3905232805327605E-5</v>
      </c>
      <c r="D7516" s="1">
        <v>8.3905425025351994E-5</v>
      </c>
      <c r="E7516">
        <v>1.18868656827924E-4</v>
      </c>
      <c r="F7516">
        <v>1.18794230979208E-4</v>
      </c>
      <c r="G7516">
        <v>1.1541230849476E-4</v>
      </c>
      <c r="I7516" s="1">
        <v>5.91038030935355E-5</v>
      </c>
      <c r="J7516" s="1">
        <v>5.7706154247379903E-5</v>
      </c>
      <c r="L7516" s="1">
        <v>1.18364277843726E-5</v>
      </c>
      <c r="M7516" s="1">
        <v>1.1070634589622199E-5</v>
      </c>
      <c r="O7516">
        <v>0.16163519453436501</v>
      </c>
      <c r="P7516">
        <v>0.205467551174431</v>
      </c>
      <c r="S7516" s="1">
        <v>4.2966758934625602E-5</v>
      </c>
      <c r="T7516" s="1">
        <v>3.92573000777301E-5</v>
      </c>
    </row>
    <row r="7517" spans="1:20" x14ac:dyDescent="0.3">
      <c r="A7517" s="1">
        <v>9.3440217041371407E-5</v>
      </c>
      <c r="B7517" s="1">
        <v>9.3385203233591402E-5</v>
      </c>
      <c r="C7517" s="1">
        <v>9.3367287552596103E-5</v>
      </c>
      <c r="D7517" s="1">
        <v>9.3367191560220705E-5</v>
      </c>
      <c r="E7517">
        <v>1.16263687760206E-4</v>
      </c>
      <c r="F7517">
        <v>1.1532188925832501E-4</v>
      </c>
      <c r="G7517" s="1">
        <v>9.3093859770095895E-5</v>
      </c>
      <c r="I7517" s="1">
        <v>5.7863660573762998E-5</v>
      </c>
      <c r="J7517" s="1">
        <v>4.65469298850479E-5</v>
      </c>
      <c r="L7517" s="1">
        <v>1.16408694206621E-5</v>
      </c>
      <c r="M7517" s="1">
        <v>1.09187543767634E-5</v>
      </c>
      <c r="O7517">
        <v>0.161495983307862</v>
      </c>
      <c r="P7517">
        <v>0.19569184856789601</v>
      </c>
      <c r="S7517" s="1">
        <v>4.8409640435336101E-5</v>
      </c>
      <c r="T7517" s="1">
        <v>3.7880762660680997E-5</v>
      </c>
    </row>
    <row r="7518" spans="1:20" x14ac:dyDescent="0.3">
      <c r="A7518">
        <v>1.0745310973746401E-4</v>
      </c>
      <c r="B7518">
        <v>1.07326079328435E-4</v>
      </c>
      <c r="C7518">
        <v>1.07200280491504E-4</v>
      </c>
      <c r="D7518">
        <v>1.07200151011309E-4</v>
      </c>
      <c r="E7518">
        <v>1.176493950988E-4</v>
      </c>
      <c r="F7518">
        <v>1.19006189039255E-4</v>
      </c>
      <c r="G7518">
        <v>1.11800545393824E-4</v>
      </c>
      <c r="I7518" s="1">
        <v>6.0453854503527099E-5</v>
      </c>
      <c r="J7518" s="1">
        <v>5.5900272696911801E-5</v>
      </c>
      <c r="L7518" s="1">
        <v>1.2164894103841601E-5</v>
      </c>
      <c r="M7518" s="1">
        <v>1.1089665795712299E-5</v>
      </c>
      <c r="O7518">
        <v>0.16161303033089</v>
      </c>
      <c r="P7518">
        <v>0.190737432301161</v>
      </c>
      <c r="S7518" s="1">
        <v>4.86737363621397E-5</v>
      </c>
      <c r="T7518" s="1">
        <v>3.9832261886026097E-5</v>
      </c>
    </row>
    <row r="7519" spans="1:20" x14ac:dyDescent="0.3">
      <c r="A7519">
        <v>1.0231592765405801E-4</v>
      </c>
      <c r="B7519">
        <v>1.01904877372806E-4</v>
      </c>
      <c r="C7519">
        <v>1.01385771092806E-4</v>
      </c>
      <c r="D7519">
        <v>1.01385589155001E-4</v>
      </c>
      <c r="E7519">
        <v>1.0717035114038199E-4</v>
      </c>
      <c r="F7519">
        <v>1.0900189001975499E-4</v>
      </c>
      <c r="G7519">
        <v>1.16380847352324E-4</v>
      </c>
      <c r="I7519" s="1">
        <v>5.53334530226389E-5</v>
      </c>
      <c r="J7519" s="1">
        <v>5.8190423676162198E-5</v>
      </c>
      <c r="L7519" s="1">
        <v>1.08347416821096E-5</v>
      </c>
      <c r="M7519" s="1">
        <v>1.17833499881236E-5</v>
      </c>
      <c r="O7519">
        <v>0.16037236290183901</v>
      </c>
      <c r="P7519">
        <v>0.17577494643432201</v>
      </c>
      <c r="S7519" s="1">
        <v>4.2694977192758401E-5</v>
      </c>
      <c r="T7519" s="1">
        <v>3.7984008047257103E-5</v>
      </c>
    </row>
    <row r="7520" spans="1:20" x14ac:dyDescent="0.3">
      <c r="A7520">
        <v>1.00296800013125E-4</v>
      </c>
      <c r="B7520">
        <v>1.00251117520297E-4</v>
      </c>
      <c r="C7520">
        <v>1.0021784026155199E-4</v>
      </c>
      <c r="D7520">
        <v>1.00217906708173E-4</v>
      </c>
      <c r="E7520">
        <v>1.1367472401462899E-4</v>
      </c>
      <c r="F7520">
        <v>1.16004815382139E-4</v>
      </c>
      <c r="G7520">
        <v>1.1641382386936499E-4</v>
      </c>
      <c r="I7520" s="1">
        <v>5.6772219857887502E-5</v>
      </c>
      <c r="J7520" s="1">
        <v>5.8206911934682599E-5</v>
      </c>
      <c r="L7520" s="1">
        <v>1.14150351974937E-5</v>
      </c>
      <c r="M7520" s="1">
        <v>1.1101846267365199E-5</v>
      </c>
      <c r="O7520">
        <v>0.16047412578475401</v>
      </c>
      <c r="P7520">
        <v>0.17199177584014</v>
      </c>
      <c r="S7520" s="1">
        <v>4.5403808624867097E-5</v>
      </c>
      <c r="T7520" s="1">
        <v>3.8573255924388403E-5</v>
      </c>
    </row>
    <row r="7521" spans="1:20" x14ac:dyDescent="0.3">
      <c r="A7521">
        <v>1.13786520872981E-4</v>
      </c>
      <c r="B7521">
        <v>1.1375383863579E-4</v>
      </c>
      <c r="C7521">
        <v>1.13742568638248E-4</v>
      </c>
      <c r="D7521">
        <v>1.1374295759336501E-4</v>
      </c>
      <c r="E7521">
        <v>1.08758067456919E-4</v>
      </c>
      <c r="F7521">
        <v>1.0863816312030401E-4</v>
      </c>
      <c r="G7521">
        <v>1.1116609811413999E-4</v>
      </c>
      <c r="I7521" s="1">
        <v>5.4303749946010903E-5</v>
      </c>
      <c r="J7521" s="1">
        <v>5.5583049057070099E-5</v>
      </c>
      <c r="L7521" s="1">
        <v>1.08897524928807E-5</v>
      </c>
      <c r="M7521" s="1">
        <v>1.0373418339173101E-5</v>
      </c>
      <c r="O7521">
        <v>0.16142911144680699</v>
      </c>
      <c r="P7521">
        <v>0.169791090368587</v>
      </c>
      <c r="S7521" s="1">
        <v>4.35594208779612E-5</v>
      </c>
      <c r="T7521" s="1">
        <v>4.0287151071462498E-5</v>
      </c>
    </row>
    <row r="7522" spans="1:20" x14ac:dyDescent="0.3">
      <c r="A7522" s="1">
        <v>9.0344471916981093E-5</v>
      </c>
      <c r="B7522" s="1">
        <v>9.0225749323226905E-5</v>
      </c>
      <c r="C7522" s="1">
        <v>9.0117257779760595E-5</v>
      </c>
      <c r="D7522" s="1">
        <v>9.0117400825382194E-5</v>
      </c>
      <c r="E7522">
        <v>1.2206729731185499E-4</v>
      </c>
      <c r="F7522">
        <v>1.2205609184663E-4</v>
      </c>
      <c r="G7522">
        <v>1.1809178458109E-4</v>
      </c>
      <c r="I7522" s="1">
        <v>6.0888078947549497E-5</v>
      </c>
      <c r="J7522" s="1">
        <v>5.9045892290544798E-5</v>
      </c>
      <c r="L7522" s="1">
        <v>1.22725874169343E-5</v>
      </c>
      <c r="M7522" s="1">
        <v>1.1018474542015301E-5</v>
      </c>
      <c r="O7522">
        <v>0.160900013331543</v>
      </c>
      <c r="P7522">
        <v>0.175817657303865</v>
      </c>
      <c r="S7522" s="1">
        <v>4.0793864847514398E-5</v>
      </c>
      <c r="T7522" s="1">
        <v>3.84973873393491E-5</v>
      </c>
    </row>
    <row r="7523" spans="1:20" x14ac:dyDescent="0.3">
      <c r="A7523" s="1">
        <v>9.6983473458506195E-5</v>
      </c>
      <c r="B7523" s="1">
        <v>9.6689289375877897E-5</v>
      </c>
      <c r="C7523" s="1">
        <v>9.6338546779595896E-5</v>
      </c>
      <c r="D7523" s="1">
        <v>9.6338441561005599E-5</v>
      </c>
      <c r="E7523">
        <v>1.12797749947312E-4</v>
      </c>
      <c r="F7523">
        <v>1.1273876448833E-4</v>
      </c>
      <c r="G7523">
        <v>1.17547144834632E-4</v>
      </c>
      <c r="I7523" s="1">
        <v>5.6299838556583801E-5</v>
      </c>
      <c r="J7523" s="1">
        <v>5.8773572417316097E-5</v>
      </c>
      <c r="L7523" s="1">
        <v>1.12673132360006E-5</v>
      </c>
      <c r="M7523" s="1">
        <v>1.1263709660329599E-5</v>
      </c>
      <c r="O7523">
        <v>0.16067065591118301</v>
      </c>
      <c r="P7523">
        <v>0.16740027356709</v>
      </c>
      <c r="S7523" s="1">
        <v>4.2942497833949998E-5</v>
      </c>
      <c r="T7523" s="1">
        <v>3.8409675673520102E-5</v>
      </c>
    </row>
    <row r="7524" spans="1:20" x14ac:dyDescent="0.3">
      <c r="A7524" s="1">
        <v>9.1291291638870406E-5</v>
      </c>
      <c r="B7524" s="1">
        <v>9.1241255657154005E-5</v>
      </c>
      <c r="C7524" s="1">
        <v>9.1198040250389803E-5</v>
      </c>
      <c r="D7524" s="1">
        <v>9.1198109779059002E-5</v>
      </c>
      <c r="E7524">
        <v>1.1320060740854801E-4</v>
      </c>
      <c r="F7524">
        <v>1.1501015850942799E-4</v>
      </c>
      <c r="G7524">
        <v>1.09624838315168E-4</v>
      </c>
      <c r="I7524" s="1">
        <v>5.4945576789613098E-5</v>
      </c>
      <c r="J7524" s="1">
        <v>5.4812419157584201E-5</v>
      </c>
      <c r="L7524" s="1">
        <v>1.14480848055819E-5</v>
      </c>
      <c r="M7524" s="1">
        <v>1.05548506137087E-5</v>
      </c>
      <c r="O7524">
        <v>0.160507421870456</v>
      </c>
      <c r="P7524">
        <v>0.170918181125436</v>
      </c>
      <c r="S7524">
        <v>3.5141340431753799E-2</v>
      </c>
      <c r="T7524">
        <v>4.8231428670167997E-2</v>
      </c>
    </row>
    <row r="7525" spans="1:20" x14ac:dyDescent="0.3">
      <c r="A7525" s="1">
        <v>9.5466101740350896E-5</v>
      </c>
      <c r="B7525" s="1">
        <v>9.5390704932411103E-5</v>
      </c>
      <c r="C7525" s="1">
        <v>9.5456039715760305E-5</v>
      </c>
      <c r="D7525" s="1">
        <v>9.5456143909582305E-5</v>
      </c>
      <c r="E7525">
        <v>1.05521423407135E-4</v>
      </c>
      <c r="F7525">
        <v>1.05640268692709E-4</v>
      </c>
      <c r="G7525">
        <v>1.02170025710105E-4</v>
      </c>
      <c r="I7525" s="1">
        <v>5.26097246817572E-5</v>
      </c>
      <c r="J7525" s="1">
        <v>5.10850128550524E-5</v>
      </c>
      <c r="L7525" s="1">
        <v>1.06375141076313E-5</v>
      </c>
      <c r="M7525" s="1">
        <v>1.0682384845629701E-5</v>
      </c>
      <c r="O7525">
        <v>0.16088297333312199</v>
      </c>
      <c r="P7525">
        <v>0.176714918207308</v>
      </c>
      <c r="S7525">
        <v>3.5141014167756501E-2</v>
      </c>
      <c r="T7525">
        <v>4.8155316710887901E-2</v>
      </c>
    </row>
    <row r="7526" spans="1:20" x14ac:dyDescent="0.3">
      <c r="A7526" s="1">
        <v>9.1704922562925497E-5</v>
      </c>
      <c r="B7526" s="1">
        <v>9.1662031904419594E-5</v>
      </c>
      <c r="C7526" s="1">
        <v>9.1624811248238998E-5</v>
      </c>
      <c r="D7526" s="1">
        <v>9.1625048377661704E-5</v>
      </c>
      <c r="E7526">
        <v>1.1391046501214E-4</v>
      </c>
      <c r="F7526">
        <v>1.1356803465731E-4</v>
      </c>
      <c r="G7526">
        <v>1.11323553278375E-4</v>
      </c>
      <c r="I7526" s="1">
        <v>5.5658877996284503E-5</v>
      </c>
      <c r="J7526" s="1">
        <v>5.5661776639187702E-5</v>
      </c>
      <c r="L7526" s="1">
        <v>1.1703674778158499E-5</v>
      </c>
      <c r="M7526" s="1">
        <v>1.08925753907259E-5</v>
      </c>
      <c r="O7526">
        <v>0.16113999727205</v>
      </c>
      <c r="P7526">
        <v>0.17406505632240199</v>
      </c>
      <c r="S7526">
        <v>3.5143483360953902E-2</v>
      </c>
      <c r="T7526">
        <v>4.8151081258267399E-2</v>
      </c>
    </row>
    <row r="7527" spans="1:20" x14ac:dyDescent="0.3">
      <c r="A7527" s="1">
        <v>9.1905105973446701E-5</v>
      </c>
      <c r="B7527" s="1">
        <v>9.1993004468796994E-5</v>
      </c>
      <c r="C7527" s="1">
        <v>9.2311056697175794E-5</v>
      </c>
      <c r="D7527" s="1">
        <v>9.2310892641189496E-5</v>
      </c>
      <c r="E7527">
        <v>1.13838052974921E-4</v>
      </c>
      <c r="F7527">
        <v>1.13946491545066E-4</v>
      </c>
      <c r="G7527">
        <v>1.1081348958975501E-4</v>
      </c>
      <c r="I7527" s="1">
        <v>5.6598602590019599E-5</v>
      </c>
      <c r="J7527" s="1">
        <v>5.5406744794877503E-5</v>
      </c>
      <c r="L7527" s="1">
        <v>1.1348782298057001E-5</v>
      </c>
      <c r="M7527" s="1">
        <v>1.0864475074784701E-5</v>
      </c>
      <c r="O7527">
        <v>0.16130550122379</v>
      </c>
      <c r="P7527">
        <v>0.17607186976889799</v>
      </c>
      <c r="S7527">
        <v>3.5141854267080899E-2</v>
      </c>
      <c r="T7527">
        <v>4.8104515603189603E-2</v>
      </c>
    </row>
    <row r="7528" spans="1:20" x14ac:dyDescent="0.3">
      <c r="A7528" s="1">
        <v>9.2668121051357795E-5</v>
      </c>
      <c r="B7528" s="1">
        <v>9.2601272201489E-5</v>
      </c>
      <c r="C7528" s="1">
        <v>9.2572799119729706E-5</v>
      </c>
      <c r="D7528" s="1">
        <v>9.2572662465743402E-5</v>
      </c>
      <c r="E7528">
        <v>1.22568078371313E-4</v>
      </c>
      <c r="F7528">
        <v>1.2235299068909201E-4</v>
      </c>
      <c r="G7528">
        <v>1.12177335380344E-4</v>
      </c>
      <c r="I7528" s="1">
        <v>6.0718524245718597E-5</v>
      </c>
      <c r="J7528" s="1">
        <v>5.6088667690172102E-5</v>
      </c>
      <c r="L7528" s="1">
        <v>1.2226262450140199E-5</v>
      </c>
      <c r="M7528" s="1">
        <v>1.23797231971675E-5</v>
      </c>
      <c r="O7528">
        <v>0.161261580611507</v>
      </c>
      <c r="P7528">
        <v>0.178383175149256</v>
      </c>
      <c r="S7528">
        <v>3.5142131024936199E-2</v>
      </c>
      <c r="T7528">
        <v>4.80832794906801E-2</v>
      </c>
    </row>
    <row r="7529" spans="1:20" x14ac:dyDescent="0.3">
      <c r="A7529" s="1">
        <v>8.9678741410105094E-5</v>
      </c>
      <c r="B7529" s="1">
        <v>8.9610265629208493E-5</v>
      </c>
      <c r="C7529" s="1">
        <v>8.9589071319780701E-5</v>
      </c>
      <c r="D7529" s="1">
        <v>8.9589250461921994E-5</v>
      </c>
      <c r="E7529">
        <v>1.20447330991119E-4</v>
      </c>
      <c r="F7529">
        <v>1.19980956534058E-4</v>
      </c>
      <c r="G7529">
        <v>1.11267183917422E-4</v>
      </c>
      <c r="I7529" s="1">
        <v>5.9500974101853998E-5</v>
      </c>
      <c r="J7529" s="1">
        <v>5.5633591958710898E-5</v>
      </c>
      <c r="L7529" s="1">
        <v>1.2071090782917799E-5</v>
      </c>
      <c r="M7529" s="1">
        <v>1.09116256889966E-5</v>
      </c>
      <c r="O7529">
        <v>0.16114567377582101</v>
      </c>
      <c r="P7529">
        <v>0.17483756505795001</v>
      </c>
      <c r="S7529">
        <v>3.5139869217536597E-2</v>
      </c>
      <c r="T7529">
        <v>4.8071032403264297E-2</v>
      </c>
    </row>
    <row r="7530" spans="1:20" x14ac:dyDescent="0.3">
      <c r="A7530">
        <v>1.08739286541466E-4</v>
      </c>
      <c r="B7530">
        <v>1.0871904531945E-4</v>
      </c>
      <c r="C7530">
        <v>1.0872296444157E-4</v>
      </c>
      <c r="D7530">
        <v>1.08723367355464E-4</v>
      </c>
      <c r="E7530" s="1">
        <v>9.7412516528291203E-5</v>
      </c>
      <c r="F7530" s="1">
        <v>9.7060860796675105E-5</v>
      </c>
      <c r="G7530" s="1">
        <v>7.9305358084216996E-5</v>
      </c>
      <c r="I7530" s="1">
        <v>4.7740592898795903E-5</v>
      </c>
      <c r="J7530" s="1">
        <v>3.9652679042108498E-5</v>
      </c>
      <c r="L7530" s="1">
        <v>9.7553384015902992E-6</v>
      </c>
      <c r="M7530" s="1">
        <v>8.0694741272886996E-6</v>
      </c>
      <c r="O7530">
        <v>0.16167205612351601</v>
      </c>
      <c r="P7530">
        <v>0.17650344928883999</v>
      </c>
      <c r="S7530">
        <v>3.5141512291588503E-2</v>
      </c>
      <c r="T7530">
        <v>4.80491225712033E-2</v>
      </c>
    </row>
    <row r="7531" spans="1:20" x14ac:dyDescent="0.3">
      <c r="A7531" s="1">
        <v>8.1080193263967793E-5</v>
      </c>
      <c r="B7531" s="1">
        <v>8.1046040626090094E-5</v>
      </c>
      <c r="C7531" s="1">
        <v>8.10717253142082E-5</v>
      </c>
      <c r="D7531" s="1">
        <v>8.1071604641090204E-5</v>
      </c>
      <c r="E7531" s="1">
        <v>9.2415439810593396E-5</v>
      </c>
      <c r="F7531" s="1">
        <v>9.3086555853238501E-5</v>
      </c>
      <c r="G7531" s="1">
        <v>8.7790803716970403E-5</v>
      </c>
      <c r="I7531" s="1">
        <v>4.1229167398429402E-5</v>
      </c>
      <c r="J7531" s="1">
        <v>4.3895401858485201E-5</v>
      </c>
      <c r="L7531" s="1">
        <v>9.1143322593515097E-6</v>
      </c>
      <c r="M7531" s="1">
        <v>8.7258970138802805E-6</v>
      </c>
      <c r="O7531">
        <v>0.162234791033743</v>
      </c>
      <c r="P7531">
        <v>0.18125565587914899</v>
      </c>
      <c r="S7531">
        <v>3.5143843011323603E-2</v>
      </c>
      <c r="T7531">
        <v>4.8069534345475597E-2</v>
      </c>
    </row>
    <row r="7532" spans="1:20" x14ac:dyDescent="0.3">
      <c r="A7532" s="1">
        <v>9.7981032573120995E-5</v>
      </c>
      <c r="B7532" s="1">
        <v>9.7867188522124794E-5</v>
      </c>
      <c r="C7532" s="1">
        <v>9.7745426424297898E-5</v>
      </c>
      <c r="D7532" s="1">
        <v>9.7745670646401104E-5</v>
      </c>
      <c r="E7532" s="1">
        <v>9.6010848376718903E-5</v>
      </c>
      <c r="F7532" s="1">
        <v>9.5372054774348002E-5</v>
      </c>
      <c r="G7532" s="1">
        <v>9.2756875364607193E-5</v>
      </c>
      <c r="I7532" s="1">
        <v>4.7026941667553897E-5</v>
      </c>
      <c r="J7532" s="1">
        <v>4.6378437682303597E-5</v>
      </c>
      <c r="L7532" s="1">
        <v>9.61941185169019E-6</v>
      </c>
      <c r="M7532" s="1">
        <v>8.9242251094573906E-6</v>
      </c>
      <c r="O7532">
        <v>0.16227292108654101</v>
      </c>
      <c r="P7532">
        <v>0.17751725595770901</v>
      </c>
      <c r="S7532">
        <v>3.5143087985757597E-2</v>
      </c>
      <c r="T7532">
        <v>4.8056283272739302E-2</v>
      </c>
    </row>
    <row r="7533" spans="1:20" x14ac:dyDescent="0.3">
      <c r="A7533" s="1">
        <v>9.5149035031155595E-5</v>
      </c>
      <c r="B7533" s="1">
        <v>9.5026159395760406E-5</v>
      </c>
      <c r="C7533" s="1">
        <v>9.48954383462251E-5</v>
      </c>
      <c r="D7533" s="1">
        <v>9.4895361288450497E-5</v>
      </c>
      <c r="E7533" s="1">
        <v>8.9220346901905303E-5</v>
      </c>
      <c r="F7533" s="1">
        <v>8.8858377874812206E-5</v>
      </c>
      <c r="G7533" s="1">
        <v>7.8099086008979695E-5</v>
      </c>
      <c r="I7533" s="1">
        <v>4.3489156366190202E-5</v>
      </c>
      <c r="J7533" s="1">
        <v>3.9049543004489902E-5</v>
      </c>
      <c r="L7533" s="1">
        <v>8.9191515564608496E-6</v>
      </c>
      <c r="M7533" s="1">
        <v>7.6894765587884103E-6</v>
      </c>
      <c r="O7533">
        <v>0.162201357753259</v>
      </c>
      <c r="P7533">
        <v>0.17970856343479799</v>
      </c>
      <c r="S7533">
        <v>3.5141987175654602E-2</v>
      </c>
      <c r="T7533">
        <v>4.8058637677656502E-2</v>
      </c>
    </row>
    <row r="7534" spans="1:20" x14ac:dyDescent="0.3">
      <c r="A7534" s="1">
        <v>9.1013668320570303E-5</v>
      </c>
      <c r="B7534" s="1">
        <v>9.0954289216087694E-5</v>
      </c>
      <c r="C7534" s="1">
        <v>9.0928069396952493E-5</v>
      </c>
      <c r="D7534" s="1">
        <v>9.0928602260752697E-5</v>
      </c>
      <c r="E7534" s="1">
        <v>8.3431680726417097E-5</v>
      </c>
      <c r="F7534" s="1">
        <v>8.38321158346172E-5</v>
      </c>
      <c r="G7534" s="1">
        <v>6.3160999001702798E-5</v>
      </c>
      <c r="I7534" s="1">
        <v>3.8381836969393501E-5</v>
      </c>
      <c r="J7534" s="1">
        <v>3.1580499500851399E-5</v>
      </c>
      <c r="L7534" s="1">
        <v>8.2203091713445393E-6</v>
      </c>
      <c r="M7534" s="1">
        <v>6.6899813642093104E-6</v>
      </c>
      <c r="O7534">
        <v>0.162510988547725</v>
      </c>
      <c r="P7534">
        <v>0.180044682898611</v>
      </c>
      <c r="S7534">
        <v>3.5142765866475703E-2</v>
      </c>
      <c r="T7534">
        <v>4.81334148263627E-2</v>
      </c>
    </row>
    <row r="7535" spans="1:20" x14ac:dyDescent="0.3">
      <c r="A7535">
        <v>1.0388457033458101E-4</v>
      </c>
      <c r="B7535">
        <v>1.03842443070872E-4</v>
      </c>
      <c r="C7535">
        <v>1.03805496534018E-4</v>
      </c>
      <c r="D7535">
        <v>1.03805546578862E-4</v>
      </c>
      <c r="E7535" s="1">
        <v>8.4482262392600197E-5</v>
      </c>
      <c r="F7535" s="1">
        <v>8.4904388838101798E-5</v>
      </c>
      <c r="G7535" s="1">
        <v>6.9394747946163697E-5</v>
      </c>
      <c r="I7535" s="1">
        <v>4.2749596723504302E-5</v>
      </c>
      <c r="J7535" s="1">
        <v>3.4697373973081903E-5</v>
      </c>
      <c r="L7535" s="1">
        <v>8.6912638209929095E-6</v>
      </c>
      <c r="M7535" s="1">
        <v>6.8664051273794001E-6</v>
      </c>
      <c r="O7535">
        <v>0.16249432111874601</v>
      </c>
      <c r="P7535">
        <v>0.181539936555809</v>
      </c>
      <c r="S7535">
        <v>3.5139206495813598E-2</v>
      </c>
      <c r="T7535">
        <v>4.8114679672030203E-2</v>
      </c>
    </row>
    <row r="7536" spans="1:20" x14ac:dyDescent="0.3">
      <c r="A7536" s="1">
        <v>9.3858595295550696E-5</v>
      </c>
      <c r="B7536" s="1">
        <v>9.3738718153431799E-5</v>
      </c>
      <c r="C7536" s="1">
        <v>9.3610545041891902E-5</v>
      </c>
      <c r="D7536" s="1">
        <v>9.3610901083098795E-5</v>
      </c>
      <c r="E7536" s="1">
        <v>9.5038528204029405E-5</v>
      </c>
      <c r="F7536" s="1">
        <v>9.5634411191442901E-5</v>
      </c>
      <c r="G7536" s="1">
        <v>7.7483246485687102E-5</v>
      </c>
      <c r="I7536" s="1">
        <v>4.58937415847782E-5</v>
      </c>
      <c r="J7536" s="1">
        <v>3.8741623242843599E-5</v>
      </c>
      <c r="L7536" s="1">
        <v>9.3240988888035306E-6</v>
      </c>
      <c r="M7536" s="1">
        <v>7.5953247257853501E-6</v>
      </c>
      <c r="O7536">
        <v>0.16295033062457401</v>
      </c>
      <c r="P7536">
        <v>0.18261662505572601</v>
      </c>
      <c r="S7536">
        <v>3.5139977856811701E-2</v>
      </c>
      <c r="T7536">
        <v>4.81634969126239E-2</v>
      </c>
    </row>
    <row r="7537" spans="1:20" x14ac:dyDescent="0.3">
      <c r="A7537">
        <v>1.07874380425886E-4</v>
      </c>
      <c r="B7537">
        <v>1.0785480396075301E-4</v>
      </c>
      <c r="C7537">
        <v>1.07894806343369E-4</v>
      </c>
      <c r="D7537">
        <v>1.07895072623488E-4</v>
      </c>
      <c r="E7537" s="1">
        <v>8.0934672751656502E-5</v>
      </c>
      <c r="F7537" s="1">
        <v>8.0553714054673096E-5</v>
      </c>
      <c r="G7537" s="1">
        <v>6.9316828395126799E-5</v>
      </c>
      <c r="I7537" s="1">
        <v>3.69796852713533E-5</v>
      </c>
      <c r="J7537" s="1">
        <v>3.46584141975634E-5</v>
      </c>
      <c r="L7537" s="1">
        <v>7.5504404250859401E-6</v>
      </c>
      <c r="M7537" s="1">
        <v>6.8903883710389698E-6</v>
      </c>
      <c r="O7537">
        <v>0.16284305842087601</v>
      </c>
      <c r="P7537">
        <v>0.183646195950947</v>
      </c>
      <c r="S7537">
        <v>3.51461728940098E-2</v>
      </c>
      <c r="T7537">
        <v>4.8169888019274701E-2</v>
      </c>
    </row>
    <row r="7538" spans="1:20" x14ac:dyDescent="0.3">
      <c r="A7538" s="1">
        <v>8.5928315527855899E-5</v>
      </c>
      <c r="B7538" s="1">
        <v>8.5869470194114899E-5</v>
      </c>
      <c r="C7538" s="1">
        <v>8.5818683833528903E-5</v>
      </c>
      <c r="D7538" s="1">
        <v>8.5818675284826494E-5</v>
      </c>
      <c r="E7538" s="1">
        <v>9.4027263959863406E-5</v>
      </c>
      <c r="F7538" s="1">
        <v>9.4200265286592104E-5</v>
      </c>
      <c r="G7538" s="1">
        <v>7.6829846688825204E-5</v>
      </c>
      <c r="I7538" s="1">
        <v>4.7243202938750299E-5</v>
      </c>
      <c r="J7538" s="1">
        <v>3.8414923344412602E-5</v>
      </c>
      <c r="L7538" s="1">
        <v>9.3888760003883597E-6</v>
      </c>
      <c r="M7538" s="1">
        <v>7.3872515195401E-6</v>
      </c>
      <c r="O7538">
        <v>0.16295199928500601</v>
      </c>
      <c r="P7538">
        <v>0.18325426867109901</v>
      </c>
      <c r="S7538">
        <v>3.5147028961291502E-2</v>
      </c>
      <c r="T7538">
        <v>4.8232802586032797E-2</v>
      </c>
    </row>
    <row r="7539" spans="1:20" x14ac:dyDescent="0.3">
      <c r="A7539" s="1">
        <v>8.53394812349501E-5</v>
      </c>
      <c r="B7539" s="1">
        <v>8.5297018890826396E-5</v>
      </c>
      <c r="C7539" s="1">
        <v>8.5295709981389302E-5</v>
      </c>
      <c r="D7539" s="1">
        <v>8.5295648781672905E-5</v>
      </c>
      <c r="E7539" s="1">
        <v>8.6467841249724203E-5</v>
      </c>
      <c r="F7539" s="1">
        <v>8.6029739644307105E-5</v>
      </c>
      <c r="G7539" s="1">
        <v>7.1170585552946704E-5</v>
      </c>
      <c r="I7539" s="1">
        <v>4.3382059256613199E-5</v>
      </c>
      <c r="J7539" s="1">
        <v>3.55852927764734E-5</v>
      </c>
      <c r="L7539" s="1">
        <v>8.67556808805179E-6</v>
      </c>
      <c r="M7539" s="1">
        <v>6.9381921309918298E-6</v>
      </c>
      <c r="O7539">
        <v>0.162839619577728</v>
      </c>
      <c r="P7539">
        <v>0.182456370546243</v>
      </c>
      <c r="S7539">
        <v>3.51459771902621E-2</v>
      </c>
      <c r="T7539">
        <v>4.8235381890121998E-2</v>
      </c>
    </row>
    <row r="7540" spans="1:20" x14ac:dyDescent="0.3">
      <c r="A7540" s="1">
        <v>9.2645744307003704E-5</v>
      </c>
      <c r="B7540" s="1">
        <v>9.2678661305889101E-5</v>
      </c>
      <c r="C7540" s="1">
        <v>9.2945690588201003E-5</v>
      </c>
      <c r="D7540" s="1">
        <v>9.2945949149181301E-5</v>
      </c>
      <c r="E7540" s="1">
        <v>8.5503171186231705E-5</v>
      </c>
      <c r="F7540" s="1">
        <v>8.5301490224534105E-5</v>
      </c>
      <c r="G7540" s="1">
        <v>7.7402332976803697E-5</v>
      </c>
      <c r="I7540" s="1">
        <v>4.3031950818943201E-5</v>
      </c>
      <c r="J7540" s="1">
        <v>3.8701166488401801E-5</v>
      </c>
      <c r="L7540" s="1">
        <v>8.5568378089844699E-6</v>
      </c>
      <c r="M7540" s="1">
        <v>7.3658624900836599E-6</v>
      </c>
      <c r="O7540">
        <v>0.16288668606742901</v>
      </c>
      <c r="P7540">
        <v>0.18149734654703201</v>
      </c>
      <c r="S7540">
        <v>3.5150318689462202E-2</v>
      </c>
      <c r="T7540">
        <v>4.8331965989074098E-2</v>
      </c>
    </row>
    <row r="7541" spans="1:20" x14ac:dyDescent="0.3">
      <c r="A7541" s="1">
        <v>8.2768449275128904E-5</v>
      </c>
      <c r="B7541" s="1">
        <v>8.2715887327861493E-5</v>
      </c>
      <c r="C7541" s="1">
        <v>8.2698165989377205E-5</v>
      </c>
      <c r="D7541" s="1">
        <v>8.2698018550350397E-5</v>
      </c>
      <c r="E7541" s="1">
        <v>8.1107631025747803E-5</v>
      </c>
      <c r="F7541" s="1">
        <v>7.9259116678912295E-5</v>
      </c>
      <c r="G7541" s="1">
        <v>6.8348268773896006E-5</v>
      </c>
      <c r="I7541" s="1">
        <v>3.8762321819384197E-5</v>
      </c>
      <c r="J7541" s="1">
        <v>3.4174134386948003E-5</v>
      </c>
      <c r="L7541" s="1">
        <v>8.3440963528917196E-6</v>
      </c>
      <c r="M7541" s="1">
        <v>6.9333141559628299E-6</v>
      </c>
      <c r="O7541">
        <v>0.162933094044375</v>
      </c>
      <c r="P7541">
        <v>0.18201003947946301</v>
      </c>
      <c r="S7541">
        <v>3.5152700321264101E-2</v>
      </c>
      <c r="T7541">
        <v>4.8462531273973097E-2</v>
      </c>
    </row>
    <row r="7542" spans="1:20" x14ac:dyDescent="0.3">
      <c r="A7542" s="1">
        <v>9.5354996046239203E-5</v>
      </c>
      <c r="B7542" s="1">
        <v>9.5334639646683906E-5</v>
      </c>
      <c r="C7542" s="1">
        <v>9.5357387698173806E-5</v>
      </c>
      <c r="D7542" s="1">
        <v>9.5357338473216294E-5</v>
      </c>
      <c r="E7542" s="1">
        <v>9.1719822527060006E-5</v>
      </c>
      <c r="F7542" s="1">
        <v>9.2605317214146903E-5</v>
      </c>
      <c r="G7542" s="1">
        <v>8.0535659178176304E-5</v>
      </c>
      <c r="I7542" s="1">
        <v>4.7333984782195903E-5</v>
      </c>
      <c r="J7542" s="1">
        <v>4.0267829589088098E-5</v>
      </c>
      <c r="L7542" s="1">
        <v>9.2238286472106206E-6</v>
      </c>
      <c r="M7542" s="1">
        <v>8.1932491010516206E-6</v>
      </c>
      <c r="O7542">
        <v>0.16274848000553499</v>
      </c>
      <c r="P7542">
        <v>0.181948639415597</v>
      </c>
      <c r="S7542">
        <v>3.5164584277305101E-2</v>
      </c>
      <c r="T7542">
        <v>4.85491925383367E-2</v>
      </c>
    </row>
    <row r="7543" spans="1:20" x14ac:dyDescent="0.3">
      <c r="A7543" s="1">
        <v>7.6473238547206305E-5</v>
      </c>
      <c r="B7543" s="1">
        <v>7.6472256690339607E-5</v>
      </c>
      <c r="C7543" s="1">
        <v>7.6590184152063902E-5</v>
      </c>
      <c r="D7543" s="1">
        <v>7.6590041955679894E-5</v>
      </c>
      <c r="E7543" s="1">
        <v>9.2766552311151796E-5</v>
      </c>
      <c r="F7543" s="1">
        <v>9.1866745279048495E-5</v>
      </c>
      <c r="G7543" s="1">
        <v>8.7068531380005197E-5</v>
      </c>
      <c r="I7543" s="1">
        <v>3.9808569600469597E-5</v>
      </c>
      <c r="J7543" s="1">
        <v>4.3534265690002599E-5</v>
      </c>
      <c r="L7543" s="1">
        <v>9.2149198098641293E-6</v>
      </c>
      <c r="M7543" s="1">
        <v>8.7431340760495596E-6</v>
      </c>
      <c r="O7543">
        <v>0.162644397627003</v>
      </c>
      <c r="P7543">
        <v>0.18145484369195899</v>
      </c>
      <c r="S7543">
        <v>3.5167889294596001E-2</v>
      </c>
      <c r="T7543">
        <v>4.8610659933310998E-2</v>
      </c>
    </row>
    <row r="7544" spans="1:20" x14ac:dyDescent="0.3">
      <c r="A7544" s="1">
        <v>9.8209401496062004E-5</v>
      </c>
      <c r="B7544" s="1">
        <v>9.81551789812843E-5</v>
      </c>
      <c r="C7544" s="1">
        <v>9.8098414393296297E-5</v>
      </c>
      <c r="D7544" s="1">
        <v>9.8098436779867301E-5</v>
      </c>
      <c r="E7544" s="1">
        <v>9.5086405806545706E-5</v>
      </c>
      <c r="F7544" s="1">
        <v>9.5726486527008701E-5</v>
      </c>
      <c r="G7544" s="1">
        <v>7.6222741965681294E-5</v>
      </c>
      <c r="I7544" s="1">
        <v>4.7218056347899397E-5</v>
      </c>
      <c r="J7544" s="1">
        <v>3.81113709828406E-5</v>
      </c>
      <c r="L7544" s="1">
        <v>9.4957910865484596E-6</v>
      </c>
      <c r="M7544" s="1">
        <v>7.4557695617728302E-6</v>
      </c>
      <c r="O7544">
        <v>0.162364813860257</v>
      </c>
      <c r="P7544">
        <v>0.180974680220131</v>
      </c>
      <c r="S7544">
        <v>3.5169453071857003E-2</v>
      </c>
      <c r="T7544">
        <v>4.86223610485262E-2</v>
      </c>
    </row>
    <row r="7545" spans="1:20" x14ac:dyDescent="0.3">
      <c r="A7545" s="1">
        <v>9.1853720997243005E-5</v>
      </c>
      <c r="B7545" s="1">
        <v>9.1845077565887496E-5</v>
      </c>
      <c r="C7545" s="1">
        <v>9.1852843262895195E-5</v>
      </c>
      <c r="D7545" s="1">
        <v>9.1852922604510802E-5</v>
      </c>
      <c r="E7545" s="1">
        <v>9.6711350103868005E-5</v>
      </c>
      <c r="F7545" s="1">
        <v>9.6385649838380406E-5</v>
      </c>
      <c r="G7545" s="1">
        <v>8.1750388980931702E-5</v>
      </c>
      <c r="I7545" s="1">
        <v>4.8210185327968603E-5</v>
      </c>
      <c r="J7545" s="1">
        <v>4.0875194490465797E-5</v>
      </c>
      <c r="L7545" s="1">
        <v>9.6713709214297499E-6</v>
      </c>
      <c r="M7545" s="1">
        <v>7.9591484638653906E-6</v>
      </c>
      <c r="O7545">
        <v>0.16267556293776</v>
      </c>
      <c r="P7545">
        <v>0.17937823912769801</v>
      </c>
      <c r="S7545">
        <v>3.5165026176419999E-2</v>
      </c>
      <c r="T7545">
        <v>4.8625015633144801E-2</v>
      </c>
    </row>
    <row r="7546" spans="1:20" x14ac:dyDescent="0.3">
      <c r="A7546">
        <v>1.21238905983773E-4</v>
      </c>
      <c r="B7546">
        <v>1.21067152721831E-4</v>
      </c>
      <c r="C7546">
        <v>1.2091146562878499E-4</v>
      </c>
      <c r="D7546">
        <v>1.2091161046784801E-4</v>
      </c>
      <c r="E7546">
        <v>1.12298953782115E-4</v>
      </c>
      <c r="F7546">
        <v>1.12319458697127E-4</v>
      </c>
      <c r="G7546">
        <v>1.03431411488978E-4</v>
      </c>
      <c r="I7546" s="1">
        <v>5.5767737585607002E-5</v>
      </c>
      <c r="J7546" s="1">
        <v>5.1715705744489103E-5</v>
      </c>
      <c r="L7546" s="1">
        <v>1.12686355280779E-5</v>
      </c>
      <c r="M7546" s="1">
        <v>1.0759864693705899E-5</v>
      </c>
      <c r="O7546">
        <v>0.16106253852286201</v>
      </c>
      <c r="P7546">
        <v>0.166544779044519</v>
      </c>
      <c r="S7546">
        <v>3.5168001822837802E-2</v>
      </c>
      <c r="T7546">
        <v>4.8727292445595802E-2</v>
      </c>
    </row>
    <row r="7547" spans="1:20" x14ac:dyDescent="0.3">
      <c r="A7547" s="1">
        <v>9.66823108653931E-5</v>
      </c>
      <c r="B7547" s="1">
        <v>9.6632039322139897E-5</v>
      </c>
      <c r="C7547" s="1">
        <v>9.66339695905574E-5</v>
      </c>
      <c r="D7547" s="1">
        <v>9.6634071690658696E-5</v>
      </c>
      <c r="E7547">
        <v>1.06000131734563E-4</v>
      </c>
      <c r="F7547">
        <v>1.06324077753812E-4</v>
      </c>
      <c r="G7547" s="1">
        <v>8.6897640480733206E-5</v>
      </c>
      <c r="I7547" s="1">
        <v>5.2913293388912801E-5</v>
      </c>
      <c r="J7547" s="1">
        <v>4.3448820240366603E-5</v>
      </c>
      <c r="L7547" s="1">
        <v>1.05297759767917E-5</v>
      </c>
      <c r="M7547" s="1">
        <v>9.6650429618585205E-6</v>
      </c>
      <c r="O7547">
        <v>0.16163242838907599</v>
      </c>
      <c r="P7547">
        <v>0.176079776990689</v>
      </c>
      <c r="S7547">
        <v>3.5163839696922397E-2</v>
      </c>
      <c r="T7547">
        <v>4.8727497847274703E-2</v>
      </c>
    </row>
    <row r="7548" spans="1:20" x14ac:dyDescent="0.3">
      <c r="A7548" s="1">
        <v>8.5453943847290604E-5</v>
      </c>
      <c r="B7548" s="1">
        <v>8.5388066960481894E-5</v>
      </c>
      <c r="C7548" s="1">
        <v>8.5327361978965605E-5</v>
      </c>
      <c r="D7548" s="1">
        <v>8.5327238297191202E-5</v>
      </c>
      <c r="E7548">
        <v>1.19211490903914E-4</v>
      </c>
      <c r="F7548">
        <v>1.2119821665981901E-4</v>
      </c>
      <c r="G7548">
        <v>1.18448582272717E-4</v>
      </c>
      <c r="I7548" s="1">
        <v>6.1244916849866602E-5</v>
      </c>
      <c r="J7548" s="1">
        <v>5.9224291136358498E-5</v>
      </c>
      <c r="L7548" s="1">
        <v>1.2341081273631299E-5</v>
      </c>
      <c r="M7548" s="1">
        <v>1.1824334086129299E-5</v>
      </c>
      <c r="O7548">
        <v>0.16092559301448101</v>
      </c>
      <c r="P7548">
        <v>0.17520838524670301</v>
      </c>
      <c r="S7548">
        <v>3.5170251999328203E-2</v>
      </c>
      <c r="T7548">
        <v>4.8763267418294003E-2</v>
      </c>
    </row>
    <row r="7549" spans="1:20" x14ac:dyDescent="0.3">
      <c r="A7549" s="1">
        <v>9.5315098158936902E-5</v>
      </c>
      <c r="B7549" s="1">
        <v>9.5276200552127599E-5</v>
      </c>
      <c r="C7549" s="1">
        <v>9.5245240054207198E-5</v>
      </c>
      <c r="D7549" s="1">
        <v>9.5245313522657706E-5</v>
      </c>
      <c r="E7549">
        <v>1.02234724684725E-4</v>
      </c>
      <c r="F7549">
        <v>1.02700115053886E-4</v>
      </c>
      <c r="G7549">
        <v>1.01756440344296E-4</v>
      </c>
      <c r="I7549" s="1">
        <v>5.0445491308227001E-5</v>
      </c>
      <c r="J7549" s="1">
        <v>5.0878220172147803E-5</v>
      </c>
      <c r="L7549" s="1">
        <v>1.0272370319195299E-5</v>
      </c>
      <c r="M7549" s="1">
        <v>1.01816877747366E-5</v>
      </c>
      <c r="O7549">
        <v>0.161142070341419</v>
      </c>
      <c r="P7549">
        <v>0.18408258124347701</v>
      </c>
      <c r="S7549">
        <v>3.5162885094834E-2</v>
      </c>
      <c r="T7549">
        <v>4.8714151737206599E-2</v>
      </c>
    </row>
    <row r="7550" spans="1:20" x14ac:dyDescent="0.3">
      <c r="A7550">
        <v>1.01458315329233E-4</v>
      </c>
      <c r="B7550">
        <v>1.01459314248385E-4</v>
      </c>
      <c r="C7550">
        <v>1.0152767243741E-4</v>
      </c>
      <c r="D7550">
        <v>1.0152780090700699E-4</v>
      </c>
      <c r="E7550">
        <v>1.0138936746655199E-4</v>
      </c>
      <c r="F7550">
        <v>1.01246945410273E-4</v>
      </c>
      <c r="G7550" s="1">
        <v>9.5946377911608995E-5</v>
      </c>
      <c r="I7550" s="1">
        <v>4.9908394466585797E-5</v>
      </c>
      <c r="J7550" s="1">
        <v>4.7973188955804497E-5</v>
      </c>
      <c r="L7550" s="1">
        <v>9.9569893004434703E-6</v>
      </c>
      <c r="M7550" s="1">
        <v>9.2075694517607008E-6</v>
      </c>
      <c r="O7550">
        <v>0.16100853247621</v>
      </c>
      <c r="P7550">
        <v>0.189696838766269</v>
      </c>
      <c r="S7550">
        <v>3.51689830080597E-2</v>
      </c>
      <c r="T7550">
        <v>4.8697642315859602E-2</v>
      </c>
    </row>
    <row r="7551" spans="1:20" x14ac:dyDescent="0.3">
      <c r="A7551">
        <v>1.05836163856335E-4</v>
      </c>
      <c r="B7551">
        <v>1.0577852649199401E-4</v>
      </c>
      <c r="C7551">
        <v>1.0572787062464401E-4</v>
      </c>
      <c r="D7551">
        <v>1.0572753840686199E-4</v>
      </c>
      <c r="E7551" s="1">
        <v>9.7890317936788997E-5</v>
      </c>
      <c r="F7551" s="1">
        <v>9.7195102970646204E-5</v>
      </c>
      <c r="G7551" s="1">
        <v>9.6209604809479395E-5</v>
      </c>
      <c r="I7551" s="1">
        <v>4.8130731613695301E-5</v>
      </c>
      <c r="J7551" s="1">
        <v>4.8104802404739697E-5</v>
      </c>
      <c r="L7551" s="1">
        <v>9.6071913500695798E-6</v>
      </c>
      <c r="M7551" s="1">
        <v>9.2207066806286604E-6</v>
      </c>
      <c r="O7551">
        <v>0.16107650304565599</v>
      </c>
      <c r="P7551">
        <v>0.19309857084429999</v>
      </c>
      <c r="S7551">
        <v>3.5164779795097398E-2</v>
      </c>
      <c r="T7551">
        <v>4.8642517585369499E-2</v>
      </c>
    </row>
    <row r="7552" spans="1:20" x14ac:dyDescent="0.3">
      <c r="A7552" s="1">
        <v>8.9928816874982001E-5</v>
      </c>
      <c r="B7552" s="1">
        <v>8.9900471074587002E-5</v>
      </c>
      <c r="C7552" s="1">
        <v>8.9973835012806201E-5</v>
      </c>
      <c r="D7552" s="1">
        <v>8.9972887658498204E-5</v>
      </c>
      <c r="E7552">
        <v>1.12625947984735E-4</v>
      </c>
      <c r="F7552">
        <v>1.12814151757738E-4</v>
      </c>
      <c r="G7552">
        <v>1.0826985373777599E-4</v>
      </c>
      <c r="I7552" s="1">
        <v>5.6890549212918002E-5</v>
      </c>
      <c r="J7552" s="1">
        <v>5.4134926868887902E-5</v>
      </c>
      <c r="L7552" s="1">
        <v>1.13766279859774E-5</v>
      </c>
      <c r="M7552" s="1">
        <v>1.0740800480182501E-5</v>
      </c>
      <c r="O7552">
        <v>0.16133550363799901</v>
      </c>
      <c r="P7552">
        <v>0.20345295348827699</v>
      </c>
      <c r="S7552">
        <v>3.51628033151185E-2</v>
      </c>
      <c r="T7552">
        <v>4.8650796846218501E-2</v>
      </c>
    </row>
    <row r="7553" spans="1:20" x14ac:dyDescent="0.3">
      <c r="A7553" s="1">
        <v>9.26529885918374E-5</v>
      </c>
      <c r="B7553" s="1">
        <v>9.2749817265222703E-5</v>
      </c>
      <c r="C7553" s="1">
        <v>9.3152597343729295E-5</v>
      </c>
      <c r="D7553" s="1">
        <v>9.3152089114949298E-5</v>
      </c>
      <c r="E7553">
        <v>1.1588608273304599E-4</v>
      </c>
      <c r="F7553">
        <v>1.1613104231240901E-4</v>
      </c>
      <c r="G7553">
        <v>1.0567085220194401E-4</v>
      </c>
      <c r="I7553" s="1">
        <v>5.8131989471858401E-5</v>
      </c>
      <c r="J7553" s="1">
        <v>5.2835426100971799E-5</v>
      </c>
      <c r="L7553" s="1">
        <v>1.16014439973204E-5</v>
      </c>
      <c r="M7553" s="1">
        <v>1.1210444136219101E-5</v>
      </c>
      <c r="O7553">
        <v>0.16139441571070201</v>
      </c>
      <c r="P7553">
        <v>0.20368007857925699</v>
      </c>
      <c r="S7553">
        <v>3.5163367180759499E-2</v>
      </c>
      <c r="T7553">
        <v>4.8637476697978403E-2</v>
      </c>
    </row>
    <row r="7554" spans="1:20" x14ac:dyDescent="0.3">
      <c r="A7554">
        <v>1.07852971669229E-4</v>
      </c>
      <c r="B7554">
        <v>1.07799544993735E-4</v>
      </c>
      <c r="C7554">
        <v>1.0775329236084199E-4</v>
      </c>
      <c r="D7554">
        <v>1.07753251329064E-4</v>
      </c>
      <c r="E7554">
        <v>1.08033764546467E-4</v>
      </c>
      <c r="F7554">
        <v>1.0586819763020101E-4</v>
      </c>
      <c r="G7554" s="1">
        <v>8.9178718287360396E-5</v>
      </c>
      <c r="I7554" s="1">
        <v>5.1889892609463601E-5</v>
      </c>
      <c r="J7554" s="1">
        <v>4.4589359143680198E-5</v>
      </c>
      <c r="L7554" s="1">
        <v>1.06982935869904E-5</v>
      </c>
      <c r="M7554" s="1">
        <v>9.5159820094058494E-6</v>
      </c>
      <c r="O7554">
        <v>0.16154009705821601</v>
      </c>
      <c r="P7554">
        <v>0.19509839995967501</v>
      </c>
      <c r="S7554">
        <v>3.5159994896261898E-2</v>
      </c>
      <c r="T7554">
        <v>4.8630859098801403E-2</v>
      </c>
    </row>
    <row r="7555" spans="1:20" x14ac:dyDescent="0.3">
      <c r="A7555" s="1">
        <v>9.6460489783103799E-5</v>
      </c>
      <c r="B7555" s="1">
        <v>9.6356744861032402E-5</v>
      </c>
      <c r="C7555" s="1">
        <v>9.6226237603541697E-5</v>
      </c>
      <c r="D7555" s="1">
        <v>9.6225925452086405E-5</v>
      </c>
      <c r="E7555">
        <v>1.06985267554103E-4</v>
      </c>
      <c r="F7555">
        <v>1.06310193729119E-4</v>
      </c>
      <c r="G7555" s="1">
        <v>8.85392549653227E-5</v>
      </c>
      <c r="I7555" s="1">
        <v>5.337511417287E-5</v>
      </c>
      <c r="J7555" s="1">
        <v>4.4269627482661397E-5</v>
      </c>
      <c r="L7555" s="1">
        <v>1.0755567256281599E-5</v>
      </c>
      <c r="M7555" s="1">
        <v>8.7723136595157901E-6</v>
      </c>
      <c r="O7555">
        <v>0.16148753319617601</v>
      </c>
      <c r="P7555">
        <v>0.20076841042201299</v>
      </c>
      <c r="S7555">
        <v>3.5163610496982099E-2</v>
      </c>
      <c r="T7555">
        <v>4.8697514578655302E-2</v>
      </c>
    </row>
    <row r="7556" spans="1:20" x14ac:dyDescent="0.3">
      <c r="A7556" s="1">
        <v>9.3474331488110907E-5</v>
      </c>
      <c r="B7556" s="1">
        <v>9.3494214570041595E-5</v>
      </c>
      <c r="C7556" s="1">
        <v>9.3566664040606497E-5</v>
      </c>
      <c r="D7556" s="1">
        <v>9.3566626021539097E-5</v>
      </c>
      <c r="E7556">
        <v>1.07581138838319E-4</v>
      </c>
      <c r="F7556">
        <v>1.0816281355970401E-4</v>
      </c>
      <c r="G7556">
        <v>1.3280699042109601E-4</v>
      </c>
      <c r="I7556" s="1">
        <v>5.3697809922641802E-5</v>
      </c>
      <c r="J7556" s="1">
        <v>6.6403495210548005E-5</v>
      </c>
      <c r="L7556" s="1">
        <v>1.07814200458228E-5</v>
      </c>
      <c r="M7556" s="1">
        <v>1.10179702367663E-5</v>
      </c>
      <c r="O7556">
        <v>0.16144303250891401</v>
      </c>
      <c r="P7556">
        <v>0.197371037278087</v>
      </c>
      <c r="S7556">
        <v>3.5161794329456403E-2</v>
      </c>
      <c r="T7556">
        <v>4.8686023743683499E-2</v>
      </c>
    </row>
    <row r="7557" spans="1:20" x14ac:dyDescent="0.3">
      <c r="A7557">
        <v>1.01529899405403E-4</v>
      </c>
      <c r="B7557">
        <v>1.0126711940012599E-4</v>
      </c>
      <c r="C7557">
        <v>1.01008151566502E-4</v>
      </c>
      <c r="D7557">
        <v>1.01008347601697E-4</v>
      </c>
      <c r="E7557">
        <v>1.17373652770045E-4</v>
      </c>
      <c r="F7557">
        <v>1.1785005201198E-4</v>
      </c>
      <c r="G7557">
        <v>1.14566653724583E-4</v>
      </c>
      <c r="I7557" s="1">
        <v>5.81426600322435E-5</v>
      </c>
      <c r="J7557" s="1">
        <v>5.7283326862291702E-5</v>
      </c>
      <c r="L7557" s="1">
        <v>1.1800850224629499E-5</v>
      </c>
      <c r="M7557" s="1">
        <v>1.1569838102390701E-5</v>
      </c>
      <c r="O7557">
        <v>0.16120255308517201</v>
      </c>
      <c r="P7557">
        <v>0.20080684331381801</v>
      </c>
      <c r="S7557">
        <v>3.5161824557251899E-2</v>
      </c>
      <c r="T7557">
        <v>4.8652736164306702E-2</v>
      </c>
    </row>
    <row r="7558" spans="1:20" x14ac:dyDescent="0.3">
      <c r="A7558" s="1">
        <v>9.4759365995994706E-5</v>
      </c>
      <c r="B7558" s="1">
        <v>9.4583838496828406E-5</v>
      </c>
      <c r="C7558" s="1">
        <v>9.43768143268461E-5</v>
      </c>
      <c r="D7558" s="1">
        <v>9.4376724462986406E-5</v>
      </c>
      <c r="E7558">
        <v>1.16156902801985E-4</v>
      </c>
      <c r="F7558">
        <v>1.17005202135394E-4</v>
      </c>
      <c r="G7558" s="1">
        <v>9.14287885762743E-5</v>
      </c>
      <c r="I7558" s="1">
        <v>5.75736630568501E-5</v>
      </c>
      <c r="J7558" s="1">
        <v>4.5714394288137103E-5</v>
      </c>
      <c r="L7558" s="1">
        <v>1.1661609780931301E-5</v>
      </c>
      <c r="M7558" s="1">
        <v>1.0607566544675299E-5</v>
      </c>
      <c r="O7558">
        <v>0.160847640929798</v>
      </c>
      <c r="P7558">
        <v>0.178727014512545</v>
      </c>
      <c r="S7558">
        <v>3.5152448658332801E-2</v>
      </c>
      <c r="T7558">
        <v>4.8584718589220498E-2</v>
      </c>
    </row>
    <row r="7559" spans="1:20" x14ac:dyDescent="0.3">
      <c r="A7559" s="1">
        <v>8.4254606637584198E-5</v>
      </c>
      <c r="B7559" s="1">
        <v>8.4210237108509498E-5</v>
      </c>
      <c r="C7559" s="1">
        <v>8.4206206120522804E-5</v>
      </c>
      <c r="D7559" s="1">
        <v>8.4206142588555099E-5</v>
      </c>
      <c r="E7559">
        <v>1.08529030443705E-4</v>
      </c>
      <c r="F7559">
        <v>1.0854097267635699E-4</v>
      </c>
      <c r="G7559" s="1">
        <v>9.1623216170773E-5</v>
      </c>
      <c r="I7559" s="1">
        <v>5.4927592595970299E-5</v>
      </c>
      <c r="J7559" s="1">
        <v>4.58116080853865E-5</v>
      </c>
      <c r="L7559" s="1">
        <v>1.0829748613943501E-5</v>
      </c>
      <c r="M7559" s="1">
        <v>9.3478356363164403E-6</v>
      </c>
      <c r="O7559">
        <v>0.16099524276928301</v>
      </c>
      <c r="P7559">
        <v>0.188398192615884</v>
      </c>
      <c r="S7559">
        <v>3.5159620594838903E-2</v>
      </c>
      <c r="T7559">
        <v>4.8638073593541199E-2</v>
      </c>
    </row>
    <row r="7560" spans="1:20" x14ac:dyDescent="0.3">
      <c r="A7560" s="1">
        <v>9.8160513136540104E-5</v>
      </c>
      <c r="B7560" s="1">
        <v>9.7939926523396307E-5</v>
      </c>
      <c r="C7560" s="1">
        <v>9.7740240010584794E-5</v>
      </c>
      <c r="D7560" s="1">
        <v>9.7740157584615803E-5</v>
      </c>
      <c r="E7560">
        <v>1.0677251989783699E-4</v>
      </c>
      <c r="F7560">
        <v>1.06179078955357E-4</v>
      </c>
      <c r="G7560" s="1">
        <v>9.4019230321136304E-5</v>
      </c>
      <c r="I7560" s="1">
        <v>5.3076107759248598E-5</v>
      </c>
      <c r="J7560" s="1">
        <v>4.7009615160568098E-5</v>
      </c>
      <c r="L7560" s="1">
        <v>1.07061900783251E-5</v>
      </c>
      <c r="M7560" s="1">
        <v>1.0465252984362601E-5</v>
      </c>
      <c r="O7560">
        <v>0.16123138934608999</v>
      </c>
      <c r="P7560">
        <v>0.19695425562770799</v>
      </c>
      <c r="S7560">
        <v>3.5162974538992399E-2</v>
      </c>
      <c r="T7560">
        <v>4.8591037082298803E-2</v>
      </c>
    </row>
    <row r="7561" spans="1:20" x14ac:dyDescent="0.3">
      <c r="A7561" s="1">
        <v>9.8312784505679796E-5</v>
      </c>
      <c r="B7561" s="1">
        <v>9.8256424652778005E-5</v>
      </c>
      <c r="C7561" s="1">
        <v>9.8242313587845604E-5</v>
      </c>
      <c r="D7561" s="1">
        <v>9.8242123922400999E-5</v>
      </c>
      <c r="E7561" s="1">
        <v>9.9905474063904993E-5</v>
      </c>
      <c r="F7561" s="1">
        <v>9.9534388188140797E-5</v>
      </c>
      <c r="G7561" s="1">
        <v>9.5415685439196294E-5</v>
      </c>
      <c r="I7561" s="1">
        <v>5.0442923192712898E-5</v>
      </c>
      <c r="J7561" s="1">
        <v>4.7707842719598201E-5</v>
      </c>
      <c r="L7561" s="1">
        <v>1.00526476330194E-5</v>
      </c>
      <c r="M7561" s="1">
        <v>8.7412819085291606E-6</v>
      </c>
      <c r="O7561">
        <v>0.161476676615704</v>
      </c>
      <c r="P7561">
        <v>0.19981791804516699</v>
      </c>
      <c r="S7561">
        <v>3.51625980138437E-2</v>
      </c>
      <c r="T7561">
        <v>4.84808831272154E-2</v>
      </c>
    </row>
    <row r="7562" spans="1:20" x14ac:dyDescent="0.3">
      <c r="A7562">
        <v>1.0146849595418E-4</v>
      </c>
      <c r="B7562">
        <v>1.01561192027407E-4</v>
      </c>
      <c r="C7562">
        <v>1.01921188091846E-4</v>
      </c>
      <c r="D7562">
        <v>1.01921433612793E-4</v>
      </c>
      <c r="E7562">
        <v>1.08733114840504E-4</v>
      </c>
      <c r="F7562">
        <v>1.0789346106260801E-4</v>
      </c>
      <c r="G7562">
        <v>1.09702245120676E-4</v>
      </c>
      <c r="I7562" s="1">
        <v>5.4056745816078803E-5</v>
      </c>
      <c r="J7562" s="1">
        <v>5.4851122560338201E-5</v>
      </c>
      <c r="L7562" s="1">
        <v>1.08497962669042E-5</v>
      </c>
      <c r="M7562" s="1">
        <v>1.0106800447517701E-5</v>
      </c>
      <c r="O7562">
        <v>0.16106253868043299</v>
      </c>
      <c r="P7562">
        <v>0.19717341952539899</v>
      </c>
      <c r="S7562">
        <v>3.5153973006200802E-2</v>
      </c>
      <c r="T7562">
        <v>4.8467007757634302E-2</v>
      </c>
    </row>
    <row r="7563" spans="1:20" x14ac:dyDescent="0.3">
      <c r="A7563" s="1">
        <v>9.9292511408318794E-5</v>
      </c>
      <c r="B7563" s="1">
        <v>9.9249384747554195E-5</v>
      </c>
      <c r="C7563" s="1">
        <v>9.9236277138578399E-5</v>
      </c>
      <c r="D7563" s="1">
        <v>9.9236439391479794E-5</v>
      </c>
      <c r="E7563">
        <v>1.0240218341139799E-4</v>
      </c>
      <c r="F7563">
        <v>1.02216257700453E-4</v>
      </c>
      <c r="G7563" s="1">
        <v>9.3420699052548795E-5</v>
      </c>
      <c r="I7563" s="1">
        <v>5.0448985145730897E-5</v>
      </c>
      <c r="J7563" s="1">
        <v>4.6710349526274397E-5</v>
      </c>
      <c r="L7563" s="1">
        <v>1.03460380933158E-5</v>
      </c>
      <c r="M7563" s="1">
        <v>9.2467304366704204E-6</v>
      </c>
      <c r="O7563">
        <v>0.16144656511914501</v>
      </c>
      <c r="P7563">
        <v>0.19625165977888201</v>
      </c>
      <c r="S7563">
        <v>3.51726215807679E-2</v>
      </c>
      <c r="T7563">
        <v>4.85542638028384E-2</v>
      </c>
    </row>
    <row r="7564" spans="1:20" x14ac:dyDescent="0.3">
      <c r="A7564" s="1">
        <v>9.0213725022843694E-5</v>
      </c>
      <c r="B7564" s="1">
        <v>9.0102252661526899E-5</v>
      </c>
      <c r="C7564" s="1">
        <v>8.9995790037978297E-5</v>
      </c>
      <c r="D7564" s="1">
        <v>8.9995654152048998E-5</v>
      </c>
      <c r="E7564">
        <v>1.12353045309666E-4</v>
      </c>
      <c r="F7564">
        <v>1.12931038868169E-4</v>
      </c>
      <c r="G7564">
        <v>1.02245089504547E-4</v>
      </c>
      <c r="I7564" s="1">
        <v>5.7140574176419902E-5</v>
      </c>
      <c r="J7564" s="1">
        <v>5.1122544752273302E-5</v>
      </c>
      <c r="L7564" s="1">
        <v>1.1338513210072799E-5</v>
      </c>
      <c r="M7564" s="1">
        <v>1.01711491416893E-5</v>
      </c>
      <c r="O7564">
        <v>0.161409272726177</v>
      </c>
      <c r="P7564">
        <v>0.18840287224885099</v>
      </c>
      <c r="S7564">
        <v>3.5160215332527903E-2</v>
      </c>
      <c r="T7564">
        <v>4.8528622816713697E-2</v>
      </c>
    </row>
    <row r="7565" spans="1:20" x14ac:dyDescent="0.3">
      <c r="A7565" s="1">
        <v>9.7077948080184895E-5</v>
      </c>
      <c r="B7565" s="1">
        <v>9.7051507210347903E-5</v>
      </c>
      <c r="C7565" s="1">
        <v>9.7063129327532301E-5</v>
      </c>
      <c r="D7565" s="1">
        <v>9.7063008287851595E-5</v>
      </c>
      <c r="E7565">
        <v>1.07237612044044E-4</v>
      </c>
      <c r="F7565">
        <v>1.06389277108323E-4</v>
      </c>
      <c r="G7565">
        <v>1.08014713118104E-4</v>
      </c>
      <c r="I7565" s="1">
        <v>5.3809789015737897E-5</v>
      </c>
      <c r="J7565" s="1">
        <v>5.4007356559051998E-5</v>
      </c>
      <c r="L7565" s="1">
        <v>1.07086003850939E-5</v>
      </c>
      <c r="M7565" s="1">
        <v>9.3997607522621594E-6</v>
      </c>
      <c r="O7565">
        <v>0.16146294203318701</v>
      </c>
      <c r="P7565">
        <v>0.19428662747037001</v>
      </c>
      <c r="S7565">
        <v>3.5162225539611298E-2</v>
      </c>
      <c r="T7565">
        <v>4.8502535759086099E-2</v>
      </c>
    </row>
    <row r="7566" spans="1:20" x14ac:dyDescent="0.3">
      <c r="A7566" s="1">
        <v>8.5959416821502398E-5</v>
      </c>
      <c r="B7566" s="1">
        <v>8.5943068451744395E-5</v>
      </c>
      <c r="C7566" s="1">
        <v>8.6036015049909399E-5</v>
      </c>
      <c r="D7566" s="1">
        <v>8.6035952603159195E-5</v>
      </c>
      <c r="E7566">
        <v>1.2703277823385701E-4</v>
      </c>
      <c r="F7566">
        <v>1.2699369915355799E-4</v>
      </c>
      <c r="G7566">
        <v>1.12897696073269E-4</v>
      </c>
      <c r="I7566" s="1">
        <v>6.2939925614896594E-5</v>
      </c>
      <c r="J7566" s="1">
        <v>5.6448848036634702E-5</v>
      </c>
      <c r="L7566" s="1">
        <v>1.26402961853843E-5</v>
      </c>
      <c r="M7566" s="1">
        <v>1.18440095372595E-5</v>
      </c>
      <c r="O7566">
        <v>0.16141086562127799</v>
      </c>
      <c r="P7566">
        <v>0.17298094507883799</v>
      </c>
      <c r="S7566">
        <v>3.5154331982227199E-2</v>
      </c>
      <c r="T7566">
        <v>4.8465203774151699E-2</v>
      </c>
    </row>
    <row r="7567" spans="1:20" x14ac:dyDescent="0.3">
      <c r="A7567">
        <v>1.0497081027625999E-4</v>
      </c>
      <c r="B7567">
        <v>1.0477910644616701E-4</v>
      </c>
      <c r="C7567">
        <v>1.0454196483041799E-4</v>
      </c>
      <c r="D7567">
        <v>1.04541920213647E-4</v>
      </c>
      <c r="E7567">
        <v>1.1711292977400501E-4</v>
      </c>
      <c r="F7567">
        <v>1.1579816213853301E-4</v>
      </c>
      <c r="G7567">
        <v>1.09946279618333E-4</v>
      </c>
      <c r="I7567" s="1">
        <v>5.61077396663531E-5</v>
      </c>
      <c r="J7567" s="1">
        <v>5.4973139809166702E-5</v>
      </c>
      <c r="L7567" s="1">
        <v>1.17567931252227E-5</v>
      </c>
      <c r="M7567" s="1">
        <v>1.11381828970513E-5</v>
      </c>
      <c r="O7567">
        <v>0.16100916598355</v>
      </c>
      <c r="P7567">
        <v>0.17555091440547499</v>
      </c>
      <c r="S7567">
        <v>3.5161560483976798E-2</v>
      </c>
      <c r="T7567">
        <v>4.8520731021363998E-2</v>
      </c>
    </row>
    <row r="7568" spans="1:20" x14ac:dyDescent="0.3">
      <c r="A7568">
        <v>1.06668525667E-4</v>
      </c>
      <c r="B7568">
        <v>1.0672151499231301E-4</v>
      </c>
      <c r="C7568">
        <v>1.0682553577365899E-4</v>
      </c>
      <c r="D7568">
        <v>1.0682515509259301E-4</v>
      </c>
      <c r="E7568">
        <v>1.18332416609581E-4</v>
      </c>
      <c r="F7568">
        <v>1.17144523984892E-4</v>
      </c>
      <c r="G7568">
        <v>1.1944305519944E-4</v>
      </c>
      <c r="I7568" s="1">
        <v>5.7817021375901597E-5</v>
      </c>
      <c r="J7568" s="1">
        <v>5.9721527599719799E-5</v>
      </c>
      <c r="L7568" s="1">
        <v>1.20007401514709E-5</v>
      </c>
      <c r="M7568" s="1">
        <v>1.24895015518114E-5</v>
      </c>
      <c r="O7568">
        <v>0.160860272086535</v>
      </c>
      <c r="P7568">
        <v>0.17155089759518999</v>
      </c>
      <c r="S7568">
        <v>3.5150816614727701E-2</v>
      </c>
      <c r="T7568">
        <v>4.84831305548791E-2</v>
      </c>
    </row>
    <row r="7569" spans="1:20" x14ac:dyDescent="0.3">
      <c r="A7569" s="1">
        <v>9.3323487903431606E-5</v>
      </c>
      <c r="B7569" s="1">
        <v>9.32414205948664E-5</v>
      </c>
      <c r="C7569" s="1">
        <v>9.3167294647299802E-5</v>
      </c>
      <c r="D7569" s="1">
        <v>9.3167351850136101E-5</v>
      </c>
      <c r="E7569">
        <v>1.3234739967642E-4</v>
      </c>
      <c r="F7569">
        <v>1.3190425060075899E-4</v>
      </c>
      <c r="G7569">
        <v>1.28130457543865E-4</v>
      </c>
      <c r="I7569" s="1">
        <v>6.5049514811904796E-5</v>
      </c>
      <c r="J7569" s="1">
        <v>6.40652287719325E-5</v>
      </c>
      <c r="L7569" s="1">
        <v>1.3252844632704801E-5</v>
      </c>
      <c r="M7569" s="1">
        <v>1.31291622512712E-5</v>
      </c>
      <c r="O7569">
        <v>0.16095797965033001</v>
      </c>
      <c r="P7569">
        <v>0.16768153456091001</v>
      </c>
      <c r="S7569">
        <v>3.5148463095025E-2</v>
      </c>
      <c r="T7569">
        <v>4.8405188292078599E-2</v>
      </c>
    </row>
    <row r="7570" spans="1:20" x14ac:dyDescent="0.3">
      <c r="A7570" s="1">
        <v>9.8658549861182197E-5</v>
      </c>
      <c r="B7570" s="1">
        <v>9.8648930962646797E-5</v>
      </c>
      <c r="C7570" s="1">
        <v>9.8710590023638395E-5</v>
      </c>
      <c r="D7570" s="1">
        <v>9.8710786013549504E-5</v>
      </c>
      <c r="E7570">
        <v>1.16140933120072E-4</v>
      </c>
      <c r="F7570">
        <v>1.1545458903499301E-4</v>
      </c>
      <c r="G7570">
        <v>1.0330633449696E-4</v>
      </c>
      <c r="I7570" s="1">
        <v>5.7702363974742202E-5</v>
      </c>
      <c r="J7570" s="1">
        <v>5.1653167248480102E-5</v>
      </c>
      <c r="L7570" s="1">
        <v>1.15173678048384E-5</v>
      </c>
      <c r="M7570" s="1">
        <v>1.0492882993347401E-5</v>
      </c>
      <c r="O7570">
        <v>0.16038170562864701</v>
      </c>
      <c r="P7570">
        <v>0.16687045747217</v>
      </c>
      <c r="S7570">
        <v>3.51454704310021E-2</v>
      </c>
      <c r="T7570">
        <v>4.8290800616197199E-2</v>
      </c>
    </row>
    <row r="7571" spans="1:20" x14ac:dyDescent="0.3">
      <c r="A7571" s="1">
        <v>9.5525304093214698E-5</v>
      </c>
      <c r="B7571" s="1">
        <v>9.52120954000357E-5</v>
      </c>
      <c r="C7571" s="1">
        <v>9.4862665170734507E-5</v>
      </c>
      <c r="D7571" s="1">
        <v>9.4862673040233003E-5</v>
      </c>
      <c r="E7571">
        <v>1.1532869812328699E-4</v>
      </c>
      <c r="F7571">
        <v>1.1461307627964601E-4</v>
      </c>
      <c r="G7571">
        <v>1.10350112021707E-4</v>
      </c>
      <c r="I7571" s="1">
        <v>5.6000343809870099E-5</v>
      </c>
      <c r="J7571" s="1">
        <v>5.5175056010853602E-5</v>
      </c>
      <c r="L7571" s="1">
        <v>1.1685012894172699E-5</v>
      </c>
      <c r="M7571" s="1">
        <v>1.1009344120451001E-5</v>
      </c>
      <c r="O7571">
        <v>0.160464363254717</v>
      </c>
      <c r="P7571">
        <v>0.167660297660427</v>
      </c>
      <c r="S7571">
        <v>3.5146579198559597E-2</v>
      </c>
      <c r="T7571">
        <v>4.8206549813567902E-2</v>
      </c>
    </row>
    <row r="7572" spans="1:20" x14ac:dyDescent="0.3">
      <c r="A7572">
        <v>1.06843230413674E-4</v>
      </c>
      <c r="B7572">
        <v>1.0664317445475999E-4</v>
      </c>
      <c r="C7572">
        <v>1.06343553362065E-4</v>
      </c>
      <c r="D7572">
        <v>1.0634357317454301E-4</v>
      </c>
      <c r="E7572">
        <v>1.2923854873899199E-4</v>
      </c>
      <c r="F7572">
        <v>1.2789702247121399E-4</v>
      </c>
      <c r="G7572">
        <v>1.36081317346682E-4</v>
      </c>
      <c r="I7572" s="1">
        <v>6.4689292553743902E-5</v>
      </c>
      <c r="J7572" s="1">
        <v>6.8040658673340905E-5</v>
      </c>
      <c r="L7572" s="1">
        <v>1.2878519504299401E-5</v>
      </c>
      <c r="M7572" s="1">
        <v>1.25188839479761E-5</v>
      </c>
      <c r="O7572">
        <v>0.16035239522119199</v>
      </c>
      <c r="P7572">
        <v>0.168476316679331</v>
      </c>
      <c r="S7572">
        <v>3.5147996322377001E-2</v>
      </c>
      <c r="T7572">
        <v>4.8224976277293302E-2</v>
      </c>
    </row>
    <row r="7573" spans="1:20" x14ac:dyDescent="0.3">
      <c r="A7573" s="1">
        <v>8.4556590857291E-5</v>
      </c>
      <c r="B7573" s="1">
        <v>8.4530705891353296E-5</v>
      </c>
      <c r="C7573" s="1">
        <v>8.4583585771301703E-5</v>
      </c>
      <c r="D7573" s="1">
        <v>8.4583520185102105E-5</v>
      </c>
      <c r="E7573">
        <v>1.1047744687348E-4</v>
      </c>
      <c r="F7573">
        <v>1.10761478592816E-4</v>
      </c>
      <c r="G7573">
        <v>1.11620434750742E-4</v>
      </c>
      <c r="I7573" s="1">
        <v>5.5561207636068501E-5</v>
      </c>
      <c r="J7573" s="1">
        <v>5.5810217375371198E-5</v>
      </c>
      <c r="L7573" s="1">
        <v>1.1098625834024801E-5</v>
      </c>
      <c r="M7573" s="1">
        <v>1.05160058698928E-5</v>
      </c>
      <c r="O7573">
        <v>0.160550858579385</v>
      </c>
      <c r="P7573">
        <v>0.16898719929768799</v>
      </c>
      <c r="S7573">
        <v>3.5145952125995299E-2</v>
      </c>
      <c r="T7573">
        <v>4.81773046038785E-2</v>
      </c>
    </row>
    <row r="7574" spans="1:20" x14ac:dyDescent="0.3">
      <c r="A7574" s="1">
        <v>9.2510640186184006E-5</v>
      </c>
      <c r="B7574" s="1">
        <v>9.2488600123650196E-5</v>
      </c>
      <c r="C7574" s="1">
        <v>9.2570336610437999E-5</v>
      </c>
      <c r="D7574" s="1">
        <v>9.2570284777427405E-5</v>
      </c>
      <c r="E7574" s="1">
        <v>9.8793733474827195E-5</v>
      </c>
      <c r="F7574" s="1">
        <v>9.9434655408913797E-5</v>
      </c>
      <c r="G7574" s="1">
        <v>8.7145811219755697E-5</v>
      </c>
      <c r="I7574" s="1">
        <v>4.9459912045514302E-5</v>
      </c>
      <c r="J7574" s="1">
        <v>4.3572905609877801E-5</v>
      </c>
      <c r="L7574" s="1">
        <v>9.9094039786737107E-6</v>
      </c>
      <c r="M7574" s="1">
        <v>8.7589160967427404E-6</v>
      </c>
      <c r="O7574">
        <v>0.16153584552329101</v>
      </c>
      <c r="P7574">
        <v>0.17616604738785899</v>
      </c>
      <c r="S7574">
        <v>3.51436456169546E-2</v>
      </c>
      <c r="T7574">
        <v>4.8145046989209898E-2</v>
      </c>
    </row>
    <row r="7575" spans="1:20" x14ac:dyDescent="0.3">
      <c r="A7575" s="1">
        <v>9.4620195695960398E-5</v>
      </c>
      <c r="B7575" s="1">
        <v>9.4390681060134906E-5</v>
      </c>
      <c r="C7575" s="1">
        <v>9.4158420301252205E-5</v>
      </c>
      <c r="D7575" s="1">
        <v>9.4158821852843405E-5</v>
      </c>
      <c r="E7575" s="1">
        <v>9.9707841656170701E-5</v>
      </c>
      <c r="F7575" s="1">
        <v>9.9228872361073996E-5</v>
      </c>
      <c r="G7575" s="1">
        <v>8.6738022808537403E-5</v>
      </c>
      <c r="I7575" s="1">
        <v>4.9624824797350703E-5</v>
      </c>
      <c r="J7575" s="1">
        <v>4.3369011404268701E-5</v>
      </c>
      <c r="L7575" s="1">
        <v>9.9820830144460392E-6</v>
      </c>
      <c r="M7575" s="1">
        <v>8.6614529715393997E-6</v>
      </c>
      <c r="O7575">
        <v>0.16137382969535</v>
      </c>
      <c r="P7575">
        <v>0.17221297992942899</v>
      </c>
      <c r="S7575">
        <v>3.5142237974831597E-2</v>
      </c>
      <c r="T7575">
        <v>4.8103950320936603E-2</v>
      </c>
    </row>
    <row r="7576" spans="1:20" x14ac:dyDescent="0.3">
      <c r="A7576">
        <v>1.1231752258803899E-4</v>
      </c>
      <c r="B7576">
        <v>1.12292680395541E-4</v>
      </c>
      <c r="C7576">
        <v>1.1233353382632501E-4</v>
      </c>
      <c r="D7576">
        <v>1.12333521024847E-4</v>
      </c>
      <c r="E7576">
        <v>1.0329622062770801E-4</v>
      </c>
      <c r="F7576">
        <v>1.04900119987998E-4</v>
      </c>
      <c r="G7576">
        <v>1.06313792018005E-4</v>
      </c>
      <c r="I7576" s="1">
        <v>4.8461774753506801E-5</v>
      </c>
      <c r="J7576" s="1">
        <v>5.3156896009002701E-5</v>
      </c>
      <c r="L7576" s="1">
        <v>1.00905518912268E-5</v>
      </c>
      <c r="M7576" s="1">
        <v>1.03002683831976E-5</v>
      </c>
      <c r="O7576">
        <v>0.160840284906798</v>
      </c>
      <c r="P7576">
        <v>0.180882451745079</v>
      </c>
      <c r="S7576">
        <v>3.5142682246298899E-2</v>
      </c>
      <c r="T7576">
        <v>4.80692251674084E-2</v>
      </c>
    </row>
    <row r="7577" spans="1:20" x14ac:dyDescent="0.3">
      <c r="A7577" s="1">
        <v>9.5641073210658701E-5</v>
      </c>
      <c r="B7577" s="1">
        <v>9.5454424899930302E-5</v>
      </c>
      <c r="C7577" s="1">
        <v>9.5154897799770201E-5</v>
      </c>
      <c r="D7577" s="1">
        <v>9.5155128591981199E-5</v>
      </c>
      <c r="E7577">
        <v>1.1708421970987E-4</v>
      </c>
      <c r="F7577">
        <v>1.17504569309747E-4</v>
      </c>
      <c r="G7577">
        <v>1.15076278992488E-4</v>
      </c>
      <c r="I7577" s="1">
        <v>5.8622574916184398E-5</v>
      </c>
      <c r="J7577" s="1">
        <v>5.7538139496243797E-5</v>
      </c>
      <c r="L7577" s="1">
        <v>1.1742043482577099E-5</v>
      </c>
      <c r="M7577" s="1">
        <v>1.11417350121455E-5</v>
      </c>
      <c r="O7577">
        <v>0.160947862570646</v>
      </c>
      <c r="P7577">
        <v>0.17694566126191499</v>
      </c>
      <c r="S7577">
        <v>3.5140845474861598E-2</v>
      </c>
      <c r="T7577">
        <v>4.8058602640019203E-2</v>
      </c>
    </row>
    <row r="7578" spans="1:20" x14ac:dyDescent="0.3">
      <c r="A7578" s="1">
        <v>9.14870003037616E-5</v>
      </c>
      <c r="B7578" s="1">
        <v>9.1454244135520402E-5</v>
      </c>
      <c r="C7578" s="1">
        <v>9.1477106721593102E-5</v>
      </c>
      <c r="D7578" s="1">
        <v>9.1477148591955504E-5</v>
      </c>
      <c r="E7578">
        <v>1.1116998386879999E-4</v>
      </c>
      <c r="F7578">
        <v>1.1232559490718601E-4</v>
      </c>
      <c r="G7578">
        <v>1.06911790456936E-4</v>
      </c>
      <c r="I7578" s="1">
        <v>4.8157132725938502E-5</v>
      </c>
      <c r="J7578" s="1">
        <v>5.3455895228467999E-5</v>
      </c>
      <c r="L7578" s="1">
        <v>1.0865935633088299E-5</v>
      </c>
      <c r="M7578" s="1">
        <v>9.48423484757436E-6</v>
      </c>
      <c r="O7578">
        <v>0.16102645931250301</v>
      </c>
      <c r="P7578">
        <v>0.17450368153964599</v>
      </c>
      <c r="S7578">
        <v>3.5140137120298502E-2</v>
      </c>
      <c r="T7578">
        <v>4.8042050135688498E-2</v>
      </c>
    </row>
    <row r="7579" spans="1:20" x14ac:dyDescent="0.3">
      <c r="A7579">
        <v>1.1485976408576199E-4</v>
      </c>
      <c r="B7579">
        <v>1.1465413189534E-4</v>
      </c>
      <c r="C7579">
        <v>1.1433079128257399E-4</v>
      </c>
      <c r="D7579">
        <v>1.14330835304939E-4</v>
      </c>
      <c r="E7579" s="1">
        <v>9.4801650934326598E-5</v>
      </c>
      <c r="F7579" s="1">
        <v>9.4318851705345099E-5</v>
      </c>
      <c r="G7579" s="1">
        <v>8.5883915349067896E-5</v>
      </c>
      <c r="I7579" s="1">
        <v>4.7276716927337998E-5</v>
      </c>
      <c r="J7579" s="1">
        <v>4.29419576745339E-5</v>
      </c>
      <c r="L7579" s="1">
        <v>9.4042914867844793E-6</v>
      </c>
      <c r="M7579" s="1">
        <v>8.5369070514811196E-6</v>
      </c>
      <c r="O7579">
        <v>0.16171342012321699</v>
      </c>
      <c r="P7579">
        <v>0.17617761271381799</v>
      </c>
      <c r="S7579">
        <v>3.5142138107338398E-2</v>
      </c>
      <c r="T7579">
        <v>4.8076601829015797E-2</v>
      </c>
    </row>
    <row r="7580" spans="1:20" x14ac:dyDescent="0.3">
      <c r="A7580">
        <v>1.01477935088851E-4</v>
      </c>
      <c r="B7580">
        <v>1.0140402178430301E-4</v>
      </c>
      <c r="C7580">
        <v>1.0132265206459601E-4</v>
      </c>
      <c r="D7580">
        <v>1.0132265969919201E-4</v>
      </c>
      <c r="E7580" s="1">
        <v>9.9427497865004901E-5</v>
      </c>
      <c r="F7580" s="1">
        <v>9.97605819591212E-5</v>
      </c>
      <c r="G7580">
        <v>1.0466254045657899E-4</v>
      </c>
      <c r="I7580" s="1">
        <v>5.0742548680016002E-5</v>
      </c>
      <c r="J7580" s="1">
        <v>5.2331270228289402E-5</v>
      </c>
      <c r="L7580" s="1">
        <v>1.01460501894585E-5</v>
      </c>
      <c r="M7580" s="1">
        <v>8.7927552858346208E-6</v>
      </c>
      <c r="O7580">
        <v>0.162128755361171</v>
      </c>
      <c r="P7580">
        <v>0.17786696330027599</v>
      </c>
      <c r="S7580">
        <v>3.5142996290069298E-2</v>
      </c>
      <c r="T7580">
        <v>4.8092432401180503E-2</v>
      </c>
    </row>
    <row r="7581" spans="1:20" x14ac:dyDescent="0.3">
      <c r="A7581" s="1">
        <v>9.4072769107829998E-5</v>
      </c>
      <c r="B7581" s="1">
        <v>9.4058070985910902E-5</v>
      </c>
      <c r="C7581" s="1">
        <v>9.4109602566915204E-5</v>
      </c>
      <c r="D7581" s="1">
        <v>9.4109960539809695E-5</v>
      </c>
      <c r="E7581" s="1">
        <v>9.7236696288934403E-5</v>
      </c>
      <c r="F7581" s="1">
        <v>9.6352507239229801E-5</v>
      </c>
      <c r="G7581" s="1">
        <v>7.4442605677468103E-5</v>
      </c>
      <c r="I7581" s="1">
        <v>4.7669757015045898E-5</v>
      </c>
      <c r="J7581" s="1">
        <v>3.7221302838734099E-5</v>
      </c>
      <c r="L7581" s="1">
        <v>9.9442539359805398E-6</v>
      </c>
      <c r="M7581" s="1">
        <v>7.49919474671498E-6</v>
      </c>
      <c r="O7581">
        <v>0.16264699388786899</v>
      </c>
      <c r="P7581">
        <v>0.17937467576037</v>
      </c>
      <c r="S7581">
        <v>3.5142964762203702E-2</v>
      </c>
      <c r="T7581">
        <v>4.8062690977900897E-2</v>
      </c>
    </row>
    <row r="7582" spans="1:20" x14ac:dyDescent="0.3">
      <c r="A7582" s="1">
        <v>9.9631166280220897E-5</v>
      </c>
      <c r="B7582" s="1">
        <v>9.9538968682516099E-5</v>
      </c>
      <c r="C7582" s="1">
        <v>9.9556165328258496E-5</v>
      </c>
      <c r="D7582" s="1">
        <v>9.9556075035459E-5</v>
      </c>
      <c r="E7582" s="1">
        <v>8.8528050142215199E-5</v>
      </c>
      <c r="F7582" s="1">
        <v>8.8091512573403597E-5</v>
      </c>
      <c r="G7582" s="1">
        <v>7.9165708148298402E-5</v>
      </c>
      <c r="I7582" s="1">
        <v>4.4134918651007201E-5</v>
      </c>
      <c r="J7582" s="1">
        <v>3.9582854074149201E-5</v>
      </c>
      <c r="L7582" s="1">
        <v>8.8363948525789404E-6</v>
      </c>
      <c r="M7582" s="1">
        <v>7.9770577675911799E-6</v>
      </c>
      <c r="O7582">
        <v>0.162442507681508</v>
      </c>
      <c r="P7582">
        <v>0.183079268425272</v>
      </c>
      <c r="S7582">
        <v>3.5143020198154698E-2</v>
      </c>
      <c r="T7582">
        <v>4.8139749335040699E-2</v>
      </c>
    </row>
    <row r="7583" spans="1:20" x14ac:dyDescent="0.3">
      <c r="A7583" s="1">
        <v>9.9772820429445795E-5</v>
      </c>
      <c r="B7583" s="1">
        <v>9.9683157227951105E-5</v>
      </c>
      <c r="C7583" s="1">
        <v>9.9631312603043801E-5</v>
      </c>
      <c r="D7583" s="1">
        <v>9.9631358736370601E-5</v>
      </c>
      <c r="E7583" s="1">
        <v>8.81902371853668E-5</v>
      </c>
      <c r="F7583" s="1">
        <v>8.6588697376162397E-5</v>
      </c>
      <c r="G7583" s="1">
        <v>6.9686280684052996E-5</v>
      </c>
      <c r="I7583" s="1">
        <v>4.3290769208676701E-5</v>
      </c>
      <c r="J7583" s="1">
        <v>3.4843140342026498E-5</v>
      </c>
      <c r="L7583" s="1">
        <v>8.6271367827592208E-6</v>
      </c>
      <c r="M7583" s="1">
        <v>6.9365913576648604E-6</v>
      </c>
      <c r="O7583">
        <v>0.16266740165486901</v>
      </c>
      <c r="P7583">
        <v>0.181456318820156</v>
      </c>
      <c r="S7583">
        <v>3.5145843411644603E-2</v>
      </c>
      <c r="T7583">
        <v>4.8118101728107203E-2</v>
      </c>
    </row>
    <row r="7584" spans="1:20" x14ac:dyDescent="0.3">
      <c r="A7584" s="1">
        <v>9.0616694830722596E-5</v>
      </c>
      <c r="B7584" s="1">
        <v>9.0551487274629996E-5</v>
      </c>
      <c r="C7584" s="1">
        <v>9.0527700530693901E-5</v>
      </c>
      <c r="D7584" s="1">
        <v>9.0527291442759895E-5</v>
      </c>
      <c r="E7584" s="1">
        <v>9.0993650899284505E-5</v>
      </c>
      <c r="F7584" s="1">
        <v>9.00275587894621E-5</v>
      </c>
      <c r="G7584" s="1">
        <v>7.0803469419466995E-5</v>
      </c>
      <c r="I7584" s="1">
        <v>4.4612496064321902E-5</v>
      </c>
      <c r="J7584" s="1">
        <v>3.5401734709733497E-5</v>
      </c>
      <c r="L7584" s="1">
        <v>8.9340661590511001E-6</v>
      </c>
      <c r="M7584" s="1">
        <v>7.0252845370212898E-6</v>
      </c>
      <c r="O7584">
        <v>0.162647161655391</v>
      </c>
      <c r="P7584">
        <v>0.183084437513722</v>
      </c>
      <c r="S7584">
        <v>3.5145230571090501E-2</v>
      </c>
      <c r="T7584">
        <v>4.8127936945564803E-2</v>
      </c>
    </row>
    <row r="7585" spans="1:20" x14ac:dyDescent="0.3">
      <c r="A7585" s="1">
        <v>9.4873917518076704E-5</v>
      </c>
      <c r="B7585" s="1">
        <v>9.4845596757476595E-5</v>
      </c>
      <c r="C7585" s="1">
        <v>9.4829282095944799E-5</v>
      </c>
      <c r="D7585" s="1">
        <v>9.4829413068627097E-5</v>
      </c>
      <c r="E7585" s="1">
        <v>8.1143614025258202E-5</v>
      </c>
      <c r="F7585" s="1">
        <v>7.9913265811748404E-5</v>
      </c>
      <c r="G7585" s="1">
        <v>6.8909291364995499E-5</v>
      </c>
      <c r="I7585" s="1">
        <v>3.9269990247476499E-5</v>
      </c>
      <c r="J7585" s="1">
        <v>3.4454645682497702E-5</v>
      </c>
      <c r="L7585" s="1">
        <v>8.0768618665098707E-6</v>
      </c>
      <c r="M7585" s="1">
        <v>6.8902454992559298E-6</v>
      </c>
      <c r="O7585">
        <v>0.162564086937563</v>
      </c>
      <c r="P7585">
        <v>0.183240028481059</v>
      </c>
      <c r="S7585">
        <v>3.5146424491269798E-2</v>
      </c>
      <c r="T7585">
        <v>4.8143212107301797E-2</v>
      </c>
    </row>
    <row r="7586" spans="1:20" x14ac:dyDescent="0.3">
      <c r="A7586" s="1">
        <v>8.9535650758486204E-5</v>
      </c>
      <c r="B7586" s="1">
        <v>8.9494110767513401E-5</v>
      </c>
      <c r="C7586" s="1">
        <v>8.9513862280235694E-5</v>
      </c>
      <c r="D7586" s="1">
        <v>8.9514080052316403E-5</v>
      </c>
      <c r="E7586" s="1">
        <v>8.4906694761722494E-5</v>
      </c>
      <c r="F7586" s="1">
        <v>8.5380771523796401E-5</v>
      </c>
      <c r="G7586" s="1">
        <v>7.2469935186237898E-5</v>
      </c>
      <c r="I7586" s="1">
        <v>4.1472573909676901E-5</v>
      </c>
      <c r="J7586" s="1">
        <v>3.6234967593118901E-5</v>
      </c>
      <c r="L7586" s="1">
        <v>8.3889195836738806E-6</v>
      </c>
      <c r="M7586" s="1">
        <v>7.11924922026691E-6</v>
      </c>
      <c r="O7586">
        <v>0.16281099276208</v>
      </c>
      <c r="P7586">
        <v>0.18450708893374199</v>
      </c>
      <c r="S7586">
        <v>3.5153117774268702E-2</v>
      </c>
      <c r="T7586">
        <v>4.8328322004298603E-2</v>
      </c>
    </row>
    <row r="7587" spans="1:20" x14ac:dyDescent="0.3">
      <c r="A7587">
        <v>1.05338169145892E-4</v>
      </c>
      <c r="B7587">
        <v>1.05197907214916E-4</v>
      </c>
      <c r="C7587">
        <v>1.05072062692952E-4</v>
      </c>
      <c r="D7587">
        <v>1.05072155745412E-4</v>
      </c>
      <c r="E7587" s="1">
        <v>8.5263542245000298E-5</v>
      </c>
      <c r="F7587" s="1">
        <v>8.5044606584177006E-5</v>
      </c>
      <c r="G7587" s="1">
        <v>6.7670624727115804E-5</v>
      </c>
      <c r="I7587" s="1">
        <v>4.2288640675977499E-5</v>
      </c>
      <c r="J7587" s="1">
        <v>3.3835312363557902E-5</v>
      </c>
      <c r="L7587" s="1">
        <v>8.4773955544043592E-6</v>
      </c>
      <c r="M7587" s="1">
        <v>7.0817722754394898E-6</v>
      </c>
      <c r="O7587">
        <v>0.16257091395289699</v>
      </c>
      <c r="P7587">
        <v>0.18261138589019599</v>
      </c>
      <c r="S7587">
        <v>3.5147252153587202E-2</v>
      </c>
      <c r="T7587">
        <v>4.82966813265528E-2</v>
      </c>
    </row>
    <row r="7588" spans="1:20" x14ac:dyDescent="0.3">
      <c r="A7588">
        <v>1.0233701728693501E-4</v>
      </c>
      <c r="B7588">
        <v>1.02298857775131E-4</v>
      </c>
      <c r="C7588">
        <v>1.02274554969051E-4</v>
      </c>
      <c r="D7588">
        <v>1.0227465000803101E-4</v>
      </c>
      <c r="E7588" s="1">
        <v>8.71401736683017E-5</v>
      </c>
      <c r="F7588" s="1">
        <v>8.6554806624507204E-5</v>
      </c>
      <c r="G7588" s="1">
        <v>7.1831862792568602E-5</v>
      </c>
      <c r="I7588" s="1">
        <v>4.0241519226707301E-5</v>
      </c>
      <c r="J7588" s="1">
        <v>3.5915931396284301E-5</v>
      </c>
      <c r="L7588" s="1">
        <v>8.3681453835480807E-6</v>
      </c>
      <c r="M7588" s="1">
        <v>7.07896060880297E-6</v>
      </c>
      <c r="O7588">
        <v>0.16271853632991401</v>
      </c>
      <c r="P7588">
        <v>0.182364528666592</v>
      </c>
      <c r="S7588">
        <v>3.5161363312235898E-2</v>
      </c>
      <c r="T7588">
        <v>4.8424059066556203E-2</v>
      </c>
    </row>
    <row r="7589" spans="1:20" x14ac:dyDescent="0.3">
      <c r="A7589" s="1">
        <v>9.8281105307347399E-5</v>
      </c>
      <c r="B7589" s="1">
        <v>9.8312412416984302E-5</v>
      </c>
      <c r="C7589" s="1">
        <v>9.8427224812844405E-5</v>
      </c>
      <c r="D7589" s="1">
        <v>9.8427192014118105E-5</v>
      </c>
      <c r="E7589" s="1">
        <v>9.43338709706752E-5</v>
      </c>
      <c r="F7589" s="1">
        <v>9.3385305187991403E-5</v>
      </c>
      <c r="G7589" s="1">
        <v>7.2137230552325201E-5</v>
      </c>
      <c r="I7589" s="1">
        <v>4.4389480598840602E-5</v>
      </c>
      <c r="J7589" s="1">
        <v>3.60686152761626E-5</v>
      </c>
      <c r="L7589" s="1">
        <v>9.0836289121281396E-6</v>
      </c>
      <c r="M7589" s="1">
        <v>7.0126767715182498E-6</v>
      </c>
      <c r="O7589">
        <v>0.16273539538745199</v>
      </c>
      <c r="P7589">
        <v>0.18354487163215899</v>
      </c>
      <c r="S7589">
        <v>3.5156241336452697E-2</v>
      </c>
      <c r="T7589">
        <v>4.8434712445216702E-2</v>
      </c>
    </row>
    <row r="7590" spans="1:20" x14ac:dyDescent="0.3">
      <c r="A7590" s="1">
        <v>8.8669739341301195E-5</v>
      </c>
      <c r="B7590" s="1">
        <v>8.8629880222100199E-5</v>
      </c>
      <c r="C7590" s="1">
        <v>8.85997122777173E-5</v>
      </c>
      <c r="D7590" s="1">
        <v>8.8599750183602694E-5</v>
      </c>
      <c r="E7590" s="1">
        <v>8.8224852644371504E-5</v>
      </c>
      <c r="F7590" s="1">
        <v>8.7112859139121E-5</v>
      </c>
      <c r="G7590" s="1">
        <v>7.5622381265205905E-5</v>
      </c>
      <c r="I7590" s="1">
        <v>4.3994687548579003E-5</v>
      </c>
      <c r="J7590" s="1">
        <v>3.7811190632602898E-5</v>
      </c>
      <c r="L7590" s="1">
        <v>8.8558207521132092E-6</v>
      </c>
      <c r="M7590" s="1">
        <v>7.5365352191769102E-6</v>
      </c>
      <c r="O7590">
        <v>0.162851454921915</v>
      </c>
      <c r="P7590">
        <v>0.18140101921267901</v>
      </c>
      <c r="S7590">
        <v>3.5158627512154199E-2</v>
      </c>
      <c r="T7590">
        <v>4.8488687967868399E-2</v>
      </c>
    </row>
    <row r="7591" spans="1:20" x14ac:dyDescent="0.3">
      <c r="A7591" s="1">
        <v>9.9388662037291895E-5</v>
      </c>
      <c r="B7591" s="1">
        <v>9.9262709993089602E-5</v>
      </c>
      <c r="C7591" s="1">
        <v>9.9083971878919004E-5</v>
      </c>
      <c r="D7591" s="1">
        <v>9.9084004216069404E-5</v>
      </c>
      <c r="E7591" s="1">
        <v>8.8320982042640005E-5</v>
      </c>
      <c r="F7591" s="1">
        <v>8.7967402730533702E-5</v>
      </c>
      <c r="G7591" s="1">
        <v>7.5230613467474204E-5</v>
      </c>
      <c r="I7591" s="1">
        <v>4.3660982941091902E-5</v>
      </c>
      <c r="J7591" s="1">
        <v>3.7615306733737102E-5</v>
      </c>
      <c r="L7591" s="1">
        <v>8.7840877580770395E-6</v>
      </c>
      <c r="M7591" s="1">
        <v>7.1974891797405803E-6</v>
      </c>
      <c r="O7591">
        <v>0.16279912364138199</v>
      </c>
      <c r="P7591">
        <v>0.18239244070687899</v>
      </c>
      <c r="S7591">
        <v>3.5165030420956402E-2</v>
      </c>
      <c r="T7591">
        <v>4.8577943253563002E-2</v>
      </c>
    </row>
    <row r="7592" spans="1:20" x14ac:dyDescent="0.3">
      <c r="A7592">
        <v>1.00748680911687E-4</v>
      </c>
      <c r="B7592">
        <v>1.00670505708695E-4</v>
      </c>
      <c r="C7592">
        <v>1.0058027363616E-4</v>
      </c>
      <c r="D7592">
        <v>1.00580216146028E-4</v>
      </c>
      <c r="E7592" s="1">
        <v>8.4397482579107804E-5</v>
      </c>
      <c r="F7592" s="1">
        <v>8.5091234709047596E-5</v>
      </c>
      <c r="G7592" s="1">
        <v>9.52275556465117E-5</v>
      </c>
      <c r="I7592" s="1">
        <v>3.7893235436904501E-5</v>
      </c>
      <c r="J7592" s="1">
        <v>4.7613777823255803E-5</v>
      </c>
      <c r="L7592" s="1">
        <v>8.0233365439472302E-6</v>
      </c>
      <c r="M7592" s="1">
        <v>8.4718154498544601E-6</v>
      </c>
      <c r="O7592">
        <v>0.162452239441921</v>
      </c>
      <c r="P7592">
        <v>0.18211721810783099</v>
      </c>
      <c r="S7592">
        <v>3.5165654531705802E-2</v>
      </c>
      <c r="T7592">
        <v>4.8630921011893299E-2</v>
      </c>
    </row>
    <row r="7593" spans="1:20" x14ac:dyDescent="0.3">
      <c r="A7593">
        <v>1.03128458370817E-4</v>
      </c>
      <c r="B7593">
        <v>1.03009608873861E-4</v>
      </c>
      <c r="C7593">
        <v>1.02943390891278E-4</v>
      </c>
      <c r="D7593">
        <v>1.02943428475224E-4</v>
      </c>
      <c r="E7593" s="1">
        <v>9.7990360279801396E-5</v>
      </c>
      <c r="F7593" s="1">
        <v>9.7445656165875296E-5</v>
      </c>
      <c r="G7593" s="1">
        <v>9.0276213874843306E-5</v>
      </c>
      <c r="I7593" s="1">
        <v>4.8747435896111401E-5</v>
      </c>
      <c r="J7593" s="1">
        <v>4.5138106937421599E-5</v>
      </c>
      <c r="L7593" s="1">
        <v>9.7641470451779495E-6</v>
      </c>
      <c r="M7593" s="1">
        <v>8.7252599952942795E-6</v>
      </c>
      <c r="O7593">
        <v>0.16221555779369001</v>
      </c>
      <c r="P7593">
        <v>0.17973276472904401</v>
      </c>
      <c r="S7593">
        <v>3.5172856732515703E-2</v>
      </c>
      <c r="T7593">
        <v>4.8744111060581199E-2</v>
      </c>
    </row>
    <row r="7594" spans="1:20" x14ac:dyDescent="0.3">
      <c r="A7594">
        <v>1.1028007606508801E-4</v>
      </c>
      <c r="B7594">
        <v>1.1030521794616E-4</v>
      </c>
      <c r="C7594">
        <v>1.1036161802841499E-4</v>
      </c>
      <c r="D7594">
        <v>1.10361765288346E-4</v>
      </c>
      <c r="E7594">
        <v>1.00048455025847E-4</v>
      </c>
      <c r="F7594">
        <v>1.0032155424609E-4</v>
      </c>
      <c r="G7594" s="1">
        <v>9.1435318210869094E-5</v>
      </c>
      <c r="I7594" s="1">
        <v>5.0086700480627402E-5</v>
      </c>
      <c r="J7594" s="1">
        <v>4.5717659105434601E-5</v>
      </c>
      <c r="L7594" s="1">
        <v>1.00120574185372E-5</v>
      </c>
      <c r="M7594" s="1">
        <v>8.9730194077017E-6</v>
      </c>
      <c r="O7594">
        <v>0.161780230981835</v>
      </c>
      <c r="P7594">
        <v>0.17187741588769201</v>
      </c>
      <c r="S7594">
        <v>3.5164947825488298E-2</v>
      </c>
      <c r="T7594">
        <v>4.8636242823782802E-2</v>
      </c>
    </row>
    <row r="7595" spans="1:20" x14ac:dyDescent="0.3">
      <c r="A7595" s="1">
        <v>8.4478976070894804E-5</v>
      </c>
      <c r="B7595" s="1">
        <v>8.4439746960116003E-5</v>
      </c>
      <c r="C7595" s="1">
        <v>8.4498522950082194E-5</v>
      </c>
      <c r="D7595" s="1">
        <v>8.4498625553903304E-5</v>
      </c>
      <c r="E7595" s="1">
        <v>9.6288332836854402E-5</v>
      </c>
      <c r="F7595" s="1">
        <v>9.8028571131718E-5</v>
      </c>
      <c r="G7595" s="1">
        <v>8.3694138629272194E-5</v>
      </c>
      <c r="I7595" s="1">
        <v>4.8512143301745699E-5</v>
      </c>
      <c r="J7595" s="1">
        <v>4.1847069314636097E-5</v>
      </c>
      <c r="L7595" s="1">
        <v>9.7481467756090504E-6</v>
      </c>
      <c r="M7595" s="1">
        <v>8.4053909074217701E-6</v>
      </c>
      <c r="O7595">
        <v>0.162003421206936</v>
      </c>
      <c r="P7595">
        <v>0.17379572679932401</v>
      </c>
      <c r="S7595">
        <v>3.5162599968293601E-2</v>
      </c>
      <c r="T7595">
        <v>4.8604713108927E-2</v>
      </c>
    </row>
    <row r="7596" spans="1:20" x14ac:dyDescent="0.3">
      <c r="A7596" s="1">
        <v>9.2914833151993805E-5</v>
      </c>
      <c r="B7596" s="1">
        <v>9.28513002815421E-5</v>
      </c>
      <c r="C7596" s="1">
        <v>9.2825276638934802E-5</v>
      </c>
      <c r="D7596" s="1">
        <v>9.2825216177996599E-5</v>
      </c>
      <c r="E7596">
        <v>1.02235580916113E-4</v>
      </c>
      <c r="F7596">
        <v>1.01051276712671E-4</v>
      </c>
      <c r="G7596" s="1">
        <v>8.6417702229381004E-5</v>
      </c>
      <c r="I7596" s="1">
        <v>4.7832206538935401E-5</v>
      </c>
      <c r="J7596" s="1">
        <v>4.3208851114690502E-5</v>
      </c>
      <c r="L7596" s="1">
        <v>1.01685873844407E-5</v>
      </c>
      <c r="M7596" s="1">
        <v>1.0082146325400801E-5</v>
      </c>
      <c r="O7596">
        <v>0.161118571413887</v>
      </c>
      <c r="P7596">
        <v>0.17383834785404201</v>
      </c>
      <c r="S7596">
        <v>3.5163365924155199E-2</v>
      </c>
      <c r="T7596">
        <v>4.8552375182152101E-2</v>
      </c>
    </row>
    <row r="7597" spans="1:20" x14ac:dyDescent="0.3">
      <c r="A7597">
        <v>1.05608917890433E-4</v>
      </c>
      <c r="B7597">
        <v>1.05402646977114E-4</v>
      </c>
      <c r="C7597">
        <v>1.05234961772092E-4</v>
      </c>
      <c r="D7597">
        <v>1.0523471532348E-4</v>
      </c>
      <c r="E7597">
        <v>1.19327283764193E-4</v>
      </c>
      <c r="F7597">
        <v>1.19044190828337E-4</v>
      </c>
      <c r="G7597">
        <v>1.03174110042433E-4</v>
      </c>
      <c r="I7597" s="1">
        <v>5.9814891908483999E-5</v>
      </c>
      <c r="J7597" s="1">
        <v>5.15870550212166E-5</v>
      </c>
      <c r="L7597" s="1">
        <v>1.1953324746849501E-5</v>
      </c>
      <c r="M7597" s="1">
        <v>1.23823732380531E-5</v>
      </c>
      <c r="O7597">
        <v>0.16088302699270501</v>
      </c>
      <c r="P7597">
        <v>0.185208903393175</v>
      </c>
      <c r="S7597">
        <v>3.5163134677982801E-2</v>
      </c>
      <c r="T7597">
        <v>4.8642863819149E-2</v>
      </c>
    </row>
    <row r="7598" spans="1:20" x14ac:dyDescent="0.3">
      <c r="A7598">
        <v>1.00555764379728E-4</v>
      </c>
      <c r="B7598">
        <v>1.00516874562003E-4</v>
      </c>
      <c r="C7598">
        <v>1.00509785764857E-4</v>
      </c>
      <c r="D7598">
        <v>1.0051004567047899E-4</v>
      </c>
      <c r="E7598">
        <v>1.04013741203884E-4</v>
      </c>
      <c r="F7598">
        <v>1.0421954767562399E-4</v>
      </c>
      <c r="G7598">
        <v>1.10636620722011E-4</v>
      </c>
      <c r="I7598" s="1">
        <v>5.2185417319456697E-5</v>
      </c>
      <c r="J7598" s="1">
        <v>5.5318310361005397E-5</v>
      </c>
      <c r="L7598" s="1">
        <v>1.0348267174312699E-5</v>
      </c>
      <c r="M7598" s="1">
        <v>1.0039228012307601E-5</v>
      </c>
      <c r="O7598">
        <v>0.161018656352822</v>
      </c>
      <c r="P7598">
        <v>0.19838273980966301</v>
      </c>
      <c r="S7598">
        <v>3.5174036134446099E-2</v>
      </c>
      <c r="T7598">
        <v>4.86477987690302E-2</v>
      </c>
    </row>
    <row r="7599" spans="1:20" x14ac:dyDescent="0.3">
      <c r="A7599" s="1">
        <v>8.7736707567153796E-5</v>
      </c>
      <c r="B7599" s="1">
        <v>8.7677249661951697E-5</v>
      </c>
      <c r="C7599" s="1">
        <v>8.76294360525676E-5</v>
      </c>
      <c r="D7599" s="1">
        <v>8.7629827794674994E-5</v>
      </c>
      <c r="E7599">
        <v>1.0509055914323001E-4</v>
      </c>
      <c r="F7599">
        <v>1.0530534508011E-4</v>
      </c>
      <c r="G7599" s="1">
        <v>9.8945456281878405E-5</v>
      </c>
      <c r="I7599" s="1">
        <v>5.2452602374134899E-5</v>
      </c>
      <c r="J7599" s="1">
        <v>4.9472728140939203E-5</v>
      </c>
      <c r="L7599" s="1">
        <v>1.04459452994064E-5</v>
      </c>
      <c r="M7599" s="1">
        <v>1.05435222093332E-5</v>
      </c>
      <c r="O7599">
        <v>0.16056851930729099</v>
      </c>
      <c r="P7599">
        <v>0.18497335178979099</v>
      </c>
      <c r="S7599">
        <v>3.5168728323360203E-2</v>
      </c>
      <c r="T7599">
        <v>4.8577763910572398E-2</v>
      </c>
    </row>
    <row r="7600" spans="1:20" x14ac:dyDescent="0.3">
      <c r="A7600">
        <v>1.06921279022242E-4</v>
      </c>
      <c r="B7600">
        <v>1.0689677210717E-4</v>
      </c>
      <c r="C7600">
        <v>1.06896435962435E-4</v>
      </c>
      <c r="D7600">
        <v>1.06896526786327E-4</v>
      </c>
      <c r="E7600">
        <v>1.12793703142209E-4</v>
      </c>
      <c r="F7600">
        <v>1.12794093521376E-4</v>
      </c>
      <c r="G7600" s="1">
        <v>9.7671005778728103E-5</v>
      </c>
      <c r="I7600" s="1">
        <v>5.5655522198189897E-5</v>
      </c>
      <c r="J7600" s="1">
        <v>4.8835502889364099E-5</v>
      </c>
      <c r="L7600" s="1">
        <v>1.1303686844972601E-5</v>
      </c>
      <c r="M7600" s="1">
        <v>1.0250770594381499E-5</v>
      </c>
      <c r="O7600">
        <v>0.16080944126505201</v>
      </c>
      <c r="P7600">
        <v>0.18507136324685899</v>
      </c>
      <c r="S7600">
        <v>3.5156822237706498E-2</v>
      </c>
      <c r="T7600">
        <v>4.8535378481149201E-2</v>
      </c>
    </row>
    <row r="7601" spans="1:20" x14ac:dyDescent="0.3">
      <c r="A7601" s="1">
        <v>9.4467257656317494E-5</v>
      </c>
      <c r="B7601" s="1">
        <v>9.4424578636813001E-5</v>
      </c>
      <c r="C7601" s="1">
        <v>9.4427952388865399E-5</v>
      </c>
      <c r="D7601" s="1">
        <v>9.4427892537519203E-5</v>
      </c>
      <c r="E7601">
        <v>1.15790428033327E-4</v>
      </c>
      <c r="F7601">
        <v>1.16675019908606E-4</v>
      </c>
      <c r="G7601">
        <v>1.16720680876331E-4</v>
      </c>
      <c r="I7601" s="1">
        <v>5.7980032755604798E-5</v>
      </c>
      <c r="J7601" s="1">
        <v>5.8360340438165597E-5</v>
      </c>
      <c r="L7601" s="1">
        <v>1.17046556632632E-5</v>
      </c>
      <c r="M7601" s="1">
        <v>1.1527401457366601E-5</v>
      </c>
      <c r="O7601">
        <v>0.16087279932818099</v>
      </c>
      <c r="P7601">
        <v>0.17683606301140201</v>
      </c>
      <c r="S7601">
        <v>3.5159079527846401E-2</v>
      </c>
      <c r="T7601">
        <v>4.8543706313864197E-2</v>
      </c>
    </row>
    <row r="7602" spans="1:20" x14ac:dyDescent="0.3">
      <c r="A7602" s="1">
        <v>8.7702077599946795E-5</v>
      </c>
      <c r="B7602" s="1">
        <v>8.7699810413393296E-5</v>
      </c>
      <c r="C7602" s="1">
        <v>8.77647990072731E-5</v>
      </c>
      <c r="D7602" s="1">
        <v>8.7764442381852106E-5</v>
      </c>
      <c r="E7602">
        <v>1.1108565101288E-4</v>
      </c>
      <c r="F7602">
        <v>1.10069264903806E-4</v>
      </c>
      <c r="G7602">
        <v>1.00113875825819E-4</v>
      </c>
      <c r="I7602" s="1">
        <v>5.4717696472776198E-5</v>
      </c>
      <c r="J7602" s="1">
        <v>5.0056937912909498E-5</v>
      </c>
      <c r="L7602" s="1">
        <v>1.1064927768043E-5</v>
      </c>
      <c r="M7602" s="1">
        <v>1.02660608593558E-5</v>
      </c>
      <c r="O7602">
        <v>0.16062694682592499</v>
      </c>
      <c r="P7602">
        <v>0.178021689307856</v>
      </c>
      <c r="S7602">
        <v>3.5165224204143197E-2</v>
      </c>
      <c r="T7602">
        <v>4.8520198027856301E-2</v>
      </c>
    </row>
    <row r="7603" spans="1:20" x14ac:dyDescent="0.3">
      <c r="A7603" s="1">
        <v>9.80335935173825E-5</v>
      </c>
      <c r="B7603" s="1">
        <v>9.7810802560833397E-5</v>
      </c>
      <c r="C7603" s="1">
        <v>9.7599344118873301E-5</v>
      </c>
      <c r="D7603" s="1">
        <v>9.7599123551004793E-5</v>
      </c>
      <c r="E7603">
        <v>1.1172305292034201E-4</v>
      </c>
      <c r="F7603">
        <v>1.10847969066622E-4</v>
      </c>
      <c r="G7603">
        <v>1.04069101085147E-4</v>
      </c>
      <c r="I7603" s="1">
        <v>5.4019002217977998E-5</v>
      </c>
      <c r="J7603" s="1">
        <v>5.2034550542573603E-5</v>
      </c>
      <c r="L7603" s="1">
        <v>1.10483326946362E-5</v>
      </c>
      <c r="M7603" s="1">
        <v>1.0735114662213101E-5</v>
      </c>
      <c r="O7603">
        <v>0.16113170978966099</v>
      </c>
      <c r="P7603">
        <v>0.18546566730734301</v>
      </c>
      <c r="S7603">
        <v>3.51602297999727E-2</v>
      </c>
      <c r="T7603">
        <v>4.8527288057356399E-2</v>
      </c>
    </row>
    <row r="7604" spans="1:20" x14ac:dyDescent="0.3">
      <c r="A7604">
        <v>1.2191608254612901E-4</v>
      </c>
      <c r="B7604">
        <v>1.21899964151729E-4</v>
      </c>
      <c r="C7604">
        <v>1.21912884387057E-4</v>
      </c>
      <c r="D7604">
        <v>1.2191302102895401E-4</v>
      </c>
      <c r="E7604">
        <v>1.2194211901489101E-4</v>
      </c>
      <c r="F7604">
        <v>1.21958574582115E-4</v>
      </c>
      <c r="G7604">
        <v>1.2532394114636301E-4</v>
      </c>
      <c r="I7604" s="1">
        <v>6.0930674789265502E-5</v>
      </c>
      <c r="J7604" s="1">
        <v>6.2661970573181695E-5</v>
      </c>
      <c r="L7604" s="1">
        <v>1.21943728111399E-5</v>
      </c>
      <c r="M7604" s="1">
        <v>1.2744207396299301E-5</v>
      </c>
      <c r="O7604">
        <v>5.1879113724991197E-2</v>
      </c>
      <c r="P7604">
        <v>4.0981241240233002E-2</v>
      </c>
      <c r="S7604">
        <v>3.5157845976039701E-2</v>
      </c>
      <c r="T7604">
        <v>4.85179495363482E-2</v>
      </c>
    </row>
    <row r="7605" spans="1:20" x14ac:dyDescent="0.3">
      <c r="A7605">
        <v>1.17958192717709E-4</v>
      </c>
      <c r="B7605">
        <v>1.17991116932926E-4</v>
      </c>
      <c r="C7605">
        <v>1.1808167633405E-4</v>
      </c>
      <c r="D7605">
        <v>1.18081750932067E-4</v>
      </c>
      <c r="E7605">
        <v>1.17619097495605E-4</v>
      </c>
      <c r="F7605">
        <v>1.17667647321175E-4</v>
      </c>
      <c r="G7605">
        <v>1.1636212377693799E-4</v>
      </c>
      <c r="I7605" s="1">
        <v>5.8861692112318098E-5</v>
      </c>
      <c r="J7605" s="1">
        <v>5.81810618884692E-5</v>
      </c>
      <c r="L7605" s="1">
        <v>1.1767316780691599E-5</v>
      </c>
      <c r="M7605" s="1">
        <v>1.1679634888440201E-5</v>
      </c>
      <c r="O7605">
        <v>5.3048971071415901E-2</v>
      </c>
      <c r="P7605">
        <v>5.104596327047E-2</v>
      </c>
      <c r="S7605">
        <v>3.5159751469296598E-2</v>
      </c>
      <c r="T7605">
        <v>4.8610607222171399E-2</v>
      </c>
    </row>
    <row r="7606" spans="1:20" x14ac:dyDescent="0.3">
      <c r="A7606">
        <v>1.1349844245480699E-4</v>
      </c>
      <c r="B7606">
        <v>1.13513255273987E-4</v>
      </c>
      <c r="C7606">
        <v>1.1357911483344601E-4</v>
      </c>
      <c r="D7606">
        <v>1.13579250055468E-4</v>
      </c>
      <c r="E7606">
        <v>1.18313266859301E-4</v>
      </c>
      <c r="F7606">
        <v>1.18301579347525E-4</v>
      </c>
      <c r="G7606">
        <v>1.18881993121915E-4</v>
      </c>
      <c r="I7606" s="1">
        <v>5.91789707042594E-5</v>
      </c>
      <c r="J7606" s="1">
        <v>5.9440996560957298E-5</v>
      </c>
      <c r="L7606" s="1">
        <v>1.18375342171118E-5</v>
      </c>
      <c r="M7606" s="1">
        <v>1.1833251146954001E-5</v>
      </c>
      <c r="O7606">
        <v>5.2649103183809998E-2</v>
      </c>
      <c r="P7606">
        <v>4.4548503921774597E-2</v>
      </c>
      <c r="S7606">
        <v>3.5161906086848799E-2</v>
      </c>
      <c r="T7606">
        <v>4.8657190865961798E-2</v>
      </c>
    </row>
    <row r="7607" spans="1:20" x14ac:dyDescent="0.3">
      <c r="A7607">
        <v>1.23744851670741E-4</v>
      </c>
      <c r="B7607">
        <v>1.2372474955414301E-4</v>
      </c>
      <c r="C7607">
        <v>1.2371877987322601E-4</v>
      </c>
      <c r="D7607">
        <v>1.23718842381299E-4</v>
      </c>
      <c r="E7607">
        <v>1.17463039509537E-4</v>
      </c>
      <c r="F7607">
        <v>1.17522786582819E-4</v>
      </c>
      <c r="G7607">
        <v>1.17814400483023E-4</v>
      </c>
      <c r="I7607" s="1">
        <v>5.8742009205200398E-5</v>
      </c>
      <c r="J7607" s="1">
        <v>5.8907200241511601E-5</v>
      </c>
      <c r="L7607" s="1">
        <v>1.1746770824365301E-5</v>
      </c>
      <c r="M7607" s="1">
        <v>1.16840469322341E-5</v>
      </c>
      <c r="O7607">
        <v>5.3297548235296102E-2</v>
      </c>
      <c r="P7607">
        <v>5.6144039427023902E-2</v>
      </c>
      <c r="S7607">
        <v>3.5153312448650303E-2</v>
      </c>
      <c r="T7607">
        <v>4.8527241559665903E-2</v>
      </c>
    </row>
    <row r="7608" spans="1:20" x14ac:dyDescent="0.3">
      <c r="A7608">
        <v>1.2435597643060901E-4</v>
      </c>
      <c r="B7608">
        <v>1.2435584279292999E-4</v>
      </c>
      <c r="C7608">
        <v>1.24382194804205E-4</v>
      </c>
      <c r="D7608">
        <v>1.2438223910310299E-4</v>
      </c>
      <c r="E7608">
        <v>1.1866151919472499E-4</v>
      </c>
      <c r="F7608">
        <v>1.18709672403292E-4</v>
      </c>
      <c r="G7608">
        <v>1.16535766298188E-4</v>
      </c>
      <c r="I7608" s="1">
        <v>5.9377719907379699E-5</v>
      </c>
      <c r="J7608" s="1">
        <v>5.8267883149094101E-5</v>
      </c>
      <c r="L7608" s="1">
        <v>1.18693034526301E-5</v>
      </c>
      <c r="M7608" s="1">
        <v>1.16786129939429E-5</v>
      </c>
      <c r="O7608">
        <v>5.3100784563001303E-2</v>
      </c>
      <c r="P7608">
        <v>5.6859358047700502E-2</v>
      </c>
      <c r="S7608">
        <v>3.5170312917630703E-2</v>
      </c>
      <c r="T7608">
        <v>4.8689417700192299E-2</v>
      </c>
    </row>
    <row r="7609" spans="1:20" x14ac:dyDescent="0.3">
      <c r="A7609">
        <v>1.30443059257395E-4</v>
      </c>
      <c r="B7609">
        <v>1.3045323613187501E-4</v>
      </c>
      <c r="C7609">
        <v>1.30484619473717E-4</v>
      </c>
      <c r="D7609">
        <v>1.3048471531776901E-4</v>
      </c>
      <c r="E7609">
        <v>1.17796078953764E-4</v>
      </c>
      <c r="F7609">
        <v>1.1779339582607E-4</v>
      </c>
      <c r="G7609">
        <v>1.16062323158486E-4</v>
      </c>
      <c r="I7609" s="1">
        <v>5.8883505512476698E-5</v>
      </c>
      <c r="J7609" s="1">
        <v>5.8031161579242899E-5</v>
      </c>
      <c r="L7609" s="1">
        <v>1.17730036717549E-5</v>
      </c>
      <c r="M7609" s="1">
        <v>1.15596117130621E-5</v>
      </c>
      <c r="O7609">
        <v>5.3162193168533697E-2</v>
      </c>
      <c r="P7609">
        <v>5.6775229962862203E-2</v>
      </c>
      <c r="S7609">
        <v>3.5184221628570697E-2</v>
      </c>
      <c r="T7609">
        <v>4.8726228217032E-2</v>
      </c>
    </row>
    <row r="7610" spans="1:20" x14ac:dyDescent="0.3">
      <c r="A7610">
        <v>1.20798630728622E-4</v>
      </c>
      <c r="B7610">
        <v>1.2080802034526401E-4</v>
      </c>
      <c r="C7610">
        <v>1.20848560234974E-4</v>
      </c>
      <c r="D7610">
        <v>1.2084873528745501E-4</v>
      </c>
      <c r="E7610">
        <v>1.17736257413703E-4</v>
      </c>
      <c r="F7610">
        <v>1.17769679120717E-4</v>
      </c>
      <c r="G7610">
        <v>1.16715361617488E-4</v>
      </c>
      <c r="I7610" s="1">
        <v>5.8872204738413202E-5</v>
      </c>
      <c r="J7610" s="1">
        <v>5.8357680808744202E-5</v>
      </c>
      <c r="L7610" s="1">
        <v>1.17700562114754E-5</v>
      </c>
      <c r="M7610" s="1">
        <v>1.1728516835144699E-5</v>
      </c>
      <c r="O7610">
        <v>5.4287469921944401E-2</v>
      </c>
      <c r="P7610">
        <v>6.0443442163091103E-2</v>
      </c>
      <c r="S7610">
        <v>3.51771463485799E-2</v>
      </c>
      <c r="T7610">
        <v>4.8586380103957799E-2</v>
      </c>
    </row>
    <row r="7611" spans="1:20" x14ac:dyDescent="0.3">
      <c r="A7611">
        <v>1.2507479274463399E-4</v>
      </c>
      <c r="B7611">
        <v>1.2506694120212799E-4</v>
      </c>
      <c r="C7611">
        <v>1.2507390605737099E-4</v>
      </c>
      <c r="D7611">
        <v>1.2507395806120401E-4</v>
      </c>
      <c r="E7611">
        <v>1.17997378399141E-4</v>
      </c>
      <c r="F7611">
        <v>1.1802806399806699E-4</v>
      </c>
      <c r="G7611">
        <v>1.18492005434154E-4</v>
      </c>
      <c r="I7611" s="1">
        <v>5.8989534049506902E-5</v>
      </c>
      <c r="J7611" s="1">
        <v>5.9246002717076897E-5</v>
      </c>
      <c r="L7611" s="1">
        <v>1.17946128927988E-5</v>
      </c>
      <c r="M7611" s="1">
        <v>1.1807787180726301E-5</v>
      </c>
      <c r="O7611">
        <v>5.4014645657721599E-2</v>
      </c>
      <c r="P7611">
        <v>5.9044047159413297E-2</v>
      </c>
      <c r="S7611">
        <v>3.5163562601572398E-2</v>
      </c>
      <c r="T7611">
        <v>4.85036781189696E-2</v>
      </c>
    </row>
    <row r="7612" spans="1:20" x14ac:dyDescent="0.3">
      <c r="A7612">
        <v>1.3322027220054899E-4</v>
      </c>
      <c r="B7612">
        <v>1.3322635885522401E-4</v>
      </c>
      <c r="C7612">
        <v>1.3325858345704901E-4</v>
      </c>
      <c r="D7612">
        <v>1.33258615643012E-4</v>
      </c>
      <c r="E7612">
        <v>1.1642732832997799E-4</v>
      </c>
      <c r="F7612">
        <v>1.16480676018323E-4</v>
      </c>
      <c r="G7612">
        <v>1.17323055199753E-4</v>
      </c>
      <c r="I7612" s="1">
        <v>5.8221524520654602E-5</v>
      </c>
      <c r="J7612" s="1">
        <v>5.8661527599876398E-5</v>
      </c>
      <c r="L7612" s="1">
        <v>1.1644980311233E-5</v>
      </c>
      <c r="M7612" s="1">
        <v>1.1771788887988E-5</v>
      </c>
      <c r="O7612">
        <v>5.3964324140963402E-2</v>
      </c>
      <c r="P7612">
        <v>6.0419537939099002E-2</v>
      </c>
      <c r="S7612">
        <v>3.5165152349185401E-2</v>
      </c>
      <c r="T7612">
        <v>4.8531893637030699E-2</v>
      </c>
    </row>
    <row r="7613" spans="1:20" x14ac:dyDescent="0.3">
      <c r="A7613">
        <v>1.1880606740685E-4</v>
      </c>
      <c r="B7613">
        <v>1.18820007134025E-4</v>
      </c>
      <c r="C7613">
        <v>1.18859606568359E-4</v>
      </c>
      <c r="D7613">
        <v>1.18859561494912E-4</v>
      </c>
      <c r="E7613">
        <v>1.18298436996138E-4</v>
      </c>
      <c r="F7613">
        <v>1.18322447369162E-4</v>
      </c>
      <c r="G7613">
        <v>1.1548698472234099E-4</v>
      </c>
      <c r="I7613" s="1">
        <v>5.9139809148969003E-5</v>
      </c>
      <c r="J7613" s="1">
        <v>5.7743492361170497E-5</v>
      </c>
      <c r="L7613" s="1">
        <v>1.18321010419145E-5</v>
      </c>
      <c r="M7613" s="1">
        <v>1.15282982692513E-5</v>
      </c>
      <c r="O7613">
        <v>5.3486886889397699E-2</v>
      </c>
      <c r="P7613">
        <v>5.6518435465956897E-2</v>
      </c>
      <c r="S7613">
        <v>3.5162635300157702E-2</v>
      </c>
      <c r="T7613">
        <v>4.8514798383007499E-2</v>
      </c>
    </row>
    <row r="7614" spans="1:20" x14ac:dyDescent="0.3">
      <c r="A7614">
        <v>1.3109720543814601E-4</v>
      </c>
      <c r="B7614">
        <v>1.3107908636292E-4</v>
      </c>
      <c r="C7614">
        <v>1.3106596038943899E-4</v>
      </c>
      <c r="D7614">
        <v>1.3106599878691901E-4</v>
      </c>
      <c r="E7614">
        <v>1.1882038514415601E-4</v>
      </c>
      <c r="F7614">
        <v>1.18866656149464E-4</v>
      </c>
      <c r="G7614">
        <v>1.21807702489967E-4</v>
      </c>
      <c r="I7614" s="1">
        <v>5.9391994302487602E-5</v>
      </c>
      <c r="J7614" s="1">
        <v>6.0903851244983298E-5</v>
      </c>
      <c r="L7614" s="1">
        <v>1.18803076090724E-5</v>
      </c>
      <c r="M7614" s="1">
        <v>1.2172798428826101E-5</v>
      </c>
      <c r="O7614">
        <v>5.26773648069482E-2</v>
      </c>
      <c r="P7614">
        <v>5.7578957535621401E-2</v>
      </c>
      <c r="S7614">
        <v>3.5154601659299498E-2</v>
      </c>
      <c r="T7614">
        <v>4.8336490780710999E-2</v>
      </c>
    </row>
    <row r="7615" spans="1:20" x14ac:dyDescent="0.3">
      <c r="A7615">
        <v>1.26959147145163E-4</v>
      </c>
      <c r="B7615">
        <v>1.26948359832077E-4</v>
      </c>
      <c r="C7615">
        <v>1.26950049901883E-4</v>
      </c>
      <c r="D7615">
        <v>1.2695011348415301E-4</v>
      </c>
      <c r="E7615">
        <v>1.1948148833988299E-4</v>
      </c>
      <c r="F7615">
        <v>1.19467754358737E-4</v>
      </c>
      <c r="G7615">
        <v>1.19567398415578E-4</v>
      </c>
      <c r="I7615" s="1">
        <v>5.9702759099512299E-5</v>
      </c>
      <c r="J7615" s="1">
        <v>5.9783699207788999E-5</v>
      </c>
      <c r="L7615" s="1">
        <v>1.19428782122006E-5</v>
      </c>
      <c r="M7615" s="1">
        <v>1.19615558321064E-5</v>
      </c>
      <c r="O7615">
        <v>5.3303444021554201E-2</v>
      </c>
      <c r="P7615">
        <v>5.9911417415355897E-2</v>
      </c>
      <c r="S7615">
        <v>3.5162678573255099E-2</v>
      </c>
      <c r="T7615">
        <v>4.8434803782589401E-2</v>
      </c>
    </row>
    <row r="7616" spans="1:20" x14ac:dyDescent="0.3">
      <c r="A7616">
        <v>1.2670897944849901E-4</v>
      </c>
      <c r="B7616">
        <v>1.2670524003158501E-4</v>
      </c>
      <c r="C7616">
        <v>1.2673961585368099E-4</v>
      </c>
      <c r="D7616">
        <v>1.2673972507230299E-4</v>
      </c>
      <c r="E7616">
        <v>1.173378022038E-4</v>
      </c>
      <c r="F7616">
        <v>1.17365247355886E-4</v>
      </c>
      <c r="G7616">
        <v>1.23815710697988E-4</v>
      </c>
      <c r="I7616" s="1">
        <v>5.8684408487646997E-5</v>
      </c>
      <c r="J7616" s="1">
        <v>6.1907855348994096E-5</v>
      </c>
      <c r="L7616" s="1">
        <v>1.17274269533467E-5</v>
      </c>
      <c r="M7616" s="1">
        <v>1.23450111495925E-5</v>
      </c>
      <c r="O7616">
        <v>5.2740897583894303E-2</v>
      </c>
      <c r="P7616">
        <v>5.5800471040912E-2</v>
      </c>
      <c r="S7616">
        <v>3.5162156951431503E-2</v>
      </c>
      <c r="T7616">
        <v>4.85744202927978E-2</v>
      </c>
    </row>
    <row r="7617" spans="1:20" x14ac:dyDescent="0.3">
      <c r="A7617">
        <v>1.3256865893430399E-4</v>
      </c>
      <c r="B7617">
        <v>1.3253992681421301E-4</v>
      </c>
      <c r="C7617">
        <v>1.3254506401477501E-4</v>
      </c>
      <c r="D7617">
        <v>1.3254500255321301E-4</v>
      </c>
      <c r="E7617">
        <v>1.2062825773939E-4</v>
      </c>
      <c r="F7617">
        <v>1.20631008667729E-4</v>
      </c>
      <c r="G7617">
        <v>1.17039592880581E-4</v>
      </c>
      <c r="I7617" s="1">
        <v>6.0319080318693302E-5</v>
      </c>
      <c r="J7617" s="1">
        <v>5.8519796440290502E-5</v>
      </c>
      <c r="L7617" s="1">
        <v>1.20683797590928E-5</v>
      </c>
      <c r="M7617" s="1">
        <v>1.21436229658286E-5</v>
      </c>
      <c r="O7617">
        <v>5.0966991515488301E-2</v>
      </c>
      <c r="P7617">
        <v>4.3841655924988399E-2</v>
      </c>
      <c r="S7617">
        <v>3.5168589619737498E-2</v>
      </c>
      <c r="T7617">
        <v>4.8563884737103699E-2</v>
      </c>
    </row>
    <row r="7618" spans="1:20" x14ac:dyDescent="0.3">
      <c r="A7618">
        <v>1.2635998369811801E-4</v>
      </c>
      <c r="B7618">
        <v>1.2637648170131399E-4</v>
      </c>
      <c r="C7618">
        <v>1.2640108583703E-4</v>
      </c>
      <c r="D7618">
        <v>1.26401221862728E-4</v>
      </c>
      <c r="E7618">
        <v>1.19004050348573E-4</v>
      </c>
      <c r="F7618">
        <v>1.19062321737659E-4</v>
      </c>
      <c r="G7618">
        <v>1.2576830885410999E-4</v>
      </c>
      <c r="I7618" s="1">
        <v>5.9500052931975402E-5</v>
      </c>
      <c r="J7618" s="1">
        <v>6.28841544270549E-5</v>
      </c>
      <c r="L7618" s="1">
        <v>1.19038249102294E-5</v>
      </c>
      <c r="M7618" s="1">
        <v>1.23353436308866E-5</v>
      </c>
      <c r="O7618">
        <v>5.10475863718345E-2</v>
      </c>
      <c r="P7618">
        <v>3.9795278022011299E-2</v>
      </c>
      <c r="S7618">
        <v>3.5158536333461797E-2</v>
      </c>
      <c r="T7618">
        <v>4.8411856163197597E-2</v>
      </c>
    </row>
    <row r="7619" spans="1:20" x14ac:dyDescent="0.3">
      <c r="A7619">
        <v>1.2339823644484701E-4</v>
      </c>
      <c r="B7619">
        <v>1.23378027160207E-4</v>
      </c>
      <c r="C7619">
        <v>1.2338994688865999E-4</v>
      </c>
      <c r="D7619">
        <v>1.2338992225710899E-4</v>
      </c>
      <c r="E7619">
        <v>1.17591894587199E-4</v>
      </c>
      <c r="F7619">
        <v>1.17605024190536E-4</v>
      </c>
      <c r="G7619">
        <v>1.20113641537906E-4</v>
      </c>
      <c r="I7619" s="1">
        <v>5.8767792819977402E-5</v>
      </c>
      <c r="J7619" s="1">
        <v>6.0056820768953002E-5</v>
      </c>
      <c r="L7619" s="1">
        <v>1.1753150289277601E-5</v>
      </c>
      <c r="M7619" s="1">
        <v>1.23143129301259E-5</v>
      </c>
      <c r="O7619">
        <v>5.1689655803837303E-2</v>
      </c>
      <c r="P7619">
        <v>3.1951642737172999E-2</v>
      </c>
      <c r="S7619">
        <v>3.5153514806335502E-2</v>
      </c>
      <c r="T7619">
        <v>4.8279595937943197E-2</v>
      </c>
    </row>
    <row r="7620" spans="1:20" x14ac:dyDescent="0.3">
      <c r="A7620">
        <v>1.21215623363907E-4</v>
      </c>
      <c r="B7620">
        <v>1.21194571948063E-4</v>
      </c>
      <c r="C7620">
        <v>1.21198415193111E-4</v>
      </c>
      <c r="D7620">
        <v>1.21198413339355E-4</v>
      </c>
      <c r="E7620">
        <v>1.18031640509465E-4</v>
      </c>
      <c r="F7620">
        <v>1.1811587087296799E-4</v>
      </c>
      <c r="G7620">
        <v>1.30081266580803E-4</v>
      </c>
      <c r="I7620" s="1">
        <v>5.8967632802717798E-5</v>
      </c>
      <c r="J7620" s="1">
        <v>6.5040633290401498E-5</v>
      </c>
      <c r="L7620" s="1">
        <v>1.1802876302211201E-5</v>
      </c>
      <c r="M7620" s="1">
        <v>1.3256950598027099E-5</v>
      </c>
      <c r="O7620">
        <v>5.04661961915496E-2</v>
      </c>
      <c r="P7620">
        <v>4.3686249127782198E-2</v>
      </c>
      <c r="S7620">
        <v>3.5149657672482397E-2</v>
      </c>
      <c r="T7620">
        <v>4.8232950394551999E-2</v>
      </c>
    </row>
    <row r="7621" spans="1:20" x14ac:dyDescent="0.3">
      <c r="A7621">
        <v>1.32935444706081E-4</v>
      </c>
      <c r="B7621">
        <v>1.32928806433439E-4</v>
      </c>
      <c r="C7621">
        <v>1.3299216764066E-4</v>
      </c>
      <c r="D7621">
        <v>1.32992315121826E-4</v>
      </c>
      <c r="E7621">
        <v>1.21255223519406E-4</v>
      </c>
      <c r="F7621">
        <v>1.21219195932376E-4</v>
      </c>
      <c r="G7621">
        <v>1.40358213499914E-4</v>
      </c>
      <c r="I7621" s="1">
        <v>6.0616055922040602E-5</v>
      </c>
      <c r="J7621" s="1">
        <v>7.0179106749956998E-5</v>
      </c>
      <c r="L7621" s="1">
        <v>1.2114623504907201E-5</v>
      </c>
      <c r="M7621" s="1">
        <v>1.3885011496915401E-5</v>
      </c>
      <c r="O7621">
        <v>5.1340781548119101E-2</v>
      </c>
      <c r="P7621">
        <v>7.6495249557313599E-2</v>
      </c>
      <c r="S7621">
        <v>3.5142972780810702E-2</v>
      </c>
      <c r="T7621">
        <v>4.8142628806062203E-2</v>
      </c>
    </row>
    <row r="7622" spans="1:20" x14ac:dyDescent="0.3">
      <c r="A7622">
        <v>1.2273817156413001E-4</v>
      </c>
      <c r="B7622">
        <v>1.2272892462885301E-4</v>
      </c>
      <c r="C7622">
        <v>1.22738939898598E-4</v>
      </c>
      <c r="D7622">
        <v>1.2273904763215299E-4</v>
      </c>
      <c r="E7622">
        <v>1.21879731157304E-4</v>
      </c>
      <c r="F7622">
        <v>1.2195288289271099E-4</v>
      </c>
      <c r="G7622">
        <v>1.3077381472485999E-4</v>
      </c>
      <c r="I7622" s="1">
        <v>6.0938282115963299E-5</v>
      </c>
      <c r="J7622" s="1">
        <v>6.5386907362429902E-5</v>
      </c>
      <c r="L7622" s="1">
        <v>1.21888463365267E-5</v>
      </c>
      <c r="M7622" s="1">
        <v>1.26437273215553E-5</v>
      </c>
      <c r="O7622">
        <v>5.2175306053737297E-2</v>
      </c>
      <c r="P7622">
        <v>6.4443078109158405E-2</v>
      </c>
      <c r="S7622">
        <v>3.5139831120483599E-2</v>
      </c>
      <c r="T7622">
        <v>4.81144166553263E-2</v>
      </c>
    </row>
    <row r="7623" spans="1:20" x14ac:dyDescent="0.3">
      <c r="A7623">
        <v>1.3050191658625201E-4</v>
      </c>
      <c r="B7623">
        <v>1.3049794751519999E-4</v>
      </c>
      <c r="C7623">
        <v>1.3050387870131E-4</v>
      </c>
      <c r="D7623">
        <v>1.30503476001366E-4</v>
      </c>
      <c r="E7623">
        <v>1.2396569738778499E-4</v>
      </c>
      <c r="F7623">
        <v>1.2397221244872799E-4</v>
      </c>
      <c r="G7623">
        <v>1.3541376533991801E-4</v>
      </c>
      <c r="I7623" s="1">
        <v>6.19531440270414E-5</v>
      </c>
      <c r="J7623" s="1">
        <v>6.7706882669958898E-5</v>
      </c>
      <c r="L7623" s="1">
        <v>1.23943739041251E-5</v>
      </c>
      <c r="M7623" s="1">
        <v>1.4024703142815801E-5</v>
      </c>
      <c r="O7623">
        <v>5.2325050622795098E-2</v>
      </c>
      <c r="P7623">
        <v>8.2739786676703203E-2</v>
      </c>
      <c r="S7623">
        <v>3.5143242078166097E-2</v>
      </c>
      <c r="T7623">
        <v>4.8089850870990401E-2</v>
      </c>
    </row>
    <row r="7624" spans="1:20" x14ac:dyDescent="0.3">
      <c r="A7624">
        <v>1.2810664794549401E-4</v>
      </c>
      <c r="B7624">
        <v>1.28125610940744E-4</v>
      </c>
      <c r="C7624">
        <v>1.28179469491994E-4</v>
      </c>
      <c r="D7624">
        <v>1.2817956070902201E-4</v>
      </c>
      <c r="E7624">
        <v>1.22728923133775E-4</v>
      </c>
      <c r="F7624">
        <v>1.22731290390199E-4</v>
      </c>
      <c r="G7624">
        <v>1.2580168825258701E-4</v>
      </c>
      <c r="I7624" s="1">
        <v>6.1337805520880994E-5</v>
      </c>
      <c r="J7624" s="1">
        <v>6.2900844126293696E-5</v>
      </c>
      <c r="L7624" s="1">
        <v>1.2260052311322599E-5</v>
      </c>
      <c r="M7624" s="1">
        <v>1.27164171009611E-5</v>
      </c>
      <c r="O7624">
        <v>5.2488738682539803E-2</v>
      </c>
      <c r="P7624">
        <v>6.2318035484364799E-2</v>
      </c>
      <c r="S7624">
        <v>3.5140782685890097E-2</v>
      </c>
      <c r="T7624">
        <v>4.8061518478502901E-2</v>
      </c>
    </row>
    <row r="7625" spans="1:20" x14ac:dyDescent="0.3">
      <c r="A7625">
        <v>1.2703350808034101E-4</v>
      </c>
      <c r="B7625">
        <v>1.27011542667377E-4</v>
      </c>
      <c r="C7625">
        <v>1.2700983531205599E-4</v>
      </c>
      <c r="D7625">
        <v>1.2700982813431999E-4</v>
      </c>
      <c r="E7625">
        <v>1.2227656284316001E-4</v>
      </c>
      <c r="F7625">
        <v>1.2232484404565999E-4</v>
      </c>
      <c r="G7625">
        <v>1.3319437677411001E-4</v>
      </c>
      <c r="I7625" s="1">
        <v>6.1105410949108895E-5</v>
      </c>
      <c r="J7625" s="1">
        <v>6.6597188387055006E-5</v>
      </c>
      <c r="L7625" s="1">
        <v>1.22192298155482E-5</v>
      </c>
      <c r="M7625" s="1">
        <v>1.24601786602497E-5</v>
      </c>
      <c r="O7625">
        <v>5.5523884294083503E-2</v>
      </c>
      <c r="P7625">
        <v>4.4818619696432097E-2</v>
      </c>
      <c r="S7625">
        <v>3.5142721855934797E-2</v>
      </c>
      <c r="T7625">
        <v>4.8072631615919098E-2</v>
      </c>
    </row>
    <row r="7626" spans="1:20" x14ac:dyDescent="0.3">
      <c r="A7626">
        <v>1.2628899734663199E-4</v>
      </c>
      <c r="B7626">
        <v>1.2628527282110199E-4</v>
      </c>
      <c r="C7626">
        <v>1.2630101145745401E-4</v>
      </c>
      <c r="D7626">
        <v>1.2630097038015601E-4</v>
      </c>
      <c r="E7626">
        <v>1.21903423682082E-4</v>
      </c>
      <c r="F7626">
        <v>1.21997992335255E-4</v>
      </c>
      <c r="G7626">
        <v>1.27711417139379E-4</v>
      </c>
      <c r="I7626" s="1">
        <v>6.0947739021868201E-5</v>
      </c>
      <c r="J7626" s="1">
        <v>6.3855708569689499E-5</v>
      </c>
      <c r="L7626" s="1">
        <v>1.21879442243728E-5</v>
      </c>
      <c r="M7626" s="1">
        <v>1.2262248047395201E-5</v>
      </c>
      <c r="O7626">
        <v>5.5172147214305398E-2</v>
      </c>
      <c r="P7626">
        <v>5.30370016693947E-2</v>
      </c>
      <c r="S7626">
        <v>3.5140722045392703E-2</v>
      </c>
      <c r="T7626">
        <v>4.8046295512134803E-2</v>
      </c>
    </row>
    <row r="7627" spans="1:20" x14ac:dyDescent="0.3">
      <c r="A7627">
        <v>1.27012315616417E-4</v>
      </c>
      <c r="B7627">
        <v>1.2698710451455999E-4</v>
      </c>
      <c r="C7627">
        <v>1.2696834442417601E-4</v>
      </c>
      <c r="D7627">
        <v>1.26968274879989E-4</v>
      </c>
      <c r="E7627">
        <v>1.24591753985115E-4</v>
      </c>
      <c r="F7627">
        <v>1.2457760560778401E-4</v>
      </c>
      <c r="G7627">
        <v>1.30192417697242E-4</v>
      </c>
      <c r="I7627" s="1">
        <v>6.2270459279733601E-5</v>
      </c>
      <c r="J7627" s="1">
        <v>6.5096208848621206E-5</v>
      </c>
      <c r="L7627" s="1">
        <v>1.2457763482192299E-5</v>
      </c>
      <c r="M7627" s="1">
        <v>1.29124419972142E-5</v>
      </c>
      <c r="O7627">
        <v>5.1648299105595298E-2</v>
      </c>
      <c r="P7627">
        <v>5.8531595024846998E-2</v>
      </c>
      <c r="S7627">
        <v>3.5144379166184597E-2</v>
      </c>
      <c r="T7627">
        <v>4.8078837234268403E-2</v>
      </c>
    </row>
    <row r="7628" spans="1:20" x14ac:dyDescent="0.3">
      <c r="A7628">
        <v>1.2540470032419701E-4</v>
      </c>
      <c r="B7628">
        <v>1.2538300147814201E-4</v>
      </c>
      <c r="C7628">
        <v>1.2537997873386401E-4</v>
      </c>
      <c r="D7628">
        <v>1.2537995642610699E-4</v>
      </c>
      <c r="E7628">
        <v>1.2135598689099301E-4</v>
      </c>
      <c r="F7628">
        <v>1.2127956737468E-4</v>
      </c>
      <c r="G7628">
        <v>1.3255492436724801E-4</v>
      </c>
      <c r="I7628" s="1">
        <v>6.0616482605651802E-5</v>
      </c>
      <c r="J7628" s="1">
        <v>6.6277462183624207E-5</v>
      </c>
      <c r="L7628" s="1">
        <v>1.2119574077342901E-5</v>
      </c>
      <c r="M7628" s="1">
        <v>1.32112106112845E-5</v>
      </c>
      <c r="O7628">
        <v>5.1227062772709199E-2</v>
      </c>
      <c r="P7628">
        <v>5.9222777510863599E-2</v>
      </c>
      <c r="S7628">
        <v>3.5141482638629103E-2</v>
      </c>
      <c r="T7628">
        <v>4.80596745420497E-2</v>
      </c>
    </row>
    <row r="7629" spans="1:20" x14ac:dyDescent="0.3">
      <c r="A7629">
        <v>1.19649418111028E-4</v>
      </c>
      <c r="B7629">
        <v>1.19631804945119E-4</v>
      </c>
      <c r="C7629">
        <v>1.1964205290060699E-4</v>
      </c>
      <c r="D7629">
        <v>1.19642116665518E-4</v>
      </c>
      <c r="E7629">
        <v>1.20744138687575E-4</v>
      </c>
      <c r="F7629">
        <v>1.20712133569939E-4</v>
      </c>
      <c r="G7629">
        <v>1.2858815843401499E-4</v>
      </c>
      <c r="I7629" s="1">
        <v>6.0311040601635097E-5</v>
      </c>
      <c r="J7629" s="1">
        <v>6.4294079217007497E-5</v>
      </c>
      <c r="L7629" s="1">
        <v>1.2065891401148E-5</v>
      </c>
      <c r="M7629" s="1">
        <v>1.2808974897409199E-5</v>
      </c>
      <c r="O7629">
        <v>5.3395411269239697E-2</v>
      </c>
      <c r="P7629">
        <v>5.2800992734889002E-2</v>
      </c>
      <c r="S7629">
        <v>3.5141997563057199E-2</v>
      </c>
      <c r="T7629">
        <v>4.8043687125736603E-2</v>
      </c>
    </row>
    <row r="7630" spans="1:20" x14ac:dyDescent="0.3">
      <c r="A7630">
        <v>1.24835381454456E-4</v>
      </c>
      <c r="B7630">
        <v>1.2481653009334799E-4</v>
      </c>
      <c r="C7630">
        <v>1.2480897355502399E-4</v>
      </c>
      <c r="D7630">
        <v>1.2480886197390199E-4</v>
      </c>
      <c r="E7630">
        <v>1.208676501194E-4</v>
      </c>
      <c r="F7630">
        <v>1.20922874918637E-4</v>
      </c>
      <c r="G7630">
        <v>1.2567865471885701E-4</v>
      </c>
      <c r="I7630" s="1">
        <v>6.04529562711968E-5</v>
      </c>
      <c r="J7630" s="1">
        <v>6.2839327359428599E-5</v>
      </c>
      <c r="L7630" s="1">
        <v>1.20895356367342E-5</v>
      </c>
      <c r="M7630" s="1">
        <v>1.3061472932555901E-5</v>
      </c>
      <c r="O7630">
        <v>5.4063161513598197E-2</v>
      </c>
      <c r="P7630">
        <v>6.8555715978657006E-2</v>
      </c>
      <c r="S7630">
        <v>3.5142668137395798E-2</v>
      </c>
      <c r="T7630">
        <v>4.8116364321670602E-2</v>
      </c>
    </row>
    <row r="7631" spans="1:20" x14ac:dyDescent="0.3">
      <c r="A7631">
        <v>1.2539650176966399E-4</v>
      </c>
      <c r="B7631">
        <v>1.2539108998436499E-4</v>
      </c>
      <c r="C7631">
        <v>1.25407972105667E-4</v>
      </c>
      <c r="D7631">
        <v>1.2540798403838299E-4</v>
      </c>
      <c r="E7631">
        <v>1.21184087621568E-4</v>
      </c>
      <c r="F7631">
        <v>1.2119876736315499E-4</v>
      </c>
      <c r="G7631">
        <v>1.2808443111557601E-4</v>
      </c>
      <c r="I7631" s="1">
        <v>6.0573158732568699E-5</v>
      </c>
      <c r="J7631" s="1">
        <v>6.4042215557787895E-5</v>
      </c>
      <c r="L7631" s="1">
        <v>1.2116264387588E-5</v>
      </c>
      <c r="M7631" s="1">
        <v>1.2674675286903301E-5</v>
      </c>
      <c r="O7631">
        <v>5.2608624090128397E-2</v>
      </c>
      <c r="P7631">
        <v>6.2754262351981796E-2</v>
      </c>
      <c r="S7631">
        <v>3.5143014962928799E-2</v>
      </c>
      <c r="T7631">
        <v>4.8079897252040399E-2</v>
      </c>
    </row>
    <row r="7632" spans="1:20" x14ac:dyDescent="0.3">
      <c r="A7632">
        <v>1.1675833915122199E-4</v>
      </c>
      <c r="B7632">
        <v>1.1678152574380399E-4</v>
      </c>
      <c r="C7632">
        <v>1.1686042613530399E-4</v>
      </c>
      <c r="D7632">
        <v>1.16860577671357E-4</v>
      </c>
      <c r="E7632">
        <v>1.1845649885545399E-4</v>
      </c>
      <c r="F7632">
        <v>1.18471892335845E-4</v>
      </c>
      <c r="G7632">
        <v>1.2606448529866999E-4</v>
      </c>
      <c r="I7632" s="1">
        <v>5.9228295483451701E-5</v>
      </c>
      <c r="J7632" s="1">
        <v>6.3032242649335197E-5</v>
      </c>
      <c r="L7632" s="1">
        <v>1.1845604920654699E-5</v>
      </c>
      <c r="M7632" s="1">
        <v>1.2508040769083601E-5</v>
      </c>
      <c r="O7632">
        <v>5.2351550381340102E-2</v>
      </c>
      <c r="P7632">
        <v>6.4413275916021001E-2</v>
      </c>
      <c r="S7632">
        <v>3.5140103598288598E-2</v>
      </c>
      <c r="T7632">
        <v>4.8103366573596602E-2</v>
      </c>
    </row>
    <row r="7633" spans="1:20" x14ac:dyDescent="0.3">
      <c r="A7633">
        <v>1.2587779369082599E-4</v>
      </c>
      <c r="B7633">
        <v>1.25867690323438E-4</v>
      </c>
      <c r="C7633">
        <v>1.2588311272462301E-4</v>
      </c>
      <c r="D7633">
        <v>1.2588300725747801E-4</v>
      </c>
      <c r="E7633">
        <v>1.2295992192744301E-4</v>
      </c>
      <c r="F7633">
        <v>1.22991643393701E-4</v>
      </c>
      <c r="G7633">
        <v>1.2904992821887701E-4</v>
      </c>
      <c r="I7633" s="1">
        <v>6.1514813142745202E-5</v>
      </c>
      <c r="J7633" s="1">
        <v>6.4524964109438694E-5</v>
      </c>
      <c r="L7633" s="1">
        <v>1.2306726707254499E-5</v>
      </c>
      <c r="M7633" s="1">
        <v>1.28655534797613E-5</v>
      </c>
      <c r="O7633">
        <v>5.5239731328193903E-2</v>
      </c>
      <c r="P7633">
        <v>7.29449757465917E-2</v>
      </c>
      <c r="S7633">
        <v>3.5143669495689603E-2</v>
      </c>
      <c r="T7633">
        <v>4.8166998657546901E-2</v>
      </c>
    </row>
    <row r="7634" spans="1:20" x14ac:dyDescent="0.3">
      <c r="A7634">
        <v>1.2294601401076501E-4</v>
      </c>
      <c r="B7634">
        <v>1.2294182033972399E-4</v>
      </c>
      <c r="C7634">
        <v>1.22976925166621E-4</v>
      </c>
      <c r="D7634">
        <v>1.2297681758928299E-4</v>
      </c>
      <c r="E7634">
        <v>1.20788337177086E-4</v>
      </c>
      <c r="F7634">
        <v>1.20739716248599E-4</v>
      </c>
      <c r="G7634">
        <v>1.29384400648426E-4</v>
      </c>
      <c r="I7634" s="1">
        <v>6.0329488673369298E-5</v>
      </c>
      <c r="J7634" s="1">
        <v>6.4692200324212794E-5</v>
      </c>
      <c r="L7634" s="1">
        <v>1.2072620154805E-5</v>
      </c>
      <c r="M7634" s="1">
        <v>1.2503600997803601E-5</v>
      </c>
      <c r="O7634">
        <v>5.2927162939464298E-2</v>
      </c>
      <c r="P7634">
        <v>8.0646990867725699E-2</v>
      </c>
      <c r="S7634">
        <v>3.5149656501608402E-2</v>
      </c>
      <c r="T7634">
        <v>4.8236224592386398E-2</v>
      </c>
    </row>
    <row r="7635" spans="1:20" x14ac:dyDescent="0.3">
      <c r="A7635">
        <v>1.29580768480083E-4</v>
      </c>
      <c r="B7635">
        <v>1.29634336968762E-4</v>
      </c>
      <c r="C7635">
        <v>1.2974459157974301E-4</v>
      </c>
      <c r="D7635">
        <v>1.2974444249491801E-4</v>
      </c>
      <c r="E7635">
        <v>1.2258984215777799E-4</v>
      </c>
      <c r="F7635">
        <v>1.22451636323986E-4</v>
      </c>
      <c r="G7635">
        <v>1.31366489045712E-4</v>
      </c>
      <c r="I7635" s="1">
        <v>6.1187866310074304E-5</v>
      </c>
      <c r="J7635" s="1">
        <v>6.5683244522856107E-5</v>
      </c>
      <c r="L7635" s="1">
        <v>1.2250321740940999E-5</v>
      </c>
      <c r="M7635" s="1">
        <v>1.32070772206173E-5</v>
      </c>
      <c r="O7635">
        <v>5.18049083228556E-2</v>
      </c>
      <c r="P7635">
        <v>5.5362964889781097E-2</v>
      </c>
      <c r="S7635">
        <v>3.5148858705517198E-2</v>
      </c>
      <c r="T7635">
        <v>4.8253058505809097E-2</v>
      </c>
    </row>
    <row r="7636" spans="1:20" x14ac:dyDescent="0.3">
      <c r="A7636">
        <v>1.18262586950129E-4</v>
      </c>
      <c r="B7636">
        <v>1.18256703394426E-4</v>
      </c>
      <c r="C7636">
        <v>1.18271340643156E-4</v>
      </c>
      <c r="D7636">
        <v>1.18271339157676E-4</v>
      </c>
      <c r="E7636">
        <v>1.2464978027304399E-4</v>
      </c>
      <c r="F7636">
        <v>1.24714984063394E-4</v>
      </c>
      <c r="G7636">
        <v>1.3283506442129299E-4</v>
      </c>
      <c r="I7636" s="1">
        <v>6.2345900096195196E-5</v>
      </c>
      <c r="J7636" s="1">
        <v>6.6417532210646604E-5</v>
      </c>
      <c r="L7636" s="1">
        <v>1.2451159153458401E-5</v>
      </c>
      <c r="M7636" s="1">
        <v>1.3296408929864799E-5</v>
      </c>
      <c r="O7636">
        <v>5.34180650786059E-2</v>
      </c>
      <c r="P7636">
        <v>6.2399991254739801E-2</v>
      </c>
      <c r="S7636">
        <v>3.5153839270603303E-2</v>
      </c>
      <c r="T7636">
        <v>4.8374162533686801E-2</v>
      </c>
    </row>
    <row r="7637" spans="1:20" x14ac:dyDescent="0.3">
      <c r="A7637">
        <v>1.2712292200538699E-4</v>
      </c>
      <c r="B7637">
        <v>1.2710682699420699E-4</v>
      </c>
      <c r="C7637">
        <v>1.2711323994207501E-4</v>
      </c>
      <c r="D7637">
        <v>1.2711322688676501E-4</v>
      </c>
      <c r="E7637">
        <v>1.2424991281217E-4</v>
      </c>
      <c r="F7637">
        <v>1.2429136178205999E-4</v>
      </c>
      <c r="G7637">
        <v>1.3320211933907499E-4</v>
      </c>
      <c r="I7637" s="1">
        <v>6.2138025111408104E-5</v>
      </c>
      <c r="J7637" s="1">
        <v>6.6601059669537399E-5</v>
      </c>
      <c r="L7637" s="1">
        <v>1.2424213063338701E-5</v>
      </c>
      <c r="M7637" s="1">
        <v>1.31476293458768E-5</v>
      </c>
      <c r="O7637">
        <v>5.3306814087722101E-2</v>
      </c>
      <c r="P7637">
        <v>3.4658054869185301E-2</v>
      </c>
      <c r="S7637">
        <v>3.5167732543384699E-2</v>
      </c>
      <c r="T7637">
        <v>4.8510841627109398E-2</v>
      </c>
    </row>
    <row r="7638" spans="1:20" x14ac:dyDescent="0.3">
      <c r="A7638">
        <v>1.25184910497232E-4</v>
      </c>
      <c r="B7638">
        <v>1.2519249299520999E-4</v>
      </c>
      <c r="C7638">
        <v>1.25233644793916E-4</v>
      </c>
      <c r="D7638">
        <v>1.2523363937596999E-4</v>
      </c>
      <c r="E7638">
        <v>1.2391318276317999E-4</v>
      </c>
      <c r="F7638">
        <v>1.2392993972550699E-4</v>
      </c>
      <c r="G7638">
        <v>1.33187298142088E-4</v>
      </c>
      <c r="I7638" s="1">
        <v>6.1926694474076095E-5</v>
      </c>
      <c r="J7638" s="1">
        <v>6.6593649071044E-5</v>
      </c>
      <c r="L7638" s="1">
        <v>1.2401700548529401E-5</v>
      </c>
      <c r="M7638" s="1">
        <v>1.3213834495190299E-5</v>
      </c>
      <c r="O7638">
        <v>5.3096582414699202E-2</v>
      </c>
      <c r="P7638">
        <v>3.4765935607083603E-2</v>
      </c>
      <c r="S7638">
        <v>3.5163850508982103E-2</v>
      </c>
      <c r="T7638">
        <v>4.8540240808480899E-2</v>
      </c>
    </row>
    <row r="7639" spans="1:20" x14ac:dyDescent="0.3">
      <c r="A7639">
        <v>1.25120943625321E-4</v>
      </c>
      <c r="B7639">
        <v>1.25107776450938E-4</v>
      </c>
      <c r="C7639">
        <v>1.2511877672346199E-4</v>
      </c>
      <c r="D7639">
        <v>1.2511877724309499E-4</v>
      </c>
      <c r="E7639">
        <v>1.19741976420852E-4</v>
      </c>
      <c r="F7639">
        <v>1.19838415503649E-4</v>
      </c>
      <c r="G7639">
        <v>1.3773824886486501E-4</v>
      </c>
      <c r="I7639" s="1">
        <v>5.98809025788739E-5</v>
      </c>
      <c r="J7639" s="1">
        <v>6.88691244324326E-5</v>
      </c>
      <c r="L7639" s="1">
        <v>1.19767912757189E-5</v>
      </c>
      <c r="M7639" s="1">
        <v>1.35305497098647E-5</v>
      </c>
      <c r="O7639">
        <v>4.8025576454290397E-2</v>
      </c>
      <c r="P7639">
        <v>4.9778960504311298E-2</v>
      </c>
      <c r="S7639">
        <v>3.5169458988232302E-2</v>
      </c>
      <c r="T7639">
        <v>4.85804218070848E-2</v>
      </c>
    </row>
    <row r="7640" spans="1:20" x14ac:dyDescent="0.3">
      <c r="A7640">
        <v>1.2298217198917501E-4</v>
      </c>
      <c r="B7640">
        <v>1.2298652435319601E-4</v>
      </c>
      <c r="C7640">
        <v>1.23029892434537E-4</v>
      </c>
      <c r="D7640">
        <v>1.2302996187773E-4</v>
      </c>
      <c r="E7640">
        <v>1.2113367014102899E-4</v>
      </c>
      <c r="F7640">
        <v>1.2122499371219799E-4</v>
      </c>
      <c r="G7640">
        <v>1.38117913804069E-4</v>
      </c>
      <c r="I7640" s="1">
        <v>6.0592774612351901E-5</v>
      </c>
      <c r="J7640" s="1">
        <v>6.90589569020345E-5</v>
      </c>
      <c r="L7640" s="1">
        <v>1.21090726517374E-5</v>
      </c>
      <c r="M7640" s="1">
        <v>1.31176160514856E-5</v>
      </c>
      <c r="O7640">
        <v>4.9322555507487903E-2</v>
      </c>
      <c r="P7640">
        <v>4.7176115736533103E-2</v>
      </c>
      <c r="S7640">
        <v>3.51685611731491E-2</v>
      </c>
      <c r="T7640">
        <v>4.8619084079260903E-2</v>
      </c>
    </row>
    <row r="7641" spans="1:20" x14ac:dyDescent="0.3">
      <c r="A7641">
        <v>1.2827176429768499E-4</v>
      </c>
      <c r="B7641">
        <v>1.2827336488380799E-4</v>
      </c>
      <c r="C7641">
        <v>1.2833785278159899E-4</v>
      </c>
      <c r="D7641">
        <v>1.28338075751136E-4</v>
      </c>
      <c r="E7641">
        <v>1.21514733707197E-4</v>
      </c>
      <c r="F7641">
        <v>1.21550581185563E-4</v>
      </c>
      <c r="G7641">
        <v>1.2694233166240899E-4</v>
      </c>
      <c r="I7641" s="1">
        <v>6.0774420642049497E-5</v>
      </c>
      <c r="J7641" s="1">
        <v>6.3471165831204606E-5</v>
      </c>
      <c r="L7641" s="1">
        <v>1.21512752653889E-5</v>
      </c>
      <c r="M7641" s="1">
        <v>1.28607614123697E-5</v>
      </c>
      <c r="O7641">
        <v>5.1609192709677502E-2</v>
      </c>
      <c r="P7641">
        <v>4.6707687443196401E-2</v>
      </c>
      <c r="S7641">
        <v>3.5165907928660103E-2</v>
      </c>
      <c r="T7641">
        <v>4.8551749081474402E-2</v>
      </c>
    </row>
    <row r="7642" spans="1:20" x14ac:dyDescent="0.3">
      <c r="A7642">
        <v>1.3016078741735201E-4</v>
      </c>
      <c r="B7642">
        <v>1.3014393442227501E-4</v>
      </c>
      <c r="C7642">
        <v>1.30153903510117E-4</v>
      </c>
      <c r="D7642">
        <v>1.3015395225767401E-4</v>
      </c>
      <c r="E7642">
        <v>1.2411115514715699E-4</v>
      </c>
      <c r="F7642">
        <v>1.24149625568014E-4</v>
      </c>
      <c r="G7642">
        <v>1.2689212535223099E-4</v>
      </c>
      <c r="I7642" s="1">
        <v>6.2096521584906501E-5</v>
      </c>
      <c r="J7642" s="1">
        <v>6.3446062676115697E-5</v>
      </c>
      <c r="L7642" s="1">
        <v>1.2417500643578601E-5</v>
      </c>
      <c r="M7642" s="1">
        <v>1.19241476909694E-5</v>
      </c>
      <c r="O7642">
        <v>5.06544688055948E-2</v>
      </c>
      <c r="P7642">
        <v>2.2521559146183302E-2</v>
      </c>
      <c r="S7642">
        <v>3.5166735627382401E-2</v>
      </c>
      <c r="T7642">
        <v>4.8627780488292201E-2</v>
      </c>
    </row>
    <row r="7643" spans="1:20" x14ac:dyDescent="0.3">
      <c r="A7643">
        <v>1.2669218729168401E-4</v>
      </c>
      <c r="B7643">
        <v>1.2667120974587301E-4</v>
      </c>
      <c r="C7643">
        <v>1.2668858497511001E-4</v>
      </c>
      <c r="D7643">
        <v>1.2668852378807801E-4</v>
      </c>
      <c r="E7643">
        <v>1.24203714509081E-4</v>
      </c>
      <c r="F7643">
        <v>1.2425493570146899E-4</v>
      </c>
      <c r="G7643">
        <v>1.34155486359111E-4</v>
      </c>
      <c r="I7643" s="1">
        <v>6.2080438053501799E-5</v>
      </c>
      <c r="J7643" s="1">
        <v>6.7077743179555502E-5</v>
      </c>
      <c r="L7643" s="1">
        <v>1.24231775426489E-5</v>
      </c>
      <c r="M7643" s="1">
        <v>1.2934630608651E-5</v>
      </c>
      <c r="O7643">
        <v>5.0812002082523601E-2</v>
      </c>
      <c r="P7643">
        <v>7.7457339340914894E-2</v>
      </c>
      <c r="S7643">
        <v>3.51606944995458E-2</v>
      </c>
      <c r="T7643">
        <v>4.8537489056580403E-2</v>
      </c>
    </row>
    <row r="7644" spans="1:20" x14ac:dyDescent="0.3">
      <c r="A7644">
        <v>1.2308720344418199E-4</v>
      </c>
      <c r="B7644">
        <v>1.2306295743547799E-4</v>
      </c>
      <c r="C7644">
        <v>1.2306950298259599E-4</v>
      </c>
      <c r="D7644">
        <v>1.2306952803273701E-4</v>
      </c>
      <c r="E7644">
        <v>1.20119918993342E-4</v>
      </c>
      <c r="F7644">
        <v>1.20134481271522E-4</v>
      </c>
      <c r="G7644">
        <v>1.3626158284979299E-4</v>
      </c>
      <c r="I7644" s="1">
        <v>5.9998640719401001E-5</v>
      </c>
      <c r="J7644" s="1">
        <v>6.8130791424896497E-5</v>
      </c>
      <c r="L7644" s="1">
        <v>1.2010825189832799E-5</v>
      </c>
      <c r="M7644" s="1">
        <v>1.3092064303370801E-5</v>
      </c>
      <c r="O7644">
        <v>5.1215560900164998E-2</v>
      </c>
      <c r="P7644">
        <v>3.9820297690909098E-2</v>
      </c>
      <c r="S7644">
        <v>3.51671882951285E-2</v>
      </c>
      <c r="T7644">
        <v>4.8573496799155902E-2</v>
      </c>
    </row>
    <row r="7645" spans="1:20" x14ac:dyDescent="0.3">
      <c r="A7645">
        <v>1.3142136540733899E-4</v>
      </c>
      <c r="B7645">
        <v>1.3138080066643E-4</v>
      </c>
      <c r="C7645">
        <v>1.3135541762076099E-4</v>
      </c>
      <c r="D7645">
        <v>1.31355505205243E-4</v>
      </c>
      <c r="E7645">
        <v>1.18348932755385E-4</v>
      </c>
      <c r="F7645">
        <v>1.1833165451051E-4</v>
      </c>
      <c r="G7645">
        <v>1.2904054859790099E-4</v>
      </c>
      <c r="I7645" s="1">
        <v>5.9141760423678102E-5</v>
      </c>
      <c r="J7645" s="1">
        <v>6.4520274298950496E-5</v>
      </c>
      <c r="L7645" s="1">
        <v>1.1839090150794E-5</v>
      </c>
      <c r="M7645" s="1">
        <v>1.28321594739397E-5</v>
      </c>
      <c r="O7645">
        <v>5.1206390267129101E-2</v>
      </c>
      <c r="P7645">
        <v>2.2029467766294199E-2</v>
      </c>
      <c r="S7645">
        <v>3.5166914385901797E-2</v>
      </c>
      <c r="T7645">
        <v>4.8547951202915503E-2</v>
      </c>
    </row>
    <row r="7646" spans="1:20" x14ac:dyDescent="0.3">
      <c r="A7646">
        <v>1.21215661040832E-4</v>
      </c>
      <c r="B7646">
        <v>1.21182659192076E-4</v>
      </c>
      <c r="C7646">
        <v>1.21164430858469E-4</v>
      </c>
      <c r="D7646">
        <v>1.21164567114675E-4</v>
      </c>
      <c r="E7646">
        <v>1.2253279635379799E-4</v>
      </c>
      <c r="F7646">
        <v>1.2257616471667601E-4</v>
      </c>
      <c r="G7646">
        <v>1.3437995630265001E-4</v>
      </c>
      <c r="I7646" s="1">
        <v>6.1220928642975695E-5</v>
      </c>
      <c r="J7646" s="1">
        <v>6.7189978151325003E-5</v>
      </c>
      <c r="L7646" s="1">
        <v>1.22524315025167E-5</v>
      </c>
      <c r="M7646" s="1">
        <v>1.33108254612953E-5</v>
      </c>
      <c r="O7646">
        <v>5.2198411729881398E-2</v>
      </c>
      <c r="P7646">
        <v>2.8301004668284301E-2</v>
      </c>
      <c r="S7646">
        <v>3.5172701533082197E-2</v>
      </c>
      <c r="T7646">
        <v>4.8597460579629201E-2</v>
      </c>
    </row>
    <row r="7647" spans="1:20" x14ac:dyDescent="0.3">
      <c r="A7647">
        <v>1.2695354836856899E-4</v>
      </c>
      <c r="B7647">
        <v>1.2695519713444101E-4</v>
      </c>
      <c r="C7647">
        <v>1.26981943722533E-4</v>
      </c>
      <c r="D7647">
        <v>1.26981863825781E-4</v>
      </c>
      <c r="E7647">
        <v>1.2392265600132899E-4</v>
      </c>
      <c r="F7647">
        <v>1.2399346086996399E-4</v>
      </c>
      <c r="G7647">
        <v>1.26485041544534E-4</v>
      </c>
      <c r="I7647" s="1">
        <v>6.19566575588853E-5</v>
      </c>
      <c r="J7647" s="1">
        <v>6.3242520772267203E-5</v>
      </c>
      <c r="L7647" s="1">
        <v>1.2390169118129099E-5</v>
      </c>
      <c r="M7647" s="1">
        <v>1.2645822271683601E-5</v>
      </c>
      <c r="O7647">
        <v>5.1484353473181997E-2</v>
      </c>
      <c r="P7647">
        <v>1.3989858769574299E-2</v>
      </c>
      <c r="S7647">
        <v>3.51644722959897E-2</v>
      </c>
      <c r="T7647">
        <v>4.8557122646372103E-2</v>
      </c>
    </row>
    <row r="7648" spans="1:20" x14ac:dyDescent="0.3">
      <c r="A7648">
        <v>1.2659887872968199E-4</v>
      </c>
      <c r="B7648">
        <v>1.26609219267055E-4</v>
      </c>
      <c r="C7648">
        <v>1.2666046668832799E-4</v>
      </c>
      <c r="D7648">
        <v>1.2666037443236701E-4</v>
      </c>
      <c r="E7648">
        <v>1.24360914567904E-4</v>
      </c>
      <c r="F7648">
        <v>1.2442364690331501E-4</v>
      </c>
      <c r="G7648">
        <v>1.3311406670093599E-4</v>
      </c>
      <c r="I7648" s="1">
        <v>6.2170098337522894E-5</v>
      </c>
      <c r="J7648" s="1">
        <v>6.6557033350467902E-5</v>
      </c>
      <c r="L7648" s="1">
        <v>1.2436738265792499E-5</v>
      </c>
      <c r="M7648" s="1">
        <v>1.30801100330605E-5</v>
      </c>
      <c r="O7648">
        <v>5.1069177281383098E-2</v>
      </c>
      <c r="P7648">
        <v>2.23633317298246E-2</v>
      </c>
      <c r="S7648">
        <v>3.5157087902267702E-2</v>
      </c>
      <c r="T7648">
        <v>4.8494472227305303E-2</v>
      </c>
    </row>
    <row r="7649" spans="1:20" x14ac:dyDescent="0.3">
      <c r="A7649">
        <v>1.21033904727165E-4</v>
      </c>
      <c r="B7649">
        <v>1.2102358534852101E-4</v>
      </c>
      <c r="C7649">
        <v>1.21035737461528E-4</v>
      </c>
      <c r="D7649">
        <v>1.21035805265006E-4</v>
      </c>
      <c r="E7649">
        <v>1.2300235130678801E-4</v>
      </c>
      <c r="F7649">
        <v>1.2292958315357201E-4</v>
      </c>
      <c r="G7649">
        <v>1.2824638748858001E-4</v>
      </c>
      <c r="I7649" s="1">
        <v>6.1456111562912394E-5</v>
      </c>
      <c r="J7649" s="1">
        <v>6.4123193744290003E-5</v>
      </c>
      <c r="L7649" s="1">
        <v>1.22932313739238E-5</v>
      </c>
      <c r="M7649" s="1">
        <v>1.2787599205751701E-5</v>
      </c>
      <c r="O7649">
        <v>5.16464692479301E-2</v>
      </c>
      <c r="P7649">
        <v>1.02586779076205E-2</v>
      </c>
      <c r="S7649">
        <v>3.5161585882946697E-2</v>
      </c>
      <c r="T7649">
        <v>4.8516390512147303E-2</v>
      </c>
    </row>
    <row r="7650" spans="1:20" x14ac:dyDescent="0.3">
      <c r="A7650">
        <v>1.29595434902743E-4</v>
      </c>
      <c r="B7650">
        <v>1.2958827895913201E-4</v>
      </c>
      <c r="C7650">
        <v>1.29605135188558E-4</v>
      </c>
      <c r="D7650">
        <v>1.2960547001810701E-4</v>
      </c>
      <c r="E7650">
        <v>1.18920336845032E-4</v>
      </c>
      <c r="F7650">
        <v>1.18902625659546E-4</v>
      </c>
      <c r="G7650">
        <v>1.20387663933081E-4</v>
      </c>
      <c r="I7650" s="1">
        <v>5.9417922854957597E-5</v>
      </c>
      <c r="J7650" s="1">
        <v>6.0193831966540701E-5</v>
      </c>
      <c r="L7650" s="1">
        <v>1.1888001814978799E-5</v>
      </c>
      <c r="M7650" s="1">
        <v>1.17066458038507E-5</v>
      </c>
      <c r="O7650">
        <v>5.16076255646057E-2</v>
      </c>
      <c r="P7650">
        <v>2.1842154211110701E-2</v>
      </c>
      <c r="S7650">
        <v>3.5163423497226003E-2</v>
      </c>
      <c r="T7650">
        <v>4.8495075582364502E-2</v>
      </c>
    </row>
    <row r="7651" spans="1:20" x14ac:dyDescent="0.3">
      <c r="A7651">
        <v>1.1804647959339299E-4</v>
      </c>
      <c r="B7651">
        <v>1.18041830796046E-4</v>
      </c>
      <c r="C7651">
        <v>1.18066939341193E-4</v>
      </c>
      <c r="D7651">
        <v>1.1806688071427599E-4</v>
      </c>
      <c r="E7651">
        <v>1.1772624344654599E-4</v>
      </c>
      <c r="F7651">
        <v>1.17805122294568E-4</v>
      </c>
      <c r="G7651">
        <v>1.2286364875333699E-4</v>
      </c>
      <c r="I7651" s="1">
        <v>5.8856435516930699E-5</v>
      </c>
      <c r="J7651" s="1">
        <v>6.1431824376668399E-5</v>
      </c>
      <c r="L7651" s="1">
        <v>1.1771887337429601E-5</v>
      </c>
      <c r="M7651" s="1">
        <v>1.22283644618855E-5</v>
      </c>
      <c r="O7651">
        <v>5.2894684189616202E-2</v>
      </c>
      <c r="P7651">
        <v>4.5789276940491702E-2</v>
      </c>
      <c r="S7651">
        <v>3.5170170404342199E-2</v>
      </c>
      <c r="T7651">
        <v>4.85603706092839E-2</v>
      </c>
    </row>
    <row r="7652" spans="1:20" x14ac:dyDescent="0.3">
      <c r="A7652">
        <v>1.2775826102200201E-4</v>
      </c>
      <c r="B7652">
        <v>1.27743966680786E-4</v>
      </c>
      <c r="C7652">
        <v>1.2774890673822301E-4</v>
      </c>
      <c r="D7652">
        <v>1.2774898365847801E-4</v>
      </c>
      <c r="E7652">
        <v>1.1737877759307799E-4</v>
      </c>
      <c r="F7652">
        <v>1.17357682369509E-4</v>
      </c>
      <c r="G7652">
        <v>1.2831325370664699E-4</v>
      </c>
      <c r="I7652" s="1">
        <v>5.8694865180224098E-5</v>
      </c>
      <c r="J7652" s="1">
        <v>6.4156626853323698E-5</v>
      </c>
      <c r="L7652" s="1">
        <v>1.17395479304888E-5</v>
      </c>
      <c r="M7652" s="1">
        <v>1.22629852773298E-5</v>
      </c>
      <c r="O7652">
        <v>5.26026132136884E-2</v>
      </c>
      <c r="P7652">
        <v>3.6304711624241703E-2</v>
      </c>
      <c r="S7652">
        <v>3.5171966851445101E-2</v>
      </c>
      <c r="T7652">
        <v>4.8546014986151298E-2</v>
      </c>
    </row>
    <row r="7653" spans="1:20" x14ac:dyDescent="0.3">
      <c r="A7653">
        <v>1.2095050482831201E-4</v>
      </c>
      <c r="B7653">
        <v>1.20944180218562E-4</v>
      </c>
      <c r="C7653">
        <v>1.21019757842556E-4</v>
      </c>
      <c r="D7653">
        <v>1.21019756174848E-4</v>
      </c>
      <c r="E7653">
        <v>1.1729269372037E-4</v>
      </c>
      <c r="F7653">
        <v>1.17267356998986E-4</v>
      </c>
      <c r="G7653">
        <v>1.19130840064637E-4</v>
      </c>
      <c r="I7653" s="1">
        <v>5.8628234302335598E-5</v>
      </c>
      <c r="J7653" s="1">
        <v>5.95654200323185E-5</v>
      </c>
      <c r="L7653" s="1">
        <v>1.17302714453961E-5</v>
      </c>
      <c r="M7653" s="1">
        <v>1.1824346193272301E-5</v>
      </c>
      <c r="O7653">
        <v>5.2374025203203597E-2</v>
      </c>
      <c r="P7653">
        <v>4.8801962664325203E-2</v>
      </c>
      <c r="S7653">
        <v>3.5159806127715597E-2</v>
      </c>
      <c r="T7653">
        <v>4.85188089115711E-2</v>
      </c>
    </row>
    <row r="7654" spans="1:20" x14ac:dyDescent="0.3">
      <c r="A7654">
        <v>1.2565743898129399E-4</v>
      </c>
      <c r="B7654">
        <v>1.25662695491191E-4</v>
      </c>
      <c r="C7654">
        <v>1.25683817100998E-4</v>
      </c>
      <c r="D7654">
        <v>1.2568405396041899E-4</v>
      </c>
      <c r="E7654">
        <v>1.15676093657758E-4</v>
      </c>
      <c r="F7654">
        <v>1.15662139396612E-4</v>
      </c>
      <c r="G7654">
        <v>1.14789781161786E-4</v>
      </c>
      <c r="I7654" s="1">
        <v>5.7854838588512201E-5</v>
      </c>
      <c r="J7654" s="1">
        <v>5.7394890580892797E-5</v>
      </c>
      <c r="L7654" s="1">
        <v>1.15675947294294E-5</v>
      </c>
      <c r="M7654" s="1">
        <v>1.16397033828627E-5</v>
      </c>
      <c r="O7654">
        <v>5.2607493946483203E-2</v>
      </c>
      <c r="P7654">
        <v>4.5990121631256597E-2</v>
      </c>
      <c r="S7654">
        <v>3.5164918857863103E-2</v>
      </c>
      <c r="T7654">
        <v>4.8670192555560703E-2</v>
      </c>
    </row>
    <row r="7655" spans="1:20" x14ac:dyDescent="0.3">
      <c r="A7655">
        <v>1.2388086618358001E-4</v>
      </c>
      <c r="B7655">
        <v>1.2391501640328199E-4</v>
      </c>
      <c r="C7655">
        <v>1.2399582925779601E-4</v>
      </c>
      <c r="D7655">
        <v>1.23995816808651E-4</v>
      </c>
      <c r="E7655">
        <v>1.18041437620328E-4</v>
      </c>
      <c r="F7655">
        <v>1.18086367828684E-4</v>
      </c>
      <c r="G7655">
        <v>1.1603351187197701E-4</v>
      </c>
      <c r="I7655" s="1">
        <v>5.9034129583471501E-5</v>
      </c>
      <c r="J7655" s="1">
        <v>5.80167559359887E-5</v>
      </c>
      <c r="L7655" s="1">
        <v>1.18071185015315E-5</v>
      </c>
      <c r="M7655" s="1">
        <v>1.16027752727187E-5</v>
      </c>
      <c r="O7655">
        <v>5.3072850153572798E-2</v>
      </c>
      <c r="P7655">
        <v>5.1406072289808397E-2</v>
      </c>
      <c r="S7655">
        <v>3.5151362238118197E-2</v>
      </c>
      <c r="T7655">
        <v>4.86088299352712E-2</v>
      </c>
    </row>
    <row r="7656" spans="1:20" x14ac:dyDescent="0.3">
      <c r="A7656">
        <v>1.2461332781116299E-4</v>
      </c>
      <c r="B7656">
        <v>1.2459656070503699E-4</v>
      </c>
      <c r="C7656">
        <v>1.24606892069458E-4</v>
      </c>
      <c r="D7656">
        <v>1.24607059554161E-4</v>
      </c>
      <c r="E7656">
        <v>1.18193522618503E-4</v>
      </c>
      <c r="F7656">
        <v>1.18209238903245E-4</v>
      </c>
      <c r="G7656">
        <v>1.1856791485549499E-4</v>
      </c>
      <c r="I7656" s="1">
        <v>5.9077150810958797E-5</v>
      </c>
      <c r="J7656" s="1">
        <v>5.9283957427747301E-5</v>
      </c>
      <c r="L7656" s="1">
        <v>1.18169768807373E-5</v>
      </c>
      <c r="M7656" s="1">
        <v>1.1819948349334E-5</v>
      </c>
      <c r="O7656">
        <v>5.4324675512766797E-2</v>
      </c>
      <c r="P7656">
        <v>6.3531896238756505E-2</v>
      </c>
      <c r="S7656">
        <v>3.5169381013942999E-2</v>
      </c>
      <c r="T7656">
        <v>4.8625082248965702E-2</v>
      </c>
    </row>
    <row r="7657" spans="1:20" x14ac:dyDescent="0.3">
      <c r="A7657">
        <v>1.28851023913674E-4</v>
      </c>
      <c r="B7657">
        <v>1.28869739698077E-4</v>
      </c>
      <c r="C7657">
        <v>1.2892008721672999E-4</v>
      </c>
      <c r="D7657">
        <v>1.2892016387867301E-4</v>
      </c>
      <c r="E7657">
        <v>1.15880934091697E-4</v>
      </c>
      <c r="F7657">
        <v>1.1588051568072099E-4</v>
      </c>
      <c r="G7657">
        <v>1.16266056739336E-4</v>
      </c>
      <c r="I7657" s="1">
        <v>5.7920113908673002E-5</v>
      </c>
      <c r="J7657" s="1">
        <v>5.8133028369667801E-5</v>
      </c>
      <c r="L7657" s="1">
        <v>1.15653778814185E-5</v>
      </c>
      <c r="M7657" s="1">
        <v>1.157757728697E-5</v>
      </c>
      <c r="O7657">
        <v>5.3947600513223698E-2</v>
      </c>
      <c r="P7657">
        <v>6.0754381644154101E-2</v>
      </c>
      <c r="S7657">
        <v>3.5163811063745103E-2</v>
      </c>
      <c r="T7657">
        <v>4.8620391277009699E-2</v>
      </c>
    </row>
    <row r="7658" spans="1:20" x14ac:dyDescent="0.3">
      <c r="A7658">
        <v>1.17953060928232E-4</v>
      </c>
      <c r="B7658">
        <v>1.1796231625532401E-4</v>
      </c>
      <c r="C7658">
        <v>1.1801546909551899E-4</v>
      </c>
      <c r="D7658">
        <v>1.18015450225857E-4</v>
      </c>
      <c r="E7658">
        <v>1.19104334861575E-4</v>
      </c>
      <c r="F7658">
        <v>1.19165414269969E-4</v>
      </c>
      <c r="G7658">
        <v>1.17693301945113E-4</v>
      </c>
      <c r="I7658" s="1">
        <v>5.9563698464980798E-5</v>
      </c>
      <c r="J7658" s="1">
        <v>5.8846650972556301E-5</v>
      </c>
      <c r="L7658" s="1">
        <v>1.19112284972756E-5</v>
      </c>
      <c r="M7658" s="1">
        <v>1.17402565429591E-5</v>
      </c>
      <c r="O7658">
        <v>5.4174402126327702E-2</v>
      </c>
      <c r="P7658">
        <v>6.08196506347881E-2</v>
      </c>
      <c r="S7658">
        <v>3.5159734932540702E-2</v>
      </c>
      <c r="T7658">
        <v>4.8497614379206799E-2</v>
      </c>
    </row>
    <row r="7659" spans="1:20" x14ac:dyDescent="0.3">
      <c r="A7659">
        <v>1.17044113436229E-4</v>
      </c>
      <c r="B7659">
        <v>1.17036072307546E-4</v>
      </c>
      <c r="C7659">
        <v>1.1705221222794001E-4</v>
      </c>
      <c r="D7659">
        <v>1.17052150157738E-4</v>
      </c>
      <c r="E7659">
        <v>1.1653982523299099E-4</v>
      </c>
      <c r="F7659">
        <v>1.1654076186676499E-4</v>
      </c>
      <c r="G7659">
        <v>1.16372712370203E-4</v>
      </c>
      <c r="I7659" s="1">
        <v>5.8270557332336202E-5</v>
      </c>
      <c r="J7659" s="1">
        <v>5.8186356185101401E-5</v>
      </c>
      <c r="L7659" s="1">
        <v>1.16514630855692E-5</v>
      </c>
      <c r="M7659" s="1">
        <v>1.1595381694877101E-5</v>
      </c>
      <c r="O7659">
        <v>5.3750331498642098E-2</v>
      </c>
      <c r="P7659">
        <v>5.55098211088896E-2</v>
      </c>
      <c r="S7659">
        <v>3.5185217410072002E-2</v>
      </c>
      <c r="T7659">
        <v>4.8595255592292302E-2</v>
      </c>
    </row>
    <row r="7660" spans="1:20" x14ac:dyDescent="0.3">
      <c r="A7660">
        <v>1.3331864717335999E-4</v>
      </c>
      <c r="B7660">
        <v>1.3331071285330401E-4</v>
      </c>
      <c r="C7660">
        <v>1.3331575115154901E-4</v>
      </c>
      <c r="D7660">
        <v>1.3331585184306701E-4</v>
      </c>
      <c r="E7660">
        <v>1.1662885004181901E-4</v>
      </c>
      <c r="F7660">
        <v>1.16680721792694E-4</v>
      </c>
      <c r="G7660">
        <v>1.1839025483080299E-4</v>
      </c>
      <c r="I7660" s="1">
        <v>5.8348804305881599E-5</v>
      </c>
      <c r="J7660" s="1">
        <v>5.9195127415401402E-5</v>
      </c>
      <c r="L7660" s="1">
        <v>1.1666787740644301E-5</v>
      </c>
      <c r="M7660" s="1">
        <v>1.19205219628499E-5</v>
      </c>
      <c r="O7660">
        <v>5.40481944566088E-2</v>
      </c>
      <c r="P7660">
        <v>5.8831320197937402E-2</v>
      </c>
      <c r="S7660">
        <v>3.5168716459696901E-2</v>
      </c>
      <c r="T7660">
        <v>4.8562655620323802E-2</v>
      </c>
    </row>
    <row r="7661" spans="1:20" x14ac:dyDescent="0.3">
      <c r="A7661">
        <v>1.1816921596843699E-4</v>
      </c>
      <c r="B7661">
        <v>1.18158995167983E-4</v>
      </c>
      <c r="C7661">
        <v>1.18178684194051E-4</v>
      </c>
      <c r="D7661">
        <v>1.1817877246742501E-4</v>
      </c>
      <c r="E7661">
        <v>1.16582261358724E-4</v>
      </c>
      <c r="F7661">
        <v>1.16585617998837E-4</v>
      </c>
      <c r="G7661">
        <v>1.15720424110561E-4</v>
      </c>
      <c r="I7661" s="1">
        <v>5.8274711726807703E-5</v>
      </c>
      <c r="J7661" s="1">
        <v>5.7860212055280601E-5</v>
      </c>
      <c r="L7661" s="1">
        <v>1.1664025188241801E-5</v>
      </c>
      <c r="M7661" s="1">
        <v>1.15661793455329E-5</v>
      </c>
      <c r="O7661">
        <v>5.37986644127307E-2</v>
      </c>
      <c r="P7661">
        <v>5.7272831841118303E-2</v>
      </c>
      <c r="S7661">
        <v>3.5178576028829803E-2</v>
      </c>
      <c r="T7661">
        <v>4.8607654107791901E-2</v>
      </c>
    </row>
    <row r="7662" spans="1:20" x14ac:dyDescent="0.3">
      <c r="A7662">
        <v>1.28783267098551E-4</v>
      </c>
      <c r="B7662">
        <v>1.28782280175944E-4</v>
      </c>
      <c r="C7662">
        <v>1.2879649868005599E-4</v>
      </c>
      <c r="D7662">
        <v>1.2879656331961199E-4</v>
      </c>
      <c r="E7662">
        <v>1.17573410872204E-4</v>
      </c>
      <c r="F7662">
        <v>1.1767237603669499E-4</v>
      </c>
      <c r="G7662">
        <v>1.21580760374216E-4</v>
      </c>
      <c r="I7662" s="1">
        <v>5.8821922390972797E-5</v>
      </c>
      <c r="J7662" s="1">
        <v>6.0790380187107998E-5</v>
      </c>
      <c r="L7662" s="1">
        <v>1.17612459131629E-5</v>
      </c>
      <c r="M7662" s="1">
        <v>1.2100245473172099E-5</v>
      </c>
      <c r="O7662">
        <v>5.2649200100083601E-2</v>
      </c>
      <c r="P7662">
        <v>5.5290098183314297E-2</v>
      </c>
      <c r="S7662">
        <v>3.5171571330430799E-2</v>
      </c>
      <c r="T7662">
        <v>4.8537833226352002E-2</v>
      </c>
    </row>
    <row r="7663" spans="1:20" x14ac:dyDescent="0.3">
      <c r="A7663">
        <v>1.1983463311598599E-4</v>
      </c>
      <c r="B7663">
        <v>1.19809719152443E-4</v>
      </c>
      <c r="C7663">
        <v>1.1980339457578E-4</v>
      </c>
      <c r="D7663">
        <v>1.1980324416653E-4</v>
      </c>
      <c r="E7663">
        <v>1.2007901410417901E-4</v>
      </c>
      <c r="F7663">
        <v>1.20093498978265E-4</v>
      </c>
      <c r="G7663">
        <v>1.2417959690172499E-4</v>
      </c>
      <c r="I7663" s="1">
        <v>6.0039026365010502E-5</v>
      </c>
      <c r="J7663" s="1">
        <v>6.2089798450862496E-5</v>
      </c>
      <c r="L7663" s="1">
        <v>1.20213431615159E-5</v>
      </c>
      <c r="M7663" s="1">
        <v>1.2346568924192599E-5</v>
      </c>
      <c r="O7663">
        <v>5.27767142876895E-2</v>
      </c>
      <c r="P7663">
        <v>5.1507457446788002E-2</v>
      </c>
      <c r="S7663">
        <v>3.5171052565373201E-2</v>
      </c>
      <c r="T7663">
        <v>4.8523431392079999E-2</v>
      </c>
    </row>
    <row r="7664" spans="1:20" x14ac:dyDescent="0.3">
      <c r="A7664">
        <v>1.2929461323784E-4</v>
      </c>
      <c r="B7664">
        <v>1.2927963491777601E-4</v>
      </c>
      <c r="C7664">
        <v>1.29280824405044E-4</v>
      </c>
      <c r="D7664">
        <v>1.29280802839774E-4</v>
      </c>
      <c r="E7664">
        <v>1.18265112284961E-4</v>
      </c>
      <c r="F7664">
        <v>1.18313323489481E-4</v>
      </c>
      <c r="G7664">
        <v>1.1722221506183899E-4</v>
      </c>
      <c r="I7664" s="1">
        <v>5.9143850109709901E-5</v>
      </c>
      <c r="J7664" s="1">
        <v>5.8611107530919599E-5</v>
      </c>
      <c r="L7664" s="1">
        <v>1.18281384052671E-5</v>
      </c>
      <c r="M7664" s="1">
        <v>1.18368613251064E-5</v>
      </c>
      <c r="O7664">
        <v>5.2593136723826997E-2</v>
      </c>
      <c r="P7664">
        <v>4.9018343187969701E-2</v>
      </c>
      <c r="S7664">
        <v>3.51716028282507E-2</v>
      </c>
      <c r="T7664">
        <v>4.8615999370927802E-2</v>
      </c>
    </row>
    <row r="7665" spans="1:20" x14ac:dyDescent="0.3">
      <c r="A7665">
        <v>1.26823551246621E-4</v>
      </c>
      <c r="B7665">
        <v>1.26818543508215E-4</v>
      </c>
      <c r="C7665">
        <v>1.26858052729134E-4</v>
      </c>
      <c r="D7665">
        <v>1.2685810634661401E-4</v>
      </c>
      <c r="E7665">
        <v>1.18361881801063E-4</v>
      </c>
      <c r="F7665">
        <v>1.18447275926154E-4</v>
      </c>
      <c r="G7665">
        <v>1.20103238819986E-4</v>
      </c>
      <c r="I7665" s="1">
        <v>5.9202138735324803E-5</v>
      </c>
      <c r="J7665" s="1">
        <v>6.0051619409993103E-5</v>
      </c>
      <c r="L7665" s="1">
        <v>1.18407091274325E-5</v>
      </c>
      <c r="M7665" s="1">
        <v>1.2057287301397801E-5</v>
      </c>
      <c r="O7665">
        <v>5.4310795607157701E-2</v>
      </c>
      <c r="P7665">
        <v>5.7257225124731498E-2</v>
      </c>
      <c r="S7665">
        <v>3.5162604506032397E-2</v>
      </c>
      <c r="T7665">
        <v>4.84585057201962E-2</v>
      </c>
    </row>
    <row r="7666" spans="1:20" x14ac:dyDescent="0.3">
      <c r="A7666">
        <v>1.3945129337222299E-4</v>
      </c>
      <c r="B7666">
        <v>1.3942515660359401E-4</v>
      </c>
      <c r="C7666">
        <v>1.39417463945955E-4</v>
      </c>
      <c r="D7666">
        <v>1.3941752346805999E-4</v>
      </c>
      <c r="E7666">
        <v>1.2635724215903499E-4</v>
      </c>
      <c r="F7666">
        <v>1.2639456128946201E-4</v>
      </c>
      <c r="G7666">
        <v>1.3225864159826099E-4</v>
      </c>
      <c r="I7666" s="1">
        <v>6.3172435533154203E-5</v>
      </c>
      <c r="J7666" s="1">
        <v>6.6129320799130305E-5</v>
      </c>
      <c r="L7666" s="1">
        <v>1.26364033197352E-5</v>
      </c>
      <c r="M7666" s="1">
        <v>1.27883397302096E-5</v>
      </c>
      <c r="O7666">
        <v>5.1320309743920302E-2</v>
      </c>
      <c r="P7666">
        <v>6.7405618182580104E-2</v>
      </c>
      <c r="S7666">
        <v>3.51588994049951E-2</v>
      </c>
      <c r="T7666">
        <v>4.8385462594310098E-2</v>
      </c>
    </row>
    <row r="7667" spans="1:20" x14ac:dyDescent="0.3">
      <c r="A7667">
        <v>1.2711663066227E-4</v>
      </c>
      <c r="B7667">
        <v>1.2713956182493601E-4</v>
      </c>
      <c r="C7667">
        <v>1.2719955603021399E-4</v>
      </c>
      <c r="D7667">
        <v>1.2719953363807E-4</v>
      </c>
      <c r="E7667">
        <v>1.1965898774502301E-4</v>
      </c>
      <c r="F7667">
        <v>1.19694261856745E-4</v>
      </c>
      <c r="G7667">
        <v>1.2692235589148801E-4</v>
      </c>
      <c r="I7667" s="1">
        <v>5.9839924800619901E-5</v>
      </c>
      <c r="J7667" s="1">
        <v>6.3461177945743801E-5</v>
      </c>
      <c r="L7667" s="1">
        <v>1.1966323001179401E-5</v>
      </c>
      <c r="M7667" s="1">
        <v>1.26683741953126E-5</v>
      </c>
      <c r="O7667">
        <v>5.1839527590141703E-2</v>
      </c>
      <c r="P7667">
        <v>3.9566286772201802E-2</v>
      </c>
      <c r="S7667">
        <v>3.5153279356907298E-2</v>
      </c>
      <c r="T7667">
        <v>4.8294430733692002E-2</v>
      </c>
    </row>
    <row r="7668" spans="1:20" x14ac:dyDescent="0.3">
      <c r="A7668">
        <v>1.1979933724945601E-4</v>
      </c>
      <c r="B7668">
        <v>1.19786531845929E-4</v>
      </c>
      <c r="C7668">
        <v>1.19799474673541E-4</v>
      </c>
      <c r="D7668">
        <v>1.19799444607393E-4</v>
      </c>
      <c r="E7668">
        <v>1.2387702918946299E-4</v>
      </c>
      <c r="F7668">
        <v>1.23963186701467E-4</v>
      </c>
      <c r="G7668">
        <v>1.33140026612393E-4</v>
      </c>
      <c r="I7668" s="1">
        <v>6.1907693433417595E-5</v>
      </c>
      <c r="J7668" s="1">
        <v>6.6570013306196702E-5</v>
      </c>
      <c r="L7668" s="1">
        <v>1.23748602551497E-5</v>
      </c>
      <c r="M7668" s="1">
        <v>1.4458138261663501E-5</v>
      </c>
      <c r="O7668">
        <v>5.0348867884036801E-2</v>
      </c>
      <c r="P7668">
        <v>3.8068017886666097E-2</v>
      </c>
      <c r="S7668">
        <v>3.5147190739276399E-2</v>
      </c>
      <c r="T7668">
        <v>4.8196830371268901E-2</v>
      </c>
    </row>
    <row r="7669" spans="1:20" x14ac:dyDescent="0.3">
      <c r="A7669">
        <v>1.28651524537728E-4</v>
      </c>
      <c r="B7669">
        <v>1.2865230831562001E-4</v>
      </c>
      <c r="C7669">
        <v>1.2867379948402601E-4</v>
      </c>
      <c r="D7669">
        <v>1.2867380877885101E-4</v>
      </c>
      <c r="E7669">
        <v>1.18641212459457E-4</v>
      </c>
      <c r="F7669">
        <v>1.18732703819896E-4</v>
      </c>
      <c r="G7669">
        <v>1.30993006340962E-4</v>
      </c>
      <c r="I7669" s="1">
        <v>5.9341056383283499E-5</v>
      </c>
      <c r="J7669" s="1">
        <v>6.5496503170481095E-5</v>
      </c>
      <c r="L7669" s="1">
        <v>1.1865196331281699E-5</v>
      </c>
      <c r="M7669" s="1">
        <v>1.28283841679294E-5</v>
      </c>
      <c r="O7669">
        <v>5.2049576041847199E-2</v>
      </c>
      <c r="P7669">
        <v>4.8294468309322401E-2</v>
      </c>
      <c r="S7669">
        <v>3.5147623786477303E-2</v>
      </c>
      <c r="T7669">
        <v>4.8197854304346401E-2</v>
      </c>
    </row>
    <row r="7670" spans="1:20" x14ac:dyDescent="0.3">
      <c r="A7670">
        <v>1.2767700036414801E-4</v>
      </c>
      <c r="B7670">
        <v>1.2768632304382599E-4</v>
      </c>
      <c r="C7670">
        <v>1.2772297446866801E-4</v>
      </c>
      <c r="D7670">
        <v>1.2772297463529701E-4</v>
      </c>
      <c r="E7670">
        <v>1.1805599512947099E-4</v>
      </c>
      <c r="F7670">
        <v>1.1798966787115301E-4</v>
      </c>
      <c r="G7670">
        <v>1.2500159662689699E-4</v>
      </c>
      <c r="I7670" s="1">
        <v>5.8988791193894199E-5</v>
      </c>
      <c r="J7670" s="1">
        <v>6.25007983134487E-5</v>
      </c>
      <c r="L7670" s="1">
        <v>1.17924535954361E-5</v>
      </c>
      <c r="M7670" s="1">
        <v>1.1694904657479699E-5</v>
      </c>
      <c r="O7670">
        <v>5.2641454894155101E-2</v>
      </c>
      <c r="P7670">
        <v>5.3877735317003003E-2</v>
      </c>
      <c r="S7670">
        <v>3.5147582780433E-2</v>
      </c>
      <c r="T7670">
        <v>4.8175002784766698E-2</v>
      </c>
    </row>
    <row r="7671" spans="1:20" x14ac:dyDescent="0.3">
      <c r="A7671">
        <v>1.3470264549368999E-4</v>
      </c>
      <c r="B7671">
        <v>1.3469556579833399E-4</v>
      </c>
      <c r="C7671">
        <v>1.3472298215411901E-4</v>
      </c>
      <c r="D7671">
        <v>1.3472273121843201E-4</v>
      </c>
      <c r="E7671">
        <v>1.1944689667333899E-4</v>
      </c>
      <c r="F7671">
        <v>1.19509004434409E-4</v>
      </c>
      <c r="G7671">
        <v>1.2614863853124001E-4</v>
      </c>
      <c r="I7671" s="1">
        <v>5.9735273757764799E-5</v>
      </c>
      <c r="J7671" s="1">
        <v>6.3074319265620004E-5</v>
      </c>
      <c r="L7671" s="1">
        <v>1.19440531442883E-5</v>
      </c>
      <c r="M7671" s="1">
        <v>1.2828595193725601E-5</v>
      </c>
      <c r="O7671">
        <v>5.2225760585258102E-2</v>
      </c>
      <c r="P7671">
        <v>5.4151880779156697E-2</v>
      </c>
      <c r="S7671">
        <v>3.5141729872132398E-2</v>
      </c>
      <c r="T7671">
        <v>4.8089332407700199E-2</v>
      </c>
    </row>
    <row r="7672" spans="1:20" x14ac:dyDescent="0.3">
      <c r="A7672">
        <v>1.18545266037573E-4</v>
      </c>
      <c r="B7672">
        <v>1.18530137989961E-4</v>
      </c>
      <c r="C7672">
        <v>1.1855151740606E-4</v>
      </c>
      <c r="D7672">
        <v>1.18551024434149E-4</v>
      </c>
      <c r="E7672">
        <v>1.2326673656821901E-4</v>
      </c>
      <c r="F7672">
        <v>1.23340105141267E-4</v>
      </c>
      <c r="G7672">
        <v>1.44567460961915E-4</v>
      </c>
      <c r="I7672" s="1">
        <v>6.1597918216898905E-5</v>
      </c>
      <c r="J7672" s="1">
        <v>7.2283730480957704E-5</v>
      </c>
      <c r="L7672" s="1">
        <v>1.2322105670625001E-5</v>
      </c>
      <c r="M7672" s="1">
        <v>1.24417825079117E-5</v>
      </c>
      <c r="O7672">
        <v>5.4416032428347597E-2</v>
      </c>
      <c r="P7672">
        <v>6.6608018427257706E-2</v>
      </c>
      <c r="S7672">
        <v>3.5144752114703297E-2</v>
      </c>
      <c r="T7672">
        <v>4.8109347825919302E-2</v>
      </c>
    </row>
    <row r="7673" spans="1:20" x14ac:dyDescent="0.3">
      <c r="A7673">
        <v>1.20561782609048E-4</v>
      </c>
      <c r="B7673">
        <v>1.20582869581889E-4</v>
      </c>
      <c r="C7673">
        <v>1.2064389886391799E-4</v>
      </c>
      <c r="D7673">
        <v>1.2064368787952501E-4</v>
      </c>
      <c r="E7673">
        <v>1.2569986271630999E-4</v>
      </c>
      <c r="F7673">
        <v>1.2572052988613799E-4</v>
      </c>
      <c r="G7673">
        <v>1.3107502195067701E-4</v>
      </c>
      <c r="I7673" s="1">
        <v>6.2839514697841895E-5</v>
      </c>
      <c r="J7673" s="1">
        <v>6.5537510975338694E-5</v>
      </c>
      <c r="L7673" s="1">
        <v>1.2568689443062899E-5</v>
      </c>
      <c r="M7673" s="1">
        <v>1.32941560025467E-5</v>
      </c>
      <c r="O7673">
        <v>5.3022702156168999E-2</v>
      </c>
      <c r="P7673">
        <v>6.15462578889703E-2</v>
      </c>
      <c r="S7673">
        <v>3.51422720942067E-2</v>
      </c>
      <c r="T7673">
        <v>4.8070149046356501E-2</v>
      </c>
    </row>
    <row r="7674" spans="1:20" x14ac:dyDescent="0.3">
      <c r="A7674">
        <v>1.2557060324023999E-4</v>
      </c>
      <c r="B7674">
        <v>1.2556111003732401E-4</v>
      </c>
      <c r="C7674">
        <v>1.25593777223553E-4</v>
      </c>
      <c r="D7674">
        <v>1.2559371326952901E-4</v>
      </c>
      <c r="E7674">
        <v>1.1932356475538599E-4</v>
      </c>
      <c r="F7674">
        <v>1.19323457518296E-4</v>
      </c>
      <c r="G7674">
        <v>1.26586597244306E-4</v>
      </c>
      <c r="I7674" s="1">
        <v>5.9622500783954499E-5</v>
      </c>
      <c r="J7674" s="1">
        <v>6.3293298622152998E-5</v>
      </c>
      <c r="L7674" s="1">
        <v>1.19358939528566E-5</v>
      </c>
      <c r="M7674" s="1">
        <v>1.27272935687191E-5</v>
      </c>
      <c r="O7674">
        <v>5.2826758079291998E-2</v>
      </c>
      <c r="P7674">
        <v>6.0661741220608197E-2</v>
      </c>
      <c r="S7674">
        <v>3.5143562197589302E-2</v>
      </c>
      <c r="T7674">
        <v>4.80832106334508E-2</v>
      </c>
    </row>
    <row r="7675" spans="1:20" x14ac:dyDescent="0.3">
      <c r="A7675">
        <v>1.31208789002001E-4</v>
      </c>
      <c r="B7675">
        <v>1.3118445922941801E-4</v>
      </c>
      <c r="C7675">
        <v>1.3117067390245099E-4</v>
      </c>
      <c r="D7675">
        <v>1.3117056301272201E-4</v>
      </c>
      <c r="E7675">
        <v>1.2224163485035399E-4</v>
      </c>
      <c r="F7675">
        <v>1.22288901775783E-4</v>
      </c>
      <c r="G7675">
        <v>1.2489086009102E-4</v>
      </c>
      <c r="I7675" s="1">
        <v>6.1124817121277603E-5</v>
      </c>
      <c r="J7675" s="1">
        <v>6.2445430045510002E-5</v>
      </c>
      <c r="L7675" s="1">
        <v>1.2226884722537299E-5</v>
      </c>
      <c r="M7675" s="1">
        <v>1.2226016672912399E-5</v>
      </c>
      <c r="O7675">
        <v>5.3840478440804002E-2</v>
      </c>
      <c r="P7675">
        <v>6.6547562105494701E-2</v>
      </c>
      <c r="S7675">
        <v>3.51438342304266E-2</v>
      </c>
      <c r="T7675">
        <v>4.8072009981647901E-2</v>
      </c>
    </row>
    <row r="7676" spans="1:20" x14ac:dyDescent="0.3">
      <c r="A7676">
        <v>1.25027759830087E-4</v>
      </c>
      <c r="B7676">
        <v>1.24996543349559E-4</v>
      </c>
      <c r="C7676">
        <v>1.2499383552178099E-4</v>
      </c>
      <c r="D7676">
        <v>1.2499371067475901E-4</v>
      </c>
      <c r="E7676">
        <v>1.1962359969406301E-4</v>
      </c>
      <c r="F7676">
        <v>1.19586667136901E-4</v>
      </c>
      <c r="G7676">
        <v>1.3717898758013099E-4</v>
      </c>
      <c r="I7676" s="1">
        <v>5.9792585101602699E-5</v>
      </c>
      <c r="J7676" s="1">
        <v>6.8589493790065399E-5</v>
      </c>
      <c r="L7676" s="1">
        <v>1.19604665756228E-5</v>
      </c>
      <c r="M7676" s="1">
        <v>1.31506839840986E-5</v>
      </c>
      <c r="O7676">
        <v>5.3485917702234098E-2</v>
      </c>
      <c r="P7676">
        <v>7.2837680151262602E-2</v>
      </c>
      <c r="S7676">
        <v>3.5144316522004601E-2</v>
      </c>
      <c r="T7676">
        <v>4.8075493126201102E-2</v>
      </c>
    </row>
    <row r="7677" spans="1:20" x14ac:dyDescent="0.3">
      <c r="A7677">
        <v>1.22161623737559E-4</v>
      </c>
      <c r="B7677">
        <v>1.2214053741047701E-4</v>
      </c>
      <c r="C7677">
        <v>1.22150590637868E-4</v>
      </c>
      <c r="D7677">
        <v>1.2215069555297E-4</v>
      </c>
      <c r="E7677">
        <v>1.2172032245537199E-4</v>
      </c>
      <c r="F7677">
        <v>1.2178852020538201E-4</v>
      </c>
      <c r="G7677">
        <v>1.4223600813865E-4</v>
      </c>
      <c r="I7677" s="1">
        <v>6.0883803360758898E-5</v>
      </c>
      <c r="J7677" s="1">
        <v>7.1118004069324893E-5</v>
      </c>
      <c r="L7677" s="1">
        <v>1.2173624699109701E-5</v>
      </c>
      <c r="M7677" s="1">
        <v>1.3527554720692899E-5</v>
      </c>
      <c r="O7677">
        <v>5.2415320173296497E-2</v>
      </c>
      <c r="P7677">
        <v>5.6449229341333999E-2</v>
      </c>
      <c r="S7677">
        <v>3.5141806676564601E-2</v>
      </c>
      <c r="T7677">
        <v>4.8092121521489901E-2</v>
      </c>
    </row>
    <row r="7678" spans="1:20" x14ac:dyDescent="0.3">
      <c r="A7678">
        <v>1.2353998542835999E-4</v>
      </c>
      <c r="B7678">
        <v>1.2350862549111101E-4</v>
      </c>
      <c r="C7678">
        <v>1.2351059173955001E-4</v>
      </c>
      <c r="D7678">
        <v>1.2351056439174299E-4</v>
      </c>
      <c r="E7678">
        <v>1.28203009867016E-4</v>
      </c>
      <c r="F7678">
        <v>1.28248883848536E-4</v>
      </c>
      <c r="G7678">
        <v>1.30805935938241E-4</v>
      </c>
      <c r="I7678" s="1">
        <v>6.4085507945095497E-5</v>
      </c>
      <c r="J7678" s="1">
        <v>6.5402967969120299E-5</v>
      </c>
      <c r="L7678" s="1">
        <v>1.28258417640282E-5</v>
      </c>
      <c r="M7678" s="1">
        <v>1.30666583022366E-5</v>
      </c>
      <c r="O7678">
        <v>5.09918901990754E-2</v>
      </c>
      <c r="P7678">
        <v>6.4197856103672804E-2</v>
      </c>
      <c r="S7678">
        <v>3.5141998702302599E-2</v>
      </c>
      <c r="T7678">
        <v>4.8127508192539199E-2</v>
      </c>
    </row>
    <row r="7679" spans="1:20" x14ac:dyDescent="0.3">
      <c r="A7679">
        <v>1.2280674816471401E-4</v>
      </c>
      <c r="B7679">
        <v>1.2277196819080201E-4</v>
      </c>
      <c r="C7679">
        <v>1.22770392253728E-4</v>
      </c>
      <c r="D7679">
        <v>1.2277025886407299E-4</v>
      </c>
      <c r="E7679">
        <v>1.1978448276244E-4</v>
      </c>
      <c r="F7679">
        <v>1.1976502434315601E-4</v>
      </c>
      <c r="G7679">
        <v>1.2444417308086399E-4</v>
      </c>
      <c r="I7679" s="1">
        <v>5.9891954382073201E-5</v>
      </c>
      <c r="J7679" s="1">
        <v>6.2222086540431805E-5</v>
      </c>
      <c r="L7679" s="1">
        <v>1.1985957756089201E-5</v>
      </c>
      <c r="M7679" s="1">
        <v>1.26314523772571E-5</v>
      </c>
      <c r="O7679">
        <v>5.1581860937448203E-2</v>
      </c>
      <c r="P7679">
        <v>5.9389420428470799E-2</v>
      </c>
      <c r="S7679">
        <v>3.5143865855367801E-2</v>
      </c>
      <c r="T7679">
        <v>4.8094404281681803E-2</v>
      </c>
    </row>
    <row r="7680" spans="1:20" x14ac:dyDescent="0.3">
      <c r="A7680">
        <v>1.2837191693328601E-4</v>
      </c>
      <c r="B7680">
        <v>1.2842738386269301E-4</v>
      </c>
      <c r="C7680">
        <v>1.2854892843387899E-4</v>
      </c>
      <c r="D7680">
        <v>1.28548866271429E-4</v>
      </c>
      <c r="E7680">
        <v>1.1858608075821901E-4</v>
      </c>
      <c r="F7680">
        <v>1.18629245194382E-4</v>
      </c>
      <c r="G7680">
        <v>1.28343171001878E-4</v>
      </c>
      <c r="I7680" s="1">
        <v>5.9310295700545003E-5</v>
      </c>
      <c r="J7680" s="1">
        <v>6.4171585500939106E-5</v>
      </c>
      <c r="L7680" s="1">
        <v>1.1863089113029399E-5</v>
      </c>
      <c r="M7680" s="1">
        <v>1.29466840806577E-5</v>
      </c>
      <c r="O7680">
        <v>5.2875147633155803E-2</v>
      </c>
      <c r="P7680">
        <v>6.1233809043127203E-2</v>
      </c>
      <c r="S7680">
        <v>3.5143450328834501E-2</v>
      </c>
      <c r="T7680">
        <v>4.8096376283687597E-2</v>
      </c>
    </row>
    <row r="7681" spans="1:20" x14ac:dyDescent="0.3">
      <c r="A7681">
        <v>1.2856798662489201E-4</v>
      </c>
      <c r="B7681">
        <v>1.2855587919558201E-4</v>
      </c>
      <c r="C7681">
        <v>1.2855199948102401E-4</v>
      </c>
      <c r="D7681">
        <v>1.28551839985513E-4</v>
      </c>
      <c r="E7681">
        <v>1.18515399988842E-4</v>
      </c>
      <c r="F7681">
        <v>1.1848444452888E-4</v>
      </c>
      <c r="G7681">
        <v>1.2621541379408599E-4</v>
      </c>
      <c r="I7681" s="1">
        <v>5.9225359188309002E-5</v>
      </c>
      <c r="J7681" s="1">
        <v>6.3107706897043197E-5</v>
      </c>
      <c r="L7681" s="1">
        <v>1.184965727334E-5</v>
      </c>
      <c r="M7681" s="1">
        <v>1.2333397904584301E-5</v>
      </c>
      <c r="O7681">
        <v>5.4866980341626098E-2</v>
      </c>
      <c r="P7681">
        <v>6.2659782978435802E-2</v>
      </c>
      <c r="S7681">
        <v>3.5145385647497897E-2</v>
      </c>
      <c r="T7681">
        <v>4.8121635451471897E-2</v>
      </c>
    </row>
    <row r="7682" spans="1:20" x14ac:dyDescent="0.3">
      <c r="A7682">
        <v>1.27114145948058E-4</v>
      </c>
      <c r="B7682">
        <v>1.2712595003553601E-4</v>
      </c>
      <c r="C7682">
        <v>1.27153321057051E-4</v>
      </c>
      <c r="D7682">
        <v>1.2715334153149001E-4</v>
      </c>
      <c r="E7682">
        <v>1.2042134854162401E-4</v>
      </c>
      <c r="F7682">
        <v>1.20491453963704E-4</v>
      </c>
      <c r="G7682">
        <v>1.2809782450718399E-4</v>
      </c>
      <c r="I7682" s="1">
        <v>6.0232460217348797E-5</v>
      </c>
      <c r="J7682" s="1">
        <v>6.4048912253591794E-5</v>
      </c>
      <c r="L7682" s="1">
        <v>1.2047879909194299E-5</v>
      </c>
      <c r="M7682" s="1">
        <v>1.29351837412856E-5</v>
      </c>
      <c r="O7682">
        <v>5.4066234512945503E-2</v>
      </c>
      <c r="P7682">
        <v>7.1534955293527006E-2</v>
      </c>
      <c r="S7682">
        <v>3.5145920485957403E-2</v>
      </c>
      <c r="T7682">
        <v>4.81896088283768E-2</v>
      </c>
    </row>
    <row r="7683" spans="1:20" x14ac:dyDescent="0.3">
      <c r="A7683">
        <v>1.2631744193711099E-4</v>
      </c>
      <c r="B7683">
        <v>1.2632719237544801E-4</v>
      </c>
      <c r="C7683">
        <v>1.26350223427076E-4</v>
      </c>
      <c r="D7683">
        <v>1.26350198285656E-4</v>
      </c>
      <c r="E7683">
        <v>1.20805987696315E-4</v>
      </c>
      <c r="F7683">
        <v>1.20809476769762E-4</v>
      </c>
      <c r="G7683">
        <v>1.25721395668024E-4</v>
      </c>
      <c r="I7683" s="1">
        <v>6.0405085714068501E-5</v>
      </c>
      <c r="J7683" s="1">
        <v>6.2860697834012097E-5</v>
      </c>
      <c r="L7683" s="1">
        <v>1.2088568511400999E-5</v>
      </c>
      <c r="M7683" s="1">
        <v>1.2512572875392701E-5</v>
      </c>
      <c r="O7683">
        <v>5.3606695774338499E-2</v>
      </c>
      <c r="P7683">
        <v>7.2981906418725498E-2</v>
      </c>
      <c r="S7683">
        <v>3.51556258512499E-2</v>
      </c>
      <c r="T7683">
        <v>4.83602466878819E-2</v>
      </c>
    </row>
    <row r="7684" spans="1:20" x14ac:dyDescent="0.3">
      <c r="A7684">
        <v>1.2309963530897201E-4</v>
      </c>
      <c r="B7684">
        <v>1.23063953657922E-4</v>
      </c>
      <c r="C7684">
        <v>1.2305120986866799E-4</v>
      </c>
      <c r="D7684">
        <v>1.23051156057553E-4</v>
      </c>
      <c r="E7684">
        <v>1.2369183934541901E-4</v>
      </c>
      <c r="F7684">
        <v>1.2390298810566999E-4</v>
      </c>
      <c r="G7684">
        <v>1.2802758126905601E-4</v>
      </c>
      <c r="I7684" s="1">
        <v>6.1925013676053902E-5</v>
      </c>
      <c r="J7684" s="1">
        <v>6.4013790634528101E-5</v>
      </c>
      <c r="L7684" s="1">
        <v>1.2380703075662E-5</v>
      </c>
      <c r="M7684" s="1">
        <v>1.2856260318941499E-5</v>
      </c>
      <c r="O7684">
        <v>5.3066477083091999E-2</v>
      </c>
      <c r="P7684">
        <v>5.6788882971089701E-2</v>
      </c>
      <c r="S7684">
        <v>3.5152722312975303E-2</v>
      </c>
      <c r="T7684">
        <v>4.8330339085867001E-2</v>
      </c>
    </row>
    <row r="7685" spans="1:20" x14ac:dyDescent="0.3">
      <c r="A7685">
        <v>1.19063363441231E-4</v>
      </c>
      <c r="B7685">
        <v>1.19095892521934E-4</v>
      </c>
      <c r="C7685">
        <v>1.19176419213971E-4</v>
      </c>
      <c r="D7685">
        <v>1.19176277388134E-4</v>
      </c>
      <c r="E7685">
        <v>1.19467447302028E-4</v>
      </c>
      <c r="F7685">
        <v>1.19570655671138E-4</v>
      </c>
      <c r="G7685">
        <v>1.2906127217895901E-4</v>
      </c>
      <c r="I7685" s="1">
        <v>5.9755938633803698E-5</v>
      </c>
      <c r="J7685" s="1">
        <v>6.4530636089479599E-5</v>
      </c>
      <c r="L7685" s="1">
        <v>1.1953357957129601E-5</v>
      </c>
      <c r="M7685" s="1">
        <v>1.24814874937283E-5</v>
      </c>
      <c r="O7685">
        <v>5.3451135054781801E-2</v>
      </c>
      <c r="P7685">
        <v>5.9649241083396899E-2</v>
      </c>
      <c r="S7685">
        <v>3.51572638631268E-2</v>
      </c>
      <c r="T7685">
        <v>4.8579475518012297E-2</v>
      </c>
    </row>
    <row r="7686" spans="1:20" x14ac:dyDescent="0.3">
      <c r="A7686">
        <v>1.22405860313817E-4</v>
      </c>
      <c r="B7686">
        <v>1.22388702893241E-4</v>
      </c>
      <c r="C7686">
        <v>1.22387103665934E-4</v>
      </c>
      <c r="D7686">
        <v>1.2238708271866401E-4</v>
      </c>
      <c r="E7686">
        <v>1.2495502717921599E-4</v>
      </c>
      <c r="F7686">
        <v>1.24968816752955E-4</v>
      </c>
      <c r="G7686">
        <v>1.4149299599351301E-4</v>
      </c>
      <c r="I7686" s="1">
        <v>6.2445561993433401E-5</v>
      </c>
      <c r="J7686" s="1">
        <v>7.0746497996756601E-5</v>
      </c>
      <c r="L7686" s="1">
        <v>1.2482502580253E-5</v>
      </c>
      <c r="M7686" s="1">
        <v>1.41606284430123E-5</v>
      </c>
      <c r="O7686">
        <v>4.9771305884603503E-2</v>
      </c>
      <c r="P7686">
        <v>5.7188663141213E-2</v>
      </c>
      <c r="S7686">
        <v>3.5156824275111298E-2</v>
      </c>
      <c r="T7686">
        <v>4.8528104659615497E-2</v>
      </c>
    </row>
    <row r="7687" spans="1:20" x14ac:dyDescent="0.3">
      <c r="A7687">
        <v>1.2991151722878099E-4</v>
      </c>
      <c r="B7687">
        <v>1.29882702611513E-4</v>
      </c>
      <c r="C7687">
        <v>1.2987197653588001E-4</v>
      </c>
      <c r="D7687">
        <v>1.2987197806634299E-4</v>
      </c>
      <c r="E7687">
        <v>1.2255377027342899E-4</v>
      </c>
      <c r="F7687">
        <v>1.22534964954321E-4</v>
      </c>
      <c r="G7687">
        <v>1.34322156420204E-4</v>
      </c>
      <c r="I7687" s="1">
        <v>6.1241792843477698E-5</v>
      </c>
      <c r="J7687" s="1">
        <v>6.7161078210101999E-5</v>
      </c>
      <c r="L7687" s="1">
        <v>1.2279076740018E-5</v>
      </c>
      <c r="M7687" s="1">
        <v>1.35342889798224E-5</v>
      </c>
      <c r="O7687">
        <v>5.0622470088253997E-2</v>
      </c>
      <c r="P7687">
        <v>1.6793699686849801E-2</v>
      </c>
      <c r="S7687">
        <v>3.5161142188689001E-2</v>
      </c>
      <c r="T7687">
        <v>4.8539735516074302E-2</v>
      </c>
    </row>
    <row r="7688" spans="1:20" x14ac:dyDescent="0.3">
      <c r="A7688">
        <v>1.2622974246615399E-4</v>
      </c>
      <c r="B7688">
        <v>1.2621917040541499E-4</v>
      </c>
      <c r="C7688">
        <v>1.2625473715688701E-4</v>
      </c>
      <c r="D7688">
        <v>1.26254712688452E-4</v>
      </c>
      <c r="E7688">
        <v>1.2692935740722501E-4</v>
      </c>
      <c r="F7688">
        <v>1.26965697389836E-4</v>
      </c>
      <c r="G7688">
        <v>1.4023813528409501E-4</v>
      </c>
      <c r="I7688" s="1">
        <v>6.3447814523855296E-5</v>
      </c>
      <c r="J7688" s="1">
        <v>7.01190676420476E-5</v>
      </c>
      <c r="L7688" s="1">
        <v>1.2694306934691001E-5</v>
      </c>
      <c r="M7688" s="1">
        <v>1.39548362966439E-5</v>
      </c>
      <c r="O7688">
        <v>5.1872067724029997E-2</v>
      </c>
      <c r="P7688">
        <v>5.2114406080339598E-2</v>
      </c>
      <c r="S7688">
        <v>3.5164900574738298E-2</v>
      </c>
      <c r="T7688">
        <v>4.8593753943314701E-2</v>
      </c>
    </row>
    <row r="7689" spans="1:20" x14ac:dyDescent="0.3">
      <c r="A7689">
        <v>1.29419856292701E-4</v>
      </c>
      <c r="B7689">
        <v>1.29397952519211E-4</v>
      </c>
      <c r="C7689">
        <v>1.2939188474303301E-4</v>
      </c>
      <c r="D7689">
        <v>1.29392144884191E-4</v>
      </c>
      <c r="E7689">
        <v>1.34087754249337E-4</v>
      </c>
      <c r="F7689">
        <v>1.3410340846010401E-4</v>
      </c>
      <c r="G7689">
        <v>1.41786369737537E-4</v>
      </c>
      <c r="I7689" s="1">
        <v>6.7031650134433203E-5</v>
      </c>
      <c r="J7689" s="1">
        <v>7.0893184868768298E-5</v>
      </c>
      <c r="L7689" s="1">
        <v>1.34141448407713E-5</v>
      </c>
      <c r="M7689" s="1">
        <v>1.4797032941587899E-5</v>
      </c>
      <c r="O7689">
        <v>5.2034043104892902E-2</v>
      </c>
      <c r="P7689">
        <v>7.9175175855450197E-2</v>
      </c>
      <c r="S7689">
        <v>3.5168945429733603E-2</v>
      </c>
      <c r="T7689">
        <v>4.8670476333825402E-2</v>
      </c>
    </row>
    <row r="7690" spans="1:20" x14ac:dyDescent="0.3">
      <c r="A7690">
        <v>1.2069159025408699E-4</v>
      </c>
      <c r="B7690">
        <v>1.20695787947247E-4</v>
      </c>
      <c r="C7690">
        <v>1.20726457882772E-4</v>
      </c>
      <c r="D7690">
        <v>1.20726496345096E-4</v>
      </c>
      <c r="E7690">
        <v>1.2869159855365399E-4</v>
      </c>
      <c r="F7690">
        <v>1.2867017711567301E-4</v>
      </c>
      <c r="G7690">
        <v>1.3327486368702E-4</v>
      </c>
      <c r="I7690" s="1">
        <v>6.4328272788386794E-5</v>
      </c>
      <c r="J7690" s="1">
        <v>6.6637431843510095E-5</v>
      </c>
      <c r="L7690" s="1">
        <v>1.28660698927182E-5</v>
      </c>
      <c r="M7690" s="1">
        <v>1.3348518809885E-5</v>
      </c>
      <c r="O7690">
        <v>5.0736543950833102E-2</v>
      </c>
      <c r="P7690">
        <v>9.9940547911908997E-2</v>
      </c>
      <c r="S7690">
        <v>3.5158243128606999E-2</v>
      </c>
      <c r="T7690">
        <v>4.86225970884561E-2</v>
      </c>
    </row>
    <row r="7691" spans="1:20" x14ac:dyDescent="0.3">
      <c r="A7691">
        <v>1.26485601638527E-4</v>
      </c>
      <c r="B7691">
        <v>1.2645931246771101E-4</v>
      </c>
      <c r="C7691">
        <v>1.26465151857802E-4</v>
      </c>
      <c r="D7691">
        <v>1.26465219635003E-4</v>
      </c>
      <c r="E7691">
        <v>1.2606729568029199E-4</v>
      </c>
      <c r="F7691">
        <v>1.26091188009379E-4</v>
      </c>
      <c r="G7691">
        <v>1.31426508693914E-4</v>
      </c>
      <c r="I7691" s="1">
        <v>6.3027147203142801E-5</v>
      </c>
      <c r="J7691" s="1">
        <v>6.5713254346956907E-5</v>
      </c>
      <c r="L7691" s="1">
        <v>1.26077709840452E-5</v>
      </c>
      <c r="M7691" s="1">
        <v>1.32586246840153E-5</v>
      </c>
      <c r="O7691">
        <v>5.0450491582005402E-2</v>
      </c>
      <c r="P7691">
        <v>7.6851963669535298E-2</v>
      </c>
      <c r="S7691">
        <v>3.5161500607577903E-2</v>
      </c>
      <c r="T7691">
        <v>4.8586179106896402E-2</v>
      </c>
    </row>
    <row r="7692" spans="1:20" x14ac:dyDescent="0.3">
      <c r="A7692">
        <v>1.2980963941860001E-4</v>
      </c>
      <c r="B7692">
        <v>1.2977714818476199E-4</v>
      </c>
      <c r="C7692">
        <v>1.2975826947383799E-4</v>
      </c>
      <c r="D7692">
        <v>1.2975836550149601E-4</v>
      </c>
      <c r="E7692">
        <v>1.2929640119089999E-4</v>
      </c>
      <c r="F7692">
        <v>1.29273451092489E-4</v>
      </c>
      <c r="G7692">
        <v>1.5053467902979099E-4</v>
      </c>
      <c r="I7692" s="1">
        <v>6.4657606004063595E-5</v>
      </c>
      <c r="J7692" s="1">
        <v>7.5267339514895496E-5</v>
      </c>
      <c r="L7692" s="1">
        <v>1.2930465728660899E-5</v>
      </c>
      <c r="M7692" s="1">
        <v>1.46648374171764E-5</v>
      </c>
      <c r="O7692">
        <v>5.0358108119324001E-2</v>
      </c>
      <c r="P7692">
        <v>9.5852882068346495E-2</v>
      </c>
      <c r="S7692">
        <v>3.5155078868049902E-2</v>
      </c>
      <c r="T7692">
        <v>4.8541449795244801E-2</v>
      </c>
    </row>
    <row r="7693" spans="1:20" x14ac:dyDescent="0.3">
      <c r="A7693">
        <v>1.17740606502946E-4</v>
      </c>
      <c r="B7693">
        <v>1.17746855174377E-4</v>
      </c>
      <c r="C7693">
        <v>1.1787228339853E-4</v>
      </c>
      <c r="D7693">
        <v>1.1787231429330101E-4</v>
      </c>
      <c r="E7693">
        <v>1.26162035507717E-4</v>
      </c>
      <c r="F7693">
        <v>1.2621226332802001E-4</v>
      </c>
      <c r="G7693">
        <v>1.3076093896460301E-4</v>
      </c>
      <c r="I7693" s="1">
        <v>6.3065269553544897E-5</v>
      </c>
      <c r="J7693" s="1">
        <v>6.5380469482301601E-5</v>
      </c>
      <c r="L7693" s="1">
        <v>1.26165616999424E-5</v>
      </c>
      <c r="M7693" s="1">
        <v>1.2941260682986701E-5</v>
      </c>
      <c r="O7693">
        <v>4.9631683559795102E-2</v>
      </c>
      <c r="P7693">
        <v>5.8385238932504198E-2</v>
      </c>
      <c r="S7693">
        <v>3.5166060574434901E-2</v>
      </c>
      <c r="T7693">
        <v>4.86231467677729E-2</v>
      </c>
    </row>
    <row r="7694" spans="1:20" x14ac:dyDescent="0.3">
      <c r="A7694">
        <v>1.2478683296051799E-4</v>
      </c>
      <c r="B7694">
        <v>1.2476946603971899E-4</v>
      </c>
      <c r="C7694">
        <v>1.24775308193491E-4</v>
      </c>
      <c r="D7694">
        <v>1.24775329722568E-4</v>
      </c>
      <c r="E7694">
        <v>1.20033722409275E-4</v>
      </c>
      <c r="F7694">
        <v>1.20064836985217E-4</v>
      </c>
      <c r="G7694">
        <v>1.21509091728438E-4</v>
      </c>
      <c r="I7694" s="1">
        <v>6.0024679513923597E-5</v>
      </c>
      <c r="J7694" s="1">
        <v>6.0754545864218797E-5</v>
      </c>
      <c r="L7694" s="1">
        <v>1.19995351297517E-5</v>
      </c>
      <c r="M7694" s="1">
        <v>1.2154702268446401E-5</v>
      </c>
      <c r="O7694">
        <v>5.1924237879089202E-2</v>
      </c>
      <c r="P7694">
        <v>2.0322979719860201E-2</v>
      </c>
      <c r="S7694">
        <v>3.5171816709863198E-2</v>
      </c>
      <c r="T7694">
        <v>4.86984361518683E-2</v>
      </c>
    </row>
    <row r="7695" spans="1:20" x14ac:dyDescent="0.3">
      <c r="A7695">
        <v>1.2330991631565101E-4</v>
      </c>
      <c r="B7695">
        <v>1.2330849782840299E-4</v>
      </c>
      <c r="C7695">
        <v>1.2334255201708799E-4</v>
      </c>
      <c r="D7695">
        <v>1.2334277227263901E-4</v>
      </c>
      <c r="E7695">
        <v>1.19761420207912E-4</v>
      </c>
      <c r="F7695">
        <v>1.1979701844658101E-4</v>
      </c>
      <c r="G7695">
        <v>1.2136975870148601E-4</v>
      </c>
      <c r="I7695" s="1">
        <v>5.98747120161779E-5</v>
      </c>
      <c r="J7695" s="1">
        <v>6.0684879350743003E-5</v>
      </c>
      <c r="L7695" s="1">
        <v>1.19730607086357E-5</v>
      </c>
      <c r="M7695" s="1">
        <v>1.20196450308193E-5</v>
      </c>
      <c r="O7695">
        <v>5.1301669751166797E-2</v>
      </c>
      <c r="P7695">
        <v>2.76316599306211E-2</v>
      </c>
      <c r="S7695">
        <v>3.5168071395702702E-2</v>
      </c>
      <c r="T7695">
        <v>4.8534281874705702E-2</v>
      </c>
    </row>
    <row r="7696" spans="1:20" x14ac:dyDescent="0.3">
      <c r="A7696">
        <v>1.2507058860288501E-4</v>
      </c>
      <c r="B7696">
        <v>1.2510627358490499E-4</v>
      </c>
      <c r="C7696">
        <v>1.2517903307963601E-4</v>
      </c>
      <c r="D7696">
        <v>1.2517904373783299E-4</v>
      </c>
      <c r="E7696">
        <v>1.1875150498501E-4</v>
      </c>
      <c r="F7696">
        <v>1.18741449013204E-4</v>
      </c>
      <c r="G7696">
        <v>1.3010981679984301E-4</v>
      </c>
      <c r="I7696" s="1">
        <v>5.9435142902934497E-5</v>
      </c>
      <c r="J7696" s="1">
        <v>6.5054908399921505E-5</v>
      </c>
      <c r="L7696" s="1">
        <v>1.18642474023247E-5</v>
      </c>
      <c r="M7696" s="1">
        <v>1.2679535653460699E-5</v>
      </c>
      <c r="O7696">
        <v>5.0011288801155497E-2</v>
      </c>
      <c r="P7696">
        <v>3.09471710727065E-2</v>
      </c>
      <c r="S7696">
        <v>3.5167890976750001E-2</v>
      </c>
      <c r="T7696">
        <v>4.85447636069588E-2</v>
      </c>
    </row>
    <row r="7697" spans="1:20" x14ac:dyDescent="0.3">
      <c r="A7697">
        <v>1.18545023342263E-4</v>
      </c>
      <c r="B7697">
        <v>1.1852197937011999E-4</v>
      </c>
      <c r="C7697">
        <v>1.18601167824812E-4</v>
      </c>
      <c r="D7697">
        <v>1.18601279189844E-4</v>
      </c>
      <c r="E7697">
        <v>1.23756745079449E-4</v>
      </c>
      <c r="F7697">
        <v>1.2381322554257099E-4</v>
      </c>
      <c r="G7697">
        <v>1.3563127234995399E-4</v>
      </c>
      <c r="I7697" s="1">
        <v>6.1849143817058303E-5</v>
      </c>
      <c r="J7697" s="1">
        <v>6.7815636174976793E-5</v>
      </c>
      <c r="L7697" s="1">
        <v>1.2372873981250601E-5</v>
      </c>
      <c r="M7697" s="1">
        <v>1.34255749069712E-5</v>
      </c>
      <c r="O7697">
        <v>4.9957354311757601E-2</v>
      </c>
      <c r="P7697">
        <v>2.6582223083547699E-2</v>
      </c>
      <c r="S7697">
        <v>3.5163197257715301E-2</v>
      </c>
      <c r="T7697">
        <v>4.8495551874833502E-2</v>
      </c>
    </row>
    <row r="7698" spans="1:20" x14ac:dyDescent="0.3">
      <c r="A7698">
        <v>1.2518437355962499E-4</v>
      </c>
      <c r="B7698">
        <v>1.2518986355494199E-4</v>
      </c>
      <c r="C7698">
        <v>1.2522030585026899E-4</v>
      </c>
      <c r="D7698">
        <v>1.2522031699276599E-4</v>
      </c>
      <c r="E7698">
        <v>1.20656353681881E-4</v>
      </c>
      <c r="F7698">
        <v>1.20516741101012E-4</v>
      </c>
      <c r="G7698">
        <v>1.29492766033316E-4</v>
      </c>
      <c r="I7698" s="1">
        <v>6.0307211117438903E-5</v>
      </c>
      <c r="J7698" s="1">
        <v>6.4746383016657798E-5</v>
      </c>
      <c r="L7698" s="1">
        <v>1.2045545055091201E-5</v>
      </c>
      <c r="M7698" s="1">
        <v>1.2342514846346201E-5</v>
      </c>
      <c r="O7698">
        <v>5.0642728607923397E-2</v>
      </c>
      <c r="P7698">
        <v>3.9974132599678303E-2</v>
      </c>
      <c r="S7698">
        <v>3.5159401198496899E-2</v>
      </c>
      <c r="T7698">
        <v>4.8443488376492601E-2</v>
      </c>
    </row>
    <row r="7699" spans="1:20" x14ac:dyDescent="0.3">
      <c r="A7699">
        <v>1.3090402421543201E-4</v>
      </c>
      <c r="B7699">
        <v>1.30884493611542E-4</v>
      </c>
      <c r="C7699">
        <v>1.3088466997447599E-4</v>
      </c>
      <c r="D7699">
        <v>1.3088455298867501E-4</v>
      </c>
      <c r="E7699">
        <v>1.185876035077E-4</v>
      </c>
      <c r="F7699">
        <v>1.18641267734205E-4</v>
      </c>
      <c r="G7699">
        <v>1.2407792024510001E-4</v>
      </c>
      <c r="I7699" s="1">
        <v>5.93095549420958E-5</v>
      </c>
      <c r="J7699" s="1">
        <v>6.2038960122549896E-5</v>
      </c>
      <c r="L7699" s="1">
        <v>1.1861681708131101E-5</v>
      </c>
      <c r="M7699" s="1">
        <v>1.20601023194011E-5</v>
      </c>
      <c r="O7699">
        <v>5.1550975858741702E-2</v>
      </c>
      <c r="P7699">
        <v>2.9163577721682099E-2</v>
      </c>
      <c r="S7699">
        <v>3.5160996206159402E-2</v>
      </c>
      <c r="T7699">
        <v>4.8532653321162599E-2</v>
      </c>
    </row>
    <row r="7700" spans="1:20" x14ac:dyDescent="0.3">
      <c r="A7700">
        <v>1.2695559502732E-4</v>
      </c>
      <c r="B7700">
        <v>1.2693347883135E-4</v>
      </c>
      <c r="C7700">
        <v>1.26923635817886E-4</v>
      </c>
      <c r="D7700">
        <v>1.2692368668518401E-4</v>
      </c>
      <c r="E7700">
        <v>1.1892832532444001E-4</v>
      </c>
      <c r="F7700">
        <v>1.1898569401671699E-4</v>
      </c>
      <c r="G7700">
        <v>1.3021206366253601E-4</v>
      </c>
      <c r="I7700" s="1">
        <v>5.9454155547088898E-5</v>
      </c>
      <c r="J7700" s="1">
        <v>6.5106031831268195E-5</v>
      </c>
      <c r="L7700" s="1">
        <v>1.1898875628878801E-5</v>
      </c>
      <c r="M7700" s="1">
        <v>1.2272278559517901E-5</v>
      </c>
      <c r="O7700">
        <v>5.2112193579329398E-2</v>
      </c>
      <c r="P7700">
        <v>3.2297746911671102E-2</v>
      </c>
      <c r="S7700">
        <v>3.51589228572717E-2</v>
      </c>
      <c r="T7700">
        <v>4.8513645473254499E-2</v>
      </c>
    </row>
    <row r="7701" spans="1:20" x14ac:dyDescent="0.3">
      <c r="A7701">
        <v>1.2345316017753E-4</v>
      </c>
      <c r="B7701">
        <v>1.2345633985278901E-4</v>
      </c>
      <c r="C7701">
        <v>1.23483350240018E-4</v>
      </c>
      <c r="D7701">
        <v>1.2348343278755999E-4</v>
      </c>
      <c r="E7701">
        <v>1.19718917341323E-4</v>
      </c>
      <c r="F7701">
        <v>1.19769516704975E-4</v>
      </c>
      <c r="G7701">
        <v>1.17630971496662E-4</v>
      </c>
      <c r="I7701" s="1">
        <v>5.9885603583768097E-5</v>
      </c>
      <c r="J7701" s="1">
        <v>5.8815485748330799E-5</v>
      </c>
      <c r="L7701" s="1">
        <v>1.1982273473011301E-5</v>
      </c>
      <c r="M7701" s="1">
        <v>1.18840745879052E-5</v>
      </c>
      <c r="O7701">
        <v>5.3474001909076203E-2</v>
      </c>
      <c r="P7701">
        <v>4.9889217079081401E-2</v>
      </c>
      <c r="S7701">
        <v>3.5156561664959902E-2</v>
      </c>
      <c r="T7701">
        <v>4.8445425509417203E-2</v>
      </c>
    </row>
    <row r="7702" spans="1:20" x14ac:dyDescent="0.3">
      <c r="A7702">
        <v>1.28213558650903E-4</v>
      </c>
      <c r="B7702">
        <v>1.2818319501283301E-4</v>
      </c>
      <c r="C7702">
        <v>1.2816224021581401E-4</v>
      </c>
      <c r="D7702">
        <v>1.2816225149395001E-4</v>
      </c>
      <c r="E7702">
        <v>1.17480335804439E-4</v>
      </c>
      <c r="F7702">
        <v>1.17550746638554E-4</v>
      </c>
      <c r="G7702">
        <v>1.18845902784128E-4</v>
      </c>
      <c r="I7702" s="1">
        <v>5.87509636434891E-5</v>
      </c>
      <c r="J7702" s="1">
        <v>5.94229513920639E-5</v>
      </c>
      <c r="L7702" s="1">
        <v>1.1743450243485699E-5</v>
      </c>
      <c r="M7702" s="1">
        <v>1.1968285100726599E-5</v>
      </c>
      <c r="O7702">
        <v>5.3100102696841699E-2</v>
      </c>
      <c r="P7702">
        <v>5.4376791016700399E-2</v>
      </c>
      <c r="S7702">
        <v>3.5156049593180298E-2</v>
      </c>
      <c r="T7702">
        <v>4.8409981883052199E-2</v>
      </c>
    </row>
    <row r="7703" spans="1:20" x14ac:dyDescent="0.3">
      <c r="A7703">
        <v>1.29929992201516E-4</v>
      </c>
      <c r="B7703">
        <v>1.29952991852218E-4</v>
      </c>
      <c r="C7703">
        <v>1.3001207813602601E-4</v>
      </c>
      <c r="D7703">
        <v>1.30012136203962E-4</v>
      </c>
      <c r="E7703">
        <v>1.17459534716781E-4</v>
      </c>
      <c r="F7703">
        <v>1.17473211952109E-4</v>
      </c>
      <c r="G7703">
        <v>1.16265297316863E-4</v>
      </c>
      <c r="I7703" s="1">
        <v>5.8718518574978697E-5</v>
      </c>
      <c r="J7703" s="1">
        <v>5.8132648658431498E-5</v>
      </c>
      <c r="L7703" s="1">
        <v>1.17422783272885E-5</v>
      </c>
      <c r="M7703" s="1">
        <v>1.1605256332552799E-5</v>
      </c>
      <c r="O7703">
        <v>5.3167622194488097E-2</v>
      </c>
      <c r="P7703">
        <v>5.3491340829054899E-2</v>
      </c>
      <c r="S7703">
        <v>3.5162572428321097E-2</v>
      </c>
      <c r="T7703">
        <v>4.8550930700303203E-2</v>
      </c>
    </row>
    <row r="7704" spans="1:20" x14ac:dyDescent="0.3">
      <c r="A7704">
        <v>1.2978738629790501E-4</v>
      </c>
      <c r="B7704">
        <v>1.2977054980012299E-4</v>
      </c>
      <c r="C7704">
        <v>1.2977442398967999E-4</v>
      </c>
      <c r="D7704">
        <v>1.29774365479784E-4</v>
      </c>
      <c r="E7704">
        <v>1.17075557230797E-4</v>
      </c>
      <c r="F7704">
        <v>1.17098053554517E-4</v>
      </c>
      <c r="G7704">
        <v>1.1709054785882E-4</v>
      </c>
      <c r="I7704" s="1">
        <v>5.8542630991234899E-5</v>
      </c>
      <c r="J7704" s="1">
        <v>5.8545273929410001E-5</v>
      </c>
      <c r="L7704" s="1">
        <v>1.1704258221110699E-5</v>
      </c>
      <c r="M7704" s="1">
        <v>1.1568127684465299E-5</v>
      </c>
      <c r="O7704">
        <v>5.3301435320868999E-2</v>
      </c>
      <c r="P7704">
        <v>5.7086449531172499E-2</v>
      </c>
      <c r="S7704">
        <v>3.5152874674381503E-2</v>
      </c>
      <c r="T7704">
        <v>4.8545966242815999E-2</v>
      </c>
    </row>
    <row r="7705" spans="1:20" x14ac:dyDescent="0.3">
      <c r="A7705">
        <v>1.3044793561431701E-4</v>
      </c>
      <c r="B7705">
        <v>1.3044248610438199E-4</v>
      </c>
      <c r="C7705">
        <v>1.3047219995348901E-4</v>
      </c>
      <c r="D7705">
        <v>1.3047215747880199E-4</v>
      </c>
      <c r="E7705">
        <v>1.1653716588620299E-4</v>
      </c>
      <c r="F7705">
        <v>1.16552705428184E-4</v>
      </c>
      <c r="G7705">
        <v>1.15298715332123E-4</v>
      </c>
      <c r="I7705" s="1">
        <v>5.82627228614988E-5</v>
      </c>
      <c r="J7705" s="1">
        <v>5.76493576660616E-5</v>
      </c>
      <c r="L7705" s="1">
        <v>1.1656074870533399E-5</v>
      </c>
      <c r="M7705" s="1">
        <v>1.15587559674493E-5</v>
      </c>
      <c r="O7705">
        <v>5.3521524828035197E-2</v>
      </c>
      <c r="P7705">
        <v>5.7375642021051797E-2</v>
      </c>
      <c r="S7705">
        <v>3.5147873841919197E-2</v>
      </c>
      <c r="T7705">
        <v>4.8526102384252902E-2</v>
      </c>
    </row>
    <row r="7706" spans="1:20" x14ac:dyDescent="0.3">
      <c r="A7706">
        <v>1.2501090922726401E-4</v>
      </c>
      <c r="B7706">
        <v>1.2501166011106901E-4</v>
      </c>
      <c r="C7706">
        <v>1.2502402194356101E-4</v>
      </c>
      <c r="D7706">
        <v>1.2502407488258001E-4</v>
      </c>
      <c r="E7706">
        <v>1.16693539646121E-4</v>
      </c>
      <c r="F7706">
        <v>1.16757382625307E-4</v>
      </c>
      <c r="G7706">
        <v>1.16983659656499E-4</v>
      </c>
      <c r="I7706" s="1">
        <v>5.8366412329742903E-5</v>
      </c>
      <c r="J7706" s="1">
        <v>5.8491829828249301E-5</v>
      </c>
      <c r="L7706" s="1">
        <v>1.1667991339864101E-5</v>
      </c>
      <c r="M7706" s="1">
        <v>1.17034999171707E-5</v>
      </c>
      <c r="O7706">
        <v>5.3842946832470401E-2</v>
      </c>
      <c r="P7706">
        <v>6.2013692451823699E-2</v>
      </c>
      <c r="S7706">
        <v>3.5162622404716903E-2</v>
      </c>
      <c r="T7706">
        <v>4.8510320845148502E-2</v>
      </c>
    </row>
    <row r="7707" spans="1:20" x14ac:dyDescent="0.3">
      <c r="A7707">
        <v>1.2865009524361899E-4</v>
      </c>
      <c r="B7707">
        <v>1.2865282859921999E-4</v>
      </c>
      <c r="C7707">
        <v>1.2867110162275301E-4</v>
      </c>
      <c r="D7707">
        <v>1.2867121644376801E-4</v>
      </c>
      <c r="E7707">
        <v>1.1719284492749999E-4</v>
      </c>
      <c r="F7707">
        <v>1.17220561641708E-4</v>
      </c>
      <c r="G7707">
        <v>1.16315351072206E-4</v>
      </c>
      <c r="I7707" s="1">
        <v>5.8606591979301802E-5</v>
      </c>
      <c r="J7707" s="1">
        <v>5.8157675536103197E-5</v>
      </c>
      <c r="L7707" s="1">
        <v>1.1722215997834401E-5</v>
      </c>
      <c r="M7707" s="1">
        <v>1.1705448031996999E-5</v>
      </c>
      <c r="O7707">
        <v>5.3728102606518398E-2</v>
      </c>
      <c r="P7707">
        <v>5.6217822133426798E-2</v>
      </c>
      <c r="S7707">
        <v>3.5156891198151997E-2</v>
      </c>
      <c r="T7707">
        <v>4.8450200288773698E-2</v>
      </c>
    </row>
    <row r="7708" spans="1:20" x14ac:dyDescent="0.3">
      <c r="A7708">
        <v>1.23890230857047E-4</v>
      </c>
      <c r="B7708">
        <v>1.2388534536317099E-4</v>
      </c>
      <c r="C7708">
        <v>1.23888342349523E-4</v>
      </c>
      <c r="D7708">
        <v>1.2388835343923101E-4</v>
      </c>
      <c r="E7708">
        <v>1.1790597176386599E-4</v>
      </c>
      <c r="F7708">
        <v>1.1790852715653201E-4</v>
      </c>
      <c r="G7708">
        <v>1.17192702556393E-4</v>
      </c>
      <c r="I7708" s="1">
        <v>5.8943217703988498E-5</v>
      </c>
      <c r="J7708" s="1">
        <v>5.8596351278196499E-5</v>
      </c>
      <c r="L7708" s="1">
        <v>1.1773639255138701E-5</v>
      </c>
      <c r="M7708" s="1">
        <v>1.1694251778236499E-5</v>
      </c>
      <c r="O7708">
        <v>5.3460213521168302E-2</v>
      </c>
      <c r="P7708">
        <v>5.5387383266856299E-2</v>
      </c>
      <c r="S7708">
        <v>3.5152382476581201E-2</v>
      </c>
      <c r="T7708">
        <v>4.8449623137833298E-2</v>
      </c>
    </row>
    <row r="7709" spans="1:20" x14ac:dyDescent="0.3">
      <c r="A7709">
        <v>1.2518143807103101E-4</v>
      </c>
      <c r="B7709">
        <v>1.2515258216843299E-4</v>
      </c>
      <c r="C7709">
        <v>1.2515451368689899E-4</v>
      </c>
      <c r="D7709">
        <v>1.25154454597853E-4</v>
      </c>
      <c r="E7709">
        <v>1.19589221855483E-4</v>
      </c>
      <c r="F7709">
        <v>1.19579047614711E-4</v>
      </c>
      <c r="G7709">
        <v>1.16676715423238E-4</v>
      </c>
      <c r="I7709" s="1">
        <v>5.9789913759590697E-5</v>
      </c>
      <c r="J7709" s="1">
        <v>5.8338357711619002E-5</v>
      </c>
      <c r="L7709" s="1">
        <v>1.1949454493237901E-5</v>
      </c>
      <c r="M7709" s="1">
        <v>1.16742045204379E-5</v>
      </c>
      <c r="O7709">
        <v>5.3627214579420303E-2</v>
      </c>
      <c r="P7709">
        <v>5.85515849643592E-2</v>
      </c>
      <c r="S7709">
        <v>3.5156230506137899E-2</v>
      </c>
      <c r="T7709">
        <v>4.83810029007994E-2</v>
      </c>
    </row>
    <row r="7710" spans="1:20" x14ac:dyDescent="0.3">
      <c r="A7710">
        <v>1.17513583455936E-4</v>
      </c>
      <c r="B7710">
        <v>1.17539767227997E-4</v>
      </c>
      <c r="C7710">
        <v>1.17612220107027E-4</v>
      </c>
      <c r="D7710">
        <v>1.1761216647560201E-4</v>
      </c>
      <c r="E7710">
        <v>1.18076584937488E-4</v>
      </c>
      <c r="F7710">
        <v>1.1801246872194701E-4</v>
      </c>
      <c r="G7710">
        <v>1.20089965516011E-4</v>
      </c>
      <c r="I7710" s="1">
        <v>5.9030205324646197E-5</v>
      </c>
      <c r="J7710" s="1">
        <v>6.0044982758005498E-5</v>
      </c>
      <c r="L7710" s="1">
        <v>1.18002541873704E-5</v>
      </c>
      <c r="M7710" s="1">
        <v>1.1895727255944401E-5</v>
      </c>
      <c r="O7710">
        <v>5.2732912239153801E-2</v>
      </c>
      <c r="P7710">
        <v>5.2406129362232698E-2</v>
      </c>
      <c r="S7710">
        <v>3.5161594020319403E-2</v>
      </c>
      <c r="T7710">
        <v>4.8471407078241401E-2</v>
      </c>
    </row>
    <row r="7711" spans="1:20" x14ac:dyDescent="0.3">
      <c r="A7711">
        <v>1.3091314200750401E-4</v>
      </c>
      <c r="B7711">
        <v>1.3091584416534199E-4</v>
      </c>
      <c r="C7711">
        <v>1.3093033626826301E-4</v>
      </c>
      <c r="D7711">
        <v>1.3093030313344101E-4</v>
      </c>
      <c r="E7711">
        <v>1.1702130433333E-4</v>
      </c>
      <c r="F7711">
        <v>1.17088021420212E-4</v>
      </c>
      <c r="G7711">
        <v>1.18198246841178E-4</v>
      </c>
      <c r="I7711" s="1">
        <v>5.8508807959965902E-5</v>
      </c>
      <c r="J7711" s="1">
        <v>5.9099123420589E-5</v>
      </c>
      <c r="L7711" s="1">
        <v>1.17089685903743E-5</v>
      </c>
      <c r="M7711" s="1">
        <v>1.1750046604368399E-5</v>
      </c>
      <c r="O7711">
        <v>5.33762383495111E-2</v>
      </c>
      <c r="P7711">
        <v>5.4872675629185901E-2</v>
      </c>
      <c r="S7711">
        <v>3.51530862896536E-2</v>
      </c>
      <c r="T7711">
        <v>4.8452580358852602E-2</v>
      </c>
    </row>
    <row r="7712" spans="1:20" x14ac:dyDescent="0.3">
      <c r="A7712">
        <v>1.22031854971351E-4</v>
      </c>
      <c r="B7712">
        <v>1.22028518038903E-4</v>
      </c>
      <c r="C7712">
        <v>1.22047080080216E-4</v>
      </c>
      <c r="D7712">
        <v>1.2204710912692101E-4</v>
      </c>
      <c r="E7712">
        <v>1.16477618501512E-4</v>
      </c>
      <c r="F7712">
        <v>1.1647377467215101E-4</v>
      </c>
      <c r="G7712">
        <v>1.19348879242154E-4</v>
      </c>
      <c r="I7712" s="1">
        <v>5.8199142255505603E-5</v>
      </c>
      <c r="J7712" s="1">
        <v>5.9674439621077197E-5</v>
      </c>
      <c r="L7712" s="1">
        <v>1.16375794638706E-5</v>
      </c>
      <c r="M7712" s="1">
        <v>1.2004178541153999E-5</v>
      </c>
      <c r="O7712">
        <v>5.2945320503719299E-2</v>
      </c>
      <c r="P7712">
        <v>4.9541885885119402E-2</v>
      </c>
      <c r="S7712">
        <v>3.5155435862085999E-2</v>
      </c>
      <c r="T7712">
        <v>4.8506323821472401E-2</v>
      </c>
    </row>
    <row r="7713" spans="1:20" x14ac:dyDescent="0.3">
      <c r="A7713">
        <v>1.2633878173385E-4</v>
      </c>
      <c r="B7713">
        <v>1.26308509396455E-4</v>
      </c>
      <c r="C7713">
        <v>1.2631234541243301E-4</v>
      </c>
      <c r="D7713">
        <v>1.26312363568175E-4</v>
      </c>
      <c r="E7713">
        <v>1.19247090899792E-4</v>
      </c>
      <c r="F7713">
        <v>1.1932229563152599E-4</v>
      </c>
      <c r="G7713">
        <v>1.22397505322765E-4</v>
      </c>
      <c r="I7713" s="1">
        <v>5.9649183648538797E-5</v>
      </c>
      <c r="J7713" s="1">
        <v>6.1198752661382403E-5</v>
      </c>
      <c r="L7713" s="1">
        <v>1.19277674629921E-5</v>
      </c>
      <c r="M7713" s="1">
        <v>1.2361677394560199E-5</v>
      </c>
      <c r="O7713">
        <v>5.2245946349067797E-2</v>
      </c>
      <c r="P7713">
        <v>4.2103447610228398E-2</v>
      </c>
      <c r="S7713">
        <v>3.51605572469086E-2</v>
      </c>
      <c r="T7713">
        <v>4.8517195214380499E-2</v>
      </c>
    </row>
    <row r="7714" spans="1:20" x14ac:dyDescent="0.3">
      <c r="A7714">
        <v>1.2810480331774599E-4</v>
      </c>
      <c r="B7714">
        <v>1.2808341659434301E-4</v>
      </c>
      <c r="C7714">
        <v>1.2809719568253E-4</v>
      </c>
      <c r="D7714">
        <v>1.2809731861643001E-4</v>
      </c>
      <c r="E7714">
        <v>1.21207104392669E-4</v>
      </c>
      <c r="F7714">
        <v>1.21271081488331E-4</v>
      </c>
      <c r="G7714">
        <v>1.2539013027669901E-4</v>
      </c>
      <c r="I7714" s="1">
        <v>6.0602326146748802E-5</v>
      </c>
      <c r="J7714" s="1">
        <v>6.2695065138349299E-5</v>
      </c>
      <c r="L7714" s="1">
        <v>1.2119681236655899E-5</v>
      </c>
      <c r="M7714" s="1">
        <v>1.25295691498817E-5</v>
      </c>
      <c r="O7714">
        <v>4.9901645524069997E-2</v>
      </c>
      <c r="P7714">
        <v>6.4758444807982596E-2</v>
      </c>
      <c r="S7714">
        <v>3.5149033813062301E-2</v>
      </c>
      <c r="T7714">
        <v>4.8379406928376202E-2</v>
      </c>
    </row>
    <row r="7715" spans="1:20" x14ac:dyDescent="0.3">
      <c r="A7715">
        <v>1.21140120938541E-4</v>
      </c>
      <c r="B7715">
        <v>1.21117510900532E-4</v>
      </c>
      <c r="C7715">
        <v>1.21118066448131E-4</v>
      </c>
      <c r="D7715">
        <v>1.21118203555735E-4</v>
      </c>
      <c r="E7715">
        <v>1.18573194010875E-4</v>
      </c>
      <c r="F7715">
        <v>1.1859250878755999E-4</v>
      </c>
      <c r="G7715">
        <v>1.2092941805854E-4</v>
      </c>
      <c r="I7715" s="1">
        <v>5.9242033868219298E-5</v>
      </c>
      <c r="J7715" s="1">
        <v>6.0464709029269801E-5</v>
      </c>
      <c r="L7715" s="1">
        <v>1.1851495852174999E-5</v>
      </c>
      <c r="M7715" s="1">
        <v>1.2303867732194799E-5</v>
      </c>
      <c r="O7715">
        <v>5.1924810102201298E-2</v>
      </c>
      <c r="P7715">
        <v>4.2454468581417798E-2</v>
      </c>
      <c r="S7715">
        <v>3.5149606604735602E-2</v>
      </c>
      <c r="T7715">
        <v>4.8310630742560701E-2</v>
      </c>
    </row>
    <row r="7716" spans="1:20" x14ac:dyDescent="0.3">
      <c r="A7716">
        <v>1.20633068443886E-4</v>
      </c>
      <c r="B7716">
        <v>1.20623360172404E-4</v>
      </c>
      <c r="C7716">
        <v>1.20664877410666E-4</v>
      </c>
      <c r="D7716">
        <v>1.20664865829589E-4</v>
      </c>
      <c r="E7716">
        <v>1.19167378465499E-4</v>
      </c>
      <c r="F7716">
        <v>1.1922066911240899E-4</v>
      </c>
      <c r="G7716">
        <v>1.3222381266200499E-4</v>
      </c>
      <c r="I7716" s="1">
        <v>5.9533029550303299E-5</v>
      </c>
      <c r="J7716" s="1">
        <v>6.61119063310024E-5</v>
      </c>
      <c r="L7716" s="1">
        <v>1.19178342970445E-5</v>
      </c>
      <c r="M7716" s="1">
        <v>1.28505604294284E-5</v>
      </c>
      <c r="O7716">
        <v>5.1550683393573001E-2</v>
      </c>
      <c r="P7716">
        <v>3.4936102598788502E-2</v>
      </c>
      <c r="S7716">
        <v>3.5153610109117099E-2</v>
      </c>
      <c r="T7716">
        <v>4.82750645346188E-2</v>
      </c>
    </row>
    <row r="7717" spans="1:20" x14ac:dyDescent="0.3">
      <c r="A7717">
        <v>1.2419165912009599E-4</v>
      </c>
      <c r="B7717">
        <v>1.2418867789355201E-4</v>
      </c>
      <c r="C7717">
        <v>1.24213019741946E-4</v>
      </c>
      <c r="D7717">
        <v>1.24212961383641E-4</v>
      </c>
      <c r="E7717">
        <v>1.25461073466443E-4</v>
      </c>
      <c r="F7717">
        <v>1.2550040865606199E-4</v>
      </c>
      <c r="G7717">
        <v>1.38131662626912E-4</v>
      </c>
      <c r="I7717" s="1">
        <v>6.27144661889416E-5</v>
      </c>
      <c r="J7717" s="1">
        <v>6.9065831313455903E-5</v>
      </c>
      <c r="L7717" s="1">
        <v>1.25444667983155E-5</v>
      </c>
      <c r="M7717" s="1">
        <v>1.37423677507991E-5</v>
      </c>
      <c r="O7717">
        <v>5.2156936628710897E-2</v>
      </c>
      <c r="P7717">
        <v>7.4167598192324893E-2</v>
      </c>
      <c r="S7717">
        <v>3.5146595518349498E-2</v>
      </c>
      <c r="T7717">
        <v>4.8189286948533701E-2</v>
      </c>
    </row>
    <row r="7718" spans="1:20" x14ac:dyDescent="0.3">
      <c r="A7718">
        <v>1.2741199470465999E-4</v>
      </c>
      <c r="B7718">
        <v>1.2739903341797801E-4</v>
      </c>
      <c r="C7718">
        <v>1.2742395243602999E-4</v>
      </c>
      <c r="D7718">
        <v>1.27424100881962E-4</v>
      </c>
      <c r="E7718">
        <v>1.20644326672026E-4</v>
      </c>
      <c r="F7718">
        <v>1.20647396647692E-4</v>
      </c>
      <c r="G7718">
        <v>1.32824197043657E-4</v>
      </c>
      <c r="I7718" s="1">
        <v>6.0332133181383698E-5</v>
      </c>
      <c r="J7718" s="1">
        <v>6.6412098521828405E-5</v>
      </c>
      <c r="L7718" s="1">
        <v>1.2061506582082E-5</v>
      </c>
      <c r="M7718" s="1">
        <v>1.21602305230837E-5</v>
      </c>
      <c r="O7718">
        <v>5.3796924981520999E-2</v>
      </c>
      <c r="P7718">
        <v>6.5569158360606894E-2</v>
      </c>
      <c r="S7718">
        <v>3.5148058502977399E-2</v>
      </c>
      <c r="T7718">
        <v>4.8188791144957298E-2</v>
      </c>
    </row>
    <row r="7719" spans="1:20" x14ac:dyDescent="0.3">
      <c r="A7719">
        <v>1.2275850388000599E-4</v>
      </c>
      <c r="B7719">
        <v>1.2280369269740201E-4</v>
      </c>
      <c r="C7719">
        <v>1.2291627759468301E-4</v>
      </c>
      <c r="D7719">
        <v>1.2291644997388399E-4</v>
      </c>
      <c r="E7719">
        <v>1.2210816228703399E-4</v>
      </c>
      <c r="F7719">
        <v>1.2216917606589899E-4</v>
      </c>
      <c r="G7719">
        <v>1.26870674820735E-4</v>
      </c>
      <c r="I7719" s="1">
        <v>6.1084302989443295E-5</v>
      </c>
      <c r="J7719" s="1">
        <v>6.3435337410367405E-5</v>
      </c>
      <c r="L7719" s="1">
        <v>1.22128380514762E-5</v>
      </c>
      <c r="M7719" s="1">
        <v>1.2798323766391799E-5</v>
      </c>
      <c r="O7719">
        <v>5.1025272001814698E-2</v>
      </c>
      <c r="P7719">
        <v>6.2183774232105499E-2</v>
      </c>
      <c r="S7719">
        <v>3.5143076622047097E-2</v>
      </c>
      <c r="T7719">
        <v>4.8118401453977E-2</v>
      </c>
    </row>
    <row r="7720" spans="1:20" x14ac:dyDescent="0.3">
      <c r="A7720">
        <v>1.31845118381262E-4</v>
      </c>
      <c r="B7720">
        <v>1.3184046628768301E-4</v>
      </c>
      <c r="C7720">
        <v>1.3187045761107899E-4</v>
      </c>
      <c r="D7720">
        <v>1.3187045506877999E-4</v>
      </c>
      <c r="E7720">
        <v>1.2536426184145299E-4</v>
      </c>
      <c r="F7720">
        <v>1.25394643838638E-4</v>
      </c>
      <c r="G7720">
        <v>1.2803751270114701E-4</v>
      </c>
      <c r="I7720" s="1">
        <v>6.26538503598283E-5</v>
      </c>
      <c r="J7720" s="1">
        <v>6.4018756350573693E-5</v>
      </c>
      <c r="L7720" s="1">
        <v>1.2535605310138401E-5</v>
      </c>
      <c r="M7720" s="1">
        <v>1.2698891366280901E-5</v>
      </c>
      <c r="O7720">
        <v>5.1176661907701398E-2</v>
      </c>
      <c r="P7720">
        <v>5.32159738431369E-2</v>
      </c>
      <c r="S7720">
        <v>3.5143692488340698E-2</v>
      </c>
      <c r="T7720">
        <v>4.8109168922787902E-2</v>
      </c>
    </row>
    <row r="7721" spans="1:20" x14ac:dyDescent="0.3">
      <c r="A7721">
        <v>1.2660289713668701E-4</v>
      </c>
      <c r="B7721">
        <v>1.26610478826049E-4</v>
      </c>
      <c r="C7721">
        <v>1.2665395912003999E-4</v>
      </c>
      <c r="D7721">
        <v>1.2665384718633601E-4</v>
      </c>
      <c r="E7721">
        <v>1.2544570645496399E-4</v>
      </c>
      <c r="F7721">
        <v>1.2549872442582701E-4</v>
      </c>
      <c r="G7721">
        <v>1.3647433456836301E-4</v>
      </c>
      <c r="I7721" s="1">
        <v>6.2748686458135794E-5</v>
      </c>
      <c r="J7721" s="1">
        <v>6.8237167284181696E-5</v>
      </c>
      <c r="L7721" s="1">
        <v>1.25478493430729E-5</v>
      </c>
      <c r="M7721" s="1">
        <v>1.34250216862804E-5</v>
      </c>
      <c r="O7721">
        <v>5.0998429424774998E-2</v>
      </c>
      <c r="P7721">
        <v>7.4156989884819002E-2</v>
      </c>
      <c r="S7721">
        <v>3.5146594439320097E-2</v>
      </c>
      <c r="T7721">
        <v>4.8100051379834599E-2</v>
      </c>
    </row>
    <row r="7722" spans="1:20" x14ac:dyDescent="0.3">
      <c r="A7722">
        <v>1.2076120429604301E-4</v>
      </c>
      <c r="B7722">
        <v>1.20746568924538E-4</v>
      </c>
      <c r="C7722">
        <v>1.20759189524044E-4</v>
      </c>
      <c r="D7722">
        <v>1.20759080868896E-4</v>
      </c>
      <c r="E7722">
        <v>1.2460772394408799E-4</v>
      </c>
      <c r="F7722">
        <v>1.24594764588266E-4</v>
      </c>
      <c r="G7722">
        <v>1.3030511493038901E-4</v>
      </c>
      <c r="I7722" s="1">
        <v>6.2312549438449594E-5</v>
      </c>
      <c r="J7722" s="1">
        <v>6.51525574651946E-5</v>
      </c>
      <c r="L7722" s="1">
        <v>1.2457878029953001E-5</v>
      </c>
      <c r="M7722" s="1">
        <v>1.29731332452317E-5</v>
      </c>
      <c r="O7722">
        <v>5.03201192266753E-2</v>
      </c>
      <c r="P7722">
        <v>8.3709056387794703E-2</v>
      </c>
      <c r="S7722">
        <v>3.51422098357266E-2</v>
      </c>
      <c r="T7722">
        <v>4.8066136431763697E-2</v>
      </c>
    </row>
    <row r="7723" spans="1:20" x14ac:dyDescent="0.3">
      <c r="A7723">
        <v>1.27711264444841E-4</v>
      </c>
      <c r="B7723">
        <v>1.2767633337131801E-4</v>
      </c>
      <c r="C7723">
        <v>1.2765495060225801E-4</v>
      </c>
      <c r="D7723">
        <v>1.2765475364951299E-4</v>
      </c>
      <c r="E7723">
        <v>1.2293092992731399E-4</v>
      </c>
      <c r="F7723">
        <v>1.2289706582751099E-4</v>
      </c>
      <c r="G7723">
        <v>1.2533921786693101E-4</v>
      </c>
      <c r="I7723" s="1">
        <v>6.1422508042441201E-5</v>
      </c>
      <c r="J7723" s="1">
        <v>6.2669608933465303E-5</v>
      </c>
      <c r="L7723" s="1">
        <v>1.22892839398342E-5</v>
      </c>
      <c r="M7723" s="1">
        <v>1.3273889178855699E-5</v>
      </c>
      <c r="O7723">
        <v>5.1645781503395098E-2</v>
      </c>
      <c r="P7723">
        <v>6.1290637642987901E-2</v>
      </c>
      <c r="S7723">
        <v>3.5144718747312703E-2</v>
      </c>
      <c r="T7723">
        <v>4.8104277392010703E-2</v>
      </c>
    </row>
    <row r="7724" spans="1:20" x14ac:dyDescent="0.3">
      <c r="A7724">
        <v>1.4590648268547501E-4</v>
      </c>
      <c r="B7724">
        <v>1.45874905769581E-4</v>
      </c>
      <c r="C7724">
        <v>1.4583814515747799E-4</v>
      </c>
      <c r="D7724">
        <v>1.45838254126273E-4</v>
      </c>
      <c r="E7724">
        <v>1.44254264350875E-4</v>
      </c>
      <c r="F7724">
        <v>1.4429247178449601E-4</v>
      </c>
      <c r="G7724">
        <v>1.4558079882715999E-4</v>
      </c>
      <c r="I7724" s="1">
        <v>7.2131192841749003E-5</v>
      </c>
      <c r="J7724" s="1">
        <v>7.2790399413579806E-5</v>
      </c>
      <c r="L7724" s="1">
        <v>1.44220829924088E-5</v>
      </c>
      <c r="M7724" s="1">
        <v>1.46471893690933E-5</v>
      </c>
      <c r="O7724">
        <v>5.8324040095009903E-2</v>
      </c>
      <c r="P7724">
        <v>9.2901723448353096E-2</v>
      </c>
      <c r="S7724">
        <v>3.2008995622427101E-2</v>
      </c>
      <c r="T7724">
        <v>4.88545597982043E-2</v>
      </c>
    </row>
    <row r="7725" spans="1:20" x14ac:dyDescent="0.3">
      <c r="A7725">
        <v>1.39863782097521E-4</v>
      </c>
      <c r="B7725">
        <v>1.3983132608772099E-4</v>
      </c>
      <c r="C7725">
        <v>1.3980163388476699E-4</v>
      </c>
      <c r="D7725">
        <v>1.3980167230126801E-4</v>
      </c>
      <c r="E7725">
        <v>1.4176321234322199E-4</v>
      </c>
      <c r="F7725">
        <v>1.4183787571020901E-4</v>
      </c>
      <c r="G7725">
        <v>1.4143238578243899E-4</v>
      </c>
      <c r="I7725" s="1">
        <v>7.0862257270938494E-5</v>
      </c>
      <c r="J7725" s="1">
        <v>7.0716192891219495E-5</v>
      </c>
      <c r="L7725" s="1">
        <v>1.4177820641524001E-5</v>
      </c>
      <c r="M7725" s="1">
        <v>1.4189097757354801E-5</v>
      </c>
      <c r="O7725">
        <v>5.9162763043364701E-2</v>
      </c>
      <c r="P7725">
        <v>0.110868868974435</v>
      </c>
      <c r="S7725">
        <v>3.1994505157084498E-2</v>
      </c>
      <c r="T7725">
        <v>4.8561802975007701E-2</v>
      </c>
    </row>
    <row r="7726" spans="1:20" x14ac:dyDescent="0.3">
      <c r="A7726">
        <v>1.4027867818969399E-4</v>
      </c>
      <c r="B7726">
        <v>1.40229218882039E-4</v>
      </c>
      <c r="C7726">
        <v>1.40174914133844E-4</v>
      </c>
      <c r="D7726">
        <v>1.4017501472492799E-4</v>
      </c>
      <c r="E7726">
        <v>1.4207021037882599E-4</v>
      </c>
      <c r="F7726">
        <v>1.4213063982272301E-4</v>
      </c>
      <c r="G7726">
        <v>1.4258077555212299E-4</v>
      </c>
      <c r="I7726" s="1">
        <v>7.1052416701121305E-5</v>
      </c>
      <c r="J7726" s="1">
        <v>7.1290387776061495E-5</v>
      </c>
      <c r="L7726" s="1">
        <v>1.4209715175326299E-5</v>
      </c>
      <c r="M7726" s="1">
        <v>1.42417409300152E-5</v>
      </c>
      <c r="O7726">
        <v>5.8748841107719101E-2</v>
      </c>
      <c r="P7726">
        <v>9.8430047751388097E-2</v>
      </c>
      <c r="S7726">
        <v>3.19992602996245E-2</v>
      </c>
      <c r="T7726">
        <v>4.85600008027815E-2</v>
      </c>
    </row>
    <row r="7727" spans="1:20" x14ac:dyDescent="0.3">
      <c r="A7727">
        <v>1.4626510640655601E-4</v>
      </c>
      <c r="B7727">
        <v>1.4624892500943499E-4</v>
      </c>
      <c r="C7727">
        <v>1.4622744011699601E-4</v>
      </c>
      <c r="D7727">
        <v>1.4622746331844E-4</v>
      </c>
      <c r="E7727">
        <v>1.4171320485022599E-4</v>
      </c>
      <c r="F7727">
        <v>1.4177500116880899E-4</v>
      </c>
      <c r="G7727">
        <v>1.4184804133325301E-4</v>
      </c>
      <c r="I7727" s="1">
        <v>7.0863799597369195E-5</v>
      </c>
      <c r="J7727" s="1">
        <v>7.0924020666626302E-5</v>
      </c>
      <c r="L7727" s="1">
        <v>1.4171008215092899E-5</v>
      </c>
      <c r="M7727" s="1">
        <v>1.41388800748101E-5</v>
      </c>
      <c r="O7727">
        <v>5.8880397047440303E-2</v>
      </c>
      <c r="P7727">
        <v>0.113599839232745</v>
      </c>
      <c r="S7727">
        <v>3.1992464175956803E-2</v>
      </c>
      <c r="T7727">
        <v>4.8461914836773999E-2</v>
      </c>
    </row>
    <row r="7728" spans="1:20" x14ac:dyDescent="0.3">
      <c r="A7728">
        <v>1.4488526621254599E-4</v>
      </c>
      <c r="B7728">
        <v>1.44869786660235E-4</v>
      </c>
      <c r="C7728">
        <v>1.4484974865244701E-4</v>
      </c>
      <c r="D7728">
        <v>1.44849822263201E-4</v>
      </c>
      <c r="E7728">
        <v>1.42532988614722E-4</v>
      </c>
      <c r="F7728">
        <v>1.4258653261227299E-4</v>
      </c>
      <c r="G7728">
        <v>1.4150436716393801E-4</v>
      </c>
      <c r="I7728" s="1">
        <v>7.1314246014911407E-5</v>
      </c>
      <c r="J7728" s="1">
        <v>7.0752183581969006E-5</v>
      </c>
      <c r="L7728" s="1">
        <v>1.42542554325038E-5</v>
      </c>
      <c r="M7728" s="1">
        <v>1.4152034687267699E-5</v>
      </c>
      <c r="O7728">
        <v>5.89498072271206E-2</v>
      </c>
      <c r="P7728">
        <v>0.10594994017673599</v>
      </c>
      <c r="S7728">
        <v>3.1981706580101098E-2</v>
      </c>
      <c r="T7728">
        <v>4.8274291915021798E-2</v>
      </c>
    </row>
    <row r="7729" spans="1:20" x14ac:dyDescent="0.3">
      <c r="A7729">
        <v>1.48609358917901E-4</v>
      </c>
      <c r="B7729">
        <v>1.4859443254287301E-4</v>
      </c>
      <c r="C7729">
        <v>1.48577637109773E-4</v>
      </c>
      <c r="D7729">
        <v>1.4857767975700001E-4</v>
      </c>
      <c r="E7729">
        <v>1.41649223710637E-4</v>
      </c>
      <c r="F7729">
        <v>1.41703159977689E-4</v>
      </c>
      <c r="G7729">
        <v>1.4116680997212699E-4</v>
      </c>
      <c r="I7729" s="1">
        <v>7.0818545661521405E-5</v>
      </c>
      <c r="J7729" s="1">
        <v>7.0583404986063306E-5</v>
      </c>
      <c r="L7729" s="1">
        <v>1.41643721028459E-5</v>
      </c>
      <c r="M7729" s="1">
        <v>1.41148813566079E-5</v>
      </c>
      <c r="O7729">
        <v>5.8685282935596099E-2</v>
      </c>
      <c r="P7729">
        <v>0.11675442256910901</v>
      </c>
      <c r="S7729">
        <v>3.1984170067232302E-2</v>
      </c>
      <c r="T7729">
        <v>4.8316283086991901E-2</v>
      </c>
    </row>
    <row r="7730" spans="1:20" x14ac:dyDescent="0.3">
      <c r="A7730">
        <v>1.41253439800711E-4</v>
      </c>
      <c r="B7730">
        <v>1.4123446181667801E-4</v>
      </c>
      <c r="C7730">
        <v>1.4121086787969599E-4</v>
      </c>
      <c r="D7730">
        <v>1.41211017727913E-4</v>
      </c>
      <c r="E7730">
        <v>1.4182809907468499E-4</v>
      </c>
      <c r="F7730">
        <v>1.4190778914215899E-4</v>
      </c>
      <c r="G7730">
        <v>1.4120655465112801E-4</v>
      </c>
      <c r="I7730" s="1">
        <v>7.0895075071889506E-5</v>
      </c>
      <c r="J7730" s="1">
        <v>7.0603277325564004E-5</v>
      </c>
      <c r="L7730" s="1">
        <v>1.41831434760153E-5</v>
      </c>
      <c r="M7730" s="1">
        <v>1.4196428066658999E-5</v>
      </c>
      <c r="O7730">
        <v>5.9690648187915502E-2</v>
      </c>
      <c r="P7730">
        <v>0.1166680364483</v>
      </c>
      <c r="S7730">
        <v>3.1975252389300303E-2</v>
      </c>
      <c r="T7730">
        <v>4.8178861168462803E-2</v>
      </c>
    </row>
    <row r="7731" spans="1:20" x14ac:dyDescent="0.3">
      <c r="A7731">
        <v>1.5002519572868399E-4</v>
      </c>
      <c r="B7731">
        <v>1.49967723453388E-4</v>
      </c>
      <c r="C7731">
        <v>1.49877703220564E-4</v>
      </c>
      <c r="D7731">
        <v>1.49877754612899E-4</v>
      </c>
      <c r="E7731">
        <v>1.4177940311572101E-4</v>
      </c>
      <c r="F7731">
        <v>1.41879939902205E-4</v>
      </c>
      <c r="G7731">
        <v>1.41989518571331E-4</v>
      </c>
      <c r="I7731" s="1">
        <v>7.0846243972609495E-5</v>
      </c>
      <c r="J7731" s="1">
        <v>7.0994759285665705E-5</v>
      </c>
      <c r="L7731" s="1">
        <v>1.4176787288185E-5</v>
      </c>
      <c r="M7731" s="1">
        <v>1.4217834875496999E-5</v>
      </c>
      <c r="O7731">
        <v>5.9329463444297702E-2</v>
      </c>
      <c r="P7731">
        <v>0.111124312112008</v>
      </c>
      <c r="S7731">
        <v>3.1981969447637898E-2</v>
      </c>
      <c r="T7731">
        <v>4.8251450648709802E-2</v>
      </c>
    </row>
    <row r="7732" spans="1:20" x14ac:dyDescent="0.3">
      <c r="A7732">
        <v>1.4980844037100401E-4</v>
      </c>
      <c r="B7732">
        <v>1.49756329675021E-4</v>
      </c>
      <c r="C7732">
        <v>1.49685802047747E-4</v>
      </c>
      <c r="D7732">
        <v>1.4968582459130801E-4</v>
      </c>
      <c r="E7732">
        <v>1.4121612931182099E-4</v>
      </c>
      <c r="F7732">
        <v>1.41265573567063E-4</v>
      </c>
      <c r="G7732">
        <v>1.41357864442762E-4</v>
      </c>
      <c r="I7732" s="1">
        <v>7.0594582886637701E-5</v>
      </c>
      <c r="J7732" s="1">
        <v>7.0678932221381201E-5</v>
      </c>
      <c r="L7732" s="1">
        <v>1.41220563339973E-5</v>
      </c>
      <c r="M7732" s="1">
        <v>1.42105916775141E-5</v>
      </c>
      <c r="O7732">
        <v>5.9446762017805001E-2</v>
      </c>
      <c r="P7732">
        <v>0.113202413642396</v>
      </c>
      <c r="S7732">
        <v>3.1976651718294002E-2</v>
      </c>
      <c r="T7732">
        <v>4.82080194601502E-2</v>
      </c>
    </row>
    <row r="7733" spans="1:20" x14ac:dyDescent="0.3">
      <c r="A7733">
        <v>1.4148332886692E-4</v>
      </c>
      <c r="B7733">
        <v>1.4145892744300899E-4</v>
      </c>
      <c r="C7733">
        <v>1.41425039535822E-4</v>
      </c>
      <c r="D7733">
        <v>1.4142505345408001E-4</v>
      </c>
      <c r="E7733">
        <v>1.4213769347905001E-4</v>
      </c>
      <c r="F7733">
        <v>1.4219345432840599E-4</v>
      </c>
      <c r="G7733">
        <v>1.4085568189471E-4</v>
      </c>
      <c r="I7733" s="1">
        <v>7.1053669892074103E-5</v>
      </c>
      <c r="J7733" s="1">
        <v>7.0427840947355095E-5</v>
      </c>
      <c r="L7733" s="1">
        <v>1.42138823007608E-5</v>
      </c>
      <c r="M7733" s="1">
        <v>1.4071355240603099E-5</v>
      </c>
      <c r="O7733">
        <v>5.8951488724184799E-2</v>
      </c>
      <c r="P7733">
        <v>0.109740655793976</v>
      </c>
      <c r="S7733">
        <v>3.19827077671892E-2</v>
      </c>
      <c r="T7733">
        <v>4.8246852487069301E-2</v>
      </c>
    </row>
    <row r="7734" spans="1:20" x14ac:dyDescent="0.3">
      <c r="A7734">
        <v>1.5325355475079901E-4</v>
      </c>
      <c r="B7734">
        <v>1.5324318043688701E-4</v>
      </c>
      <c r="C7734">
        <v>1.5322498427596299E-4</v>
      </c>
      <c r="D7734">
        <v>1.5322499455171901E-4</v>
      </c>
      <c r="E7734">
        <v>1.4250252492464601E-4</v>
      </c>
      <c r="F7734">
        <v>1.4254913248741899E-4</v>
      </c>
      <c r="G7734">
        <v>1.4418758610564199E-4</v>
      </c>
      <c r="I7734" s="1">
        <v>7.1249402212324598E-5</v>
      </c>
      <c r="J7734" s="1">
        <v>7.2093793052820898E-5</v>
      </c>
      <c r="L7734" s="1">
        <v>1.42478950605534E-5</v>
      </c>
      <c r="M7734" s="1">
        <v>1.44192596629694E-5</v>
      </c>
      <c r="O7734">
        <v>5.8568327092353503E-2</v>
      </c>
      <c r="P7734">
        <v>9.9589417848358106E-2</v>
      </c>
      <c r="S7734">
        <v>3.1995861517104603E-2</v>
      </c>
      <c r="T7734">
        <v>4.8507188342544597E-2</v>
      </c>
    </row>
    <row r="7735" spans="1:20" x14ac:dyDescent="0.3">
      <c r="A7735">
        <v>1.4684363383627401E-4</v>
      </c>
      <c r="B7735">
        <v>1.4682932644723601E-4</v>
      </c>
      <c r="C7735">
        <v>1.46798247292447E-4</v>
      </c>
      <c r="D7735">
        <v>1.4679829163446201E-4</v>
      </c>
      <c r="E7735">
        <v>1.4254960975988601E-4</v>
      </c>
      <c r="F7735">
        <v>1.4264839407744501E-4</v>
      </c>
      <c r="G7735">
        <v>1.4266530455044499E-4</v>
      </c>
      <c r="I7735" s="1">
        <v>7.1306360111151698E-5</v>
      </c>
      <c r="J7735" s="1">
        <v>7.13326522752227E-5</v>
      </c>
      <c r="L7735" s="1">
        <v>1.42611101741257E-5</v>
      </c>
      <c r="M7735" s="1">
        <v>1.43504403751927E-5</v>
      </c>
      <c r="O7735">
        <v>5.9336648792799797E-2</v>
      </c>
      <c r="P7735">
        <v>0.114406325747136</v>
      </c>
      <c r="S7735">
        <v>3.1986744571093698E-2</v>
      </c>
      <c r="T7735">
        <v>4.8444469177092601E-2</v>
      </c>
    </row>
    <row r="7736" spans="1:20" x14ac:dyDescent="0.3">
      <c r="A7736">
        <v>1.5270441617172301E-4</v>
      </c>
      <c r="B7736">
        <v>1.52613778194243E-4</v>
      </c>
      <c r="C7736">
        <v>1.5247948574258899E-4</v>
      </c>
      <c r="D7736">
        <v>1.52479516255535E-4</v>
      </c>
      <c r="E7736">
        <v>1.41776283927582E-4</v>
      </c>
      <c r="F7736">
        <v>1.4183276472701199E-4</v>
      </c>
      <c r="G7736">
        <v>1.4526944144941899E-4</v>
      </c>
      <c r="I7736" s="1">
        <v>7.0840685519188703E-5</v>
      </c>
      <c r="J7736" s="1">
        <v>7.2634720724709496E-5</v>
      </c>
      <c r="L7736" s="1">
        <v>1.4177337770545899E-5</v>
      </c>
      <c r="M7736" s="1">
        <v>1.4492644277695299E-5</v>
      </c>
      <c r="O7736">
        <v>5.8936427186730402E-2</v>
      </c>
      <c r="P7736">
        <v>0.10145824109342499</v>
      </c>
      <c r="S7736">
        <v>3.1999869246020697E-2</v>
      </c>
      <c r="T7736">
        <v>4.8627986147768899E-2</v>
      </c>
    </row>
    <row r="7737" spans="1:20" x14ac:dyDescent="0.3">
      <c r="A7737">
        <v>1.5142163116986599E-4</v>
      </c>
      <c r="B7737">
        <v>1.5142521764566501E-4</v>
      </c>
      <c r="C7737">
        <v>1.51435738730132E-4</v>
      </c>
      <c r="D7737">
        <v>1.51435674126288E-4</v>
      </c>
      <c r="E7737">
        <v>1.4318766152581001E-4</v>
      </c>
      <c r="F7737">
        <v>1.432187255083E-4</v>
      </c>
      <c r="G7737">
        <v>1.4248726204781799E-4</v>
      </c>
      <c r="I7737" s="1">
        <v>7.1572197171333702E-5</v>
      </c>
      <c r="J7737" s="1">
        <v>7.1243631023909106E-5</v>
      </c>
      <c r="L7737" s="1">
        <v>1.43166547695784E-5</v>
      </c>
      <c r="M7737" s="1">
        <v>1.4416529595780399E-5</v>
      </c>
      <c r="O7737">
        <v>5.6709643850365601E-2</v>
      </c>
      <c r="P7737">
        <v>9.1715767204850904E-2</v>
      </c>
      <c r="S7737">
        <v>3.2008517225835503E-2</v>
      </c>
      <c r="T7737">
        <v>4.8634726664372602E-2</v>
      </c>
    </row>
    <row r="7738" spans="1:20" x14ac:dyDescent="0.3">
      <c r="A7738">
        <v>1.46835689154233E-4</v>
      </c>
      <c r="B7738">
        <v>1.4681315652084401E-4</v>
      </c>
      <c r="C7738">
        <v>1.46783773805245E-4</v>
      </c>
      <c r="D7738">
        <v>1.4678385598019701E-4</v>
      </c>
      <c r="E7738">
        <v>1.42433574568489E-4</v>
      </c>
      <c r="F7738">
        <v>1.4245707441820399E-4</v>
      </c>
      <c r="G7738">
        <v>1.4550003288142999E-4</v>
      </c>
      <c r="I7738" s="1">
        <v>7.1204383080543095E-5</v>
      </c>
      <c r="J7738" s="1">
        <v>7.2750016440715197E-5</v>
      </c>
      <c r="L7738" s="1">
        <v>1.42396738320759E-5</v>
      </c>
      <c r="M7738" s="1">
        <v>1.4460420948994001E-5</v>
      </c>
      <c r="O7738">
        <v>5.5466966756731503E-2</v>
      </c>
      <c r="P7738">
        <v>7.1458460099774496E-2</v>
      </c>
      <c r="S7738">
        <v>3.2022972369436901E-2</v>
      </c>
      <c r="T7738">
        <v>4.8972324504019303E-2</v>
      </c>
    </row>
    <row r="7739" spans="1:20" x14ac:dyDescent="0.3">
      <c r="A7739">
        <v>1.48225506417355E-4</v>
      </c>
      <c r="B7739">
        <v>1.48120645801477E-4</v>
      </c>
      <c r="C7739">
        <v>1.4797746056487699E-4</v>
      </c>
      <c r="D7739">
        <v>1.4797745170109299E-4</v>
      </c>
      <c r="E7739">
        <v>1.41834543256039E-4</v>
      </c>
      <c r="F7739">
        <v>1.4194534997217199E-4</v>
      </c>
      <c r="G7739">
        <v>1.4337889873199401E-4</v>
      </c>
      <c r="I7739" s="1">
        <v>7.0964589734097202E-5</v>
      </c>
      <c r="J7739" s="1">
        <v>7.1689449365997196E-5</v>
      </c>
      <c r="L7739" s="1">
        <v>1.41829302640744E-5</v>
      </c>
      <c r="M7739" s="1">
        <v>1.4518920872000499E-5</v>
      </c>
      <c r="O7739">
        <v>5.7086946588813303E-2</v>
      </c>
      <c r="P7739">
        <v>8.7955843476877002E-2</v>
      </c>
      <c r="S7739">
        <v>3.2012731684265598E-2</v>
      </c>
      <c r="T7739">
        <v>4.8899146516320401E-2</v>
      </c>
    </row>
    <row r="7740" spans="1:20" x14ac:dyDescent="0.3">
      <c r="A7740">
        <v>1.44875055435534E-4</v>
      </c>
      <c r="B7740">
        <v>1.4484388049773901E-4</v>
      </c>
      <c r="C7740">
        <v>1.4480053427822E-4</v>
      </c>
      <c r="D7740">
        <v>1.4480054813014701E-4</v>
      </c>
      <c r="E7740">
        <v>1.4216970523307399E-4</v>
      </c>
      <c r="F7740">
        <v>1.4224348199059599E-4</v>
      </c>
      <c r="G7740">
        <v>1.47716299026366E-4</v>
      </c>
      <c r="I7740" s="1">
        <v>7.10707373152936E-5</v>
      </c>
      <c r="J7740" s="1">
        <v>7.3858149513182796E-5</v>
      </c>
      <c r="L7740" s="1">
        <v>1.4220110177720699E-5</v>
      </c>
      <c r="M7740" s="1">
        <v>1.5032301759575301E-5</v>
      </c>
      <c r="O7740">
        <v>5.6981966571328098E-2</v>
      </c>
      <c r="P7740">
        <v>9.4421497609727095E-2</v>
      </c>
      <c r="S7740">
        <v>3.2053322099751799E-2</v>
      </c>
      <c r="T7740">
        <v>4.9645324764486097E-2</v>
      </c>
    </row>
    <row r="7741" spans="1:20" x14ac:dyDescent="0.3">
      <c r="A7741">
        <v>1.52044176954523E-4</v>
      </c>
      <c r="B7741">
        <v>1.5203788982600901E-4</v>
      </c>
      <c r="C7741">
        <v>1.5202929334977801E-4</v>
      </c>
      <c r="D7741">
        <v>1.5202935391622001E-4</v>
      </c>
      <c r="E7741">
        <v>1.4390299871219401E-4</v>
      </c>
      <c r="F7741">
        <v>1.4394717650180401E-4</v>
      </c>
      <c r="G7741">
        <v>1.5501147792113001E-4</v>
      </c>
      <c r="I7741" s="1">
        <v>7.1918820570715297E-5</v>
      </c>
      <c r="J7741" s="1">
        <v>7.7505738960565194E-5</v>
      </c>
      <c r="L7741" s="1">
        <v>1.4393394809422499E-5</v>
      </c>
      <c r="M7741" s="1">
        <v>1.54323527911735E-5</v>
      </c>
      <c r="O7741">
        <v>5.8641414715655697E-2</v>
      </c>
      <c r="P7741">
        <v>0.1353646255872</v>
      </c>
      <c r="S7741">
        <v>3.2093912689997298E-2</v>
      </c>
      <c r="T7741">
        <v>5.0918753488927798E-2</v>
      </c>
    </row>
    <row r="7742" spans="1:20" x14ac:dyDescent="0.3">
      <c r="A7742">
        <v>1.4946309321742099E-4</v>
      </c>
      <c r="B7742">
        <v>1.4940805339684301E-4</v>
      </c>
      <c r="C7742">
        <v>1.49328766425161E-4</v>
      </c>
      <c r="D7742">
        <v>1.4932883098084401E-4</v>
      </c>
      <c r="E7742">
        <v>1.4433089689439699E-4</v>
      </c>
      <c r="F7742">
        <v>1.4436770424986099E-4</v>
      </c>
      <c r="G7742">
        <v>1.4428671566962001E-4</v>
      </c>
      <c r="I7742" s="1">
        <v>7.2179085951469996E-5</v>
      </c>
      <c r="J7742" s="1">
        <v>7.2143357834809801E-5</v>
      </c>
      <c r="L7742" s="1">
        <v>1.4434559871982599E-5</v>
      </c>
      <c r="M7742" s="1">
        <v>1.47735705328928E-5</v>
      </c>
      <c r="O7742">
        <v>5.8074071222226901E-2</v>
      </c>
      <c r="P7742">
        <v>0.12528812071373399</v>
      </c>
      <c r="S7742">
        <v>3.21111635505269E-2</v>
      </c>
      <c r="T7742">
        <v>5.1786584659186001E-2</v>
      </c>
    </row>
    <row r="7743" spans="1:20" x14ac:dyDescent="0.3">
      <c r="A7743">
        <v>1.4866549158608301E-4</v>
      </c>
      <c r="B7743">
        <v>1.48637714136459E-4</v>
      </c>
      <c r="C7743">
        <v>1.4859307182369299E-4</v>
      </c>
      <c r="D7743">
        <v>1.4859285527791399E-4</v>
      </c>
      <c r="E7743">
        <v>1.45205548882884E-4</v>
      </c>
      <c r="F7743">
        <v>1.45305431082932E-4</v>
      </c>
      <c r="G7743">
        <v>1.50789756958755E-4</v>
      </c>
      <c r="I7743" s="1">
        <v>7.2622125319342303E-5</v>
      </c>
      <c r="J7743" s="1">
        <v>7.5394878479377299E-5</v>
      </c>
      <c r="L7743" s="1">
        <v>1.4517646671515E-5</v>
      </c>
      <c r="M7743" s="1">
        <v>1.5417353515461501E-5</v>
      </c>
      <c r="O7743">
        <v>5.85945005490369E-2</v>
      </c>
      <c r="P7743">
        <v>0.15638145063682601</v>
      </c>
      <c r="S7743">
        <v>3.2143360930896002E-2</v>
      </c>
      <c r="T7743">
        <v>5.2915897237866397E-2</v>
      </c>
    </row>
    <row r="7744" spans="1:20" x14ac:dyDescent="0.3">
      <c r="A7744">
        <v>1.48498330332365E-4</v>
      </c>
      <c r="B7744">
        <v>1.48461484866354E-4</v>
      </c>
      <c r="C7744">
        <v>1.48408231705513E-4</v>
      </c>
      <c r="D7744">
        <v>1.4840828831121401E-4</v>
      </c>
      <c r="E7744">
        <v>1.4454899736922799E-4</v>
      </c>
      <c r="F7744">
        <v>1.4458568474223299E-4</v>
      </c>
      <c r="G7744">
        <v>1.47927515305727E-4</v>
      </c>
      <c r="I7744" s="1">
        <v>7.2221220641017594E-5</v>
      </c>
      <c r="J7744" s="1">
        <v>7.3963757652863499E-5</v>
      </c>
      <c r="L7744" s="1">
        <v>1.4450208142065401E-5</v>
      </c>
      <c r="M7744" s="1">
        <v>1.47298787886123E-5</v>
      </c>
      <c r="O7744">
        <v>5.7827123469798999E-2</v>
      </c>
      <c r="P7744">
        <v>0.138110742749461</v>
      </c>
      <c r="S7744">
        <v>3.2140264467329101E-2</v>
      </c>
      <c r="T7744">
        <v>5.2502622426411502E-2</v>
      </c>
    </row>
    <row r="7745" spans="1:20" x14ac:dyDescent="0.3">
      <c r="A7745">
        <v>1.5072658973194099E-4</v>
      </c>
      <c r="B7745">
        <v>1.5064237304781799E-4</v>
      </c>
      <c r="C7745">
        <v>1.5052709858828201E-4</v>
      </c>
      <c r="D7745">
        <v>1.50527097055755E-4</v>
      </c>
      <c r="E7745">
        <v>1.4425415815940901E-4</v>
      </c>
      <c r="F7745">
        <v>1.4427957008292399E-4</v>
      </c>
      <c r="G7745">
        <v>1.5029661797339301E-4</v>
      </c>
      <c r="I7745" s="1">
        <v>7.2070755747751902E-5</v>
      </c>
      <c r="J7745" s="1">
        <v>7.51483089866966E-5</v>
      </c>
      <c r="L7745" s="1">
        <v>1.44179360646328E-5</v>
      </c>
      <c r="M7745" s="1">
        <v>1.4750303494466299E-5</v>
      </c>
      <c r="O7745">
        <v>6.1666661176101902E-2</v>
      </c>
      <c r="P7745">
        <v>0.11621824924163</v>
      </c>
      <c r="S7745">
        <v>3.2116349358062901E-2</v>
      </c>
      <c r="T7745">
        <v>5.1935038647382803E-2</v>
      </c>
    </row>
    <row r="7746" spans="1:20" x14ac:dyDescent="0.3">
      <c r="A7746">
        <v>1.4919950798868099E-4</v>
      </c>
      <c r="B7746">
        <v>1.4913092083959501E-4</v>
      </c>
      <c r="C7746">
        <v>1.4902025458790101E-4</v>
      </c>
      <c r="D7746">
        <v>1.4902021521170301E-4</v>
      </c>
      <c r="E7746">
        <v>1.44527477307373E-4</v>
      </c>
      <c r="F7746">
        <v>1.4467730824849599E-4</v>
      </c>
      <c r="G7746">
        <v>1.4927433249773599E-4</v>
      </c>
      <c r="I7746" s="1">
        <v>7.2280486543113801E-5</v>
      </c>
      <c r="J7746" s="1">
        <v>7.4637166248868103E-5</v>
      </c>
      <c r="L7746" s="1">
        <v>1.4454082280179E-5</v>
      </c>
      <c r="M7746" s="1">
        <v>1.4480538883433601E-5</v>
      </c>
      <c r="O7746">
        <v>6.1713449513869902E-2</v>
      </c>
      <c r="P7746">
        <v>0.133967121723784</v>
      </c>
      <c r="S7746">
        <v>3.2148953013428697E-2</v>
      </c>
      <c r="T7746">
        <v>5.3089639445691998E-2</v>
      </c>
    </row>
    <row r="7747" spans="1:20" x14ac:dyDescent="0.3">
      <c r="A7747">
        <v>1.4662761962878199E-4</v>
      </c>
      <c r="B7747">
        <v>1.46603101973815E-4</v>
      </c>
      <c r="C7747">
        <v>1.4656198216088701E-4</v>
      </c>
      <c r="D7747">
        <v>1.46561939916374E-4</v>
      </c>
      <c r="E7747">
        <v>1.45564784673475E-4</v>
      </c>
      <c r="F7747">
        <v>1.4558338388401799E-4</v>
      </c>
      <c r="G7747">
        <v>1.48821021662765E-4</v>
      </c>
      <c r="I7747" s="1">
        <v>7.2743328280280799E-5</v>
      </c>
      <c r="J7747" s="1">
        <v>7.4410510831382607E-5</v>
      </c>
      <c r="L7747" s="1">
        <v>1.4553571685461201E-5</v>
      </c>
      <c r="M7747" s="1">
        <v>1.4901411382437799E-5</v>
      </c>
      <c r="O7747">
        <v>5.8049070515726199E-2</v>
      </c>
      <c r="P7747">
        <v>0.14336916419846099</v>
      </c>
      <c r="S7747">
        <v>3.21508915841658E-2</v>
      </c>
      <c r="T7747">
        <v>5.30997998394689E-2</v>
      </c>
    </row>
    <row r="7748" spans="1:20" x14ac:dyDescent="0.3">
      <c r="A7748">
        <v>1.47015123653228E-4</v>
      </c>
      <c r="B7748">
        <v>1.46967150876506E-4</v>
      </c>
      <c r="C7748">
        <v>1.4689042777242E-4</v>
      </c>
      <c r="D7748">
        <v>1.4689041140420001E-4</v>
      </c>
      <c r="E7748">
        <v>1.4400880941597399E-4</v>
      </c>
      <c r="F7748">
        <v>1.4401855969807599E-4</v>
      </c>
      <c r="G7748">
        <v>1.4985500034810699E-4</v>
      </c>
      <c r="I7748" s="1">
        <v>7.1996399815937498E-5</v>
      </c>
      <c r="J7748" s="1">
        <v>7.4927500174053403E-5</v>
      </c>
      <c r="L7748" s="1">
        <v>1.43964600261535E-5</v>
      </c>
      <c r="M7748" s="1">
        <v>1.4995256356682199E-5</v>
      </c>
      <c r="O7748">
        <v>5.8901298212450798E-2</v>
      </c>
      <c r="P7748">
        <v>0.14505170864612199</v>
      </c>
      <c r="S7748">
        <v>3.2152206086561497E-2</v>
      </c>
      <c r="T7748">
        <v>5.3313597886592401E-2</v>
      </c>
    </row>
    <row r="7749" spans="1:20" x14ac:dyDescent="0.3">
      <c r="A7749">
        <v>1.4252835331881599E-4</v>
      </c>
      <c r="B7749">
        <v>1.4248832374351799E-4</v>
      </c>
      <c r="C7749">
        <v>1.42429573125214E-4</v>
      </c>
      <c r="D7749">
        <v>1.42429606119281E-4</v>
      </c>
      <c r="E7749">
        <v>1.4370109904389501E-4</v>
      </c>
      <c r="F7749">
        <v>1.4376499977442899E-4</v>
      </c>
      <c r="G7749">
        <v>1.47814483795709E-4</v>
      </c>
      <c r="I7749" s="1">
        <v>7.1879207197780899E-5</v>
      </c>
      <c r="J7749" s="1">
        <v>7.3907241897854702E-5</v>
      </c>
      <c r="L7749" s="1">
        <v>1.43707224773722E-5</v>
      </c>
      <c r="M7749" s="1">
        <v>1.4717858912800301E-5</v>
      </c>
      <c r="O7749">
        <v>6.05707866518072E-2</v>
      </c>
      <c r="P7749">
        <v>0.15507229757448099</v>
      </c>
      <c r="S7749">
        <v>3.2146850985456499E-2</v>
      </c>
      <c r="T7749">
        <v>5.2964708227301802E-2</v>
      </c>
    </row>
    <row r="7750" spans="1:20" x14ac:dyDescent="0.3">
      <c r="A7750">
        <v>1.4683215080578001E-4</v>
      </c>
      <c r="B7750">
        <v>1.46811887615872E-4</v>
      </c>
      <c r="C7750">
        <v>1.4677923437660299E-4</v>
      </c>
      <c r="D7750">
        <v>1.4677909394659401E-4</v>
      </c>
      <c r="E7750">
        <v>1.4407120303690799E-4</v>
      </c>
      <c r="F7750">
        <v>1.4409150786277999E-4</v>
      </c>
      <c r="G7750">
        <v>1.4476874780914599E-4</v>
      </c>
      <c r="I7750" s="1">
        <v>7.20829007041045E-5</v>
      </c>
      <c r="J7750" s="1">
        <v>7.2384373904572794E-5</v>
      </c>
      <c r="L7750" s="1">
        <v>1.4406214499965499E-5</v>
      </c>
      <c r="M7750" s="1">
        <v>1.49649622610837E-5</v>
      </c>
      <c r="O7750">
        <v>6.1043735910003998E-2</v>
      </c>
      <c r="P7750">
        <v>0.15190740025202601</v>
      </c>
      <c r="S7750">
        <v>3.21456480329654E-2</v>
      </c>
      <c r="T7750">
        <v>5.2796917767106703E-2</v>
      </c>
    </row>
    <row r="7751" spans="1:20" x14ac:dyDescent="0.3">
      <c r="A7751">
        <v>1.49236343351894E-4</v>
      </c>
      <c r="B7751">
        <v>1.4919561245109101E-4</v>
      </c>
      <c r="C7751">
        <v>1.4914236667320599E-4</v>
      </c>
      <c r="D7751">
        <v>1.4914237139350501E-4</v>
      </c>
      <c r="E7751">
        <v>1.4385388157872901E-4</v>
      </c>
      <c r="F7751">
        <v>1.4390045671749301E-4</v>
      </c>
      <c r="G7751">
        <v>1.4753940799832699E-4</v>
      </c>
      <c r="I7751" s="1">
        <v>7.19258140675494E-5</v>
      </c>
      <c r="J7751" s="1">
        <v>7.3769703999163603E-5</v>
      </c>
      <c r="L7751" s="1">
        <v>1.4384181264620901E-5</v>
      </c>
      <c r="M7751" s="1">
        <v>1.47186350361673E-5</v>
      </c>
      <c r="O7751">
        <v>6.0132308248382303E-2</v>
      </c>
      <c r="P7751">
        <v>0.141665430660562</v>
      </c>
      <c r="S7751">
        <v>3.2123516538502102E-2</v>
      </c>
      <c r="T7751">
        <v>5.1998301238375899E-2</v>
      </c>
    </row>
    <row r="7752" spans="1:20" x14ac:dyDescent="0.3">
      <c r="A7752">
        <v>1.43329249358469E-4</v>
      </c>
      <c r="B7752">
        <v>1.4328437525691E-4</v>
      </c>
      <c r="C7752">
        <v>1.43247805740715E-4</v>
      </c>
      <c r="D7752">
        <v>1.4324796522570001E-4</v>
      </c>
      <c r="E7752">
        <v>1.4234269589325201E-4</v>
      </c>
      <c r="F7752">
        <v>1.42391501617176E-4</v>
      </c>
      <c r="G7752">
        <v>1.4333403989662201E-4</v>
      </c>
      <c r="I7752" s="1">
        <v>7.1167463485101594E-5</v>
      </c>
      <c r="J7752" s="1">
        <v>7.1667019948311195E-5</v>
      </c>
      <c r="L7752" s="1">
        <v>1.42280324026921E-5</v>
      </c>
      <c r="M7752" s="1">
        <v>1.4595696710555999E-5</v>
      </c>
      <c r="O7752">
        <v>6.0148961564846497E-2</v>
      </c>
      <c r="P7752">
        <v>0.13632706233017999</v>
      </c>
      <c r="S7752">
        <v>3.2127376202472198E-2</v>
      </c>
      <c r="T7752">
        <v>5.222721206402E-2</v>
      </c>
    </row>
    <row r="7753" spans="1:20" x14ac:dyDescent="0.3">
      <c r="A7753">
        <v>1.5167092984839399E-4</v>
      </c>
      <c r="B7753">
        <v>1.51603034942264E-4</v>
      </c>
      <c r="C7753">
        <v>1.51520856998901E-4</v>
      </c>
      <c r="D7753">
        <v>1.51520833618573E-4</v>
      </c>
      <c r="E7753">
        <v>1.4481526359628501E-4</v>
      </c>
      <c r="F7753">
        <v>1.44931161638397E-4</v>
      </c>
      <c r="G7753">
        <v>1.4794646552320799E-4</v>
      </c>
      <c r="I7753" s="1">
        <v>7.2413826832882705E-5</v>
      </c>
      <c r="J7753" s="1">
        <v>7.3973232761603806E-5</v>
      </c>
      <c r="L7753" s="1">
        <v>1.44869376882572E-5</v>
      </c>
      <c r="M7753" s="1">
        <v>1.46835135607811E-5</v>
      </c>
      <c r="O7753">
        <v>6.2622620866961701E-2</v>
      </c>
      <c r="P7753">
        <v>0.153846774158855</v>
      </c>
      <c r="S7753">
        <v>3.2123630290039701E-2</v>
      </c>
      <c r="T7753">
        <v>5.2100864627033797E-2</v>
      </c>
    </row>
    <row r="7754" spans="1:20" x14ac:dyDescent="0.3">
      <c r="A7754">
        <v>1.4498367783709101E-4</v>
      </c>
      <c r="B7754">
        <v>1.4496216946803799E-4</v>
      </c>
      <c r="C7754">
        <v>1.4494259083731799E-4</v>
      </c>
      <c r="D7754">
        <v>1.4494261425573599E-4</v>
      </c>
      <c r="E7754">
        <v>1.43485588245988E-4</v>
      </c>
      <c r="F7754">
        <v>1.43488152965364E-4</v>
      </c>
      <c r="G7754">
        <v>1.47359015479308E-4</v>
      </c>
      <c r="I7754" s="1">
        <v>7.1722475779579595E-5</v>
      </c>
      <c r="J7754" s="1">
        <v>7.3679507739653799E-5</v>
      </c>
      <c r="L7754" s="1">
        <v>1.4347537343374399E-5</v>
      </c>
      <c r="M7754" s="1">
        <v>1.4703111795376701E-5</v>
      </c>
      <c r="O7754">
        <v>6.0370633669493197E-2</v>
      </c>
      <c r="P7754">
        <v>0.15149295208809599</v>
      </c>
      <c r="S7754">
        <v>3.2121807133504897E-2</v>
      </c>
      <c r="T7754">
        <v>5.2267202506605798E-2</v>
      </c>
    </row>
    <row r="7755" spans="1:20" x14ac:dyDescent="0.3">
      <c r="A7755">
        <v>1.4878494804446401E-4</v>
      </c>
      <c r="B7755">
        <v>1.4876598826132399E-4</v>
      </c>
      <c r="C7755">
        <v>1.4875450546816601E-4</v>
      </c>
      <c r="D7755">
        <v>1.4875435210208601E-4</v>
      </c>
      <c r="E7755">
        <v>1.4439355958401499E-4</v>
      </c>
      <c r="F7755">
        <v>1.44560902888262E-4</v>
      </c>
      <c r="G7755">
        <v>1.48346060241495E-4</v>
      </c>
      <c r="I7755" s="1">
        <v>7.2190667142005795E-5</v>
      </c>
      <c r="J7755" s="1">
        <v>7.4173030120747594E-5</v>
      </c>
      <c r="L7755" s="1">
        <v>1.44499754806606E-5</v>
      </c>
      <c r="M7755" s="1">
        <v>1.49870948103597E-5</v>
      </c>
      <c r="O7755">
        <v>5.9343414966346403E-2</v>
      </c>
      <c r="P7755">
        <v>0.1143176671702</v>
      </c>
      <c r="S7755">
        <v>3.2141216480380701E-2</v>
      </c>
      <c r="T7755">
        <v>5.2588510127369197E-2</v>
      </c>
    </row>
    <row r="7756" spans="1:20" x14ac:dyDescent="0.3">
      <c r="A7756">
        <v>1.4331487771502999E-4</v>
      </c>
      <c r="B7756">
        <v>1.4327776918654199E-4</v>
      </c>
      <c r="C7756">
        <v>1.4323362130455001E-4</v>
      </c>
      <c r="D7756">
        <v>1.43233680845047E-4</v>
      </c>
      <c r="E7756">
        <v>1.4573362827616999E-4</v>
      </c>
      <c r="F7756">
        <v>1.45789669485836E-4</v>
      </c>
      <c r="G7756">
        <v>1.51150860515202E-4</v>
      </c>
      <c r="I7756" s="1">
        <v>7.2880514976526897E-5</v>
      </c>
      <c r="J7756" s="1">
        <v>7.5575430257600795E-5</v>
      </c>
      <c r="L7756" s="1">
        <v>1.4569213589199899E-5</v>
      </c>
      <c r="M7756" s="1">
        <v>1.5122200331897E-5</v>
      </c>
      <c r="O7756">
        <v>6.08409442027407E-2</v>
      </c>
      <c r="P7756">
        <v>0.143523800364488</v>
      </c>
      <c r="S7756">
        <v>3.2140910604329803E-2</v>
      </c>
      <c r="T7756">
        <v>5.2477586707632501E-2</v>
      </c>
    </row>
    <row r="7757" spans="1:20" x14ac:dyDescent="0.3">
      <c r="A7757">
        <v>1.4931924483471999E-4</v>
      </c>
      <c r="B7757">
        <v>1.49301312551717E-4</v>
      </c>
      <c r="C7757">
        <v>1.49272743377677E-4</v>
      </c>
      <c r="D7757">
        <v>1.4927272627377199E-4</v>
      </c>
      <c r="E7757">
        <v>1.4565241407084401E-4</v>
      </c>
      <c r="F7757">
        <v>1.4569412351811699E-4</v>
      </c>
      <c r="G7757">
        <v>1.5028052406907099E-4</v>
      </c>
      <c r="I7757" s="1">
        <v>7.2832688494125396E-5</v>
      </c>
      <c r="J7757" s="1">
        <v>7.5140262034535294E-5</v>
      </c>
      <c r="L7757" s="1">
        <v>1.4565058233727301E-5</v>
      </c>
      <c r="M7757" s="1">
        <v>1.5080890414627701E-5</v>
      </c>
      <c r="O7757">
        <v>6.0039862857701701E-2</v>
      </c>
      <c r="P7757">
        <v>0.12626622109107699</v>
      </c>
      <c r="S7757">
        <v>3.2122571428831598E-2</v>
      </c>
      <c r="T7757">
        <v>5.1889473858046098E-2</v>
      </c>
    </row>
    <row r="7758" spans="1:20" x14ac:dyDescent="0.3">
      <c r="A7758">
        <v>1.4942335209662601E-4</v>
      </c>
      <c r="B7758">
        <v>1.4935960851565299E-4</v>
      </c>
      <c r="C7758">
        <v>1.4928266893063101E-4</v>
      </c>
      <c r="D7758">
        <v>1.4928263459534999E-4</v>
      </c>
      <c r="E7758">
        <v>1.4555207146782899E-4</v>
      </c>
      <c r="F7758">
        <v>1.4561568737242399E-4</v>
      </c>
      <c r="G7758">
        <v>1.5065121282791099E-4</v>
      </c>
      <c r="I7758" s="1">
        <v>7.2786438872298899E-5</v>
      </c>
      <c r="J7758" s="1">
        <v>7.5325606413955293E-5</v>
      </c>
      <c r="L7758" s="1">
        <v>1.45570451476067E-5</v>
      </c>
      <c r="M7758" s="1">
        <v>1.50328034880308E-5</v>
      </c>
      <c r="O7758">
        <v>6.0241692506862801E-2</v>
      </c>
      <c r="P7758">
        <v>0.12608600922798499</v>
      </c>
      <c r="S7758">
        <v>3.20897027882876E-2</v>
      </c>
      <c r="T7758">
        <v>5.1085183710317603E-2</v>
      </c>
    </row>
    <row r="7759" spans="1:20" x14ac:dyDescent="0.3">
      <c r="A7759">
        <v>1.4318229819264001E-4</v>
      </c>
      <c r="B7759">
        <v>1.43076107580323E-4</v>
      </c>
      <c r="C7759">
        <v>1.4293626716963901E-4</v>
      </c>
      <c r="D7759">
        <v>1.4293628671753801E-4</v>
      </c>
      <c r="E7759">
        <v>1.43131326186081E-4</v>
      </c>
      <c r="F7759">
        <v>1.43221383767783E-4</v>
      </c>
      <c r="G7759">
        <v>1.52713565866495E-4</v>
      </c>
      <c r="I7759" s="1">
        <v>7.16400878954485E-5</v>
      </c>
      <c r="J7759" s="1">
        <v>7.6356782933247394E-5</v>
      </c>
      <c r="L7759" s="1">
        <v>1.43170981149785E-5</v>
      </c>
      <c r="M7759" s="1">
        <v>1.52149822184839E-5</v>
      </c>
      <c r="O7759">
        <v>5.4774034748530202E-2</v>
      </c>
      <c r="P7759">
        <v>8.1594187088988204E-2</v>
      </c>
      <c r="S7759">
        <v>3.2118797517737899E-2</v>
      </c>
      <c r="T7759">
        <v>5.20067259532873E-2</v>
      </c>
    </row>
    <row r="7760" spans="1:20" x14ac:dyDescent="0.3">
      <c r="A7760">
        <v>1.44163120280738E-4</v>
      </c>
      <c r="B7760">
        <v>1.44148169830862E-4</v>
      </c>
      <c r="C7760">
        <v>1.44164125350329E-4</v>
      </c>
      <c r="D7760">
        <v>1.4416415880336901E-4</v>
      </c>
      <c r="E7760">
        <v>1.4375406937693199E-4</v>
      </c>
      <c r="F7760">
        <v>1.4395694708861301E-4</v>
      </c>
      <c r="G7760">
        <v>1.5123452101912599E-4</v>
      </c>
      <c r="I7760" s="1">
        <v>7.19449109825057E-5</v>
      </c>
      <c r="J7760" s="1">
        <v>7.5617260509563199E-5</v>
      </c>
      <c r="L7760" s="1">
        <v>1.4388663982418499E-5</v>
      </c>
      <c r="M7760" s="1">
        <v>1.48344721897645E-5</v>
      </c>
      <c r="O7760">
        <v>5.5051968099699602E-2</v>
      </c>
      <c r="P7760">
        <v>7.7917348186478302E-2</v>
      </c>
      <c r="S7760">
        <v>3.2103757297195501E-2</v>
      </c>
      <c r="T7760">
        <v>5.1410818731807501E-2</v>
      </c>
    </row>
    <row r="7761" spans="1:20" x14ac:dyDescent="0.3">
      <c r="A7761">
        <v>1.5029833531599E-4</v>
      </c>
      <c r="B7761">
        <v>1.50284484459329E-4</v>
      </c>
      <c r="C7761">
        <v>1.5026309562013099E-4</v>
      </c>
      <c r="D7761">
        <v>1.50263258776135E-4</v>
      </c>
      <c r="E7761">
        <v>1.4400875099959801E-4</v>
      </c>
      <c r="F7761">
        <v>1.44011971330991E-4</v>
      </c>
      <c r="G7761">
        <v>1.4742398910115099E-4</v>
      </c>
      <c r="I7761" s="1">
        <v>7.1986697239390096E-5</v>
      </c>
      <c r="J7761" s="1">
        <v>7.3711994550575602E-5</v>
      </c>
      <c r="L7761" s="1">
        <v>1.43994469027792E-5</v>
      </c>
      <c r="M7761" s="1">
        <v>1.4763295374128E-5</v>
      </c>
      <c r="O7761">
        <v>5.7799654849240198E-2</v>
      </c>
      <c r="P7761">
        <v>8.2604746547087493E-2</v>
      </c>
      <c r="S7761">
        <v>3.2070903031039197E-2</v>
      </c>
      <c r="T7761">
        <v>5.0274134052586197E-2</v>
      </c>
    </row>
    <row r="7762" spans="1:20" x14ac:dyDescent="0.3">
      <c r="A7762">
        <v>1.5206062691728401E-4</v>
      </c>
      <c r="B7762">
        <v>1.5204912385208399E-4</v>
      </c>
      <c r="C7762">
        <v>1.52028053035595E-4</v>
      </c>
      <c r="D7762">
        <v>1.52028077823408E-4</v>
      </c>
      <c r="E7762">
        <v>1.4556431246510299E-4</v>
      </c>
      <c r="F7762">
        <v>1.4561541877103801E-4</v>
      </c>
      <c r="G7762">
        <v>1.4891193120397401E-4</v>
      </c>
      <c r="I7762" s="1">
        <v>7.2827238677650302E-5</v>
      </c>
      <c r="J7762" s="1">
        <v>7.4455965601986896E-5</v>
      </c>
      <c r="L7762" s="1">
        <v>1.4557930804142801E-5</v>
      </c>
      <c r="M7762" s="1">
        <v>1.4597608383743201E-5</v>
      </c>
      <c r="O7762">
        <v>5.52996917880706E-2</v>
      </c>
      <c r="P7762">
        <v>6.5666588083154495E-2</v>
      </c>
      <c r="S7762">
        <v>3.20714261456993E-2</v>
      </c>
      <c r="T7762">
        <v>5.0366075592577601E-2</v>
      </c>
    </row>
    <row r="7763" spans="1:20" x14ac:dyDescent="0.3">
      <c r="A7763">
        <v>1.4879157293668801E-4</v>
      </c>
      <c r="B7763">
        <v>1.4872310312883999E-4</v>
      </c>
      <c r="C7763">
        <v>1.486327080024E-4</v>
      </c>
      <c r="D7763">
        <v>1.4863265122216999E-4</v>
      </c>
      <c r="E7763">
        <v>1.4563052679766099E-4</v>
      </c>
      <c r="F7763">
        <v>1.4570314154769599E-4</v>
      </c>
      <c r="G7763">
        <v>1.4982054686326501E-4</v>
      </c>
      <c r="I7763" s="1">
        <v>7.2835936491692506E-5</v>
      </c>
      <c r="J7763" s="1">
        <v>7.4910273431632302E-5</v>
      </c>
      <c r="L7763" s="1">
        <v>1.4563072681112599E-5</v>
      </c>
      <c r="M7763" s="1">
        <v>1.4997920271128899E-5</v>
      </c>
      <c r="O7763">
        <v>5.7926624527468801E-2</v>
      </c>
      <c r="P7763">
        <v>9.7084474047671801E-2</v>
      </c>
      <c r="S7763">
        <v>3.2094562757076499E-2</v>
      </c>
      <c r="T7763">
        <v>5.0777959474539301E-2</v>
      </c>
    </row>
    <row r="7764" spans="1:20" x14ac:dyDescent="0.3">
      <c r="A7764">
        <v>1.4690570269749499E-4</v>
      </c>
      <c r="B7764">
        <v>1.4686798285757E-4</v>
      </c>
      <c r="C7764">
        <v>1.46813240611586E-4</v>
      </c>
      <c r="D7764">
        <v>1.4681325946593599E-4</v>
      </c>
      <c r="E7764">
        <v>1.4394043394057001E-4</v>
      </c>
      <c r="F7764">
        <v>1.44015556069964E-4</v>
      </c>
      <c r="G7764">
        <v>1.5011483098717899E-4</v>
      </c>
      <c r="I7764" s="1">
        <v>7.1937215864035007E-5</v>
      </c>
      <c r="J7764" s="1">
        <v>7.5057415493589698E-5</v>
      </c>
      <c r="L7764" s="1">
        <v>1.43934458622445E-5</v>
      </c>
      <c r="M7764" s="1">
        <v>1.4863749285080401E-5</v>
      </c>
      <c r="O7764">
        <v>5.6339029765308503E-2</v>
      </c>
      <c r="P7764">
        <v>6.7392429583681704E-2</v>
      </c>
      <c r="S7764">
        <v>3.2093994487647E-2</v>
      </c>
      <c r="T7764">
        <v>5.0753765066127401E-2</v>
      </c>
    </row>
    <row r="7765" spans="1:20" x14ac:dyDescent="0.3">
      <c r="A7765">
        <v>1.4985816704618101E-4</v>
      </c>
      <c r="B7765">
        <v>1.49851101365001E-4</v>
      </c>
      <c r="C7765">
        <v>1.49853805662609E-4</v>
      </c>
      <c r="D7765">
        <v>1.4985384360136501E-4</v>
      </c>
      <c r="E7765">
        <v>1.42500983854206E-4</v>
      </c>
      <c r="F7765">
        <v>1.4254290342734799E-4</v>
      </c>
      <c r="G7765">
        <v>1.4661217005369E-4</v>
      </c>
      <c r="I7765" s="1">
        <v>7.1231913293472393E-5</v>
      </c>
      <c r="J7765" s="1">
        <v>7.3306085026845203E-5</v>
      </c>
      <c r="L7765" s="1">
        <v>1.42476976591414E-5</v>
      </c>
      <c r="M7765" s="1">
        <v>1.4916125399895301E-5</v>
      </c>
      <c r="O7765">
        <v>5.6757810181496997E-2</v>
      </c>
      <c r="P7765">
        <v>5.6708346475075701E-2</v>
      </c>
      <c r="S7765">
        <v>3.20848474220609E-2</v>
      </c>
      <c r="T7765">
        <v>5.0598160099338103E-2</v>
      </c>
    </row>
    <row r="7766" spans="1:20" x14ac:dyDescent="0.3">
      <c r="A7766">
        <v>1.42603199881843E-4</v>
      </c>
      <c r="B7766">
        <v>1.4257436336524701E-4</v>
      </c>
      <c r="C7766">
        <v>1.4252711216040001E-4</v>
      </c>
      <c r="D7766">
        <v>1.4252723291933699E-4</v>
      </c>
      <c r="E7766">
        <v>1.44358677656911E-4</v>
      </c>
      <c r="F7766">
        <v>1.4440862892238599E-4</v>
      </c>
      <c r="G7766">
        <v>1.51601918953628E-4</v>
      </c>
      <c r="I7766" s="1">
        <v>7.2202108414618006E-5</v>
      </c>
      <c r="J7766" s="1">
        <v>7.5800959476814202E-5</v>
      </c>
      <c r="L7766" s="1">
        <v>1.44420798724436E-5</v>
      </c>
      <c r="M7766" s="1">
        <v>1.50512162290758E-5</v>
      </c>
      <c r="O7766">
        <v>5.7624041267857098E-2</v>
      </c>
      <c r="P7766">
        <v>4.1588491159619399E-2</v>
      </c>
      <c r="S7766">
        <v>3.20760469176282E-2</v>
      </c>
      <c r="T7766">
        <v>5.0169853372947999E-2</v>
      </c>
    </row>
    <row r="7767" spans="1:20" x14ac:dyDescent="0.3">
      <c r="A7767">
        <v>1.4802272296133599E-4</v>
      </c>
      <c r="B7767">
        <v>1.4799185000347401E-4</v>
      </c>
      <c r="C7767">
        <v>1.4795967250341E-4</v>
      </c>
      <c r="D7767">
        <v>1.47959576231475E-4</v>
      </c>
      <c r="E7767">
        <v>1.4505417379496701E-4</v>
      </c>
      <c r="F7767">
        <v>1.4514860891092301E-4</v>
      </c>
      <c r="G7767">
        <v>1.48294758604828E-4</v>
      </c>
      <c r="I7767" s="1">
        <v>7.2506250231331505E-5</v>
      </c>
      <c r="J7767" s="1">
        <v>7.4147379302414096E-5</v>
      </c>
      <c r="L7767" s="1">
        <v>1.45099402657067E-5</v>
      </c>
      <c r="M7767" s="1">
        <v>1.47759327862491E-5</v>
      </c>
      <c r="O7767">
        <v>5.7088819590999103E-2</v>
      </c>
      <c r="P7767">
        <v>5.3727022726917803E-2</v>
      </c>
      <c r="S7767">
        <v>3.2078951404915998E-2</v>
      </c>
      <c r="T7767">
        <v>5.0670209422941898E-2</v>
      </c>
    </row>
    <row r="7768" spans="1:20" x14ac:dyDescent="0.3">
      <c r="A7768">
        <v>1.50821383003156E-4</v>
      </c>
      <c r="B7768">
        <v>1.5078914032801399E-4</v>
      </c>
      <c r="C7768">
        <v>1.50749066262395E-4</v>
      </c>
      <c r="D7768">
        <v>1.5074907205375499E-4</v>
      </c>
      <c r="E7768">
        <v>1.4577946519088599E-4</v>
      </c>
      <c r="F7768">
        <v>1.4587654710121399E-4</v>
      </c>
      <c r="G7768">
        <v>1.55068365578857E-4</v>
      </c>
      <c r="I7768" s="1">
        <v>7.2919545798213602E-5</v>
      </c>
      <c r="J7768" s="1">
        <v>7.7534182789428498E-5</v>
      </c>
      <c r="L7768" s="1">
        <v>1.4576780853289699E-5</v>
      </c>
      <c r="M7768" s="1">
        <v>1.51973919415224E-5</v>
      </c>
      <c r="O7768">
        <v>5.7048832639970702E-2</v>
      </c>
      <c r="P7768">
        <v>7.0380022393338598E-2</v>
      </c>
      <c r="S7768">
        <v>3.2065811921616498E-2</v>
      </c>
      <c r="T7768">
        <v>5.0311231311894897E-2</v>
      </c>
    </row>
    <row r="7769" spans="1:20" x14ac:dyDescent="0.3">
      <c r="A7769">
        <v>1.46621505651953E-4</v>
      </c>
      <c r="B7769">
        <v>1.4659110053154601E-4</v>
      </c>
      <c r="C7769">
        <v>1.4654907493388201E-4</v>
      </c>
      <c r="D7769">
        <v>1.46549110058334E-4</v>
      </c>
      <c r="E7769">
        <v>1.4528366694152299E-4</v>
      </c>
      <c r="F7769">
        <v>1.45313505821445E-4</v>
      </c>
      <c r="G7769">
        <v>1.4770233677278399E-4</v>
      </c>
      <c r="I7769" s="1">
        <v>7.2614075174003896E-5</v>
      </c>
      <c r="J7769" s="1">
        <v>7.3851168386391902E-5</v>
      </c>
      <c r="L7769" s="1">
        <v>1.4526759332057401E-5</v>
      </c>
      <c r="M7769" s="1">
        <v>1.47164593599376E-5</v>
      </c>
      <c r="O7769">
        <v>5.7007593839137803E-2</v>
      </c>
      <c r="P7769">
        <v>8.2354209455345107E-2</v>
      </c>
      <c r="S7769">
        <v>3.2062922334944802E-2</v>
      </c>
      <c r="T7769">
        <v>4.9781330344707699E-2</v>
      </c>
    </row>
    <row r="7770" spans="1:20" x14ac:dyDescent="0.3">
      <c r="A7770">
        <v>1.50834343644517E-4</v>
      </c>
      <c r="B7770">
        <v>1.5082388910575201E-4</v>
      </c>
      <c r="C7770">
        <v>1.5080265020126399E-4</v>
      </c>
      <c r="D7770">
        <v>1.5080284265556E-4</v>
      </c>
      <c r="E7770">
        <v>1.4241644090720999E-4</v>
      </c>
      <c r="F7770">
        <v>1.4245449721297701E-4</v>
      </c>
      <c r="G7770">
        <v>1.4336573444025501E-4</v>
      </c>
      <c r="I7770" s="1">
        <v>7.1186724266199104E-5</v>
      </c>
      <c r="J7770" s="1">
        <v>7.1682867220127696E-5</v>
      </c>
      <c r="L7770" s="1">
        <v>1.4242450946377701E-5</v>
      </c>
      <c r="M7770" s="1">
        <v>1.41770709523691E-5</v>
      </c>
      <c r="O7770">
        <v>5.7486519675635402E-2</v>
      </c>
      <c r="P7770">
        <v>8.6350672553390004E-2</v>
      </c>
      <c r="S7770">
        <v>3.2029878302125302E-2</v>
      </c>
      <c r="T7770">
        <v>4.91223113926346E-2</v>
      </c>
    </row>
    <row r="7771" spans="1:20" x14ac:dyDescent="0.3">
      <c r="A7771">
        <v>1.40811893121226E-4</v>
      </c>
      <c r="B7771">
        <v>1.40784273596735E-4</v>
      </c>
      <c r="C7771">
        <v>1.40748956990978E-4</v>
      </c>
      <c r="D7771">
        <v>1.4074891959256399E-4</v>
      </c>
      <c r="E7771">
        <v>1.4194040284439699E-4</v>
      </c>
      <c r="F7771">
        <v>1.42032639077401E-4</v>
      </c>
      <c r="G7771">
        <v>1.4481791236516201E-4</v>
      </c>
      <c r="I7771" s="1">
        <v>7.08900164140337E-5</v>
      </c>
      <c r="J7771" s="1">
        <v>7.2408956182581005E-5</v>
      </c>
      <c r="L7771" s="1">
        <v>1.41972959638617E-5</v>
      </c>
      <c r="M7771" s="1">
        <v>1.45043232011562E-5</v>
      </c>
      <c r="O7771">
        <v>5.8834536679950103E-2</v>
      </c>
      <c r="P7771">
        <v>0.108014274587288</v>
      </c>
      <c r="S7771">
        <v>3.2002918456568899E-2</v>
      </c>
      <c r="T7771">
        <v>4.8788684033221202E-2</v>
      </c>
    </row>
    <row r="7772" spans="1:20" x14ac:dyDescent="0.3">
      <c r="A7772">
        <v>1.5181692106435799E-4</v>
      </c>
      <c r="B7772">
        <v>1.51795729673785E-4</v>
      </c>
      <c r="C7772">
        <v>1.51766978371177E-4</v>
      </c>
      <c r="D7772">
        <v>1.5176701802071499E-4</v>
      </c>
      <c r="E7772">
        <v>1.4171203496987999E-4</v>
      </c>
      <c r="F7772">
        <v>1.4170985757833501E-4</v>
      </c>
      <c r="G7772">
        <v>1.4574214321823301E-4</v>
      </c>
      <c r="I7772" s="1">
        <v>7.0835147615857006E-5</v>
      </c>
      <c r="J7772" s="1">
        <v>7.2871071609116505E-5</v>
      </c>
      <c r="L7772" s="1">
        <v>1.41694580727767E-5</v>
      </c>
      <c r="M7772" s="1">
        <v>1.43952915329482E-5</v>
      </c>
      <c r="O7772">
        <v>5.8686815360019101E-2</v>
      </c>
      <c r="P7772">
        <v>7.5029943505695307E-2</v>
      </c>
      <c r="S7772">
        <v>3.2010065657314603E-2</v>
      </c>
      <c r="T7772">
        <v>4.8805417673420302E-2</v>
      </c>
    </row>
    <row r="7773" spans="1:20" x14ac:dyDescent="0.3">
      <c r="A7773">
        <v>1.4915672361956399E-4</v>
      </c>
      <c r="B7773">
        <v>1.4916033399112701E-4</v>
      </c>
      <c r="C7773">
        <v>1.49171804690716E-4</v>
      </c>
      <c r="D7773">
        <v>1.49171813374896E-4</v>
      </c>
      <c r="E7773">
        <v>1.41748250007762E-4</v>
      </c>
      <c r="F7773">
        <v>1.4177028142445201E-4</v>
      </c>
      <c r="G7773">
        <v>1.42916294177868E-4</v>
      </c>
      <c r="I7773" s="1">
        <v>7.0799257339715602E-5</v>
      </c>
      <c r="J7773" s="1">
        <v>7.1458147088933894E-5</v>
      </c>
      <c r="L7773" s="1">
        <v>1.41743404428821E-5</v>
      </c>
      <c r="M7773" s="1">
        <v>1.41832111225145E-5</v>
      </c>
      <c r="O7773">
        <v>5.8080647584458203E-2</v>
      </c>
      <c r="P7773">
        <v>8.03010094391306E-2</v>
      </c>
      <c r="S7773">
        <v>3.2008389700396198E-2</v>
      </c>
      <c r="T7773">
        <v>4.8710916272396501E-2</v>
      </c>
    </row>
    <row r="7774" spans="1:20" x14ac:dyDescent="0.3">
      <c r="A7774">
        <v>1.48123764344906E-4</v>
      </c>
      <c r="B7774">
        <v>1.4810486866778601E-4</v>
      </c>
      <c r="C7774">
        <v>1.4807613048508299E-4</v>
      </c>
      <c r="D7774">
        <v>1.4807630538496799E-4</v>
      </c>
      <c r="E7774">
        <v>1.4089426345241101E-4</v>
      </c>
      <c r="F7774">
        <v>1.4092794117083701E-4</v>
      </c>
      <c r="G7774">
        <v>1.3944779367319101E-4</v>
      </c>
      <c r="I7774" s="1">
        <v>7.04311078194772E-5</v>
      </c>
      <c r="J7774" s="1">
        <v>6.9723896836595395E-5</v>
      </c>
      <c r="L7774" s="1">
        <v>1.40898920047408E-5</v>
      </c>
      <c r="M7774" s="1">
        <v>1.41514499432433E-5</v>
      </c>
      <c r="O7774">
        <v>5.8469429752300399E-2</v>
      </c>
      <c r="P7774">
        <v>9.1536286255851099E-2</v>
      </c>
      <c r="S7774">
        <v>3.1996577704485198E-2</v>
      </c>
      <c r="T7774">
        <v>4.8493284922538703E-2</v>
      </c>
    </row>
    <row r="7775" spans="1:20" x14ac:dyDescent="0.3">
      <c r="A7775">
        <v>1.4545622512215399E-4</v>
      </c>
      <c r="B7775">
        <v>1.4540383956252701E-4</v>
      </c>
      <c r="C7775">
        <v>1.4533501300325599E-4</v>
      </c>
      <c r="D7775">
        <v>1.45335029091152E-4</v>
      </c>
      <c r="E7775">
        <v>1.42225401088723E-4</v>
      </c>
      <c r="F7775">
        <v>1.4228980788439101E-4</v>
      </c>
      <c r="G7775">
        <v>1.41181963003646E-4</v>
      </c>
      <c r="I7775" s="1">
        <v>7.1118698337361197E-5</v>
      </c>
      <c r="J7775" s="1">
        <v>7.0590981501823E-5</v>
      </c>
      <c r="L7775" s="1">
        <v>1.42235240802246E-5</v>
      </c>
      <c r="M7775" s="1">
        <v>1.4113805654192099E-5</v>
      </c>
      <c r="O7775">
        <v>5.8624019729114199E-2</v>
      </c>
      <c r="P7775">
        <v>0.104518095522893</v>
      </c>
      <c r="S7775">
        <v>3.1992807581934297E-2</v>
      </c>
      <c r="T7775">
        <v>4.8404307696166597E-2</v>
      </c>
    </row>
    <row r="7776" spans="1:20" x14ac:dyDescent="0.3">
      <c r="A7776">
        <v>1.4866273816226399E-4</v>
      </c>
      <c r="B7776">
        <v>1.4861124550421799E-4</v>
      </c>
      <c r="C7776">
        <v>1.4853168731606499E-4</v>
      </c>
      <c r="D7776">
        <v>1.48531795623134E-4</v>
      </c>
      <c r="E7776">
        <v>1.4201256746754499E-4</v>
      </c>
      <c r="F7776">
        <v>1.42058925041809E-4</v>
      </c>
      <c r="G7776">
        <v>1.42322156707243E-4</v>
      </c>
      <c r="I7776" s="1">
        <v>7.09956577696496E-5</v>
      </c>
      <c r="J7776" s="1">
        <v>7.1161078353621705E-5</v>
      </c>
      <c r="L7776" s="1">
        <v>1.4199563222240299E-5</v>
      </c>
      <c r="M7776" s="1">
        <v>1.42162478146797E-5</v>
      </c>
      <c r="O7776">
        <v>6.01289447760886E-2</v>
      </c>
      <c r="P7776">
        <v>0.121914702023097</v>
      </c>
      <c r="S7776">
        <v>3.19767987944981E-2</v>
      </c>
      <c r="T7776">
        <v>4.8233032698298997E-2</v>
      </c>
    </row>
    <row r="7777" spans="1:20" x14ac:dyDescent="0.3">
      <c r="A7777">
        <v>1.47629694231159E-4</v>
      </c>
      <c r="B7777">
        <v>1.4760190780563199E-4</v>
      </c>
      <c r="C7777">
        <v>1.4756537949432499E-4</v>
      </c>
      <c r="D7777">
        <v>1.4756544806006101E-4</v>
      </c>
      <c r="E7777">
        <v>1.40872635102436E-4</v>
      </c>
      <c r="F7777">
        <v>1.40953461919089E-4</v>
      </c>
      <c r="G7777">
        <v>1.4116775423297399E-4</v>
      </c>
      <c r="I7777" s="1">
        <v>7.0394640188043504E-5</v>
      </c>
      <c r="J7777" s="1">
        <v>7.0583877116486794E-5</v>
      </c>
      <c r="L7777" s="1">
        <v>1.40840365957827E-5</v>
      </c>
      <c r="M7777" s="1">
        <v>1.4092976866528799E-5</v>
      </c>
      <c r="O7777">
        <v>5.9513192136862403E-2</v>
      </c>
      <c r="P7777">
        <v>0.11679795821664</v>
      </c>
      <c r="S7777">
        <v>3.1980236404775798E-2</v>
      </c>
      <c r="T7777">
        <v>4.8251533515285203E-2</v>
      </c>
    </row>
    <row r="7778" spans="1:20" x14ac:dyDescent="0.3">
      <c r="A7778">
        <v>1.4301283082913201E-4</v>
      </c>
      <c r="B7778">
        <v>1.4296068444477701E-4</v>
      </c>
      <c r="C7778">
        <v>1.4290426272413299E-4</v>
      </c>
      <c r="D7778">
        <v>1.4290425477878101E-4</v>
      </c>
      <c r="E7778">
        <v>1.4246970358709201E-4</v>
      </c>
      <c r="F7778">
        <v>1.42524620407171E-4</v>
      </c>
      <c r="G7778">
        <v>1.41584532717193E-4</v>
      </c>
      <c r="I7778" s="1">
        <v>7.1238575599501207E-5</v>
      </c>
      <c r="J7778" s="1">
        <v>7.0792266358596701E-5</v>
      </c>
      <c r="L7778" s="1">
        <v>1.42462818498639E-5</v>
      </c>
      <c r="M7778" s="1">
        <v>1.41921651850476E-5</v>
      </c>
      <c r="O7778">
        <v>5.9669649296961197E-2</v>
      </c>
      <c r="P7778">
        <v>0.11939568856538001</v>
      </c>
      <c r="S7778">
        <v>3.1976639173238897E-2</v>
      </c>
      <c r="T7778">
        <v>4.8161697512177699E-2</v>
      </c>
    </row>
    <row r="7779" spans="1:20" x14ac:dyDescent="0.3">
      <c r="A7779">
        <v>1.40434149582576E-4</v>
      </c>
      <c r="B7779">
        <v>1.40406171747633E-4</v>
      </c>
      <c r="C7779">
        <v>1.4036150421765001E-4</v>
      </c>
      <c r="D7779">
        <v>1.4036148226057201E-4</v>
      </c>
      <c r="E7779">
        <v>1.4119440253390199E-4</v>
      </c>
      <c r="F7779">
        <v>1.41263182949655E-4</v>
      </c>
      <c r="G7779">
        <v>1.4110601988622101E-4</v>
      </c>
      <c r="I7779" s="1">
        <v>7.0607997125078805E-5</v>
      </c>
      <c r="J7779" s="1">
        <v>7.0553009943110395E-5</v>
      </c>
      <c r="L7779" s="1">
        <v>1.4121829150737301E-5</v>
      </c>
      <c r="M7779" s="1">
        <v>1.40899563575811E-5</v>
      </c>
      <c r="O7779">
        <v>5.9054144447799599E-2</v>
      </c>
      <c r="P7779">
        <v>0.108960895696133</v>
      </c>
      <c r="S7779">
        <v>3.1983294580383799E-2</v>
      </c>
      <c r="T7779">
        <v>4.8282781211064899E-2</v>
      </c>
    </row>
    <row r="7780" spans="1:20" x14ac:dyDescent="0.3">
      <c r="A7780">
        <v>1.5043115175409599E-4</v>
      </c>
      <c r="B7780">
        <v>1.5040725437636001E-4</v>
      </c>
      <c r="C7780">
        <v>1.5037198692904801E-4</v>
      </c>
      <c r="D7780">
        <v>1.50372063601988E-4</v>
      </c>
      <c r="E7780">
        <v>1.4128535303360401E-4</v>
      </c>
      <c r="F7780">
        <v>1.4136656751743E-4</v>
      </c>
      <c r="G7780">
        <v>1.4257702945536999E-4</v>
      </c>
      <c r="I7780" s="1">
        <v>7.0659411506575196E-5</v>
      </c>
      <c r="J7780" s="1">
        <v>7.1288514727684994E-5</v>
      </c>
      <c r="L7780" s="1">
        <v>1.41335381861089E-5</v>
      </c>
      <c r="M7780" s="1">
        <v>1.42851680162175E-5</v>
      </c>
      <c r="O7780">
        <v>5.9860615105766402E-2</v>
      </c>
      <c r="P7780">
        <v>0.116999361353663</v>
      </c>
      <c r="S7780">
        <v>3.1982144990574897E-2</v>
      </c>
      <c r="T7780">
        <v>4.8298332772397902E-2</v>
      </c>
    </row>
    <row r="7781" spans="1:20" x14ac:dyDescent="0.3">
      <c r="A7781">
        <v>1.4247439867458501E-4</v>
      </c>
      <c r="B7781">
        <v>1.4241806968402399E-4</v>
      </c>
      <c r="C7781">
        <v>1.42354111758876E-4</v>
      </c>
      <c r="D7781">
        <v>1.4235412631861399E-4</v>
      </c>
      <c r="E7781">
        <v>1.4134370773116099E-4</v>
      </c>
      <c r="F7781">
        <v>1.4136495273363501E-4</v>
      </c>
      <c r="G7781">
        <v>1.40963593453185E-4</v>
      </c>
      <c r="I7781" s="1">
        <v>7.06610344854225E-5</v>
      </c>
      <c r="J7781" s="1">
        <v>7.0481796726592596E-5</v>
      </c>
      <c r="L7781" s="1">
        <v>1.41366076013687E-5</v>
      </c>
      <c r="M7781" s="1">
        <v>1.4096611399612401E-5</v>
      </c>
      <c r="O7781">
        <v>5.9470555217685198E-2</v>
      </c>
      <c r="P7781">
        <v>0.110322562203876</v>
      </c>
      <c r="S7781">
        <v>3.1980373860886299E-2</v>
      </c>
      <c r="T7781">
        <v>4.8213384425710402E-2</v>
      </c>
    </row>
    <row r="7782" spans="1:20" x14ac:dyDescent="0.3">
      <c r="A7782">
        <v>1.51858002532462E-4</v>
      </c>
      <c r="B7782">
        <v>1.5183368477966701E-4</v>
      </c>
      <c r="C7782">
        <v>1.51796766083475E-4</v>
      </c>
      <c r="D7782">
        <v>1.51796790325069E-4</v>
      </c>
      <c r="E7782">
        <v>1.4184042475320899E-4</v>
      </c>
      <c r="F7782">
        <v>1.4192736181081099E-4</v>
      </c>
      <c r="G7782">
        <v>1.43620127873192E-4</v>
      </c>
      <c r="I7782" s="1">
        <v>7.0945007710193004E-5</v>
      </c>
      <c r="J7782" s="1">
        <v>7.1810063936596203E-5</v>
      </c>
      <c r="L7782" s="1">
        <v>1.4187081201278901E-5</v>
      </c>
      <c r="M7782" s="1">
        <v>1.43697512455216E-5</v>
      </c>
      <c r="O7782">
        <v>5.8632013272033698E-2</v>
      </c>
      <c r="P7782">
        <v>9.2403744653301104E-2</v>
      </c>
      <c r="S7782">
        <v>3.1994666078038698E-2</v>
      </c>
      <c r="T7782">
        <v>4.8507870664131501E-2</v>
      </c>
    </row>
    <row r="7783" spans="1:20" x14ac:dyDescent="0.3">
      <c r="A7783">
        <v>1.44327912017221E-4</v>
      </c>
      <c r="B7783">
        <v>1.44297004932498E-4</v>
      </c>
      <c r="C7783">
        <v>1.44260786330956E-4</v>
      </c>
      <c r="D7783">
        <v>1.4426071911069301E-4</v>
      </c>
      <c r="E7783">
        <v>1.4344759328881399E-4</v>
      </c>
      <c r="F7783">
        <v>1.4351420588431301E-4</v>
      </c>
      <c r="G7783">
        <v>1.45150559190139E-4</v>
      </c>
      <c r="I7783" s="1">
        <v>7.1599761902557405E-5</v>
      </c>
      <c r="J7783" s="1">
        <v>7.2575279595069701E-5</v>
      </c>
      <c r="L7783" s="1">
        <v>1.43499768940644E-5</v>
      </c>
      <c r="M7783" s="1">
        <v>1.4517642654795299E-5</v>
      </c>
      <c r="O7783">
        <v>5.8995374691627203E-2</v>
      </c>
      <c r="P7783">
        <v>7.8747770643348702E-2</v>
      </c>
      <c r="S7783">
        <v>3.1986230024312397E-2</v>
      </c>
      <c r="T7783">
        <v>4.8338777562868203E-2</v>
      </c>
    </row>
    <row r="7784" spans="1:20" x14ac:dyDescent="0.3">
      <c r="A7784">
        <v>1.4960300489836399E-4</v>
      </c>
      <c r="B7784">
        <v>1.49588967128422E-4</v>
      </c>
      <c r="C7784">
        <v>1.4955881082255601E-4</v>
      </c>
      <c r="D7784">
        <v>1.4955881467095401E-4</v>
      </c>
      <c r="E7784">
        <v>1.4220979953765201E-4</v>
      </c>
      <c r="F7784">
        <v>1.4228803568799801E-4</v>
      </c>
      <c r="G7784">
        <v>1.4213831909339999E-4</v>
      </c>
      <c r="I7784" s="1">
        <v>7.1095512962737495E-5</v>
      </c>
      <c r="J7784" s="1">
        <v>7.1069159546699901E-5</v>
      </c>
      <c r="L7784" s="1">
        <v>1.42224988938829E-5</v>
      </c>
      <c r="M7784" s="1">
        <v>1.4217236441399299E-5</v>
      </c>
      <c r="O7784">
        <v>5.82966035963665E-2</v>
      </c>
      <c r="P7784">
        <v>8.5283638288029096E-2</v>
      </c>
      <c r="S7784">
        <v>3.1993188793887101E-2</v>
      </c>
      <c r="T7784">
        <v>4.8468976567009901E-2</v>
      </c>
    </row>
    <row r="7785" spans="1:20" x14ac:dyDescent="0.3">
      <c r="A7785">
        <v>1.4795519069295599E-4</v>
      </c>
      <c r="B7785">
        <v>1.47955038478512E-4</v>
      </c>
      <c r="C7785">
        <v>1.47944352120076E-4</v>
      </c>
      <c r="D7785">
        <v>1.4794439417147099E-4</v>
      </c>
      <c r="E7785">
        <v>1.4223034307825799E-4</v>
      </c>
      <c r="F7785">
        <v>1.4230247832122499E-4</v>
      </c>
      <c r="G7785">
        <v>1.43535555341678E-4</v>
      </c>
      <c r="I7785" s="1">
        <v>7.1110308615386002E-5</v>
      </c>
      <c r="J7785" s="1">
        <v>7.1767777670838905E-5</v>
      </c>
      <c r="L7785" s="1">
        <v>1.4225694118059E-5</v>
      </c>
      <c r="M7785" s="1">
        <v>1.4362846287260001E-5</v>
      </c>
      <c r="O7785">
        <v>6.0433489104036398E-2</v>
      </c>
      <c r="P7785">
        <v>0.114097905421274</v>
      </c>
      <c r="S7785">
        <v>3.1988116587507998E-2</v>
      </c>
      <c r="T7785">
        <v>4.8439529989931E-2</v>
      </c>
    </row>
    <row r="7786" spans="1:20" x14ac:dyDescent="0.3">
      <c r="A7786">
        <v>1.5805594540508599E-4</v>
      </c>
      <c r="B7786">
        <v>1.5805343706508699E-4</v>
      </c>
      <c r="C7786">
        <v>1.58051688545827E-4</v>
      </c>
      <c r="D7786">
        <v>1.58051738933214E-4</v>
      </c>
      <c r="E7786">
        <v>1.4614288718190301E-4</v>
      </c>
      <c r="F7786">
        <v>1.4623011974217301E-4</v>
      </c>
      <c r="G7786">
        <v>1.4848938267262299E-4</v>
      </c>
      <c r="I7786" s="1">
        <v>7.3032811934845205E-5</v>
      </c>
      <c r="J7786" s="1">
        <v>7.4244691336311497E-5</v>
      </c>
      <c r="L7786" s="1">
        <v>1.4615188681544499E-5</v>
      </c>
      <c r="M7786" s="1">
        <v>1.48307821897324E-5</v>
      </c>
      <c r="O7786">
        <v>5.5652855410598202E-2</v>
      </c>
      <c r="P7786">
        <v>9.2317334138462201E-2</v>
      </c>
      <c r="S7786">
        <v>3.2051844322785801E-2</v>
      </c>
      <c r="T7786">
        <v>4.9478364893409697E-2</v>
      </c>
    </row>
    <row r="7787" spans="1:20" x14ac:dyDescent="0.3">
      <c r="A7787">
        <v>1.4927032698072799E-4</v>
      </c>
      <c r="B7787">
        <v>1.4924597956103599E-4</v>
      </c>
      <c r="C7787">
        <v>1.4922479702676999E-4</v>
      </c>
      <c r="D7787">
        <v>1.49224792695436E-4</v>
      </c>
      <c r="E7787">
        <v>1.4295633624947999E-4</v>
      </c>
      <c r="F7787">
        <v>1.43026074989106E-4</v>
      </c>
      <c r="G7787">
        <v>1.4775410758007299E-4</v>
      </c>
      <c r="I7787" s="1">
        <v>7.1471249770209405E-5</v>
      </c>
      <c r="J7787" s="1">
        <v>7.3877053790036496E-5</v>
      </c>
      <c r="L7787" s="1">
        <v>1.4295410569811601E-5</v>
      </c>
      <c r="M7787" s="1">
        <v>1.4695169478941E-5</v>
      </c>
      <c r="O7787">
        <v>5.8152370142302102E-2</v>
      </c>
      <c r="P7787">
        <v>8.7069077979239504E-2</v>
      </c>
      <c r="S7787">
        <v>3.2037020436470498E-2</v>
      </c>
      <c r="T7787">
        <v>4.9259345753205397E-2</v>
      </c>
    </row>
    <row r="7788" spans="1:20" x14ac:dyDescent="0.3">
      <c r="A7788">
        <v>1.41008937878768E-4</v>
      </c>
      <c r="B7788">
        <v>1.4097951556927299E-4</v>
      </c>
      <c r="C7788">
        <v>1.40941658996282E-4</v>
      </c>
      <c r="D7788">
        <v>1.4094163214833E-4</v>
      </c>
      <c r="E7788">
        <v>1.4501302838857799E-4</v>
      </c>
      <c r="F7788">
        <v>1.45213993270399E-4</v>
      </c>
      <c r="G7788">
        <v>1.4842587946006799E-4</v>
      </c>
      <c r="I7788" s="1">
        <v>7.2604581178691E-5</v>
      </c>
      <c r="J7788" s="1">
        <v>7.4212939730034199E-5</v>
      </c>
      <c r="L7788" s="1">
        <v>1.4527903984351599E-5</v>
      </c>
      <c r="M7788" s="1">
        <v>1.54129085308119E-5</v>
      </c>
      <c r="O7788">
        <v>5.5816054840206901E-2</v>
      </c>
      <c r="P7788">
        <v>7.7734989799266394E-2</v>
      </c>
      <c r="S7788">
        <v>3.2072980282606599E-2</v>
      </c>
      <c r="T7788">
        <v>5.0285487264077701E-2</v>
      </c>
    </row>
    <row r="7789" spans="1:20" x14ac:dyDescent="0.3">
      <c r="A7789">
        <v>1.5074731907353399E-4</v>
      </c>
      <c r="B7789">
        <v>1.5072555794842199E-4</v>
      </c>
      <c r="C7789">
        <v>1.5070005259364101E-4</v>
      </c>
      <c r="D7789">
        <v>1.50700059040715E-4</v>
      </c>
      <c r="E7789">
        <v>1.4277384896402401E-4</v>
      </c>
      <c r="F7789">
        <v>1.4285377471603299E-4</v>
      </c>
      <c r="G7789">
        <v>1.4801587692720399E-4</v>
      </c>
      <c r="I7789" s="1">
        <v>7.1379431270863499E-5</v>
      </c>
      <c r="J7789" s="1">
        <v>7.4007938463601899E-5</v>
      </c>
      <c r="L7789" s="1">
        <v>1.42753401192019E-5</v>
      </c>
      <c r="M7789" s="1">
        <v>1.4817772167481699E-5</v>
      </c>
      <c r="O7789">
        <v>5.8455877757895597E-2</v>
      </c>
      <c r="P7789">
        <v>8.3035327175004101E-2</v>
      </c>
      <c r="S7789">
        <v>3.2082728692371699E-2</v>
      </c>
      <c r="T7789">
        <v>5.0697827130064599E-2</v>
      </c>
    </row>
    <row r="7790" spans="1:20" x14ac:dyDescent="0.3">
      <c r="A7790">
        <v>1.49649705552796E-4</v>
      </c>
      <c r="B7790">
        <v>1.49626880579226E-4</v>
      </c>
      <c r="C7790">
        <v>1.4960006755989499E-4</v>
      </c>
      <c r="D7790">
        <v>1.4960007781408599E-4</v>
      </c>
      <c r="E7790">
        <v>1.4234238875278601E-4</v>
      </c>
      <c r="F7790">
        <v>1.4225423130501699E-4</v>
      </c>
      <c r="G7790">
        <v>1.4693792430067301E-4</v>
      </c>
      <c r="I7790" s="1">
        <v>7.1099524531107098E-5</v>
      </c>
      <c r="J7790" s="1">
        <v>7.34689621503363E-5</v>
      </c>
      <c r="L7790" s="1">
        <v>1.42183262312528E-5</v>
      </c>
      <c r="M7790" s="1">
        <v>1.4219904456447001E-5</v>
      </c>
      <c r="O7790">
        <v>5.9472620960861297E-2</v>
      </c>
      <c r="P7790">
        <v>0.112698078380204</v>
      </c>
      <c r="S7790">
        <v>3.2098993709822998E-2</v>
      </c>
      <c r="T7790">
        <v>5.1065138585721898E-2</v>
      </c>
    </row>
    <row r="7791" spans="1:20" x14ac:dyDescent="0.3">
      <c r="A7791">
        <v>1.5476619483509701E-4</v>
      </c>
      <c r="B7791">
        <v>1.5474225380100501E-4</v>
      </c>
      <c r="C7791">
        <v>1.5470485256041699E-4</v>
      </c>
      <c r="D7791">
        <v>1.547047115537E-4</v>
      </c>
      <c r="E7791">
        <v>1.4296949565398501E-4</v>
      </c>
      <c r="F7791">
        <v>1.4305266755443701E-4</v>
      </c>
      <c r="G7791">
        <v>1.47555668073871E-4</v>
      </c>
      <c r="I7791" s="1">
        <v>7.1498269831283306E-5</v>
      </c>
      <c r="J7791" s="1">
        <v>7.3777834036935702E-5</v>
      </c>
      <c r="L7791" s="1">
        <v>1.42952011288823E-5</v>
      </c>
      <c r="M7791" s="1">
        <v>1.48030119417828E-5</v>
      </c>
      <c r="O7791">
        <v>5.8568066437774E-2</v>
      </c>
      <c r="P7791">
        <v>0.12923059171276599</v>
      </c>
      <c r="S7791">
        <v>3.2119147444677899E-2</v>
      </c>
      <c r="T7791">
        <v>5.1993448673830003E-2</v>
      </c>
    </row>
    <row r="7792" spans="1:20" x14ac:dyDescent="0.3">
      <c r="A7792">
        <v>1.4229756788106099E-4</v>
      </c>
      <c r="B7792">
        <v>1.4229697371895801E-4</v>
      </c>
      <c r="C7792">
        <v>1.42312654438823E-4</v>
      </c>
      <c r="D7792">
        <v>1.42312287055896E-4</v>
      </c>
      <c r="E7792">
        <v>1.4475641814332599E-4</v>
      </c>
      <c r="F7792">
        <v>1.45000010082567E-4</v>
      </c>
      <c r="G7792">
        <v>1.52721102695254E-4</v>
      </c>
      <c r="I7792" s="1">
        <v>7.2382806591804997E-5</v>
      </c>
      <c r="J7792" s="1">
        <v>7.6360551347627093E-5</v>
      </c>
      <c r="L7792" s="1">
        <v>1.4494152557270501E-5</v>
      </c>
      <c r="M7792" s="1">
        <v>1.44120798604027E-5</v>
      </c>
      <c r="O7792">
        <v>6.0583725598388802E-2</v>
      </c>
      <c r="P7792">
        <v>0.156247371525952</v>
      </c>
      <c r="S7792">
        <v>3.2141656076768499E-2</v>
      </c>
      <c r="T7792">
        <v>5.2455045192010198E-2</v>
      </c>
    </row>
    <row r="7793" spans="1:20" x14ac:dyDescent="0.3">
      <c r="A7793">
        <v>1.4593644876037201E-4</v>
      </c>
      <c r="B7793">
        <v>1.4589848880748401E-4</v>
      </c>
      <c r="C7793">
        <v>1.45863534512323E-4</v>
      </c>
      <c r="D7793">
        <v>1.4586339088487301E-4</v>
      </c>
      <c r="E7793">
        <v>1.4615948091527801E-4</v>
      </c>
      <c r="F7793">
        <v>1.4620206235796101E-4</v>
      </c>
      <c r="G7793">
        <v>1.4522749754457699E-4</v>
      </c>
      <c r="I7793" s="1">
        <v>7.3093492229920004E-5</v>
      </c>
      <c r="J7793" s="1">
        <v>7.2613748772288494E-5</v>
      </c>
      <c r="L7793" s="1">
        <v>1.4614383410323001E-5</v>
      </c>
      <c r="M7793" s="1">
        <v>1.4988615656080899E-5</v>
      </c>
      <c r="O7793">
        <v>5.9989199549039703E-2</v>
      </c>
      <c r="P7793">
        <v>0.157538938423995</v>
      </c>
      <c r="S7793">
        <v>3.2164577478830697E-2</v>
      </c>
      <c r="T7793">
        <v>5.3550676466422198E-2</v>
      </c>
    </row>
    <row r="7794" spans="1:20" x14ac:dyDescent="0.3">
      <c r="A7794">
        <v>1.48571054628649E-4</v>
      </c>
      <c r="B7794">
        <v>1.48536363278997E-4</v>
      </c>
      <c r="C7794">
        <v>1.4849056024645099E-4</v>
      </c>
      <c r="D7794">
        <v>1.4849053206889701E-4</v>
      </c>
      <c r="E7794">
        <v>1.4315175503117899E-4</v>
      </c>
      <c r="F7794">
        <v>1.4312992892834801E-4</v>
      </c>
      <c r="G7794">
        <v>1.4493541350272401E-4</v>
      </c>
      <c r="I7794" s="1">
        <v>7.1522028812128597E-5</v>
      </c>
      <c r="J7794" s="1">
        <v>7.2467706751362101E-5</v>
      </c>
      <c r="L7794" s="1">
        <v>1.43057609428673E-5</v>
      </c>
      <c r="M7794" s="1">
        <v>1.4740799825622301E-5</v>
      </c>
      <c r="O7794">
        <v>5.9635322419593899E-2</v>
      </c>
      <c r="P7794">
        <v>0.11154552752502001</v>
      </c>
      <c r="S7794">
        <v>3.2127973182248498E-2</v>
      </c>
      <c r="T7794">
        <v>5.2368108243409699E-2</v>
      </c>
    </row>
    <row r="7795" spans="1:20" x14ac:dyDescent="0.3">
      <c r="A7795">
        <v>1.50452314198045E-4</v>
      </c>
      <c r="B7795">
        <v>1.50432280908807E-4</v>
      </c>
      <c r="C7795">
        <v>1.50402506827802E-4</v>
      </c>
      <c r="D7795">
        <v>1.50402417017739E-4</v>
      </c>
      <c r="E7795">
        <v>1.4425561782319899E-4</v>
      </c>
      <c r="F7795">
        <v>1.44277041083145E-4</v>
      </c>
      <c r="G7795">
        <v>1.4517882176917E-4</v>
      </c>
      <c r="I7795" s="1">
        <v>7.2123307777770596E-5</v>
      </c>
      <c r="J7795" s="1">
        <v>7.2589410884585097E-5</v>
      </c>
      <c r="L7795" s="1">
        <v>1.44261075815745E-5</v>
      </c>
      <c r="M7795" s="1">
        <v>1.44204420355558E-5</v>
      </c>
      <c r="O7795">
        <v>5.9909980239981703E-2</v>
      </c>
      <c r="P7795">
        <v>0.14693807193710701</v>
      </c>
      <c r="S7795">
        <v>3.2121207792247697E-2</v>
      </c>
      <c r="T7795">
        <v>5.2117996530070598E-2</v>
      </c>
    </row>
    <row r="7796" spans="1:20" x14ac:dyDescent="0.3">
      <c r="A7796">
        <v>1.45698355225522E-4</v>
      </c>
      <c r="B7796">
        <v>1.4569267594667599E-4</v>
      </c>
      <c r="C7796">
        <v>1.45673984382861E-4</v>
      </c>
      <c r="D7796">
        <v>1.45673951896561E-4</v>
      </c>
      <c r="E7796">
        <v>1.4315692391540799E-4</v>
      </c>
      <c r="F7796">
        <v>1.4325038288432601E-4</v>
      </c>
      <c r="G7796">
        <v>1.5157993469215101E-4</v>
      </c>
      <c r="I7796" s="1">
        <v>7.1586102860433606E-5</v>
      </c>
      <c r="J7796" s="1">
        <v>7.57899673460756E-5</v>
      </c>
      <c r="L7796" s="1">
        <v>1.4317797747072901E-5</v>
      </c>
      <c r="M7796" s="1">
        <v>1.49416484006374E-5</v>
      </c>
      <c r="O7796">
        <v>5.94541436270744E-2</v>
      </c>
      <c r="P7796">
        <v>0.147548464082217</v>
      </c>
      <c r="S7796">
        <v>3.2115471766611899E-2</v>
      </c>
      <c r="T7796">
        <v>5.1740379503051902E-2</v>
      </c>
    </row>
    <row r="7797" spans="1:20" x14ac:dyDescent="0.3">
      <c r="A7797">
        <v>1.47496932647943E-4</v>
      </c>
      <c r="B7797">
        <v>1.4744865586016899E-4</v>
      </c>
      <c r="C7797">
        <v>1.4739490868643799E-4</v>
      </c>
      <c r="D7797">
        <v>1.4739501164905201E-4</v>
      </c>
      <c r="E7797">
        <v>1.4423651926187499E-4</v>
      </c>
      <c r="F7797">
        <v>1.4428100520057999E-4</v>
      </c>
      <c r="G7797">
        <v>1.52511492954883E-4</v>
      </c>
      <c r="I7797" s="1">
        <v>7.2114484102564995E-5</v>
      </c>
      <c r="J7797" s="1">
        <v>7.6255746477441296E-5</v>
      </c>
      <c r="L7797" s="1">
        <v>1.4425239090361401E-5</v>
      </c>
      <c r="M7797" s="1">
        <v>1.5170915310974801E-5</v>
      </c>
      <c r="O7797">
        <v>5.9068919268231601E-2</v>
      </c>
      <c r="P7797">
        <v>0.124967192743092</v>
      </c>
      <c r="S7797">
        <v>3.2133332450957897E-2</v>
      </c>
      <c r="T7797">
        <v>5.2324509076516902E-2</v>
      </c>
    </row>
    <row r="7798" spans="1:20" x14ac:dyDescent="0.3">
      <c r="A7798">
        <v>1.42190130536658E-4</v>
      </c>
      <c r="B7798">
        <v>1.42141004134363E-4</v>
      </c>
      <c r="C7798">
        <v>1.4208405221531801E-4</v>
      </c>
      <c r="D7798">
        <v>1.4208403347175399E-4</v>
      </c>
      <c r="E7798">
        <v>1.47714968034308E-4</v>
      </c>
      <c r="F7798">
        <v>1.47826899055916E-4</v>
      </c>
      <c r="G7798">
        <v>1.4581144179055E-4</v>
      </c>
      <c r="I7798" s="1">
        <v>7.3834146778984798E-5</v>
      </c>
      <c r="J7798" s="1">
        <v>7.2905720895274798E-5</v>
      </c>
      <c r="L7798" s="1">
        <v>1.4771547737273199E-5</v>
      </c>
      <c r="M7798" s="1">
        <v>1.4774303660634501E-5</v>
      </c>
      <c r="O7798">
        <v>5.8974694332456397E-2</v>
      </c>
      <c r="P7798">
        <v>7.9566854435132006E-2</v>
      </c>
      <c r="S7798">
        <v>3.2137446577432997E-2</v>
      </c>
      <c r="T7798">
        <v>5.2268172643453299E-2</v>
      </c>
    </row>
    <row r="7799" spans="1:20" x14ac:dyDescent="0.3">
      <c r="A7799">
        <v>1.44660514879566E-4</v>
      </c>
      <c r="B7799">
        <v>1.4462724342226001E-4</v>
      </c>
      <c r="C7799">
        <v>1.4457545640155601E-4</v>
      </c>
      <c r="D7799">
        <v>1.44575405424943E-4</v>
      </c>
      <c r="E7799">
        <v>1.43162263182152E-4</v>
      </c>
      <c r="F7799">
        <v>1.4322665799557701E-4</v>
      </c>
      <c r="G7799">
        <v>1.4688734345308301E-4</v>
      </c>
      <c r="I7799" s="1">
        <v>7.1580928591108997E-5</v>
      </c>
      <c r="J7799" s="1">
        <v>7.3443671726541301E-5</v>
      </c>
      <c r="L7799" s="1">
        <v>1.43204916385483E-5</v>
      </c>
      <c r="M7799" s="1">
        <v>1.4721577750391099E-5</v>
      </c>
      <c r="O7799">
        <v>5.7663571226625097E-2</v>
      </c>
      <c r="P7799">
        <v>0.10709124174742</v>
      </c>
      <c r="S7799">
        <v>3.2123851975748602E-2</v>
      </c>
      <c r="T7799">
        <v>5.1919456501290699E-2</v>
      </c>
    </row>
    <row r="7800" spans="1:20" x14ac:dyDescent="0.3">
      <c r="A7800">
        <v>1.4662097744622899E-4</v>
      </c>
      <c r="B7800">
        <v>1.4653531104557701E-4</v>
      </c>
      <c r="C7800">
        <v>1.46439033610795E-4</v>
      </c>
      <c r="D7800">
        <v>1.46439010311199E-4</v>
      </c>
      <c r="E7800">
        <v>1.4255061792471099E-4</v>
      </c>
      <c r="F7800">
        <v>1.4261316399445201E-4</v>
      </c>
      <c r="G7800">
        <v>1.49809999341554E-4</v>
      </c>
      <c r="I7800" s="1">
        <v>7.1242342938768102E-5</v>
      </c>
      <c r="J7800" s="1">
        <v>7.4904999670777106E-5</v>
      </c>
      <c r="L7800" s="1">
        <v>1.42505218159917E-5</v>
      </c>
      <c r="M7800" s="1">
        <v>1.49133150806995E-5</v>
      </c>
      <c r="O7800">
        <v>5.8638338462155798E-2</v>
      </c>
      <c r="P7800">
        <v>0.134525662464791</v>
      </c>
      <c r="S7800">
        <v>3.2107664044597903E-2</v>
      </c>
      <c r="T7800">
        <v>5.1585579155180999E-2</v>
      </c>
    </row>
    <row r="7801" spans="1:20" x14ac:dyDescent="0.3">
      <c r="A7801">
        <v>1.4837849175241701E-4</v>
      </c>
      <c r="B7801">
        <v>1.48361423287196E-4</v>
      </c>
      <c r="C7801">
        <v>1.4833180440359701E-4</v>
      </c>
      <c r="D7801">
        <v>1.48331686163458E-4</v>
      </c>
      <c r="E7801">
        <v>1.42373285073372E-4</v>
      </c>
      <c r="F7801">
        <v>1.4249480556136399E-4</v>
      </c>
      <c r="G7801">
        <v>1.4677222430066101E-4</v>
      </c>
      <c r="I7801" s="1">
        <v>7.1291857334243399E-5</v>
      </c>
      <c r="J7801" s="1">
        <v>7.3386112150330396E-5</v>
      </c>
      <c r="L7801" s="1">
        <v>1.4245207532696901E-5</v>
      </c>
      <c r="M7801" s="1">
        <v>1.4530830981499099E-5</v>
      </c>
      <c r="O7801">
        <v>6.02505171184737E-2</v>
      </c>
      <c r="P7801">
        <v>0.138934925455858</v>
      </c>
      <c r="S7801">
        <v>3.2099007058185199E-2</v>
      </c>
      <c r="T7801">
        <v>5.1424772044600199E-2</v>
      </c>
    </row>
    <row r="7802" spans="1:20" x14ac:dyDescent="0.3">
      <c r="A7802">
        <v>1.48041040025859E-4</v>
      </c>
      <c r="B7802">
        <v>1.4802375696864001E-4</v>
      </c>
      <c r="C7802">
        <v>1.4800583793224899E-4</v>
      </c>
      <c r="D7802">
        <v>1.4800582947550699E-4</v>
      </c>
      <c r="E7802">
        <v>1.4352356644893301E-4</v>
      </c>
      <c r="F7802">
        <v>1.4351218356912899E-4</v>
      </c>
      <c r="G7802">
        <v>1.4740238086994101E-4</v>
      </c>
      <c r="I7802" s="1">
        <v>7.1725538422651294E-5</v>
      </c>
      <c r="J7802" s="1">
        <v>7.3701190434970396E-5</v>
      </c>
      <c r="L7802" s="1">
        <v>1.4350197743590801E-5</v>
      </c>
      <c r="M7802" s="1">
        <v>1.4880223516376801E-5</v>
      </c>
      <c r="O7802">
        <v>5.9008910068072101E-2</v>
      </c>
      <c r="P7802">
        <v>0.134903255462028</v>
      </c>
      <c r="S7802">
        <v>3.2110016946377599E-2</v>
      </c>
      <c r="T7802">
        <v>5.1516526428638097E-2</v>
      </c>
    </row>
    <row r="7803" spans="1:20" x14ac:dyDescent="0.3">
      <c r="A7803">
        <v>1.4560025152784799E-4</v>
      </c>
      <c r="B7803">
        <v>1.45579681223476E-4</v>
      </c>
      <c r="C7803">
        <v>1.455511079201E-4</v>
      </c>
      <c r="D7803">
        <v>1.45551159399554E-4</v>
      </c>
      <c r="E7803">
        <v>1.43552469366927E-4</v>
      </c>
      <c r="F7803">
        <v>1.43616431063895E-4</v>
      </c>
      <c r="G7803">
        <v>1.4657975310837E-4</v>
      </c>
      <c r="I7803" s="1">
        <v>7.1758018333696906E-5</v>
      </c>
      <c r="J7803" s="1">
        <v>7.3289876554184999E-5</v>
      </c>
      <c r="L7803" s="1">
        <v>1.43544060632723E-5</v>
      </c>
      <c r="M7803" s="1">
        <v>1.45384230478874E-5</v>
      </c>
      <c r="O7803">
        <v>5.9084845749873299E-2</v>
      </c>
      <c r="P7803">
        <v>0.14388984219418899</v>
      </c>
      <c r="S7803">
        <v>3.2105336391015003E-2</v>
      </c>
      <c r="T7803">
        <v>5.1407835713825102E-2</v>
      </c>
    </row>
    <row r="7804" spans="1:20" x14ac:dyDescent="0.3">
      <c r="A7804">
        <v>1.4458093643008701E-4</v>
      </c>
      <c r="B7804">
        <v>1.4455570423643001E-4</v>
      </c>
      <c r="C7804">
        <v>1.4452108134928901E-4</v>
      </c>
      <c r="D7804">
        <v>1.4452104530258801E-4</v>
      </c>
      <c r="E7804">
        <v>1.4507155847752199E-4</v>
      </c>
      <c r="F7804">
        <v>1.4510939789494801E-4</v>
      </c>
      <c r="G7804">
        <v>1.4822334685927701E-4</v>
      </c>
      <c r="I7804" s="1">
        <v>7.2510128018811001E-5</v>
      </c>
      <c r="J7804" s="1">
        <v>7.4111673429638303E-5</v>
      </c>
      <c r="L7804" s="1">
        <v>1.45078323604224E-5</v>
      </c>
      <c r="M7804" s="1">
        <v>1.4821546896950099E-5</v>
      </c>
      <c r="O7804">
        <v>5.9307905843900999E-2</v>
      </c>
      <c r="P7804">
        <v>0.100203161146718</v>
      </c>
      <c r="S7804">
        <v>3.2091400186911201E-2</v>
      </c>
      <c r="T7804">
        <v>5.1092037601644297E-2</v>
      </c>
    </row>
    <row r="7805" spans="1:20" x14ac:dyDescent="0.3">
      <c r="A7805">
        <v>1.41855812829698E-4</v>
      </c>
      <c r="B7805">
        <v>1.4182543385081101E-4</v>
      </c>
      <c r="C7805">
        <v>1.41809524848186E-4</v>
      </c>
      <c r="D7805">
        <v>1.41809450765838E-4</v>
      </c>
      <c r="E7805">
        <v>1.4308165770982701E-4</v>
      </c>
      <c r="F7805">
        <v>1.4312385102205699E-4</v>
      </c>
      <c r="G7805">
        <v>1.4807965755828001E-4</v>
      </c>
      <c r="I7805" s="1">
        <v>7.1522800213296299E-5</v>
      </c>
      <c r="J7805" s="1">
        <v>7.4039828779140098E-5</v>
      </c>
      <c r="L7805" s="1">
        <v>1.4309378920663199E-5</v>
      </c>
      <c r="M7805" s="1">
        <v>1.48046635274621E-5</v>
      </c>
      <c r="O7805">
        <v>5.9601058773181503E-2</v>
      </c>
      <c r="P7805">
        <v>0.14110116743708701</v>
      </c>
      <c r="S7805">
        <v>3.2113038618184001E-2</v>
      </c>
      <c r="T7805">
        <v>5.1884876936553997E-2</v>
      </c>
    </row>
    <row r="7806" spans="1:20" x14ac:dyDescent="0.3">
      <c r="A7806">
        <v>1.43535216919907E-4</v>
      </c>
      <c r="B7806">
        <v>1.4350609199254401E-4</v>
      </c>
      <c r="C7806">
        <v>1.4346471359770601E-4</v>
      </c>
      <c r="D7806">
        <v>1.4346470783588999E-4</v>
      </c>
      <c r="E7806">
        <v>1.46063228909645E-4</v>
      </c>
      <c r="F7806">
        <v>1.4613204863655701E-4</v>
      </c>
      <c r="G7806">
        <v>1.55523135072294E-4</v>
      </c>
      <c r="I7806" s="1">
        <v>7.3056737906496106E-5</v>
      </c>
      <c r="J7806" s="1">
        <v>7.7761567536147096E-5</v>
      </c>
      <c r="L7806" s="1">
        <v>1.4608903972708999E-5</v>
      </c>
      <c r="M7806" s="1">
        <v>1.55930417249098E-5</v>
      </c>
      <c r="O7806">
        <v>5.7493960785056801E-2</v>
      </c>
      <c r="P7806">
        <v>8.6266498026433602E-2</v>
      </c>
      <c r="S7806">
        <v>3.2117372247679403E-2</v>
      </c>
      <c r="T7806">
        <v>5.1506726371098599E-2</v>
      </c>
    </row>
    <row r="7807" spans="1:20" x14ac:dyDescent="0.3">
      <c r="A7807">
        <v>1.5389485641904699E-4</v>
      </c>
      <c r="B7807">
        <v>1.5384192792768699E-4</v>
      </c>
      <c r="C7807">
        <v>1.5376193833024801E-4</v>
      </c>
      <c r="D7807">
        <v>1.5376192002630301E-4</v>
      </c>
      <c r="E7807">
        <v>1.44559812899701E-4</v>
      </c>
      <c r="F7807">
        <v>1.4469636513705499E-4</v>
      </c>
      <c r="G7807">
        <v>1.5078613488176201E-4</v>
      </c>
      <c r="I7807" s="1">
        <v>7.21819594234314E-5</v>
      </c>
      <c r="J7807" s="1">
        <v>7.5393067440881101E-5</v>
      </c>
      <c r="L7807" s="1">
        <v>1.4463278346093099E-5</v>
      </c>
      <c r="M7807" s="1">
        <v>1.5165390496211201E-5</v>
      </c>
      <c r="O7807">
        <v>5.79228737444158E-2</v>
      </c>
      <c r="P7807">
        <v>5.22409211813386E-2</v>
      </c>
      <c r="S7807">
        <v>3.2076575583121297E-2</v>
      </c>
      <c r="T7807">
        <v>5.0663947836688698E-2</v>
      </c>
    </row>
    <row r="7808" spans="1:20" x14ac:dyDescent="0.3">
      <c r="A7808">
        <v>1.4755461829617499E-4</v>
      </c>
      <c r="B7808">
        <v>1.4754102714012999E-4</v>
      </c>
      <c r="C7808">
        <v>1.47519991832224E-4</v>
      </c>
      <c r="D7808">
        <v>1.4751989095811499E-4</v>
      </c>
      <c r="E7808">
        <v>1.4694178242905201E-4</v>
      </c>
      <c r="F7808">
        <v>1.4699080651918201E-4</v>
      </c>
      <c r="G7808">
        <v>1.5451421211362001E-4</v>
      </c>
      <c r="I7808" s="1">
        <v>7.3473028763617294E-5</v>
      </c>
      <c r="J7808" s="1">
        <v>7.7257106056810004E-5</v>
      </c>
      <c r="L7808" s="1">
        <v>1.46943207944832E-5</v>
      </c>
      <c r="M7808" s="1">
        <v>1.54321948205721E-5</v>
      </c>
      <c r="O7808">
        <v>6.0438226275929097E-2</v>
      </c>
      <c r="P7808">
        <v>8.09934494894336E-2</v>
      </c>
      <c r="S7808">
        <v>3.21145238084867E-2</v>
      </c>
      <c r="T7808">
        <v>5.1844297858961698E-2</v>
      </c>
    </row>
    <row r="7809" spans="1:20" x14ac:dyDescent="0.3">
      <c r="A7809">
        <v>1.47747694984402E-4</v>
      </c>
      <c r="B7809">
        <v>1.4771850912567299E-4</v>
      </c>
      <c r="C7809">
        <v>1.4768277779434399E-4</v>
      </c>
      <c r="D7809">
        <v>1.4768287929965099E-4</v>
      </c>
      <c r="E7809">
        <v>1.5156832923721199E-4</v>
      </c>
      <c r="F7809">
        <v>1.51591914557573E-4</v>
      </c>
      <c r="G7809">
        <v>1.5548552941743401E-4</v>
      </c>
      <c r="I7809" s="1">
        <v>7.5756580681685093E-5</v>
      </c>
      <c r="J7809" s="1">
        <v>7.7742764708716897E-5</v>
      </c>
      <c r="L7809" s="1">
        <v>1.51569787526658E-5</v>
      </c>
      <c r="M7809" s="1">
        <v>1.5814407996018899E-5</v>
      </c>
      <c r="O7809">
        <v>6.3077218893414597E-2</v>
      </c>
      <c r="P7809">
        <v>0.119358390085572</v>
      </c>
      <c r="S7809">
        <v>3.2122276760198402E-2</v>
      </c>
      <c r="T7809">
        <v>5.2139566227458502E-2</v>
      </c>
    </row>
    <row r="7810" spans="1:20" x14ac:dyDescent="0.3">
      <c r="A7810">
        <v>1.42315131350525E-4</v>
      </c>
      <c r="B7810">
        <v>1.42297506827126E-4</v>
      </c>
      <c r="C7810">
        <v>1.42275984646407E-4</v>
      </c>
      <c r="D7810">
        <v>1.4227601609298601E-4</v>
      </c>
      <c r="E7810">
        <v>1.4823312717137001E-4</v>
      </c>
      <c r="F7810">
        <v>1.4829731151616701E-4</v>
      </c>
      <c r="G7810">
        <v>1.5017925239585699E-4</v>
      </c>
      <c r="I7810" s="1">
        <v>7.4121212201777204E-5</v>
      </c>
      <c r="J7810" s="1">
        <v>7.5089626197928497E-5</v>
      </c>
      <c r="L7810" s="1">
        <v>1.4824815915665599E-5</v>
      </c>
      <c r="M7810" s="1">
        <v>1.50611751137333E-5</v>
      </c>
      <c r="O7810">
        <v>5.7725777915436698E-2</v>
      </c>
      <c r="P7810">
        <v>0.116426179767209</v>
      </c>
      <c r="S7810">
        <v>3.2108680944581497E-2</v>
      </c>
      <c r="T7810">
        <v>5.12792569524885E-2</v>
      </c>
    </row>
    <row r="7811" spans="1:20" x14ac:dyDescent="0.3">
      <c r="A7811">
        <v>1.4917918611808399E-4</v>
      </c>
      <c r="B7811">
        <v>1.4914658968625001E-4</v>
      </c>
      <c r="C7811">
        <v>1.49094917763174E-4</v>
      </c>
      <c r="D7811">
        <v>1.4909497622712101E-4</v>
      </c>
      <c r="E7811">
        <v>1.46568206997012E-4</v>
      </c>
      <c r="F7811">
        <v>1.4655216980797301E-4</v>
      </c>
      <c r="G7811">
        <v>1.50498084252157E-4</v>
      </c>
      <c r="I7811" s="1">
        <v>7.3202981684768694E-5</v>
      </c>
      <c r="J7811" s="1">
        <v>7.5249042126078393E-5</v>
      </c>
      <c r="L7811" s="1">
        <v>1.46556768238463E-5</v>
      </c>
      <c r="M7811" s="1">
        <v>1.49650601008831E-5</v>
      </c>
      <c r="O7811">
        <v>5.4629720363897502E-2</v>
      </c>
      <c r="P7811">
        <v>0.100819139983529</v>
      </c>
      <c r="S7811">
        <v>3.2089920125510499E-2</v>
      </c>
      <c r="T7811">
        <v>5.0635437485987103E-2</v>
      </c>
    </row>
    <row r="7812" spans="1:20" x14ac:dyDescent="0.3">
      <c r="A7812">
        <v>1.45664595227486E-4</v>
      </c>
      <c r="B7812">
        <v>1.4562908145740699E-4</v>
      </c>
      <c r="C7812">
        <v>1.4556861835105599E-4</v>
      </c>
      <c r="D7812">
        <v>1.4556868047549599E-4</v>
      </c>
      <c r="E7812">
        <v>1.48349832855522E-4</v>
      </c>
      <c r="F7812">
        <v>1.4842159604370201E-4</v>
      </c>
      <c r="G7812">
        <v>1.6075016262135099E-4</v>
      </c>
      <c r="I7812" s="1">
        <v>7.4150579892881598E-5</v>
      </c>
      <c r="J7812" s="1">
        <v>8.0375081310675602E-5</v>
      </c>
      <c r="L7812" s="1">
        <v>1.48385459762937E-5</v>
      </c>
      <c r="M7812" s="1">
        <v>1.6077594447241999E-5</v>
      </c>
      <c r="O7812">
        <v>5.2471093170442198E-2</v>
      </c>
      <c r="P7812">
        <v>0.12554878617175499</v>
      </c>
      <c r="S7812">
        <v>3.2120683500661003E-2</v>
      </c>
      <c r="T7812">
        <v>5.11283093451999E-2</v>
      </c>
    </row>
    <row r="7813" spans="1:20" x14ac:dyDescent="0.3">
      <c r="A7813">
        <v>1.42155732780839E-4</v>
      </c>
      <c r="B7813">
        <v>1.42143006858471E-4</v>
      </c>
      <c r="C7813">
        <v>1.4213065514594899E-4</v>
      </c>
      <c r="D7813">
        <v>1.42130719988145E-4</v>
      </c>
      <c r="E7813">
        <v>1.4630088566640001E-4</v>
      </c>
      <c r="F7813">
        <v>1.4633510991763E-4</v>
      </c>
      <c r="G7813">
        <v>1.5123549351495901E-4</v>
      </c>
      <c r="I7813" s="1">
        <v>7.3155232522057598E-5</v>
      </c>
      <c r="J7813" s="1">
        <v>7.5617746757479398E-5</v>
      </c>
      <c r="L7813" s="1">
        <v>1.46352261061251E-5</v>
      </c>
      <c r="M7813" s="1">
        <v>1.4892398467894499E-5</v>
      </c>
      <c r="O7813">
        <v>5.3069808412200097E-2</v>
      </c>
      <c r="P7813">
        <v>8.6196142187727198E-2</v>
      </c>
      <c r="S7813">
        <v>3.2086986494427497E-2</v>
      </c>
      <c r="T7813">
        <v>5.0752494570024002E-2</v>
      </c>
    </row>
    <row r="7814" spans="1:20" x14ac:dyDescent="0.3">
      <c r="A7814">
        <v>1.4661461069277599E-4</v>
      </c>
      <c r="B7814">
        <v>1.4659966838668901E-4</v>
      </c>
      <c r="C7814">
        <v>1.4658403313507501E-4</v>
      </c>
      <c r="D7814">
        <v>1.4658402518562499E-4</v>
      </c>
      <c r="E7814">
        <v>1.4323529415542701E-4</v>
      </c>
      <c r="F7814">
        <v>1.4331560811990801E-4</v>
      </c>
      <c r="G7814">
        <v>1.4446265112147901E-4</v>
      </c>
      <c r="I7814" s="1">
        <v>7.1610450025457397E-5</v>
      </c>
      <c r="J7814" s="1">
        <v>7.2231325560739696E-5</v>
      </c>
      <c r="L7814" s="1">
        <v>1.43255305587887E-5</v>
      </c>
      <c r="M7814" s="1">
        <v>1.43984929649544E-5</v>
      </c>
      <c r="O7814">
        <v>5.6699525675623801E-2</v>
      </c>
      <c r="P7814">
        <v>7.9469912689818803E-2</v>
      </c>
      <c r="S7814">
        <v>3.20381063373417E-2</v>
      </c>
      <c r="T7814">
        <v>4.9473015393958299E-2</v>
      </c>
    </row>
    <row r="7815" spans="1:20" x14ac:dyDescent="0.3">
      <c r="A7815">
        <v>1.4859269364911399E-4</v>
      </c>
      <c r="B7815">
        <v>1.48483192416921E-4</v>
      </c>
      <c r="C7815">
        <v>1.4832526089496301E-4</v>
      </c>
      <c r="D7815">
        <v>1.4832538222789001E-4</v>
      </c>
      <c r="E7815">
        <v>1.4318624797482799E-4</v>
      </c>
      <c r="F7815">
        <v>1.4323844136815799E-4</v>
      </c>
      <c r="G7815">
        <v>1.4429453232571701E-4</v>
      </c>
      <c r="I7815" s="1">
        <v>7.1563410425594897E-5</v>
      </c>
      <c r="J7815" s="1">
        <v>7.2147266162858394E-5</v>
      </c>
      <c r="L7815" s="1">
        <v>1.4317840199257199E-5</v>
      </c>
      <c r="M7815" s="1">
        <v>1.43257139777312E-5</v>
      </c>
      <c r="O7815">
        <v>5.7579782117614497E-2</v>
      </c>
      <c r="P7815">
        <v>5.56883718464352E-2</v>
      </c>
      <c r="S7815">
        <v>3.2056482252197399E-2</v>
      </c>
      <c r="T7815">
        <v>4.9943049787316098E-2</v>
      </c>
    </row>
    <row r="7816" spans="1:20" x14ac:dyDescent="0.3">
      <c r="A7816">
        <v>1.4988248626052899E-4</v>
      </c>
      <c r="B7816">
        <v>1.49812507101392E-4</v>
      </c>
      <c r="C7816">
        <v>1.49713584189711E-4</v>
      </c>
      <c r="D7816">
        <v>1.49713580676598E-4</v>
      </c>
      <c r="E7816">
        <v>1.4277534924410099E-4</v>
      </c>
      <c r="F7816">
        <v>1.42770505844806E-4</v>
      </c>
      <c r="G7816">
        <v>1.4905937471527901E-4</v>
      </c>
      <c r="I7816" s="1">
        <v>7.1351653161527904E-5</v>
      </c>
      <c r="J7816" s="1">
        <v>7.4529687357639601E-5</v>
      </c>
      <c r="L7816" s="1">
        <v>1.42722350464414E-5</v>
      </c>
      <c r="M7816" s="1">
        <v>1.4745256669063099E-5</v>
      </c>
      <c r="O7816">
        <v>5.6352388018251702E-2</v>
      </c>
      <c r="P7816">
        <v>8.1744706712061202E-2</v>
      </c>
      <c r="S7816">
        <v>3.2096491207299502E-2</v>
      </c>
      <c r="T7816">
        <v>5.1249665335859902E-2</v>
      </c>
    </row>
    <row r="7817" spans="1:20" x14ac:dyDescent="0.3">
      <c r="A7817">
        <v>1.4241879698334499E-4</v>
      </c>
      <c r="B7817">
        <v>1.4241099852636799E-4</v>
      </c>
      <c r="C7817">
        <v>1.4240135008485201E-4</v>
      </c>
      <c r="D7817">
        <v>1.4240143070713999E-4</v>
      </c>
      <c r="E7817">
        <v>1.45313912221041E-4</v>
      </c>
      <c r="F7817">
        <v>1.4538346784541601E-4</v>
      </c>
      <c r="G7817">
        <v>1.5105835884556299E-4</v>
      </c>
      <c r="I7817" s="1">
        <v>7.2662006559173604E-5</v>
      </c>
      <c r="J7817" s="1">
        <v>7.5529179422781403E-5</v>
      </c>
      <c r="L7817" s="1">
        <v>1.4530613906757999E-5</v>
      </c>
      <c r="M7817" s="1">
        <v>1.50808882708565E-5</v>
      </c>
      <c r="O7817">
        <v>5.65449297228846E-2</v>
      </c>
      <c r="P7817">
        <v>6.3000377432933394E-2</v>
      </c>
      <c r="S7817">
        <v>3.2082655515435203E-2</v>
      </c>
      <c r="T7817">
        <v>5.0863902972897598E-2</v>
      </c>
    </row>
    <row r="7818" spans="1:20" x14ac:dyDescent="0.3">
      <c r="A7818">
        <v>1.45174346710418E-4</v>
      </c>
      <c r="B7818">
        <v>1.4515512341336501E-4</v>
      </c>
      <c r="C7818">
        <v>1.45144334701224E-4</v>
      </c>
      <c r="D7818">
        <v>1.4514434085223399E-4</v>
      </c>
      <c r="E7818">
        <v>1.43268470560149E-4</v>
      </c>
      <c r="F7818">
        <v>1.4339884995189699E-4</v>
      </c>
      <c r="G7818">
        <v>1.473381849317E-4</v>
      </c>
      <c r="I7818" s="1">
        <v>7.1529844137490999E-5</v>
      </c>
      <c r="J7818" s="1">
        <v>7.3669092465850205E-5</v>
      </c>
      <c r="L7818" s="1">
        <v>1.43343950407368E-5</v>
      </c>
      <c r="M7818" s="1">
        <v>1.4473129051520599E-5</v>
      </c>
      <c r="O7818">
        <v>5.5467459591941402E-2</v>
      </c>
      <c r="P7818">
        <v>7.7865652073948605E-2</v>
      </c>
      <c r="S7818">
        <v>3.2064035877486102E-2</v>
      </c>
      <c r="T7818">
        <v>4.9977655025650602E-2</v>
      </c>
    </row>
    <row r="7819" spans="1:20" x14ac:dyDescent="0.3">
      <c r="A7819">
        <v>1.5384573771858701E-4</v>
      </c>
      <c r="B7819">
        <v>1.5380601130131599E-4</v>
      </c>
      <c r="C7819">
        <v>1.53751697317124E-4</v>
      </c>
      <c r="D7819">
        <v>1.53751650330306E-4</v>
      </c>
      <c r="E7819">
        <v>1.4234558692533599E-4</v>
      </c>
      <c r="F7819">
        <v>1.4244995867494699E-4</v>
      </c>
      <c r="G7819">
        <v>1.44728300648305E-4</v>
      </c>
      <c r="I7819" s="1">
        <v>7.1187978076793704E-5</v>
      </c>
      <c r="J7819" s="1">
        <v>7.2364150324152703E-5</v>
      </c>
      <c r="L7819" s="1">
        <v>1.42402789223171E-5</v>
      </c>
      <c r="M7819" s="1">
        <v>1.4329348742550999E-5</v>
      </c>
      <c r="O7819">
        <v>5.7154605012005401E-2</v>
      </c>
      <c r="P7819">
        <v>6.9747557067331795E-2</v>
      </c>
      <c r="S7819">
        <v>3.2027258836328898E-2</v>
      </c>
      <c r="T7819">
        <v>4.9118616555650703E-2</v>
      </c>
    </row>
    <row r="7820" spans="1:20" x14ac:dyDescent="0.3">
      <c r="A7820">
        <v>1.48344340842804E-4</v>
      </c>
      <c r="B7820">
        <v>1.4831240088735299E-4</v>
      </c>
      <c r="C7820">
        <v>1.4825599602175999E-4</v>
      </c>
      <c r="D7820">
        <v>1.4825604581486201E-4</v>
      </c>
      <c r="E7820">
        <v>1.4258281377763101E-4</v>
      </c>
      <c r="F7820">
        <v>1.4262438428666301E-4</v>
      </c>
      <c r="G7820">
        <v>1.4629438029701799E-4</v>
      </c>
      <c r="I7820" s="1">
        <v>7.1283624289202095E-5</v>
      </c>
      <c r="J7820" s="1">
        <v>7.3147190148508805E-5</v>
      </c>
      <c r="L7820" s="1">
        <v>1.42573039923913E-5</v>
      </c>
      <c r="M7820" s="1">
        <v>1.44038458690547E-5</v>
      </c>
      <c r="O7820">
        <v>5.7100536013192801E-2</v>
      </c>
      <c r="P7820">
        <v>8.75226018526684E-2</v>
      </c>
      <c r="S7820">
        <v>3.2013973485243298E-2</v>
      </c>
      <c r="T7820">
        <v>4.8914294495694302E-2</v>
      </c>
    </row>
    <row r="7821" spans="1:20" x14ac:dyDescent="0.3">
      <c r="A7821">
        <v>1.4626391939918899E-4</v>
      </c>
      <c r="B7821">
        <v>1.46234794808541E-4</v>
      </c>
      <c r="C7821">
        <v>1.4620599937906399E-4</v>
      </c>
      <c r="D7821">
        <v>1.4620609941631501E-4</v>
      </c>
      <c r="E7821">
        <v>1.42575556955102E-4</v>
      </c>
      <c r="F7821">
        <v>1.42651797630276E-4</v>
      </c>
      <c r="G7821">
        <v>1.4229354121126001E-4</v>
      </c>
      <c r="I7821" s="1">
        <v>7.1258671756318704E-5</v>
      </c>
      <c r="J7821" s="1">
        <v>7.1146770605629898E-5</v>
      </c>
      <c r="L7821" s="1">
        <v>1.4267196946595099E-5</v>
      </c>
      <c r="M7821" s="1">
        <v>1.42577975188049E-5</v>
      </c>
      <c r="O7821">
        <v>5.9091776031551697E-2</v>
      </c>
      <c r="P7821">
        <v>0.11071615237595001</v>
      </c>
      <c r="S7821">
        <v>3.1990403979861498E-2</v>
      </c>
      <c r="T7821">
        <v>4.8477920859870301E-2</v>
      </c>
    </row>
    <row r="7822" spans="1:20" x14ac:dyDescent="0.3">
      <c r="A7822">
        <v>1.4931259327428901E-4</v>
      </c>
      <c r="B7822">
        <v>1.49293364030239E-4</v>
      </c>
      <c r="C7822">
        <v>1.49265712829891E-4</v>
      </c>
      <c r="D7822">
        <v>1.4926570000641E-4</v>
      </c>
      <c r="E7822">
        <v>1.4172414321366001E-4</v>
      </c>
      <c r="F7822">
        <v>1.41800363583148E-4</v>
      </c>
      <c r="G7822">
        <v>1.4233236956764101E-4</v>
      </c>
      <c r="I7822" s="1">
        <v>7.0851157108627895E-5</v>
      </c>
      <c r="J7822" s="1">
        <v>7.1166184783820599E-5</v>
      </c>
      <c r="L7822" s="1">
        <v>1.41742904108953E-5</v>
      </c>
      <c r="M7822" s="1">
        <v>1.43396686230776E-5</v>
      </c>
      <c r="O7822">
        <v>5.8563413745609E-2</v>
      </c>
      <c r="P7822">
        <v>0.11405240448929301</v>
      </c>
      <c r="S7822">
        <v>3.19919065748401E-2</v>
      </c>
      <c r="T7822">
        <v>4.8475774108921503E-2</v>
      </c>
    </row>
    <row r="7823" spans="1:20" x14ac:dyDescent="0.3">
      <c r="A7823">
        <v>1.46125162715989E-4</v>
      </c>
      <c r="B7823">
        <v>1.46097081340868E-4</v>
      </c>
      <c r="C7823">
        <v>1.4605999958212099E-4</v>
      </c>
      <c r="D7823">
        <v>1.4606002434441499E-4</v>
      </c>
      <c r="E7823">
        <v>1.4166974440364401E-4</v>
      </c>
      <c r="F7823">
        <v>1.4174427854447201E-4</v>
      </c>
      <c r="G7823">
        <v>1.41306930864334E-4</v>
      </c>
      <c r="I7823" s="1">
        <v>7.0832244812726205E-5</v>
      </c>
      <c r="J7823" s="1">
        <v>7.0653465432166796E-5</v>
      </c>
      <c r="L7823" s="1">
        <v>1.41673405607652E-5</v>
      </c>
      <c r="M7823" s="1">
        <v>1.41145306511172E-5</v>
      </c>
      <c r="O7823">
        <v>5.86001799684161E-2</v>
      </c>
      <c r="P7823">
        <v>0.10932498274485999</v>
      </c>
      <c r="S7823">
        <v>3.1986167590339801E-2</v>
      </c>
      <c r="T7823">
        <v>4.8343301837029E-2</v>
      </c>
    </row>
    <row r="7824" spans="1:20" x14ac:dyDescent="0.3">
      <c r="A7824">
        <v>1.51549621567637E-4</v>
      </c>
      <c r="B7824">
        <v>1.5154347156891301E-4</v>
      </c>
      <c r="C7824">
        <v>1.5153234080741301E-4</v>
      </c>
      <c r="D7824">
        <v>1.5153226308463401E-4</v>
      </c>
      <c r="E7824">
        <v>1.4143068035231399E-4</v>
      </c>
      <c r="F7824">
        <v>1.4147047607954399E-4</v>
      </c>
      <c r="G7824">
        <v>1.4172825188483001E-4</v>
      </c>
      <c r="I7824" s="1">
        <v>7.07174576736688E-5</v>
      </c>
      <c r="J7824" s="1">
        <v>7.0864125942414895E-5</v>
      </c>
      <c r="L7824" s="1">
        <v>1.41420058567991E-5</v>
      </c>
      <c r="M7824" s="1">
        <v>1.4069225758762999E-5</v>
      </c>
      <c r="O7824">
        <v>5.8675549003447201E-2</v>
      </c>
      <c r="P7824">
        <v>0.113314739369686</v>
      </c>
      <c r="S7824">
        <v>3.1982174960813403E-2</v>
      </c>
      <c r="T7824">
        <v>4.8273908857852203E-2</v>
      </c>
    </row>
    <row r="7825" spans="1:20" x14ac:dyDescent="0.3">
      <c r="A7825">
        <v>1.52677327439872E-4</v>
      </c>
      <c r="B7825">
        <v>1.5267824726176399E-4</v>
      </c>
      <c r="C7825">
        <v>1.52680224667378E-4</v>
      </c>
      <c r="D7825">
        <v>1.5268020269960101E-4</v>
      </c>
      <c r="E7825">
        <v>1.4125462123448801E-4</v>
      </c>
      <c r="F7825">
        <v>1.4130438337507699E-4</v>
      </c>
      <c r="G7825">
        <v>1.4079383991755001E-4</v>
      </c>
      <c r="I7825" s="1">
        <v>7.0635062716349397E-5</v>
      </c>
      <c r="J7825" s="1">
        <v>7.0396919958775196E-5</v>
      </c>
      <c r="L7825" s="1">
        <v>1.41264649531021E-5</v>
      </c>
      <c r="M7825" s="1">
        <v>1.4084537730124499E-5</v>
      </c>
      <c r="O7825">
        <v>5.89176350461783E-2</v>
      </c>
      <c r="P7825">
        <v>0.10821361703714399</v>
      </c>
      <c r="S7825">
        <v>3.1986920973340799E-2</v>
      </c>
      <c r="T7825">
        <v>4.8327033817297499E-2</v>
      </c>
    </row>
    <row r="7826" spans="1:20" x14ac:dyDescent="0.3">
      <c r="A7826">
        <v>1.46734113844127E-4</v>
      </c>
      <c r="B7826">
        <v>1.4671682218530399E-4</v>
      </c>
      <c r="C7826">
        <v>1.4668892534098601E-4</v>
      </c>
      <c r="D7826">
        <v>1.4668901031879899E-4</v>
      </c>
      <c r="E7826">
        <v>1.4127160225559299E-4</v>
      </c>
      <c r="F7826">
        <v>1.41355954948118E-4</v>
      </c>
      <c r="G7826">
        <v>1.4162087983100199E-4</v>
      </c>
      <c r="I7826" s="1">
        <v>7.0640538542653602E-5</v>
      </c>
      <c r="J7826" s="1">
        <v>7.0810439915500899E-5</v>
      </c>
      <c r="L7826" s="1">
        <v>1.4131291060192501E-5</v>
      </c>
      <c r="M7826" s="1">
        <v>1.41556959600148E-5</v>
      </c>
      <c r="O7826">
        <v>5.9361554936341099E-2</v>
      </c>
      <c r="P7826">
        <v>0.117507019218929</v>
      </c>
      <c r="S7826">
        <v>3.1978784650957097E-2</v>
      </c>
      <c r="T7826">
        <v>4.8220224179352199E-2</v>
      </c>
    </row>
    <row r="7827" spans="1:20" x14ac:dyDescent="0.3">
      <c r="A7827">
        <v>1.5178831196291099E-4</v>
      </c>
      <c r="B7827">
        <v>1.5174214543969901E-4</v>
      </c>
      <c r="C7827">
        <v>1.5167568237480601E-4</v>
      </c>
      <c r="D7827">
        <v>1.5167573823155701E-4</v>
      </c>
      <c r="E7827">
        <v>1.4161460384690101E-4</v>
      </c>
      <c r="F7827">
        <v>1.41661193655121E-4</v>
      </c>
      <c r="G7827">
        <v>1.41801531105637E-4</v>
      </c>
      <c r="I7827" s="1">
        <v>7.0812525369026101E-5</v>
      </c>
      <c r="J7827" s="1">
        <v>7.0900765552818406E-5</v>
      </c>
      <c r="L7827" s="1">
        <v>1.4161398050207199E-5</v>
      </c>
      <c r="M7827" s="1">
        <v>1.41635661409927E-5</v>
      </c>
      <c r="O7827">
        <v>5.8986109144151901E-2</v>
      </c>
      <c r="P7827">
        <v>0.10614730138508301</v>
      </c>
      <c r="S7827">
        <v>3.1990527328921797E-2</v>
      </c>
      <c r="T7827">
        <v>4.8340829148850302E-2</v>
      </c>
    </row>
    <row r="7828" spans="1:20" x14ac:dyDescent="0.3">
      <c r="A7828">
        <v>1.4583933684811701E-4</v>
      </c>
      <c r="B7828">
        <v>1.4581170945510301E-4</v>
      </c>
      <c r="C7828">
        <v>1.4577219780469801E-4</v>
      </c>
      <c r="D7828">
        <v>1.45772216968995E-4</v>
      </c>
      <c r="E7828">
        <v>1.4194922586950099E-4</v>
      </c>
      <c r="F7828">
        <v>1.4199469736461299E-4</v>
      </c>
      <c r="G7828">
        <v>1.41657347057075E-4</v>
      </c>
      <c r="I7828" s="1">
        <v>7.0955857394001894E-5</v>
      </c>
      <c r="J7828" s="1">
        <v>7.0828673528537596E-5</v>
      </c>
      <c r="L7828" s="1">
        <v>1.41961186203076E-5</v>
      </c>
      <c r="M7828" s="1">
        <v>1.4168202044715599E-5</v>
      </c>
      <c r="O7828">
        <v>5.8939110253990498E-2</v>
      </c>
      <c r="P7828">
        <v>0.10679712773123901</v>
      </c>
      <c r="S7828">
        <v>3.1984890279085798E-2</v>
      </c>
      <c r="T7828">
        <v>4.8251082498401397E-2</v>
      </c>
    </row>
    <row r="7829" spans="1:20" x14ac:dyDescent="0.3">
      <c r="A7829">
        <v>1.4615491495753699E-4</v>
      </c>
      <c r="B7829">
        <v>1.4612340052694799E-4</v>
      </c>
      <c r="C7829">
        <v>1.46085168923299E-4</v>
      </c>
      <c r="D7829">
        <v>1.4608510865475599E-4</v>
      </c>
      <c r="E7829">
        <v>1.4274457096850299E-4</v>
      </c>
      <c r="F7829">
        <v>1.42822463271279E-4</v>
      </c>
      <c r="G7829">
        <v>1.4160092547707901E-4</v>
      </c>
      <c r="I7829" s="1">
        <v>7.1356400009105604E-5</v>
      </c>
      <c r="J7829" s="1">
        <v>7.0800462738539597E-5</v>
      </c>
      <c r="L7829" s="1">
        <v>1.42743801718431E-5</v>
      </c>
      <c r="M7829" s="1">
        <v>1.41555150151436E-5</v>
      </c>
      <c r="O7829">
        <v>5.8770801826544303E-2</v>
      </c>
      <c r="P7829">
        <v>0.11488292730788301</v>
      </c>
      <c r="S7829">
        <v>3.1979114190047099E-2</v>
      </c>
      <c r="T7829">
        <v>4.8213135161710399E-2</v>
      </c>
    </row>
    <row r="7830" spans="1:20" x14ac:dyDescent="0.3">
      <c r="A7830">
        <v>1.3956491450172601E-4</v>
      </c>
      <c r="B7830">
        <v>1.3951767561001899E-4</v>
      </c>
      <c r="C7830">
        <v>1.3946322124297101E-4</v>
      </c>
      <c r="D7830">
        <v>1.39463250284825E-4</v>
      </c>
      <c r="E7830">
        <v>1.4206415423942401E-4</v>
      </c>
      <c r="F7830">
        <v>1.42099264548323E-4</v>
      </c>
      <c r="G7830">
        <v>1.4291277176437501E-4</v>
      </c>
      <c r="I7830" s="1">
        <v>7.1017536055021404E-5</v>
      </c>
      <c r="J7830" s="1">
        <v>7.1456385882187696E-5</v>
      </c>
      <c r="L7830" s="1">
        <v>1.4205757220394499E-5</v>
      </c>
      <c r="M7830" s="1">
        <v>1.42966773248346E-5</v>
      </c>
      <c r="O7830">
        <v>5.8531973812549203E-2</v>
      </c>
      <c r="P7830">
        <v>9.3946720865528799E-2</v>
      </c>
      <c r="S7830">
        <v>3.1991113763270601E-2</v>
      </c>
      <c r="T7830">
        <v>4.8375859831395598E-2</v>
      </c>
    </row>
    <row r="7831" spans="1:20" x14ac:dyDescent="0.3">
      <c r="A7831">
        <v>1.46541748067046E-4</v>
      </c>
      <c r="B7831">
        <v>1.4651157977072499E-4</v>
      </c>
      <c r="C7831">
        <v>1.4646086285601101E-4</v>
      </c>
      <c r="D7831">
        <v>1.4646082580272799E-4</v>
      </c>
      <c r="E7831">
        <v>1.41596659824215E-4</v>
      </c>
      <c r="F7831">
        <v>1.4164895654346E-4</v>
      </c>
      <c r="G7831">
        <v>1.42356654393536E-4</v>
      </c>
      <c r="I7831" s="1">
        <v>7.0767929876705999E-5</v>
      </c>
      <c r="J7831" s="1">
        <v>7.1178327196768095E-5</v>
      </c>
      <c r="L7831" s="1">
        <v>1.4157901002503401E-5</v>
      </c>
      <c r="M7831" s="1">
        <v>1.41435032536128E-5</v>
      </c>
      <c r="O7831">
        <v>5.9105344975234203E-2</v>
      </c>
      <c r="P7831">
        <v>9.9333017288529404E-2</v>
      </c>
      <c r="S7831">
        <v>3.1983588114369001E-2</v>
      </c>
      <c r="T7831">
        <v>4.8251361008041102E-2</v>
      </c>
    </row>
    <row r="7832" spans="1:20" x14ac:dyDescent="0.3">
      <c r="A7832">
        <v>1.4676158038741101E-4</v>
      </c>
      <c r="B7832">
        <v>1.4669323217441E-4</v>
      </c>
      <c r="C7832">
        <v>1.4659775930210599E-4</v>
      </c>
      <c r="D7832">
        <v>1.4659776766947399E-4</v>
      </c>
      <c r="E7832">
        <v>1.41202208447301E-4</v>
      </c>
      <c r="F7832">
        <v>1.4127841232407999E-4</v>
      </c>
      <c r="G7832">
        <v>1.42421652992059E-4</v>
      </c>
      <c r="I7832" s="1">
        <v>7.0581157066202798E-5</v>
      </c>
      <c r="J7832" s="1">
        <v>7.1210826496029606E-5</v>
      </c>
      <c r="L7832" s="1">
        <v>1.4118541309651901E-5</v>
      </c>
      <c r="M7832" s="1">
        <v>1.43718345204857E-5</v>
      </c>
      <c r="O7832">
        <v>5.8661651447198399E-2</v>
      </c>
      <c r="P7832">
        <v>0.103340403093997</v>
      </c>
      <c r="S7832">
        <v>3.1990213724816301E-2</v>
      </c>
      <c r="T7832">
        <v>4.8375686104469302E-2</v>
      </c>
    </row>
    <row r="7833" spans="1:20" x14ac:dyDescent="0.3">
      <c r="A7833">
        <v>1.4904252536641701E-4</v>
      </c>
      <c r="B7833">
        <v>1.4905718277960099E-4</v>
      </c>
      <c r="C7833">
        <v>1.49091457391487E-4</v>
      </c>
      <c r="D7833">
        <v>1.49091475196096E-4</v>
      </c>
      <c r="E7833">
        <v>1.4279986542042701E-4</v>
      </c>
      <c r="F7833">
        <v>1.42867556986182E-4</v>
      </c>
      <c r="G7833">
        <v>1.4447656859968301E-4</v>
      </c>
      <c r="I7833" s="1">
        <v>7.1406202408082903E-5</v>
      </c>
      <c r="J7833" s="1">
        <v>7.2238284299841598E-5</v>
      </c>
      <c r="L7833" s="1">
        <v>1.4280295503633299E-5</v>
      </c>
      <c r="M7833" s="1">
        <v>1.4537270778223299E-5</v>
      </c>
      <c r="O7833">
        <v>5.8676238612333502E-2</v>
      </c>
      <c r="P7833">
        <v>0.11096226458271399</v>
      </c>
      <c r="S7833">
        <v>3.2000252382899497E-2</v>
      </c>
      <c r="T7833">
        <v>4.8587578466990397E-2</v>
      </c>
    </row>
    <row r="7834" spans="1:20" x14ac:dyDescent="0.3">
      <c r="A7834">
        <v>1.4871602710606399E-4</v>
      </c>
      <c r="B7834">
        <v>1.48696841015818E-4</v>
      </c>
      <c r="C7834">
        <v>1.4866456494405699E-4</v>
      </c>
      <c r="D7834">
        <v>1.48664647748095E-4</v>
      </c>
      <c r="E7834">
        <v>1.4342585369760499E-4</v>
      </c>
      <c r="F7834">
        <v>1.4348278143338201E-4</v>
      </c>
      <c r="G7834">
        <v>1.4576483725368199E-4</v>
      </c>
      <c r="I7834" s="1">
        <v>7.1714767020541304E-5</v>
      </c>
      <c r="J7834" s="1">
        <v>7.28824186268409E-5</v>
      </c>
      <c r="L7834" s="1">
        <v>1.4341316923714199E-5</v>
      </c>
      <c r="M7834" s="1">
        <v>1.46064735916285E-5</v>
      </c>
      <c r="O7834">
        <v>5.4664087537932497E-2</v>
      </c>
      <c r="P7834">
        <v>8.0125580614502201E-2</v>
      </c>
      <c r="S7834">
        <v>3.2023780262121902E-2</v>
      </c>
      <c r="T7834">
        <v>4.8864410507501697E-2</v>
      </c>
    </row>
    <row r="7835" spans="1:20" x14ac:dyDescent="0.3">
      <c r="A7835">
        <v>1.4381189616467199E-4</v>
      </c>
      <c r="B7835">
        <v>1.4377997225937001E-4</v>
      </c>
      <c r="C7835">
        <v>1.43741059042457E-4</v>
      </c>
      <c r="D7835">
        <v>1.4374112501820699E-4</v>
      </c>
      <c r="E7835">
        <v>1.42526528188917E-4</v>
      </c>
      <c r="F7835">
        <v>1.4261799655011599E-4</v>
      </c>
      <c r="G7835">
        <v>1.44892835673163E-4</v>
      </c>
      <c r="I7835" s="1">
        <v>7.1311607680729001E-5</v>
      </c>
      <c r="J7835" s="1">
        <v>7.2446417836581595E-5</v>
      </c>
      <c r="L7835" s="1">
        <v>1.42553736336838E-5</v>
      </c>
      <c r="M7835" s="1">
        <v>1.44882352569246E-5</v>
      </c>
      <c r="O7835">
        <v>5.8038184392792097E-2</v>
      </c>
      <c r="P7835">
        <v>9.18268632360867E-2</v>
      </c>
      <c r="S7835">
        <v>3.2014253366062E-2</v>
      </c>
      <c r="T7835">
        <v>4.8864514281991497E-2</v>
      </c>
    </row>
    <row r="7836" spans="1:20" x14ac:dyDescent="0.3">
      <c r="A7836">
        <v>1.4125257666582601E-4</v>
      </c>
      <c r="B7836">
        <v>1.4124166327098299E-4</v>
      </c>
      <c r="C7836">
        <v>1.4124204384917299E-4</v>
      </c>
      <c r="D7836">
        <v>1.41242029078153E-4</v>
      </c>
      <c r="E7836">
        <v>1.4275639336377299E-4</v>
      </c>
      <c r="F7836">
        <v>1.4283778575207499E-4</v>
      </c>
      <c r="G7836">
        <v>1.52201479720666E-4</v>
      </c>
      <c r="I7836" s="1">
        <v>7.1293290460933405E-5</v>
      </c>
      <c r="J7836" s="1">
        <v>7.6100739860333202E-5</v>
      </c>
      <c r="L7836" s="1">
        <v>1.42800056660493E-5</v>
      </c>
      <c r="M7836" s="1">
        <v>1.4735154372091801E-5</v>
      </c>
      <c r="O7836">
        <v>5.74878598319747E-2</v>
      </c>
      <c r="P7836">
        <v>9.2661613237510404E-2</v>
      </c>
      <c r="S7836">
        <v>3.2049655161548701E-2</v>
      </c>
      <c r="T7836">
        <v>4.9791280918910802E-2</v>
      </c>
    </row>
    <row r="7837" spans="1:20" x14ac:dyDescent="0.3">
      <c r="A7837">
        <v>1.4942758743630901E-4</v>
      </c>
      <c r="B7837">
        <v>1.4939179216172399E-4</v>
      </c>
      <c r="C7837">
        <v>1.49343200646064E-4</v>
      </c>
      <c r="D7837">
        <v>1.4934320390316399E-4</v>
      </c>
      <c r="E7837">
        <v>1.4630048192012401E-4</v>
      </c>
      <c r="F7837">
        <v>1.46311266637127E-4</v>
      </c>
      <c r="G7837">
        <v>1.5293388856808801E-4</v>
      </c>
      <c r="I7837" s="1">
        <v>7.3130507455872393E-5</v>
      </c>
      <c r="J7837" s="1">
        <v>7.6466944284043898E-5</v>
      </c>
      <c r="L7837" s="1">
        <v>1.46248021031875E-5</v>
      </c>
      <c r="M7837" s="1">
        <v>1.538337081989E-5</v>
      </c>
      <c r="O7837">
        <v>5.8460784830658703E-2</v>
      </c>
      <c r="P7837">
        <v>0.11773831823120801</v>
      </c>
      <c r="S7837">
        <v>3.2115419933317603E-2</v>
      </c>
      <c r="T7837">
        <v>5.1596269854696002E-2</v>
      </c>
    </row>
    <row r="7838" spans="1:20" x14ac:dyDescent="0.3">
      <c r="A7838">
        <v>1.4883203011083901E-4</v>
      </c>
      <c r="B7838">
        <v>1.4884376430484E-4</v>
      </c>
      <c r="C7838">
        <v>1.48866166816619E-4</v>
      </c>
      <c r="D7838">
        <v>1.4886625899673399E-4</v>
      </c>
      <c r="E7838">
        <v>1.4343642448051599E-4</v>
      </c>
      <c r="F7838">
        <v>1.43518616347535E-4</v>
      </c>
      <c r="G7838">
        <v>1.5306664899457901E-4</v>
      </c>
      <c r="I7838" s="1">
        <v>7.1714645873843E-5</v>
      </c>
      <c r="J7838" s="1">
        <v>7.6533324497289696E-5</v>
      </c>
      <c r="L7838" s="1">
        <v>1.4345087063468801E-5</v>
      </c>
      <c r="M7838" s="1">
        <v>1.4737392812901299E-5</v>
      </c>
      <c r="O7838">
        <v>5.9948232963577902E-2</v>
      </c>
      <c r="P7838">
        <v>0.12903914042629999</v>
      </c>
      <c r="S7838">
        <v>3.2102941911967997E-2</v>
      </c>
      <c r="T7838">
        <v>5.1567611798573998E-2</v>
      </c>
    </row>
    <row r="7839" spans="1:20" x14ac:dyDescent="0.3">
      <c r="A7839">
        <v>1.43294537641837E-4</v>
      </c>
      <c r="B7839">
        <v>1.43277662362885E-4</v>
      </c>
      <c r="C7839">
        <v>1.43287356143659E-4</v>
      </c>
      <c r="D7839">
        <v>1.4328753587378499E-4</v>
      </c>
      <c r="E7839">
        <v>1.4404119220859501E-4</v>
      </c>
      <c r="F7839">
        <v>1.4412549760125501E-4</v>
      </c>
      <c r="G7839">
        <v>1.4609353720500501E-4</v>
      </c>
      <c r="I7839" s="1">
        <v>7.2007578047391302E-5</v>
      </c>
      <c r="J7839" s="1">
        <v>7.30467686025023E-5</v>
      </c>
      <c r="L7839" s="1">
        <v>1.44031195446798E-5</v>
      </c>
      <c r="M7839" s="1">
        <v>1.4890622254305099E-5</v>
      </c>
      <c r="O7839">
        <v>5.5978863710598799E-2</v>
      </c>
      <c r="P7839">
        <v>0.13086700060237599</v>
      </c>
      <c r="S7839">
        <v>3.2136750826990503E-2</v>
      </c>
      <c r="T7839">
        <v>5.2196118884960598E-2</v>
      </c>
    </row>
    <row r="7840" spans="1:20" x14ac:dyDescent="0.3">
      <c r="A7840">
        <v>1.49285417697981E-4</v>
      </c>
      <c r="B7840">
        <v>1.49272997946319E-4</v>
      </c>
      <c r="C7840">
        <v>1.4925188833764499E-4</v>
      </c>
      <c r="D7840">
        <v>1.4925192367521299E-4</v>
      </c>
      <c r="E7840">
        <v>1.4611297631771201E-4</v>
      </c>
      <c r="F7840">
        <v>1.4613463712030101E-4</v>
      </c>
      <c r="G7840">
        <v>1.4832111241865401E-4</v>
      </c>
      <c r="I7840" s="1">
        <v>7.3048826659206497E-5</v>
      </c>
      <c r="J7840" s="1">
        <v>7.4160556209327099E-5</v>
      </c>
      <c r="L7840" s="1">
        <v>1.46092249354601E-5</v>
      </c>
      <c r="M7840" s="1">
        <v>1.4779954459691299E-5</v>
      </c>
      <c r="O7840">
        <v>5.5119227241630098E-2</v>
      </c>
      <c r="P7840">
        <v>0.11385637440297</v>
      </c>
      <c r="S7840">
        <v>3.2143242957325797E-2</v>
      </c>
      <c r="T7840">
        <v>5.2464811564768898E-2</v>
      </c>
    </row>
    <row r="7841" spans="1:20" x14ac:dyDescent="0.3">
      <c r="A7841">
        <v>1.47207286644342E-4</v>
      </c>
      <c r="B7841">
        <v>1.4718750590035401E-4</v>
      </c>
      <c r="C7841">
        <v>1.4716856603698699E-4</v>
      </c>
      <c r="D7841">
        <v>1.4716850652996E-4</v>
      </c>
      <c r="E7841">
        <v>1.4562617139642501E-4</v>
      </c>
      <c r="F7841">
        <v>1.45740021779595E-4</v>
      </c>
      <c r="G7841">
        <v>1.5218436269330999E-4</v>
      </c>
      <c r="I7841" s="1">
        <v>7.2857110901302299E-5</v>
      </c>
      <c r="J7841" s="1">
        <v>7.6092181346654804E-5</v>
      </c>
      <c r="L7841" s="1">
        <v>1.45729635521099E-5</v>
      </c>
      <c r="M7841" s="1">
        <v>1.5086074355939401E-5</v>
      </c>
      <c r="O7841">
        <v>5.32328332259333E-2</v>
      </c>
      <c r="P7841">
        <v>0.13422084283548</v>
      </c>
      <c r="S7841">
        <v>3.2128220385766598E-2</v>
      </c>
      <c r="T7841">
        <v>5.18227477475302E-2</v>
      </c>
    </row>
    <row r="7842" spans="1:20" x14ac:dyDescent="0.3">
      <c r="A7842">
        <v>1.4266740831731E-4</v>
      </c>
      <c r="B7842">
        <v>1.4265018821401401E-4</v>
      </c>
      <c r="C7842">
        <v>1.42629717653193E-4</v>
      </c>
      <c r="D7842">
        <v>1.4262955898583699E-4</v>
      </c>
      <c r="E7842">
        <v>1.4552873381584199E-4</v>
      </c>
      <c r="F7842">
        <v>1.4556707178570001E-4</v>
      </c>
      <c r="G7842">
        <v>1.4898290186230801E-4</v>
      </c>
      <c r="I7842" s="1">
        <v>7.2725956051205995E-5</v>
      </c>
      <c r="J7842" s="1">
        <v>7.4491450931153896E-5</v>
      </c>
      <c r="L7842" s="1">
        <v>1.4552398631384299E-5</v>
      </c>
      <c r="M7842" s="1">
        <v>1.48912932310838E-5</v>
      </c>
      <c r="O7842">
        <v>5.3608106339830097E-2</v>
      </c>
      <c r="P7842">
        <v>0.12470182910055801</v>
      </c>
      <c r="S7842">
        <v>3.21448774672572E-2</v>
      </c>
      <c r="T7842">
        <v>5.2666991267368901E-2</v>
      </c>
    </row>
    <row r="7843" spans="1:20" x14ac:dyDescent="0.3">
      <c r="A7843">
        <v>1.50854990299604E-4</v>
      </c>
      <c r="B7843">
        <v>1.5083179220842099E-4</v>
      </c>
      <c r="C7843">
        <v>1.5079978268724199E-4</v>
      </c>
      <c r="D7843">
        <v>1.5079969208637401E-4</v>
      </c>
      <c r="E7843">
        <v>1.44777792603466E-4</v>
      </c>
      <c r="F7843">
        <v>1.44787357152316E-4</v>
      </c>
      <c r="G7843">
        <v>1.49359120737284E-4</v>
      </c>
      <c r="I7843" s="1">
        <v>7.2348264563107606E-5</v>
      </c>
      <c r="J7843" s="1">
        <v>7.4679560368642203E-5</v>
      </c>
      <c r="L7843" s="1">
        <v>1.44788822254214E-5</v>
      </c>
      <c r="M7843" s="1">
        <v>1.49596707996439E-5</v>
      </c>
      <c r="O7843">
        <v>5.5985712069801997E-2</v>
      </c>
      <c r="P7843">
        <v>0.13125717809225501</v>
      </c>
      <c r="S7843">
        <v>3.2118745281912303E-2</v>
      </c>
      <c r="T7843">
        <v>5.1767813103978003E-2</v>
      </c>
    </row>
    <row r="7844" spans="1:20" x14ac:dyDescent="0.3">
      <c r="A7844" s="1">
        <v>8.2604554662707498E-5</v>
      </c>
      <c r="B7844" s="1">
        <v>8.2829842176069797E-5</v>
      </c>
      <c r="C7844" s="1">
        <v>8.2754103042006E-5</v>
      </c>
      <c r="D7844" s="1">
        <v>8.2754000048505797E-5</v>
      </c>
      <c r="E7844">
        <v>1.0831512537131899E-4</v>
      </c>
      <c r="F7844">
        <v>1.10806129192883E-4</v>
      </c>
      <c r="G7844" s="1">
        <v>8.9492939461533296E-5</v>
      </c>
      <c r="I7844" s="1">
        <v>5.4884529341516697E-5</v>
      </c>
      <c r="J7844" s="1">
        <v>4.4746469730766702E-5</v>
      </c>
      <c r="L7844" s="1">
        <v>1.07699867774692E-5</v>
      </c>
      <c r="M7844" s="1">
        <v>9.3530918389603292E-6</v>
      </c>
      <c r="O7844">
        <v>0.22597287924319701</v>
      </c>
      <c r="P7844">
        <v>0.436531197374252</v>
      </c>
      <c r="S7844">
        <v>3.2131604686488201E-2</v>
      </c>
      <c r="T7844">
        <v>5.1972307451197297E-2</v>
      </c>
    </row>
    <row r="7845" spans="1:20" x14ac:dyDescent="0.3">
      <c r="A7845" s="1">
        <v>7.7739245270449901E-5</v>
      </c>
      <c r="B7845" s="1">
        <v>7.7654968175865595E-5</v>
      </c>
      <c r="C7845" s="1">
        <v>7.7668668987138204E-5</v>
      </c>
      <c r="D7845" s="1">
        <v>7.7668628283042497E-5</v>
      </c>
      <c r="E7845" s="1">
        <v>9.3188478923004095E-5</v>
      </c>
      <c r="F7845" s="1">
        <v>9.7994172248609606E-5</v>
      </c>
      <c r="G7845" s="1">
        <v>7.0955798322644401E-5</v>
      </c>
      <c r="I7845" s="1">
        <v>5.5454165731280602E-5</v>
      </c>
      <c r="J7845" s="1">
        <v>3.5477899161322201E-5</v>
      </c>
      <c r="L7845" s="1">
        <v>9.45576218886237E-6</v>
      </c>
      <c r="M7845" s="1">
        <v>7.1958412609352302E-6</v>
      </c>
      <c r="O7845">
        <v>0.22651287879432799</v>
      </c>
      <c r="P7845">
        <v>0.42521436602556101</v>
      </c>
      <c r="S7845">
        <v>3.2135170601762297E-2</v>
      </c>
      <c r="T7845">
        <v>5.1996337948548202E-2</v>
      </c>
    </row>
    <row r="7846" spans="1:20" x14ac:dyDescent="0.3">
      <c r="A7846" s="1">
        <v>7.5309019509378603E-5</v>
      </c>
      <c r="B7846" s="1">
        <v>7.5274044508272201E-5</v>
      </c>
      <c r="C7846" s="1">
        <v>7.5534564052943904E-5</v>
      </c>
      <c r="D7846" s="1">
        <v>7.5534723918633804E-5</v>
      </c>
      <c r="E7846" s="1">
        <v>7.5686415241245299E-5</v>
      </c>
      <c r="F7846">
        <v>1.00802921588692E-4</v>
      </c>
      <c r="G7846" s="1">
        <v>7.5234516188026898E-5</v>
      </c>
      <c r="I7846" s="1">
        <v>4.41166391937058E-5</v>
      </c>
      <c r="J7846" s="1">
        <v>3.7617258094013503E-5</v>
      </c>
      <c r="L7846" s="1">
        <v>9.35905403892603E-6</v>
      </c>
      <c r="M7846" s="1">
        <v>7.3164692036636498E-6</v>
      </c>
      <c r="O7846">
        <v>0.22661401330553901</v>
      </c>
      <c r="P7846">
        <v>0.43744687427586199</v>
      </c>
      <c r="S7846">
        <v>3.2136332558010003E-2</v>
      </c>
      <c r="T7846">
        <v>5.2240565535317897E-2</v>
      </c>
    </row>
    <row r="7847" spans="1:20" x14ac:dyDescent="0.3">
      <c r="A7847" s="1">
        <v>7.9917777223260903E-5</v>
      </c>
      <c r="B7847" s="1">
        <v>7.9955575908222196E-5</v>
      </c>
      <c r="C7847" s="1">
        <v>7.9922977598042799E-5</v>
      </c>
      <c r="D7847" s="1">
        <v>7.9922509317164898E-5</v>
      </c>
      <c r="E7847">
        <v>1.02852741856439E-4</v>
      </c>
      <c r="F7847" s="1">
        <v>9.86478411605319E-5</v>
      </c>
      <c r="G7847" s="1">
        <v>7.7063444560540904E-5</v>
      </c>
      <c r="I7847" s="1">
        <v>5.5554531983705003E-5</v>
      </c>
      <c r="J7847" s="1">
        <v>3.8531722280270398E-5</v>
      </c>
      <c r="L7847" s="1">
        <v>1.0556849915285E-5</v>
      </c>
      <c r="M7847" s="1">
        <v>6.85058636559945E-6</v>
      </c>
      <c r="O7847">
        <v>0.22629266186830199</v>
      </c>
      <c r="P7847">
        <v>0.41525501881431198</v>
      </c>
      <c r="S7847">
        <v>3.2102526800163698E-2</v>
      </c>
      <c r="T7847">
        <v>5.1506828734197999E-2</v>
      </c>
    </row>
    <row r="7848" spans="1:20" x14ac:dyDescent="0.3">
      <c r="A7848">
        <v>1.04237805081603E-4</v>
      </c>
      <c r="B7848">
        <v>1.0437354786895499E-4</v>
      </c>
      <c r="C7848">
        <v>1.04383792853356E-4</v>
      </c>
      <c r="D7848">
        <v>1.04383868900292E-4</v>
      </c>
      <c r="E7848" s="1">
        <v>9.9550149688228698E-5</v>
      </c>
      <c r="F7848" s="1">
        <v>9.3444623372063599E-5</v>
      </c>
      <c r="G7848" s="1">
        <v>6.7269901223549803E-5</v>
      </c>
      <c r="I7848" s="1">
        <v>4.9847781799647202E-5</v>
      </c>
      <c r="J7848" s="1">
        <v>3.3634950611774902E-5</v>
      </c>
      <c r="L7848" s="1">
        <v>9.9015252840793092E-6</v>
      </c>
      <c r="M7848" s="1">
        <v>6.7751731729695499E-6</v>
      </c>
      <c r="O7848">
        <v>0.22636146290569401</v>
      </c>
      <c r="P7848">
        <v>0.392475509693331</v>
      </c>
      <c r="S7848">
        <v>3.2080186399334298E-2</v>
      </c>
      <c r="T7848">
        <v>5.1055975429837697E-2</v>
      </c>
    </row>
    <row r="7849" spans="1:20" x14ac:dyDescent="0.3">
      <c r="A7849" s="1">
        <v>9.4331257398756106E-5</v>
      </c>
      <c r="B7849" s="1">
        <v>9.4396419928658993E-5</v>
      </c>
      <c r="C7849" s="1">
        <v>9.4328283378215095E-5</v>
      </c>
      <c r="D7849" s="1">
        <v>9.4328477186611103E-5</v>
      </c>
      <c r="E7849" s="1">
        <v>9.2484121785954305E-5</v>
      </c>
      <c r="F7849" s="1">
        <v>8.9847898153917595E-5</v>
      </c>
      <c r="G7849" s="1">
        <v>6.6909720804682698E-5</v>
      </c>
      <c r="I7849" s="1">
        <v>4.7720599434654898E-5</v>
      </c>
      <c r="J7849" s="1">
        <v>3.3454860402341302E-5</v>
      </c>
      <c r="L7849" s="1">
        <v>7.6932644502012399E-6</v>
      </c>
      <c r="M7849" s="1">
        <v>6.6999916729117603E-6</v>
      </c>
      <c r="O7849">
        <v>0.22636957250923601</v>
      </c>
      <c r="P7849">
        <v>0.39900254219415798</v>
      </c>
      <c r="S7849">
        <v>3.2093561755257301E-2</v>
      </c>
      <c r="T7849">
        <v>5.1411333929048897E-2</v>
      </c>
    </row>
    <row r="7850" spans="1:20" x14ac:dyDescent="0.3">
      <c r="A7850" s="1">
        <v>8.8284376803569599E-5</v>
      </c>
      <c r="B7850" s="1">
        <v>8.8205747297279803E-5</v>
      </c>
      <c r="C7850" s="1">
        <v>8.8172823088437694E-5</v>
      </c>
      <c r="D7850" s="1">
        <v>8.8173009809511396E-5</v>
      </c>
      <c r="E7850" s="1">
        <v>8.3617173018698797E-5</v>
      </c>
      <c r="F7850" s="1">
        <v>9.1267408584363898E-5</v>
      </c>
      <c r="G7850" s="1">
        <v>7.0991085450034606E-5</v>
      </c>
      <c r="I7850" s="1">
        <v>4.4264175860722498E-5</v>
      </c>
      <c r="J7850" s="1">
        <v>3.5495542725017303E-5</v>
      </c>
      <c r="L7850" s="1">
        <v>8.5318343889060703E-6</v>
      </c>
      <c r="M7850" s="1">
        <v>7.1789102027227202E-6</v>
      </c>
      <c r="O7850">
        <v>0.226797869149135</v>
      </c>
      <c r="P7850">
        <v>0.38424786667242999</v>
      </c>
      <c r="S7850">
        <v>3.21052097682464E-2</v>
      </c>
      <c r="T7850">
        <v>5.1384846951684902E-2</v>
      </c>
    </row>
    <row r="7851" spans="1:20" x14ac:dyDescent="0.3">
      <c r="A7851" s="1">
        <v>8.5587490102598701E-5</v>
      </c>
      <c r="B7851" s="1">
        <v>8.5690828406508905E-5</v>
      </c>
      <c r="C7851" s="1">
        <v>8.5570913341227094E-5</v>
      </c>
      <c r="D7851" s="1">
        <v>8.5570743064589401E-5</v>
      </c>
      <c r="E7851" s="1">
        <v>8.6993964151038994E-5</v>
      </c>
      <c r="F7851" s="1">
        <v>8.5404186388260197E-5</v>
      </c>
      <c r="G7851" s="1">
        <v>7.0349711841799603E-5</v>
      </c>
      <c r="I7851" s="1">
        <v>4.5144571082782599E-5</v>
      </c>
      <c r="J7851" s="1">
        <v>3.5174855920899802E-5</v>
      </c>
      <c r="L7851" s="1">
        <v>8.5895931065692697E-6</v>
      </c>
      <c r="M7851" s="1">
        <v>7.3441114805533597E-6</v>
      </c>
      <c r="O7851">
        <v>0.226772312736851</v>
      </c>
      <c r="P7851">
        <v>0.38867704802578001</v>
      </c>
      <c r="S7851">
        <v>3.2108720819554397E-2</v>
      </c>
      <c r="T7851">
        <v>5.1698280765739499E-2</v>
      </c>
    </row>
    <row r="7852" spans="1:20" x14ac:dyDescent="0.3">
      <c r="A7852">
        <v>1.04656527272948E-4</v>
      </c>
      <c r="B7852">
        <v>1.04676887666022E-4</v>
      </c>
      <c r="C7852">
        <v>1.04709987485812E-4</v>
      </c>
      <c r="D7852">
        <v>1.0471045451008801E-4</v>
      </c>
      <c r="E7852" s="1">
        <v>9.1766352998850299E-5</v>
      </c>
      <c r="F7852" s="1">
        <v>8.7293414827260005E-5</v>
      </c>
      <c r="G7852" s="1">
        <v>6.9059920056220898E-5</v>
      </c>
      <c r="I7852" s="1">
        <v>4.2643742972381201E-5</v>
      </c>
      <c r="J7852" s="1">
        <v>3.4529960028110503E-5</v>
      </c>
      <c r="L7852" s="1">
        <v>8.3261485320242599E-6</v>
      </c>
      <c r="M7852" s="1">
        <v>6.8884303465906002E-6</v>
      </c>
      <c r="O7852">
        <v>0.22675820575587399</v>
      </c>
      <c r="P7852">
        <v>0.39005217449631102</v>
      </c>
      <c r="S7852">
        <v>3.2105126811614801E-2</v>
      </c>
      <c r="T7852">
        <v>5.1434281933305799E-2</v>
      </c>
    </row>
    <row r="7853" spans="1:20" x14ac:dyDescent="0.3">
      <c r="A7853" s="1">
        <v>7.9571375741516203E-5</v>
      </c>
      <c r="B7853" s="1">
        <v>7.9554672837388402E-5</v>
      </c>
      <c r="C7853" s="1">
        <v>7.9548721221933498E-5</v>
      </c>
      <c r="D7853" s="1">
        <v>7.9548822182774694E-5</v>
      </c>
      <c r="E7853" s="1">
        <v>9.8270251267385593E-5</v>
      </c>
      <c r="F7853" s="1">
        <v>9.5560955487826704E-5</v>
      </c>
      <c r="G7853" s="1">
        <v>6.3650472833961996E-5</v>
      </c>
      <c r="I7853" s="1">
        <v>5.1555085211344698E-5</v>
      </c>
      <c r="J7853" s="1">
        <v>3.1825236416980998E-5</v>
      </c>
      <c r="L7853" s="1">
        <v>9.8679617991064604E-6</v>
      </c>
      <c r="M7853" s="1">
        <v>6.4730064925965398E-6</v>
      </c>
      <c r="O7853">
        <v>0.22661563854473801</v>
      </c>
      <c r="P7853">
        <v>0.39513652889950901</v>
      </c>
      <c r="S7853">
        <v>3.2102709611466003E-2</v>
      </c>
      <c r="T7853">
        <v>5.1276186271534997E-2</v>
      </c>
    </row>
    <row r="7854" spans="1:20" x14ac:dyDescent="0.3">
      <c r="A7854">
        <v>1.00437679975314E-4</v>
      </c>
      <c r="B7854">
        <v>1.00488988868273E-4</v>
      </c>
      <c r="C7854">
        <v>1.00478769966579E-4</v>
      </c>
      <c r="D7854">
        <v>1.00478774165987E-4</v>
      </c>
      <c r="E7854" s="1">
        <v>9.8872401226458997E-5</v>
      </c>
      <c r="F7854" s="1">
        <v>9.3951924338274103E-5</v>
      </c>
      <c r="G7854" s="1">
        <v>7.8045109726205704E-5</v>
      </c>
      <c r="I7854" s="1">
        <v>4.68358499716461E-5</v>
      </c>
      <c r="J7854" s="1">
        <v>3.9022554863102798E-5</v>
      </c>
      <c r="L7854" s="1">
        <v>9.6339160230764807E-6</v>
      </c>
      <c r="M7854" s="1">
        <v>8.02187732829476E-6</v>
      </c>
      <c r="O7854">
        <v>0.22591350828071399</v>
      </c>
      <c r="P7854">
        <v>0.40470955204888498</v>
      </c>
      <c r="S7854">
        <v>3.2130930796236197E-2</v>
      </c>
      <c r="T7854">
        <v>5.21599829985697E-2</v>
      </c>
    </row>
    <row r="7855" spans="1:20" x14ac:dyDescent="0.3">
      <c r="A7855" s="1">
        <v>8.1014013704299801E-5</v>
      </c>
      <c r="B7855" s="1">
        <v>8.1178423191962404E-5</v>
      </c>
      <c r="C7855" s="1">
        <v>8.1016215563655398E-5</v>
      </c>
      <c r="D7855" s="1">
        <v>8.1016292076859902E-5</v>
      </c>
      <c r="E7855" s="1">
        <v>9.3034659749710895E-5</v>
      </c>
      <c r="F7855" s="1">
        <v>9.3026968799109498E-5</v>
      </c>
      <c r="G7855" s="1">
        <v>7.8685927550066698E-5</v>
      </c>
      <c r="I7855" s="1">
        <v>4.5262290813281898E-5</v>
      </c>
      <c r="J7855" s="1">
        <v>3.9342963775033403E-5</v>
      </c>
      <c r="L7855" s="1">
        <v>9.36142572975728E-6</v>
      </c>
      <c r="M7855" s="1">
        <v>7.5593012605108402E-6</v>
      </c>
      <c r="O7855">
        <v>0.226036157157054</v>
      </c>
      <c r="P7855">
        <v>0.41086014054861097</v>
      </c>
      <c r="S7855">
        <v>3.2087340057092802E-2</v>
      </c>
      <c r="T7855">
        <v>5.1124880321942998E-2</v>
      </c>
    </row>
    <row r="7856" spans="1:20" x14ac:dyDescent="0.3">
      <c r="A7856" s="1">
        <v>8.7484730267149897E-5</v>
      </c>
      <c r="B7856" s="1">
        <v>8.7740647977312998E-5</v>
      </c>
      <c r="C7856" s="1">
        <v>8.7722604664910005E-5</v>
      </c>
      <c r="D7856" s="1">
        <v>8.7722595086544899E-5</v>
      </c>
      <c r="E7856">
        <v>1.00753359544601E-4</v>
      </c>
      <c r="F7856" s="1">
        <v>9.8594510916039102E-5</v>
      </c>
      <c r="G7856" s="1">
        <v>7.9768624370378695E-5</v>
      </c>
      <c r="I7856" s="1">
        <v>5.6328838546263297E-5</v>
      </c>
      <c r="J7856" s="1">
        <v>3.98843121851893E-5</v>
      </c>
      <c r="L7856" s="1">
        <v>9.3370929742893008E-6</v>
      </c>
      <c r="M7856" s="1">
        <v>8.4639122190420797E-6</v>
      </c>
      <c r="O7856">
        <v>0.22585040375854301</v>
      </c>
      <c r="P7856">
        <v>0.41532036025441699</v>
      </c>
      <c r="S7856">
        <v>3.2089126784609102E-2</v>
      </c>
      <c r="T7856">
        <v>5.1254811865825201E-2</v>
      </c>
    </row>
    <row r="7857" spans="1:20" x14ac:dyDescent="0.3">
      <c r="A7857">
        <v>1.03495353379502E-4</v>
      </c>
      <c r="B7857">
        <v>1.03659120003635E-4</v>
      </c>
      <c r="C7857">
        <v>1.03936133597878E-4</v>
      </c>
      <c r="D7857">
        <v>1.03936174689999E-4</v>
      </c>
      <c r="E7857">
        <v>1.0497309736360399E-4</v>
      </c>
      <c r="F7857">
        <v>1.07283171874785E-4</v>
      </c>
      <c r="G7857" s="1">
        <v>7.49283607692585E-5</v>
      </c>
      <c r="I7857" s="1">
        <v>4.98145141914216E-5</v>
      </c>
      <c r="J7857" s="1">
        <v>3.7464180384629298E-5</v>
      </c>
      <c r="L7857" s="1">
        <v>1.0150743774058299E-5</v>
      </c>
      <c r="M7857" s="1">
        <v>8.0864203594160702E-6</v>
      </c>
      <c r="O7857">
        <v>0.22639010257189601</v>
      </c>
      <c r="P7857">
        <v>0.416162241708809</v>
      </c>
      <c r="S7857">
        <v>3.2105410731278101E-2</v>
      </c>
      <c r="T7857">
        <v>5.1363517439158603E-2</v>
      </c>
    </row>
    <row r="7858" spans="1:20" x14ac:dyDescent="0.3">
      <c r="A7858" s="1">
        <v>8.6403518073909394E-5</v>
      </c>
      <c r="B7858" s="1">
        <v>8.6401203713908699E-5</v>
      </c>
      <c r="C7858" s="1">
        <v>8.6422200968537907E-5</v>
      </c>
      <c r="D7858" s="1">
        <v>8.6422443137231601E-5</v>
      </c>
      <c r="E7858">
        <v>1.14311133619209E-4</v>
      </c>
      <c r="F7858">
        <v>1.02575575354976E-4</v>
      </c>
      <c r="G7858">
        <v>1.03401240034296E-4</v>
      </c>
      <c r="I7858" s="1">
        <v>5.4368171368530699E-5</v>
      </c>
      <c r="J7858" s="1">
        <v>5.1700620017147998E-5</v>
      </c>
      <c r="L7858" s="1">
        <v>1.05750620133146E-5</v>
      </c>
      <c r="M7858" s="1">
        <v>8.4920780425393306E-6</v>
      </c>
      <c r="O7858">
        <v>0.22692745663743699</v>
      </c>
      <c r="P7858">
        <v>0.43062742923550201</v>
      </c>
      <c r="S7858">
        <v>3.2071447475643097E-2</v>
      </c>
      <c r="T7858">
        <v>5.0482689818049202E-2</v>
      </c>
    </row>
    <row r="7859" spans="1:20" x14ac:dyDescent="0.3">
      <c r="A7859" s="1">
        <v>8.9186968090961693E-5</v>
      </c>
      <c r="B7859" s="1">
        <v>8.9235399299593805E-5</v>
      </c>
      <c r="C7859" s="1">
        <v>8.9261566230798697E-5</v>
      </c>
      <c r="D7859" s="1">
        <v>8.9261664245822095E-5</v>
      </c>
      <c r="E7859">
        <v>1.2222239175166801E-4</v>
      </c>
      <c r="F7859">
        <v>1.14926105156713E-4</v>
      </c>
      <c r="G7859" s="1">
        <v>8.6833087249803899E-5</v>
      </c>
      <c r="I7859" s="1">
        <v>4.6775744851002002E-5</v>
      </c>
      <c r="J7859" s="1">
        <v>4.3416543624901902E-5</v>
      </c>
      <c r="L7859" s="1">
        <v>1.02004820472235E-5</v>
      </c>
      <c r="M7859" s="1">
        <v>8.9910435302658897E-6</v>
      </c>
      <c r="O7859">
        <v>0.22662558918248801</v>
      </c>
      <c r="P7859">
        <v>0.43985088564004299</v>
      </c>
      <c r="S7859">
        <v>3.2088746418656E-2</v>
      </c>
      <c r="T7859">
        <v>5.1109915031322603E-2</v>
      </c>
    </row>
    <row r="7860" spans="1:20" x14ac:dyDescent="0.3">
      <c r="A7860" s="1">
        <v>8.3680575034574697E-5</v>
      </c>
      <c r="B7860" s="1">
        <v>8.3790266315225199E-5</v>
      </c>
      <c r="C7860" s="1">
        <v>8.3966822697679704E-5</v>
      </c>
      <c r="D7860" s="1">
        <v>8.3966931152683105E-5</v>
      </c>
      <c r="E7860">
        <v>1.18674518350934E-4</v>
      </c>
      <c r="F7860">
        <v>1.1427926765317901E-4</v>
      </c>
      <c r="G7860">
        <v>1.0112672139003899E-4</v>
      </c>
      <c r="I7860" s="1">
        <v>6.7828461417090004E-5</v>
      </c>
      <c r="J7860" s="1">
        <v>5.05633606950193E-5</v>
      </c>
      <c r="L7860" s="1">
        <v>1.11771984292849E-5</v>
      </c>
      <c r="M7860" s="1">
        <v>1.0315749411815301E-5</v>
      </c>
      <c r="O7860">
        <v>0.226355194511283</v>
      </c>
      <c r="P7860">
        <v>0.51009789683158202</v>
      </c>
      <c r="S7860">
        <v>3.2099563631938402E-2</v>
      </c>
      <c r="T7860">
        <v>5.1110815436615803E-2</v>
      </c>
    </row>
    <row r="7861" spans="1:20" x14ac:dyDescent="0.3">
      <c r="A7861" s="1">
        <v>9.8977344220855702E-5</v>
      </c>
      <c r="B7861" s="1">
        <v>9.9031469355915496E-5</v>
      </c>
      <c r="C7861" s="1">
        <v>9.9266769256411305E-5</v>
      </c>
      <c r="D7861" s="1">
        <v>9.9266822091196205E-5</v>
      </c>
      <c r="E7861">
        <v>1.2503094213897601E-4</v>
      </c>
      <c r="F7861">
        <v>1.2347884895561899E-4</v>
      </c>
      <c r="G7861">
        <v>1.3857934023169601E-4</v>
      </c>
      <c r="I7861" s="1">
        <v>6.4583830723159805E-5</v>
      </c>
      <c r="J7861" s="1">
        <v>6.9289670115848194E-5</v>
      </c>
      <c r="L7861" s="1">
        <v>1.27294246180568E-5</v>
      </c>
      <c r="M7861" s="1">
        <v>1.1877533019296999E-5</v>
      </c>
      <c r="O7861">
        <v>0.226073651128613</v>
      </c>
      <c r="P7861">
        <v>0.61702765234604395</v>
      </c>
      <c r="S7861">
        <v>3.2102711411367897E-2</v>
      </c>
      <c r="T7861">
        <v>5.1256748283857297E-2</v>
      </c>
    </row>
    <row r="7862" spans="1:20" x14ac:dyDescent="0.3">
      <c r="A7862" s="1">
        <v>9.2184196752058802E-5</v>
      </c>
      <c r="B7862" s="1">
        <v>9.2173361554957794E-5</v>
      </c>
      <c r="C7862" s="1">
        <v>9.2015507506479596E-5</v>
      </c>
      <c r="D7862" s="1">
        <v>9.2015538704857204E-5</v>
      </c>
      <c r="E7862">
        <v>1.11832340366048E-4</v>
      </c>
      <c r="F7862">
        <v>1.1338009695264301E-4</v>
      </c>
      <c r="G7862" s="1">
        <v>9.2979962822582505E-5</v>
      </c>
      <c r="I7862" s="1">
        <v>6.0987621735005599E-5</v>
      </c>
      <c r="J7862" s="1">
        <v>4.6489981411291198E-5</v>
      </c>
      <c r="L7862" s="1">
        <v>1.18500617489881E-5</v>
      </c>
      <c r="M7862" s="1">
        <v>9.6376520194630803E-6</v>
      </c>
      <c r="O7862">
        <v>0.22711571382305501</v>
      </c>
      <c r="P7862">
        <v>0.64871206327203901</v>
      </c>
      <c r="S7862">
        <v>3.2073932118013501E-2</v>
      </c>
      <c r="T7862">
        <v>5.0592618735294102E-2</v>
      </c>
    </row>
    <row r="7863" spans="1:20" x14ac:dyDescent="0.3">
      <c r="A7863">
        <v>1.0281978236064E-4</v>
      </c>
      <c r="B7863">
        <v>1.02927589863212E-4</v>
      </c>
      <c r="C7863">
        <v>1.02989879629608E-4</v>
      </c>
      <c r="D7863">
        <v>1.02989755240121E-4</v>
      </c>
      <c r="E7863">
        <v>1.32467533558624E-4</v>
      </c>
      <c r="F7863">
        <v>1.2404336438727299E-4</v>
      </c>
      <c r="G7863">
        <v>1.27920040846634E-4</v>
      </c>
      <c r="I7863" s="1">
        <v>6.8949956342977202E-5</v>
      </c>
      <c r="J7863" s="1">
        <v>6.3960020423317203E-5</v>
      </c>
      <c r="L7863" s="1">
        <v>1.21744583126746E-5</v>
      </c>
      <c r="M7863" s="1">
        <v>1.1349889273783699E-5</v>
      </c>
      <c r="O7863">
        <v>0.227246004576618</v>
      </c>
      <c r="P7863">
        <v>0.66869099021479295</v>
      </c>
      <c r="S7863">
        <v>3.2077595514036598E-2</v>
      </c>
      <c r="T7863">
        <v>5.0684246932915997E-2</v>
      </c>
    </row>
    <row r="7864" spans="1:20" x14ac:dyDescent="0.3">
      <c r="A7864">
        <v>1.00136562639413E-4</v>
      </c>
      <c r="B7864">
        <v>1.0022029513657899E-4</v>
      </c>
      <c r="C7864">
        <v>1.0010577206101099E-4</v>
      </c>
      <c r="D7864">
        <v>1.00105543455562E-4</v>
      </c>
      <c r="E7864">
        <v>1.07017471852215E-4</v>
      </c>
      <c r="F7864">
        <v>1.01543851015574E-4</v>
      </c>
      <c r="G7864" s="1">
        <v>8.7092948650897094E-5</v>
      </c>
      <c r="I7864" s="1">
        <v>5.94588977452134E-5</v>
      </c>
      <c r="J7864" s="1">
        <v>4.3546474325448601E-5</v>
      </c>
      <c r="L7864" s="1">
        <v>1.18769611543918E-5</v>
      </c>
      <c r="M7864" s="1">
        <v>9.1925387710109299E-6</v>
      </c>
      <c r="O7864">
        <v>0.22734635754360399</v>
      </c>
      <c r="P7864">
        <v>0.63778451940782499</v>
      </c>
      <c r="S7864">
        <v>3.2111692654302998E-2</v>
      </c>
      <c r="T7864">
        <v>5.16927519499632E-2</v>
      </c>
    </row>
    <row r="7865" spans="1:20" x14ac:dyDescent="0.3">
      <c r="A7865" s="1">
        <v>9.7929541396107501E-5</v>
      </c>
      <c r="B7865" s="1">
        <v>9.7990663820548404E-5</v>
      </c>
      <c r="C7865" s="1">
        <v>9.7975302775979306E-5</v>
      </c>
      <c r="D7865" s="1">
        <v>9.7975254632434004E-5</v>
      </c>
      <c r="E7865">
        <v>1.16315243032375E-4</v>
      </c>
      <c r="F7865">
        <v>1.21121952189255E-4</v>
      </c>
      <c r="G7865">
        <v>1.09395596550114E-4</v>
      </c>
      <c r="I7865" s="1">
        <v>7.4652397442755006E-5</v>
      </c>
      <c r="J7865" s="1">
        <v>5.4697798275057203E-5</v>
      </c>
      <c r="L7865" s="1">
        <v>1.2385053451954899E-5</v>
      </c>
      <c r="M7865" s="1">
        <v>1.0440465172001101E-5</v>
      </c>
      <c r="O7865">
        <v>0.22821594442152501</v>
      </c>
      <c r="P7865">
        <v>0.64489549105251598</v>
      </c>
      <c r="S7865">
        <v>3.2066023867132303E-2</v>
      </c>
      <c r="T7865">
        <v>5.0285938950882597E-2</v>
      </c>
    </row>
    <row r="7866" spans="1:20" x14ac:dyDescent="0.3">
      <c r="A7866" s="1">
        <v>9.2870720865692995E-5</v>
      </c>
      <c r="B7866" s="1">
        <v>9.2903884819075703E-5</v>
      </c>
      <c r="C7866" s="1">
        <v>9.2980173232043301E-5</v>
      </c>
      <c r="D7866" s="1">
        <v>9.2979866241217705E-5</v>
      </c>
      <c r="E7866">
        <v>1.18807039094375E-4</v>
      </c>
      <c r="F7866">
        <v>1.2210728518546201E-4</v>
      </c>
      <c r="G7866">
        <v>1.3578718686846E-4</v>
      </c>
      <c r="I7866" s="1">
        <v>6.2888817678158701E-5</v>
      </c>
      <c r="J7866" s="1">
        <v>6.7893593434230001E-5</v>
      </c>
      <c r="L7866" s="1">
        <v>1.22516241379346E-5</v>
      </c>
      <c r="M7866" s="1">
        <v>1.08860571668697E-5</v>
      </c>
      <c r="O7866">
        <v>0.22843772299546</v>
      </c>
      <c r="P7866">
        <v>0.68859078350852299</v>
      </c>
      <c r="S7866">
        <v>3.2052495952209603E-2</v>
      </c>
      <c r="T7866">
        <v>4.9864860307717702E-2</v>
      </c>
    </row>
    <row r="7867" spans="1:20" x14ac:dyDescent="0.3">
      <c r="A7867" s="1">
        <v>8.2840764560566604E-5</v>
      </c>
      <c r="B7867" s="1">
        <v>8.27962377239731E-5</v>
      </c>
      <c r="C7867" s="1">
        <v>8.2792978548045304E-5</v>
      </c>
      <c r="D7867" s="1">
        <v>8.27928270358786E-5</v>
      </c>
      <c r="E7867">
        <v>1.1665512987556201E-4</v>
      </c>
      <c r="F7867">
        <v>1.19132593692119E-4</v>
      </c>
      <c r="G7867" s="1">
        <v>9.8132292050764E-5</v>
      </c>
      <c r="I7867" s="1">
        <v>6.1332687048337603E-5</v>
      </c>
      <c r="J7867" s="1">
        <v>4.9066146025382E-5</v>
      </c>
      <c r="L7867" s="1">
        <v>1.1979491162838299E-5</v>
      </c>
      <c r="M7867" s="1">
        <v>9.7465875817473598E-6</v>
      </c>
      <c r="O7867">
        <v>0.22758434564333599</v>
      </c>
      <c r="P7867">
        <v>0.66023577744133499</v>
      </c>
      <c r="S7867">
        <v>3.2026939148521602E-2</v>
      </c>
      <c r="T7867">
        <v>4.9261808671329302E-2</v>
      </c>
    </row>
    <row r="7868" spans="1:20" x14ac:dyDescent="0.3">
      <c r="A7868" s="1">
        <v>9.2077797692012196E-5</v>
      </c>
      <c r="B7868" s="1">
        <v>9.2172840993438502E-5</v>
      </c>
      <c r="C7868" s="1">
        <v>9.2037101547330006E-5</v>
      </c>
      <c r="D7868" s="1">
        <v>9.2036897529017495E-5</v>
      </c>
      <c r="E7868">
        <v>1.1794020297828601E-4</v>
      </c>
      <c r="F7868">
        <v>1.15364321600763E-4</v>
      </c>
      <c r="G7868">
        <v>1.0022366931821499E-4</v>
      </c>
      <c r="I7868" s="1">
        <v>6.0004381337384999E-5</v>
      </c>
      <c r="J7868" s="1">
        <v>5.0111834659107402E-5</v>
      </c>
      <c r="L7868" s="1">
        <v>1.22412208536449E-5</v>
      </c>
      <c r="M7868" s="1">
        <v>9.71134465592504E-6</v>
      </c>
      <c r="O7868">
        <v>0.22763651952740199</v>
      </c>
      <c r="P7868">
        <v>0.69670258228558302</v>
      </c>
      <c r="S7868">
        <v>3.2000290953394302E-2</v>
      </c>
      <c r="T7868">
        <v>4.8703680156375398E-2</v>
      </c>
    </row>
    <row r="7869" spans="1:20" x14ac:dyDescent="0.3">
      <c r="A7869" s="1">
        <v>9.0706874863655501E-5</v>
      </c>
      <c r="B7869" s="1">
        <v>9.0887966173114305E-5</v>
      </c>
      <c r="C7869" s="1">
        <v>9.0602105396049294E-5</v>
      </c>
      <c r="D7869" s="1">
        <v>9.0601065916360202E-5</v>
      </c>
      <c r="E7869">
        <v>1.32319694448379E-4</v>
      </c>
      <c r="F7869">
        <v>1.0883942041337101E-4</v>
      </c>
      <c r="G7869">
        <v>1.04411485520873E-4</v>
      </c>
      <c r="I7869" s="1">
        <v>6.3224448514834705E-5</v>
      </c>
      <c r="J7869" s="1">
        <v>5.2205742760436597E-5</v>
      </c>
      <c r="L7869" s="1">
        <v>1.14206866937692E-5</v>
      </c>
      <c r="M7869" s="1">
        <v>9.9212614844997196E-6</v>
      </c>
      <c r="O7869">
        <v>0.228290171749569</v>
      </c>
      <c r="P7869">
        <v>0.68461880972070899</v>
      </c>
      <c r="S7869">
        <v>3.2004718482114898E-2</v>
      </c>
      <c r="T7869">
        <v>4.87123682624463E-2</v>
      </c>
    </row>
    <row r="7870" spans="1:20" x14ac:dyDescent="0.3">
      <c r="A7870">
        <v>1.03505812714337E-4</v>
      </c>
      <c r="B7870">
        <v>1.03612552982953E-4</v>
      </c>
      <c r="C7870">
        <v>1.03642080149345E-4</v>
      </c>
      <c r="D7870">
        <v>1.03641950070633E-4</v>
      </c>
      <c r="E7870">
        <v>1.0145166983364701E-4</v>
      </c>
      <c r="F7870">
        <v>1.14215645530055E-4</v>
      </c>
      <c r="G7870" s="1">
        <v>9.3897955756563301E-5</v>
      </c>
      <c r="I7870" s="1">
        <v>5.9570159635878403E-5</v>
      </c>
      <c r="J7870" s="1">
        <v>4.6948977878281603E-5</v>
      </c>
      <c r="L7870" s="1">
        <v>1.05037271134971E-5</v>
      </c>
      <c r="M7870" s="1">
        <v>9.6346895673212205E-6</v>
      </c>
      <c r="O7870">
        <v>0.22784528453595601</v>
      </c>
      <c r="P7870">
        <v>0.69675749375460305</v>
      </c>
      <c r="S7870">
        <v>3.2003147630313498E-2</v>
      </c>
      <c r="T7870">
        <v>4.8670262881885001E-2</v>
      </c>
    </row>
    <row r="7871" spans="1:20" x14ac:dyDescent="0.3">
      <c r="A7871" s="1">
        <v>8.6962484278069305E-5</v>
      </c>
      <c r="B7871" s="1">
        <v>8.7102086885952704E-5</v>
      </c>
      <c r="C7871" s="1">
        <v>8.6750428097605306E-5</v>
      </c>
      <c r="D7871" s="1">
        <v>8.6750340123985801E-5</v>
      </c>
      <c r="E7871">
        <v>1.1340119356716101E-4</v>
      </c>
      <c r="F7871">
        <v>1.1655467357530301E-4</v>
      </c>
      <c r="G7871">
        <v>1.04083282900116E-4</v>
      </c>
      <c r="I7871" s="1">
        <v>5.9320025816898703E-5</v>
      </c>
      <c r="J7871" s="1">
        <v>5.2041641450058101E-5</v>
      </c>
      <c r="L7871" s="1">
        <v>1.1383310983609299E-5</v>
      </c>
      <c r="M7871" s="1">
        <v>1.00533201601036E-5</v>
      </c>
      <c r="O7871">
        <v>0.226949373134507</v>
      </c>
      <c r="P7871">
        <v>0.675943703984759</v>
      </c>
      <c r="S7871">
        <v>3.1987096817360297E-2</v>
      </c>
      <c r="T7871">
        <v>4.8318020050761003E-2</v>
      </c>
    </row>
    <row r="7872" spans="1:20" x14ac:dyDescent="0.3">
      <c r="A7872" s="1">
        <v>8.4813151302235703E-5</v>
      </c>
      <c r="B7872" s="1">
        <v>8.4851363901999603E-5</v>
      </c>
      <c r="C7872" s="1">
        <v>8.4798697331617197E-5</v>
      </c>
      <c r="D7872" s="1">
        <v>8.4798291718759605E-5</v>
      </c>
      <c r="E7872">
        <v>1.2165556622362901E-4</v>
      </c>
      <c r="F7872" s="1">
        <v>9.9344235508000203E-5</v>
      </c>
      <c r="G7872" s="1">
        <v>8.2476647156240395E-5</v>
      </c>
      <c r="I7872" s="1">
        <v>4.7202498165935999E-5</v>
      </c>
      <c r="J7872" s="1">
        <v>4.1238323578120198E-5</v>
      </c>
      <c r="L7872" s="1">
        <v>1.0319464119433101E-5</v>
      </c>
      <c r="M7872" s="1">
        <v>8.6247889919626203E-6</v>
      </c>
      <c r="O7872">
        <v>0.226903611337987</v>
      </c>
      <c r="P7872">
        <v>0.68424698132327999</v>
      </c>
      <c r="S7872">
        <v>3.1994187061168897E-2</v>
      </c>
      <c r="T7872">
        <v>4.8438521393632E-2</v>
      </c>
    </row>
    <row r="7873" spans="1:20" x14ac:dyDescent="0.3">
      <c r="A7873" s="1">
        <v>8.4905405518261306E-5</v>
      </c>
      <c r="B7873" s="1">
        <v>8.4647255445646601E-5</v>
      </c>
      <c r="C7873" s="1">
        <v>8.4832732101322399E-5</v>
      </c>
      <c r="D7873" s="1">
        <v>8.4832398006768199E-5</v>
      </c>
      <c r="E7873">
        <v>1.1026056115955E-4</v>
      </c>
      <c r="F7873">
        <v>1.19846614003956E-4</v>
      </c>
      <c r="G7873" s="1">
        <v>9.2989227025315905E-5</v>
      </c>
      <c r="I7873" s="1">
        <v>6.4979998614133106E-5</v>
      </c>
      <c r="J7873" s="1">
        <v>4.6494613512658E-5</v>
      </c>
      <c r="L7873" s="1">
        <v>1.19037432072275E-5</v>
      </c>
      <c r="M7873" s="1">
        <v>9.1107871399284406E-6</v>
      </c>
      <c r="O7873">
        <v>0.227716808346247</v>
      </c>
      <c r="P7873">
        <v>0.68701243773285203</v>
      </c>
      <c r="S7873">
        <v>3.1980137319954999E-2</v>
      </c>
      <c r="T7873">
        <v>4.8233723764371898E-2</v>
      </c>
    </row>
    <row r="7874" spans="1:20" x14ac:dyDescent="0.3">
      <c r="A7874" s="1">
        <v>8.4296331501263906E-5</v>
      </c>
      <c r="B7874" s="1">
        <v>8.4418666809425198E-5</v>
      </c>
      <c r="C7874" s="1">
        <v>8.4773965123574602E-5</v>
      </c>
      <c r="D7874" s="1">
        <v>8.4774237115619903E-5</v>
      </c>
      <c r="E7874">
        <v>1.16003609611801E-4</v>
      </c>
      <c r="F7874">
        <v>1.13142029164103E-4</v>
      </c>
      <c r="G7874" s="1">
        <v>8.9517182133219602E-5</v>
      </c>
      <c r="I7874" s="1">
        <v>5.4642734515107601E-5</v>
      </c>
      <c r="J7874" s="1">
        <v>4.4758591066609801E-5</v>
      </c>
      <c r="L7874" s="1">
        <v>1.1733523406755501E-5</v>
      </c>
      <c r="M7874" s="1">
        <v>9.3357257233171999E-6</v>
      </c>
      <c r="O7874">
        <v>0.22638713816476599</v>
      </c>
      <c r="P7874">
        <v>0.69291829786236003</v>
      </c>
      <c r="S7874">
        <v>3.1986522825424198E-2</v>
      </c>
      <c r="T7874">
        <v>4.8303799736490502E-2</v>
      </c>
    </row>
    <row r="7875" spans="1:20" x14ac:dyDescent="0.3">
      <c r="A7875" s="1">
        <v>9.2538710647832099E-5</v>
      </c>
      <c r="B7875" s="1">
        <v>9.2489527331353702E-5</v>
      </c>
      <c r="C7875" s="1">
        <v>9.2527733997971605E-5</v>
      </c>
      <c r="D7875" s="1">
        <v>9.2527645985948005E-5</v>
      </c>
      <c r="E7875">
        <v>1.28924758874214E-4</v>
      </c>
      <c r="F7875">
        <v>1.21980953571816E-4</v>
      </c>
      <c r="G7875">
        <v>1.03694855407593E-4</v>
      </c>
      <c r="I7875" s="1">
        <v>6.5696757650740204E-5</v>
      </c>
      <c r="J7875" s="1">
        <v>5.1847427703796398E-5</v>
      </c>
      <c r="L7875" s="1">
        <v>1.19441477535121E-5</v>
      </c>
      <c r="M7875" s="1">
        <v>1.03545091791958E-5</v>
      </c>
      <c r="O7875">
        <v>0.226948596350663</v>
      </c>
      <c r="P7875">
        <v>0.69800012661740996</v>
      </c>
      <c r="S7875">
        <v>3.1983446404103097E-2</v>
      </c>
      <c r="T7875">
        <v>4.8281780765043698E-2</v>
      </c>
    </row>
    <row r="7876" spans="1:20" x14ac:dyDescent="0.3">
      <c r="A7876" s="1">
        <v>8.9697887392958803E-5</v>
      </c>
      <c r="B7876" s="1">
        <v>8.9704281920631094E-5</v>
      </c>
      <c r="C7876" s="1">
        <v>8.9700569053214894E-5</v>
      </c>
      <c r="D7876" s="1">
        <v>8.9700483802827903E-5</v>
      </c>
      <c r="E7876">
        <v>1.26160728199137E-4</v>
      </c>
      <c r="F7876">
        <v>1.3153381259765499E-4</v>
      </c>
      <c r="G7876">
        <v>1.2845021588496399E-4</v>
      </c>
      <c r="I7876" s="1">
        <v>6.1493232231805105E-5</v>
      </c>
      <c r="J7876" s="1">
        <v>6.4225107942481995E-5</v>
      </c>
      <c r="L7876" s="1">
        <v>1.2876031537794599E-5</v>
      </c>
      <c r="M7876" s="1">
        <v>1.15258385553251E-5</v>
      </c>
      <c r="O7876">
        <v>0.227388024967624</v>
      </c>
      <c r="P7876">
        <v>0.70703384395691005</v>
      </c>
      <c r="S7876">
        <v>3.19874497909515E-2</v>
      </c>
      <c r="T7876">
        <v>4.8334053214663997E-2</v>
      </c>
    </row>
    <row r="7877" spans="1:20" x14ac:dyDescent="0.3">
      <c r="A7877" s="1">
        <v>9.3091157236375199E-5</v>
      </c>
      <c r="B7877" s="1">
        <v>9.3035076963491698E-5</v>
      </c>
      <c r="C7877" s="1">
        <v>9.3192472405093706E-5</v>
      </c>
      <c r="D7877" s="1">
        <v>9.3192321647224803E-5</v>
      </c>
      <c r="E7877">
        <v>1.2542517038394499E-4</v>
      </c>
      <c r="F7877">
        <v>1.3200344936609699E-4</v>
      </c>
      <c r="G7877">
        <v>1.06324407241648E-4</v>
      </c>
      <c r="I7877" s="1">
        <v>6.6116875310245701E-5</v>
      </c>
      <c r="J7877" s="1">
        <v>5.3162203620824002E-5</v>
      </c>
      <c r="L7877" s="1">
        <v>1.2214854219202099E-5</v>
      </c>
      <c r="M7877" s="1">
        <v>1.14562594607084E-5</v>
      </c>
      <c r="O7877">
        <v>0.227847257534985</v>
      </c>
      <c r="P7877">
        <v>0.65428075448449097</v>
      </c>
      <c r="S7877">
        <v>3.1988767443531102E-2</v>
      </c>
      <c r="T7877">
        <v>4.8386120708179103E-2</v>
      </c>
    </row>
    <row r="7878" spans="1:20" x14ac:dyDescent="0.3">
      <c r="A7878" s="1">
        <v>8.8817850658174001E-5</v>
      </c>
      <c r="B7878" s="1">
        <v>8.8905643120334605E-5</v>
      </c>
      <c r="C7878" s="1">
        <v>8.8957963602230298E-5</v>
      </c>
      <c r="D7878" s="1">
        <v>8.8957937512552097E-5</v>
      </c>
      <c r="E7878">
        <v>1.2907083309788E-4</v>
      </c>
      <c r="F7878">
        <v>1.2875190778950099E-4</v>
      </c>
      <c r="G7878">
        <v>1.10355432366567E-4</v>
      </c>
      <c r="I7878" s="1">
        <v>6.3490577392293594E-5</v>
      </c>
      <c r="J7878" s="1">
        <v>5.5177716183283499E-5</v>
      </c>
      <c r="L7878" s="1">
        <v>1.24584117540971E-5</v>
      </c>
      <c r="M7878" s="1">
        <v>1.06856734489723E-5</v>
      </c>
      <c r="O7878">
        <v>0.22774553581051399</v>
      </c>
      <c r="P7878">
        <v>0.61512820690103298</v>
      </c>
      <c r="S7878">
        <v>3.1992404176235202E-2</v>
      </c>
      <c r="T7878">
        <v>4.8489603318477403E-2</v>
      </c>
    </row>
    <row r="7879" spans="1:20" x14ac:dyDescent="0.3">
      <c r="A7879" s="1">
        <v>9.2850042984353497E-5</v>
      </c>
      <c r="B7879" s="1">
        <v>9.2675093457683503E-5</v>
      </c>
      <c r="C7879" s="1">
        <v>9.2715255165811002E-5</v>
      </c>
      <c r="D7879" s="1">
        <v>9.2715190960777406E-5</v>
      </c>
      <c r="E7879">
        <v>1.16460650060659E-4</v>
      </c>
      <c r="F7879">
        <v>1.15547086113329E-4</v>
      </c>
      <c r="G7879">
        <v>1.28218524707649E-4</v>
      </c>
      <c r="I7879" s="1">
        <v>5.4850741186722998E-5</v>
      </c>
      <c r="J7879" s="1">
        <v>6.4109262353824502E-5</v>
      </c>
      <c r="L7879" s="1">
        <v>1.1993758211966301E-5</v>
      </c>
      <c r="M7879" s="1">
        <v>1.15578719923762E-5</v>
      </c>
      <c r="O7879">
        <v>0.22678639511329199</v>
      </c>
      <c r="P7879">
        <v>0.61298750404586699</v>
      </c>
      <c r="S7879">
        <v>3.1988661307282597E-2</v>
      </c>
      <c r="T7879">
        <v>4.8329163564518302E-2</v>
      </c>
    </row>
    <row r="7880" spans="1:20" x14ac:dyDescent="0.3">
      <c r="A7880" s="1">
        <v>9.89493103691858E-5</v>
      </c>
      <c r="B7880" s="1">
        <v>9.9069619861100501E-5</v>
      </c>
      <c r="C7880" s="1">
        <v>9.91435163470958E-5</v>
      </c>
      <c r="D7880" s="1">
        <v>9.9143460423560696E-5</v>
      </c>
      <c r="E7880">
        <v>1.17123177990844E-4</v>
      </c>
      <c r="F7880">
        <v>1.2200989339164401E-4</v>
      </c>
      <c r="G7880" s="1">
        <v>6.3057722240355199E-5</v>
      </c>
      <c r="I7880" s="1">
        <v>6.06833362765568E-5</v>
      </c>
      <c r="J7880" s="1">
        <v>3.1528861120177599E-5</v>
      </c>
      <c r="L7880" s="1">
        <v>1.25034389802935E-5</v>
      </c>
      <c r="M7880" s="1">
        <v>1.1101615662329E-5</v>
      </c>
      <c r="O7880">
        <v>0.227503412317902</v>
      </c>
      <c r="P7880">
        <v>0.57745199892949906</v>
      </c>
      <c r="S7880">
        <v>3.1986172892963398E-2</v>
      </c>
      <c r="T7880">
        <v>4.8306974829293199E-2</v>
      </c>
    </row>
    <row r="7881" spans="1:20" x14ac:dyDescent="0.3">
      <c r="A7881">
        <v>1.03838295002795E-4</v>
      </c>
      <c r="B7881">
        <v>1.0399238813433099E-4</v>
      </c>
      <c r="C7881">
        <v>1.03950856415595E-4</v>
      </c>
      <c r="D7881">
        <v>1.03950982648293E-4</v>
      </c>
      <c r="E7881">
        <v>1.22357755219679E-4</v>
      </c>
      <c r="F7881">
        <v>1.27751459060533E-4</v>
      </c>
      <c r="G7881">
        <v>1.03821016452801E-4</v>
      </c>
      <c r="I7881" s="1">
        <v>5.9344333777317803E-5</v>
      </c>
      <c r="J7881" s="1">
        <v>5.1910508226400501E-5</v>
      </c>
      <c r="L7881" s="1">
        <v>1.06985605315545E-5</v>
      </c>
      <c r="M7881" s="1">
        <v>1.03151450459693E-5</v>
      </c>
      <c r="O7881">
        <v>0.22795530624628099</v>
      </c>
      <c r="P7881">
        <v>0.49518731733744697</v>
      </c>
      <c r="S7881">
        <v>3.1992474270113799E-2</v>
      </c>
      <c r="T7881">
        <v>4.8350784095670701E-2</v>
      </c>
    </row>
    <row r="7882" spans="1:20" x14ac:dyDescent="0.3">
      <c r="A7882" s="1">
        <v>9.1672353274850697E-5</v>
      </c>
      <c r="B7882" s="1">
        <v>9.1915318150186904E-5</v>
      </c>
      <c r="C7882" s="1">
        <v>9.1806780446226506E-5</v>
      </c>
      <c r="D7882" s="1">
        <v>9.1806859345825695E-5</v>
      </c>
      <c r="E7882">
        <v>1.26157691293438E-4</v>
      </c>
      <c r="F7882">
        <v>1.3044054197462E-4</v>
      </c>
      <c r="G7882" s="1">
        <v>9.9270977759233594E-5</v>
      </c>
      <c r="I7882" s="1">
        <v>6.5039823006585E-5</v>
      </c>
      <c r="J7882" s="1">
        <v>4.9635488879616797E-5</v>
      </c>
      <c r="L7882" s="1">
        <v>1.27790166807833E-5</v>
      </c>
      <c r="M7882" s="1">
        <v>1.0397216684995E-5</v>
      </c>
      <c r="O7882">
        <v>0.22742738203990701</v>
      </c>
      <c r="P7882">
        <v>0.53942796945219995</v>
      </c>
      <c r="S7882">
        <v>3.20117906010189E-2</v>
      </c>
      <c r="T7882">
        <v>4.8692052581001399E-2</v>
      </c>
    </row>
    <row r="7883" spans="1:20" x14ac:dyDescent="0.3">
      <c r="A7883" s="1">
        <v>9.4646024122672801E-5</v>
      </c>
      <c r="B7883" s="1">
        <v>9.4854438647060295E-5</v>
      </c>
      <c r="C7883" s="1">
        <v>9.4966263852793196E-5</v>
      </c>
      <c r="D7883" s="1">
        <v>9.4966183568518403E-5</v>
      </c>
      <c r="E7883">
        <v>1.2064775860711599E-4</v>
      </c>
      <c r="F7883">
        <v>1.4227710471915699E-4</v>
      </c>
      <c r="G7883">
        <v>1.09324155077165E-4</v>
      </c>
      <c r="I7883" s="1">
        <v>5.9795983815386497E-5</v>
      </c>
      <c r="J7883" s="1">
        <v>5.4662077538582298E-5</v>
      </c>
      <c r="L7883" s="1">
        <v>1.1450824861448301E-5</v>
      </c>
      <c r="M7883" s="1">
        <v>1.0207996542105599E-5</v>
      </c>
      <c r="O7883">
        <v>0.22756062752018</v>
      </c>
      <c r="P7883">
        <v>0.505203719525672</v>
      </c>
      <c r="S7883">
        <v>3.2047563579331403E-2</v>
      </c>
      <c r="T7883">
        <v>4.9423276947244597E-2</v>
      </c>
    </row>
    <row r="7884" spans="1:20" x14ac:dyDescent="0.3">
      <c r="A7884" s="1">
        <v>8.7580777355145205E-5</v>
      </c>
      <c r="B7884" s="1">
        <v>8.7674019215186301E-5</v>
      </c>
      <c r="C7884" s="1">
        <v>8.7792209365121095E-5</v>
      </c>
      <c r="D7884" s="1">
        <v>8.7792270978230403E-5</v>
      </c>
      <c r="E7884">
        <v>1.22838109076084E-4</v>
      </c>
      <c r="F7884">
        <v>1.3090231103203499E-4</v>
      </c>
      <c r="G7884">
        <v>1.18352424781586E-4</v>
      </c>
      <c r="I7884" s="1">
        <v>6.6672806449597099E-5</v>
      </c>
      <c r="J7884" s="1">
        <v>5.9176212390793101E-5</v>
      </c>
      <c r="L7884" s="1">
        <v>1.2453441010583799E-5</v>
      </c>
      <c r="M7884" s="1">
        <v>1.02381117084625E-5</v>
      </c>
      <c r="O7884">
        <v>0.22699933710960599</v>
      </c>
      <c r="P7884">
        <v>0.49953165836980501</v>
      </c>
      <c r="S7884">
        <v>3.2037665952260597E-2</v>
      </c>
      <c r="T7884">
        <v>4.9454689410675601E-2</v>
      </c>
    </row>
    <row r="7885" spans="1:20" x14ac:dyDescent="0.3">
      <c r="A7885" s="1">
        <v>9.3373159211143999E-5</v>
      </c>
      <c r="B7885" s="1">
        <v>9.3420257551632497E-5</v>
      </c>
      <c r="C7885" s="1">
        <v>9.3386361814651404E-5</v>
      </c>
      <c r="D7885" s="1">
        <v>9.33863939811248E-5</v>
      </c>
      <c r="E7885">
        <v>1.1453839061112901E-4</v>
      </c>
      <c r="F7885">
        <v>1.21747568850448E-4</v>
      </c>
      <c r="G7885" s="1">
        <v>9.7050232904747803E-5</v>
      </c>
      <c r="I7885" s="1">
        <v>5.3333252594765301E-5</v>
      </c>
      <c r="J7885" s="1">
        <v>4.8525116452373901E-5</v>
      </c>
      <c r="L7885" s="1">
        <v>1.2201460033155799E-5</v>
      </c>
      <c r="M7885" s="1">
        <v>1.04191125481309E-5</v>
      </c>
      <c r="O7885">
        <v>0.22721090255166199</v>
      </c>
      <c r="P7885">
        <v>0.52707857705825201</v>
      </c>
      <c r="S7885">
        <v>3.2123253180465799E-2</v>
      </c>
      <c r="T7885">
        <v>5.1855897204294697E-2</v>
      </c>
    </row>
    <row r="7886" spans="1:20" x14ac:dyDescent="0.3">
      <c r="A7886" s="1">
        <v>9.2498159111953506E-5</v>
      </c>
      <c r="B7886" s="1">
        <v>9.2654288308677805E-5</v>
      </c>
      <c r="C7886" s="1">
        <v>9.2641796568566204E-5</v>
      </c>
      <c r="D7886" s="1">
        <v>9.2642035057884599E-5</v>
      </c>
      <c r="E7886">
        <v>1.19630666993175E-4</v>
      </c>
      <c r="F7886">
        <v>1.2481902923427499E-4</v>
      </c>
      <c r="G7886">
        <v>1.1291100585869199E-4</v>
      </c>
      <c r="I7886" s="1">
        <v>7.2278365853699401E-5</v>
      </c>
      <c r="J7886" s="1">
        <v>5.64555029293462E-5</v>
      </c>
      <c r="L7886" s="1">
        <v>1.1765037814228299E-5</v>
      </c>
      <c r="M7886" s="1">
        <v>1.0515393494920099E-5</v>
      </c>
      <c r="O7886">
        <v>0.22780155437987801</v>
      </c>
      <c r="P7886">
        <v>0.51187066762182498</v>
      </c>
      <c r="S7886">
        <v>3.2113005909384401E-2</v>
      </c>
      <c r="T7886">
        <v>5.1662270278978399E-2</v>
      </c>
    </row>
    <row r="7887" spans="1:20" x14ac:dyDescent="0.3">
      <c r="A7887" s="1">
        <v>9.7397077923643899E-5</v>
      </c>
      <c r="B7887" s="1">
        <v>9.7609521421288504E-5</v>
      </c>
      <c r="C7887" s="1">
        <v>9.7667228884031098E-5</v>
      </c>
      <c r="D7887" s="1">
        <v>9.7667231343333703E-5</v>
      </c>
      <c r="E7887">
        <v>1.2298227280703499E-4</v>
      </c>
      <c r="F7887">
        <v>1.2535937325680799E-4</v>
      </c>
      <c r="G7887">
        <v>1.04388410577361E-4</v>
      </c>
      <c r="I7887" s="1">
        <v>5.9628445484371098E-5</v>
      </c>
      <c r="J7887" s="1">
        <v>5.2194205288680703E-5</v>
      </c>
      <c r="L7887" s="1">
        <v>1.2700200787618E-5</v>
      </c>
      <c r="M7887" s="1">
        <v>1.0741681516522199E-5</v>
      </c>
      <c r="O7887">
        <v>0.22743522487427301</v>
      </c>
      <c r="P7887">
        <v>0.54043189271233105</v>
      </c>
      <c r="S7887">
        <v>3.21110064463093E-2</v>
      </c>
      <c r="T7887">
        <v>5.1576132848228699E-2</v>
      </c>
    </row>
    <row r="7888" spans="1:20" x14ac:dyDescent="0.3">
      <c r="A7888" s="1">
        <v>8.0574468441739301E-5</v>
      </c>
      <c r="B7888" s="1">
        <v>8.0843053729920698E-5</v>
      </c>
      <c r="C7888" s="1">
        <v>8.0950296934269994E-5</v>
      </c>
      <c r="D7888" s="1">
        <v>8.0950106999220007E-5</v>
      </c>
      <c r="E7888">
        <v>1.37091100024674E-4</v>
      </c>
      <c r="F7888">
        <v>1.4254348451365901E-4</v>
      </c>
      <c r="G7888">
        <v>1.4862794675416701E-4</v>
      </c>
      <c r="I7888" s="1">
        <v>8.5614440364494202E-5</v>
      </c>
      <c r="J7888" s="1">
        <v>7.4313973377083394E-5</v>
      </c>
      <c r="L7888" s="1">
        <v>1.3338279250401699E-5</v>
      </c>
      <c r="M7888" s="1">
        <v>1.19632553852978E-5</v>
      </c>
      <c r="O7888">
        <v>0.22711690780841101</v>
      </c>
      <c r="P7888">
        <v>0.51628213745286999</v>
      </c>
      <c r="S7888">
        <v>3.2113916370099298E-2</v>
      </c>
      <c r="T7888">
        <v>5.1675763444377201E-2</v>
      </c>
    </row>
    <row r="7889" spans="1:20" x14ac:dyDescent="0.3">
      <c r="A7889" s="1">
        <v>8.6005819394066203E-5</v>
      </c>
      <c r="B7889" s="1">
        <v>8.6147952921566796E-5</v>
      </c>
      <c r="C7889" s="1">
        <v>8.6126069812705199E-5</v>
      </c>
      <c r="D7889" s="1">
        <v>8.61260529856054E-5</v>
      </c>
      <c r="E7889">
        <v>1.2367127551006301E-4</v>
      </c>
      <c r="F7889">
        <v>1.17907342882212E-4</v>
      </c>
      <c r="G7889">
        <v>1.10403214831545E-4</v>
      </c>
      <c r="I7889" s="1">
        <v>6.1070426083582896E-5</v>
      </c>
      <c r="J7889" s="1">
        <v>5.5201607415772298E-5</v>
      </c>
      <c r="L7889" s="1">
        <v>1.2743800063372399E-5</v>
      </c>
      <c r="M7889" s="1">
        <v>1.01478568331514E-5</v>
      </c>
      <c r="O7889">
        <v>0.22642712893445299</v>
      </c>
      <c r="P7889">
        <v>0.46024129177391998</v>
      </c>
      <c r="S7889">
        <v>3.2146033852240297E-2</v>
      </c>
      <c r="T7889">
        <v>5.2628863295093302E-2</v>
      </c>
    </row>
    <row r="7890" spans="1:20" x14ac:dyDescent="0.3">
      <c r="A7890">
        <v>1.03601792151158E-4</v>
      </c>
      <c r="B7890">
        <v>1.03585977771365E-4</v>
      </c>
      <c r="C7890">
        <v>1.03628441781935E-4</v>
      </c>
      <c r="D7890">
        <v>1.0362878460205601E-4</v>
      </c>
      <c r="E7890">
        <v>1.06404010728156E-4</v>
      </c>
      <c r="F7890">
        <v>1.03417093500475E-4</v>
      </c>
      <c r="G7890" s="1">
        <v>8.1718161569603297E-5</v>
      </c>
      <c r="I7890" s="1">
        <v>5.4085054717554301E-5</v>
      </c>
      <c r="J7890" s="1">
        <v>4.0859080784801601E-5</v>
      </c>
      <c r="L7890" s="1">
        <v>1.0243617549707801E-5</v>
      </c>
      <c r="M7890" s="1">
        <v>7.7088897491454305E-6</v>
      </c>
      <c r="O7890">
        <v>0.22622730687641901</v>
      </c>
      <c r="P7890">
        <v>0.44809093958044699</v>
      </c>
      <c r="S7890">
        <v>3.2114378966331299E-2</v>
      </c>
      <c r="T7890">
        <v>5.1933837829785501E-2</v>
      </c>
    </row>
    <row r="7891" spans="1:20" x14ac:dyDescent="0.3">
      <c r="A7891" s="1">
        <v>8.9816849835518901E-5</v>
      </c>
      <c r="B7891" s="1">
        <v>8.9886033432140302E-5</v>
      </c>
      <c r="C7891" s="1">
        <v>8.9975424182919006E-5</v>
      </c>
      <c r="D7891" s="1">
        <v>8.9975209042193296E-5</v>
      </c>
      <c r="E7891" s="1">
        <v>9.6311486340883303E-5</v>
      </c>
      <c r="F7891">
        <v>1.15057721922218E-4</v>
      </c>
      <c r="G7891" s="1">
        <v>7.8404732680743594E-5</v>
      </c>
      <c r="I7891" s="1">
        <v>5.1021769334891398E-5</v>
      </c>
      <c r="J7891" s="1">
        <v>3.9202366340371797E-5</v>
      </c>
      <c r="L7891" s="1">
        <v>9.8496153166339607E-6</v>
      </c>
      <c r="M7891" s="1">
        <v>8.6368749466335296E-6</v>
      </c>
      <c r="O7891">
        <v>0.22627776147408701</v>
      </c>
      <c r="P7891">
        <v>0.42316373461286799</v>
      </c>
      <c r="S7891">
        <v>3.2120449439531198E-2</v>
      </c>
      <c r="T7891">
        <v>5.1941567977629798E-2</v>
      </c>
    </row>
    <row r="7892" spans="1:20" x14ac:dyDescent="0.3">
      <c r="A7892" s="1">
        <v>8.8103364577736293E-5</v>
      </c>
      <c r="B7892" s="1">
        <v>8.8195881192979606E-5</v>
      </c>
      <c r="C7892" s="1">
        <v>8.8106405357040401E-5</v>
      </c>
      <c r="D7892" s="1">
        <v>8.8106649676046006E-5</v>
      </c>
      <c r="E7892">
        <v>1.36329234677892E-4</v>
      </c>
      <c r="F7892">
        <v>1.03329816654323E-4</v>
      </c>
      <c r="G7892">
        <v>1.0229459119089E-4</v>
      </c>
      <c r="I7892" s="1">
        <v>4.7049672530970797E-5</v>
      </c>
      <c r="J7892" s="1">
        <v>5.1147295595445097E-5</v>
      </c>
      <c r="L7892" s="1">
        <v>1.09462749584374E-5</v>
      </c>
      <c r="M7892" s="1">
        <v>8.7849073714719203E-6</v>
      </c>
      <c r="O7892">
        <v>0.226650846856431</v>
      </c>
      <c r="P7892">
        <v>0.43717607985606</v>
      </c>
      <c r="S7892">
        <v>3.2113290675211598E-2</v>
      </c>
      <c r="T7892">
        <v>5.1668419320373297E-2</v>
      </c>
    </row>
    <row r="7893" spans="1:20" x14ac:dyDescent="0.3">
      <c r="A7893">
        <v>1.00619541511037E-4</v>
      </c>
      <c r="B7893">
        <v>1.00664706128134E-4</v>
      </c>
      <c r="C7893">
        <v>1.00578232597531E-4</v>
      </c>
      <c r="D7893">
        <v>1.00578457560782E-4</v>
      </c>
      <c r="E7893" s="1">
        <v>8.6828623320722595E-5</v>
      </c>
      <c r="F7893" s="1">
        <v>9.1464506159947496E-5</v>
      </c>
      <c r="G7893" s="1">
        <v>7.5741551918477696E-5</v>
      </c>
      <c r="I7893" s="1">
        <v>4.09273484493221E-5</v>
      </c>
      <c r="J7893" s="1">
        <v>3.7870775959238902E-5</v>
      </c>
      <c r="L7893" s="1">
        <v>8.3816064048634098E-6</v>
      </c>
      <c r="M7893" s="1">
        <v>6.9126785567515398E-6</v>
      </c>
      <c r="O7893">
        <v>0.22632438289956699</v>
      </c>
      <c r="P7893">
        <v>0.42433545816011098</v>
      </c>
      <c r="S7893">
        <v>3.2146190021975898E-2</v>
      </c>
      <c r="T7893">
        <v>5.26397926741713E-2</v>
      </c>
    </row>
    <row r="7894" spans="1:20" x14ac:dyDescent="0.3">
      <c r="A7894" s="1">
        <v>9.1076757202995597E-5</v>
      </c>
      <c r="B7894" s="1">
        <v>9.1051955407947193E-5</v>
      </c>
      <c r="C7894" s="1">
        <v>9.1077756925687502E-5</v>
      </c>
      <c r="D7894" s="1">
        <v>9.1077843955712399E-5</v>
      </c>
      <c r="E7894" s="1">
        <v>6.6264206235805304E-5</v>
      </c>
      <c r="F7894" s="1">
        <v>7.95647803336324E-5</v>
      </c>
      <c r="G7894" s="1">
        <v>6.6381976051816099E-5</v>
      </c>
      <c r="I7894" s="1">
        <v>4.5253116269061702E-5</v>
      </c>
      <c r="J7894" s="1">
        <v>3.3190988025908002E-5</v>
      </c>
      <c r="L7894" s="1">
        <v>8.6900081614134004E-6</v>
      </c>
      <c r="M7894" s="1">
        <v>6.6601170017801302E-6</v>
      </c>
      <c r="O7894">
        <v>0.22650375031499601</v>
      </c>
      <c r="P7894">
        <v>0.41109196896484101</v>
      </c>
      <c r="S7894">
        <v>3.2151634466047602E-2</v>
      </c>
      <c r="T7894">
        <v>5.2922957120951901E-2</v>
      </c>
    </row>
    <row r="7895" spans="1:20" x14ac:dyDescent="0.3">
      <c r="A7895">
        <v>1.0280612495458201E-4</v>
      </c>
      <c r="B7895">
        <v>1.02793150860957E-4</v>
      </c>
      <c r="C7895">
        <v>1.02632580909768E-4</v>
      </c>
      <c r="D7895">
        <v>1.02632709935413E-4</v>
      </c>
      <c r="E7895" s="1">
        <v>8.2003564615086002E-5</v>
      </c>
      <c r="F7895" s="1">
        <v>8.6468664631478704E-5</v>
      </c>
      <c r="G7895" s="1">
        <v>8.2084012515699694E-5</v>
      </c>
      <c r="I7895" s="1">
        <v>5.0384478775039197E-5</v>
      </c>
      <c r="J7895" s="1">
        <v>4.10420062578498E-5</v>
      </c>
      <c r="L7895" s="1">
        <v>8.4902681970084995E-6</v>
      </c>
      <c r="M7895" s="1">
        <v>6.5889638157254198E-6</v>
      </c>
      <c r="O7895">
        <v>0.22656450777464399</v>
      </c>
      <c r="P7895">
        <v>0.40525167853676902</v>
      </c>
      <c r="S7895">
        <v>3.2115433343935802E-2</v>
      </c>
      <c r="T7895">
        <v>5.1334579398217499E-2</v>
      </c>
    </row>
    <row r="7896" spans="1:20" x14ac:dyDescent="0.3">
      <c r="A7896" s="1">
        <v>8.9483394137409894E-5</v>
      </c>
      <c r="B7896" s="1">
        <v>8.9478776305801393E-5</v>
      </c>
      <c r="C7896" s="1">
        <v>8.9506182131488798E-5</v>
      </c>
      <c r="D7896" s="1">
        <v>8.9506329374519704E-5</v>
      </c>
      <c r="E7896" s="1">
        <v>9.4923112535208405E-5</v>
      </c>
      <c r="F7896" s="1">
        <v>8.7184377004475894E-5</v>
      </c>
      <c r="G7896" s="1">
        <v>7.1252735523854606E-5</v>
      </c>
      <c r="I7896" s="1">
        <v>5.2194440330577097E-5</v>
      </c>
      <c r="J7896" s="1">
        <v>3.5626367761927303E-5</v>
      </c>
      <c r="L7896" s="1">
        <v>8.8532479623678303E-6</v>
      </c>
      <c r="M7896" s="1">
        <v>7.5235744391517904E-6</v>
      </c>
      <c r="O7896">
        <v>0.22689615002697699</v>
      </c>
      <c r="P7896">
        <v>0.39068725538820598</v>
      </c>
      <c r="S7896">
        <v>3.2113067822101903E-2</v>
      </c>
      <c r="T7896">
        <v>5.1516734539657001E-2</v>
      </c>
    </row>
    <row r="7897" spans="1:20" x14ac:dyDescent="0.3">
      <c r="A7897" s="1">
        <v>8.6962194826148702E-5</v>
      </c>
      <c r="B7897" s="1">
        <v>8.7061338550041393E-5</v>
      </c>
      <c r="C7897" s="1">
        <v>8.7091902362494103E-5</v>
      </c>
      <c r="D7897" s="1">
        <v>8.7091785465664404E-5</v>
      </c>
      <c r="E7897" s="1">
        <v>7.5713856657980906E-5</v>
      </c>
      <c r="F7897" s="1">
        <v>7.9717592807145097E-5</v>
      </c>
      <c r="G7897" s="1">
        <v>6.6850383288995607E-5</v>
      </c>
      <c r="I7897" s="1">
        <v>4.1132127911155001E-5</v>
      </c>
      <c r="J7897" s="1">
        <v>3.3425191644497803E-5</v>
      </c>
      <c r="L7897" s="1">
        <v>7.1138737377488098E-6</v>
      </c>
      <c r="M7897" s="1">
        <v>6.5250505583008898E-6</v>
      </c>
      <c r="O7897">
        <v>0.226618180126579</v>
      </c>
      <c r="P7897">
        <v>0.388185663395411</v>
      </c>
      <c r="S7897">
        <v>3.20987491016579E-2</v>
      </c>
      <c r="T7897">
        <v>5.1171958280844303E-2</v>
      </c>
    </row>
    <row r="7898" spans="1:20" x14ac:dyDescent="0.3">
      <c r="A7898" s="1">
        <v>7.4596167084329203E-5</v>
      </c>
      <c r="B7898" s="1">
        <v>7.4581185392586899E-5</v>
      </c>
      <c r="C7898" s="1">
        <v>7.4850812088425196E-5</v>
      </c>
      <c r="D7898" s="1">
        <v>7.4851070120729595E-5</v>
      </c>
      <c r="E7898" s="1">
        <v>9.3913592724531302E-5</v>
      </c>
      <c r="F7898" s="1">
        <v>9.4023804551175496E-5</v>
      </c>
      <c r="G7898" s="1">
        <v>7.0902428775056306E-5</v>
      </c>
      <c r="I7898" s="1">
        <v>4.4230092907727303E-5</v>
      </c>
      <c r="J7898" s="1">
        <v>3.5451214387528099E-5</v>
      </c>
      <c r="L7898" s="1">
        <v>8.9755586937028206E-6</v>
      </c>
      <c r="M7898" s="1">
        <v>7.2458540331255997E-6</v>
      </c>
      <c r="O7898">
        <v>0.226859992405504</v>
      </c>
      <c r="P7898">
        <v>0.37839001043751402</v>
      </c>
      <c r="S7898">
        <v>3.2084352417881601E-2</v>
      </c>
      <c r="T7898">
        <v>5.0666402578780301E-2</v>
      </c>
    </row>
    <row r="7899" spans="1:20" x14ac:dyDescent="0.3">
      <c r="A7899" s="1">
        <v>8.1050904188562705E-5</v>
      </c>
      <c r="B7899" s="1">
        <v>8.0870555833577695E-5</v>
      </c>
      <c r="C7899" s="1">
        <v>8.1067378712526496E-5</v>
      </c>
      <c r="D7899" s="1">
        <v>8.1067707441466805E-5</v>
      </c>
      <c r="E7899" s="1">
        <v>9.1433567801431595E-5</v>
      </c>
      <c r="F7899" s="1">
        <v>8.8354654096608096E-5</v>
      </c>
      <c r="G7899" s="1">
        <v>6.81026167580723E-5</v>
      </c>
      <c r="I7899" s="1">
        <v>4.4481476471147798E-5</v>
      </c>
      <c r="J7899" s="1">
        <v>3.4051308379036198E-5</v>
      </c>
      <c r="L7899" s="1">
        <v>8.6966136818402396E-6</v>
      </c>
      <c r="M7899" s="1">
        <v>6.87822034098199E-6</v>
      </c>
      <c r="O7899">
        <v>0.22662498591019101</v>
      </c>
      <c r="P7899">
        <v>0.391825997312793</v>
      </c>
      <c r="S7899">
        <v>3.2115834567059499E-2</v>
      </c>
      <c r="T7899">
        <v>5.1776853994698398E-2</v>
      </c>
    </row>
    <row r="7900" spans="1:20" x14ac:dyDescent="0.3">
      <c r="A7900" s="1">
        <v>9.8764726539626006E-5</v>
      </c>
      <c r="B7900" s="1">
        <v>9.8838709315671294E-5</v>
      </c>
      <c r="C7900" s="1">
        <v>9.8872994230515406E-5</v>
      </c>
      <c r="D7900" s="1">
        <v>9.8873409101034895E-5</v>
      </c>
      <c r="E7900" s="1">
        <v>8.5577454916812605E-5</v>
      </c>
      <c r="F7900" s="1">
        <v>8.9648592716146407E-5</v>
      </c>
      <c r="G7900" s="1">
        <v>7.2898370336316998E-5</v>
      </c>
      <c r="I7900" s="1">
        <v>4.1150478987359701E-5</v>
      </c>
      <c r="J7900" s="1">
        <v>3.6449185168158499E-5</v>
      </c>
      <c r="L7900" s="1">
        <v>8.9226892455973505E-6</v>
      </c>
      <c r="M7900" s="1">
        <v>7.4632495068398998E-6</v>
      </c>
      <c r="O7900">
        <v>0.226851593067946</v>
      </c>
      <c r="P7900">
        <v>0.39212296585357798</v>
      </c>
      <c r="S7900">
        <v>3.2105050626693901E-2</v>
      </c>
      <c r="T7900">
        <v>5.1344788699593802E-2</v>
      </c>
    </row>
    <row r="7901" spans="1:20" x14ac:dyDescent="0.3">
      <c r="A7901" s="1">
        <v>7.7203242641531202E-5</v>
      </c>
      <c r="B7901" s="1">
        <v>7.7220513148223304E-5</v>
      </c>
      <c r="C7901" s="1">
        <v>7.7364569818977905E-5</v>
      </c>
      <c r="D7901" s="1">
        <v>7.7364450017709701E-5</v>
      </c>
      <c r="E7901" s="1">
        <v>7.9256969109736295E-5</v>
      </c>
      <c r="F7901" s="1">
        <v>8.1749989050589495E-5</v>
      </c>
      <c r="G7901" s="1">
        <v>7.2093543258117896E-5</v>
      </c>
      <c r="I7901" s="1">
        <v>4.5747775730400401E-5</v>
      </c>
      <c r="J7901" s="1">
        <v>3.6046771629059002E-5</v>
      </c>
      <c r="L7901" s="1">
        <v>8.1045377922593801E-6</v>
      </c>
      <c r="M7901" s="1">
        <v>6.6305561056066196E-6</v>
      </c>
      <c r="O7901">
        <v>0.22692278081304201</v>
      </c>
      <c r="P7901">
        <v>0.38360542597390201</v>
      </c>
      <c r="S7901">
        <v>3.2083627082757499E-2</v>
      </c>
      <c r="T7901">
        <v>5.0587858433490403E-2</v>
      </c>
    </row>
    <row r="7902" spans="1:20" x14ac:dyDescent="0.3">
      <c r="A7902">
        <v>1.00066025091314E-4</v>
      </c>
      <c r="B7902">
        <v>1.0004425231495701E-4</v>
      </c>
      <c r="C7902">
        <v>1.0007396741552801E-4</v>
      </c>
      <c r="D7902">
        <v>1.0007404176750701E-4</v>
      </c>
      <c r="E7902">
        <v>1.1801288842912001E-4</v>
      </c>
      <c r="F7902" s="1">
        <v>9.1533962846080405E-5</v>
      </c>
      <c r="G7902" s="1">
        <v>7.5778801293906504E-5</v>
      </c>
      <c r="I7902" s="1">
        <v>4.63336971724798E-5</v>
      </c>
      <c r="J7902" s="1">
        <v>3.7889400646953299E-5</v>
      </c>
      <c r="L7902" s="1">
        <v>9.1433941157165792E-6</v>
      </c>
      <c r="M7902" s="1">
        <v>7.8726844123343407E-6</v>
      </c>
      <c r="O7902">
        <v>0.226029530646563</v>
      </c>
      <c r="P7902">
        <v>0.40542500585855301</v>
      </c>
      <c r="S7902">
        <v>3.2059605279381301E-2</v>
      </c>
      <c r="T7902">
        <v>5.00524435999486E-2</v>
      </c>
    </row>
    <row r="7903" spans="1:20" x14ac:dyDescent="0.3">
      <c r="A7903" s="1">
        <v>8.1307274956016396E-5</v>
      </c>
      <c r="B7903" s="1">
        <v>8.1235361773679594E-5</v>
      </c>
      <c r="C7903" s="1">
        <v>8.1431526621765605E-5</v>
      </c>
      <c r="D7903" s="1">
        <v>8.1431145418291205E-5</v>
      </c>
      <c r="E7903" s="1">
        <v>9.8666925868584404E-5</v>
      </c>
      <c r="F7903" s="1">
        <v>9.8825341088715096E-5</v>
      </c>
      <c r="G7903" s="1">
        <v>8.9040599174958795E-5</v>
      </c>
      <c r="I7903" s="1">
        <v>4.8002695700140697E-5</v>
      </c>
      <c r="J7903" s="1">
        <v>4.4520299587479398E-5</v>
      </c>
      <c r="L7903" s="1">
        <v>9.3360975980983907E-6</v>
      </c>
      <c r="M7903" s="1">
        <v>7.9204271633003697E-6</v>
      </c>
      <c r="O7903">
        <v>0.22639132993949199</v>
      </c>
      <c r="P7903">
        <v>0.38475978375437397</v>
      </c>
      <c r="S7903">
        <v>3.2089719134095099E-2</v>
      </c>
      <c r="T7903">
        <v>5.09656573118243E-2</v>
      </c>
    </row>
    <row r="7904" spans="1:20" x14ac:dyDescent="0.3">
      <c r="A7904">
        <v>1.03514593713774E-4</v>
      </c>
      <c r="B7904">
        <v>1.0354786091616499E-4</v>
      </c>
      <c r="C7904">
        <v>1.03565785126437E-4</v>
      </c>
      <c r="D7904">
        <v>1.03565836765833E-4</v>
      </c>
      <c r="E7904">
        <v>1.0196316985472801E-4</v>
      </c>
      <c r="F7904" s="1">
        <v>9.7941251019292703E-5</v>
      </c>
      <c r="G7904" s="1">
        <v>6.9788271373989595E-5</v>
      </c>
      <c r="I7904" s="1">
        <v>4.8322328090901502E-5</v>
      </c>
      <c r="J7904" s="1">
        <v>3.4894135686994797E-5</v>
      </c>
      <c r="L7904" s="1">
        <v>9.3806282307070901E-6</v>
      </c>
      <c r="M7904" s="1">
        <v>7.2920619377642799E-6</v>
      </c>
      <c r="O7904">
        <v>0.22636076760094001</v>
      </c>
      <c r="P7904">
        <v>0.392943972006221</v>
      </c>
      <c r="S7904">
        <v>3.2092944078461999E-2</v>
      </c>
      <c r="T7904">
        <v>5.0887395383791403E-2</v>
      </c>
    </row>
    <row r="7905" spans="1:20" x14ac:dyDescent="0.3">
      <c r="A7905" s="1">
        <v>8.9034155945570207E-5</v>
      </c>
      <c r="B7905" s="1">
        <v>8.9167563694297506E-5</v>
      </c>
      <c r="C7905" s="1">
        <v>8.9226652065018994E-5</v>
      </c>
      <c r="D7905" s="1">
        <v>8.9226547697003801E-5</v>
      </c>
      <c r="E7905">
        <v>1.12303096905882E-4</v>
      </c>
      <c r="F7905">
        <v>1.04880296633477E-4</v>
      </c>
      <c r="G7905" s="1">
        <v>7.6927398765292803E-5</v>
      </c>
      <c r="I7905" s="1">
        <v>5.9459933672728603E-5</v>
      </c>
      <c r="J7905" s="1">
        <v>3.8463699382646402E-5</v>
      </c>
      <c r="L7905" s="1">
        <v>1.0386329021111E-5</v>
      </c>
      <c r="M7905" s="1">
        <v>7.8956495307105397E-6</v>
      </c>
      <c r="O7905">
        <v>0.22717906955834599</v>
      </c>
      <c r="P7905">
        <v>0.41258789064051699</v>
      </c>
      <c r="S7905">
        <v>3.2077542302608501E-2</v>
      </c>
      <c r="T7905">
        <v>5.0493300077899303E-2</v>
      </c>
    </row>
    <row r="7906" spans="1:20" x14ac:dyDescent="0.3">
      <c r="A7906" s="1">
        <v>9.4195071161285796E-5</v>
      </c>
      <c r="B7906" s="1">
        <v>9.4148828924075993E-5</v>
      </c>
      <c r="C7906" s="1">
        <v>9.4271358775449405E-5</v>
      </c>
      <c r="D7906" s="1">
        <v>9.4271503750566305E-5</v>
      </c>
      <c r="E7906">
        <v>1.23093312865327E-4</v>
      </c>
      <c r="F7906">
        <v>1.18933002922415E-4</v>
      </c>
      <c r="G7906">
        <v>1.0695476116728801E-4</v>
      </c>
      <c r="I7906" s="1">
        <v>6.0350898616990399E-5</v>
      </c>
      <c r="J7906" s="1">
        <v>5.3477380583643799E-5</v>
      </c>
      <c r="L7906" s="1">
        <v>1.1249553799762599E-5</v>
      </c>
      <c r="M7906" s="1">
        <v>1.01439772383696E-5</v>
      </c>
      <c r="O7906">
        <v>0.22759673321417501</v>
      </c>
      <c r="P7906">
        <v>0.42558805658113302</v>
      </c>
      <c r="S7906">
        <v>3.2073844357879099E-2</v>
      </c>
      <c r="T7906">
        <v>5.0443017304433402E-2</v>
      </c>
    </row>
    <row r="7907" spans="1:20" x14ac:dyDescent="0.3">
      <c r="A7907" s="1">
        <v>9.0882534632039501E-5</v>
      </c>
      <c r="B7907" s="1">
        <v>9.0968596638107898E-5</v>
      </c>
      <c r="C7907" s="1">
        <v>9.0937061020956395E-5</v>
      </c>
      <c r="D7907" s="1">
        <v>9.0937141604646507E-5</v>
      </c>
      <c r="E7907">
        <v>1.1782351815090401E-4</v>
      </c>
      <c r="F7907">
        <v>1.10714591152422E-4</v>
      </c>
      <c r="G7907" s="1">
        <v>9.4927475437896403E-5</v>
      </c>
      <c r="I7907" s="1">
        <v>5.9574069754814401E-5</v>
      </c>
      <c r="J7907" s="1">
        <v>4.7463737718948202E-5</v>
      </c>
      <c r="L7907" s="1">
        <v>1.11776787060498E-5</v>
      </c>
      <c r="M7907" s="1">
        <v>9.44174182950871E-6</v>
      </c>
      <c r="O7907">
        <v>0.22687666526803699</v>
      </c>
      <c r="P7907">
        <v>0.44269693841508001</v>
      </c>
      <c r="S7907">
        <v>3.2066602797213697E-2</v>
      </c>
      <c r="T7907">
        <v>5.0100345282516098E-2</v>
      </c>
    </row>
    <row r="7908" spans="1:20" x14ac:dyDescent="0.3">
      <c r="A7908" s="1">
        <v>8.3223220956934796E-5</v>
      </c>
      <c r="B7908" s="1">
        <v>8.3525456607743502E-5</v>
      </c>
      <c r="C7908" s="1">
        <v>8.3444317950484107E-5</v>
      </c>
      <c r="D7908" s="1">
        <v>8.3444249552301495E-5</v>
      </c>
      <c r="E7908">
        <v>1.3214458805658799E-4</v>
      </c>
      <c r="F7908">
        <v>1.2649972368760501E-4</v>
      </c>
      <c r="G7908">
        <v>1.13310508549452E-4</v>
      </c>
      <c r="I7908" s="1">
        <v>6.2232221299538505E-5</v>
      </c>
      <c r="J7908" s="1">
        <v>5.6655254274726199E-5</v>
      </c>
      <c r="L7908" s="1">
        <v>1.26075642132846E-5</v>
      </c>
      <c r="M7908" s="1">
        <v>1.13209675090472E-5</v>
      </c>
      <c r="O7908">
        <v>0.22723768018728499</v>
      </c>
      <c r="P7908">
        <v>0.53637816933805504</v>
      </c>
      <c r="S7908">
        <v>3.20669047710321E-2</v>
      </c>
      <c r="T7908">
        <v>5.0156138070668099E-2</v>
      </c>
    </row>
    <row r="7909" spans="1:20" x14ac:dyDescent="0.3">
      <c r="A7909" s="1">
        <v>8.6617051957935595E-5</v>
      </c>
      <c r="B7909" s="1">
        <v>8.6493266521793594E-5</v>
      </c>
      <c r="C7909" s="1">
        <v>8.6687196406121502E-5</v>
      </c>
      <c r="D7909" s="1">
        <v>8.6687110636597504E-5</v>
      </c>
      <c r="E7909">
        <v>1.11514171107333E-4</v>
      </c>
      <c r="F7909">
        <v>1.1262276541138899E-4</v>
      </c>
      <c r="G7909" s="1">
        <v>9.7269703353038606E-5</v>
      </c>
      <c r="I7909" s="1">
        <v>6.4474472214980002E-5</v>
      </c>
      <c r="J7909" s="1">
        <v>4.8634851676519303E-5</v>
      </c>
      <c r="L7909" s="1">
        <v>1.10336378329961E-5</v>
      </c>
      <c r="M7909" s="1">
        <v>9.7883175046858493E-6</v>
      </c>
      <c r="O7909">
        <v>0.22718188352351701</v>
      </c>
      <c r="P7909">
        <v>0.59587530920671505</v>
      </c>
      <c r="S7909">
        <v>3.2039778431356497E-2</v>
      </c>
      <c r="T7909">
        <v>4.9622849366989998E-2</v>
      </c>
    </row>
    <row r="7910" spans="1:20" x14ac:dyDescent="0.3">
      <c r="A7910" s="1">
        <v>8.6945486528942502E-5</v>
      </c>
      <c r="B7910" s="1">
        <v>8.7044936959749996E-5</v>
      </c>
      <c r="C7910" s="1">
        <v>8.7302691162706304E-5</v>
      </c>
      <c r="D7910" s="1">
        <v>8.7302420250911706E-5</v>
      </c>
      <c r="E7910">
        <v>1.12942709132703E-4</v>
      </c>
      <c r="F7910">
        <v>1.12155221557071E-4</v>
      </c>
      <c r="G7910">
        <v>1.02955878867929E-4</v>
      </c>
      <c r="I7910" s="1">
        <v>5.8961385629502201E-5</v>
      </c>
      <c r="J7910" s="1">
        <v>5.1477939433964297E-5</v>
      </c>
      <c r="L7910" s="1">
        <v>1.17560012292353E-5</v>
      </c>
      <c r="M7910" s="1">
        <v>9.8321629537931695E-6</v>
      </c>
      <c r="O7910">
        <v>0.22702941998463499</v>
      </c>
      <c r="P7910">
        <v>0.630831250237602</v>
      </c>
      <c r="S7910">
        <v>3.2075289469497698E-2</v>
      </c>
      <c r="T7910">
        <v>5.0386816320033799E-2</v>
      </c>
    </row>
    <row r="7911" spans="1:20" x14ac:dyDescent="0.3">
      <c r="A7911">
        <v>1.037340330799E-4</v>
      </c>
      <c r="B7911">
        <v>1.03841200721675E-4</v>
      </c>
      <c r="C7911">
        <v>1.0358258256230901E-4</v>
      </c>
      <c r="D7911">
        <v>1.0358237503667E-4</v>
      </c>
      <c r="E7911">
        <v>1.07523018771726E-4</v>
      </c>
      <c r="F7911">
        <v>1.04709766119096E-4</v>
      </c>
      <c r="G7911" s="1">
        <v>9.3699899877011799E-5</v>
      </c>
      <c r="I7911" s="1">
        <v>5.3728730617209898E-5</v>
      </c>
      <c r="J7911" s="1">
        <v>4.68499499385059E-5</v>
      </c>
      <c r="L7911" s="1">
        <v>9.4440858890206692E-6</v>
      </c>
      <c r="M7911" s="1">
        <v>9.8602066591692107E-6</v>
      </c>
      <c r="O7911">
        <v>0.227208446219379</v>
      </c>
      <c r="P7911">
        <v>0.64567490660934401</v>
      </c>
      <c r="S7911">
        <v>3.2054153655042002E-2</v>
      </c>
      <c r="T7911">
        <v>4.9982613205894103E-2</v>
      </c>
    </row>
    <row r="7912" spans="1:20" x14ac:dyDescent="0.3">
      <c r="A7912" s="1">
        <v>7.4910414226785603E-5</v>
      </c>
      <c r="B7912" s="1">
        <v>7.50794381213689E-5</v>
      </c>
      <c r="C7912" s="1">
        <v>7.5488170567237397E-5</v>
      </c>
      <c r="D7912" s="1">
        <v>7.5487349796957002E-5</v>
      </c>
      <c r="E7912">
        <v>1.2400056575280699E-4</v>
      </c>
      <c r="F7912">
        <v>1.2743993292583399E-4</v>
      </c>
      <c r="G7912">
        <v>1.1261358665850001E-4</v>
      </c>
      <c r="I7912" s="1">
        <v>5.4355304177699898E-5</v>
      </c>
      <c r="J7912" s="1">
        <v>5.6306793329249901E-5</v>
      </c>
      <c r="L7912" s="1">
        <v>1.2317704265874701E-5</v>
      </c>
      <c r="M7912" s="1">
        <v>1.11134380033035E-5</v>
      </c>
      <c r="O7912">
        <v>0.227546539960257</v>
      </c>
      <c r="P7912">
        <v>0.68323636483130201</v>
      </c>
      <c r="S7912">
        <v>3.2070618752642097E-2</v>
      </c>
      <c r="T7912">
        <v>5.0301358710698803E-2</v>
      </c>
    </row>
    <row r="7913" spans="1:20" x14ac:dyDescent="0.3">
      <c r="A7913" s="1">
        <v>7.9842349897579903E-5</v>
      </c>
      <c r="B7913" s="1">
        <v>7.9839574512417599E-5</v>
      </c>
      <c r="C7913" s="1">
        <v>8.03500492125856E-5</v>
      </c>
      <c r="D7913" s="1">
        <v>8.0348989111015895E-5</v>
      </c>
      <c r="E7913">
        <v>1.2222213876050299E-4</v>
      </c>
      <c r="F7913">
        <v>1.2064877844791601E-4</v>
      </c>
      <c r="G7913">
        <v>1.11913623614828E-4</v>
      </c>
      <c r="I7913" s="1">
        <v>6.2092709154836593E-5</v>
      </c>
      <c r="J7913" s="1">
        <v>5.5956811807414102E-5</v>
      </c>
      <c r="L7913" s="1">
        <v>1.23421994515746E-5</v>
      </c>
      <c r="M7913" s="1">
        <v>1.04871515184401E-5</v>
      </c>
      <c r="O7913">
        <v>0.22811554146048399</v>
      </c>
      <c r="P7913">
        <v>0.71558742763718097</v>
      </c>
      <c r="S7913">
        <v>3.2068199985020099E-2</v>
      </c>
      <c r="T7913">
        <v>5.0508616192523101E-2</v>
      </c>
    </row>
    <row r="7914" spans="1:20" x14ac:dyDescent="0.3">
      <c r="A7914" s="1">
        <v>8.7325636346225898E-5</v>
      </c>
      <c r="B7914" s="1">
        <v>8.7369228021485099E-5</v>
      </c>
      <c r="C7914" s="1">
        <v>8.7522695146102403E-5</v>
      </c>
      <c r="D7914" s="1">
        <v>8.7522382893761097E-5</v>
      </c>
      <c r="E7914">
        <v>1.1438287247570499E-4</v>
      </c>
      <c r="F7914">
        <v>1.120017315077E-4</v>
      </c>
      <c r="G7914" s="1">
        <v>8.9010082551710994E-5</v>
      </c>
      <c r="I7914" s="1">
        <v>5.5216312315408203E-5</v>
      </c>
      <c r="J7914" s="1">
        <v>4.4505041275855497E-5</v>
      </c>
      <c r="L7914" s="1">
        <v>1.13734289797661E-5</v>
      </c>
      <c r="M7914" s="1">
        <v>9.2683515328424708E-6</v>
      </c>
      <c r="O7914">
        <v>0.227644750953618</v>
      </c>
      <c r="P7914">
        <v>0.67352821169287103</v>
      </c>
      <c r="S7914">
        <v>3.2038593037180201E-2</v>
      </c>
      <c r="T7914">
        <v>4.9602897024707701E-2</v>
      </c>
    </row>
    <row r="7915" spans="1:20" x14ac:dyDescent="0.3">
      <c r="A7915" s="1">
        <v>9.9865418326800602E-5</v>
      </c>
      <c r="B7915" s="1">
        <v>9.9901756053531797E-5</v>
      </c>
      <c r="C7915" s="1">
        <v>9.9848482134136594E-5</v>
      </c>
      <c r="D7915" s="1">
        <v>9.9848673196718094E-5</v>
      </c>
      <c r="E7915">
        <v>1.20452462517025E-4</v>
      </c>
      <c r="F7915">
        <v>1.15770468366442E-4</v>
      </c>
      <c r="G7915">
        <v>1.01679926814506E-4</v>
      </c>
      <c r="I7915" s="1">
        <v>5.81858661637003E-5</v>
      </c>
      <c r="J7915" s="1">
        <v>5.0839963407253E-5</v>
      </c>
      <c r="L7915" s="1">
        <v>1.0904149554472401E-5</v>
      </c>
      <c r="M7915" s="1">
        <v>8.4019795919977196E-6</v>
      </c>
      <c r="O7915">
        <v>0.22754521232325001</v>
      </c>
      <c r="P7915">
        <v>0.66123101528617001</v>
      </c>
      <c r="S7915">
        <v>3.2036261325523299E-2</v>
      </c>
      <c r="T7915">
        <v>4.9389880251066401E-2</v>
      </c>
    </row>
    <row r="7916" spans="1:20" x14ac:dyDescent="0.3">
      <c r="A7916" s="1">
        <v>9.3560159825349006E-5</v>
      </c>
      <c r="B7916" s="1">
        <v>9.3518273554257894E-5</v>
      </c>
      <c r="C7916" s="1">
        <v>9.35970585318954E-5</v>
      </c>
      <c r="D7916" s="1">
        <v>9.3596949772702193E-5</v>
      </c>
      <c r="E7916">
        <v>1.19748329815636E-4</v>
      </c>
      <c r="F7916">
        <v>1.1683519184603E-4</v>
      </c>
      <c r="G7916">
        <v>1.07709781840237E-4</v>
      </c>
      <c r="I7916" s="1">
        <v>6.3153081739991495E-5</v>
      </c>
      <c r="J7916" s="1">
        <v>5.3854890920118302E-5</v>
      </c>
      <c r="L7916" s="1">
        <v>1.1825128362114701E-5</v>
      </c>
      <c r="M7916" s="1">
        <v>1.06614981323527E-5</v>
      </c>
      <c r="O7916">
        <v>0.22749522427292601</v>
      </c>
      <c r="P7916">
        <v>0.64024660773692199</v>
      </c>
      <c r="S7916">
        <v>3.2029280229021698E-2</v>
      </c>
      <c r="T7916">
        <v>4.9138990561739503E-2</v>
      </c>
    </row>
    <row r="7917" spans="1:20" x14ac:dyDescent="0.3">
      <c r="A7917" s="1">
        <v>8.8918577663855001E-5</v>
      </c>
      <c r="B7917" s="1">
        <v>8.90466511561988E-5</v>
      </c>
      <c r="C7917" s="1">
        <v>8.9038580551186697E-5</v>
      </c>
      <c r="D7917" s="1">
        <v>8.9038571534785804E-5</v>
      </c>
      <c r="E7917">
        <v>1.2944199331533799E-4</v>
      </c>
      <c r="F7917">
        <v>1.2869964768240399E-4</v>
      </c>
      <c r="G7917" s="1">
        <v>9.9379338657168306E-5</v>
      </c>
      <c r="I7917" s="1">
        <v>6.5979504689459101E-5</v>
      </c>
      <c r="J7917" s="1">
        <v>4.96896693285842E-5</v>
      </c>
      <c r="L7917" s="1">
        <v>1.34268695743752E-5</v>
      </c>
      <c r="M7917" s="1">
        <v>1.05802276236723E-5</v>
      </c>
      <c r="O7917">
        <v>0.22770917751254399</v>
      </c>
      <c r="P7917">
        <v>0.69649225768539402</v>
      </c>
      <c r="S7917">
        <v>3.20153710749988E-2</v>
      </c>
      <c r="T7917">
        <v>4.87614930271403E-2</v>
      </c>
    </row>
    <row r="7918" spans="1:20" x14ac:dyDescent="0.3">
      <c r="A7918" s="1">
        <v>8.7791387250526907E-5</v>
      </c>
      <c r="B7918" s="1">
        <v>8.7966166149671296E-5</v>
      </c>
      <c r="C7918" s="1">
        <v>8.7987914313367106E-5</v>
      </c>
      <c r="D7918" s="1">
        <v>8.7987450965225703E-5</v>
      </c>
      <c r="E7918">
        <v>1.19077561137692E-4</v>
      </c>
      <c r="F7918">
        <v>1.2401802792814099E-4</v>
      </c>
      <c r="G7918">
        <v>1.05072821086159E-4</v>
      </c>
      <c r="I7918" s="1">
        <v>6.2309435489065696E-5</v>
      </c>
      <c r="J7918" s="1">
        <v>5.2536410543079499E-5</v>
      </c>
      <c r="L7918" s="1">
        <v>1.23588895454528E-5</v>
      </c>
      <c r="M7918" s="1">
        <v>1.0126932936826101E-5</v>
      </c>
      <c r="O7918">
        <v>0.22734547688948401</v>
      </c>
      <c r="P7918">
        <v>0.62891748187934204</v>
      </c>
      <c r="S7918">
        <v>3.2012878062522301E-2</v>
      </c>
      <c r="T7918">
        <v>4.8746275108246001E-2</v>
      </c>
    </row>
    <row r="7919" spans="1:20" x14ac:dyDescent="0.3">
      <c r="A7919" s="1">
        <v>8.0405690566028501E-5</v>
      </c>
      <c r="B7919" s="1">
        <v>8.0657055423175798E-5</v>
      </c>
      <c r="C7919" s="1">
        <v>8.0884926774518097E-5</v>
      </c>
      <c r="D7919" s="1">
        <v>8.0885049079445798E-5</v>
      </c>
      <c r="E7919">
        <v>1.1904412539982799E-4</v>
      </c>
      <c r="F7919">
        <v>1.00218150451874E-4</v>
      </c>
      <c r="G7919">
        <v>1.12802273228325E-4</v>
      </c>
      <c r="I7919" s="1">
        <v>5.7895806773467701E-5</v>
      </c>
      <c r="J7919" s="1">
        <v>5.6401136614162302E-5</v>
      </c>
      <c r="L7919" s="1">
        <v>1.0962836570951801E-5</v>
      </c>
      <c r="M7919" s="1">
        <v>9.9077011188278494E-6</v>
      </c>
      <c r="O7919">
        <v>0.22692995345556999</v>
      </c>
      <c r="P7919">
        <v>0.63168196626402395</v>
      </c>
      <c r="S7919">
        <v>3.1993477113481897E-2</v>
      </c>
      <c r="T7919">
        <v>4.8381602229700699E-2</v>
      </c>
    </row>
    <row r="7920" spans="1:20" x14ac:dyDescent="0.3">
      <c r="A7920" s="1">
        <v>9.27804027847603E-5</v>
      </c>
      <c r="B7920" s="1">
        <v>9.2904719255374596E-5</v>
      </c>
      <c r="C7920" s="1">
        <v>9.3124784924528204E-5</v>
      </c>
      <c r="D7920" s="1">
        <v>9.31247031488474E-5</v>
      </c>
      <c r="E7920">
        <v>1.27104866188284E-4</v>
      </c>
      <c r="F7920">
        <v>1.1643166048275501E-4</v>
      </c>
      <c r="G7920" s="1">
        <v>9.1815976898208297E-5</v>
      </c>
      <c r="I7920" s="1">
        <v>5.9091025023657402E-5</v>
      </c>
      <c r="J7920" s="1">
        <v>4.5907988449104203E-5</v>
      </c>
      <c r="L7920" s="1">
        <v>1.10696166919499E-5</v>
      </c>
      <c r="M7920" s="1">
        <v>1.0180403124918599E-5</v>
      </c>
      <c r="O7920">
        <v>0.22687062941429101</v>
      </c>
      <c r="P7920">
        <v>0.634140917053298</v>
      </c>
      <c r="S7920">
        <v>3.1993952921578098E-2</v>
      </c>
      <c r="T7920">
        <v>4.8354795827680402E-2</v>
      </c>
    </row>
    <row r="7921" spans="1:20" x14ac:dyDescent="0.3">
      <c r="A7921" s="1">
        <v>9.7646406022857107E-5</v>
      </c>
      <c r="B7921" s="1">
        <v>9.7782360584259994E-5</v>
      </c>
      <c r="C7921" s="1">
        <v>9.7856997267226799E-5</v>
      </c>
      <c r="D7921" s="1">
        <v>9.7856741847898601E-5</v>
      </c>
      <c r="E7921" s="1">
        <v>7.9788475582213004E-5</v>
      </c>
      <c r="F7921">
        <v>1.20312098141122E-4</v>
      </c>
      <c r="G7921">
        <v>1.08708353665386E-4</v>
      </c>
      <c r="I7921" s="1">
        <v>6.7016180512468495E-5</v>
      </c>
      <c r="J7921" s="1">
        <v>5.4354176832693198E-5</v>
      </c>
      <c r="L7921" s="1">
        <v>1.0423410674328801E-5</v>
      </c>
      <c r="M7921" s="1">
        <v>8.6718279728454794E-6</v>
      </c>
      <c r="O7921">
        <v>0.22742991182981401</v>
      </c>
      <c r="P7921">
        <v>0.630418129370098</v>
      </c>
      <c r="S7921">
        <v>3.1989024998814397E-2</v>
      </c>
      <c r="T7921">
        <v>4.8355522372007603E-2</v>
      </c>
    </row>
    <row r="7922" spans="1:20" x14ac:dyDescent="0.3">
      <c r="A7922" s="1">
        <v>8.4824342009303405E-5</v>
      </c>
      <c r="B7922" s="1">
        <v>8.52390300956455E-5</v>
      </c>
      <c r="C7922" s="1">
        <v>8.4640150386109696E-5</v>
      </c>
      <c r="D7922" s="1">
        <v>8.4639761087429002E-5</v>
      </c>
      <c r="E7922">
        <v>1.1555501287965799E-4</v>
      </c>
      <c r="F7922">
        <v>1.13883628789487E-4</v>
      </c>
      <c r="G7922">
        <v>1.16847254396669E-4</v>
      </c>
      <c r="I7922" s="1">
        <v>6.7756942761033404E-5</v>
      </c>
      <c r="J7922" s="1">
        <v>5.8423627198334399E-5</v>
      </c>
      <c r="L7922" s="1">
        <v>1.1224005287793899E-5</v>
      </c>
      <c r="M7922" s="1">
        <v>1.05728921066623E-5</v>
      </c>
      <c r="O7922">
        <v>0.22672052370128701</v>
      </c>
      <c r="P7922">
        <v>0.63226247447093997</v>
      </c>
      <c r="S7922">
        <v>3.1977912253522402E-2</v>
      </c>
      <c r="T7922">
        <v>4.8185052487678702E-2</v>
      </c>
    </row>
    <row r="7923" spans="1:20" x14ac:dyDescent="0.3">
      <c r="A7923" s="1">
        <v>8.4425903267424106E-5</v>
      </c>
      <c r="B7923" s="1">
        <v>8.4468517310207303E-5</v>
      </c>
      <c r="C7923" s="1">
        <v>8.4672174617722996E-5</v>
      </c>
      <c r="D7923" s="1">
        <v>8.4671955746049403E-5</v>
      </c>
      <c r="E7923">
        <v>1.10654718115084E-4</v>
      </c>
      <c r="F7923">
        <v>1.10592090912791E-4</v>
      </c>
      <c r="G7923" s="1">
        <v>8.9723313033606599E-5</v>
      </c>
      <c r="I7923" s="1">
        <v>5.5980195483938603E-5</v>
      </c>
      <c r="J7923" s="1">
        <v>4.4861656516803299E-5</v>
      </c>
      <c r="L7923" s="1">
        <v>1.11361260335095E-5</v>
      </c>
      <c r="M7923" s="1">
        <v>9.5580429903444308E-6</v>
      </c>
      <c r="O7923">
        <v>0.22684407522323799</v>
      </c>
      <c r="P7923">
        <v>0.63027524609196095</v>
      </c>
      <c r="S7923">
        <v>3.19895582465341E-2</v>
      </c>
      <c r="T7923">
        <v>4.8323787439840497E-2</v>
      </c>
    </row>
    <row r="7924" spans="1:20" x14ac:dyDescent="0.3">
      <c r="A7924" s="1">
        <v>9.7974478331954497E-5</v>
      </c>
      <c r="B7924" s="1">
        <v>9.8000247895823006E-5</v>
      </c>
      <c r="C7924" s="1">
        <v>9.7969153553958906E-5</v>
      </c>
      <c r="D7924" s="1">
        <v>9.7969034286804905E-5</v>
      </c>
      <c r="E7924">
        <v>1.1965722152086199E-4</v>
      </c>
      <c r="F7924">
        <v>1.2518362556003301E-4</v>
      </c>
      <c r="G7924">
        <v>1.09241027521365E-4</v>
      </c>
      <c r="I7924" s="1">
        <v>6.0453227952160998E-5</v>
      </c>
      <c r="J7924" s="1">
        <v>5.4620513760682301E-5</v>
      </c>
      <c r="L7924" s="1">
        <v>1.16822228542427E-5</v>
      </c>
      <c r="M7924" s="1">
        <v>1.0120652698472601E-5</v>
      </c>
      <c r="O7924">
        <v>0.22698747239779299</v>
      </c>
      <c r="P7924">
        <v>0.60868482272388102</v>
      </c>
      <c r="S7924">
        <v>3.6232022630008201E-2</v>
      </c>
      <c r="T7924">
        <v>4.6861975839612498E-2</v>
      </c>
    </row>
    <row r="7925" spans="1:20" x14ac:dyDescent="0.3">
      <c r="A7925" s="1">
        <v>9.1226064294741105E-5</v>
      </c>
      <c r="B7925" s="1">
        <v>9.1329452970276406E-5</v>
      </c>
      <c r="C7925" s="1">
        <v>9.1474982048012597E-5</v>
      </c>
      <c r="D7925" s="1">
        <v>9.1474191448014301E-5</v>
      </c>
      <c r="E7925">
        <v>1.15384880343957E-4</v>
      </c>
      <c r="F7925">
        <v>1.171746574358E-4</v>
      </c>
      <c r="G7925" s="1">
        <v>9.7759882202809296E-5</v>
      </c>
      <c r="I7925" s="1">
        <v>5.6587834721822498E-5</v>
      </c>
      <c r="J7925" s="1">
        <v>4.8879941101404601E-5</v>
      </c>
      <c r="L7925" s="1">
        <v>1.10529379144038E-5</v>
      </c>
      <c r="M7925" s="1">
        <v>9.6097892539557299E-6</v>
      </c>
      <c r="O7925">
        <v>0.22678019019860499</v>
      </c>
      <c r="P7925">
        <v>0.61351754402411096</v>
      </c>
      <c r="S7925">
        <v>3.6223169533697697E-2</v>
      </c>
      <c r="T7925">
        <v>4.6512947725020098E-2</v>
      </c>
    </row>
    <row r="7926" spans="1:20" x14ac:dyDescent="0.3">
      <c r="A7926" s="1">
        <v>9.01438215392702E-5</v>
      </c>
      <c r="B7926" s="1">
        <v>9.0184537994708003E-5</v>
      </c>
      <c r="C7926" s="1">
        <v>9.0209053347187998E-5</v>
      </c>
      <c r="D7926" s="1">
        <v>9.0209194521072498E-5</v>
      </c>
      <c r="E7926">
        <v>1.31457251288617E-4</v>
      </c>
      <c r="F7926">
        <v>1.3448579854329E-4</v>
      </c>
      <c r="G7926">
        <v>1.2413409329542401E-4</v>
      </c>
      <c r="I7926" s="1">
        <v>7.0018256143731299E-5</v>
      </c>
      <c r="J7926" s="1">
        <v>6.2067046647712007E-5</v>
      </c>
      <c r="L7926" s="1">
        <v>1.33652264627889E-5</v>
      </c>
      <c r="M7926" s="1">
        <v>1.15620171918294E-5</v>
      </c>
      <c r="O7926">
        <v>0.22718167098224701</v>
      </c>
      <c r="P7926">
        <v>0.55170027237355901</v>
      </c>
      <c r="S7926">
        <v>3.6223723377565499E-2</v>
      </c>
      <c r="T7926">
        <v>4.6560551019537502E-2</v>
      </c>
    </row>
    <row r="7927" spans="1:20" x14ac:dyDescent="0.3">
      <c r="A7927" s="1">
        <v>9.9980844531795504E-5</v>
      </c>
      <c r="B7927">
        <v>1.00117870912835E-4</v>
      </c>
      <c r="C7927" s="1">
        <v>9.99542571396983E-5</v>
      </c>
      <c r="D7927" s="1">
        <v>9.9954274541688996E-5</v>
      </c>
      <c r="E7927">
        <v>1.2269776670224399E-4</v>
      </c>
      <c r="F7927">
        <v>1.2684048114795901E-4</v>
      </c>
      <c r="G7927">
        <v>1.2917396295844199E-4</v>
      </c>
      <c r="I7927" s="1">
        <v>5.9883926074294902E-5</v>
      </c>
      <c r="J7927" s="1">
        <v>6.4586981479220997E-5</v>
      </c>
      <c r="L7927" s="1">
        <v>1.2179047914524001E-5</v>
      </c>
      <c r="M7927" s="1">
        <v>1.048476554616E-5</v>
      </c>
      <c r="O7927">
        <v>0.226996922293766</v>
      </c>
      <c r="P7927">
        <v>0.54523653949864503</v>
      </c>
      <c r="S7927">
        <v>3.6223175219322001E-2</v>
      </c>
      <c r="T7927">
        <v>4.6385660463430303E-2</v>
      </c>
    </row>
    <row r="7928" spans="1:20" x14ac:dyDescent="0.3">
      <c r="A7928" s="1">
        <v>9.6431731163907101E-5</v>
      </c>
      <c r="B7928" s="1">
        <v>9.64211093578317E-5</v>
      </c>
      <c r="C7928" s="1">
        <v>9.6455436112954896E-5</v>
      </c>
      <c r="D7928" s="1">
        <v>9.6455492691129794E-5</v>
      </c>
      <c r="E7928">
        <v>1.3377937606420199E-4</v>
      </c>
      <c r="F7928">
        <v>1.3132354007918301E-4</v>
      </c>
      <c r="G7928">
        <v>1.9525734314231199E-4</v>
      </c>
      <c r="I7928" s="1">
        <v>6.2259636145093201E-5</v>
      </c>
      <c r="J7928" s="1">
        <v>9.7628671571156197E-5</v>
      </c>
      <c r="L7928" s="1">
        <v>1.2701788243139E-5</v>
      </c>
      <c r="M7928" s="1">
        <v>1.20765398361317E-5</v>
      </c>
      <c r="O7928">
        <v>0.228134669508406</v>
      </c>
      <c r="P7928">
        <v>0.57442257105470795</v>
      </c>
      <c r="S7928">
        <v>3.6218690000111499E-2</v>
      </c>
      <c r="T7928">
        <v>4.6298092679913201E-2</v>
      </c>
    </row>
    <row r="7929" spans="1:20" x14ac:dyDescent="0.3">
      <c r="A7929" s="1">
        <v>8.4714763540074702E-5</v>
      </c>
      <c r="B7929" s="1">
        <v>8.4746194726534503E-5</v>
      </c>
      <c r="C7929" s="1">
        <v>8.4831641140980694E-5</v>
      </c>
      <c r="D7929" s="1">
        <v>8.4831597178354796E-5</v>
      </c>
      <c r="E7929">
        <v>1.39021625910332E-4</v>
      </c>
      <c r="F7929">
        <v>1.39416061204462E-4</v>
      </c>
      <c r="G7929">
        <v>1.29602455992103E-4</v>
      </c>
      <c r="I7929" s="1">
        <v>7.1727425570995503E-5</v>
      </c>
      <c r="J7929" s="1">
        <v>6.4801227996051297E-5</v>
      </c>
      <c r="L7929" s="1">
        <v>1.4617538487985301E-5</v>
      </c>
      <c r="M7929" s="1">
        <v>1.2934916352107601E-5</v>
      </c>
      <c r="O7929">
        <v>0.22885188121561101</v>
      </c>
      <c r="P7929">
        <v>0.593527838777405</v>
      </c>
      <c r="S7929">
        <v>3.6218377629636901E-2</v>
      </c>
      <c r="T7929">
        <v>4.6283834729635799E-2</v>
      </c>
    </row>
    <row r="7930" spans="1:20" x14ac:dyDescent="0.3">
      <c r="A7930" s="1">
        <v>9.4322092325691399E-5</v>
      </c>
      <c r="B7930" s="1">
        <v>9.4366425610349397E-5</v>
      </c>
      <c r="C7930" s="1">
        <v>9.4177016803058798E-5</v>
      </c>
      <c r="D7930" s="1">
        <v>9.4177085955213002E-5</v>
      </c>
      <c r="E7930">
        <v>1.20793933387721E-4</v>
      </c>
      <c r="F7930">
        <v>1.21005745548234E-4</v>
      </c>
      <c r="G7930">
        <v>1.00291198651571E-4</v>
      </c>
      <c r="I7930" s="1">
        <v>5.5852363551198199E-5</v>
      </c>
      <c r="J7930" s="1">
        <v>5.0145599325785399E-5</v>
      </c>
      <c r="L7930" s="1">
        <v>1.2168192005048501E-5</v>
      </c>
      <c r="M7930" s="1">
        <v>1.03511597925751E-5</v>
      </c>
      <c r="O7930">
        <v>0.22725068785935501</v>
      </c>
      <c r="P7930">
        <v>0.497858448776267</v>
      </c>
      <c r="S7930">
        <v>3.6215632243975997E-2</v>
      </c>
      <c r="T7930">
        <v>4.6250711375211202E-2</v>
      </c>
    </row>
    <row r="7931" spans="1:20" x14ac:dyDescent="0.3">
      <c r="A7931" s="1">
        <v>8.2559461314743994E-5</v>
      </c>
      <c r="B7931" s="1">
        <v>8.2641301038341604E-5</v>
      </c>
      <c r="C7931" s="1">
        <v>8.2646893738731996E-5</v>
      </c>
      <c r="D7931" s="1">
        <v>8.2647125021374001E-5</v>
      </c>
      <c r="E7931">
        <v>1.24623400773085E-4</v>
      </c>
      <c r="F7931">
        <v>1.1929075064112701E-4</v>
      </c>
      <c r="G7931" s="1">
        <v>9.6726498826926104E-5</v>
      </c>
      <c r="I7931" s="1">
        <v>6.3220160267361497E-5</v>
      </c>
      <c r="J7931" s="1">
        <v>4.8363249413463099E-5</v>
      </c>
      <c r="L7931" s="1">
        <v>1.26269519631086E-5</v>
      </c>
      <c r="M7931" s="1">
        <v>1.1549180758182399E-5</v>
      </c>
      <c r="O7931">
        <v>0.22668425319750399</v>
      </c>
      <c r="P7931">
        <v>0.46499813350128999</v>
      </c>
      <c r="S7931">
        <v>3.6215381724680203E-2</v>
      </c>
      <c r="T7931">
        <v>4.62888814694681E-2</v>
      </c>
    </row>
    <row r="7932" spans="1:20" x14ac:dyDescent="0.3">
      <c r="A7932" s="1">
        <v>8.9557177360899198E-5</v>
      </c>
      <c r="B7932" s="1">
        <v>8.9524466702889393E-5</v>
      </c>
      <c r="C7932" s="1">
        <v>8.9646028658778098E-5</v>
      </c>
      <c r="D7932" s="1">
        <v>8.9646178938687003E-5</v>
      </c>
      <c r="E7932">
        <v>1.3597351368314499E-4</v>
      </c>
      <c r="F7932">
        <v>1.3359877746338999E-4</v>
      </c>
      <c r="G7932">
        <v>1.3878399343782299E-4</v>
      </c>
      <c r="I7932" s="1">
        <v>6.9936300082297203E-5</v>
      </c>
      <c r="J7932" s="1">
        <v>6.9391996718911494E-5</v>
      </c>
      <c r="L7932" s="1">
        <v>1.3620601862329501E-5</v>
      </c>
      <c r="M7932" s="1">
        <v>1.2902323111292001E-5</v>
      </c>
      <c r="O7932">
        <v>0.22637481115167199</v>
      </c>
      <c r="P7932">
        <v>0.47762265533520099</v>
      </c>
      <c r="S7932">
        <v>3.6217860120206197E-2</v>
      </c>
      <c r="T7932">
        <v>4.6239412631583897E-2</v>
      </c>
    </row>
    <row r="7933" spans="1:20" x14ac:dyDescent="0.3">
      <c r="A7933" s="1">
        <v>8.4349812882230794E-5</v>
      </c>
      <c r="B7933" s="1">
        <v>8.4321572255801401E-5</v>
      </c>
      <c r="C7933" s="1">
        <v>8.4419832568987107E-5</v>
      </c>
      <c r="D7933" s="1">
        <v>8.4419636287163399E-5</v>
      </c>
      <c r="E7933">
        <v>1.12974757479748E-4</v>
      </c>
      <c r="F7933">
        <v>1.18293509620686E-4</v>
      </c>
      <c r="G7933">
        <v>1.1781517131524799E-4</v>
      </c>
      <c r="I7933" s="1">
        <v>5.8865550573556703E-5</v>
      </c>
      <c r="J7933" s="1">
        <v>5.8907585657623902E-5</v>
      </c>
      <c r="L7933" s="1">
        <v>1.14635042535864E-5</v>
      </c>
      <c r="M7933" s="1">
        <v>1.04075073933547E-5</v>
      </c>
      <c r="O7933">
        <v>0.22721961498378501</v>
      </c>
      <c r="P7933">
        <v>0.50466163275058395</v>
      </c>
      <c r="S7933">
        <v>3.6217153345838603E-2</v>
      </c>
      <c r="T7933">
        <v>4.6274163252911997E-2</v>
      </c>
    </row>
    <row r="7934" spans="1:20" x14ac:dyDescent="0.3">
      <c r="A7934">
        <v>1.0002030578654099E-4</v>
      </c>
      <c r="B7934">
        <v>1.00079725827187E-4</v>
      </c>
      <c r="C7934">
        <v>1.00122250200764E-4</v>
      </c>
      <c r="D7934">
        <v>1.00122383548132E-4</v>
      </c>
      <c r="E7934" s="1">
        <v>9.63804219165641E-5</v>
      </c>
      <c r="F7934" s="1">
        <v>9.5497347166784006E-5</v>
      </c>
      <c r="G7934" s="1">
        <v>8.5469650067077497E-5</v>
      </c>
      <c r="I7934" s="1">
        <v>5.1466154775201199E-5</v>
      </c>
      <c r="J7934" s="1">
        <v>4.2734825033538803E-5</v>
      </c>
      <c r="L7934" s="1">
        <v>9.7657706590174101E-6</v>
      </c>
      <c r="M7934" s="1">
        <v>8.7277576391019293E-6</v>
      </c>
      <c r="O7934">
        <v>0.227306555689651</v>
      </c>
      <c r="P7934">
        <v>0.46735724943935097</v>
      </c>
      <c r="S7934">
        <v>3.6223172174154099E-2</v>
      </c>
      <c r="T7934">
        <v>4.64554688668904E-2</v>
      </c>
    </row>
    <row r="7935" spans="1:20" x14ac:dyDescent="0.3">
      <c r="A7935" s="1">
        <v>9.4504856369830804E-5</v>
      </c>
      <c r="B7935" s="1">
        <v>9.4608443347928098E-5</v>
      </c>
      <c r="C7935" s="1">
        <v>9.4498404052629505E-5</v>
      </c>
      <c r="D7935" s="1">
        <v>9.4498527988766398E-5</v>
      </c>
      <c r="E7935" s="1">
        <v>9.4716005164336304E-5</v>
      </c>
      <c r="F7935">
        <v>1.0196490550119401E-4</v>
      </c>
      <c r="G7935" s="1">
        <v>8.5208520530088706E-5</v>
      </c>
      <c r="I7935" s="1">
        <v>6.0013099908442802E-5</v>
      </c>
      <c r="J7935" s="1">
        <v>4.26042602650444E-5</v>
      </c>
      <c r="L7935" s="1">
        <v>1.03068823242632E-5</v>
      </c>
      <c r="M7935" s="1">
        <v>8.2982903137816095E-6</v>
      </c>
      <c r="O7935">
        <v>0.22760809231922</v>
      </c>
      <c r="P7935">
        <v>0.50244582065145804</v>
      </c>
      <c r="S7935">
        <v>3.6214265122166703E-2</v>
      </c>
      <c r="T7935">
        <v>4.6340499336284299E-2</v>
      </c>
    </row>
    <row r="7936" spans="1:20" x14ac:dyDescent="0.3">
      <c r="A7936" s="1">
        <v>9.2841592019687004E-5</v>
      </c>
      <c r="B7936" s="1">
        <v>9.3042836312261001E-5</v>
      </c>
      <c r="C7936" s="1">
        <v>9.3124134756411106E-5</v>
      </c>
      <c r="D7936" s="1">
        <v>9.3124020798018199E-5</v>
      </c>
      <c r="E7936">
        <v>1.01944940473634E-4</v>
      </c>
      <c r="F7936">
        <v>1.11861046837678E-4</v>
      </c>
      <c r="G7936">
        <v>1.01640658224712E-4</v>
      </c>
      <c r="I7936" s="1">
        <v>5.3677362036365399E-5</v>
      </c>
      <c r="J7936" s="1">
        <v>5.0820329112356201E-5</v>
      </c>
      <c r="L7936" s="1">
        <v>1.10969489545906E-5</v>
      </c>
      <c r="M7936" s="1">
        <v>9.7845579411268306E-6</v>
      </c>
      <c r="O7936">
        <v>0.22675309174984401</v>
      </c>
      <c r="P7936">
        <v>0.58785620369082103</v>
      </c>
      <c r="S7936">
        <v>3.6224368149941399E-2</v>
      </c>
      <c r="T7936">
        <v>4.6521275408498201E-2</v>
      </c>
    </row>
    <row r="7937" spans="1:20" x14ac:dyDescent="0.3">
      <c r="A7937" s="1">
        <v>8.4940439292609596E-5</v>
      </c>
      <c r="B7937" s="1">
        <v>8.5035321150607004E-5</v>
      </c>
      <c r="C7937" s="1">
        <v>8.4992247228881304E-5</v>
      </c>
      <c r="D7937" s="1">
        <v>8.4992433252059502E-5</v>
      </c>
      <c r="E7937">
        <v>1.2328029691655601E-4</v>
      </c>
      <c r="F7937">
        <v>1.2512662396850201E-4</v>
      </c>
      <c r="G7937">
        <v>1.10698724878382E-4</v>
      </c>
      <c r="I7937" s="1">
        <v>6.4298474581643E-5</v>
      </c>
      <c r="J7937" s="1">
        <v>5.5349362439190898E-5</v>
      </c>
      <c r="L7937" s="1">
        <v>1.25159740673662E-5</v>
      </c>
      <c r="M7937" s="1">
        <v>1.1063365180075101E-5</v>
      </c>
      <c r="O7937">
        <v>0.226149704710912</v>
      </c>
      <c r="P7937">
        <v>0.56255968555938496</v>
      </c>
      <c r="S7937">
        <v>3.62231165426114E-2</v>
      </c>
      <c r="T7937">
        <v>4.6775649361341202E-2</v>
      </c>
    </row>
    <row r="7938" spans="1:20" x14ac:dyDescent="0.3">
      <c r="A7938" s="1">
        <v>8.5141975646888505E-5</v>
      </c>
      <c r="B7938" s="1">
        <v>8.5257746073292095E-5</v>
      </c>
      <c r="C7938" s="1">
        <v>8.5111059935648694E-5</v>
      </c>
      <c r="D7938" s="1">
        <v>8.5111002836207403E-5</v>
      </c>
      <c r="E7938">
        <v>1.13097543688143E-4</v>
      </c>
      <c r="F7938">
        <v>1.2386817280940401E-4</v>
      </c>
      <c r="G7938" s="1">
        <v>8.7524124292892897E-5</v>
      </c>
      <c r="I7938" s="1">
        <v>6.1277571903552296E-5</v>
      </c>
      <c r="J7938" s="1">
        <v>4.3762062146446503E-5</v>
      </c>
      <c r="L7938" s="1">
        <v>1.2277546218570601E-5</v>
      </c>
      <c r="M7938" s="1">
        <v>9.2165491996628906E-6</v>
      </c>
      <c r="O7938">
        <v>0.225818450994104</v>
      </c>
      <c r="P7938">
        <v>0.47566940761176502</v>
      </c>
      <c r="S7938">
        <v>3.6217135461931303E-2</v>
      </c>
      <c r="T7938">
        <v>4.7328062355746298E-2</v>
      </c>
    </row>
    <row r="7939" spans="1:20" x14ac:dyDescent="0.3">
      <c r="A7939" s="1">
        <v>9.4735775939199402E-5</v>
      </c>
      <c r="B7939" s="1">
        <v>9.4761533661587505E-5</v>
      </c>
      <c r="C7939" s="1">
        <v>9.4939260450124894E-5</v>
      </c>
      <c r="D7939" s="1">
        <v>9.4939421260100594E-5</v>
      </c>
      <c r="E7939" s="1">
        <v>9.2570735946606001E-5</v>
      </c>
      <c r="F7939" s="1">
        <v>9.7250286550785601E-5</v>
      </c>
      <c r="G7939" s="1">
        <v>8.8863833324912906E-5</v>
      </c>
      <c r="I7939" s="1">
        <v>5.45137339989667E-5</v>
      </c>
      <c r="J7939" s="1">
        <v>4.44319166624565E-5</v>
      </c>
      <c r="L7939" s="1">
        <v>9.8094184329695194E-6</v>
      </c>
      <c r="M7939" s="1">
        <v>8.5986667720432195E-6</v>
      </c>
      <c r="O7939">
        <v>0.22641268734372599</v>
      </c>
      <c r="P7939">
        <v>0.457164158974803</v>
      </c>
      <c r="S7939">
        <v>3.6205260618159298E-2</v>
      </c>
      <c r="T7939">
        <v>4.7123588591774401E-2</v>
      </c>
    </row>
    <row r="7940" spans="1:20" x14ac:dyDescent="0.3">
      <c r="A7940" s="1">
        <v>8.8053934464715506E-5</v>
      </c>
      <c r="B7940" s="1">
        <v>8.8015381680583898E-5</v>
      </c>
      <c r="C7940" s="1">
        <v>8.7990265041770394E-5</v>
      </c>
      <c r="D7940" s="1">
        <v>8.7990330475647407E-5</v>
      </c>
      <c r="E7940">
        <v>1.0234628328277101E-4</v>
      </c>
      <c r="F7940">
        <v>1.03747855800142E-4</v>
      </c>
      <c r="G7940" s="1">
        <v>8.2203936371648797E-5</v>
      </c>
      <c r="I7940" s="1">
        <v>5.4672602444909701E-5</v>
      </c>
      <c r="J7940" s="1">
        <v>4.1101968185824398E-5</v>
      </c>
      <c r="L7940" s="1">
        <v>1.04276858850187E-5</v>
      </c>
      <c r="M7940" s="1">
        <v>8.6301027744793604E-6</v>
      </c>
      <c r="O7940">
        <v>0.22649263891403301</v>
      </c>
      <c r="P7940">
        <v>0.45510645013136503</v>
      </c>
      <c r="S7940">
        <v>3.6218131526762003E-2</v>
      </c>
      <c r="T7940">
        <v>4.7980947613904597E-2</v>
      </c>
    </row>
    <row r="7941" spans="1:20" x14ac:dyDescent="0.3">
      <c r="A7941" s="1">
        <v>9.6422829478866703E-5</v>
      </c>
      <c r="B7941" s="1">
        <v>9.6550692298583805E-5</v>
      </c>
      <c r="C7941" s="1">
        <v>9.6583691949923798E-5</v>
      </c>
      <c r="D7941" s="1">
        <v>9.6584171470002106E-5</v>
      </c>
      <c r="E7941" s="1">
        <v>9.5629255763691505E-5</v>
      </c>
      <c r="F7941" s="1">
        <v>9.7904076381900699E-5</v>
      </c>
      <c r="G7941" s="1">
        <v>6.5315703991586306E-5</v>
      </c>
      <c r="I7941" s="1">
        <v>5.2588665821707297E-5</v>
      </c>
      <c r="J7941" s="1">
        <v>3.2657851995793099E-5</v>
      </c>
      <c r="L7941" s="1">
        <v>9.9942931465357607E-6</v>
      </c>
      <c r="M7941" s="1">
        <v>7.2590342742560698E-6</v>
      </c>
      <c r="O7941">
        <v>0.22693741435311901</v>
      </c>
      <c r="P7941">
        <v>0.41999643827226701</v>
      </c>
      <c r="S7941">
        <v>3.6238821254769703E-2</v>
      </c>
      <c r="T7941">
        <v>4.9555180914744902E-2</v>
      </c>
    </row>
    <row r="7942" spans="1:20" x14ac:dyDescent="0.3">
      <c r="A7942" s="1">
        <v>9.3721341380811497E-5</v>
      </c>
      <c r="B7942" s="1">
        <v>9.3761204985996194E-5</v>
      </c>
      <c r="C7942" s="1">
        <v>9.37456876966016E-5</v>
      </c>
      <c r="D7942" s="1">
        <v>9.37457493529601E-5</v>
      </c>
      <c r="E7942" s="1">
        <v>8.6043712002996007E-5</v>
      </c>
      <c r="F7942" s="1">
        <v>8.6510817396881202E-5</v>
      </c>
      <c r="G7942" s="1">
        <v>7.1982355473938699E-5</v>
      </c>
      <c r="I7942" s="1">
        <v>4.9917948308371902E-5</v>
      </c>
      <c r="J7942" s="1">
        <v>3.5991177736969397E-5</v>
      </c>
      <c r="L7942" s="1">
        <v>8.3328481444796996E-6</v>
      </c>
      <c r="M7942" s="1">
        <v>7.5510024646869097E-6</v>
      </c>
      <c r="O7942">
        <v>0.226367939798546</v>
      </c>
      <c r="P7942">
        <v>0.40903141531443499</v>
      </c>
      <c r="S7942">
        <v>3.6255921665121198E-2</v>
      </c>
      <c r="T7942">
        <v>5.1107398985449803E-2</v>
      </c>
    </row>
    <row r="7943" spans="1:20" x14ac:dyDescent="0.3">
      <c r="A7943">
        <v>1.03613597114846E-4</v>
      </c>
      <c r="B7943">
        <v>1.0373118894654E-4</v>
      </c>
      <c r="C7943">
        <v>1.03827803054548E-4</v>
      </c>
      <c r="D7943">
        <v>1.03827869960582E-4</v>
      </c>
      <c r="E7943" s="1">
        <v>9.93976945693704E-5</v>
      </c>
      <c r="F7943" s="1">
        <v>8.5435969754974196E-5</v>
      </c>
      <c r="G7943" s="1">
        <v>6.8169994911723703E-5</v>
      </c>
      <c r="I7943" s="1">
        <v>4.4740587679692001E-5</v>
      </c>
      <c r="J7943" s="1">
        <v>3.4084997455861797E-5</v>
      </c>
      <c r="L7943" s="1">
        <v>8.37542938745551E-6</v>
      </c>
      <c r="M7943" s="1">
        <v>6.8236928686198498E-6</v>
      </c>
      <c r="O7943">
        <v>0.22660012715372899</v>
      </c>
      <c r="P7943">
        <v>0.386602930436312</v>
      </c>
      <c r="S7943">
        <v>3.6266854169693198E-2</v>
      </c>
      <c r="T7943">
        <v>5.31281681497053E-2</v>
      </c>
    </row>
    <row r="7944" spans="1:20" x14ac:dyDescent="0.3">
      <c r="A7944" s="1">
        <v>8.3615407743581796E-5</v>
      </c>
      <c r="B7944" s="1">
        <v>8.3844815369497999E-5</v>
      </c>
      <c r="C7944" s="1">
        <v>8.3801002660003002E-5</v>
      </c>
      <c r="D7944" s="1">
        <v>8.3800082673280403E-5</v>
      </c>
      <c r="E7944" s="1">
        <v>9.0731480792570398E-5</v>
      </c>
      <c r="F7944">
        <v>1.02853428808408E-4</v>
      </c>
      <c r="G7944" s="1">
        <v>6.6617610935287998E-5</v>
      </c>
      <c r="I7944" s="1">
        <v>5.5008131346165998E-5</v>
      </c>
      <c r="J7944" s="1">
        <v>3.3308805467643999E-5</v>
      </c>
      <c r="L7944" s="1">
        <v>9.3482079673259801E-6</v>
      </c>
      <c r="M7944" s="1">
        <v>6.6542458305762003E-6</v>
      </c>
      <c r="O7944">
        <v>0.22658856156964099</v>
      </c>
      <c r="P7944">
        <v>0.39073776698345802</v>
      </c>
      <c r="S7944">
        <v>3.6250215450758599E-2</v>
      </c>
      <c r="T7944">
        <v>5.2409291356769701E-2</v>
      </c>
    </row>
    <row r="7945" spans="1:20" x14ac:dyDescent="0.3">
      <c r="A7945" s="1">
        <v>8.9785797078373406E-5</v>
      </c>
      <c r="B7945" s="1">
        <v>8.9923699683300596E-5</v>
      </c>
      <c r="C7945" s="1">
        <v>9.00055205028233E-5</v>
      </c>
      <c r="D7945" s="1">
        <v>9.0005438428710196E-5</v>
      </c>
      <c r="E7945" s="1">
        <v>8.4547576020800694E-5</v>
      </c>
      <c r="F7945" s="1">
        <v>8.3091354481928695E-5</v>
      </c>
      <c r="G7945" s="1">
        <v>6.7625299773675803E-5</v>
      </c>
      <c r="I7945" s="1">
        <v>3.9936311813309302E-5</v>
      </c>
      <c r="J7945" s="1">
        <v>3.3812649886837901E-5</v>
      </c>
      <c r="L7945" s="1">
        <v>8.0433443847749994E-6</v>
      </c>
      <c r="M7945" s="1">
        <v>6.8505644316360696E-6</v>
      </c>
      <c r="O7945">
        <v>0.226504973232457</v>
      </c>
      <c r="P7945">
        <v>0.40492959434926001</v>
      </c>
      <c r="S7945">
        <v>3.6241652347388097E-2</v>
      </c>
      <c r="T7945">
        <v>5.1241999706048202E-2</v>
      </c>
    </row>
    <row r="7946" spans="1:20" x14ac:dyDescent="0.3">
      <c r="A7946" s="1">
        <v>9.29876143879321E-5</v>
      </c>
      <c r="B7946" s="1">
        <v>9.3063547130317696E-5</v>
      </c>
      <c r="C7946" s="1">
        <v>9.3043732592406806E-5</v>
      </c>
      <c r="D7946" s="1">
        <v>9.3043920715835506E-5</v>
      </c>
      <c r="E7946" s="1">
        <v>9.5307118652490801E-5</v>
      </c>
      <c r="F7946" s="1">
        <v>8.3495166116902907E-5</v>
      </c>
      <c r="G7946" s="1">
        <v>6.8944630608363904E-5</v>
      </c>
      <c r="I7946" s="1">
        <v>3.9208949394085803E-5</v>
      </c>
      <c r="J7946" s="1">
        <v>3.4472315304181898E-5</v>
      </c>
      <c r="L7946" s="1">
        <v>9.1069516457534892E-6</v>
      </c>
      <c r="M7946" s="1">
        <v>6.8216813564459798E-6</v>
      </c>
      <c r="O7946">
        <v>0.22661692487534399</v>
      </c>
      <c r="P7946">
        <v>0.384700005832672</v>
      </c>
      <c r="S7946">
        <v>3.6269627453881403E-2</v>
      </c>
      <c r="T7946">
        <v>5.3222718120036198E-2</v>
      </c>
    </row>
    <row r="7947" spans="1:20" x14ac:dyDescent="0.3">
      <c r="A7947" s="1">
        <v>8.5943202014355304E-5</v>
      </c>
      <c r="B7947" s="1">
        <v>8.5928699444974698E-5</v>
      </c>
      <c r="C7947" s="1">
        <v>8.5950866367176204E-5</v>
      </c>
      <c r="D7947" s="1">
        <v>8.5950867512777802E-5</v>
      </c>
      <c r="E7947" s="1">
        <v>8.8985786518579299E-5</v>
      </c>
      <c r="F7947" s="1">
        <v>8.5799579506857604E-5</v>
      </c>
      <c r="G7947" s="1">
        <v>6.9395971614438301E-5</v>
      </c>
      <c r="I7947" s="1">
        <v>4.7843947879903402E-5</v>
      </c>
      <c r="J7947" s="1">
        <v>3.4697985807219198E-5</v>
      </c>
      <c r="L7947" s="1">
        <v>8.8240890471407605E-6</v>
      </c>
      <c r="M7947" s="1">
        <v>6.9947162286134197E-6</v>
      </c>
      <c r="O7947">
        <v>0.22663914518380801</v>
      </c>
      <c r="P7947">
        <v>0.403721016892227</v>
      </c>
      <c r="S7947">
        <v>3.6273289546485898E-2</v>
      </c>
      <c r="T7947">
        <v>5.3443402569716497E-2</v>
      </c>
    </row>
    <row r="7948" spans="1:20" x14ac:dyDescent="0.3">
      <c r="A7948" s="1">
        <v>8.3146711933060295E-5</v>
      </c>
      <c r="B7948" s="1">
        <v>8.3156548114834798E-5</v>
      </c>
      <c r="C7948" s="1">
        <v>8.3081927711425095E-5</v>
      </c>
      <c r="D7948" s="1">
        <v>8.3082016565199802E-5</v>
      </c>
      <c r="E7948" s="1">
        <v>8.6971326674761601E-5</v>
      </c>
      <c r="F7948" s="1">
        <v>8.7658733062957904E-5</v>
      </c>
      <c r="G7948" s="1">
        <v>7.1452600210231105E-5</v>
      </c>
      <c r="I7948" s="1">
        <v>3.9192570730103497E-5</v>
      </c>
      <c r="J7948" s="1">
        <v>3.57263001051156E-5</v>
      </c>
      <c r="L7948" s="1">
        <v>8.3835709705345303E-6</v>
      </c>
      <c r="M7948" s="1">
        <v>6.9194614388773098E-6</v>
      </c>
      <c r="O7948">
        <v>0.22671880104985101</v>
      </c>
      <c r="P7948">
        <v>0.39033501895130002</v>
      </c>
      <c r="S7948">
        <v>3.6274790002090003E-2</v>
      </c>
      <c r="T7948">
        <v>5.3704978939136103E-2</v>
      </c>
    </row>
    <row r="7949" spans="1:20" x14ac:dyDescent="0.3">
      <c r="A7949" s="1">
        <v>8.6594182927257304E-5</v>
      </c>
      <c r="B7949" s="1">
        <v>8.6706408824462598E-5</v>
      </c>
      <c r="C7949" s="1">
        <v>8.68193552664395E-5</v>
      </c>
      <c r="D7949" s="1">
        <v>8.6819294747220998E-5</v>
      </c>
      <c r="E7949" s="1">
        <v>9.2570859239426696E-5</v>
      </c>
      <c r="F7949" s="1">
        <v>9.7392792854828698E-5</v>
      </c>
      <c r="G7949" s="1">
        <v>7.7610929281709103E-5</v>
      </c>
      <c r="I7949" s="1">
        <v>5.1986295623735398E-5</v>
      </c>
      <c r="J7949" s="1">
        <v>3.8805464640854599E-5</v>
      </c>
      <c r="L7949" s="1">
        <v>9.4160402493758598E-6</v>
      </c>
      <c r="M7949" s="1">
        <v>7.0972857145278797E-6</v>
      </c>
      <c r="O7949">
        <v>0.22663383694950201</v>
      </c>
      <c r="P7949">
        <v>0.37099260420548402</v>
      </c>
      <c r="S7949">
        <v>3.6268862139486401E-2</v>
      </c>
      <c r="T7949">
        <v>5.3008659365685301E-2</v>
      </c>
    </row>
    <row r="7950" spans="1:20" x14ac:dyDescent="0.3">
      <c r="A7950" s="1">
        <v>7.9440084725082905E-5</v>
      </c>
      <c r="B7950" s="1">
        <v>7.9391877326687196E-5</v>
      </c>
      <c r="C7950" s="1">
        <v>7.9479370457082493E-5</v>
      </c>
      <c r="D7950" s="1">
        <v>7.9479456228607995E-5</v>
      </c>
      <c r="E7950" s="1">
        <v>8.8566627228693496E-5</v>
      </c>
      <c r="F7950" s="1">
        <v>9.3912633287846403E-5</v>
      </c>
      <c r="G7950" s="1">
        <v>6.9288504417431304E-5</v>
      </c>
      <c r="I7950" s="1">
        <v>4.6633945111097401E-5</v>
      </c>
      <c r="J7950" s="1">
        <v>3.4644252208715598E-5</v>
      </c>
      <c r="L7950" s="1">
        <v>9.0347468952047995E-6</v>
      </c>
      <c r="M7950" s="1">
        <v>7.3334973047172698E-6</v>
      </c>
      <c r="O7950">
        <v>0.22613085240515801</v>
      </c>
      <c r="P7950">
        <v>0.38654667763261502</v>
      </c>
      <c r="S7950">
        <v>3.6274077637620902E-2</v>
      </c>
      <c r="T7950">
        <v>5.2603123067132003E-2</v>
      </c>
    </row>
    <row r="7951" spans="1:20" x14ac:dyDescent="0.3">
      <c r="A7951" s="1">
        <v>9.8279402964462998E-5</v>
      </c>
      <c r="B7951" s="1">
        <v>9.83274162085194E-5</v>
      </c>
      <c r="C7951" s="1">
        <v>9.8058739841112394E-5</v>
      </c>
      <c r="D7951" s="1">
        <v>9.8058565226184598E-5</v>
      </c>
      <c r="E7951" s="1">
        <v>7.3442200150182295E-5</v>
      </c>
      <c r="F7951" s="1">
        <v>9.0212581189651198E-5</v>
      </c>
      <c r="G7951" s="1">
        <v>6.6117634940430505E-5</v>
      </c>
      <c r="I7951" s="1">
        <v>4.48565426118338E-5</v>
      </c>
      <c r="J7951" s="1">
        <v>3.3058817470215198E-5</v>
      </c>
      <c r="L7951" s="1">
        <v>8.2445679192975906E-6</v>
      </c>
      <c r="M7951" s="1">
        <v>7.1977949243993097E-6</v>
      </c>
      <c r="O7951">
        <v>0.22661004670235099</v>
      </c>
      <c r="P7951">
        <v>0.384725250294641</v>
      </c>
      <c r="S7951">
        <v>3.626583433754E-2</v>
      </c>
      <c r="T7951">
        <v>5.12547635480161E-2</v>
      </c>
    </row>
    <row r="7952" spans="1:20" x14ac:dyDescent="0.3">
      <c r="A7952" s="1">
        <v>9.1335957800901802E-5</v>
      </c>
      <c r="B7952" s="1">
        <v>9.1470551930006002E-5</v>
      </c>
      <c r="C7952" s="1">
        <v>9.1336013948370502E-5</v>
      </c>
      <c r="D7952" s="1">
        <v>9.1336115784923595E-5</v>
      </c>
      <c r="E7952" s="1">
        <v>9.4099550760778504E-5</v>
      </c>
      <c r="F7952" s="1">
        <v>9.4730497230030203E-5</v>
      </c>
      <c r="G7952">
        <v>1.06373954385371E-4</v>
      </c>
      <c r="I7952" s="1">
        <v>4.4483811206958697E-5</v>
      </c>
      <c r="J7952" s="1">
        <v>5.3186977192685299E-5</v>
      </c>
      <c r="L7952" s="1">
        <v>8.2736662436755093E-6</v>
      </c>
      <c r="M7952" s="1">
        <v>8.2818699205153607E-6</v>
      </c>
      <c r="O7952">
        <v>0.22666726558404299</v>
      </c>
      <c r="P7952">
        <v>0.398598630892117</v>
      </c>
      <c r="S7952">
        <v>3.6250961128876699E-2</v>
      </c>
      <c r="T7952">
        <v>5.1725833641971301E-2</v>
      </c>
    </row>
    <row r="7953" spans="1:20" x14ac:dyDescent="0.3">
      <c r="A7953" s="1">
        <v>8.9298197111081402E-5</v>
      </c>
      <c r="B7953" s="1">
        <v>8.9406445894271299E-5</v>
      </c>
      <c r="C7953" s="1">
        <v>8.9099027787873804E-5</v>
      </c>
      <c r="D7953" s="1">
        <v>8.9099172535528801E-5</v>
      </c>
      <c r="E7953">
        <v>1.03101432645258E-4</v>
      </c>
      <c r="F7953">
        <v>1.0094082498047301E-4</v>
      </c>
      <c r="G7953" s="1">
        <v>8.275301520106E-5</v>
      </c>
      <c r="I7953" s="1">
        <v>5.7545988630644098E-5</v>
      </c>
      <c r="J7953" s="1">
        <v>4.137650760053E-5</v>
      </c>
      <c r="L7953" s="1">
        <v>1.0025661013052899E-5</v>
      </c>
      <c r="M7953" s="1">
        <v>8.6783754308917993E-6</v>
      </c>
      <c r="O7953">
        <v>0.22665825745725399</v>
      </c>
      <c r="P7953">
        <v>0.44599854675646</v>
      </c>
      <c r="S7953">
        <v>3.6272446773722898E-2</v>
      </c>
      <c r="T7953">
        <v>5.1239781046991797E-2</v>
      </c>
    </row>
    <row r="7954" spans="1:20" x14ac:dyDescent="0.3">
      <c r="A7954">
        <v>1.11863051467551E-4</v>
      </c>
      <c r="B7954">
        <v>1.11906181205047E-4</v>
      </c>
      <c r="C7954">
        <v>1.11954430765387E-4</v>
      </c>
      <c r="D7954">
        <v>1.11954516777089E-4</v>
      </c>
      <c r="E7954">
        <v>1.1186075072341401E-4</v>
      </c>
      <c r="F7954">
        <v>1.11612218670941E-4</v>
      </c>
      <c r="G7954" s="1">
        <v>7.9303795703255004E-5</v>
      </c>
      <c r="I7954" s="1">
        <v>5.8336008004936102E-5</v>
      </c>
      <c r="J7954" s="1">
        <v>3.9651897851627502E-5</v>
      </c>
      <c r="L7954" s="1">
        <v>1.04631275187819E-5</v>
      </c>
      <c r="M7954" s="1">
        <v>8.8074100523762793E-6</v>
      </c>
      <c r="O7954">
        <v>0.22706367222684701</v>
      </c>
      <c r="P7954">
        <v>0.38938473034975402</v>
      </c>
      <c r="S7954">
        <v>3.6264162403638799E-2</v>
      </c>
      <c r="T7954">
        <v>5.16465129417501E-2</v>
      </c>
    </row>
    <row r="7955" spans="1:20" x14ac:dyDescent="0.3">
      <c r="A7955" s="1">
        <v>8.3266079451688296E-5</v>
      </c>
      <c r="B7955" s="1">
        <v>8.3470357714856893E-5</v>
      </c>
      <c r="C7955" s="1">
        <v>8.3580972001642907E-5</v>
      </c>
      <c r="D7955" s="1">
        <v>8.3580955464549896E-5</v>
      </c>
      <c r="E7955">
        <v>1.06967214201665E-4</v>
      </c>
      <c r="F7955">
        <v>1.0559622915541101E-4</v>
      </c>
      <c r="G7955" s="1">
        <v>9.5173491602218302E-5</v>
      </c>
      <c r="I7955" s="1">
        <v>5.7156657658703401E-5</v>
      </c>
      <c r="J7955" s="1">
        <v>4.7586745801109097E-5</v>
      </c>
      <c r="L7955" s="1">
        <v>1.06732185485288E-5</v>
      </c>
      <c r="M7955" s="1">
        <v>8.7366472522979593E-6</v>
      </c>
      <c r="O7955">
        <v>0.22704304838469999</v>
      </c>
      <c r="P7955">
        <v>0.41002989362513098</v>
      </c>
      <c r="S7955">
        <v>3.6264109852917101E-2</v>
      </c>
      <c r="T7955">
        <v>5.23244870088833E-2</v>
      </c>
    </row>
    <row r="7956" spans="1:20" x14ac:dyDescent="0.3">
      <c r="A7956" s="1">
        <v>8.0991880497090302E-5</v>
      </c>
      <c r="B7956" s="1">
        <v>8.12237380697915E-5</v>
      </c>
      <c r="C7956" s="1">
        <v>8.1622228811699702E-5</v>
      </c>
      <c r="D7956" s="1">
        <v>8.1622255554120697E-5</v>
      </c>
      <c r="E7956">
        <v>1.12633445210094E-4</v>
      </c>
      <c r="F7956">
        <v>1.1604630759420399E-4</v>
      </c>
      <c r="G7956" s="1">
        <v>9.6748670895274098E-5</v>
      </c>
      <c r="I7956" s="1">
        <v>5.6194476553656201E-5</v>
      </c>
      <c r="J7956" s="1">
        <v>4.8374335447637103E-5</v>
      </c>
      <c r="L7956" s="1">
        <v>1.0843706068755999E-5</v>
      </c>
      <c r="M7956" s="1">
        <v>9.2075441470333304E-6</v>
      </c>
      <c r="O7956">
        <v>0.22711028403479899</v>
      </c>
      <c r="P7956">
        <v>0.50741389577220297</v>
      </c>
      <c r="S7956">
        <v>3.6259842981197297E-2</v>
      </c>
      <c r="T7956">
        <v>5.2052791369517903E-2</v>
      </c>
    </row>
    <row r="7957" spans="1:20" x14ac:dyDescent="0.3">
      <c r="A7957" s="1">
        <v>9.1092631768481796E-5</v>
      </c>
      <c r="B7957" s="1">
        <v>9.1214528879064103E-5</v>
      </c>
      <c r="C7957" s="1">
        <v>9.1416772640000394E-5</v>
      </c>
      <c r="D7957" s="1">
        <v>9.1416758396798006E-5</v>
      </c>
      <c r="E7957">
        <v>1.3198471513558701E-4</v>
      </c>
      <c r="F7957">
        <v>1.2606710350777399E-4</v>
      </c>
      <c r="G7957">
        <v>1.2380157890266001E-4</v>
      </c>
      <c r="I7957" s="1">
        <v>6.1246241871965506E-5</v>
      </c>
      <c r="J7957" s="1">
        <v>6.1900789451330005E-5</v>
      </c>
      <c r="L7957" s="1">
        <v>1.30289318404271E-5</v>
      </c>
      <c r="M7957" s="1">
        <v>1.19669624353939E-5</v>
      </c>
      <c r="O7957">
        <v>0.22680387799099999</v>
      </c>
      <c r="P7957">
        <v>0.60871189278667603</v>
      </c>
      <c r="S7957">
        <v>3.6240174814859298E-2</v>
      </c>
      <c r="T7957">
        <v>5.1231260827829202E-2</v>
      </c>
    </row>
    <row r="7958" spans="1:20" x14ac:dyDescent="0.3">
      <c r="A7958" s="1">
        <v>9.5898340194718596E-5</v>
      </c>
      <c r="B7958" s="1">
        <v>9.6063143679997999E-5</v>
      </c>
      <c r="C7958" s="1">
        <v>9.5847388160574706E-5</v>
      </c>
      <c r="D7958" s="1">
        <v>9.5847354367575301E-5</v>
      </c>
      <c r="E7958">
        <v>1.11006462604652E-4</v>
      </c>
      <c r="F7958">
        <v>1.1896046293717101E-4</v>
      </c>
      <c r="G7958">
        <v>1.08464313725493E-4</v>
      </c>
      <c r="I7958" s="1">
        <v>5.7519212754747999E-5</v>
      </c>
      <c r="J7958" s="1">
        <v>5.42321568627466E-5</v>
      </c>
      <c r="L7958" s="1">
        <v>1.07663684947931E-5</v>
      </c>
      <c r="M7958" s="1">
        <v>1.02620278318832E-5</v>
      </c>
      <c r="O7958">
        <v>0.22728863361485599</v>
      </c>
      <c r="P7958">
        <v>0.66768006435677196</v>
      </c>
      <c r="S7958">
        <v>3.6233047143489697E-2</v>
      </c>
      <c r="T7958">
        <v>4.9976933030901297E-2</v>
      </c>
    </row>
    <row r="7959" spans="1:20" x14ac:dyDescent="0.3">
      <c r="A7959" s="1">
        <v>8.6603873995587299E-5</v>
      </c>
      <c r="B7959" s="1">
        <v>8.6688022767353494E-5</v>
      </c>
      <c r="C7959" s="1">
        <v>8.6656996342845594E-5</v>
      </c>
      <c r="D7959" s="1">
        <v>8.6656825630739603E-5</v>
      </c>
      <c r="E7959">
        <v>1.28052025535355E-4</v>
      </c>
      <c r="F7959">
        <v>1.1275157088945599E-4</v>
      </c>
      <c r="G7959" s="1">
        <v>9.4462801646130897E-5</v>
      </c>
      <c r="I7959" s="1">
        <v>5.9556543106822099E-5</v>
      </c>
      <c r="J7959" s="1">
        <v>4.7231400823065503E-5</v>
      </c>
      <c r="L7959" s="1">
        <v>1.14992289789036E-5</v>
      </c>
      <c r="M7959" s="1">
        <v>1.0036760467215401E-5</v>
      </c>
      <c r="O7959">
        <v>0.227370127844081</v>
      </c>
      <c r="P7959">
        <v>0.64111862786565998</v>
      </c>
      <c r="S7959">
        <v>3.62142856954039E-2</v>
      </c>
      <c r="T7959">
        <v>5.1875117193371303E-2</v>
      </c>
    </row>
    <row r="7960" spans="1:20" x14ac:dyDescent="0.3">
      <c r="A7960">
        <v>1.00403850465121E-4</v>
      </c>
      <c r="B7960">
        <v>1.00426729337332E-4</v>
      </c>
      <c r="C7960">
        <v>1.00543842046902E-4</v>
      </c>
      <c r="D7960">
        <v>1.00543977130777E-4</v>
      </c>
      <c r="E7960">
        <v>1.1388478395306101E-4</v>
      </c>
      <c r="F7960">
        <v>1.2194240149284799E-4</v>
      </c>
      <c r="G7960">
        <v>1.0015144178714E-4</v>
      </c>
      <c r="I7960" s="1">
        <v>5.8531301553460499E-5</v>
      </c>
      <c r="J7960" s="1">
        <v>5.0075720893570103E-5</v>
      </c>
      <c r="L7960" s="1">
        <v>1.19268806644717E-5</v>
      </c>
      <c r="M7960" s="1">
        <v>1.11443711806528E-5</v>
      </c>
      <c r="O7960">
        <v>0.227812412984811</v>
      </c>
      <c r="P7960">
        <v>0.64714758788956195</v>
      </c>
      <c r="S7960">
        <v>3.6214722555563197E-2</v>
      </c>
      <c r="T7960">
        <v>5.0965457115320398E-2</v>
      </c>
    </row>
    <row r="7961" spans="1:20" x14ac:dyDescent="0.3">
      <c r="A7961" s="1">
        <v>9.6230842701560096E-5</v>
      </c>
      <c r="B7961" s="1">
        <v>9.6157138201362797E-5</v>
      </c>
      <c r="C7961" s="1">
        <v>9.6218609737710401E-5</v>
      </c>
      <c r="D7961" s="1">
        <v>9.6218297428864706E-5</v>
      </c>
      <c r="E7961">
        <v>1.1940115793223199E-4</v>
      </c>
      <c r="F7961">
        <v>1.2881336207974799E-4</v>
      </c>
      <c r="G7961">
        <v>1.13947439913703E-4</v>
      </c>
      <c r="I7961" s="1">
        <v>6.5119666111273003E-5</v>
      </c>
      <c r="J7961" s="1">
        <v>5.6973719956851601E-5</v>
      </c>
      <c r="L7961" s="1">
        <v>1.20933272475753E-5</v>
      </c>
      <c r="M7961" s="1">
        <v>1.13080340004272E-5</v>
      </c>
      <c r="O7961">
        <v>0.227490519892625</v>
      </c>
      <c r="P7961">
        <v>0.569818084184195</v>
      </c>
      <c r="S7961">
        <v>3.6215373255342097E-2</v>
      </c>
      <c r="T7961">
        <v>4.9227663081142299E-2</v>
      </c>
    </row>
    <row r="7962" spans="1:20" x14ac:dyDescent="0.3">
      <c r="A7962" s="1">
        <v>9.0522047427332405E-5</v>
      </c>
      <c r="B7962" s="1">
        <v>9.0453242867055198E-5</v>
      </c>
      <c r="C7962" s="1">
        <v>9.0431327307647106E-5</v>
      </c>
      <c r="D7962" s="1">
        <v>9.0431266320672399E-5</v>
      </c>
      <c r="E7962">
        <v>1.37078187851974E-4</v>
      </c>
      <c r="F7962">
        <v>1.17460074949208E-4</v>
      </c>
      <c r="G7962" s="1">
        <v>9.7634524564700699E-5</v>
      </c>
      <c r="I7962" s="1">
        <v>5.9472669638808003E-5</v>
      </c>
      <c r="J7962" s="1">
        <v>4.8817262282350302E-5</v>
      </c>
      <c r="L7962" s="1">
        <v>1.13313289134594E-5</v>
      </c>
      <c r="M7962" s="1">
        <v>1.01668731502656E-5</v>
      </c>
      <c r="O7962">
        <v>0.227351751417569</v>
      </c>
      <c r="P7962">
        <v>0.62226588381340997</v>
      </c>
      <c r="S7962">
        <v>3.6217421634258999E-2</v>
      </c>
      <c r="T7962">
        <v>4.9158127654549202E-2</v>
      </c>
    </row>
    <row r="7963" spans="1:20" x14ac:dyDescent="0.3">
      <c r="A7963" s="1">
        <v>8.4099089238660904E-5</v>
      </c>
      <c r="B7963" s="1">
        <v>8.4057200184315805E-5</v>
      </c>
      <c r="C7963" s="1">
        <v>8.4171004150438895E-5</v>
      </c>
      <c r="D7963" s="1">
        <v>8.4171074746164503E-5</v>
      </c>
      <c r="E7963">
        <v>1.2122048157928E-4</v>
      </c>
      <c r="F7963">
        <v>1.1882517028876399E-4</v>
      </c>
      <c r="G7963">
        <v>1.0555220492768501E-4</v>
      </c>
      <c r="I7963" s="1">
        <v>6.08284517032372E-5</v>
      </c>
      <c r="J7963" s="1">
        <v>5.2776102463842401E-5</v>
      </c>
      <c r="L7963" s="1">
        <v>1.09880522013432E-5</v>
      </c>
      <c r="M7963" s="1">
        <v>1.0833996570082E-5</v>
      </c>
      <c r="O7963">
        <v>0.227171437083862</v>
      </c>
      <c r="P7963">
        <v>0.61334693276867502</v>
      </c>
      <c r="S7963">
        <v>3.6196168093726798E-2</v>
      </c>
      <c r="T7963">
        <v>5.0224332001007302E-2</v>
      </c>
    </row>
    <row r="7964" spans="1:20" x14ac:dyDescent="0.3">
      <c r="A7964" s="1">
        <v>7.8270368726437994E-5</v>
      </c>
      <c r="B7964" s="1">
        <v>7.8339996154301296E-5</v>
      </c>
      <c r="C7964" s="1">
        <v>7.8496242229023706E-5</v>
      </c>
      <c r="D7964" s="1">
        <v>7.8496387344200404E-5</v>
      </c>
      <c r="E7964">
        <v>1.16093336204692E-4</v>
      </c>
      <c r="F7964">
        <v>1.09786974906258E-4</v>
      </c>
      <c r="G7964" s="1">
        <v>9.5961431342610499E-5</v>
      </c>
      <c r="I7964" s="1">
        <v>5.64449298809532E-5</v>
      </c>
      <c r="J7964" s="1">
        <v>4.7980715671305297E-5</v>
      </c>
      <c r="L7964" s="1">
        <v>1.12076871560476E-5</v>
      </c>
      <c r="M7964" s="1">
        <v>9.3622875253009107E-6</v>
      </c>
      <c r="O7964">
        <v>0.20496519623604001</v>
      </c>
      <c r="P7964">
        <v>0.27574435111132201</v>
      </c>
      <c r="S7964">
        <v>3.6187928756093599E-2</v>
      </c>
      <c r="T7964">
        <v>5.0013534056383598E-2</v>
      </c>
    </row>
    <row r="7965" spans="1:20" x14ac:dyDescent="0.3">
      <c r="A7965" s="1">
        <v>8.4039794896681206E-5</v>
      </c>
      <c r="B7965" s="1">
        <v>8.37486599721718E-5</v>
      </c>
      <c r="C7965" s="1">
        <v>8.3799073082563806E-5</v>
      </c>
      <c r="D7965" s="1">
        <v>8.3799211784562599E-5</v>
      </c>
      <c r="E7965">
        <v>1.1680629881739E-4</v>
      </c>
      <c r="F7965" s="1">
        <v>9.9979924151965998E-5</v>
      </c>
      <c r="G7965" s="1">
        <v>8.0589983319412099E-5</v>
      </c>
      <c r="I7965" s="1">
        <v>5.35931126816932E-5</v>
      </c>
      <c r="J7965" s="1">
        <v>4.0294991659706097E-5</v>
      </c>
      <c r="L7965" s="1">
        <v>9.7639313006590808E-6</v>
      </c>
      <c r="M7965" s="1">
        <v>7.6132853417612604E-6</v>
      </c>
      <c r="O7965">
        <v>0.20512560510627301</v>
      </c>
      <c r="P7965">
        <v>0.28499760604248298</v>
      </c>
      <c r="S7965">
        <v>3.6197495452891103E-2</v>
      </c>
      <c r="T7965">
        <v>4.9531452970715498E-2</v>
      </c>
    </row>
    <row r="7966" spans="1:20" x14ac:dyDescent="0.3">
      <c r="A7966" s="1">
        <v>9.2656455406028103E-5</v>
      </c>
      <c r="B7966" s="1">
        <v>9.2432687116024897E-5</v>
      </c>
      <c r="C7966" s="1">
        <v>9.2546636088132299E-5</v>
      </c>
      <c r="D7966" s="1">
        <v>9.2546910570126398E-5</v>
      </c>
      <c r="E7966" s="1">
        <v>9.9029011766326103E-5</v>
      </c>
      <c r="F7966" s="1">
        <v>9.0624598053105104E-5</v>
      </c>
      <c r="G7966" s="1">
        <v>7.6281687309797601E-5</v>
      </c>
      <c r="I7966" s="1">
        <v>4.7234971974750301E-5</v>
      </c>
      <c r="J7966" s="1">
        <v>3.81408436548988E-5</v>
      </c>
      <c r="L7966" s="1">
        <v>9.6838880867584298E-6</v>
      </c>
      <c r="M7966" s="1">
        <v>7.5986496570510003E-6</v>
      </c>
      <c r="O7966">
        <v>0.205622229527542</v>
      </c>
      <c r="P7966">
        <v>0.28042314025772602</v>
      </c>
      <c r="S7966">
        <v>3.6197691220963203E-2</v>
      </c>
      <c r="T7966">
        <v>4.8985244262552997E-2</v>
      </c>
    </row>
    <row r="7967" spans="1:20" x14ac:dyDescent="0.3">
      <c r="A7967">
        <v>1.0324111839376E-4</v>
      </c>
      <c r="B7967">
        <v>1.0344252192265701E-4</v>
      </c>
      <c r="C7967">
        <v>1.03852909067037E-4</v>
      </c>
      <c r="D7967">
        <v>1.03852650240379E-4</v>
      </c>
      <c r="E7967">
        <v>1.0178848865643E-4</v>
      </c>
      <c r="F7967">
        <v>1.02552351029368E-4</v>
      </c>
      <c r="G7967" s="1">
        <v>7.3968003752799199E-5</v>
      </c>
      <c r="I7967" s="1">
        <v>5.1764088247593397E-5</v>
      </c>
      <c r="J7967" s="1">
        <v>3.69840018763996E-5</v>
      </c>
      <c r="L7967" s="1">
        <v>9.9923866645050003E-6</v>
      </c>
      <c r="M7967" s="1">
        <v>7.1904047028744397E-6</v>
      </c>
      <c r="O7967">
        <v>0.205352888746858</v>
      </c>
      <c r="P7967">
        <v>0.29380874851347499</v>
      </c>
      <c r="S7967">
        <v>3.6209280012503703E-2</v>
      </c>
      <c r="T7967">
        <v>4.9639610629064898E-2</v>
      </c>
    </row>
    <row r="7968" spans="1:20" x14ac:dyDescent="0.3">
      <c r="A7968">
        <v>1.1887859305347E-4</v>
      </c>
      <c r="B7968">
        <v>1.18984534859968E-4</v>
      </c>
      <c r="C7968">
        <v>1.19153985218516E-4</v>
      </c>
      <c r="D7968">
        <v>1.19154152951981E-4</v>
      </c>
      <c r="E7968">
        <v>1.02371305876315E-4</v>
      </c>
      <c r="F7968">
        <v>1.0002814358543E-4</v>
      </c>
      <c r="G7968" s="1">
        <v>7.0729805637807897E-5</v>
      </c>
      <c r="I7968" s="1">
        <v>4.8390684883615101E-5</v>
      </c>
      <c r="J7968" s="1">
        <v>3.5364902818903901E-5</v>
      </c>
      <c r="L7968" s="1">
        <v>1.0031270133982101E-5</v>
      </c>
      <c r="M7968" s="1">
        <v>7.0565807272325499E-6</v>
      </c>
      <c r="O7968">
        <v>0.20516285958057001</v>
      </c>
      <c r="P7968">
        <v>0.304582184666085</v>
      </c>
      <c r="S7968">
        <v>3.6205310044988302E-2</v>
      </c>
      <c r="T7968">
        <v>4.9094182625990399E-2</v>
      </c>
    </row>
    <row r="7969" spans="1:20" x14ac:dyDescent="0.3">
      <c r="A7969" s="1">
        <v>9.7909642218810196E-5</v>
      </c>
      <c r="B7969" s="1">
        <v>9.8075019514558804E-5</v>
      </c>
      <c r="C7969" s="1">
        <v>9.8319527004574195E-5</v>
      </c>
      <c r="D7969" s="1">
        <v>9.8319915677322898E-5</v>
      </c>
      <c r="E7969" s="1">
        <v>9.0666785982290702E-5</v>
      </c>
      <c r="F7969" s="1">
        <v>9.2704819458233202E-5</v>
      </c>
      <c r="G7969" s="1">
        <v>7.0328545661131996E-5</v>
      </c>
      <c r="I7969" s="1">
        <v>5.1539754239082501E-5</v>
      </c>
      <c r="J7969" s="1">
        <v>3.5164272830565998E-5</v>
      </c>
      <c r="L7969" s="1">
        <v>8.9533595284643598E-6</v>
      </c>
      <c r="M7969" s="1">
        <v>6.9222929961479701E-6</v>
      </c>
      <c r="O7969">
        <v>0.20527959819208799</v>
      </c>
      <c r="P7969">
        <v>0.30311979652408499</v>
      </c>
      <c r="S7969">
        <v>3.6203384986340403E-2</v>
      </c>
      <c r="T7969">
        <v>4.8396282964482201E-2</v>
      </c>
    </row>
    <row r="7970" spans="1:20" x14ac:dyDescent="0.3">
      <c r="A7970" s="1">
        <v>9.9974404720630804E-5</v>
      </c>
      <c r="B7970" s="1">
        <v>9.9879890562703602E-5</v>
      </c>
      <c r="C7970" s="1">
        <v>9.9931331941758303E-5</v>
      </c>
      <c r="D7970" s="1">
        <v>9.9931506042965401E-5</v>
      </c>
      <c r="E7970" s="1">
        <v>9.7001373982983703E-5</v>
      </c>
      <c r="F7970" s="1">
        <v>9.2604359065617906E-5</v>
      </c>
      <c r="G7970" s="1">
        <v>7.4945279285718895E-5</v>
      </c>
      <c r="I7970" s="1">
        <v>4.6700151505483299E-5</v>
      </c>
      <c r="J7970" s="1">
        <v>3.7472639642859502E-5</v>
      </c>
      <c r="L7970" s="1">
        <v>8.9090338814056095E-6</v>
      </c>
      <c r="M7970" s="1">
        <v>7.3717566064385198E-6</v>
      </c>
      <c r="O7970">
        <v>0.20558426110922001</v>
      </c>
      <c r="P7970">
        <v>0.30865727520855901</v>
      </c>
      <c r="S7970">
        <v>3.6211050636128901E-2</v>
      </c>
      <c r="T7970">
        <v>4.7394286832374601E-2</v>
      </c>
    </row>
    <row r="7971" spans="1:20" x14ac:dyDescent="0.3">
      <c r="A7971" s="1">
        <v>9.0715383391269999E-5</v>
      </c>
      <c r="B7971" s="1">
        <v>9.0625311274590502E-5</v>
      </c>
      <c r="C7971" s="1">
        <v>9.0797895147365904E-5</v>
      </c>
      <c r="D7971" s="1">
        <v>9.0797711490532904E-5</v>
      </c>
      <c r="E7971" s="1">
        <v>9.4149336616513807E-5</v>
      </c>
      <c r="F7971" s="1">
        <v>9.6773769835451805E-5</v>
      </c>
      <c r="G7971" s="1">
        <v>7.6347936130784496E-5</v>
      </c>
      <c r="I7971" s="1">
        <v>5.0261646093455401E-5</v>
      </c>
      <c r="J7971" s="1">
        <v>3.8173968065392302E-5</v>
      </c>
      <c r="L7971" s="1">
        <v>9.7664251166121798E-6</v>
      </c>
      <c r="M7971" s="1">
        <v>7.7912565590138396E-6</v>
      </c>
      <c r="O7971">
        <v>0.20531700814043799</v>
      </c>
      <c r="P7971">
        <v>0.30531055478052299</v>
      </c>
      <c r="S7971">
        <v>3.6220851714741001E-2</v>
      </c>
      <c r="T7971">
        <v>4.6755302196374297E-2</v>
      </c>
    </row>
    <row r="7972" spans="1:20" x14ac:dyDescent="0.3">
      <c r="A7972">
        <v>1.0133324189883699E-4</v>
      </c>
      <c r="B7972">
        <v>1.01468043450786E-4</v>
      </c>
      <c r="C7972">
        <v>1.01685274319962E-4</v>
      </c>
      <c r="D7972">
        <v>1.01685736878216E-4</v>
      </c>
      <c r="E7972" s="1">
        <v>9.5583986254406197E-5</v>
      </c>
      <c r="F7972" s="1">
        <v>8.8923645569867301E-5</v>
      </c>
      <c r="G7972" s="1">
        <v>7.2302018522749605E-5</v>
      </c>
      <c r="I7972" s="1">
        <v>4.5000691057871202E-5</v>
      </c>
      <c r="J7972" s="1">
        <v>3.6151009261374802E-5</v>
      </c>
      <c r="L7972" s="1">
        <v>8.5821870702997197E-6</v>
      </c>
      <c r="M7972" s="1">
        <v>7.3981864973531299E-6</v>
      </c>
      <c r="O7972">
        <v>0.20529160778945901</v>
      </c>
      <c r="P7972">
        <v>0.30524503919082702</v>
      </c>
      <c r="S7972">
        <v>3.6224821747863498E-2</v>
      </c>
      <c r="T7972">
        <v>4.6928729421807702E-2</v>
      </c>
    </row>
    <row r="7973" spans="1:20" x14ac:dyDescent="0.3">
      <c r="A7973" s="1">
        <v>7.8498378585229402E-5</v>
      </c>
      <c r="B7973" s="1">
        <v>7.8507360516068996E-5</v>
      </c>
      <c r="C7973" s="1">
        <v>7.8525705514424996E-5</v>
      </c>
      <c r="D7973" s="1">
        <v>7.8525698690682606E-5</v>
      </c>
      <c r="E7973" s="1">
        <v>9.8446089179909902E-5</v>
      </c>
      <c r="F7973">
        <v>1.03194492773164E-4</v>
      </c>
      <c r="G7973" s="1">
        <v>6.9187471641560198E-5</v>
      </c>
      <c r="I7973" s="1">
        <v>5.2441943351543001E-5</v>
      </c>
      <c r="J7973" s="1">
        <v>3.4593735820780099E-5</v>
      </c>
      <c r="L7973" s="1">
        <v>1.0749002456199699E-5</v>
      </c>
      <c r="M7973" s="1">
        <v>6.75064973524083E-6</v>
      </c>
      <c r="O7973">
        <v>0.20569632788971401</v>
      </c>
      <c r="P7973">
        <v>0.30539486191949999</v>
      </c>
      <c r="S7973">
        <v>3.6219403606553402E-2</v>
      </c>
      <c r="T7973">
        <v>4.6809736051212199E-2</v>
      </c>
    </row>
    <row r="7974" spans="1:20" x14ac:dyDescent="0.3">
      <c r="A7974" s="1">
        <v>9.5960172710628496E-5</v>
      </c>
      <c r="B7974" s="1">
        <v>9.6101251812540404E-5</v>
      </c>
      <c r="C7974" s="1">
        <v>9.6339389459474301E-5</v>
      </c>
      <c r="D7974" s="1">
        <v>9.6339558299639294E-5</v>
      </c>
      <c r="E7974">
        <v>1.02539690807869E-4</v>
      </c>
      <c r="F7974" s="1">
        <v>9.4063822968134595E-5</v>
      </c>
      <c r="G7974" s="1">
        <v>8.16378174388505E-5</v>
      </c>
      <c r="I7974" s="1">
        <v>5.0845112971142598E-5</v>
      </c>
      <c r="J7974" s="1">
        <v>4.0818908719425298E-5</v>
      </c>
      <c r="L7974" s="1">
        <v>9.8333651962708008E-6</v>
      </c>
      <c r="M7974" s="1">
        <v>8.3054093392368205E-6</v>
      </c>
      <c r="O7974">
        <v>0.20502102931979099</v>
      </c>
      <c r="P7974">
        <v>0.29696803620268097</v>
      </c>
      <c r="S7974">
        <v>3.6220114448991099E-2</v>
      </c>
      <c r="T7974">
        <v>4.6554643810078698E-2</v>
      </c>
    </row>
    <row r="7975" spans="1:20" x14ac:dyDescent="0.3">
      <c r="A7975" s="1">
        <v>9.8083406091387204E-5</v>
      </c>
      <c r="B7975" s="1">
        <v>9.8174965976271004E-5</v>
      </c>
      <c r="C7975" s="1">
        <v>9.8327397867973304E-5</v>
      </c>
      <c r="D7975" s="1">
        <v>9.83276816639801E-5</v>
      </c>
      <c r="E7975" s="1">
        <v>9.4540115686786607E-5</v>
      </c>
      <c r="F7975" s="1">
        <v>9.7856213345115994E-5</v>
      </c>
      <c r="G7975" s="1">
        <v>7.2885727733827603E-5</v>
      </c>
      <c r="I7975" s="1">
        <v>4.8603905887273203E-5</v>
      </c>
      <c r="J7975" s="1">
        <v>3.6442863866913802E-5</v>
      </c>
      <c r="L7975" s="1">
        <v>1.00053606833025E-5</v>
      </c>
      <c r="M7975" s="1">
        <v>7.9338750520759806E-6</v>
      </c>
      <c r="O7975">
        <v>0.204722104727214</v>
      </c>
      <c r="P7975">
        <v>0.29326306347474101</v>
      </c>
      <c r="S7975">
        <v>3.6215896622923002E-2</v>
      </c>
      <c r="T7975">
        <v>4.6447950876036197E-2</v>
      </c>
    </row>
    <row r="7976" spans="1:20" x14ac:dyDescent="0.3">
      <c r="A7976">
        <v>1.05684219098681E-4</v>
      </c>
      <c r="B7976">
        <v>1.05753728885489E-4</v>
      </c>
      <c r="C7976">
        <v>1.06032905419239E-4</v>
      </c>
      <c r="D7976">
        <v>1.06033172686088E-4</v>
      </c>
      <c r="E7976">
        <v>1.13943074674793E-4</v>
      </c>
      <c r="F7976">
        <v>1.00124227042082E-4</v>
      </c>
      <c r="G7976" s="1">
        <v>8.6112595173182106E-5</v>
      </c>
      <c r="I7976" s="1">
        <v>5.0403497214470197E-5</v>
      </c>
      <c r="J7976" s="1">
        <v>4.30562975865911E-5</v>
      </c>
      <c r="L7976" s="1">
        <v>9.6186954156295106E-6</v>
      </c>
      <c r="M7976" s="1">
        <v>8.7029206531651193E-6</v>
      </c>
      <c r="O7976">
        <v>0.20511687258224101</v>
      </c>
      <c r="P7976">
        <v>0.28929056803116399</v>
      </c>
      <c r="S7976">
        <v>3.6221440505077203E-2</v>
      </c>
      <c r="T7976">
        <v>4.6233219033538102E-2</v>
      </c>
    </row>
    <row r="7977" spans="1:20" x14ac:dyDescent="0.3">
      <c r="A7977">
        <v>1.2807640372991601E-4</v>
      </c>
      <c r="B7977">
        <v>1.28038288111824E-4</v>
      </c>
      <c r="C7977">
        <v>1.2803397711881701E-4</v>
      </c>
      <c r="D7977">
        <v>1.2803417179751701E-4</v>
      </c>
      <c r="E7977">
        <v>1.0650563343866601E-4</v>
      </c>
      <c r="F7977">
        <v>1.04922935161873E-4</v>
      </c>
      <c r="G7977" s="1">
        <v>8.3190117541197297E-5</v>
      </c>
      <c r="I7977" s="1">
        <v>5.0719794178299702E-5</v>
      </c>
      <c r="J7977" s="1">
        <v>4.1595058770598703E-5</v>
      </c>
      <c r="L7977" s="1">
        <v>1.0745589260305301E-5</v>
      </c>
      <c r="M7977" s="1">
        <v>8.3858845674496196E-6</v>
      </c>
      <c r="O7977">
        <v>0.20688190706471199</v>
      </c>
      <c r="P7977">
        <v>0.29029608555027597</v>
      </c>
      <c r="S7977">
        <v>3.62166944190273E-2</v>
      </c>
      <c r="T7977">
        <v>4.6275419517378902E-2</v>
      </c>
    </row>
    <row r="7978" spans="1:20" x14ac:dyDescent="0.3">
      <c r="A7978" s="1">
        <v>9.76845062235447E-5</v>
      </c>
      <c r="B7978" s="1">
        <v>9.7712178221294997E-5</v>
      </c>
      <c r="C7978" s="1">
        <v>9.7850247546067907E-5</v>
      </c>
      <c r="D7978" s="1">
        <v>9.7850366196469707E-5</v>
      </c>
      <c r="E7978">
        <v>1.2360031944604399E-4</v>
      </c>
      <c r="F7978">
        <v>1.0842826128862E-4</v>
      </c>
      <c r="G7978" s="1">
        <v>9.3037686595027005E-5</v>
      </c>
      <c r="I7978" s="1">
        <v>5.9119586424393502E-5</v>
      </c>
      <c r="J7978" s="1">
        <v>4.6518843297513503E-5</v>
      </c>
      <c r="L7978" s="1">
        <v>1.05189094259896E-5</v>
      </c>
      <c r="M7978" s="1">
        <v>9.1677926263299802E-6</v>
      </c>
      <c r="O7978">
        <v>0.206115730917655</v>
      </c>
      <c r="P7978">
        <v>0.27580937533471001</v>
      </c>
      <c r="S7978">
        <v>3.62158600067541E-2</v>
      </c>
      <c r="T7978">
        <v>4.6245651109854E-2</v>
      </c>
    </row>
    <row r="7979" spans="1:20" x14ac:dyDescent="0.3">
      <c r="A7979" s="1">
        <v>9.4817573806428395E-5</v>
      </c>
      <c r="B7979" s="1">
        <v>9.4780427587178999E-5</v>
      </c>
      <c r="C7979" s="1">
        <v>9.4811565770359799E-5</v>
      </c>
      <c r="D7979" s="1">
        <v>9.4811627034317099E-5</v>
      </c>
      <c r="E7979">
        <v>1.2458523331725099E-4</v>
      </c>
      <c r="F7979">
        <v>1.11936143571767E-4</v>
      </c>
      <c r="G7979" s="1">
        <v>9.43534713510856E-5</v>
      </c>
      <c r="I7979" s="1">
        <v>5.62859831694384E-5</v>
      </c>
      <c r="J7979" s="1">
        <v>4.71767356755428E-5</v>
      </c>
      <c r="L7979" s="1">
        <v>1.09457034690518E-5</v>
      </c>
      <c r="M7979" s="1">
        <v>1.0127341671937099E-5</v>
      </c>
      <c r="O7979">
        <v>0.20594951261589001</v>
      </c>
      <c r="P7979">
        <v>0.27525289369209899</v>
      </c>
      <c r="S7979">
        <v>3.6220510742267703E-2</v>
      </c>
      <c r="T7979">
        <v>4.6314776125352598E-2</v>
      </c>
    </row>
    <row r="7980" spans="1:20" x14ac:dyDescent="0.3">
      <c r="A7980">
        <v>1.01808683005465E-4</v>
      </c>
      <c r="B7980">
        <v>1.01760921039059E-4</v>
      </c>
      <c r="C7980">
        <v>1.0181272433733501E-4</v>
      </c>
      <c r="D7980">
        <v>1.01812871406427E-4</v>
      </c>
      <c r="E7980">
        <v>1.22144150206493E-4</v>
      </c>
      <c r="F7980">
        <v>1.1543669946129099E-4</v>
      </c>
      <c r="G7980">
        <v>1.20353082999833E-4</v>
      </c>
      <c r="I7980" s="1">
        <v>5.96592635386458E-5</v>
      </c>
      <c r="J7980" s="1">
        <v>6.0176541499916698E-5</v>
      </c>
      <c r="L7980" s="1">
        <v>1.1425617363334299E-5</v>
      </c>
      <c r="M7980" s="1">
        <v>1.02152953120588E-5</v>
      </c>
      <c r="O7980">
        <v>0.206359571353771</v>
      </c>
      <c r="P7980">
        <v>0.248084021531946</v>
      </c>
      <c r="S7980">
        <v>3.62185525458531E-2</v>
      </c>
      <c r="T7980">
        <v>4.6321382188487803E-2</v>
      </c>
    </row>
    <row r="7981" spans="1:20" x14ac:dyDescent="0.3">
      <c r="A7981">
        <v>1.06780214021508E-4</v>
      </c>
      <c r="B7981">
        <v>1.0712546426186399E-4</v>
      </c>
      <c r="C7981">
        <v>1.07629823771474E-4</v>
      </c>
      <c r="D7981">
        <v>1.0762917455125399E-4</v>
      </c>
      <c r="E7981">
        <v>1.2291025816295E-4</v>
      </c>
      <c r="F7981">
        <v>1.21751810507156E-4</v>
      </c>
      <c r="G7981">
        <v>1.07884763228149E-4</v>
      </c>
      <c r="I7981" s="1">
        <v>6.0976213729671203E-5</v>
      </c>
      <c r="J7981" s="1">
        <v>5.3942381614074399E-5</v>
      </c>
      <c r="L7981" s="1">
        <v>1.2263693117330501E-5</v>
      </c>
      <c r="M7981" s="1">
        <v>1.13410938119184E-5</v>
      </c>
      <c r="O7981">
        <v>0.20381012170394899</v>
      </c>
      <c r="P7981">
        <v>0.22897087378067399</v>
      </c>
      <c r="S7981">
        <v>3.6215421277131697E-2</v>
      </c>
      <c r="T7981">
        <v>4.6284267481089603E-2</v>
      </c>
    </row>
    <row r="7982" spans="1:20" x14ac:dyDescent="0.3">
      <c r="A7982" s="1">
        <v>8.7731381296472793E-5</v>
      </c>
      <c r="B7982" s="1">
        <v>8.7835341997030401E-5</v>
      </c>
      <c r="C7982" s="1">
        <v>8.8064748228805793E-5</v>
      </c>
      <c r="D7982" s="1">
        <v>8.8064611985086104E-5</v>
      </c>
      <c r="E7982">
        <v>1.1929591299931E-4</v>
      </c>
      <c r="F7982">
        <v>1.21527094572653E-4</v>
      </c>
      <c r="G7982" s="1">
        <v>9.1988447610899301E-5</v>
      </c>
      <c r="I7982" s="1">
        <v>5.6088251976382097E-5</v>
      </c>
      <c r="J7982" s="1">
        <v>4.5994223805449698E-5</v>
      </c>
      <c r="L7982" s="1">
        <v>1.18996912417448E-5</v>
      </c>
      <c r="M7982" s="1">
        <v>9.9048327157392605E-6</v>
      </c>
      <c r="O7982">
        <v>0.20415804602799201</v>
      </c>
      <c r="P7982">
        <v>0.226253209795856</v>
      </c>
      <c r="S7982">
        <v>3.6220453755727397E-2</v>
      </c>
      <c r="T7982">
        <v>4.6487632263778902E-2</v>
      </c>
    </row>
    <row r="7983" spans="1:20" x14ac:dyDescent="0.3">
      <c r="A7983">
        <v>1.0287048394430901E-4</v>
      </c>
      <c r="B7983">
        <v>1.0311447377681E-4</v>
      </c>
      <c r="C7983">
        <v>1.03736805548471E-4</v>
      </c>
      <c r="D7983">
        <v>1.03736708122053E-4</v>
      </c>
      <c r="E7983">
        <v>1.2658813985383101E-4</v>
      </c>
      <c r="F7983">
        <v>1.27974755874283E-4</v>
      </c>
      <c r="G7983">
        <v>1.15300344282671E-4</v>
      </c>
      <c r="I7983" s="1">
        <v>6.2561117773682895E-5</v>
      </c>
      <c r="J7983" s="1">
        <v>5.7650172141335398E-5</v>
      </c>
      <c r="L7983" s="1">
        <v>1.28897588410583E-5</v>
      </c>
      <c r="M7983" s="1">
        <v>1.1259905823049E-5</v>
      </c>
      <c r="O7983">
        <v>0.20371973849069999</v>
      </c>
      <c r="P7983">
        <v>0.23667984215450799</v>
      </c>
      <c r="S7983">
        <v>3.6202862546314503E-2</v>
      </c>
      <c r="T7983">
        <v>4.6534485398840801E-2</v>
      </c>
    </row>
    <row r="7984" spans="1:20" x14ac:dyDescent="0.3">
      <c r="A7984">
        <v>1.2348083601274899E-4</v>
      </c>
      <c r="B7984">
        <v>1.2360187804622599E-4</v>
      </c>
      <c r="C7984">
        <v>1.2366037126176999E-4</v>
      </c>
      <c r="D7984">
        <v>1.2366018432341999E-4</v>
      </c>
      <c r="E7984">
        <v>1.17564762301806E-4</v>
      </c>
      <c r="F7984">
        <v>1.10317234456286E-4</v>
      </c>
      <c r="G7984">
        <v>1.0199250057894E-4</v>
      </c>
      <c r="I7984" s="1">
        <v>6.2043190654199895E-5</v>
      </c>
      <c r="J7984" s="1">
        <v>5.0996250289470103E-5</v>
      </c>
      <c r="L7984" s="1">
        <v>1.20492784253707E-5</v>
      </c>
      <c r="M7984" s="1">
        <v>9.7676925418594695E-6</v>
      </c>
      <c r="O7984">
        <v>0.20523089761195101</v>
      </c>
      <c r="P7984">
        <v>0.22650441569885599</v>
      </c>
      <c r="S7984">
        <v>3.62083688017018E-2</v>
      </c>
      <c r="T7984">
        <v>4.6592614596898597E-2</v>
      </c>
    </row>
    <row r="7985" spans="1:20" x14ac:dyDescent="0.3">
      <c r="A7985">
        <v>1.12570859848653E-4</v>
      </c>
      <c r="B7985">
        <v>1.12763797468846E-4</v>
      </c>
      <c r="C7985">
        <v>1.13049558099909E-4</v>
      </c>
      <c r="D7985">
        <v>1.13049439329149E-4</v>
      </c>
      <c r="E7985">
        <v>1.3122755120748101E-4</v>
      </c>
      <c r="F7985">
        <v>1.20189707946223E-4</v>
      </c>
      <c r="G7985">
        <v>1.2971813505534201E-4</v>
      </c>
      <c r="I7985" s="1">
        <v>6.3415833307370903E-5</v>
      </c>
      <c r="J7985" s="1">
        <v>6.4859067527671196E-5</v>
      </c>
      <c r="L7985" s="1">
        <v>1.19142050874498E-5</v>
      </c>
      <c r="M7985" s="1">
        <v>1.08277529156788E-5</v>
      </c>
      <c r="O7985">
        <v>0.20469708559946501</v>
      </c>
      <c r="P7985">
        <v>0.21639443091211699</v>
      </c>
      <c r="S7985">
        <v>3.6219690196561898E-2</v>
      </c>
      <c r="T7985">
        <v>4.6443923156667302E-2</v>
      </c>
    </row>
    <row r="7986" spans="1:20" x14ac:dyDescent="0.3">
      <c r="A7986" s="1">
        <v>9.7337750799573005E-5</v>
      </c>
      <c r="B7986" s="1">
        <v>9.7230440665049104E-5</v>
      </c>
      <c r="C7986" s="1">
        <v>9.7697213301160504E-5</v>
      </c>
      <c r="D7986" s="1">
        <v>9.7696757740619797E-5</v>
      </c>
      <c r="E7986">
        <v>1.3252217256061501E-4</v>
      </c>
      <c r="F7986">
        <v>1.2397182318006199E-4</v>
      </c>
      <c r="G7986">
        <v>1.07944234431818E-4</v>
      </c>
      <c r="I7986" s="1">
        <v>6.1672982662156305E-5</v>
      </c>
      <c r="J7986" s="1">
        <v>5.3972117215908899E-5</v>
      </c>
      <c r="L7986" s="1">
        <v>1.2072008678870499E-5</v>
      </c>
      <c r="M7986" s="1">
        <v>1.0135826041521801E-5</v>
      </c>
      <c r="O7986">
        <v>0.20476401330217101</v>
      </c>
      <c r="P7986">
        <v>0.22707825523436301</v>
      </c>
      <c r="S7986">
        <v>3.6219454024657198E-2</v>
      </c>
      <c r="T7986">
        <v>4.8247752869481103E-2</v>
      </c>
    </row>
    <row r="7987" spans="1:20" x14ac:dyDescent="0.3">
      <c r="A7987" s="1">
        <v>9.2243273112682498E-5</v>
      </c>
      <c r="B7987" s="1">
        <v>9.2244267021974105E-5</v>
      </c>
      <c r="C7987" s="1">
        <v>9.2350556053400802E-5</v>
      </c>
      <c r="D7987" s="1">
        <v>9.2350253080932698E-5</v>
      </c>
      <c r="E7987">
        <v>1.2518557237709601E-4</v>
      </c>
      <c r="F7987">
        <v>1.2116086954066199E-4</v>
      </c>
      <c r="G7987">
        <v>1.01610165352843E-4</v>
      </c>
      <c r="I7987" s="1">
        <v>5.9724016402802103E-5</v>
      </c>
      <c r="J7987" s="1">
        <v>5.0805082676421399E-5</v>
      </c>
      <c r="L7987" s="1">
        <v>1.21723703583511E-5</v>
      </c>
      <c r="M7987" s="1">
        <v>1.09582502180447E-5</v>
      </c>
      <c r="O7987">
        <v>0.20523622706036701</v>
      </c>
      <c r="P7987">
        <v>0.22557830435500201</v>
      </c>
      <c r="S7987">
        <v>3.6206853416748203E-2</v>
      </c>
      <c r="T7987">
        <v>4.7608060767535397E-2</v>
      </c>
    </row>
    <row r="7988" spans="1:20" x14ac:dyDescent="0.3">
      <c r="A7988" s="1">
        <v>9.4071720200367403E-5</v>
      </c>
      <c r="B7988" s="1">
        <v>9.4375478712040904E-5</v>
      </c>
      <c r="C7988" s="1">
        <v>9.4741302473823406E-5</v>
      </c>
      <c r="D7988" s="1">
        <v>9.4741402037228195E-5</v>
      </c>
      <c r="E7988">
        <v>1.2354803726727099E-4</v>
      </c>
      <c r="F7988">
        <v>1.18735378653653E-4</v>
      </c>
      <c r="G7988">
        <v>1.0587353568491701E-4</v>
      </c>
      <c r="I7988" s="1">
        <v>6.1862391862755201E-5</v>
      </c>
      <c r="J7988" s="1">
        <v>5.2936767842458699E-5</v>
      </c>
      <c r="L7988" s="1">
        <v>1.2193951117157501E-5</v>
      </c>
      <c r="M7988" s="1">
        <v>1.07199944981257E-5</v>
      </c>
      <c r="O7988">
        <v>0.205624294233865</v>
      </c>
      <c r="P7988">
        <v>0.225881694837504</v>
      </c>
      <c r="S7988">
        <v>3.6224047612746002E-2</v>
      </c>
      <c r="T7988">
        <v>4.8959294457706699E-2</v>
      </c>
    </row>
    <row r="7989" spans="1:20" x14ac:dyDescent="0.3">
      <c r="A7989" s="1">
        <v>8.5568472226658105E-5</v>
      </c>
      <c r="B7989" s="1">
        <v>8.6019508362960401E-5</v>
      </c>
      <c r="C7989" s="1">
        <v>8.6439071576238104E-5</v>
      </c>
      <c r="D7989" s="1">
        <v>8.6438336890194006E-5</v>
      </c>
      <c r="E7989">
        <v>1.2019865479873301E-4</v>
      </c>
      <c r="F7989">
        <v>1.1171115579270099E-4</v>
      </c>
      <c r="G7989">
        <v>1.00037187546801E-4</v>
      </c>
      <c r="I7989" s="1">
        <v>6.1861950300700703E-5</v>
      </c>
      <c r="J7989" s="1">
        <v>5.0018593773400499E-5</v>
      </c>
      <c r="L7989" s="1">
        <v>1.1268124881595001E-5</v>
      </c>
      <c r="M7989" s="1">
        <v>9.8879169285810996E-6</v>
      </c>
      <c r="O7989">
        <v>0.20498673245391399</v>
      </c>
      <c r="P7989">
        <v>0.22540819173402499</v>
      </c>
      <c r="S7989">
        <v>3.6230853249983999E-2</v>
      </c>
      <c r="T7989">
        <v>4.9423352942583203E-2</v>
      </c>
    </row>
    <row r="7990" spans="1:20" x14ac:dyDescent="0.3">
      <c r="A7990">
        <v>1.14332734942717E-4</v>
      </c>
      <c r="B7990">
        <v>1.14419467071575E-4</v>
      </c>
      <c r="C7990">
        <v>1.14832947923104E-4</v>
      </c>
      <c r="D7990">
        <v>1.14832728182894E-4</v>
      </c>
      <c r="E7990">
        <v>1.2402772958888301E-4</v>
      </c>
      <c r="F7990">
        <v>1.1649889057157101E-4</v>
      </c>
      <c r="G7990">
        <v>1.0441614086547601E-4</v>
      </c>
      <c r="I7990" s="1">
        <v>5.6263454514493398E-5</v>
      </c>
      <c r="J7990" s="1">
        <v>5.22080704327378E-5</v>
      </c>
      <c r="L7990" s="1">
        <v>1.15979396822732E-5</v>
      </c>
      <c r="M7990" s="1">
        <v>1.08213136436579E-5</v>
      </c>
      <c r="O7990">
        <v>0.203959797645062</v>
      </c>
      <c r="P7990">
        <v>0.23065448021267901</v>
      </c>
      <c r="S7990">
        <v>3.6248004498418897E-2</v>
      </c>
      <c r="T7990">
        <v>4.9847684189410602E-2</v>
      </c>
    </row>
    <row r="7991" spans="1:20" x14ac:dyDescent="0.3">
      <c r="A7991" s="1">
        <v>9.7104212097189201E-5</v>
      </c>
      <c r="B7991" s="1">
        <v>9.7195888153408302E-5</v>
      </c>
      <c r="C7991" s="1">
        <v>9.72941841552939E-5</v>
      </c>
      <c r="D7991" s="1">
        <v>9.7294015218004598E-5</v>
      </c>
      <c r="E7991">
        <v>1.1584333506917801E-4</v>
      </c>
      <c r="F7991">
        <v>1.1562935707171E-4</v>
      </c>
      <c r="G7991">
        <v>1.12942220429636E-4</v>
      </c>
      <c r="I7991" s="1">
        <v>5.5282642685938902E-5</v>
      </c>
      <c r="J7991" s="1">
        <v>5.6471110214817797E-5</v>
      </c>
      <c r="L7991" s="1">
        <v>1.14881296746865E-5</v>
      </c>
      <c r="M7991" s="1">
        <v>9.6104795394538099E-6</v>
      </c>
      <c r="O7991">
        <v>0.20477006964217701</v>
      </c>
      <c r="P7991">
        <v>0.22124895255872501</v>
      </c>
      <c r="S7991">
        <v>3.62555458531253E-2</v>
      </c>
      <c r="T7991">
        <v>5.1425414750934803E-2</v>
      </c>
    </row>
    <row r="7992" spans="1:20" x14ac:dyDescent="0.3">
      <c r="A7992" s="1">
        <v>8.4797335332642996E-5</v>
      </c>
      <c r="B7992" s="1">
        <v>8.48797723096788E-5</v>
      </c>
      <c r="C7992" s="1">
        <v>8.5286448192362695E-5</v>
      </c>
      <c r="D7992" s="1">
        <v>8.5286670017386201E-5</v>
      </c>
      <c r="E7992">
        <v>1.02908325631287E-4</v>
      </c>
      <c r="F7992">
        <v>1.04586222956736E-4</v>
      </c>
      <c r="G7992" s="1">
        <v>9.06104927248147E-5</v>
      </c>
      <c r="I7992" s="1">
        <v>5.6111202535783899E-5</v>
      </c>
      <c r="J7992" s="1">
        <v>4.5305246362407397E-5</v>
      </c>
      <c r="L7992" s="1">
        <v>1.0272947953341801E-5</v>
      </c>
      <c r="M7992" s="1">
        <v>9.4234752887153496E-6</v>
      </c>
      <c r="O7992">
        <v>0.205086264479973</v>
      </c>
      <c r="P7992">
        <v>0.221871375571323</v>
      </c>
      <c r="S7992">
        <v>3.6266323543754697E-2</v>
      </c>
      <c r="T7992">
        <v>5.2070901103211498E-2</v>
      </c>
    </row>
    <row r="7993" spans="1:20" x14ac:dyDescent="0.3">
      <c r="A7993" s="1">
        <v>9.6898198630786603E-5</v>
      </c>
      <c r="B7993" s="1">
        <v>9.6722720104658398E-5</v>
      </c>
      <c r="C7993" s="1">
        <v>9.6728068982704504E-5</v>
      </c>
      <c r="D7993" s="1">
        <v>9.6727568637869197E-5</v>
      </c>
      <c r="E7993">
        <v>1.2380896914478701E-4</v>
      </c>
      <c r="F7993">
        <v>1.21228141863513E-4</v>
      </c>
      <c r="G7993">
        <v>1.02377513769168E-4</v>
      </c>
      <c r="I7993" s="1">
        <v>6.1212401472197998E-5</v>
      </c>
      <c r="J7993" s="1">
        <v>5.1188756884584201E-5</v>
      </c>
      <c r="L7993" s="1">
        <v>1.16493927351879E-5</v>
      </c>
      <c r="M7993" s="1">
        <v>9.5089419942457592E-6</v>
      </c>
      <c r="O7993">
        <v>0.20422092134185699</v>
      </c>
      <c r="P7993">
        <v>0.22377747914698601</v>
      </c>
      <c r="S7993">
        <v>3.6269957250490599E-2</v>
      </c>
      <c r="T7993">
        <v>5.40363435017251E-2</v>
      </c>
    </row>
    <row r="7994" spans="1:20" x14ac:dyDescent="0.3">
      <c r="A7994" s="1">
        <v>8.0339351586082003E-5</v>
      </c>
      <c r="B7994" s="1">
        <v>8.0617471967500595E-5</v>
      </c>
      <c r="C7994" s="1">
        <v>8.1413921173722304E-5</v>
      </c>
      <c r="D7994" s="1">
        <v>8.1414717482066194E-5</v>
      </c>
      <c r="E7994">
        <v>1.1367085441822201E-4</v>
      </c>
      <c r="F7994">
        <v>1.1379796986467E-4</v>
      </c>
      <c r="G7994" s="1">
        <v>8.85939410754566E-5</v>
      </c>
      <c r="I7994" s="1">
        <v>5.3482218732720102E-5</v>
      </c>
      <c r="J7994" s="1">
        <v>4.42969705377283E-5</v>
      </c>
      <c r="L7994" s="1">
        <v>1.13368412280484E-5</v>
      </c>
      <c r="M7994" s="1">
        <v>9.4089851238059997E-6</v>
      </c>
      <c r="O7994">
        <v>0.204584752048075</v>
      </c>
      <c r="P7994">
        <v>0.22844237125722799</v>
      </c>
      <c r="S7994">
        <v>3.6259108253053098E-2</v>
      </c>
      <c r="T7994">
        <v>5.2024389798386798E-2</v>
      </c>
    </row>
    <row r="7995" spans="1:20" x14ac:dyDescent="0.3">
      <c r="A7995">
        <v>1.0212703086829201E-4</v>
      </c>
      <c r="B7995">
        <v>1.0221121782890001E-4</v>
      </c>
      <c r="C7995">
        <v>1.0233990971216301E-4</v>
      </c>
      <c r="D7995">
        <v>1.02339960322295E-4</v>
      </c>
      <c r="E7995">
        <v>1.2479438330704199E-4</v>
      </c>
      <c r="F7995">
        <v>1.23275517146961E-4</v>
      </c>
      <c r="G7995">
        <v>1.04004315401662E-4</v>
      </c>
      <c r="I7995" s="1">
        <v>5.99496128563275E-5</v>
      </c>
      <c r="J7995" s="1">
        <v>5.2002157700831202E-5</v>
      </c>
      <c r="L7995" s="1">
        <v>1.1965842218986701E-5</v>
      </c>
      <c r="M7995" s="1">
        <v>1.1214636101819199E-5</v>
      </c>
      <c r="O7995">
        <v>0.20572520997212601</v>
      </c>
      <c r="P7995">
        <v>0.22050148739417899</v>
      </c>
      <c r="S7995">
        <v>3.6265861992468201E-2</v>
      </c>
      <c r="T7995">
        <v>5.1497895410739902E-2</v>
      </c>
    </row>
    <row r="7996" spans="1:20" x14ac:dyDescent="0.3">
      <c r="A7996" s="1">
        <v>8.9759860078606797E-5</v>
      </c>
      <c r="B7996" s="1">
        <v>9.0050254261105395E-5</v>
      </c>
      <c r="C7996" s="1">
        <v>9.0536239395368697E-5</v>
      </c>
      <c r="D7996" s="1">
        <v>9.0536272219356094E-5</v>
      </c>
      <c r="E7996">
        <v>1.2302523387850101E-4</v>
      </c>
      <c r="F7996">
        <v>1.2787694689455099E-4</v>
      </c>
      <c r="G7996">
        <v>1.19655894864224E-4</v>
      </c>
      <c r="I7996" s="1">
        <v>6.32199797324368E-5</v>
      </c>
      <c r="J7996" s="1">
        <v>5.9827947432112197E-5</v>
      </c>
      <c r="L7996" s="1">
        <v>1.2880321706573101E-5</v>
      </c>
      <c r="M7996" s="1">
        <v>1.11705658283427E-5</v>
      </c>
      <c r="O7996">
        <v>0.20653279333263599</v>
      </c>
      <c r="P7996">
        <v>0.220061978259906</v>
      </c>
      <c r="S7996">
        <v>3.6269642138987097E-2</v>
      </c>
      <c r="T7996">
        <v>5.08670160285533E-2</v>
      </c>
    </row>
    <row r="7997" spans="1:20" x14ac:dyDescent="0.3">
      <c r="A7997">
        <v>1.09857909863156E-4</v>
      </c>
      <c r="B7997">
        <v>1.09873087924048E-4</v>
      </c>
      <c r="C7997">
        <v>1.10030464438748E-4</v>
      </c>
      <c r="D7997">
        <v>1.10030620649585E-4</v>
      </c>
      <c r="E7997">
        <v>1.18302378684177E-4</v>
      </c>
      <c r="F7997">
        <v>1.21884480795994E-4</v>
      </c>
      <c r="G7997">
        <v>1.11734337303523E-4</v>
      </c>
      <c r="I7997" s="1">
        <v>6.1415149823299201E-5</v>
      </c>
      <c r="J7997" s="1">
        <v>5.5867168651761399E-5</v>
      </c>
      <c r="L7997" s="1">
        <v>1.2241342713648899E-5</v>
      </c>
      <c r="M7997" s="1">
        <v>1.1071472183855E-5</v>
      </c>
      <c r="O7997">
        <v>0.20649838145327501</v>
      </c>
      <c r="P7997">
        <v>0.209661054114644</v>
      </c>
      <c r="S7997">
        <v>3.6275055276853499E-2</v>
      </c>
      <c r="T7997">
        <v>5.1806938853309302E-2</v>
      </c>
    </row>
    <row r="7998" spans="1:20" x14ac:dyDescent="0.3">
      <c r="A7998">
        <v>1.04297496415285E-4</v>
      </c>
      <c r="B7998">
        <v>1.0433230794429701E-4</v>
      </c>
      <c r="C7998">
        <v>1.04321397899278E-4</v>
      </c>
      <c r="D7998">
        <v>1.04321311033414E-4</v>
      </c>
      <c r="E7998">
        <v>1.3157363523234799E-4</v>
      </c>
      <c r="F7998">
        <v>1.3043827723813899E-4</v>
      </c>
      <c r="G7998">
        <v>1.09606199231693E-4</v>
      </c>
      <c r="I7998" s="1">
        <v>6.0343253877418899E-5</v>
      </c>
      <c r="J7998" s="1">
        <v>5.4803099615846303E-5</v>
      </c>
      <c r="L7998" s="1">
        <v>1.26126721852376E-5</v>
      </c>
      <c r="M7998" s="1">
        <v>1.16682028791312E-5</v>
      </c>
      <c r="O7998">
        <v>0.20637134061343601</v>
      </c>
      <c r="P7998">
        <v>0.20960163095586501</v>
      </c>
      <c r="S7998">
        <v>3.6234181525050202E-2</v>
      </c>
      <c r="T7998">
        <v>5.2172995093383898E-2</v>
      </c>
    </row>
    <row r="7999" spans="1:20" x14ac:dyDescent="0.3">
      <c r="A7999">
        <v>1.23447390072731E-4</v>
      </c>
      <c r="B7999">
        <v>1.2372695084071199E-4</v>
      </c>
      <c r="C7999">
        <v>1.2437732631172401E-4</v>
      </c>
      <c r="D7999">
        <v>1.24377120570243E-4</v>
      </c>
      <c r="E7999">
        <v>1.1723342764265501E-4</v>
      </c>
      <c r="F7999">
        <v>1.1886534733869E-4</v>
      </c>
      <c r="G7999">
        <v>1.10697551310249E-4</v>
      </c>
      <c r="I7999" s="1">
        <v>5.7617170581639499E-5</v>
      </c>
      <c r="J7999" s="1">
        <v>5.53487756551245E-5</v>
      </c>
      <c r="L7999" s="1">
        <v>1.17043049520518E-5</v>
      </c>
      <c r="M7999" s="1">
        <v>1.1298050102430799E-5</v>
      </c>
      <c r="O7999">
        <v>0.205995933603416</v>
      </c>
      <c r="P7999">
        <v>0.21365538722880001</v>
      </c>
      <c r="S7999">
        <v>3.6250867338249802E-2</v>
      </c>
      <c r="T7999">
        <v>5.1404581859792603E-2</v>
      </c>
    </row>
    <row r="8000" spans="1:20" x14ac:dyDescent="0.3">
      <c r="A8000">
        <v>1.0885895219605601E-4</v>
      </c>
      <c r="B8000">
        <v>1.08995080050122E-4</v>
      </c>
      <c r="C8000">
        <v>1.09292511317476E-4</v>
      </c>
      <c r="D8000">
        <v>1.0929242332078E-4</v>
      </c>
      <c r="E8000">
        <v>1.24366313136139E-4</v>
      </c>
      <c r="F8000">
        <v>1.2237459663714401E-4</v>
      </c>
      <c r="G8000" s="1">
        <v>9.9248243947865105E-5</v>
      </c>
      <c r="I8000" s="1">
        <v>6.0822961620246398E-5</v>
      </c>
      <c r="J8000" s="1">
        <v>4.96241219739326E-5</v>
      </c>
      <c r="L8000" s="1">
        <v>1.2745655136763199E-5</v>
      </c>
      <c r="M8000" s="1">
        <v>1.16134042272372E-5</v>
      </c>
      <c r="O8000">
        <v>0.20701091310216899</v>
      </c>
      <c r="P8000">
        <v>0.21340220778199001</v>
      </c>
      <c r="S8000">
        <v>3.6246704981138703E-2</v>
      </c>
      <c r="T8000">
        <v>5.06799973435242E-2</v>
      </c>
    </row>
    <row r="8001" spans="1:20" x14ac:dyDescent="0.3">
      <c r="A8001">
        <v>1.0717569590248201E-4</v>
      </c>
      <c r="B8001">
        <v>1.07445927423814E-4</v>
      </c>
      <c r="C8001">
        <v>1.07651489832115E-4</v>
      </c>
      <c r="D8001">
        <v>1.0765176713474E-4</v>
      </c>
      <c r="E8001">
        <v>1.20866597468337E-4</v>
      </c>
      <c r="F8001">
        <v>1.18106003447959E-4</v>
      </c>
      <c r="G8001">
        <v>1.0936011589363E-4</v>
      </c>
      <c r="I8001" s="1">
        <v>5.7713112246569103E-5</v>
      </c>
      <c r="J8001" s="1">
        <v>5.4680057946815103E-5</v>
      </c>
      <c r="L8001" s="1">
        <v>1.16808049838895E-5</v>
      </c>
      <c r="M8001" s="1">
        <v>1.06092195182893E-5</v>
      </c>
      <c r="O8001">
        <v>0.20649645631260799</v>
      </c>
      <c r="P8001">
        <v>0.237117426353042</v>
      </c>
      <c r="S8001">
        <v>3.6263315849150997E-2</v>
      </c>
      <c r="T8001">
        <v>5.0290519086912198E-2</v>
      </c>
    </row>
    <row r="8002" spans="1:20" x14ac:dyDescent="0.3">
      <c r="A8002" s="1">
        <v>9.6177474903634807E-5</v>
      </c>
      <c r="B8002" s="1">
        <v>9.64784471896618E-5</v>
      </c>
      <c r="C8002" s="1">
        <v>9.67253323215633E-5</v>
      </c>
      <c r="D8002" s="1">
        <v>9.6725323828434804E-5</v>
      </c>
      <c r="E8002">
        <v>1.3200040187521701E-4</v>
      </c>
      <c r="F8002">
        <v>1.3272800520018201E-4</v>
      </c>
      <c r="G8002">
        <v>1.1362335269001E-4</v>
      </c>
      <c r="I8002" s="1">
        <v>6.8581512205860299E-5</v>
      </c>
      <c r="J8002" s="1">
        <v>5.6811676345005198E-5</v>
      </c>
      <c r="L8002" s="1">
        <v>1.331297077704E-5</v>
      </c>
      <c r="M8002" s="1">
        <v>1.17222641044916E-5</v>
      </c>
      <c r="O8002">
        <v>0.206121876832569</v>
      </c>
      <c r="P8002">
        <v>0.225067555591417</v>
      </c>
      <c r="S8002">
        <v>3.6249588638962799E-2</v>
      </c>
      <c r="T8002">
        <v>5.0503968083202698E-2</v>
      </c>
    </row>
    <row r="8003" spans="1:20" x14ac:dyDescent="0.3">
      <c r="A8003" s="1">
        <v>9.0885226267212996E-5</v>
      </c>
      <c r="B8003" s="1">
        <v>9.0740916827767299E-5</v>
      </c>
      <c r="C8003" s="1">
        <v>9.0745649217186994E-5</v>
      </c>
      <c r="D8003" s="1">
        <v>9.0745936736479494E-5</v>
      </c>
      <c r="E8003">
        <v>1.22424940867622E-4</v>
      </c>
      <c r="F8003">
        <v>1.28234616298409E-4</v>
      </c>
      <c r="G8003">
        <v>1.2311575358181799E-4</v>
      </c>
      <c r="I8003" s="1">
        <v>6.0455193104161699E-5</v>
      </c>
      <c r="J8003" s="1">
        <v>6.15578767909089E-5</v>
      </c>
      <c r="L8003" s="1">
        <v>1.20697191971446E-5</v>
      </c>
      <c r="M8003" s="1">
        <v>1.1416965127979299E-5</v>
      </c>
      <c r="O8003">
        <v>0.20661285535096499</v>
      </c>
      <c r="P8003">
        <v>0.23777389164204699</v>
      </c>
      <c r="S8003">
        <v>3.6263215253820702E-2</v>
      </c>
      <c r="T8003">
        <v>5.0313856442994603E-2</v>
      </c>
    </row>
    <row r="8004" spans="1:20" x14ac:dyDescent="0.3">
      <c r="A8004">
        <v>1.0571226354201299E-4</v>
      </c>
      <c r="B8004">
        <v>1.05803950765448E-4</v>
      </c>
      <c r="C8004">
        <v>1.05934812222981E-4</v>
      </c>
      <c r="D8004">
        <v>1.05935060822441E-4</v>
      </c>
      <c r="E8004">
        <v>1.2161187794425299E-4</v>
      </c>
      <c r="F8004">
        <v>1.2477720518898401E-4</v>
      </c>
      <c r="G8004" s="1">
        <v>6.2214048740128196E-5</v>
      </c>
      <c r="I8004" s="1">
        <v>5.8764581674917998E-5</v>
      </c>
      <c r="J8004" s="1">
        <v>3.1107024370064098E-5</v>
      </c>
      <c r="L8004" s="1">
        <v>1.2024952775603201E-5</v>
      </c>
      <c r="M8004" s="1">
        <v>1.05059399639132E-5</v>
      </c>
      <c r="O8004">
        <v>0.20509084765857999</v>
      </c>
      <c r="P8004">
        <v>0.237956562948065</v>
      </c>
      <c r="S8004">
        <v>3.6248771179131001E-2</v>
      </c>
      <c r="T8004">
        <v>4.9921875786537097E-2</v>
      </c>
    </row>
    <row r="8005" spans="1:20" x14ac:dyDescent="0.3">
      <c r="A8005">
        <v>1.03315214789307E-4</v>
      </c>
      <c r="B8005">
        <v>1.03362759200476E-4</v>
      </c>
      <c r="C8005">
        <v>1.03471105256793E-4</v>
      </c>
      <c r="D8005">
        <v>1.03471246185688E-4</v>
      </c>
      <c r="E8005">
        <v>1.20429760334636E-4</v>
      </c>
      <c r="F8005">
        <v>1.15997846738781E-4</v>
      </c>
      <c r="G8005" s="1">
        <v>9.5241815981925696E-5</v>
      </c>
      <c r="I8005" s="1">
        <v>5.9241249341653299E-5</v>
      </c>
      <c r="J8005" s="1">
        <v>4.7620907990962801E-5</v>
      </c>
      <c r="L8005" s="1">
        <v>1.18846852573048E-5</v>
      </c>
      <c r="M8005" s="1">
        <v>1.0272783936874299E-5</v>
      </c>
      <c r="O8005">
        <v>0.20533893837365899</v>
      </c>
      <c r="P8005">
        <v>0.228686662630052</v>
      </c>
      <c r="S8005">
        <v>3.62479128555072E-2</v>
      </c>
      <c r="T8005">
        <v>5.1260108082179998E-2</v>
      </c>
    </row>
    <row r="8006" spans="1:20" x14ac:dyDescent="0.3">
      <c r="A8006" s="1">
        <v>9.7290736668323102E-5</v>
      </c>
      <c r="B8006" s="1">
        <v>9.75879856613164E-5</v>
      </c>
      <c r="C8006" s="1">
        <v>9.7933051209374807E-5</v>
      </c>
      <c r="D8006" s="1">
        <v>9.7933450415443196E-5</v>
      </c>
      <c r="E8006">
        <v>1.2271959145692801E-4</v>
      </c>
      <c r="F8006">
        <v>1.24298949794002E-4</v>
      </c>
      <c r="G8006">
        <v>1.08867894287059E-4</v>
      </c>
      <c r="I8006" s="1">
        <v>6.6173577015769805E-5</v>
      </c>
      <c r="J8006" s="1">
        <v>5.4433947143529702E-5</v>
      </c>
      <c r="L8006" s="1">
        <v>1.2346501693122399E-5</v>
      </c>
      <c r="M8006" s="1">
        <v>1.0775092080522101E-5</v>
      </c>
      <c r="O8006">
        <v>0.20547973991975299</v>
      </c>
      <c r="P8006">
        <v>0.23232213543111699</v>
      </c>
      <c r="S8006">
        <v>3.6213240346131097E-2</v>
      </c>
      <c r="T8006">
        <v>5.1183379840625799E-2</v>
      </c>
    </row>
    <row r="8007" spans="1:20" x14ac:dyDescent="0.3">
      <c r="A8007" s="1">
        <v>9.4117901044710897E-5</v>
      </c>
      <c r="B8007" s="1">
        <v>9.4201578402306995E-5</v>
      </c>
      <c r="C8007" s="1">
        <v>9.4396940126798806E-5</v>
      </c>
      <c r="D8007" s="1">
        <v>9.4397371236610501E-5</v>
      </c>
      <c r="E8007">
        <v>1.2313371706818501E-4</v>
      </c>
      <c r="F8007">
        <v>1.2368292405513901E-4</v>
      </c>
      <c r="G8007">
        <v>1.07462261712956E-4</v>
      </c>
      <c r="I8007" s="1">
        <v>6.3008775336309306E-5</v>
      </c>
      <c r="J8007" s="1">
        <v>5.3731130856478103E-5</v>
      </c>
      <c r="L8007" s="1">
        <v>1.23450310787455E-5</v>
      </c>
      <c r="M8007" s="1">
        <v>1.1294790171999799E-5</v>
      </c>
      <c r="O8007">
        <v>0.20477872548269099</v>
      </c>
      <c r="P8007">
        <v>0.22403443431425901</v>
      </c>
      <c r="S8007">
        <v>3.6198022222160099E-2</v>
      </c>
      <c r="T8007">
        <v>4.9693621803275703E-2</v>
      </c>
    </row>
    <row r="8008" spans="1:20" x14ac:dyDescent="0.3">
      <c r="A8008">
        <v>1.06363113998589E-4</v>
      </c>
      <c r="B8008">
        <v>1.06336014312954E-4</v>
      </c>
      <c r="C8008">
        <v>1.06632938257892E-4</v>
      </c>
      <c r="D8008">
        <v>1.0663305540530301E-4</v>
      </c>
      <c r="E8008">
        <v>1.3344783302107199E-4</v>
      </c>
      <c r="F8008">
        <v>1.38495539598431E-4</v>
      </c>
      <c r="G8008">
        <v>1.13952534804695E-4</v>
      </c>
      <c r="I8008" s="1">
        <v>7.5937524197473895E-5</v>
      </c>
      <c r="J8008" s="1">
        <v>5.6976267402347401E-5</v>
      </c>
      <c r="L8008" s="1">
        <v>1.34185307212332E-5</v>
      </c>
      <c r="M8008" s="1">
        <v>1.19116235840724E-5</v>
      </c>
      <c r="O8008">
        <v>0.20392230154385199</v>
      </c>
      <c r="P8008">
        <v>0.23251707790246101</v>
      </c>
      <c r="S8008">
        <v>3.6203662732273198E-2</v>
      </c>
      <c r="T8008">
        <v>5.1730073601926899E-2</v>
      </c>
    </row>
    <row r="8009" spans="1:20" x14ac:dyDescent="0.3">
      <c r="A8009" s="1">
        <v>9.1514857901380298E-5</v>
      </c>
      <c r="B8009" s="1">
        <v>9.1452559702854001E-5</v>
      </c>
      <c r="C8009" s="1">
        <v>9.1481801866988594E-5</v>
      </c>
      <c r="D8009" s="1">
        <v>9.1481964018558503E-5</v>
      </c>
      <c r="E8009">
        <v>1.3104487095197301E-4</v>
      </c>
      <c r="F8009">
        <v>1.2370993501587601E-4</v>
      </c>
      <c r="G8009">
        <v>1.06827230770363E-4</v>
      </c>
      <c r="I8009" s="1">
        <v>6.1383149416658806E-5</v>
      </c>
      <c r="J8009" s="1">
        <v>5.34136153851816E-5</v>
      </c>
      <c r="L8009" s="1">
        <v>1.24901149011572E-5</v>
      </c>
      <c r="M8009" s="1">
        <v>1.08693939454647E-5</v>
      </c>
      <c r="O8009">
        <v>0.205298073404377</v>
      </c>
      <c r="P8009">
        <v>0.25626229661772099</v>
      </c>
      <c r="S8009">
        <v>3.6210436565333501E-2</v>
      </c>
      <c r="T8009">
        <v>5.22733743414283E-2</v>
      </c>
    </row>
    <row r="8010" spans="1:20" x14ac:dyDescent="0.3">
      <c r="A8010">
        <v>1.1265987060219E-4</v>
      </c>
      <c r="B8010">
        <v>1.12593321529704E-4</v>
      </c>
      <c r="C8010">
        <v>1.12585400388175E-4</v>
      </c>
      <c r="D8010">
        <v>1.12585628132849E-4</v>
      </c>
      <c r="E8010">
        <v>1.05167475467737E-4</v>
      </c>
      <c r="F8010">
        <v>1.01462193050346E-4</v>
      </c>
      <c r="G8010" s="1">
        <v>7.8571894987538199E-5</v>
      </c>
      <c r="I8010" s="1">
        <v>5.0847064785517997E-5</v>
      </c>
      <c r="J8010" s="1">
        <v>3.92859474937691E-5</v>
      </c>
      <c r="L8010" s="1">
        <v>1.0080500322470499E-5</v>
      </c>
      <c r="M8010" s="1">
        <v>8.0048978927324402E-6</v>
      </c>
      <c r="O8010">
        <v>0.205255215934466</v>
      </c>
      <c r="P8010">
        <v>0.26735807974060799</v>
      </c>
      <c r="S8010">
        <v>3.6193476739906402E-2</v>
      </c>
      <c r="T8010">
        <v>5.1100973754035897E-2</v>
      </c>
    </row>
    <row r="8011" spans="1:20" x14ac:dyDescent="0.3">
      <c r="A8011" s="1">
        <v>8.9294934592456E-5</v>
      </c>
      <c r="B8011" s="1">
        <v>8.9564046989785203E-5</v>
      </c>
      <c r="C8011" s="1">
        <v>8.99190119397157E-5</v>
      </c>
      <c r="D8011" s="1">
        <v>8.9918927353319205E-5</v>
      </c>
      <c r="E8011">
        <v>1.09379094911414E-4</v>
      </c>
      <c r="F8011">
        <v>1.01346652008653E-4</v>
      </c>
      <c r="G8011" s="1">
        <v>6.6905126522778105E-5</v>
      </c>
      <c r="I8011" s="1">
        <v>4.9056857507868701E-5</v>
      </c>
      <c r="J8011" s="1">
        <v>3.34525632613891E-5</v>
      </c>
      <c r="L8011" s="1">
        <v>1.0039456062174399E-5</v>
      </c>
      <c r="M8011" s="1">
        <v>8.9851659416728508E-6</v>
      </c>
      <c r="O8011">
        <v>0.204840513826755</v>
      </c>
      <c r="P8011">
        <v>0.28148573744552502</v>
      </c>
      <c r="S8011">
        <v>3.6213417249497198E-2</v>
      </c>
      <c r="T8011">
        <v>4.99983124669445E-2</v>
      </c>
    </row>
    <row r="8012" spans="1:20" x14ac:dyDescent="0.3">
      <c r="A8012">
        <v>1.08201308031123E-4</v>
      </c>
      <c r="B8012">
        <v>1.08107023108513E-4</v>
      </c>
      <c r="C8012">
        <v>1.08183474560507E-4</v>
      </c>
      <c r="D8012">
        <v>1.08183727538108E-4</v>
      </c>
      <c r="E8012">
        <v>1.10114655799592E-4</v>
      </c>
      <c r="F8012">
        <v>1.07835053440946E-4</v>
      </c>
      <c r="G8012" s="1">
        <v>9.3683357467114697E-5</v>
      </c>
      <c r="I8012" s="1">
        <v>5.3875400185702903E-5</v>
      </c>
      <c r="J8012" s="1">
        <v>4.6841678733557403E-5</v>
      </c>
      <c r="L8012" s="1">
        <v>1.10350889055981E-5</v>
      </c>
      <c r="M8012" s="1">
        <v>8.8305556430057801E-6</v>
      </c>
      <c r="O8012">
        <v>0.20571411270185</v>
      </c>
      <c r="P8012">
        <v>0.27399433387161998</v>
      </c>
      <c r="S8012">
        <v>3.6202262003030797E-2</v>
      </c>
      <c r="T8012">
        <v>5.0850268024076703E-2</v>
      </c>
    </row>
    <row r="8013" spans="1:20" x14ac:dyDescent="0.3">
      <c r="A8013" s="1">
        <v>9.9819315824607E-5</v>
      </c>
      <c r="B8013">
        <v>1.00010999489738E-4</v>
      </c>
      <c r="C8013">
        <v>1.00367341373297E-4</v>
      </c>
      <c r="D8013">
        <v>1.00367418172024E-4</v>
      </c>
      <c r="E8013">
        <v>1.06625848860149E-4</v>
      </c>
      <c r="F8013" s="1">
        <v>9.8818819124448203E-5</v>
      </c>
      <c r="G8013" s="1">
        <v>8.5948692901769704E-5</v>
      </c>
      <c r="I8013" s="1">
        <v>4.5523129195450099E-5</v>
      </c>
      <c r="J8013" s="1">
        <v>4.2974346450884798E-5</v>
      </c>
      <c r="L8013" s="1">
        <v>1.00800261871489E-5</v>
      </c>
      <c r="M8013" s="1">
        <v>7.1721181557582404E-6</v>
      </c>
      <c r="O8013">
        <v>0.20532656547539799</v>
      </c>
      <c r="P8013">
        <v>0.28639320029736398</v>
      </c>
      <c r="S8013">
        <v>3.6208556371815297E-2</v>
      </c>
      <c r="T8013">
        <v>5.0070692407083402E-2</v>
      </c>
    </row>
    <row r="8014" spans="1:20" x14ac:dyDescent="0.3">
      <c r="A8014" s="1">
        <v>9.3486246163406302E-5</v>
      </c>
      <c r="B8014" s="1">
        <v>9.3495294249284794E-5</v>
      </c>
      <c r="C8014" s="1">
        <v>9.3594353002086694E-5</v>
      </c>
      <c r="D8014" s="1">
        <v>9.3594627430276204E-5</v>
      </c>
      <c r="E8014" s="1">
        <v>9.2946585748833295E-5</v>
      </c>
      <c r="F8014" s="1">
        <v>8.7993579664198595E-5</v>
      </c>
      <c r="G8014" s="1">
        <v>6.9285222690796506E-5</v>
      </c>
      <c r="I8014" s="1">
        <v>4.5998999779943603E-5</v>
      </c>
      <c r="J8014" s="1">
        <v>3.46426113453983E-5</v>
      </c>
      <c r="L8014" s="1">
        <v>9.1468434314551692E-6</v>
      </c>
      <c r="M8014" s="1">
        <v>7.1760344972858597E-6</v>
      </c>
      <c r="O8014">
        <v>0.20556728068907501</v>
      </c>
      <c r="P8014">
        <v>0.29153309971723501</v>
      </c>
      <c r="S8014">
        <v>3.6202418527144002E-2</v>
      </c>
      <c r="T8014">
        <v>4.7877859575170198E-2</v>
      </c>
    </row>
    <row r="8015" spans="1:20" x14ac:dyDescent="0.3">
      <c r="A8015" s="1">
        <v>9.9119755934210503E-5</v>
      </c>
      <c r="B8015" s="1">
        <v>9.9300590043488205E-5</v>
      </c>
      <c r="C8015" s="1">
        <v>9.9739492394720498E-5</v>
      </c>
      <c r="D8015" s="1">
        <v>9.9739435748812997E-5</v>
      </c>
      <c r="E8015" s="1">
        <v>8.8174668694313504E-5</v>
      </c>
      <c r="F8015" s="1">
        <v>8.8038151455345498E-5</v>
      </c>
      <c r="G8015" s="1">
        <v>7.1435466636230195E-5</v>
      </c>
      <c r="I8015" s="1">
        <v>4.4993486616161497E-5</v>
      </c>
      <c r="J8015" s="1">
        <v>3.5717733318115098E-5</v>
      </c>
      <c r="L8015" s="1">
        <v>8.6876656413433703E-6</v>
      </c>
      <c r="M8015" s="1">
        <v>6.9878794763989696E-6</v>
      </c>
      <c r="O8015">
        <v>0.20579436353832201</v>
      </c>
      <c r="P8015">
        <v>0.29812202048617997</v>
      </c>
      <c r="S8015">
        <v>3.6203935326191899E-2</v>
      </c>
      <c r="T8015">
        <v>4.8680314310738201E-2</v>
      </c>
    </row>
    <row r="8016" spans="1:20" x14ac:dyDescent="0.3">
      <c r="A8016" s="1">
        <v>9.2373017186532801E-5</v>
      </c>
      <c r="B8016" s="1">
        <v>9.2378883223392401E-5</v>
      </c>
      <c r="C8016" s="1">
        <v>9.2595921438709205E-5</v>
      </c>
      <c r="D8016" s="1">
        <v>9.2596230540135504E-5</v>
      </c>
      <c r="E8016">
        <v>1.03402893649938E-4</v>
      </c>
      <c r="F8016" s="1">
        <v>9.8894509528260694E-5</v>
      </c>
      <c r="G8016" s="1">
        <v>7.5279661069391104E-5</v>
      </c>
      <c r="I8016" s="1">
        <v>5.3523958510176302E-5</v>
      </c>
      <c r="J8016" s="1">
        <v>3.7639830534695498E-5</v>
      </c>
      <c r="L8016" s="1">
        <v>9.9032425278959695E-6</v>
      </c>
      <c r="M8016" s="1">
        <v>7.55331620688978E-6</v>
      </c>
      <c r="O8016">
        <v>0.20521168283615701</v>
      </c>
      <c r="P8016">
        <v>0.303061766868432</v>
      </c>
      <c r="S8016">
        <v>3.6228327320344603E-2</v>
      </c>
      <c r="T8016">
        <v>5.0390879522895102E-2</v>
      </c>
    </row>
    <row r="8017" spans="1:20" x14ac:dyDescent="0.3">
      <c r="A8017">
        <v>1.10842305058859E-4</v>
      </c>
      <c r="B8017">
        <v>1.1085308672505E-4</v>
      </c>
      <c r="C8017">
        <v>1.1095277544051701E-4</v>
      </c>
      <c r="D8017">
        <v>1.10953208951235E-4</v>
      </c>
      <c r="E8017" s="1">
        <v>8.6819263951937696E-5</v>
      </c>
      <c r="F8017" s="1">
        <v>9.8601015883571395E-5</v>
      </c>
      <c r="G8017" s="1">
        <v>6.86818785177588E-5</v>
      </c>
      <c r="I8017" s="1">
        <v>4.9547306886152197E-5</v>
      </c>
      <c r="J8017" s="1">
        <v>3.43409392588794E-5</v>
      </c>
      <c r="L8017" s="1">
        <v>8.8566137307285996E-6</v>
      </c>
      <c r="M8017" s="1">
        <v>6.9638262511781401E-6</v>
      </c>
      <c r="O8017">
        <v>0.205262403598655</v>
      </c>
      <c r="P8017">
        <v>0.30706166656203399</v>
      </c>
      <c r="S8017">
        <v>3.6225033257916602E-2</v>
      </c>
      <c r="T8017">
        <v>4.9853817118417597E-2</v>
      </c>
    </row>
    <row r="8018" spans="1:20" x14ac:dyDescent="0.3">
      <c r="A8018" s="1">
        <v>9.2291999662063402E-5</v>
      </c>
      <c r="B8018" s="1">
        <v>9.2127210736801199E-5</v>
      </c>
      <c r="C8018" s="1">
        <v>9.2300871494713804E-5</v>
      </c>
      <c r="D8018" s="1">
        <v>9.2301169149456699E-5</v>
      </c>
      <c r="E8018">
        <v>1.06971522006979E-4</v>
      </c>
      <c r="F8018" s="1">
        <v>9.7250390348181898E-5</v>
      </c>
      <c r="G8018" s="1">
        <v>7.5494278754057901E-5</v>
      </c>
      <c r="I8018" s="1">
        <v>4.6398619488083998E-5</v>
      </c>
      <c r="J8018" s="1">
        <v>3.7747139377028998E-5</v>
      </c>
      <c r="L8018" s="1">
        <v>9.8380845857368299E-6</v>
      </c>
      <c r="M8018" s="1">
        <v>7.5353999942146802E-6</v>
      </c>
      <c r="O8018">
        <v>0.20542666491314401</v>
      </c>
      <c r="P8018">
        <v>0.31163190962293402</v>
      </c>
      <c r="S8018">
        <v>3.62104153893065E-2</v>
      </c>
      <c r="T8018">
        <v>4.8619626259739403E-2</v>
      </c>
    </row>
    <row r="8019" spans="1:20" x14ac:dyDescent="0.3">
      <c r="A8019" s="1">
        <v>8.9560914072432996E-5</v>
      </c>
      <c r="B8019" s="1">
        <v>8.9411009253492302E-5</v>
      </c>
      <c r="C8019" s="1">
        <v>8.95055075519044E-5</v>
      </c>
      <c r="D8019" s="1">
        <v>8.9505926909336805E-5</v>
      </c>
      <c r="E8019" s="1">
        <v>9.5232328431544601E-5</v>
      </c>
      <c r="F8019" s="1">
        <v>9.4525012499776395E-5</v>
      </c>
      <c r="G8019" s="1">
        <v>7.1107633582166694E-5</v>
      </c>
      <c r="I8019" s="1">
        <v>4.3584737961059097E-5</v>
      </c>
      <c r="J8019" s="1">
        <v>3.5553816791083299E-5</v>
      </c>
      <c r="L8019" s="1">
        <v>9.1142072808463003E-6</v>
      </c>
      <c r="M8019" s="1">
        <v>7.1830181921393704E-6</v>
      </c>
      <c r="O8019">
        <v>0.20558422916230701</v>
      </c>
      <c r="P8019">
        <v>0.30367228642611899</v>
      </c>
      <c r="S8019">
        <v>3.6219089490758402E-2</v>
      </c>
      <c r="T8019">
        <v>4.7362298177703897E-2</v>
      </c>
    </row>
    <row r="8020" spans="1:20" x14ac:dyDescent="0.3">
      <c r="A8020" s="1">
        <v>9.8111641461151296E-5</v>
      </c>
      <c r="B8020" s="1">
        <v>9.8280330836270503E-5</v>
      </c>
      <c r="C8020" s="1">
        <v>9.8553146329612804E-5</v>
      </c>
      <c r="D8020" s="1">
        <v>9.8553476983021497E-5</v>
      </c>
      <c r="E8020" s="1">
        <v>9.1552757312425695E-5</v>
      </c>
      <c r="F8020" s="1">
        <v>9.52128827275677E-5</v>
      </c>
      <c r="G8020" s="1">
        <v>7.7164069731603801E-5</v>
      </c>
      <c r="I8020" s="1">
        <v>4.2125717064369498E-5</v>
      </c>
      <c r="J8020" s="1">
        <v>3.85820348658019E-5</v>
      </c>
      <c r="L8020" s="1">
        <v>8.4120059141337899E-6</v>
      </c>
      <c r="M8020" s="1">
        <v>7.9464829771053493E-6</v>
      </c>
      <c r="O8020">
        <v>0.20526682208908401</v>
      </c>
      <c r="P8020">
        <v>0.30145330244573998</v>
      </c>
      <c r="S8020">
        <v>3.6227521975569103E-2</v>
      </c>
      <c r="T8020">
        <v>4.6966775199198001E-2</v>
      </c>
    </row>
    <row r="8021" spans="1:20" x14ac:dyDescent="0.3">
      <c r="A8021" s="1">
        <v>9.7491703196172399E-5</v>
      </c>
      <c r="B8021" s="1">
        <v>9.7392140767833498E-5</v>
      </c>
      <c r="C8021" s="1">
        <v>9.75683094170337E-5</v>
      </c>
      <c r="D8021" s="1">
        <v>9.7568335288715694E-5</v>
      </c>
      <c r="E8021" s="1">
        <v>9.5540905062005399E-5</v>
      </c>
      <c r="F8021" s="1">
        <v>8.0894257824900998E-5</v>
      </c>
      <c r="G8021" s="1">
        <v>6.8181661593123307E-5</v>
      </c>
      <c r="I8021" s="1">
        <v>4.6722335323132499E-5</v>
      </c>
      <c r="J8021" s="1">
        <v>3.4090830796561599E-5</v>
      </c>
      <c r="L8021" s="1">
        <v>8.4331437975926793E-6</v>
      </c>
      <c r="M8021" s="1">
        <v>6.9487118217412704E-6</v>
      </c>
      <c r="O8021">
        <v>0.20563174344771001</v>
      </c>
      <c r="P8021">
        <v>0.30731091814977801</v>
      </c>
      <c r="S8021">
        <v>3.6223403980181E-2</v>
      </c>
      <c r="T8021">
        <v>4.6491243884998097E-2</v>
      </c>
    </row>
    <row r="8022" spans="1:20" x14ac:dyDescent="0.3">
      <c r="A8022">
        <v>1.01260923837813E-4</v>
      </c>
      <c r="B8022">
        <v>1.01383062562713E-4</v>
      </c>
      <c r="C8022">
        <v>1.01656942333166E-4</v>
      </c>
      <c r="D8022">
        <v>1.01656968459316E-4</v>
      </c>
      <c r="E8022" s="1">
        <v>9.9640214069382095E-5</v>
      </c>
      <c r="F8022" s="1">
        <v>9.6013749514294397E-5</v>
      </c>
      <c r="G8022" s="1">
        <v>7.9436762178402006E-5</v>
      </c>
      <c r="I8022" s="1">
        <v>4.8041961871175601E-5</v>
      </c>
      <c r="J8022" s="1">
        <v>3.9718381089201003E-5</v>
      </c>
      <c r="L8022" s="1">
        <v>9.5897711150487294E-6</v>
      </c>
      <c r="M8022" s="1">
        <v>8.2310693472587005E-6</v>
      </c>
      <c r="O8022">
        <v>0.20517097824210401</v>
      </c>
      <c r="P8022">
        <v>0.29543446829512998</v>
      </c>
      <c r="S8022">
        <v>3.6219365332140097E-2</v>
      </c>
      <c r="T8022">
        <v>4.64298522506853E-2</v>
      </c>
    </row>
    <row r="8023" spans="1:20" x14ac:dyDescent="0.3">
      <c r="A8023" s="1">
        <v>8.2601663550065199E-5</v>
      </c>
      <c r="B8023" s="1">
        <v>8.2629166735747806E-5</v>
      </c>
      <c r="C8023" s="1">
        <v>8.3202107682897505E-5</v>
      </c>
      <c r="D8023" s="1">
        <v>8.3202567838221804E-5</v>
      </c>
      <c r="E8023">
        <v>1.0025783805373401E-4</v>
      </c>
      <c r="F8023" s="1">
        <v>9.8206081457963802E-5</v>
      </c>
      <c r="G8023" s="1">
        <v>8.6610920822867405E-5</v>
      </c>
      <c r="I8023" s="1">
        <v>5.3169902431455299E-5</v>
      </c>
      <c r="J8023" s="1">
        <v>4.3305460411433702E-5</v>
      </c>
      <c r="L8023" s="1">
        <v>9.7848219628497601E-6</v>
      </c>
      <c r="M8023" s="1">
        <v>8.7953654077577507E-6</v>
      </c>
      <c r="O8023">
        <v>0.20614077471713199</v>
      </c>
      <c r="P8023">
        <v>0.30687174372649401</v>
      </c>
      <c r="S8023">
        <v>3.6216560605963899E-2</v>
      </c>
      <c r="T8023">
        <v>4.6402064001815901E-2</v>
      </c>
    </row>
    <row r="8024" spans="1:20" x14ac:dyDescent="0.3">
      <c r="A8024">
        <v>1.1138147785910399E-4</v>
      </c>
      <c r="B8024">
        <v>1.11572943258348E-4</v>
      </c>
      <c r="C8024">
        <v>1.1167583702799201E-4</v>
      </c>
      <c r="D8024">
        <v>1.11676057057113E-4</v>
      </c>
      <c r="E8024">
        <v>1.09290461078086E-4</v>
      </c>
      <c r="F8024">
        <v>1.00417939537904E-4</v>
      </c>
      <c r="G8024" s="1">
        <v>7.2610534284482499E-5</v>
      </c>
      <c r="I8024" s="1">
        <v>5.0137897992367103E-5</v>
      </c>
      <c r="J8024" s="1">
        <v>3.6305267142241297E-5</v>
      </c>
      <c r="L8024" s="1">
        <v>9.9765805972023301E-6</v>
      </c>
      <c r="M8024" s="1">
        <v>7.48436276487741E-6</v>
      </c>
      <c r="O8024">
        <v>0.205654775804301</v>
      </c>
      <c r="P8024">
        <v>0.302148612946191</v>
      </c>
      <c r="S8024">
        <v>3.62155057168407E-2</v>
      </c>
      <c r="T8024">
        <v>4.6312757937061202E-2</v>
      </c>
    </row>
    <row r="8025" spans="1:20" x14ac:dyDescent="0.3">
      <c r="A8025" s="1">
        <v>9.7899906323492702E-5</v>
      </c>
      <c r="B8025" s="1">
        <v>9.79836859885066E-5</v>
      </c>
      <c r="C8025" s="1">
        <v>9.8124331991447799E-5</v>
      </c>
      <c r="D8025" s="1">
        <v>9.8124373672211904E-5</v>
      </c>
      <c r="E8025">
        <v>1.0306200779054499E-4</v>
      </c>
      <c r="F8025">
        <v>1.05253133760431E-4</v>
      </c>
      <c r="G8025" s="1">
        <v>7.9405616926007705E-5</v>
      </c>
      <c r="I8025" s="1">
        <v>5.3791411137714098E-5</v>
      </c>
      <c r="J8025" s="1">
        <v>3.9702808463003798E-5</v>
      </c>
      <c r="L8025" s="1">
        <v>1.04400951429085E-5</v>
      </c>
      <c r="M8025" s="1">
        <v>8.1233369256210901E-6</v>
      </c>
      <c r="O8025">
        <v>0.20578606917131301</v>
      </c>
      <c r="P8025">
        <v>0.287991972703108</v>
      </c>
      <c r="S8025">
        <v>3.6219073182965203E-2</v>
      </c>
      <c r="T8025">
        <v>4.6317694122750802E-2</v>
      </c>
    </row>
    <row r="8026" spans="1:20" x14ac:dyDescent="0.3">
      <c r="A8026">
        <v>1.0989904713806E-4</v>
      </c>
      <c r="B8026">
        <v>1.09712286706351E-4</v>
      </c>
      <c r="C8026">
        <v>1.0971981707787199E-4</v>
      </c>
      <c r="D8026">
        <v>1.09719974888601E-4</v>
      </c>
      <c r="E8026">
        <v>1.2746768402720199E-4</v>
      </c>
      <c r="F8026">
        <v>1.15810665638685E-4</v>
      </c>
      <c r="G8026">
        <v>1.10009469474092E-4</v>
      </c>
      <c r="I8026" s="1">
        <v>5.9823445012617102E-5</v>
      </c>
      <c r="J8026" s="1">
        <v>5.5004734737046002E-5</v>
      </c>
      <c r="L8026" s="1">
        <v>1.16005419284366E-5</v>
      </c>
      <c r="M8026" s="1">
        <v>1.03805215185963E-5</v>
      </c>
      <c r="O8026">
        <v>0.207329472039919</v>
      </c>
      <c r="P8026">
        <v>0.27006976731563997</v>
      </c>
      <c r="S8026">
        <v>3.6213448387240103E-2</v>
      </c>
      <c r="T8026">
        <v>4.6243143841610303E-2</v>
      </c>
    </row>
    <row r="8027" spans="1:20" x14ac:dyDescent="0.3">
      <c r="A8027" s="1">
        <v>9.1052680747815697E-5</v>
      </c>
      <c r="B8027" s="1">
        <v>9.1034565049719806E-5</v>
      </c>
      <c r="C8027" s="1">
        <v>9.1240848934347001E-5</v>
      </c>
      <c r="D8027" s="1">
        <v>9.1241007043941903E-5</v>
      </c>
      <c r="E8027">
        <v>1.12791782032118E-4</v>
      </c>
      <c r="F8027">
        <v>1.14429245502686E-4</v>
      </c>
      <c r="G8027" s="1">
        <v>9.3757472477069205E-5</v>
      </c>
      <c r="I8027" s="1">
        <v>5.6477310572722902E-5</v>
      </c>
      <c r="J8027" s="1">
        <v>4.6878736238534602E-5</v>
      </c>
      <c r="L8027" s="1">
        <v>1.1119146316763299E-5</v>
      </c>
      <c r="M8027" s="1">
        <v>1.0280669550685401E-5</v>
      </c>
      <c r="O8027">
        <v>0.20527995539954599</v>
      </c>
      <c r="P8027">
        <v>0.27122825916037702</v>
      </c>
      <c r="S8027">
        <v>3.6219635449043698E-2</v>
      </c>
      <c r="T8027">
        <v>4.6335633607575602E-2</v>
      </c>
    </row>
    <row r="8028" spans="1:20" x14ac:dyDescent="0.3">
      <c r="A8028">
        <v>1.11276337499074E-4</v>
      </c>
      <c r="B8028">
        <v>1.11497230324988E-4</v>
      </c>
      <c r="C8028">
        <v>1.11880669726832E-4</v>
      </c>
      <c r="D8028">
        <v>1.11880563193362E-4</v>
      </c>
      <c r="E8028">
        <v>1.2913359352599799E-4</v>
      </c>
      <c r="F8028">
        <v>1.25546987285164E-4</v>
      </c>
      <c r="G8028">
        <v>1.16298074425508E-4</v>
      </c>
      <c r="I8028" s="1">
        <v>6.2997574508997294E-5</v>
      </c>
      <c r="J8028" s="1">
        <v>5.8149037212754202E-5</v>
      </c>
      <c r="L8028" s="1">
        <v>1.2649684651163E-5</v>
      </c>
      <c r="M8028" s="1">
        <v>1.09982604017543E-5</v>
      </c>
      <c r="O8028">
        <v>0.20652802663539899</v>
      </c>
      <c r="P8028">
        <v>0.23295354962964099</v>
      </c>
      <c r="S8028">
        <v>3.6214103189495403E-2</v>
      </c>
      <c r="T8028">
        <v>4.6328252192177302E-2</v>
      </c>
    </row>
    <row r="8029" spans="1:20" x14ac:dyDescent="0.3">
      <c r="A8029" s="1">
        <v>9.7416757462047394E-5</v>
      </c>
      <c r="B8029" s="1">
        <v>9.7477942906603194E-5</v>
      </c>
      <c r="C8029" s="1">
        <v>9.7677612931661203E-5</v>
      </c>
      <c r="D8029" s="1">
        <v>9.7677262277785705E-5</v>
      </c>
      <c r="E8029">
        <v>1.14479014528784E-4</v>
      </c>
      <c r="F8029">
        <v>1.19453213563347E-4</v>
      </c>
      <c r="G8029">
        <v>1.04730923537547E-4</v>
      </c>
      <c r="I8029" s="1">
        <v>6.1478414781237294E-5</v>
      </c>
      <c r="J8029" s="1">
        <v>5.23654617687736E-5</v>
      </c>
      <c r="L8029" s="1">
        <v>1.12918006502661E-5</v>
      </c>
      <c r="M8029" s="1">
        <v>1.0201521809509601E-5</v>
      </c>
      <c r="O8029">
        <v>0.20487157266553499</v>
      </c>
      <c r="P8029">
        <v>0.22504747308363701</v>
      </c>
      <c r="S8029">
        <v>3.6211660182564998E-2</v>
      </c>
      <c r="T8029">
        <v>4.6306964032417103E-2</v>
      </c>
    </row>
    <row r="8030" spans="1:20" x14ac:dyDescent="0.3">
      <c r="A8030" s="1">
        <v>9.5986933994274702E-5</v>
      </c>
      <c r="B8030" s="1">
        <v>9.6045828518397599E-5</v>
      </c>
      <c r="C8030" s="1">
        <v>9.63466408255746E-5</v>
      </c>
      <c r="D8030" s="1">
        <v>9.6346595627795297E-5</v>
      </c>
      <c r="E8030">
        <v>1.1661790559420301E-4</v>
      </c>
      <c r="F8030">
        <v>1.13237182752606E-4</v>
      </c>
      <c r="G8030" s="1">
        <v>7.6706488414611103E-5</v>
      </c>
      <c r="I8030" s="1">
        <v>5.3788005682615498E-5</v>
      </c>
      <c r="J8030" s="1">
        <v>3.8353244207305599E-5</v>
      </c>
      <c r="L8030" s="1">
        <v>1.14202066629974E-5</v>
      </c>
      <c r="M8030" s="1">
        <v>9.8441355304673007E-6</v>
      </c>
      <c r="O8030">
        <v>0.205404876161012</v>
      </c>
      <c r="P8030">
        <v>0.219746057006975</v>
      </c>
      <c r="S8030">
        <v>3.6216444080364299E-2</v>
      </c>
      <c r="T8030">
        <v>4.6433094442994899E-2</v>
      </c>
    </row>
    <row r="8031" spans="1:20" x14ac:dyDescent="0.3">
      <c r="A8031">
        <v>1.25782828656468E-4</v>
      </c>
      <c r="B8031">
        <v>1.2586175237567899E-4</v>
      </c>
      <c r="C8031">
        <v>1.2609558517401201E-4</v>
      </c>
      <c r="D8031">
        <v>1.26095284438802E-4</v>
      </c>
      <c r="E8031">
        <v>1.01577267721708E-4</v>
      </c>
      <c r="F8031">
        <v>1.05222775461568E-4</v>
      </c>
      <c r="G8031">
        <v>1.0008130184917E-4</v>
      </c>
      <c r="I8031" s="1">
        <v>5.52586160067878E-5</v>
      </c>
      <c r="J8031" s="1">
        <v>5.0040650924585102E-5</v>
      </c>
      <c r="L8031" s="1">
        <v>1.0191249485931999E-5</v>
      </c>
      <c r="M8031" s="1">
        <v>9.68561785514101E-6</v>
      </c>
      <c r="O8031">
        <v>0.20447959067425001</v>
      </c>
      <c r="P8031">
        <v>0.223624063502006</v>
      </c>
      <c r="S8031">
        <v>3.6204313292181503E-2</v>
      </c>
      <c r="T8031">
        <v>4.6365802367563998E-2</v>
      </c>
    </row>
    <row r="8032" spans="1:20" x14ac:dyDescent="0.3">
      <c r="A8032" s="1">
        <v>9.2025545458051706E-5</v>
      </c>
      <c r="B8032" s="1">
        <v>9.2247975519778604E-5</v>
      </c>
      <c r="C8032" s="1">
        <v>9.3147346639564201E-5</v>
      </c>
      <c r="D8032" s="1">
        <v>9.3147523330760096E-5</v>
      </c>
      <c r="E8032">
        <v>1.2369231983776099E-4</v>
      </c>
      <c r="F8032">
        <v>1.22715331158726E-4</v>
      </c>
      <c r="G8032" s="1">
        <v>9.14128240902551E-5</v>
      </c>
      <c r="I8032" s="1">
        <v>6.1032435366153299E-5</v>
      </c>
      <c r="J8032" s="1">
        <v>4.5706412045127503E-5</v>
      </c>
      <c r="L8032" s="1">
        <v>1.21803946280743E-5</v>
      </c>
      <c r="M8032" s="1">
        <v>1.1045331177302901E-5</v>
      </c>
      <c r="O8032">
        <v>0.20466337338346699</v>
      </c>
      <c r="P8032">
        <v>0.22690528800326501</v>
      </c>
      <c r="S8032">
        <v>3.6203826946956098E-2</v>
      </c>
      <c r="T8032">
        <v>4.6413168338309302E-2</v>
      </c>
    </row>
    <row r="8033" spans="1:20" x14ac:dyDescent="0.3">
      <c r="A8033" s="1">
        <v>9.9978474832979994E-5</v>
      </c>
      <c r="B8033" s="1">
        <v>9.9927730048437604E-5</v>
      </c>
      <c r="C8033" s="1">
        <v>9.99769468336605E-5</v>
      </c>
      <c r="D8033" s="1">
        <v>9.9976576728479202E-5</v>
      </c>
      <c r="E8033">
        <v>1.24108215712772E-4</v>
      </c>
      <c r="F8033">
        <v>1.24655105375112E-4</v>
      </c>
      <c r="G8033">
        <v>1.1690541527184499E-4</v>
      </c>
      <c r="I8033" s="1">
        <v>6.1328061344961804E-5</v>
      </c>
      <c r="J8033" s="1">
        <v>5.8452707635922402E-5</v>
      </c>
      <c r="L8033" s="1">
        <v>1.24134571204311E-5</v>
      </c>
      <c r="M8033" s="1">
        <v>1.0595566957005099E-5</v>
      </c>
      <c r="O8033">
        <v>0.20634448246763001</v>
      </c>
      <c r="P8033">
        <v>0.230093615119912</v>
      </c>
      <c r="S8033">
        <v>3.6218767116752301E-2</v>
      </c>
      <c r="T8033">
        <v>4.6560990437003798E-2</v>
      </c>
    </row>
    <row r="8034" spans="1:20" x14ac:dyDescent="0.3">
      <c r="A8034">
        <v>1.02647626530636E-4</v>
      </c>
      <c r="B8034">
        <v>1.0271662745718E-4</v>
      </c>
      <c r="C8034">
        <v>1.02988531732374E-4</v>
      </c>
      <c r="D8034">
        <v>1.02988263429106E-4</v>
      </c>
      <c r="E8034">
        <v>1.11748782392086E-4</v>
      </c>
      <c r="F8034">
        <v>1.10626038467955E-4</v>
      </c>
      <c r="G8034" s="1">
        <v>9.9352516853268104E-5</v>
      </c>
      <c r="I8034" s="1">
        <v>5.6265254079452997E-5</v>
      </c>
      <c r="J8034" s="1">
        <v>4.96762584266341E-5</v>
      </c>
      <c r="L8034" s="1">
        <v>1.14375396457713E-5</v>
      </c>
      <c r="M8034" s="1">
        <v>9.8189826184601606E-6</v>
      </c>
      <c r="O8034">
        <v>0.20574433186375701</v>
      </c>
      <c r="P8034">
        <v>0.22222370972750499</v>
      </c>
      <c r="S8034">
        <v>3.62174697959134E-2</v>
      </c>
      <c r="T8034">
        <v>4.7461091740496501E-2</v>
      </c>
    </row>
    <row r="8035" spans="1:20" x14ac:dyDescent="0.3">
      <c r="A8035">
        <v>1.0365066560966299E-4</v>
      </c>
      <c r="B8035">
        <v>1.03767640677351E-4</v>
      </c>
      <c r="C8035">
        <v>1.04005646138831E-4</v>
      </c>
      <c r="D8035">
        <v>1.04005467530172E-4</v>
      </c>
      <c r="E8035">
        <v>1.13440509436074E-4</v>
      </c>
      <c r="F8035">
        <v>1.1390465759914599E-4</v>
      </c>
      <c r="G8035" s="1">
        <v>9.2380182469104394E-5</v>
      </c>
      <c r="I8035" s="1">
        <v>5.59880414505131E-5</v>
      </c>
      <c r="J8035" s="1">
        <v>4.6190091234552197E-5</v>
      </c>
      <c r="L8035" s="1">
        <v>1.13598005249195E-5</v>
      </c>
      <c r="M8035" s="1">
        <v>9.1643016790132107E-6</v>
      </c>
      <c r="O8035">
        <v>0.20409005928603699</v>
      </c>
      <c r="P8035">
        <v>0.226807811327981</v>
      </c>
      <c r="S8035">
        <v>3.6210389588126703E-2</v>
      </c>
      <c r="T8035">
        <v>4.7190775806985899E-2</v>
      </c>
    </row>
    <row r="8036" spans="1:20" x14ac:dyDescent="0.3">
      <c r="A8036">
        <v>1.0069026711015301E-4</v>
      </c>
      <c r="B8036">
        <v>1.00913139386725E-4</v>
      </c>
      <c r="C8036">
        <v>1.01198850400465E-4</v>
      </c>
      <c r="D8036">
        <v>1.01198195122836E-4</v>
      </c>
      <c r="E8036">
        <v>1.21269226816801E-4</v>
      </c>
      <c r="F8036">
        <v>1.1861085873583401E-4</v>
      </c>
      <c r="G8036">
        <v>1.08297947422363E-4</v>
      </c>
      <c r="I8036" s="1">
        <v>5.9935702284460797E-5</v>
      </c>
      <c r="J8036" s="1">
        <v>5.4148973711181499E-5</v>
      </c>
      <c r="L8036" s="1">
        <v>1.1701126287776999E-5</v>
      </c>
      <c r="M8036" s="1">
        <v>1.0687999930880201E-5</v>
      </c>
      <c r="O8036">
        <v>0.20447462730975399</v>
      </c>
      <c r="P8036">
        <v>0.22794956894377</v>
      </c>
      <c r="S8036">
        <v>3.6221627544238799E-2</v>
      </c>
      <c r="T8036">
        <v>4.8306679309143799E-2</v>
      </c>
    </row>
    <row r="8037" spans="1:20" x14ac:dyDescent="0.3">
      <c r="A8037" s="1">
        <v>9.4789226555654503E-5</v>
      </c>
      <c r="B8037" s="1">
        <v>9.4998537552755998E-5</v>
      </c>
      <c r="C8037" s="1">
        <v>9.5392887973430501E-5</v>
      </c>
      <c r="D8037" s="1">
        <v>9.5392930491905895E-5</v>
      </c>
      <c r="E8037">
        <v>1.25036559611268E-4</v>
      </c>
      <c r="F8037">
        <v>1.2390681485494899E-4</v>
      </c>
      <c r="G8037">
        <v>1.17586625430343E-4</v>
      </c>
      <c r="I8037" s="1">
        <v>6.3822814264403896E-5</v>
      </c>
      <c r="J8037" s="1">
        <v>5.8793312715171701E-5</v>
      </c>
      <c r="L8037" s="1">
        <v>1.24736140882388E-5</v>
      </c>
      <c r="M8037" s="1">
        <v>1.1604028136310901E-5</v>
      </c>
      <c r="O8037">
        <v>0.205513656536955</v>
      </c>
      <c r="P8037">
        <v>0.222365645144742</v>
      </c>
      <c r="S8037">
        <v>3.6239580474924898E-2</v>
      </c>
      <c r="T8037">
        <v>5.0908255745141399E-2</v>
      </c>
    </row>
    <row r="8038" spans="1:20" x14ac:dyDescent="0.3">
      <c r="A8038">
        <v>1.09422009680728E-4</v>
      </c>
      <c r="B8038">
        <v>1.09144411254003E-4</v>
      </c>
      <c r="C8038">
        <v>1.09270354438491E-4</v>
      </c>
      <c r="D8038">
        <v>1.0927037347959599E-4</v>
      </c>
      <c r="E8038">
        <v>1.23093473608162E-4</v>
      </c>
      <c r="F8038">
        <v>1.24175896352619E-4</v>
      </c>
      <c r="G8038">
        <v>1.21309827966178E-4</v>
      </c>
      <c r="I8038" s="1">
        <v>6.2196829135280994E-5</v>
      </c>
      <c r="J8038" s="1">
        <v>6.0654913983089E-5</v>
      </c>
      <c r="L8038" s="1">
        <v>1.2186129374239699E-5</v>
      </c>
      <c r="M8038" s="1">
        <v>1.06386420628746E-5</v>
      </c>
      <c r="O8038">
        <v>0.20595920006662699</v>
      </c>
      <c r="P8038">
        <v>0.21810766780100899</v>
      </c>
      <c r="S8038">
        <v>3.6261044057828103E-2</v>
      </c>
      <c r="T8038">
        <v>5.0513304079322897E-2</v>
      </c>
    </row>
    <row r="8039" spans="1:20" x14ac:dyDescent="0.3">
      <c r="A8039">
        <v>1.05189751608656E-4</v>
      </c>
      <c r="B8039">
        <v>1.053720626623E-4</v>
      </c>
      <c r="C8039">
        <v>1.05811358012863E-4</v>
      </c>
      <c r="D8039">
        <v>1.0581140542070101E-4</v>
      </c>
      <c r="E8039">
        <v>1.11742064063718E-4</v>
      </c>
      <c r="F8039">
        <v>1.1499133444112599E-4</v>
      </c>
      <c r="G8039" s="1">
        <v>9.3992172634044203E-5</v>
      </c>
      <c r="I8039" s="1">
        <v>5.9449176867917E-5</v>
      </c>
      <c r="J8039" s="1">
        <v>4.6996086317022102E-5</v>
      </c>
      <c r="L8039" s="1">
        <v>1.15562032774781E-5</v>
      </c>
      <c r="M8039" s="1">
        <v>9.5149967535508898E-6</v>
      </c>
      <c r="O8039">
        <v>0.204513408581247</v>
      </c>
      <c r="P8039">
        <v>0.22439150265458299</v>
      </c>
      <c r="S8039">
        <v>3.6264340073580301E-2</v>
      </c>
      <c r="T8039">
        <v>5.1938182179565903E-2</v>
      </c>
    </row>
    <row r="8040" spans="1:20" x14ac:dyDescent="0.3">
      <c r="A8040">
        <v>1.12094287998586E-4</v>
      </c>
      <c r="B8040">
        <v>1.1213818412592799E-4</v>
      </c>
      <c r="C8040">
        <v>1.1226250630667201E-4</v>
      </c>
      <c r="D8040">
        <v>1.12262294782282E-4</v>
      </c>
      <c r="E8040">
        <v>1.17594586216556E-4</v>
      </c>
      <c r="F8040">
        <v>1.13412479768721E-4</v>
      </c>
      <c r="G8040" s="1">
        <v>9.9904562110811603E-5</v>
      </c>
      <c r="I8040" s="1">
        <v>5.7966933869266497E-5</v>
      </c>
      <c r="J8040" s="1">
        <v>4.9952281055405801E-5</v>
      </c>
      <c r="L8040" s="1">
        <v>1.12940618109293E-5</v>
      </c>
      <c r="M8040" s="1">
        <v>1.0310674566006601E-5</v>
      </c>
      <c r="O8040">
        <v>0.203522366131062</v>
      </c>
      <c r="P8040">
        <v>0.22590049920991001</v>
      </c>
      <c r="S8040">
        <v>3.6264881903902001E-2</v>
      </c>
      <c r="T8040">
        <v>5.2421670712054697E-2</v>
      </c>
    </row>
    <row r="8041" spans="1:20" x14ac:dyDescent="0.3">
      <c r="A8041" s="1">
        <v>9.1553049391011594E-5</v>
      </c>
      <c r="B8041" s="1">
        <v>9.1726088177453805E-5</v>
      </c>
      <c r="C8041" s="1">
        <v>9.2002005523640997E-5</v>
      </c>
      <c r="D8041" s="1">
        <v>9.2001869281361495E-5</v>
      </c>
      <c r="E8041">
        <v>1.1595863709559099E-4</v>
      </c>
      <c r="F8041">
        <v>1.0452198610874E-4</v>
      </c>
      <c r="G8041" s="1">
        <v>8.1429665014204995E-5</v>
      </c>
      <c r="I8041" s="1">
        <v>5.8944585492221902E-5</v>
      </c>
      <c r="J8041" s="1">
        <v>4.0714832507102497E-5</v>
      </c>
      <c r="L8041" s="1">
        <v>1.08682790434833E-5</v>
      </c>
      <c r="M8041" s="1">
        <v>9.1880086975331205E-6</v>
      </c>
      <c r="O8041">
        <v>0.20383583924492399</v>
      </c>
      <c r="P8041">
        <v>0.223673475047243</v>
      </c>
      <c r="S8041">
        <v>3.6252906113910202E-2</v>
      </c>
      <c r="T8041">
        <v>5.1604655202330103E-2</v>
      </c>
    </row>
    <row r="8042" spans="1:20" x14ac:dyDescent="0.3">
      <c r="A8042" s="1">
        <v>9.6197402397688305E-5</v>
      </c>
      <c r="B8042" s="1">
        <v>9.6532896454879204E-5</v>
      </c>
      <c r="C8042" s="1">
        <v>9.6963055974553497E-5</v>
      </c>
      <c r="D8042" s="1">
        <v>9.6962940698476103E-5</v>
      </c>
      <c r="E8042">
        <v>1.0802115800591499E-4</v>
      </c>
      <c r="F8042">
        <v>1.16657622929147E-4</v>
      </c>
      <c r="G8042">
        <v>1.00683346919886E-4</v>
      </c>
      <c r="I8042" s="1">
        <v>6.0257975244932299E-5</v>
      </c>
      <c r="J8042" s="1">
        <v>5.0341673459943097E-5</v>
      </c>
      <c r="L8042" s="1">
        <v>1.12513419786825E-5</v>
      </c>
      <c r="M8042" s="1">
        <v>1.0851566649157901E-5</v>
      </c>
      <c r="O8042">
        <v>0.20339541802941599</v>
      </c>
      <c r="P8042">
        <v>0.22853339010004001</v>
      </c>
      <c r="S8042">
        <v>3.6256511587147398E-2</v>
      </c>
      <c r="T8042">
        <v>5.2982999841980197E-2</v>
      </c>
    </row>
    <row r="8043" spans="1:20" x14ac:dyDescent="0.3">
      <c r="A8043">
        <v>1.01701990914222E-4</v>
      </c>
      <c r="B8043">
        <v>1.0176890050683301E-4</v>
      </c>
      <c r="C8043">
        <v>1.01991141312324E-4</v>
      </c>
      <c r="D8043">
        <v>1.01990962853668E-4</v>
      </c>
      <c r="E8043">
        <v>1.11349321496249E-4</v>
      </c>
      <c r="F8043">
        <v>1.13387689373219E-4</v>
      </c>
      <c r="G8043" s="1">
        <v>8.7998827956128496E-5</v>
      </c>
      <c r="I8043" s="1">
        <v>5.68259266353232E-5</v>
      </c>
      <c r="J8043" s="1">
        <v>4.3999413978064201E-5</v>
      </c>
      <c r="L8043" s="1">
        <v>1.0390987219226999E-5</v>
      </c>
      <c r="M8043" s="1">
        <v>9.1971436935730402E-6</v>
      </c>
      <c r="O8043">
        <v>0.20380524970958</v>
      </c>
      <c r="P8043">
        <v>0.228555036254772</v>
      </c>
      <c r="S8043">
        <v>3.6240094140268297E-2</v>
      </c>
      <c r="T8043">
        <v>5.1285661901042799E-2</v>
      </c>
    </row>
    <row r="8044" spans="1:20" x14ac:dyDescent="0.3">
      <c r="A8044" s="1">
        <v>9.3821702994651703E-5</v>
      </c>
      <c r="B8044" s="1">
        <v>9.4016577411866099E-5</v>
      </c>
      <c r="C8044" s="1">
        <v>9.4491113010578204E-5</v>
      </c>
      <c r="D8044" s="1">
        <v>9.4490842350044505E-5</v>
      </c>
      <c r="E8044">
        <v>1.20204929577856E-4</v>
      </c>
      <c r="F8044">
        <v>1.18269462869796E-4</v>
      </c>
      <c r="G8044">
        <v>1.00844833950929E-4</v>
      </c>
      <c r="I8044" s="1">
        <v>5.8102872315434499E-5</v>
      </c>
      <c r="J8044" s="1">
        <v>5.04224169754646E-5</v>
      </c>
      <c r="L8044" s="1">
        <v>1.18579080408863E-5</v>
      </c>
      <c r="M8044" s="1">
        <v>1.0715154792775099E-5</v>
      </c>
      <c r="O8044">
        <v>0.204588242210753</v>
      </c>
      <c r="P8044">
        <v>0.223831461325115</v>
      </c>
      <c r="S8044">
        <v>3.62513666668621E-2</v>
      </c>
      <c r="T8044">
        <v>5.1913999558969103E-2</v>
      </c>
    </row>
    <row r="8045" spans="1:20" x14ac:dyDescent="0.3">
      <c r="A8045">
        <v>1.0459681829798901E-4</v>
      </c>
      <c r="B8045">
        <v>1.04861317929496E-4</v>
      </c>
      <c r="C8045">
        <v>1.05065864055604E-4</v>
      </c>
      <c r="D8045">
        <v>1.0506515966505099E-4</v>
      </c>
      <c r="E8045">
        <v>1.17138041626535E-4</v>
      </c>
      <c r="F8045">
        <v>1.1322509597099E-4</v>
      </c>
      <c r="G8045" s="1">
        <v>9.8748159236037805E-5</v>
      </c>
      <c r="I8045" s="1">
        <v>5.5301657054304402E-5</v>
      </c>
      <c r="J8045" s="1">
        <v>4.9374079618018902E-5</v>
      </c>
      <c r="L8045" s="1">
        <v>1.15139487078147E-5</v>
      </c>
      <c r="M8045" s="1">
        <v>1.01616976369657E-5</v>
      </c>
      <c r="O8045">
        <v>0.20323790275790601</v>
      </c>
      <c r="P8045">
        <v>0.22688884558216399</v>
      </c>
      <c r="S8045">
        <v>3.62550504722381E-2</v>
      </c>
      <c r="T8045">
        <v>5.16793918248541E-2</v>
      </c>
    </row>
    <row r="8046" spans="1:20" x14ac:dyDescent="0.3">
      <c r="A8046" s="1">
        <v>9.3725143457366796E-5</v>
      </c>
      <c r="B8046" s="1">
        <v>9.3922290739633797E-5</v>
      </c>
      <c r="C8046" s="1">
        <v>9.4173555916406896E-5</v>
      </c>
      <c r="D8046" s="1">
        <v>9.4173910154285903E-5</v>
      </c>
      <c r="E8046">
        <v>1.2838294592257301E-4</v>
      </c>
      <c r="F8046">
        <v>1.34168944039651E-4</v>
      </c>
      <c r="G8046">
        <v>1.13764443551868E-4</v>
      </c>
      <c r="I8046" s="1">
        <v>6.6480088455069103E-5</v>
      </c>
      <c r="J8046" s="1">
        <v>5.6882221775933801E-5</v>
      </c>
      <c r="L8046" s="1">
        <v>1.31214142827099E-5</v>
      </c>
      <c r="M8046" s="1">
        <v>1.2239664024444099E-5</v>
      </c>
      <c r="O8046">
        <v>0.20619185692005401</v>
      </c>
      <c r="P8046">
        <v>0.22098806008876601</v>
      </c>
      <c r="S8046">
        <v>3.6252785010260302E-2</v>
      </c>
      <c r="T8046">
        <v>5.21802299905611E-2</v>
      </c>
    </row>
    <row r="8047" spans="1:20" x14ac:dyDescent="0.3">
      <c r="A8047">
        <v>1.2244434077540299E-4</v>
      </c>
      <c r="B8047">
        <v>1.2255082097877999E-4</v>
      </c>
      <c r="C8047">
        <v>1.2262092473654999E-4</v>
      </c>
      <c r="D8047">
        <v>1.2262091069148299E-4</v>
      </c>
      <c r="E8047">
        <v>1.2390510385313399E-4</v>
      </c>
      <c r="F8047">
        <v>1.2394153105372099E-4</v>
      </c>
      <c r="G8047">
        <v>1.04824651924959E-4</v>
      </c>
      <c r="I8047" s="1">
        <v>6.0800128151889803E-5</v>
      </c>
      <c r="J8047" s="1">
        <v>5.2412325962479602E-5</v>
      </c>
      <c r="L8047" s="1">
        <v>1.2504785537883501E-5</v>
      </c>
      <c r="M8047" s="1">
        <v>1.1202678886969301E-5</v>
      </c>
      <c r="O8047">
        <v>0.205867102641106</v>
      </c>
      <c r="P8047">
        <v>0.22292676197764799</v>
      </c>
      <c r="S8047">
        <v>3.6257030556605202E-2</v>
      </c>
      <c r="T8047">
        <v>5.0707874231556899E-2</v>
      </c>
    </row>
    <row r="8048" spans="1:20" x14ac:dyDescent="0.3">
      <c r="A8048">
        <v>1.09114929225473E-4</v>
      </c>
      <c r="B8048">
        <v>1.08863144750125E-4</v>
      </c>
      <c r="C8048">
        <v>1.08773663178505E-4</v>
      </c>
      <c r="D8048">
        <v>1.087735122319E-4</v>
      </c>
      <c r="E8048">
        <v>1.29018357967381E-4</v>
      </c>
      <c r="F8048">
        <v>1.28359491946346E-4</v>
      </c>
      <c r="G8048">
        <v>1.4571778606017801E-4</v>
      </c>
      <c r="I8048" s="1">
        <v>6.3047942377142095E-5</v>
      </c>
      <c r="J8048" s="1">
        <v>7.2858893030088801E-5</v>
      </c>
      <c r="L8048" s="1">
        <v>1.26167495649755E-5</v>
      </c>
      <c r="M8048" s="1">
        <v>1.22804587283283E-5</v>
      </c>
      <c r="O8048">
        <v>0.20727428874298301</v>
      </c>
      <c r="P8048">
        <v>0.21085328514834201</v>
      </c>
      <c r="S8048">
        <v>3.62555484503507E-2</v>
      </c>
      <c r="T8048">
        <v>4.9807122909191599E-2</v>
      </c>
    </row>
    <row r="8049" spans="1:20" x14ac:dyDescent="0.3">
      <c r="A8049">
        <v>1.0767579802484E-4</v>
      </c>
      <c r="B8049">
        <v>1.07717282636508E-4</v>
      </c>
      <c r="C8049">
        <v>1.07774888981972E-4</v>
      </c>
      <c r="D8049">
        <v>1.0777503080715499E-4</v>
      </c>
      <c r="E8049">
        <v>1.3997438599500301E-4</v>
      </c>
      <c r="F8049">
        <v>1.39326344608992E-4</v>
      </c>
      <c r="G8049">
        <v>1.2333340448955699E-4</v>
      </c>
      <c r="I8049" s="1">
        <v>7.5209546685919601E-5</v>
      </c>
      <c r="J8049" s="1">
        <v>6.1666702244778497E-5</v>
      </c>
      <c r="L8049" s="1">
        <v>1.3807875452322701E-5</v>
      </c>
      <c r="M8049" s="1">
        <v>1.2935689831806401E-5</v>
      </c>
      <c r="O8049">
        <v>0.208018772938345</v>
      </c>
      <c r="P8049">
        <v>0.20783806013506001</v>
      </c>
      <c r="S8049">
        <v>3.6265488348182502E-2</v>
      </c>
      <c r="T8049">
        <v>5.0474994994562802E-2</v>
      </c>
    </row>
    <row r="8050" spans="1:20" x14ac:dyDescent="0.3">
      <c r="A8050">
        <v>1.1544782089323701E-4</v>
      </c>
      <c r="B8050">
        <v>1.15552333398551E-4</v>
      </c>
      <c r="C8050">
        <v>1.15771026953868E-4</v>
      </c>
      <c r="D8050">
        <v>1.1577105615662599E-4</v>
      </c>
      <c r="E8050">
        <v>1.2660509619578101E-4</v>
      </c>
      <c r="F8050">
        <v>1.22078817392331E-4</v>
      </c>
      <c r="G8050">
        <v>1.06222216168208E-4</v>
      </c>
      <c r="I8050" s="1">
        <v>6.1915947143109404E-5</v>
      </c>
      <c r="J8050" s="1">
        <v>5.3111108084103998E-5</v>
      </c>
      <c r="L8050" s="1">
        <v>1.21884194768374E-5</v>
      </c>
      <c r="M8050" s="1">
        <v>1.0613686167220101E-5</v>
      </c>
      <c r="O8050">
        <v>0.206997354911583</v>
      </c>
      <c r="P8050">
        <v>0.24196388904275001</v>
      </c>
      <c r="S8050">
        <v>3.6259239806230303E-2</v>
      </c>
      <c r="T8050">
        <v>5.0459201713553302E-2</v>
      </c>
    </row>
    <row r="8051" spans="1:20" x14ac:dyDescent="0.3">
      <c r="A8051" s="1">
        <v>9.5706065262018603E-5</v>
      </c>
      <c r="B8051" s="1">
        <v>9.5786096594055096E-5</v>
      </c>
      <c r="C8051" s="1">
        <v>9.5999259960799198E-5</v>
      </c>
      <c r="D8051" s="1">
        <v>9.5999812115221195E-5</v>
      </c>
      <c r="E8051">
        <v>1.2398192271872999E-4</v>
      </c>
      <c r="F8051">
        <v>1.21371876627992E-4</v>
      </c>
      <c r="G8051">
        <v>1.15624708331194E-4</v>
      </c>
      <c r="I8051" s="1">
        <v>6.6655512991378602E-5</v>
      </c>
      <c r="J8051" s="1">
        <v>5.7812354165597099E-5</v>
      </c>
      <c r="L8051" s="1">
        <v>1.25391103988861E-5</v>
      </c>
      <c r="M8051" s="1">
        <v>1.0886517822865999E-5</v>
      </c>
      <c r="O8051">
        <v>0.20545222691881601</v>
      </c>
      <c r="P8051">
        <v>0.25259208318488802</v>
      </c>
      <c r="S8051">
        <v>3.6268587017969797E-2</v>
      </c>
      <c r="T8051">
        <v>5.0786022307582002E-2</v>
      </c>
    </row>
    <row r="8052" spans="1:20" x14ac:dyDescent="0.3">
      <c r="A8052">
        <v>1.2364479918972499E-4</v>
      </c>
      <c r="B8052">
        <v>1.2360108721812599E-4</v>
      </c>
      <c r="C8052">
        <v>1.2349846753940399E-4</v>
      </c>
      <c r="D8052">
        <v>1.2349867904063499E-4</v>
      </c>
      <c r="E8052">
        <v>1.4435382161608401E-4</v>
      </c>
      <c r="F8052">
        <v>1.3709832254096599E-4</v>
      </c>
      <c r="G8052">
        <v>1.4641280494982E-4</v>
      </c>
      <c r="I8052" s="1">
        <v>7.14502995700849E-5</v>
      </c>
      <c r="J8052" s="1">
        <v>7.3206402474910106E-5</v>
      </c>
      <c r="L8052" s="1">
        <v>1.3449890365673801E-5</v>
      </c>
      <c r="M8052" s="1">
        <v>1.25520137010071E-5</v>
      </c>
      <c r="O8052">
        <v>0.20461890874441799</v>
      </c>
      <c r="P8052">
        <v>0.25161131678329401</v>
      </c>
      <c r="S8052">
        <v>3.6255169076013102E-2</v>
      </c>
      <c r="T8052">
        <v>5.0404674579180998E-2</v>
      </c>
    </row>
    <row r="8053" spans="1:20" x14ac:dyDescent="0.3">
      <c r="A8053" s="1">
        <v>9.5180852979430002E-5</v>
      </c>
      <c r="B8053" s="1">
        <v>9.5254406189913796E-5</v>
      </c>
      <c r="C8053" s="1">
        <v>9.5569642629666894E-5</v>
      </c>
      <c r="D8053" s="1">
        <v>9.5569968429461195E-5</v>
      </c>
      <c r="E8053">
        <v>1.1454201979239501E-4</v>
      </c>
      <c r="F8053">
        <v>1.16862293014387E-4</v>
      </c>
      <c r="G8053">
        <v>1.2593488522899299E-4</v>
      </c>
      <c r="I8053" s="1">
        <v>5.78221593419118E-5</v>
      </c>
      <c r="J8053" s="1">
        <v>6.2967442614496699E-5</v>
      </c>
      <c r="L8053" s="1">
        <v>1.18266894338898E-5</v>
      </c>
      <c r="M8053" s="1">
        <v>1.05321242487224E-5</v>
      </c>
      <c r="O8053">
        <v>0.20650462361885999</v>
      </c>
      <c r="P8053">
        <v>0.23440373697630901</v>
      </c>
      <c r="S8053">
        <v>3.6232898132242702E-2</v>
      </c>
      <c r="T8053">
        <v>5.0331777369570001E-2</v>
      </c>
    </row>
    <row r="8054" spans="1:20" x14ac:dyDescent="0.3">
      <c r="A8054" s="1">
        <v>9.3125546971534797E-5</v>
      </c>
      <c r="B8054" s="1">
        <v>9.3266482138077304E-5</v>
      </c>
      <c r="C8054" s="1">
        <v>9.3439243383522603E-5</v>
      </c>
      <c r="D8054" s="1">
        <v>9.34394084078741E-5</v>
      </c>
      <c r="E8054">
        <v>1.18961769769556E-4</v>
      </c>
      <c r="F8054" s="1">
        <v>9.9048063464016205E-5</v>
      </c>
      <c r="G8054" s="1">
        <v>8.8565421042437206E-5</v>
      </c>
      <c r="I8054" s="1">
        <v>5.2978811425797803E-5</v>
      </c>
      <c r="J8054" s="1">
        <v>4.4282710521218603E-5</v>
      </c>
      <c r="L8054" s="1">
        <v>9.9929576714887907E-6</v>
      </c>
      <c r="M8054" s="1">
        <v>8.7076988918105402E-6</v>
      </c>
      <c r="O8054">
        <v>0.20509875820878401</v>
      </c>
      <c r="P8054">
        <v>0.25458538331638297</v>
      </c>
      <c r="S8054">
        <v>3.62110424444139E-2</v>
      </c>
      <c r="T8054">
        <v>5.2070280635886E-2</v>
      </c>
    </row>
    <row r="8055" spans="1:20" x14ac:dyDescent="0.3">
      <c r="A8055">
        <v>1.1677625151848601E-4</v>
      </c>
      <c r="B8055">
        <v>1.16793097339505E-4</v>
      </c>
      <c r="C8055">
        <v>1.16951330604066E-4</v>
      </c>
      <c r="D8055">
        <v>1.1695140363664901E-4</v>
      </c>
      <c r="E8055">
        <v>1.0169031391641401E-4</v>
      </c>
      <c r="F8055">
        <v>1.04688988063912E-4</v>
      </c>
      <c r="G8055" s="1">
        <v>8.7097791016033297E-5</v>
      </c>
      <c r="I8055" s="1">
        <v>5.3625256762645199E-5</v>
      </c>
      <c r="J8055" s="1">
        <v>4.3548895508016601E-5</v>
      </c>
      <c r="L8055" s="1">
        <v>1.0498931782513299E-5</v>
      </c>
      <c r="M8055" s="1">
        <v>8.3325600456103604E-6</v>
      </c>
      <c r="O8055">
        <v>0.20602630106421399</v>
      </c>
      <c r="P8055">
        <v>0.238797619397561</v>
      </c>
      <c r="S8055">
        <v>3.6211350803655201E-2</v>
      </c>
      <c r="T8055">
        <v>5.0160742063852702E-2</v>
      </c>
    </row>
    <row r="8056" spans="1:20" x14ac:dyDescent="0.3">
      <c r="A8056">
        <v>1.12141860847995E-4</v>
      </c>
      <c r="B8056">
        <v>1.1220887559095799E-4</v>
      </c>
      <c r="C8056">
        <v>1.1240224639572601E-4</v>
      </c>
      <c r="D8056">
        <v>1.1240232888666301E-4</v>
      </c>
      <c r="E8056">
        <v>1.1424584667816301E-4</v>
      </c>
      <c r="F8056">
        <v>1.12846214102667E-4</v>
      </c>
      <c r="G8056">
        <v>1.18378872677151E-4</v>
      </c>
      <c r="I8056" s="1">
        <v>5.30487686989506E-5</v>
      </c>
      <c r="J8056" s="1">
        <v>5.9189436338575398E-5</v>
      </c>
      <c r="L8056" s="1">
        <v>1.1132904596340599E-5</v>
      </c>
      <c r="M8056" s="1">
        <v>9.9849022403765108E-6</v>
      </c>
      <c r="O8056">
        <v>0.20435632308139601</v>
      </c>
      <c r="P8056">
        <v>0.21907554015528299</v>
      </c>
      <c r="S8056">
        <v>3.6222409051084897E-2</v>
      </c>
      <c r="T8056">
        <v>5.0525173923840198E-2</v>
      </c>
    </row>
    <row r="8057" spans="1:20" x14ac:dyDescent="0.3">
      <c r="A8057">
        <v>1.07375837766325E-4</v>
      </c>
      <c r="B8057">
        <v>1.07486013472202E-4</v>
      </c>
      <c r="C8057">
        <v>1.0763812982841E-4</v>
      </c>
      <c r="D8057">
        <v>1.07638374078025E-4</v>
      </c>
      <c r="E8057">
        <v>1.2298173850822699E-4</v>
      </c>
      <c r="F8057">
        <v>1.2425781761475299E-4</v>
      </c>
      <c r="G8057">
        <v>1.06758296911585E-4</v>
      </c>
      <c r="I8057" s="1">
        <v>6.2886115803449994E-5</v>
      </c>
      <c r="J8057" s="1">
        <v>5.3379148455792701E-5</v>
      </c>
      <c r="L8057" s="1">
        <v>1.24739952351195E-5</v>
      </c>
      <c r="M8057" s="1">
        <v>1.13314686525033E-5</v>
      </c>
      <c r="O8057">
        <v>0.20499415069166199</v>
      </c>
      <c r="P8057">
        <v>0.22158402810904301</v>
      </c>
      <c r="S8057">
        <v>3.6193870196141099E-2</v>
      </c>
      <c r="T8057">
        <v>5.09636529567132E-2</v>
      </c>
    </row>
    <row r="8058" spans="1:20" x14ac:dyDescent="0.3">
      <c r="A8058" s="1">
        <v>9.6860430869543404E-5</v>
      </c>
      <c r="B8058" s="1">
        <v>9.6734952393784306E-5</v>
      </c>
      <c r="C8058" s="1">
        <v>9.6777772192612301E-5</v>
      </c>
      <c r="D8058" s="1">
        <v>9.6777880582221601E-5</v>
      </c>
      <c r="E8058">
        <v>1.2719765720647E-4</v>
      </c>
      <c r="F8058">
        <v>1.18205708287619E-4</v>
      </c>
      <c r="G8058">
        <v>1.01463091772767E-4</v>
      </c>
      <c r="I8058" s="1">
        <v>6.1846721437616099E-5</v>
      </c>
      <c r="J8058" s="1">
        <v>5.0731545886383703E-5</v>
      </c>
      <c r="L8058" s="1">
        <v>1.16957115487558E-5</v>
      </c>
      <c r="M8058" s="1">
        <v>9.8463674380563405E-6</v>
      </c>
      <c r="O8058">
        <v>0.20468998768824401</v>
      </c>
      <c r="P8058">
        <v>0.25396504590959801</v>
      </c>
      <c r="S8058">
        <v>3.6192470498344502E-2</v>
      </c>
      <c r="T8058">
        <v>4.9267984135199699E-2</v>
      </c>
    </row>
    <row r="8059" spans="1:20" x14ac:dyDescent="0.3">
      <c r="A8059">
        <v>1.03427689103167E-4</v>
      </c>
      <c r="B8059">
        <v>1.03292812934696E-4</v>
      </c>
      <c r="C8059">
        <v>1.03287134977718E-4</v>
      </c>
      <c r="D8059">
        <v>1.03287347671002E-4</v>
      </c>
      <c r="E8059">
        <v>1.0268766272638201E-4</v>
      </c>
      <c r="F8059" s="1">
        <v>9.8407897555318502E-5</v>
      </c>
      <c r="G8059" s="1">
        <v>8.7426143219446407E-5</v>
      </c>
      <c r="I8059" s="1">
        <v>4.9687662202962699E-5</v>
      </c>
      <c r="J8059" s="1">
        <v>4.3713071609723203E-5</v>
      </c>
      <c r="L8059" s="1">
        <v>9.9449822024390495E-6</v>
      </c>
      <c r="M8059" s="1">
        <v>8.8123077926450594E-6</v>
      </c>
      <c r="O8059">
        <v>0.20535261528659501</v>
      </c>
      <c r="P8059">
        <v>0.26648110939342201</v>
      </c>
      <c r="S8059">
        <v>3.6193435181552602E-2</v>
      </c>
      <c r="T8059">
        <v>5.0536521569527502E-2</v>
      </c>
    </row>
    <row r="8060" spans="1:20" x14ac:dyDescent="0.3">
      <c r="A8060">
        <v>1.06377355726021E-4</v>
      </c>
      <c r="B8060">
        <v>1.063087536591E-4</v>
      </c>
      <c r="C8060">
        <v>1.06293035979879E-4</v>
      </c>
      <c r="D8060">
        <v>1.06293081858506E-4</v>
      </c>
      <c r="E8060">
        <v>1.03967087509066E-4</v>
      </c>
      <c r="F8060">
        <v>1.0435259242658401E-4</v>
      </c>
      <c r="G8060" s="1">
        <v>9.8804848125274693E-5</v>
      </c>
      <c r="I8060" s="1">
        <v>4.9529188862274201E-5</v>
      </c>
      <c r="J8060" s="1">
        <v>4.9402424062637299E-5</v>
      </c>
      <c r="L8060" s="1">
        <v>1.02585417603978E-5</v>
      </c>
      <c r="M8060" s="1">
        <v>9.0985619540066707E-6</v>
      </c>
      <c r="O8060">
        <v>0.20531633422818499</v>
      </c>
      <c r="P8060">
        <v>0.26625755131833401</v>
      </c>
      <c r="S8060">
        <v>3.61895694861585E-2</v>
      </c>
      <c r="T8060">
        <v>5.0643689479706197E-2</v>
      </c>
    </row>
    <row r="8061" spans="1:20" x14ac:dyDescent="0.3">
      <c r="A8061" s="1">
        <v>9.4829552465965699E-5</v>
      </c>
      <c r="B8061" s="1">
        <v>9.5253499163683197E-5</v>
      </c>
      <c r="C8061" s="1">
        <v>9.5782042060613997E-5</v>
      </c>
      <c r="D8061" s="1">
        <v>9.5782367328237704E-5</v>
      </c>
      <c r="E8061">
        <v>1.01569779116976E-4</v>
      </c>
      <c r="F8061" s="1">
        <v>9.6236811686911198E-5</v>
      </c>
      <c r="G8061" s="1">
        <v>7.5131063562891397E-5</v>
      </c>
      <c r="I8061" s="1">
        <v>5.4491505419314498E-5</v>
      </c>
      <c r="J8061" s="1">
        <v>3.7565531781445698E-5</v>
      </c>
      <c r="L8061" s="1">
        <v>1.04626034843849E-5</v>
      </c>
      <c r="M8061" s="1">
        <v>7.8128421486199002E-6</v>
      </c>
      <c r="O8061">
        <v>0.205470504215925</v>
      </c>
      <c r="P8061">
        <v>0.28549978659160902</v>
      </c>
      <c r="S8061">
        <v>3.61957821907814E-2</v>
      </c>
      <c r="T8061">
        <v>5.0925023843018599E-2</v>
      </c>
    </row>
    <row r="8062" spans="1:20" x14ac:dyDescent="0.3">
      <c r="A8062" s="1">
        <v>9.74349133396842E-5</v>
      </c>
      <c r="B8062" s="1">
        <v>9.7586964632504907E-5</v>
      </c>
      <c r="C8062" s="1">
        <v>9.7819939013168606E-5</v>
      </c>
      <c r="D8062" s="1">
        <v>9.7819969894682193E-5</v>
      </c>
      <c r="E8062" s="1">
        <v>9.3758108921565106E-5</v>
      </c>
      <c r="F8062" s="1">
        <v>9.3590126850954101E-5</v>
      </c>
      <c r="G8062" s="1">
        <v>7.8000858792945095E-5</v>
      </c>
      <c r="I8062" s="1">
        <v>4.7965943104292401E-5</v>
      </c>
      <c r="J8062" s="1">
        <v>3.9000429396472602E-5</v>
      </c>
      <c r="L8062" s="1">
        <v>9.2249568129726397E-6</v>
      </c>
      <c r="M8062" s="1">
        <v>7.9200412962274803E-6</v>
      </c>
      <c r="O8062">
        <v>0.20527721536093499</v>
      </c>
      <c r="P8062">
        <v>0.295472556006247</v>
      </c>
      <c r="S8062">
        <v>3.6203479526932703E-2</v>
      </c>
      <c r="T8062">
        <v>4.9732989818067702E-2</v>
      </c>
    </row>
    <row r="8063" spans="1:20" x14ac:dyDescent="0.3">
      <c r="A8063">
        <v>1.2322693916373001E-4</v>
      </c>
      <c r="B8063">
        <v>1.2325756957249099E-4</v>
      </c>
      <c r="C8063">
        <v>1.2337261912511E-4</v>
      </c>
      <c r="D8063">
        <v>1.23372809002016E-4</v>
      </c>
      <c r="E8063" s="1">
        <v>9.97747664179593E-5</v>
      </c>
      <c r="F8063" s="1">
        <v>8.94499432631649E-5</v>
      </c>
      <c r="G8063" s="1">
        <v>7.3612116083649298E-5</v>
      </c>
      <c r="I8063" s="1">
        <v>4.7012248302910103E-5</v>
      </c>
      <c r="J8063" s="1">
        <v>3.6806058041824601E-5</v>
      </c>
      <c r="L8063" s="1">
        <v>9.8099158551325203E-6</v>
      </c>
      <c r="M8063" s="1">
        <v>6.9381192434101098E-6</v>
      </c>
      <c r="O8063">
        <v>0.20554532311057999</v>
      </c>
      <c r="P8063">
        <v>0.30473404051262798</v>
      </c>
      <c r="S8063">
        <v>3.6208770968712001E-2</v>
      </c>
      <c r="T8063">
        <v>4.9819010344378897E-2</v>
      </c>
    </row>
    <row r="8064" spans="1:20" x14ac:dyDescent="0.3">
      <c r="A8064" s="1">
        <v>9.8008500876456102E-5</v>
      </c>
      <c r="B8064" s="1">
        <v>9.8282867521325804E-5</v>
      </c>
      <c r="C8064" s="1">
        <v>9.8686766723444496E-5</v>
      </c>
      <c r="D8064" s="1">
        <v>9.8686665928257995E-5</v>
      </c>
      <c r="E8064" s="1">
        <v>9.3712385593358295E-5</v>
      </c>
      <c r="F8064" s="1">
        <v>9.8273961575797596E-5</v>
      </c>
      <c r="G8064" s="1">
        <v>7.0592726208994094E-5</v>
      </c>
      <c r="I8064" s="1">
        <v>5.6694655004018902E-5</v>
      </c>
      <c r="J8064" s="1">
        <v>3.5296363104497101E-5</v>
      </c>
      <c r="L8064" s="1">
        <v>9.7753288557096997E-6</v>
      </c>
      <c r="M8064" s="1">
        <v>7.05609213009954E-6</v>
      </c>
      <c r="O8064">
        <v>0.205563160644293</v>
      </c>
      <c r="P8064">
        <v>0.30683475017241602</v>
      </c>
      <c r="S8064">
        <v>3.6205516202356298E-2</v>
      </c>
      <c r="T8064">
        <v>5.1557119220935803E-2</v>
      </c>
    </row>
    <row r="8065" spans="1:20" x14ac:dyDescent="0.3">
      <c r="A8065">
        <v>1.02423347922156E-4</v>
      </c>
      <c r="B8065">
        <v>1.02448236097704E-4</v>
      </c>
      <c r="C8065">
        <v>1.0258017221749401E-4</v>
      </c>
      <c r="D8065">
        <v>1.0258028882983099E-4</v>
      </c>
      <c r="E8065" s="1">
        <v>8.4409926416621894E-5</v>
      </c>
      <c r="F8065" s="1">
        <v>8.5618930400887199E-5</v>
      </c>
      <c r="G8065" s="1">
        <v>6.7034278863361204E-5</v>
      </c>
      <c r="I8065" s="1">
        <v>4.2823835340478402E-5</v>
      </c>
      <c r="J8065" s="1">
        <v>3.3517139431680602E-5</v>
      </c>
      <c r="L8065" s="1">
        <v>8.5459656514930892E-6</v>
      </c>
      <c r="M8065" s="1">
        <v>7.01091311833663E-6</v>
      </c>
      <c r="O8065">
        <v>0.20553634711479801</v>
      </c>
      <c r="P8065">
        <v>0.30157083074879998</v>
      </c>
      <c r="S8065">
        <v>3.6212749114640598E-2</v>
      </c>
      <c r="T8065">
        <v>4.9190214951523599E-2</v>
      </c>
    </row>
    <row r="8066" spans="1:20" x14ac:dyDescent="0.3">
      <c r="A8066" s="1">
        <v>8.9919301890764805E-5</v>
      </c>
      <c r="B8066" s="1">
        <v>9.00344563285752E-5</v>
      </c>
      <c r="C8066" s="1">
        <v>9.0236858736378903E-5</v>
      </c>
      <c r="D8066" s="1">
        <v>9.0237277920362E-5</v>
      </c>
      <c r="E8066" s="1">
        <v>9.57212669432791E-5</v>
      </c>
      <c r="F8066" s="1">
        <v>8.7849217532465706E-5</v>
      </c>
      <c r="G8066" s="1">
        <v>7.14967033704212E-5</v>
      </c>
      <c r="I8066" s="1">
        <v>4.4627607152288601E-5</v>
      </c>
      <c r="J8066" s="1">
        <v>3.57483516852106E-5</v>
      </c>
      <c r="L8066" s="1">
        <v>9.2574685482327E-6</v>
      </c>
      <c r="M8066" s="1">
        <v>7.0741540051140003E-6</v>
      </c>
      <c r="O8066">
        <v>0.20516896106861199</v>
      </c>
      <c r="P8066">
        <v>0.31077294569195002</v>
      </c>
      <c r="S8066">
        <v>3.6220607289417603E-2</v>
      </c>
      <c r="T8066">
        <v>4.8304449542562897E-2</v>
      </c>
    </row>
    <row r="8067" spans="1:20" x14ac:dyDescent="0.3">
      <c r="A8067" s="1">
        <v>9.7313382832823597E-5</v>
      </c>
      <c r="B8067" s="1">
        <v>9.7349400274272596E-5</v>
      </c>
      <c r="C8067" s="1">
        <v>9.74980796705485E-5</v>
      </c>
      <c r="D8067" s="1">
        <v>9.7498036451681104E-5</v>
      </c>
      <c r="E8067" s="1">
        <v>8.5814077787576404E-5</v>
      </c>
      <c r="F8067" s="1">
        <v>8.9806689903709696E-5</v>
      </c>
      <c r="G8067" s="1">
        <v>7.4612094444019699E-5</v>
      </c>
      <c r="I8067" s="1">
        <v>4.5942232648212003E-5</v>
      </c>
      <c r="J8067" s="1">
        <v>3.7306047222009802E-5</v>
      </c>
      <c r="L8067" s="1">
        <v>9.1395989902979206E-6</v>
      </c>
      <c r="M8067" s="1">
        <v>7.2324073826831103E-6</v>
      </c>
      <c r="O8067">
        <v>0.205636815467201</v>
      </c>
      <c r="P8067">
        <v>0.30005926660451099</v>
      </c>
      <c r="S8067">
        <v>3.62203004262747E-2</v>
      </c>
      <c r="T8067">
        <v>4.7430757332774798E-2</v>
      </c>
    </row>
    <row r="8068" spans="1:20" x14ac:dyDescent="0.3">
      <c r="A8068" s="1">
        <v>9.6698000933705304E-5</v>
      </c>
      <c r="B8068" s="1">
        <v>9.6699581147447402E-5</v>
      </c>
      <c r="C8068" s="1">
        <v>9.6759668935476794E-5</v>
      </c>
      <c r="D8068" s="1">
        <v>9.6760076755249104E-5</v>
      </c>
      <c r="E8068">
        <v>1.05459448601052E-4</v>
      </c>
      <c r="F8068" s="1">
        <v>9.2576155646439397E-5</v>
      </c>
      <c r="G8068" s="1">
        <v>7.0488560390501601E-5</v>
      </c>
      <c r="I8068" s="1">
        <v>4.6311992374860697E-5</v>
      </c>
      <c r="J8068" s="1">
        <v>3.5244280195250801E-5</v>
      </c>
      <c r="L8068" s="1">
        <v>8.9276028243515593E-6</v>
      </c>
      <c r="M8068" s="1">
        <v>7.2654493598790304E-6</v>
      </c>
      <c r="O8068">
        <v>0.20562906723018901</v>
      </c>
      <c r="P8068">
        <v>0.30654743770403498</v>
      </c>
      <c r="S8068">
        <v>3.6209334171713202E-2</v>
      </c>
      <c r="T8068">
        <v>4.6754972334189598E-2</v>
      </c>
    </row>
    <row r="8069" spans="1:20" x14ac:dyDescent="0.3">
      <c r="A8069" s="1">
        <v>8.95984561919885E-5</v>
      </c>
      <c r="B8069" s="1">
        <v>8.9596213398859497E-5</v>
      </c>
      <c r="C8069" s="1">
        <v>8.9990442572819698E-5</v>
      </c>
      <c r="D8069" s="1">
        <v>8.9990750675352294E-5</v>
      </c>
      <c r="E8069" s="1">
        <v>9.5024901449598903E-5</v>
      </c>
      <c r="F8069">
        <v>1.02175344830311E-4</v>
      </c>
      <c r="G8069" s="1">
        <v>7.16349968355527E-5</v>
      </c>
      <c r="I8069" s="1">
        <v>4.6220191210334602E-5</v>
      </c>
      <c r="J8069" s="1">
        <v>3.5817498417776397E-5</v>
      </c>
      <c r="L8069" s="1">
        <v>9.8448500852241296E-6</v>
      </c>
      <c r="M8069" s="1">
        <v>7.3375081931420602E-6</v>
      </c>
      <c r="O8069">
        <v>0.20553213269457399</v>
      </c>
      <c r="P8069">
        <v>0.31602266580358102</v>
      </c>
      <c r="S8069">
        <v>3.6214411924614498E-2</v>
      </c>
      <c r="T8069">
        <v>4.6832067786914199E-2</v>
      </c>
    </row>
    <row r="8070" spans="1:20" x14ac:dyDescent="0.3">
      <c r="A8070" s="1">
        <v>9.9026871205695107E-5</v>
      </c>
      <c r="B8070" s="1">
        <v>9.8966416722784902E-5</v>
      </c>
      <c r="C8070" s="1">
        <v>9.9046701054004006E-5</v>
      </c>
      <c r="D8070" s="1">
        <v>9.9047227856312406E-5</v>
      </c>
      <c r="E8070" s="1">
        <v>9.6161995929429505E-5</v>
      </c>
      <c r="F8070" s="1">
        <v>9.4924664964181403E-5</v>
      </c>
      <c r="G8070" s="1">
        <v>7.6111232862989799E-5</v>
      </c>
      <c r="I8070" s="1">
        <v>4.93862171587967E-5</v>
      </c>
      <c r="J8070" s="1">
        <v>3.80556164314949E-5</v>
      </c>
      <c r="L8070" s="1">
        <v>9.4411068796482692E-6</v>
      </c>
      <c r="M8070" s="1">
        <v>7.8700137382238298E-6</v>
      </c>
      <c r="O8070">
        <v>0.205591566437613</v>
      </c>
      <c r="P8070">
        <v>0.30403937080783699</v>
      </c>
      <c r="S8070">
        <v>3.6227537393952597E-2</v>
      </c>
      <c r="T8070">
        <v>4.66558645659901E-2</v>
      </c>
    </row>
    <row r="8071" spans="1:20" x14ac:dyDescent="0.3">
      <c r="A8071" s="1">
        <v>9.8703697393712894E-5</v>
      </c>
      <c r="B8071" s="1">
        <v>9.8918226584541295E-5</v>
      </c>
      <c r="C8071" s="1">
        <v>9.9287008497856796E-5</v>
      </c>
      <c r="D8071" s="1">
        <v>9.9287205248470604E-5</v>
      </c>
      <c r="E8071" s="1">
        <v>9.2996285196834494E-5</v>
      </c>
      <c r="F8071" s="1">
        <v>9.39678968907925E-5</v>
      </c>
      <c r="G8071" s="1">
        <v>7.6129358300805206E-5</v>
      </c>
      <c r="I8071" s="1">
        <v>4.8030593366251302E-5</v>
      </c>
      <c r="J8071" s="1">
        <v>3.8064679150402603E-5</v>
      </c>
      <c r="L8071" s="1">
        <v>9.5481141012747905E-6</v>
      </c>
      <c r="M8071" s="1">
        <v>7.4301768264605996E-6</v>
      </c>
      <c r="O8071">
        <v>0.20553287199818501</v>
      </c>
      <c r="P8071">
        <v>0.30777752246769302</v>
      </c>
      <c r="S8071">
        <v>3.6215738026477901E-2</v>
      </c>
      <c r="T8071">
        <v>4.6362529873785203E-2</v>
      </c>
    </row>
    <row r="8072" spans="1:20" x14ac:dyDescent="0.3">
      <c r="A8072">
        <v>1.0629136423759199E-4</v>
      </c>
      <c r="B8072">
        <v>1.06375318492266E-4</v>
      </c>
      <c r="C8072">
        <v>1.0650200704620701E-4</v>
      </c>
      <c r="D8072">
        <v>1.0650202938462299E-4</v>
      </c>
      <c r="E8072" s="1">
        <v>8.7779947596435605E-5</v>
      </c>
      <c r="F8072" s="1">
        <v>8.9428113013986094E-5</v>
      </c>
      <c r="G8072" s="1">
        <v>7.7259266614731201E-5</v>
      </c>
      <c r="I8072" s="1">
        <v>4.4679335252364E-5</v>
      </c>
      <c r="J8072" s="1">
        <v>3.8629633307365601E-5</v>
      </c>
      <c r="L8072" s="1">
        <v>9.2309583370271696E-6</v>
      </c>
      <c r="M8072" s="1">
        <v>8.3662087198255899E-6</v>
      </c>
      <c r="O8072">
        <v>0.20548147599644701</v>
      </c>
      <c r="P8072">
        <v>0.30079426280318999</v>
      </c>
      <c r="S8072">
        <v>3.6222932386573398E-2</v>
      </c>
      <c r="T8072">
        <v>4.6404845655650499E-2</v>
      </c>
    </row>
    <row r="8073" spans="1:20" x14ac:dyDescent="0.3">
      <c r="A8073" s="1">
        <v>9.11360033358551E-5</v>
      </c>
      <c r="B8073" s="1">
        <v>9.1243369456555905E-5</v>
      </c>
      <c r="C8073" s="1">
        <v>9.1502671645677394E-5</v>
      </c>
      <c r="D8073" s="1">
        <v>9.1502795721541195E-5</v>
      </c>
      <c r="E8073">
        <v>1.04195952540763E-4</v>
      </c>
      <c r="F8073">
        <v>1.03604109471989E-4</v>
      </c>
      <c r="G8073" s="1">
        <v>8.5014345905484197E-5</v>
      </c>
      <c r="I8073" s="1">
        <v>5.24080138157821E-5</v>
      </c>
      <c r="J8073" s="1">
        <v>4.2507172952742099E-5</v>
      </c>
      <c r="L8073" s="1">
        <v>1.02901869916225E-5</v>
      </c>
      <c r="M8073" s="1">
        <v>8.9107434847973204E-6</v>
      </c>
      <c r="O8073">
        <v>0.20681698691307501</v>
      </c>
      <c r="P8073">
        <v>0.27776672235299898</v>
      </c>
      <c r="S8073">
        <v>3.6214986152292697E-2</v>
      </c>
      <c r="T8073">
        <v>4.62962366934647E-2</v>
      </c>
    </row>
    <row r="8074" spans="1:20" x14ac:dyDescent="0.3">
      <c r="A8074">
        <v>1.20104020415268E-4</v>
      </c>
      <c r="B8074">
        <v>1.20168737806352E-4</v>
      </c>
      <c r="C8074">
        <v>1.20452474009037E-4</v>
      </c>
      <c r="D8074">
        <v>1.2045271272230001E-4</v>
      </c>
      <c r="E8074">
        <v>1.1156745644216299E-4</v>
      </c>
      <c r="F8074">
        <v>1.1337482491919001E-4</v>
      </c>
      <c r="G8074" s="1">
        <v>9.4243117577899794E-5</v>
      </c>
      <c r="I8074" s="1">
        <v>5.7429360760812698E-5</v>
      </c>
      <c r="J8074" s="1">
        <v>4.7121558788949897E-5</v>
      </c>
      <c r="L8074" s="1">
        <v>1.0858483898901801E-5</v>
      </c>
      <c r="M8074" s="1">
        <v>8.7341746102852402E-6</v>
      </c>
      <c r="O8074">
        <v>0.20755801438327501</v>
      </c>
      <c r="P8074">
        <v>0.29292209252454698</v>
      </c>
      <c r="S8074">
        <v>3.62191180002394E-2</v>
      </c>
      <c r="T8074">
        <v>4.6325961804595597E-2</v>
      </c>
    </row>
    <row r="8075" spans="1:20" x14ac:dyDescent="0.3">
      <c r="A8075" s="1">
        <v>9.6798533895459707E-5</v>
      </c>
      <c r="B8075" s="1">
        <v>9.6862617545374994E-5</v>
      </c>
      <c r="C8075" s="1">
        <v>9.6988932798263097E-5</v>
      </c>
      <c r="D8075" s="1">
        <v>9.6988896881135603E-5</v>
      </c>
      <c r="E8075">
        <v>1.0729481337407401E-4</v>
      </c>
      <c r="F8075">
        <v>1.11120036788148E-4</v>
      </c>
      <c r="G8075" s="1">
        <v>8.5128005435273504E-5</v>
      </c>
      <c r="I8075" s="1">
        <v>5.3043746868538403E-5</v>
      </c>
      <c r="J8075" s="1">
        <v>4.2564002717636698E-5</v>
      </c>
      <c r="L8075" s="1">
        <v>1.0982418278152001E-5</v>
      </c>
      <c r="M8075" s="1">
        <v>8.9972548680786296E-6</v>
      </c>
      <c r="O8075">
        <v>0.20601626042950799</v>
      </c>
      <c r="P8075">
        <v>0.28371363182277198</v>
      </c>
      <c r="S8075">
        <v>3.6221201840035099E-2</v>
      </c>
      <c r="T8075">
        <v>4.6297692417769203E-2</v>
      </c>
    </row>
    <row r="8076" spans="1:20" x14ac:dyDescent="0.3">
      <c r="A8076">
        <v>1.0866091115699901E-4</v>
      </c>
      <c r="B8076">
        <v>1.0868110373982801E-4</v>
      </c>
      <c r="C8076">
        <v>1.08860445518193E-4</v>
      </c>
      <c r="D8076">
        <v>1.08860460800958E-4</v>
      </c>
      <c r="E8076">
        <v>1.09011800555012E-4</v>
      </c>
      <c r="F8076">
        <v>1.1210611471400501E-4</v>
      </c>
      <c r="G8076" s="1">
        <v>9.8878748188511496E-5</v>
      </c>
      <c r="I8076" s="1">
        <v>5.8490220851980398E-5</v>
      </c>
      <c r="J8076" s="1">
        <v>4.9439374094255802E-5</v>
      </c>
      <c r="L8076" s="1">
        <v>1.13776152094892E-5</v>
      </c>
      <c r="M8076" s="1">
        <v>1.00859284443384E-5</v>
      </c>
      <c r="O8076">
        <v>0.206172845561018</v>
      </c>
      <c r="P8076">
        <v>0.24326476702961</v>
      </c>
      <c r="S8076">
        <v>3.6220105486945098E-2</v>
      </c>
      <c r="T8076">
        <v>4.6306176530394302E-2</v>
      </c>
    </row>
    <row r="8077" spans="1:20" x14ac:dyDescent="0.3">
      <c r="A8077">
        <v>1.02149076539176E-4</v>
      </c>
      <c r="B8077">
        <v>1.02079854744137E-4</v>
      </c>
      <c r="C8077">
        <v>1.02326830158547E-4</v>
      </c>
      <c r="D8077">
        <v>1.0232723593965E-4</v>
      </c>
      <c r="E8077">
        <v>1.25004593621256E-4</v>
      </c>
      <c r="F8077">
        <v>1.2570154700187401E-4</v>
      </c>
      <c r="G8077">
        <v>1.5050166447609E-4</v>
      </c>
      <c r="I8077" s="1">
        <v>6.2915068779980101E-5</v>
      </c>
      <c r="J8077" s="1">
        <v>7.5250832238044998E-5</v>
      </c>
      <c r="L8077" s="1">
        <v>1.2569742223555801E-5</v>
      </c>
      <c r="M8077" s="1">
        <v>1.16385501132657E-5</v>
      </c>
      <c r="O8077">
        <v>0.20545061866626299</v>
      </c>
      <c r="P8077">
        <v>0.23073433388647499</v>
      </c>
      <c r="S8077">
        <v>3.6215679697450903E-2</v>
      </c>
      <c r="T8077">
        <v>4.63123460301181E-2</v>
      </c>
    </row>
    <row r="8078" spans="1:20" x14ac:dyDescent="0.3">
      <c r="A8078" s="1">
        <v>9.82127791431824E-5</v>
      </c>
      <c r="B8078" s="1">
        <v>9.8487149334770198E-5</v>
      </c>
      <c r="C8078" s="1">
        <v>9.8842221502187197E-5</v>
      </c>
      <c r="D8078" s="1">
        <v>9.8842248345093703E-5</v>
      </c>
      <c r="E8078">
        <v>1.12083626181827E-4</v>
      </c>
      <c r="F8078">
        <v>1.11582187369115E-4</v>
      </c>
      <c r="G8078">
        <v>1.0476802229167799E-4</v>
      </c>
      <c r="I8078" s="1">
        <v>5.3948293405965403E-5</v>
      </c>
      <c r="J8078" s="1">
        <v>5.2384011145838997E-5</v>
      </c>
      <c r="L8078" s="1">
        <v>1.1299462079660799E-5</v>
      </c>
      <c r="M8078" s="1">
        <v>1.0874053457388501E-5</v>
      </c>
      <c r="O8078">
        <v>0.20457758832818601</v>
      </c>
      <c r="P8078">
        <v>0.22171132830955401</v>
      </c>
      <c r="S8078">
        <v>3.6222753745064402E-2</v>
      </c>
      <c r="T8078">
        <v>4.6352530273237998E-2</v>
      </c>
    </row>
    <row r="8079" spans="1:20" x14ac:dyDescent="0.3">
      <c r="A8079">
        <v>1.05304798748609E-4</v>
      </c>
      <c r="B8079">
        <v>1.05298910048701E-4</v>
      </c>
      <c r="C8079">
        <v>1.05363051405064E-4</v>
      </c>
      <c r="D8079">
        <v>1.05362665931183E-4</v>
      </c>
      <c r="E8079">
        <v>1.1417085381665599E-4</v>
      </c>
      <c r="F8079">
        <v>1.15752502507748E-4</v>
      </c>
      <c r="G8079">
        <v>1.03293347550844E-4</v>
      </c>
      <c r="I8079" s="1">
        <v>5.7308306233205698E-5</v>
      </c>
      <c r="J8079" s="1">
        <v>5.1646673775422201E-5</v>
      </c>
      <c r="L8079" s="1">
        <v>1.1697936941160001E-5</v>
      </c>
      <c r="M8079" s="1">
        <v>1.05858344657286E-5</v>
      </c>
      <c r="O8079">
        <v>0.205748740290533</v>
      </c>
      <c r="P8079">
        <v>0.22400788054844201</v>
      </c>
      <c r="S8079">
        <v>3.6207296417786701E-2</v>
      </c>
      <c r="T8079">
        <v>4.6398270859385797E-2</v>
      </c>
    </row>
    <row r="8080" spans="1:20" x14ac:dyDescent="0.3">
      <c r="A8080">
        <v>1.16280326311691E-4</v>
      </c>
      <c r="B8080">
        <v>1.16605866852983E-4</v>
      </c>
      <c r="C8080">
        <v>1.17117481677759E-4</v>
      </c>
      <c r="D8080">
        <v>1.17117419001875E-4</v>
      </c>
      <c r="E8080">
        <v>1.2145152637350101E-4</v>
      </c>
      <c r="F8080">
        <v>1.2138585284109E-4</v>
      </c>
      <c r="G8080" s="1">
        <v>9.5362807854928501E-5</v>
      </c>
      <c r="I8080" s="1">
        <v>5.9892356012390001E-5</v>
      </c>
      <c r="J8080" s="1">
        <v>4.7681403927464298E-5</v>
      </c>
      <c r="L8080" s="1">
        <v>1.2244782685496399E-5</v>
      </c>
      <c r="M8080" s="1">
        <v>1.06988493295297E-5</v>
      </c>
      <c r="O8080">
        <v>0.20621827789890201</v>
      </c>
      <c r="P8080">
        <v>0.21989547220900399</v>
      </c>
      <c r="S8080">
        <v>3.6205795724197298E-2</v>
      </c>
      <c r="T8080">
        <v>4.6431685569582597E-2</v>
      </c>
    </row>
    <row r="8081" spans="1:20" x14ac:dyDescent="0.3">
      <c r="A8081">
        <v>1.08083065121189E-4</v>
      </c>
      <c r="B8081">
        <v>1.08103326117593E-4</v>
      </c>
      <c r="C8081">
        <v>1.08230950322513E-4</v>
      </c>
      <c r="D8081">
        <v>1.08230827556972E-4</v>
      </c>
      <c r="E8081">
        <v>1.27867369560603E-4</v>
      </c>
      <c r="F8081">
        <v>1.2495120331909701E-4</v>
      </c>
      <c r="G8081">
        <v>1.1758141554765799E-4</v>
      </c>
      <c r="I8081" s="1">
        <v>6.5878425939111803E-5</v>
      </c>
      <c r="J8081" s="1">
        <v>5.8790707773829099E-5</v>
      </c>
      <c r="L8081" s="1">
        <v>1.2305032378279701E-5</v>
      </c>
      <c r="M8081" s="1">
        <v>1.14128005162702E-5</v>
      </c>
      <c r="O8081">
        <v>0.205966063724563</v>
      </c>
      <c r="P8081">
        <v>0.23066857620611</v>
      </c>
      <c r="S8081">
        <v>3.6206310917253397E-2</v>
      </c>
      <c r="T8081">
        <v>4.65121599183351E-2</v>
      </c>
    </row>
    <row r="8082" spans="1:20" x14ac:dyDescent="0.3">
      <c r="A8082" s="1">
        <v>9.0048630717076605E-5</v>
      </c>
      <c r="B8082" s="1">
        <v>8.9943193884783394E-5</v>
      </c>
      <c r="C8082" s="1">
        <v>9.0055115391957793E-5</v>
      </c>
      <c r="D8082" s="1">
        <v>9.0055140758425604E-5</v>
      </c>
      <c r="E8082">
        <v>1.17230948909445E-4</v>
      </c>
      <c r="F8082">
        <v>1.17589499543926E-4</v>
      </c>
      <c r="G8082">
        <v>1.08294707001804E-4</v>
      </c>
      <c r="I8082" s="1">
        <v>6.1661046120586603E-5</v>
      </c>
      <c r="J8082" s="1">
        <v>5.4147353500901899E-5</v>
      </c>
      <c r="L8082" s="1">
        <v>1.21660178923322E-5</v>
      </c>
      <c r="M8082" s="1">
        <v>1.02724372207359E-5</v>
      </c>
      <c r="O8082">
        <v>0.20572365748444399</v>
      </c>
      <c r="P8082">
        <v>0.22631661055185301</v>
      </c>
      <c r="S8082">
        <v>3.6218045501260003E-2</v>
      </c>
      <c r="T8082">
        <v>4.6994463826752299E-2</v>
      </c>
    </row>
    <row r="8083" spans="1:20" x14ac:dyDescent="0.3">
      <c r="A8083">
        <v>1.06094591149496E-4</v>
      </c>
      <c r="B8083">
        <v>1.05944259050159E-4</v>
      </c>
      <c r="C8083">
        <v>1.0589768140203899E-4</v>
      </c>
      <c r="D8083">
        <v>1.05897530873046E-4</v>
      </c>
      <c r="E8083">
        <v>1.15931373163941E-4</v>
      </c>
      <c r="F8083">
        <v>1.21308885403999E-4</v>
      </c>
      <c r="G8083" s="1">
        <v>9.8308921658517404E-5</v>
      </c>
      <c r="I8083" s="1">
        <v>6.2443896481702402E-5</v>
      </c>
      <c r="J8083" s="1">
        <v>4.9154460829258702E-5</v>
      </c>
      <c r="L8083" s="1">
        <v>1.21492093362291E-5</v>
      </c>
      <c r="M8083" s="1">
        <v>1.0875121576366801E-5</v>
      </c>
      <c r="O8083">
        <v>0.20386546434008401</v>
      </c>
      <c r="P8083">
        <v>0.22905117135110301</v>
      </c>
      <c r="S8083">
        <v>3.6209085074751103E-2</v>
      </c>
      <c r="T8083">
        <v>4.8056653334669797E-2</v>
      </c>
    </row>
    <row r="8084" spans="1:20" x14ac:dyDescent="0.3">
      <c r="A8084" s="1">
        <v>8.6778658693967698E-5</v>
      </c>
      <c r="B8084" s="1">
        <v>8.6850089446983603E-5</v>
      </c>
      <c r="C8084" s="1">
        <v>8.6864042388046199E-5</v>
      </c>
      <c r="D8084" s="1">
        <v>8.6864234732046694E-5</v>
      </c>
      <c r="E8084">
        <v>1.18113135658607E-4</v>
      </c>
      <c r="F8084">
        <v>1.15986982726912E-4</v>
      </c>
      <c r="G8084" s="1">
        <v>9.9456349398303494E-5</v>
      </c>
      <c r="I8084" s="1">
        <v>5.8531822045199502E-5</v>
      </c>
      <c r="J8084" s="1">
        <v>4.9728174699151801E-5</v>
      </c>
      <c r="L8084" s="1">
        <v>1.1578397040032299E-5</v>
      </c>
      <c r="M8084" s="1">
        <v>9.9739770926608306E-6</v>
      </c>
      <c r="O8084">
        <v>0.32188060769531102</v>
      </c>
      <c r="P8084">
        <v>0.40655322496947999</v>
      </c>
      <c r="S8084">
        <v>3.6217539391513599E-2</v>
      </c>
      <c r="T8084">
        <v>4.7590902809655E-2</v>
      </c>
    </row>
    <row r="8085" spans="1:20" x14ac:dyDescent="0.3">
      <c r="A8085" s="1">
        <v>8.2438440025504599E-5</v>
      </c>
      <c r="B8085" s="1">
        <v>8.2559162054610501E-5</v>
      </c>
      <c r="C8085" s="1">
        <v>8.2614334455597297E-5</v>
      </c>
      <c r="D8085" s="1">
        <v>8.2614414814498606E-5</v>
      </c>
      <c r="E8085" s="1">
        <v>9.9815462366081503E-5</v>
      </c>
      <c r="F8085">
        <v>1.11613984347651E-4</v>
      </c>
      <c r="G8085" s="1">
        <v>8.5724552717703699E-5</v>
      </c>
      <c r="I8085" s="1">
        <v>5.5100319531212298E-5</v>
      </c>
      <c r="J8085" s="1">
        <v>4.2862276358851897E-5</v>
      </c>
      <c r="L8085" s="1">
        <v>1.00411722657582E-5</v>
      </c>
      <c r="M8085" s="1">
        <v>7.9305431660633104E-6</v>
      </c>
      <c r="O8085">
        <v>0.32209689661903601</v>
      </c>
      <c r="P8085">
        <v>0.41428890766806598</v>
      </c>
      <c r="S8085">
        <v>3.6239809879863402E-2</v>
      </c>
      <c r="T8085">
        <v>5.1232649244124198E-2</v>
      </c>
    </row>
    <row r="8086" spans="1:20" x14ac:dyDescent="0.3">
      <c r="A8086" s="1">
        <v>8.9270649256711305E-5</v>
      </c>
      <c r="B8086" s="1">
        <v>8.9318511316948106E-5</v>
      </c>
      <c r="C8086" s="1">
        <v>8.9230793971567296E-5</v>
      </c>
      <c r="D8086" s="1">
        <v>8.9230891473162405E-5</v>
      </c>
      <c r="E8086">
        <v>1.09584610325523E-4</v>
      </c>
      <c r="F8086">
        <v>1.13821606064298E-4</v>
      </c>
      <c r="G8086" s="1">
        <v>8.0395658449702103E-5</v>
      </c>
      <c r="I8086" s="1">
        <v>5.39770604443508E-5</v>
      </c>
      <c r="J8086" s="1">
        <v>4.0197829224850997E-5</v>
      </c>
      <c r="L8086" s="1">
        <v>1.0039828301325999E-5</v>
      </c>
      <c r="M8086" s="1">
        <v>8.1361921691015592E-6</v>
      </c>
      <c r="O8086">
        <v>0.322038143297529</v>
      </c>
      <c r="P8086">
        <v>0.41074691244463701</v>
      </c>
      <c r="S8086">
        <v>3.6233675538976003E-2</v>
      </c>
      <c r="T8086">
        <v>5.1018443569219599E-2</v>
      </c>
    </row>
    <row r="8087" spans="1:20" x14ac:dyDescent="0.3">
      <c r="A8087">
        <v>1.02263798546834E-4</v>
      </c>
      <c r="B8087">
        <v>1.02225726740941E-4</v>
      </c>
      <c r="C8087">
        <v>1.02165286864E-4</v>
      </c>
      <c r="D8087">
        <v>1.02165131703653E-4</v>
      </c>
      <c r="E8087">
        <v>1.0862134168990801E-4</v>
      </c>
      <c r="F8087">
        <v>1.11047437025163E-4</v>
      </c>
      <c r="G8087" s="1">
        <v>7.7485431641748597E-5</v>
      </c>
      <c r="I8087" s="1">
        <v>5.3955315764617003E-5</v>
      </c>
      <c r="J8087" s="1">
        <v>3.8742715820874298E-5</v>
      </c>
      <c r="L8087" s="1">
        <v>1.0692398798990999E-5</v>
      </c>
      <c r="M8087" s="1">
        <v>7.7941273153110294E-6</v>
      </c>
      <c r="O8087">
        <v>0.322324680547805</v>
      </c>
      <c r="P8087">
        <v>0.419263622101058</v>
      </c>
      <c r="S8087">
        <v>3.6249037804276803E-2</v>
      </c>
      <c r="T8087">
        <v>5.0772815859824197E-2</v>
      </c>
    </row>
    <row r="8088" spans="1:20" x14ac:dyDescent="0.3">
      <c r="A8088">
        <v>1.04905460911423E-4</v>
      </c>
      <c r="B8088">
        <v>1.0491817359347101E-4</v>
      </c>
      <c r="C8088">
        <v>1.04902817208562E-4</v>
      </c>
      <c r="D8088">
        <v>1.0490312772103399E-4</v>
      </c>
      <c r="E8088">
        <v>1.12284704586543E-4</v>
      </c>
      <c r="F8088">
        <v>1.10629606923491E-4</v>
      </c>
      <c r="G8088" s="1">
        <v>7.8601636758059504E-5</v>
      </c>
      <c r="I8088" s="1">
        <v>5.6367123814921699E-5</v>
      </c>
      <c r="J8088" s="1">
        <v>3.9300818379029698E-5</v>
      </c>
      <c r="L8088" s="1">
        <v>1.0612845768235399E-5</v>
      </c>
      <c r="M8088" s="1">
        <v>7.7543019254607992E-6</v>
      </c>
      <c r="O8088">
        <v>0.322222841689421</v>
      </c>
      <c r="P8088">
        <v>0.423726951380335</v>
      </c>
      <c r="S8088">
        <v>3.6241456093692503E-2</v>
      </c>
      <c r="T8088">
        <v>5.0890400800148498E-2</v>
      </c>
    </row>
    <row r="8089" spans="1:20" x14ac:dyDescent="0.3">
      <c r="A8089">
        <v>1.08131641600524E-4</v>
      </c>
      <c r="B8089">
        <v>1.08145720830245E-4</v>
      </c>
      <c r="C8089">
        <v>1.08144281762384E-4</v>
      </c>
      <c r="D8089">
        <v>1.08144623258074E-4</v>
      </c>
      <c r="E8089" s="1">
        <v>9.9392846524218399E-5</v>
      </c>
      <c r="F8089">
        <v>1.01791636848887E-4</v>
      </c>
      <c r="G8089" s="1">
        <v>7.7528190603812498E-5</v>
      </c>
      <c r="I8089" s="1">
        <v>4.8457906211134399E-5</v>
      </c>
      <c r="J8089" s="1">
        <v>3.8764095301906202E-5</v>
      </c>
      <c r="L8089" s="1">
        <v>9.9588299511390999E-6</v>
      </c>
      <c r="M8089" s="1">
        <v>7.6046616621877002E-6</v>
      </c>
      <c r="O8089">
        <v>0.32233282145713998</v>
      </c>
      <c r="P8089">
        <v>0.42562284303997</v>
      </c>
      <c r="S8089">
        <v>3.62440232740475E-2</v>
      </c>
      <c r="T8089">
        <v>5.2627133910545403E-2</v>
      </c>
    </row>
    <row r="8090" spans="1:20" x14ac:dyDescent="0.3">
      <c r="A8090" s="1">
        <v>9.5188746660370899E-5</v>
      </c>
      <c r="B8090" s="1">
        <v>9.5230714877669303E-5</v>
      </c>
      <c r="C8090" s="1">
        <v>9.5280471402264306E-5</v>
      </c>
      <c r="D8090" s="1">
        <v>9.5280584734768305E-5</v>
      </c>
      <c r="E8090">
        <v>1.0917622145176099E-4</v>
      </c>
      <c r="F8090">
        <v>1.1832360887473E-4</v>
      </c>
      <c r="G8090" s="1">
        <v>8.0448204154355598E-5</v>
      </c>
      <c r="I8090" s="1">
        <v>5.4237636113745997E-5</v>
      </c>
      <c r="J8090" s="1">
        <v>4.0224102077177799E-5</v>
      </c>
      <c r="L8090" s="1">
        <v>1.0538099947129499E-5</v>
      </c>
      <c r="M8090" s="1">
        <v>7.9804709124502306E-6</v>
      </c>
      <c r="O8090">
        <v>0.322286232791481</v>
      </c>
      <c r="P8090">
        <v>0.42849465382707602</v>
      </c>
      <c r="S8090">
        <v>3.6252370327406198E-2</v>
      </c>
      <c r="T8090">
        <v>5.1283482705559498E-2</v>
      </c>
    </row>
    <row r="8091" spans="1:20" x14ac:dyDescent="0.3">
      <c r="A8091" s="1">
        <v>9.4669525304474803E-5</v>
      </c>
      <c r="B8091" s="1">
        <v>9.4718436993151798E-5</v>
      </c>
      <c r="C8091" s="1">
        <v>9.4686581048310196E-5</v>
      </c>
      <c r="D8091" s="1">
        <v>9.4687048964946298E-5</v>
      </c>
      <c r="E8091">
        <v>1.16628159680886E-4</v>
      </c>
      <c r="F8091">
        <v>1.08656697986926E-4</v>
      </c>
      <c r="G8091" s="1">
        <v>8.70085953789939E-5</v>
      </c>
      <c r="I8091" s="1">
        <v>5.2221326604159001E-5</v>
      </c>
      <c r="J8091" s="1">
        <v>4.3504297689496997E-5</v>
      </c>
      <c r="L8091" s="1">
        <v>8.7176379880946707E-6</v>
      </c>
      <c r="M8091" s="1">
        <v>8.0774519840705499E-6</v>
      </c>
      <c r="O8091">
        <v>0.32223442662573598</v>
      </c>
      <c r="P8091">
        <v>0.42458432032456001</v>
      </c>
      <c r="S8091">
        <v>3.6249284308681101E-2</v>
      </c>
      <c r="T8091">
        <v>5.1378855728036799E-2</v>
      </c>
    </row>
    <row r="8092" spans="1:20" x14ac:dyDescent="0.3">
      <c r="A8092">
        <v>1.07367768798716E-4</v>
      </c>
      <c r="B8092">
        <v>1.0737895838839E-4</v>
      </c>
      <c r="C8092">
        <v>1.07361021348481E-4</v>
      </c>
      <c r="D8092">
        <v>1.07361725000994E-4</v>
      </c>
      <c r="E8092" s="1">
        <v>9.5306748916222398E-5</v>
      </c>
      <c r="F8092" s="1">
        <v>9.7376476043506302E-5</v>
      </c>
      <c r="G8092" s="1">
        <v>7.9858274606125999E-5</v>
      </c>
      <c r="I8092" s="1">
        <v>4.7163415993362603E-5</v>
      </c>
      <c r="J8092" s="1">
        <v>3.9929137303063E-5</v>
      </c>
      <c r="L8092" s="1">
        <v>9.2755642035429198E-6</v>
      </c>
      <c r="M8092" s="1">
        <v>7.9304594513929997E-6</v>
      </c>
      <c r="O8092">
        <v>0.32227599089265002</v>
      </c>
      <c r="P8092">
        <v>0.425086516303122</v>
      </c>
      <c r="S8092">
        <v>3.6253531764202297E-2</v>
      </c>
      <c r="T8092">
        <v>5.0885287961017801E-2</v>
      </c>
    </row>
    <row r="8093" spans="1:20" x14ac:dyDescent="0.3">
      <c r="A8093" s="1">
        <v>9.2976533482276203E-5</v>
      </c>
      <c r="B8093" s="1">
        <v>9.3026594512944706E-5</v>
      </c>
      <c r="C8093" s="1">
        <v>9.3012067427548798E-5</v>
      </c>
      <c r="D8093" s="1">
        <v>9.3012015788022294E-5</v>
      </c>
      <c r="E8093">
        <v>1.11274212495404E-4</v>
      </c>
      <c r="F8093">
        <v>1.09685848559628E-4</v>
      </c>
      <c r="G8093" s="1">
        <v>7.5459158730378502E-5</v>
      </c>
      <c r="I8093" s="1">
        <v>5.4640483539441098E-5</v>
      </c>
      <c r="J8093" s="1">
        <v>3.7729579365189197E-5</v>
      </c>
      <c r="L8093" s="1">
        <v>1.10581671434474E-5</v>
      </c>
      <c r="M8093" s="1">
        <v>7.5210438431417802E-6</v>
      </c>
      <c r="O8093">
        <v>0.32226823791326498</v>
      </c>
      <c r="P8093">
        <v>0.425860276330433</v>
      </c>
      <c r="S8093">
        <v>3.6249921095104998E-2</v>
      </c>
      <c r="T8093">
        <v>5.2738393535006103E-2</v>
      </c>
    </row>
    <row r="8094" spans="1:20" x14ac:dyDescent="0.3">
      <c r="A8094">
        <v>1.04847246937971E-4</v>
      </c>
      <c r="B8094">
        <v>1.04854268589819E-4</v>
      </c>
      <c r="C8094">
        <v>1.04832091912084E-4</v>
      </c>
      <c r="D8094">
        <v>1.0483210650105001E-4</v>
      </c>
      <c r="E8094">
        <v>1.0719830074369E-4</v>
      </c>
      <c r="F8094">
        <v>1.0466658856321E-4</v>
      </c>
      <c r="G8094" s="1">
        <v>9.0321286489322003E-5</v>
      </c>
      <c r="I8094" s="1">
        <v>5.1730218453148001E-5</v>
      </c>
      <c r="J8094" s="1">
        <v>4.5160643244661001E-5</v>
      </c>
      <c r="L8094" s="1">
        <v>1.02780555757163E-5</v>
      </c>
      <c r="M8094" s="1">
        <v>8.6864238532447802E-6</v>
      </c>
      <c r="O8094">
        <v>0.32202133815303202</v>
      </c>
      <c r="P8094">
        <v>0.41753636483766798</v>
      </c>
      <c r="S8094">
        <v>3.6258367582558702E-2</v>
      </c>
      <c r="T8094">
        <v>5.3068017795230897E-2</v>
      </c>
    </row>
    <row r="8095" spans="1:20" x14ac:dyDescent="0.3">
      <c r="A8095" s="1">
        <v>9.3411064570649003E-5</v>
      </c>
      <c r="B8095" s="1">
        <v>9.3460254047038102E-5</v>
      </c>
      <c r="C8095" s="1">
        <v>9.3467495076743102E-5</v>
      </c>
      <c r="D8095" s="1">
        <v>9.3467830772255695E-5</v>
      </c>
      <c r="E8095">
        <v>1.1337364347014099E-4</v>
      </c>
      <c r="F8095">
        <v>1.1276536861239301E-4</v>
      </c>
      <c r="G8095" s="1">
        <v>8.7491730421367697E-5</v>
      </c>
      <c r="I8095" s="1">
        <v>5.57247872305163E-5</v>
      </c>
      <c r="J8095" s="1">
        <v>4.3745865210683903E-5</v>
      </c>
      <c r="L8095" s="1">
        <v>1.1036182133803499E-5</v>
      </c>
      <c r="M8095" s="1">
        <v>8.5592653546993907E-6</v>
      </c>
      <c r="O8095">
        <v>0.32212397928840802</v>
      </c>
      <c r="P8095">
        <v>0.41824907301331998</v>
      </c>
      <c r="S8095">
        <v>3.6243870277580303E-2</v>
      </c>
      <c r="T8095">
        <v>5.0512564288556702E-2</v>
      </c>
    </row>
    <row r="8096" spans="1:20" x14ac:dyDescent="0.3">
      <c r="A8096" s="1">
        <v>9.17383027624591E-5</v>
      </c>
      <c r="B8096" s="1">
        <v>9.1813379838930894E-5</v>
      </c>
      <c r="C8096" s="1">
        <v>9.1787333100459996E-5</v>
      </c>
      <c r="D8096" s="1">
        <v>9.1787444059114695E-5</v>
      </c>
      <c r="E8096">
        <v>1.09331509636797E-4</v>
      </c>
      <c r="F8096">
        <v>1.0940249632799701E-4</v>
      </c>
      <c r="G8096" s="1">
        <v>9.0225028888836701E-5</v>
      </c>
      <c r="I8096" s="1">
        <v>5.8228830173134703E-5</v>
      </c>
      <c r="J8096" s="1">
        <v>4.5112514444418398E-5</v>
      </c>
      <c r="L8096" s="1">
        <v>1.08254333874482E-5</v>
      </c>
      <c r="M8096" s="1">
        <v>9.1169261217749895E-6</v>
      </c>
      <c r="O8096">
        <v>0.321982268600921</v>
      </c>
      <c r="P8096">
        <v>0.41437268991382398</v>
      </c>
      <c r="S8096">
        <v>3.6263004731995903E-2</v>
      </c>
      <c r="T8096">
        <v>5.0635765314064801E-2</v>
      </c>
    </row>
    <row r="8097" spans="1:20" x14ac:dyDescent="0.3">
      <c r="A8097">
        <v>1.1369205366004199E-4</v>
      </c>
      <c r="B8097">
        <v>1.1377616099888199E-4</v>
      </c>
      <c r="C8097">
        <v>1.13914341959451E-4</v>
      </c>
      <c r="D8097">
        <v>1.13914591193197E-4</v>
      </c>
      <c r="E8097">
        <v>1.13620178501904E-4</v>
      </c>
      <c r="F8097">
        <v>1.1286822908876E-4</v>
      </c>
      <c r="G8097" s="1">
        <v>9.0560347924527405E-5</v>
      </c>
      <c r="I8097" s="1">
        <v>5.61782798439819E-5</v>
      </c>
      <c r="J8097" s="1">
        <v>4.5280173962263702E-5</v>
      </c>
      <c r="L8097" s="1">
        <v>1.12082607938263E-5</v>
      </c>
      <c r="M8097" s="1">
        <v>8.9270138963301902E-6</v>
      </c>
      <c r="O8097">
        <v>0.32170190382257902</v>
      </c>
      <c r="P8097">
        <v>0.41457720181639801</v>
      </c>
      <c r="S8097">
        <v>3.6249015159269801E-2</v>
      </c>
      <c r="T8097">
        <v>5.0250623971648103E-2</v>
      </c>
    </row>
    <row r="8098" spans="1:20" x14ac:dyDescent="0.3">
      <c r="A8098">
        <v>1.0685158452996399E-4</v>
      </c>
      <c r="B8098">
        <v>1.0686610237415E-4</v>
      </c>
      <c r="C8098">
        <v>1.06829359019722E-4</v>
      </c>
      <c r="D8098">
        <v>1.0682953464833001E-4</v>
      </c>
      <c r="E8098">
        <v>1.15205548091643E-4</v>
      </c>
      <c r="F8098">
        <v>1.20248931488175E-4</v>
      </c>
      <c r="G8098" s="1">
        <v>9.3563034772362302E-5</v>
      </c>
      <c r="I8098" s="1">
        <v>5.7913268452648897E-5</v>
      </c>
      <c r="J8098" s="1">
        <v>4.6781517386181097E-5</v>
      </c>
      <c r="L8098" s="1">
        <v>1.1388790207815E-5</v>
      </c>
      <c r="M8098" s="1">
        <v>9.4533689486431508E-6</v>
      </c>
      <c r="O8098">
        <v>0.32166581121327298</v>
      </c>
      <c r="P8098">
        <v>0.400756987108847</v>
      </c>
      <c r="S8098">
        <v>3.6244485924776103E-2</v>
      </c>
      <c r="T8098">
        <v>4.9312638458659699E-2</v>
      </c>
    </row>
    <row r="8099" spans="1:20" x14ac:dyDescent="0.3">
      <c r="A8099" s="1">
        <v>9.7563188305428895E-5</v>
      </c>
      <c r="B8099" s="1">
        <v>9.7641301604503195E-5</v>
      </c>
      <c r="C8099" s="1">
        <v>9.7614838618931897E-5</v>
      </c>
      <c r="D8099" s="1">
        <v>9.7614980598099903E-5</v>
      </c>
      <c r="E8099">
        <v>1.16825057258122E-4</v>
      </c>
      <c r="F8099">
        <v>1.17063367608013E-4</v>
      </c>
      <c r="G8099">
        <v>1.0903043365096401E-4</v>
      </c>
      <c r="I8099" s="1">
        <v>5.6792766239021798E-5</v>
      </c>
      <c r="J8099" s="1">
        <v>5.4515216825482098E-5</v>
      </c>
      <c r="L8099" s="1">
        <v>1.1131994396525299E-5</v>
      </c>
      <c r="M8099" s="1">
        <v>1.03698195934968E-5</v>
      </c>
      <c r="O8099">
        <v>0.32180757409138699</v>
      </c>
      <c r="P8099">
        <v>0.40638600033463601</v>
      </c>
      <c r="S8099">
        <v>3.6258118700595497E-2</v>
      </c>
      <c r="T8099">
        <v>5.1029916985816E-2</v>
      </c>
    </row>
    <row r="8100" spans="1:20" x14ac:dyDescent="0.3">
      <c r="A8100" s="1">
        <v>9.4024336175594001E-5</v>
      </c>
      <c r="B8100" s="1">
        <v>9.4058782396394701E-5</v>
      </c>
      <c r="C8100" s="1">
        <v>9.4047334595270398E-5</v>
      </c>
      <c r="D8100" s="1">
        <v>9.40475421022289E-5</v>
      </c>
      <c r="E8100">
        <v>1.25486493483348E-4</v>
      </c>
      <c r="F8100">
        <v>1.2521136242875101E-4</v>
      </c>
      <c r="G8100">
        <v>1.16799328097502E-4</v>
      </c>
      <c r="I8100" s="1">
        <v>6.3212898572261497E-5</v>
      </c>
      <c r="J8100" s="1">
        <v>5.8399664048751202E-5</v>
      </c>
      <c r="L8100" s="1">
        <v>1.24627867376566E-5</v>
      </c>
      <c r="M8100" s="1">
        <v>1.1327408030513499E-5</v>
      </c>
      <c r="O8100">
        <v>0.32164891757762498</v>
      </c>
      <c r="P8100">
        <v>0.39250524951582499</v>
      </c>
      <c r="S8100">
        <v>3.6251036146098398E-2</v>
      </c>
      <c r="T8100">
        <v>5.0146746189552699E-2</v>
      </c>
    </row>
    <row r="8101" spans="1:20" x14ac:dyDescent="0.3">
      <c r="A8101">
        <v>1.04378094612463E-4</v>
      </c>
      <c r="B8101">
        <v>1.04506408392365E-4</v>
      </c>
      <c r="C8101">
        <v>1.0479364689655301E-4</v>
      </c>
      <c r="D8101">
        <v>1.0479274233917E-4</v>
      </c>
      <c r="E8101">
        <v>1.3082495494702099E-4</v>
      </c>
      <c r="F8101">
        <v>1.3139757913778301E-4</v>
      </c>
      <c r="G8101">
        <v>1.2382211451971101E-4</v>
      </c>
      <c r="I8101" s="1">
        <v>6.5458038559027101E-5</v>
      </c>
      <c r="J8101" s="1">
        <v>6.1911057259855695E-5</v>
      </c>
      <c r="L8101" s="1">
        <v>1.28671564544448E-5</v>
      </c>
      <c r="M8101" s="1">
        <v>1.2914157882029301E-5</v>
      </c>
      <c r="O8101">
        <v>0.32326886470418398</v>
      </c>
      <c r="P8101">
        <v>0.38167237763288497</v>
      </c>
      <c r="S8101">
        <v>3.6224292594162599E-2</v>
      </c>
      <c r="T8101">
        <v>4.9306575757989697E-2</v>
      </c>
    </row>
    <row r="8102" spans="1:20" x14ac:dyDescent="0.3">
      <c r="A8102">
        <v>1.00214343743074E-4</v>
      </c>
      <c r="B8102">
        <v>1.0009936157748E-4</v>
      </c>
      <c r="C8102" s="1">
        <v>9.9748070484614301E-5</v>
      </c>
      <c r="D8102" s="1">
        <v>9.9747827546799701E-5</v>
      </c>
      <c r="E8102">
        <v>1.29846006603011E-4</v>
      </c>
      <c r="F8102">
        <v>1.2693128283420801E-4</v>
      </c>
      <c r="G8102">
        <v>1.1052420197636401E-4</v>
      </c>
      <c r="I8102" s="1">
        <v>6.3466849613512998E-5</v>
      </c>
      <c r="J8102" s="1">
        <v>5.5262100988182098E-5</v>
      </c>
      <c r="L8102" s="1">
        <v>1.23802211388626E-5</v>
      </c>
      <c r="M8102" s="1">
        <v>1.04916658342184E-5</v>
      </c>
      <c r="O8102">
        <v>0.32328889902587599</v>
      </c>
      <c r="P8102">
        <v>0.37712158331409001</v>
      </c>
      <c r="S8102">
        <v>3.6217281526822999E-2</v>
      </c>
      <c r="T8102">
        <v>4.8540974629288497E-2</v>
      </c>
    </row>
    <row r="8103" spans="1:20" x14ac:dyDescent="0.3">
      <c r="A8103">
        <v>1.0364300987744E-4</v>
      </c>
      <c r="B8103">
        <v>1.0378483549769101E-4</v>
      </c>
      <c r="C8103">
        <v>1.0399157005704E-4</v>
      </c>
      <c r="D8103">
        <v>1.03991020985904E-4</v>
      </c>
      <c r="E8103">
        <v>1.3566218990237899E-4</v>
      </c>
      <c r="F8103">
        <v>1.3186706294970001E-4</v>
      </c>
      <c r="G8103">
        <v>1.2420797058674399E-4</v>
      </c>
      <c r="I8103" s="1">
        <v>6.6708719680027797E-5</v>
      </c>
      <c r="J8103" s="1">
        <v>6.2103985293372198E-5</v>
      </c>
      <c r="L8103" s="1">
        <v>1.29259468421036E-5</v>
      </c>
      <c r="M8103" s="1">
        <v>1.2289669210005299E-5</v>
      </c>
      <c r="O8103">
        <v>0.32430190030356798</v>
      </c>
      <c r="P8103">
        <v>0.38168957416660598</v>
      </c>
      <c r="S8103">
        <v>3.6208507231451699E-2</v>
      </c>
      <c r="T8103">
        <v>5.0168995384214897E-2</v>
      </c>
    </row>
    <row r="8104" spans="1:20" x14ac:dyDescent="0.3">
      <c r="A8104">
        <v>1.0018264334954901E-4</v>
      </c>
      <c r="B8104">
        <v>1.00234302345579E-4</v>
      </c>
      <c r="C8104">
        <v>1.0035519827006401E-4</v>
      </c>
      <c r="D8104">
        <v>1.0035468646453E-4</v>
      </c>
      <c r="E8104">
        <v>1.1909371202295001E-4</v>
      </c>
      <c r="F8104">
        <v>1.2175966790613E-4</v>
      </c>
      <c r="G8104">
        <v>1.01809381499801E-4</v>
      </c>
      <c r="I8104" s="1">
        <v>5.9475150708485699E-5</v>
      </c>
      <c r="J8104" s="1">
        <v>5.0904690749900399E-5</v>
      </c>
      <c r="L8104" s="1">
        <v>1.16403788797686E-5</v>
      </c>
      <c r="M8104" s="1">
        <v>1.06976981478079E-5</v>
      </c>
      <c r="O8104">
        <v>0.32306826061729799</v>
      </c>
      <c r="P8104">
        <v>0.37557079997598097</v>
      </c>
      <c r="S8104">
        <v>3.6190232976825797E-2</v>
      </c>
      <c r="T8104">
        <v>4.98320481819347E-2</v>
      </c>
    </row>
    <row r="8105" spans="1:20" x14ac:dyDescent="0.3">
      <c r="A8105">
        <v>1.05991982752314E-4</v>
      </c>
      <c r="B8105">
        <v>1.06037900766417E-4</v>
      </c>
      <c r="C8105">
        <v>1.0603607347758101E-4</v>
      </c>
      <c r="D8105">
        <v>1.0603581996957399E-4</v>
      </c>
      <c r="E8105">
        <v>1.2321555436927E-4</v>
      </c>
      <c r="F8105">
        <v>1.2983116773797399E-4</v>
      </c>
      <c r="G8105">
        <v>1.12912017627451E-4</v>
      </c>
      <c r="I8105" s="1">
        <v>6.3840549973667897E-5</v>
      </c>
      <c r="J8105" s="1">
        <v>5.6456008813725699E-5</v>
      </c>
      <c r="L8105" s="1">
        <v>1.25729541443292E-5</v>
      </c>
      <c r="M8105" s="1">
        <v>1.1229848028908299E-5</v>
      </c>
      <c r="O8105">
        <v>0.32293873543505203</v>
      </c>
      <c r="P8105">
        <v>0.37037908936442998</v>
      </c>
      <c r="S8105">
        <v>3.6172842272002202E-2</v>
      </c>
      <c r="T8105">
        <v>4.9343537510545397E-2</v>
      </c>
    </row>
    <row r="8106" spans="1:20" x14ac:dyDescent="0.3">
      <c r="A8106">
        <v>1.0766146756701E-4</v>
      </c>
      <c r="B8106">
        <v>1.0752725345796E-4</v>
      </c>
      <c r="C8106">
        <v>1.07133065301641E-4</v>
      </c>
      <c r="D8106">
        <v>1.07132247068663E-4</v>
      </c>
      <c r="E8106">
        <v>1.24942030342216E-4</v>
      </c>
      <c r="F8106">
        <v>1.2940133244956301E-4</v>
      </c>
      <c r="G8106">
        <v>1.14342605758276E-4</v>
      </c>
      <c r="I8106" s="1">
        <v>6.5060221934940305E-5</v>
      </c>
      <c r="J8106" s="1">
        <v>5.7171302879138103E-5</v>
      </c>
      <c r="L8106" s="1">
        <v>1.27867489301465E-5</v>
      </c>
      <c r="M8106" s="1">
        <v>1.12272543398885E-5</v>
      </c>
      <c r="O8106">
        <v>0.32339905297993099</v>
      </c>
      <c r="P8106">
        <v>0.37623891412298499</v>
      </c>
      <c r="S8106">
        <v>3.6200740137573698E-2</v>
      </c>
      <c r="T8106">
        <v>4.9278055444666798E-2</v>
      </c>
    </row>
    <row r="8107" spans="1:20" x14ac:dyDescent="0.3">
      <c r="A8107">
        <v>1.01009566025265E-4</v>
      </c>
      <c r="B8107">
        <v>1.00986484972418E-4</v>
      </c>
      <c r="C8107">
        <v>1.0087971000004801E-4</v>
      </c>
      <c r="D8107">
        <v>1.0087946180461899E-4</v>
      </c>
      <c r="E8107">
        <v>1.2776089493001501E-4</v>
      </c>
      <c r="F8107">
        <v>1.2896014358889201E-4</v>
      </c>
      <c r="G8107">
        <v>1.0492844429273199E-4</v>
      </c>
      <c r="I8107" s="1">
        <v>6.4483284840906598E-5</v>
      </c>
      <c r="J8107" s="1">
        <v>5.2464222146365997E-5</v>
      </c>
      <c r="L8107" s="1">
        <v>1.20537783146602E-5</v>
      </c>
      <c r="M8107" s="1">
        <v>1.0676389782218299E-5</v>
      </c>
      <c r="O8107">
        <v>0.32297744094633102</v>
      </c>
      <c r="P8107">
        <v>0.37969788542882099</v>
      </c>
      <c r="S8107">
        <v>3.6204482361238903E-2</v>
      </c>
      <c r="T8107">
        <v>4.8881350210721299E-2</v>
      </c>
    </row>
    <row r="8108" spans="1:20" x14ac:dyDescent="0.3">
      <c r="A8108">
        <v>1.0125391510551001E-4</v>
      </c>
      <c r="B8108">
        <v>1.0123429844538401E-4</v>
      </c>
      <c r="C8108">
        <v>1.01116334331227E-4</v>
      </c>
      <c r="D8108">
        <v>1.01116239854711E-4</v>
      </c>
      <c r="E8108">
        <v>1.22450661890237E-4</v>
      </c>
      <c r="F8108">
        <v>1.23571519254446E-4</v>
      </c>
      <c r="G8108">
        <v>1.0985326842711201E-4</v>
      </c>
      <c r="I8108" s="1">
        <v>5.9074377641693603E-5</v>
      </c>
      <c r="J8108" s="1">
        <v>5.4926634213556003E-5</v>
      </c>
      <c r="L8108" s="1">
        <v>1.24807867536572E-5</v>
      </c>
      <c r="M8108" s="1">
        <v>1.0888452903498701E-5</v>
      </c>
      <c r="O8108">
        <v>0.32309424447285801</v>
      </c>
      <c r="P8108">
        <v>0.37857579581614598</v>
      </c>
      <c r="S8108">
        <v>3.61962789757043E-2</v>
      </c>
      <c r="T8108">
        <v>4.8948592447388299E-2</v>
      </c>
    </row>
    <row r="8109" spans="1:20" x14ac:dyDescent="0.3">
      <c r="A8109" s="1">
        <v>8.9880028895762803E-5</v>
      </c>
      <c r="B8109" s="1">
        <v>8.9934821931453505E-5</v>
      </c>
      <c r="C8109" s="1">
        <v>8.9895208911239103E-5</v>
      </c>
      <c r="D8109" s="1">
        <v>8.9894889590806201E-5</v>
      </c>
      <c r="E8109">
        <v>1.17752558994456E-4</v>
      </c>
      <c r="F8109">
        <v>1.19737137381092E-4</v>
      </c>
      <c r="G8109">
        <v>1.0587292426585099E-4</v>
      </c>
      <c r="I8109" s="1">
        <v>5.8918195600256099E-5</v>
      </c>
      <c r="J8109" s="1">
        <v>5.29364621329257E-5</v>
      </c>
      <c r="L8109" s="1">
        <v>1.1560767979347099E-5</v>
      </c>
      <c r="M8109" s="1">
        <v>1.0540197318131001E-5</v>
      </c>
      <c r="O8109">
        <v>0.32341036498919101</v>
      </c>
      <c r="P8109">
        <v>0.37990779215442699</v>
      </c>
      <c r="S8109">
        <v>3.6202862096042399E-2</v>
      </c>
      <c r="T8109">
        <v>4.7981054926217501E-2</v>
      </c>
    </row>
    <row r="8110" spans="1:20" x14ac:dyDescent="0.3">
      <c r="A8110" s="1">
        <v>9.8910700207765901E-5</v>
      </c>
      <c r="B8110" s="1">
        <v>9.8984025250107899E-5</v>
      </c>
      <c r="C8110" s="1">
        <v>9.8980347826276507E-5</v>
      </c>
      <c r="D8110" s="1">
        <v>9.8980494050175002E-5</v>
      </c>
      <c r="E8110">
        <v>1.20685502374952E-4</v>
      </c>
      <c r="F8110">
        <v>1.21732722230851E-4</v>
      </c>
      <c r="G8110" s="1">
        <v>9.7268624875945304E-5</v>
      </c>
      <c r="I8110" s="1">
        <v>6.1112687440739296E-5</v>
      </c>
      <c r="J8110" s="1">
        <v>4.8634312437972699E-5</v>
      </c>
      <c r="L8110" s="1">
        <v>1.16080542285067E-5</v>
      </c>
      <c r="M8110" s="1">
        <v>1.08953702547416E-5</v>
      </c>
      <c r="O8110">
        <v>0.32376320091609501</v>
      </c>
      <c r="P8110">
        <v>0.37978032247864002</v>
      </c>
      <c r="S8110">
        <v>3.6206314644565502E-2</v>
      </c>
      <c r="T8110">
        <v>4.9364986238410603E-2</v>
      </c>
    </row>
    <row r="8111" spans="1:20" x14ac:dyDescent="0.3">
      <c r="A8111" s="1">
        <v>9.7250914248853197E-5</v>
      </c>
      <c r="B8111" s="1">
        <v>9.7227121090602398E-5</v>
      </c>
      <c r="C8111" s="1">
        <v>9.7002814380104101E-5</v>
      </c>
      <c r="D8111" s="1">
        <v>9.7002774267544695E-5</v>
      </c>
      <c r="E8111">
        <v>1.18881416237343E-4</v>
      </c>
      <c r="F8111">
        <v>1.20359818394121E-4</v>
      </c>
      <c r="G8111">
        <v>1.07437421580761E-4</v>
      </c>
      <c r="I8111" s="1">
        <v>5.9784381408902903E-5</v>
      </c>
      <c r="J8111" s="1">
        <v>5.3718710790380299E-5</v>
      </c>
      <c r="L8111" s="1">
        <v>1.1889520696441501E-5</v>
      </c>
      <c r="M8111" s="1">
        <v>1.0848642580626299E-5</v>
      </c>
      <c r="O8111">
        <v>0.32300538827123298</v>
      </c>
      <c r="P8111">
        <v>0.37661172113761898</v>
      </c>
      <c r="S8111">
        <v>3.6229329222303298E-2</v>
      </c>
      <c r="T8111">
        <v>4.8419826599899803E-2</v>
      </c>
    </row>
    <row r="8112" spans="1:20" x14ac:dyDescent="0.3">
      <c r="A8112" s="1">
        <v>9.4219530314196596E-5</v>
      </c>
      <c r="B8112" s="1">
        <v>9.4303681326966601E-5</v>
      </c>
      <c r="C8112" s="1">
        <v>9.4165522343892997E-5</v>
      </c>
      <c r="D8112" s="1">
        <v>9.4164825549759198E-5</v>
      </c>
      <c r="E8112">
        <v>1.2225697395478301E-4</v>
      </c>
      <c r="F8112">
        <v>1.2282673369240599E-4</v>
      </c>
      <c r="G8112" s="1">
        <v>9.7281163446721305E-5</v>
      </c>
      <c r="I8112" s="1">
        <v>5.75788285727698E-5</v>
      </c>
      <c r="J8112" s="1">
        <v>4.8640581723360599E-5</v>
      </c>
      <c r="L8112" s="1">
        <v>1.16948982268978E-5</v>
      </c>
      <c r="M8112" s="1">
        <v>9.8135597171708904E-6</v>
      </c>
      <c r="O8112">
        <v>0.32300677303604902</v>
      </c>
      <c r="P8112">
        <v>0.37535121626927298</v>
      </c>
      <c r="S8112">
        <v>3.6225304618163499E-2</v>
      </c>
      <c r="T8112">
        <v>4.9210220586368598E-2</v>
      </c>
    </row>
    <row r="8113" spans="1:20" x14ac:dyDescent="0.3">
      <c r="A8113" s="1">
        <v>9.7315863545528703E-5</v>
      </c>
      <c r="B8113" s="1">
        <v>9.7461590064338598E-5</v>
      </c>
      <c r="C8113" s="1">
        <v>9.7709232635416094E-5</v>
      </c>
      <c r="D8113" s="1">
        <v>9.7707940932070098E-5</v>
      </c>
      <c r="E8113">
        <v>1.2321810721583999E-4</v>
      </c>
      <c r="F8113">
        <v>1.36215128057385E-4</v>
      </c>
      <c r="G8113">
        <v>1.0706224493608599E-4</v>
      </c>
      <c r="I8113" s="1">
        <v>6.5425450743705399E-5</v>
      </c>
      <c r="J8113" s="1">
        <v>5.35311224680432E-5</v>
      </c>
      <c r="L8113" s="1">
        <v>1.2513164495718599E-5</v>
      </c>
      <c r="M8113" s="1">
        <v>1.0574590550550101E-5</v>
      </c>
      <c r="O8113">
        <v>0.323768810776635</v>
      </c>
      <c r="P8113">
        <v>0.37584031182196698</v>
      </c>
      <c r="S8113">
        <v>3.6226355775356198E-2</v>
      </c>
      <c r="T8113">
        <v>4.9518227611656702E-2</v>
      </c>
    </row>
    <row r="8114" spans="1:20" x14ac:dyDescent="0.3">
      <c r="A8114" s="1">
        <v>9.2831168700077202E-5</v>
      </c>
      <c r="B8114" s="1">
        <v>9.3080274355211696E-5</v>
      </c>
      <c r="C8114" s="1">
        <v>9.3337123240930798E-5</v>
      </c>
      <c r="D8114" s="1">
        <v>9.3337188700699507E-5</v>
      </c>
      <c r="E8114">
        <v>1.2796946280831901E-4</v>
      </c>
      <c r="F8114">
        <v>1.2849933882690099E-4</v>
      </c>
      <c r="G8114">
        <v>1.02753544010021E-4</v>
      </c>
      <c r="I8114" s="1">
        <v>6.1536604894856794E-5</v>
      </c>
      <c r="J8114" s="1">
        <v>5.1376772005010297E-5</v>
      </c>
      <c r="L8114" s="1">
        <v>1.21493798354448E-5</v>
      </c>
      <c r="M8114" s="1">
        <v>1.01472435158654E-5</v>
      </c>
      <c r="O8114">
        <v>0.32357531849420701</v>
      </c>
      <c r="P8114">
        <v>0.377631048173731</v>
      </c>
      <c r="S8114">
        <v>3.6218832804665403E-2</v>
      </c>
      <c r="T8114">
        <v>4.8162871470642098E-2</v>
      </c>
    </row>
    <row r="8115" spans="1:20" x14ac:dyDescent="0.3">
      <c r="A8115" s="1">
        <v>9.9238775751961503E-5</v>
      </c>
      <c r="B8115" s="1">
        <v>9.9316842893007394E-5</v>
      </c>
      <c r="C8115" s="1">
        <v>9.9452098833323303E-5</v>
      </c>
      <c r="D8115" s="1">
        <v>9.9452345852420497E-5</v>
      </c>
      <c r="E8115">
        <v>1.30362333171984E-4</v>
      </c>
      <c r="F8115">
        <v>1.31076494962196E-4</v>
      </c>
      <c r="G8115">
        <v>1.1178249948976201E-4</v>
      </c>
      <c r="I8115" s="1">
        <v>6.6134664751661595E-5</v>
      </c>
      <c r="J8115" s="1">
        <v>5.5891249744880901E-5</v>
      </c>
      <c r="L8115" s="1">
        <v>1.28696920043164E-5</v>
      </c>
      <c r="M8115" s="1">
        <v>1.1447657727939899E-5</v>
      </c>
      <c r="O8115">
        <v>0.32261673868940399</v>
      </c>
      <c r="P8115">
        <v>0.37229242424397102</v>
      </c>
      <c r="S8115">
        <v>3.6218306785590203E-2</v>
      </c>
      <c r="T8115">
        <v>4.7710755786343803E-2</v>
      </c>
    </row>
    <row r="8116" spans="1:20" x14ac:dyDescent="0.3">
      <c r="A8116" s="1">
        <v>9.8600560737587098E-5</v>
      </c>
      <c r="B8116" s="1">
        <v>9.8763066454395199E-5</v>
      </c>
      <c r="C8116" s="1">
        <v>9.8939433871615199E-5</v>
      </c>
      <c r="D8116" s="1">
        <v>9.8938524735526806E-5</v>
      </c>
      <c r="E8116">
        <v>1.3496200524457401E-4</v>
      </c>
      <c r="F8116">
        <v>1.3506772205301799E-4</v>
      </c>
      <c r="G8116">
        <v>1.2819082504647201E-4</v>
      </c>
      <c r="I8116" s="1">
        <v>6.7743953020456E-5</v>
      </c>
      <c r="J8116" s="1">
        <v>6.40954125232361E-5</v>
      </c>
      <c r="L8116" s="1">
        <v>1.31018696240275E-5</v>
      </c>
      <c r="M8116" s="1">
        <v>1.2062047094195599E-5</v>
      </c>
      <c r="O8116">
        <v>0.32264468043612599</v>
      </c>
      <c r="P8116">
        <v>0.37478247979339002</v>
      </c>
      <c r="S8116">
        <v>3.6215293890182798E-2</v>
      </c>
      <c r="T8116">
        <v>4.73517334774309E-2</v>
      </c>
    </row>
    <row r="8117" spans="1:20" x14ac:dyDescent="0.3">
      <c r="A8117">
        <v>1.0178083198827E-4</v>
      </c>
      <c r="B8117">
        <v>1.0180566523216E-4</v>
      </c>
      <c r="C8117">
        <v>1.01770350005381E-4</v>
      </c>
      <c r="D8117">
        <v>1.01770588841274E-4</v>
      </c>
      <c r="E8117">
        <v>1.2979563425364501E-4</v>
      </c>
      <c r="F8117">
        <v>1.2735914872804999E-4</v>
      </c>
      <c r="G8117">
        <v>1.07495228012719E-4</v>
      </c>
      <c r="I8117" s="1">
        <v>6.4214602002437705E-5</v>
      </c>
      <c r="J8117" s="1">
        <v>5.3747614006359603E-5</v>
      </c>
      <c r="L8117" s="1">
        <v>1.27717910472786E-5</v>
      </c>
      <c r="M8117" s="1">
        <v>1.18446068468804E-5</v>
      </c>
      <c r="O8117">
        <v>0.32200501983556301</v>
      </c>
      <c r="P8117">
        <v>0.37216165507836702</v>
      </c>
      <c r="S8117">
        <v>3.6209599345695197E-2</v>
      </c>
      <c r="T8117">
        <v>4.6878369350104997E-2</v>
      </c>
    </row>
    <row r="8118" spans="1:20" x14ac:dyDescent="0.3">
      <c r="A8118">
        <v>1.02599004209818E-4</v>
      </c>
      <c r="B8118">
        <v>1.0265683466155699E-4</v>
      </c>
      <c r="C8118">
        <v>1.0269166581191801E-4</v>
      </c>
      <c r="D8118">
        <v>1.02691766957937E-4</v>
      </c>
      <c r="E8118">
        <v>1.2857706154124099E-4</v>
      </c>
      <c r="F8118">
        <v>1.3241484684988001E-4</v>
      </c>
      <c r="G8118">
        <v>1.16481361781048E-4</v>
      </c>
      <c r="I8118" s="1">
        <v>6.3432255073803698E-5</v>
      </c>
      <c r="J8118" s="1">
        <v>5.8240680890524001E-5</v>
      </c>
      <c r="L8118" s="1">
        <v>1.31047682406229E-5</v>
      </c>
      <c r="M8118" s="1">
        <v>1.13848258798002E-5</v>
      </c>
      <c r="O8118">
        <v>0.32166000189711202</v>
      </c>
      <c r="P8118">
        <v>0.37606550272087402</v>
      </c>
      <c r="S8118">
        <v>3.6211974834458101E-2</v>
      </c>
      <c r="T8118">
        <v>4.6846305988638898E-2</v>
      </c>
    </row>
    <row r="8119" spans="1:20" x14ac:dyDescent="0.3">
      <c r="A8119">
        <v>1.0904489437153801E-4</v>
      </c>
      <c r="B8119">
        <v>1.0901831935585301E-4</v>
      </c>
      <c r="C8119">
        <v>1.0893799064897999E-4</v>
      </c>
      <c r="D8119">
        <v>1.0893783946998799E-4</v>
      </c>
      <c r="E8119">
        <v>1.2699030574465499E-4</v>
      </c>
      <c r="F8119">
        <v>1.2789182165022899E-4</v>
      </c>
      <c r="G8119">
        <v>1.2352066933656001E-4</v>
      </c>
      <c r="I8119" s="1">
        <v>6.3248775606669698E-5</v>
      </c>
      <c r="J8119" s="1">
        <v>6.17603346682801E-5</v>
      </c>
      <c r="L8119" s="1">
        <v>1.24981026584119E-5</v>
      </c>
      <c r="M8119" s="1">
        <v>1.17445282853875E-5</v>
      </c>
      <c r="O8119">
        <v>0.321549923804266</v>
      </c>
      <c r="P8119">
        <v>0.36746403216697099</v>
      </c>
      <c r="S8119">
        <v>3.62137472986905E-2</v>
      </c>
      <c r="T8119">
        <v>4.6503758629424102E-2</v>
      </c>
    </row>
    <row r="8120" spans="1:20" x14ac:dyDescent="0.3">
      <c r="A8120">
        <v>1.02407405910536E-4</v>
      </c>
      <c r="B8120">
        <v>1.02423618032616E-4</v>
      </c>
      <c r="C8120">
        <v>1.0232871932757E-4</v>
      </c>
      <c r="D8120">
        <v>1.02328754909126E-4</v>
      </c>
      <c r="E8120">
        <v>1.2627439844072299E-4</v>
      </c>
      <c r="F8120">
        <v>1.30941667042045E-4</v>
      </c>
      <c r="G8120">
        <v>1.21213142700988E-4</v>
      </c>
      <c r="I8120" s="1">
        <v>6.3298823264762205E-5</v>
      </c>
      <c r="J8120" s="1">
        <v>6.0606571350493801E-5</v>
      </c>
      <c r="L8120" s="1">
        <v>1.1767473013124399E-5</v>
      </c>
      <c r="M8120" s="1">
        <v>1.22461006649429E-5</v>
      </c>
      <c r="O8120">
        <v>0.32120879344597297</v>
      </c>
      <c r="P8120">
        <v>0.36837490597024097</v>
      </c>
      <c r="S8120">
        <v>3.6215245912506501E-2</v>
      </c>
      <c r="T8120">
        <v>4.6518798332210301E-2</v>
      </c>
    </row>
    <row r="8121" spans="1:20" x14ac:dyDescent="0.3">
      <c r="A8121">
        <v>1.0284609719431E-4</v>
      </c>
      <c r="B8121">
        <v>1.0287475222290401E-4</v>
      </c>
      <c r="C8121">
        <v>1.02863279652429E-4</v>
      </c>
      <c r="D8121">
        <v>1.0286372767523601E-4</v>
      </c>
      <c r="E8121">
        <v>1.23760394428329E-4</v>
      </c>
      <c r="F8121">
        <v>1.2238688803000101E-4</v>
      </c>
      <c r="G8121">
        <v>1.0543646560367301E-4</v>
      </c>
      <c r="I8121" s="1">
        <v>6.1161858766879907E-5</v>
      </c>
      <c r="J8121" s="1">
        <v>5.2718232801836699E-5</v>
      </c>
      <c r="L8121" s="1">
        <v>1.20179441891477E-5</v>
      </c>
      <c r="M8121" s="1">
        <v>1.1396513025489501E-5</v>
      </c>
      <c r="O8121">
        <v>0.32113674365446898</v>
      </c>
      <c r="P8121">
        <v>0.378805657978458</v>
      </c>
      <c r="S8121">
        <v>3.6220866786920498E-2</v>
      </c>
      <c r="T8121">
        <v>4.6397878227600803E-2</v>
      </c>
    </row>
    <row r="8122" spans="1:20" x14ac:dyDescent="0.3">
      <c r="A8122" s="1">
        <v>9.4486546225736601E-5</v>
      </c>
      <c r="B8122" s="1">
        <v>9.4567447398629501E-5</v>
      </c>
      <c r="C8122" s="1">
        <v>9.4493757295360594E-5</v>
      </c>
      <c r="D8122" s="1">
        <v>9.4493780209258397E-5</v>
      </c>
      <c r="E8122">
        <v>1.36367912964045E-4</v>
      </c>
      <c r="F8122">
        <v>1.3671526135581799E-4</v>
      </c>
      <c r="G8122">
        <v>1.20739250259953E-4</v>
      </c>
      <c r="I8122" s="1">
        <v>6.7916214543545098E-5</v>
      </c>
      <c r="J8122" s="1">
        <v>6.0369625129976603E-5</v>
      </c>
      <c r="L8122" s="1">
        <v>1.36886198407213E-5</v>
      </c>
      <c r="M8122" s="1">
        <v>1.2144034105164499E-5</v>
      </c>
      <c r="O8122">
        <v>0.32175049401179101</v>
      </c>
      <c r="P8122">
        <v>0.37884875437865501</v>
      </c>
      <c r="S8122">
        <v>3.6217562458485397E-2</v>
      </c>
      <c r="T8122">
        <v>4.62550446198636E-2</v>
      </c>
    </row>
    <row r="8123" spans="1:20" x14ac:dyDescent="0.3">
      <c r="A8123">
        <v>1.04018472454742E-4</v>
      </c>
      <c r="B8123">
        <v>1.04261792545172E-4</v>
      </c>
      <c r="C8123">
        <v>1.0450329887741101E-4</v>
      </c>
      <c r="D8123">
        <v>1.04504287276851E-4</v>
      </c>
      <c r="E8123">
        <v>1.26051729487024E-4</v>
      </c>
      <c r="F8123">
        <v>1.28324915014552E-4</v>
      </c>
      <c r="G8123">
        <v>1.1881094863807E-4</v>
      </c>
      <c r="I8123" s="1">
        <v>6.2233843381461604E-5</v>
      </c>
      <c r="J8123" s="1">
        <v>5.9405474319035001E-5</v>
      </c>
      <c r="L8123" s="1">
        <v>1.26421264167022E-5</v>
      </c>
      <c r="M8123" s="1">
        <v>1.22897902805511E-5</v>
      </c>
      <c r="O8123">
        <v>0.32107370593804702</v>
      </c>
      <c r="P8123">
        <v>0.37182206412986102</v>
      </c>
      <c r="S8123">
        <v>3.6221914728842203E-2</v>
      </c>
      <c r="T8123">
        <v>4.6423342039965398E-2</v>
      </c>
    </row>
    <row r="8124" spans="1:20" x14ac:dyDescent="0.3">
      <c r="A8124" s="1">
        <v>9.6691711084665705E-5</v>
      </c>
      <c r="B8124" s="1">
        <v>9.6699849582360697E-5</v>
      </c>
      <c r="C8124" s="1">
        <v>9.6636595136334705E-5</v>
      </c>
      <c r="D8124" s="1">
        <v>9.6636891258826006E-5</v>
      </c>
      <c r="E8124">
        <v>1.30405678807835E-4</v>
      </c>
      <c r="F8124">
        <v>1.3660946148255401E-4</v>
      </c>
      <c r="G8124">
        <v>1.1759391793655399E-4</v>
      </c>
      <c r="I8124" s="1">
        <v>6.4547563366067003E-5</v>
      </c>
      <c r="J8124" s="1">
        <v>5.8796958968277099E-5</v>
      </c>
      <c r="L8124" s="1">
        <v>1.2988491638738501E-5</v>
      </c>
      <c r="M8124" s="1">
        <v>1.16800937298723E-5</v>
      </c>
      <c r="O8124">
        <v>0.32188365082680698</v>
      </c>
      <c r="P8124">
        <v>0.37828194254028102</v>
      </c>
      <c r="S8124">
        <v>3.26305571270884E-2</v>
      </c>
      <c r="T8124">
        <v>5.7593310022226799E-2</v>
      </c>
    </row>
    <row r="8125" spans="1:20" x14ac:dyDescent="0.3">
      <c r="A8125">
        <v>1.0711121548507E-4</v>
      </c>
      <c r="B8125">
        <v>1.0711122729142099E-4</v>
      </c>
      <c r="C8125">
        <v>1.07077769773292E-4</v>
      </c>
      <c r="D8125">
        <v>1.070780883683E-4</v>
      </c>
      <c r="E8125">
        <v>1.20689788856177E-4</v>
      </c>
      <c r="F8125">
        <v>1.2146004579295E-4</v>
      </c>
      <c r="G8125">
        <v>1.08569290914706E-4</v>
      </c>
      <c r="I8125" s="1">
        <v>6.1094350628364405E-5</v>
      </c>
      <c r="J8125" s="1">
        <v>5.4284645457353199E-5</v>
      </c>
      <c r="L8125" s="1">
        <v>1.2032249269964E-5</v>
      </c>
      <c r="M8125" s="1">
        <v>1.06912788473755E-5</v>
      </c>
      <c r="O8125">
        <v>0.32152107000913799</v>
      </c>
      <c r="P8125">
        <v>0.376410510749696</v>
      </c>
      <c r="S8125">
        <v>3.2638578394752801E-2</v>
      </c>
      <c r="T8125">
        <v>5.7291950618754903E-2</v>
      </c>
    </row>
    <row r="8126" spans="1:20" x14ac:dyDescent="0.3">
      <c r="A8126" s="1">
        <v>9.6721718442327898E-5</v>
      </c>
      <c r="B8126" s="1">
        <v>9.6829989433101996E-5</v>
      </c>
      <c r="C8126" s="1">
        <v>9.6870291692992594E-5</v>
      </c>
      <c r="D8126" s="1">
        <v>9.6870582907268406E-5</v>
      </c>
      <c r="E8126">
        <v>1.3127753321608799E-4</v>
      </c>
      <c r="F8126">
        <v>1.30230442366814E-4</v>
      </c>
      <c r="G8126">
        <v>1.05681844122165E-4</v>
      </c>
      <c r="I8126" s="1">
        <v>6.43198938174155E-5</v>
      </c>
      <c r="J8126" s="1">
        <v>5.28409220610826E-5</v>
      </c>
      <c r="L8126" s="1">
        <v>1.26410309336258E-5</v>
      </c>
      <c r="M8126" s="1">
        <v>1.1800804303263099E-5</v>
      </c>
      <c r="O8126">
        <v>0.32129937330307101</v>
      </c>
      <c r="P8126">
        <v>0.37938142719631002</v>
      </c>
      <c r="S8126">
        <v>3.26467318932014E-2</v>
      </c>
      <c r="T8126">
        <v>5.7338551236768801E-2</v>
      </c>
    </row>
    <row r="8127" spans="1:20" x14ac:dyDescent="0.3">
      <c r="A8127">
        <v>1.0525947689735E-4</v>
      </c>
      <c r="B8127">
        <v>1.05351932466261E-4</v>
      </c>
      <c r="C8127">
        <v>1.05370174656937E-4</v>
      </c>
      <c r="D8127">
        <v>1.05370582931299E-4</v>
      </c>
      <c r="E8127">
        <v>1.2832322212300899E-4</v>
      </c>
      <c r="F8127">
        <v>1.33049655912058E-4</v>
      </c>
      <c r="G8127">
        <v>1.18618147290383E-4</v>
      </c>
      <c r="I8127" s="1">
        <v>6.1520500453782196E-5</v>
      </c>
      <c r="J8127" s="1">
        <v>5.9309073645191302E-5</v>
      </c>
      <c r="L8127" s="1">
        <v>1.2721650492665799E-5</v>
      </c>
      <c r="M8127" s="1">
        <v>1.19252870182586E-5</v>
      </c>
      <c r="O8127">
        <v>0.32176242064691302</v>
      </c>
      <c r="P8127">
        <v>0.37142088211170299</v>
      </c>
      <c r="S8127">
        <v>3.2654057446661798E-2</v>
      </c>
      <c r="T8127">
        <v>5.7132162667752999E-2</v>
      </c>
    </row>
    <row r="8128" spans="1:20" x14ac:dyDescent="0.3">
      <c r="A8128" s="1">
        <v>9.7644640878562298E-5</v>
      </c>
      <c r="B8128" s="1">
        <v>9.7760264714269194E-5</v>
      </c>
      <c r="C8128" s="1">
        <v>9.7968101858160301E-5</v>
      </c>
      <c r="D8128" s="1">
        <v>9.7967756852784904E-5</v>
      </c>
      <c r="E8128">
        <v>1.3860728122989E-4</v>
      </c>
      <c r="F8128">
        <v>1.38332398679953E-4</v>
      </c>
      <c r="G8128">
        <v>1.16420929218923E-4</v>
      </c>
      <c r="I8128" s="1">
        <v>6.8070893913591102E-5</v>
      </c>
      <c r="J8128" s="1">
        <v>5.8210464609461601E-5</v>
      </c>
      <c r="L8128" s="1">
        <v>1.38549007253534E-5</v>
      </c>
      <c r="M8128" s="1">
        <v>1.3338276610873001E-5</v>
      </c>
      <c r="O8128">
        <v>0.32159476350703098</v>
      </c>
      <c r="P8128">
        <v>0.38182938515772402</v>
      </c>
      <c r="S8128">
        <v>3.26464711492482E-2</v>
      </c>
      <c r="T8128">
        <v>5.7162494491919798E-2</v>
      </c>
    </row>
    <row r="8129" spans="1:20" x14ac:dyDescent="0.3">
      <c r="A8129" s="1">
        <v>9.1059718330557604E-5</v>
      </c>
      <c r="B8129" s="1">
        <v>9.1084233962284805E-5</v>
      </c>
      <c r="C8129" s="1">
        <v>9.1095432705345195E-5</v>
      </c>
      <c r="D8129" s="1">
        <v>9.1095697876448505E-5</v>
      </c>
      <c r="E8129">
        <v>1.2979804642146501E-4</v>
      </c>
      <c r="F8129">
        <v>1.2989407239754599E-4</v>
      </c>
      <c r="G8129">
        <v>1.1279242754335901E-4</v>
      </c>
      <c r="I8129" s="1">
        <v>6.4277045093824895E-5</v>
      </c>
      <c r="J8129" s="1">
        <v>5.6396213771679503E-5</v>
      </c>
      <c r="L8129" s="1">
        <v>1.29841282729548E-5</v>
      </c>
      <c r="M8129" s="1">
        <v>1.1340297490760601E-5</v>
      </c>
      <c r="O8129">
        <v>0.32126953305407402</v>
      </c>
      <c r="P8129">
        <v>0.39491125501844299</v>
      </c>
      <c r="S8129">
        <v>3.26527711283136E-2</v>
      </c>
      <c r="T8129">
        <v>5.7104719225923598E-2</v>
      </c>
    </row>
    <row r="8130" spans="1:20" x14ac:dyDescent="0.3">
      <c r="A8130">
        <v>1.11847658135632E-4</v>
      </c>
      <c r="B8130">
        <v>1.11833863978968E-4</v>
      </c>
      <c r="C8130">
        <v>1.1184556640325399E-4</v>
      </c>
      <c r="D8130">
        <v>1.11845772048201E-4</v>
      </c>
      <c r="E8130">
        <v>1.0667314228044499E-4</v>
      </c>
      <c r="F8130">
        <v>1.07412871261999E-4</v>
      </c>
      <c r="G8130" s="1">
        <v>8.7605374384228506E-5</v>
      </c>
      <c r="I8130" s="1">
        <v>5.3281255108363403E-5</v>
      </c>
      <c r="J8130" s="1">
        <v>4.38026871921143E-5</v>
      </c>
      <c r="L8130" s="1">
        <v>1.0759478179434E-5</v>
      </c>
      <c r="M8130" s="1">
        <v>8.7643805136271494E-6</v>
      </c>
      <c r="O8130">
        <v>0.321506984903971</v>
      </c>
      <c r="P8130">
        <v>0.40199449043711499</v>
      </c>
      <c r="S8130">
        <v>3.2640812719564802E-2</v>
      </c>
      <c r="T8130">
        <v>5.7129831753936197E-2</v>
      </c>
    </row>
    <row r="8131" spans="1:20" x14ac:dyDescent="0.3">
      <c r="A8131" s="1">
        <v>9.2041949150311998E-5</v>
      </c>
      <c r="B8131" s="1">
        <v>9.2145951636661704E-5</v>
      </c>
      <c r="C8131" s="1">
        <v>9.2261628918215795E-5</v>
      </c>
      <c r="D8131" s="1">
        <v>9.2262028951225794E-5</v>
      </c>
      <c r="E8131">
        <v>1.12320029049219E-4</v>
      </c>
      <c r="F8131">
        <v>1.1109220812019201E-4</v>
      </c>
      <c r="G8131" s="1">
        <v>9.2904487377911104E-5</v>
      </c>
      <c r="I8131" s="1">
        <v>5.3856731595172898E-5</v>
      </c>
      <c r="J8131" s="1">
        <v>4.6452243688955498E-5</v>
      </c>
      <c r="L8131" s="1">
        <v>1.03485557274489E-5</v>
      </c>
      <c r="M8131" s="1">
        <v>9.3154699915293796E-6</v>
      </c>
      <c r="O8131">
        <v>0.321931509212183</v>
      </c>
      <c r="P8131">
        <v>0.41072818210414602</v>
      </c>
      <c r="S8131">
        <v>3.2647088720205199E-2</v>
      </c>
      <c r="T8131">
        <v>5.7159491592611703E-2</v>
      </c>
    </row>
    <row r="8132" spans="1:20" x14ac:dyDescent="0.3">
      <c r="A8132" s="1">
        <v>9.5001442981104998E-5</v>
      </c>
      <c r="B8132" s="1">
        <v>9.5098821865732998E-5</v>
      </c>
      <c r="C8132" s="1">
        <v>9.5146396364687098E-5</v>
      </c>
      <c r="D8132" s="1">
        <v>9.5146842681101697E-5</v>
      </c>
      <c r="E8132">
        <v>1.2050012336974E-4</v>
      </c>
      <c r="F8132">
        <v>1.17745117942981E-4</v>
      </c>
      <c r="G8132" s="1">
        <v>9.5983859218641798E-5</v>
      </c>
      <c r="I8132" s="1">
        <v>5.7941487202691202E-5</v>
      </c>
      <c r="J8132" s="1">
        <v>4.7991929609320899E-5</v>
      </c>
      <c r="L8132" s="1">
        <v>1.1455454504571601E-5</v>
      </c>
      <c r="M8132" s="1">
        <v>1.00142812598356E-5</v>
      </c>
      <c r="O8132">
        <v>0.32176208190746403</v>
      </c>
      <c r="P8132">
        <v>0.40225011715624198</v>
      </c>
      <c r="S8132">
        <v>3.2647537346673201E-2</v>
      </c>
      <c r="T8132">
        <v>5.7104121227409897E-2</v>
      </c>
    </row>
    <row r="8133" spans="1:20" x14ac:dyDescent="0.3">
      <c r="A8133" s="1">
        <v>9.7211705705783796E-5</v>
      </c>
      <c r="B8133" s="1">
        <v>9.7189427908925003E-5</v>
      </c>
      <c r="C8133" s="1">
        <v>9.70904905411835E-5</v>
      </c>
      <c r="D8133" s="1">
        <v>9.7090395375805995E-5</v>
      </c>
      <c r="E8133">
        <v>1.07426187091464E-4</v>
      </c>
      <c r="F8133">
        <v>1.0844690811482901E-4</v>
      </c>
      <c r="G8133" s="1">
        <v>8.5883149631641202E-5</v>
      </c>
      <c r="I8133" s="1">
        <v>5.5238937805778802E-5</v>
      </c>
      <c r="J8133" s="1">
        <v>4.2941574815820601E-5</v>
      </c>
      <c r="L8133" s="1">
        <v>1.1005240172024199E-5</v>
      </c>
      <c r="M8133" s="1">
        <v>8.3837340400879607E-6</v>
      </c>
      <c r="O8133">
        <v>0.32200758668817903</v>
      </c>
      <c r="P8133">
        <v>0.40957098256991398</v>
      </c>
      <c r="S8133">
        <v>3.26565049272836E-2</v>
      </c>
      <c r="T8133">
        <v>5.7112662893047603E-2</v>
      </c>
    </row>
    <row r="8134" spans="1:20" x14ac:dyDescent="0.3">
      <c r="A8134">
        <v>1.00563045829098E-4</v>
      </c>
      <c r="B8134">
        <v>1.00637552516523E-4</v>
      </c>
      <c r="C8134">
        <v>1.00692917908176E-4</v>
      </c>
      <c r="D8134">
        <v>1.00693035263197E-4</v>
      </c>
      <c r="E8134" s="1">
        <v>9.5806790865604705E-5</v>
      </c>
      <c r="F8134" s="1">
        <v>9.9513996179598997E-5</v>
      </c>
      <c r="G8134" s="1">
        <v>7.6711223519851504E-5</v>
      </c>
      <c r="I8134" s="1">
        <v>4.71308019438685E-5</v>
      </c>
      <c r="J8134" s="1">
        <v>3.8355611759925698E-5</v>
      </c>
      <c r="L8134" s="1">
        <v>9.4912532283340192E-6</v>
      </c>
      <c r="M8134" s="1">
        <v>7.5802413331238597E-6</v>
      </c>
      <c r="O8134">
        <v>0.32195233166009801</v>
      </c>
      <c r="P8134">
        <v>0.41468501905857802</v>
      </c>
      <c r="S8134">
        <v>3.2656170447536999E-2</v>
      </c>
      <c r="T8134">
        <v>5.7254875418295097E-2</v>
      </c>
    </row>
    <row r="8135" spans="1:20" x14ac:dyDescent="0.3">
      <c r="A8135">
        <v>1.12851610790161E-4</v>
      </c>
      <c r="B8135">
        <v>1.12850480521914E-4</v>
      </c>
      <c r="C8135">
        <v>1.12705142442997E-4</v>
      </c>
      <c r="D8135">
        <v>1.12705338767309E-4</v>
      </c>
      <c r="E8135" s="1">
        <v>9.4968232971821403E-5</v>
      </c>
      <c r="F8135" s="1">
        <v>9.5649731074409105E-5</v>
      </c>
      <c r="G8135" s="1">
        <v>7.5177297177383696E-5</v>
      </c>
      <c r="I8135" s="1">
        <v>4.3513908706845497E-5</v>
      </c>
      <c r="J8135" s="1">
        <v>3.7588648588691902E-5</v>
      </c>
      <c r="L8135" s="1">
        <v>8.6569985977684302E-6</v>
      </c>
      <c r="M8135" s="1">
        <v>7.5378057428268599E-6</v>
      </c>
      <c r="O8135">
        <v>0.32212418335092202</v>
      </c>
      <c r="P8135">
        <v>0.420549501719788</v>
      </c>
      <c r="S8135">
        <v>3.2652681465714199E-2</v>
      </c>
      <c r="T8135">
        <v>5.7149552753988003E-2</v>
      </c>
    </row>
    <row r="8136" spans="1:20" x14ac:dyDescent="0.3">
      <c r="A8136" s="1">
        <v>9.6660274675467998E-5</v>
      </c>
      <c r="B8136" s="1">
        <v>9.6703260155353395E-5</v>
      </c>
      <c r="C8136" s="1">
        <v>9.6736485601840101E-5</v>
      </c>
      <c r="D8136" s="1">
        <v>9.6736657224343704E-5</v>
      </c>
      <c r="E8136">
        <v>1.11045912428111E-4</v>
      </c>
      <c r="F8136">
        <v>1.0701849546814801E-4</v>
      </c>
      <c r="G8136" s="1">
        <v>8.2090279956243594E-5</v>
      </c>
      <c r="I8136" s="1">
        <v>5.4704107794992303E-5</v>
      </c>
      <c r="J8136" s="1">
        <v>4.1045139978121797E-5</v>
      </c>
      <c r="L8136" s="1">
        <v>1.03640491194785E-5</v>
      </c>
      <c r="M8136" s="1">
        <v>8.0631480805630303E-6</v>
      </c>
      <c r="O8136">
        <v>0.32231612408670801</v>
      </c>
      <c r="P8136">
        <v>0.42458090180288399</v>
      </c>
      <c r="S8136">
        <v>3.2647927812873498E-2</v>
      </c>
      <c r="T8136">
        <v>5.72566985257272E-2</v>
      </c>
    </row>
    <row r="8137" spans="1:20" x14ac:dyDescent="0.3">
      <c r="A8137">
        <v>1.08143623239372E-4</v>
      </c>
      <c r="B8137">
        <v>1.0812887930307E-4</v>
      </c>
      <c r="C8137">
        <v>1.0809713444425801E-4</v>
      </c>
      <c r="D8137">
        <v>1.08097656015655E-4</v>
      </c>
      <c r="E8137">
        <v>1.02736618287325E-4</v>
      </c>
      <c r="F8137" s="1">
        <v>9.5196402258804894E-5</v>
      </c>
      <c r="G8137" s="1">
        <v>7.3470932815360694E-5</v>
      </c>
      <c r="I8137" s="1">
        <v>4.9503386240575903E-5</v>
      </c>
      <c r="J8137" s="1">
        <v>3.6735466407680401E-5</v>
      </c>
      <c r="L8137" s="1">
        <v>9.0551920513807398E-6</v>
      </c>
      <c r="M8137" s="1">
        <v>7.5791425991933404E-6</v>
      </c>
      <c r="O8137">
        <v>0.32225906189301501</v>
      </c>
      <c r="P8137">
        <v>0.42685577784874801</v>
      </c>
      <c r="S8137">
        <v>3.2650423459695099E-2</v>
      </c>
      <c r="T8137">
        <v>5.7669952899227203E-2</v>
      </c>
    </row>
    <row r="8138" spans="1:20" x14ac:dyDescent="0.3">
      <c r="A8138" s="1">
        <v>9.1411027857586595E-5</v>
      </c>
      <c r="B8138" s="1">
        <v>9.1582135636417806E-5</v>
      </c>
      <c r="C8138" s="1">
        <v>9.1601131309711605E-5</v>
      </c>
      <c r="D8138" s="1">
        <v>9.1601476274034201E-5</v>
      </c>
      <c r="E8138" s="1">
        <v>9.8614696484207196E-5</v>
      </c>
      <c r="F8138">
        <v>1.054613942492E-4</v>
      </c>
      <c r="G8138" s="1">
        <v>8.4517324043976199E-5</v>
      </c>
      <c r="I8138" s="1">
        <v>5.2984344350153202E-5</v>
      </c>
      <c r="J8138" s="1">
        <v>4.22586620219881E-5</v>
      </c>
      <c r="L8138" s="1">
        <v>1.0150666447121499E-5</v>
      </c>
      <c r="M8138" s="1">
        <v>7.9951137314174101E-6</v>
      </c>
      <c r="O8138">
        <v>0.322314474671065</v>
      </c>
      <c r="P8138">
        <v>0.430721770247872</v>
      </c>
      <c r="S8138">
        <v>3.26308445681322E-2</v>
      </c>
      <c r="T8138">
        <v>5.8168453724183902E-2</v>
      </c>
    </row>
    <row r="8139" spans="1:20" x14ac:dyDescent="0.3">
      <c r="A8139" s="1">
        <v>9.2855510394172596E-5</v>
      </c>
      <c r="B8139" s="1">
        <v>9.2964164020698404E-5</v>
      </c>
      <c r="C8139" s="1">
        <v>9.31698311721482E-5</v>
      </c>
      <c r="D8139" s="1">
        <v>9.31707407520874E-5</v>
      </c>
      <c r="E8139" s="1">
        <v>9.9676033151152897E-5</v>
      </c>
      <c r="F8139" s="1">
        <v>9.8831337516530203E-5</v>
      </c>
      <c r="G8139" s="1">
        <v>7.8971358996589902E-5</v>
      </c>
      <c r="I8139" s="1">
        <v>5.4452511028205402E-5</v>
      </c>
      <c r="J8139" s="1">
        <v>3.9485679498294998E-5</v>
      </c>
      <c r="L8139" s="1">
        <v>1.0120141135707599E-5</v>
      </c>
      <c r="M8139" s="1">
        <v>7.7596608920460706E-6</v>
      </c>
      <c r="O8139">
        <v>0.32211044179867199</v>
      </c>
      <c r="P8139">
        <v>0.42439898337276399</v>
      </c>
      <c r="S8139">
        <v>3.2629904095064798E-2</v>
      </c>
      <c r="T8139">
        <v>5.8000228740479901E-2</v>
      </c>
    </row>
    <row r="8140" spans="1:20" x14ac:dyDescent="0.3">
      <c r="A8140">
        <v>1.04172051292102E-4</v>
      </c>
      <c r="B8140">
        <v>1.04113856521005E-4</v>
      </c>
      <c r="C8140">
        <v>1.03998753725909E-4</v>
      </c>
      <c r="D8140">
        <v>1.0399878790611E-4</v>
      </c>
      <c r="E8140">
        <v>1.0340097549448E-4</v>
      </c>
      <c r="F8140">
        <v>1.02664051555503E-4</v>
      </c>
      <c r="G8140" s="1">
        <v>8.2970270465884999E-5</v>
      </c>
      <c r="I8140" s="1">
        <v>5.2057240885046298E-5</v>
      </c>
      <c r="J8140" s="1">
        <v>4.14851352329425E-5</v>
      </c>
      <c r="L8140" s="1">
        <v>1.0052157697913099E-5</v>
      </c>
      <c r="M8140" s="1">
        <v>8.4962928445827605E-6</v>
      </c>
      <c r="O8140">
        <v>0.32226903312661698</v>
      </c>
      <c r="P8140">
        <v>0.422792601182231</v>
      </c>
      <c r="S8140">
        <v>3.26644551939737E-2</v>
      </c>
      <c r="T8140">
        <v>5.8280470058382598E-2</v>
      </c>
    </row>
    <row r="8141" spans="1:20" x14ac:dyDescent="0.3">
      <c r="A8141" s="1">
        <v>8.8497316566491204E-5</v>
      </c>
      <c r="B8141" s="1">
        <v>8.8601912191247194E-5</v>
      </c>
      <c r="C8141" s="1">
        <v>8.88006621495708E-5</v>
      </c>
      <c r="D8141" s="1">
        <v>8.8800694858702197E-5</v>
      </c>
      <c r="E8141" s="1">
        <v>9.3339511821629196E-5</v>
      </c>
      <c r="F8141" s="1">
        <v>9.4681915351696699E-5</v>
      </c>
      <c r="G8141" s="1">
        <v>7.5623229957301699E-5</v>
      </c>
      <c r="I8141" s="1">
        <v>4.77134874082228E-5</v>
      </c>
      <c r="J8141" s="1">
        <v>3.7811614978650802E-5</v>
      </c>
      <c r="L8141" s="1">
        <v>9.3683689136799093E-6</v>
      </c>
      <c r="M8141" s="1">
        <v>7.6097521713986804E-6</v>
      </c>
      <c r="O8141">
        <v>0.32218005171675101</v>
      </c>
      <c r="P8141">
        <v>0.426249175505861</v>
      </c>
      <c r="S8141">
        <v>3.2676694776698101E-2</v>
      </c>
      <c r="T8141">
        <v>5.8485862086819398E-2</v>
      </c>
    </row>
    <row r="8142" spans="1:20" x14ac:dyDescent="0.3">
      <c r="A8142">
        <v>1.04714574714061E-4</v>
      </c>
      <c r="B8142">
        <v>1.04720886773155E-4</v>
      </c>
      <c r="C8142">
        <v>1.0470803754505301E-4</v>
      </c>
      <c r="D8142">
        <v>1.04708206181673E-4</v>
      </c>
      <c r="E8142" s="1">
        <v>9.9270315150144496E-5</v>
      </c>
      <c r="F8142">
        <v>1.0880658395900299E-4</v>
      </c>
      <c r="G8142" s="1">
        <v>8.7003905238143702E-5</v>
      </c>
      <c r="I8142" s="1">
        <v>4.9666973636912002E-5</v>
      </c>
      <c r="J8142" s="1">
        <v>4.3501952619071797E-5</v>
      </c>
      <c r="L8142" s="1">
        <v>9.7764114679028993E-6</v>
      </c>
      <c r="M8142" s="1">
        <v>8.6305117623483295E-6</v>
      </c>
      <c r="O8142">
        <v>0.32197081168466002</v>
      </c>
      <c r="P8142">
        <v>0.41561301788002702</v>
      </c>
      <c r="S8142">
        <v>3.2655091159482799E-2</v>
      </c>
      <c r="T8142">
        <v>5.9554295531682899E-2</v>
      </c>
    </row>
    <row r="8143" spans="1:20" x14ac:dyDescent="0.3">
      <c r="A8143" s="1">
        <v>9.0898467352640497E-5</v>
      </c>
      <c r="B8143" s="1">
        <v>9.1021686357871994E-5</v>
      </c>
      <c r="C8143" s="1">
        <v>9.1149413396376204E-5</v>
      </c>
      <c r="D8143" s="1">
        <v>9.1149835024342197E-5</v>
      </c>
      <c r="E8143">
        <v>1.06665192176615E-4</v>
      </c>
      <c r="F8143">
        <v>1.14401474465395E-4</v>
      </c>
      <c r="G8143" s="1">
        <v>8.6810494351137693E-5</v>
      </c>
      <c r="I8143" s="1">
        <v>5.6516667179949097E-5</v>
      </c>
      <c r="J8143" s="1">
        <v>4.3405247175568901E-5</v>
      </c>
      <c r="L8143" s="1">
        <v>1.0189134040155E-5</v>
      </c>
      <c r="M8143" s="1">
        <v>9.0060161114141402E-6</v>
      </c>
      <c r="O8143">
        <v>0.32188017211937298</v>
      </c>
      <c r="P8143">
        <v>0.42093024010193197</v>
      </c>
      <c r="S8143">
        <v>3.2665360121216902E-2</v>
      </c>
      <c r="T8143">
        <v>6.0873880493058502E-2</v>
      </c>
    </row>
    <row r="8144" spans="1:20" x14ac:dyDescent="0.3">
      <c r="A8144">
        <v>1.02621010282526E-4</v>
      </c>
      <c r="B8144">
        <v>1.0266605191784501E-4</v>
      </c>
      <c r="C8144">
        <v>1.0259549291273E-4</v>
      </c>
      <c r="D8144">
        <v>1.02595668263166E-4</v>
      </c>
      <c r="E8144">
        <v>1.09450219117401E-4</v>
      </c>
      <c r="F8144">
        <v>1.08351182361426E-4</v>
      </c>
      <c r="G8144" s="1">
        <v>8.238045594924E-5</v>
      </c>
      <c r="I8144" s="1">
        <v>5.5241370665299298E-5</v>
      </c>
      <c r="J8144" s="1">
        <v>4.119022797462E-5</v>
      </c>
      <c r="L8144" s="1">
        <v>1.0807826102080201E-5</v>
      </c>
      <c r="M8144" s="1">
        <v>8.1617338026490802E-6</v>
      </c>
      <c r="O8144">
        <v>0.32203228170812598</v>
      </c>
      <c r="P8144">
        <v>0.41906790853577502</v>
      </c>
      <c r="S8144">
        <v>3.2657370179995197E-2</v>
      </c>
      <c r="T8144">
        <v>6.07072709125724E-2</v>
      </c>
    </row>
    <row r="8145" spans="1:20" x14ac:dyDescent="0.3">
      <c r="A8145" s="1">
        <v>9.7332188085219297E-5</v>
      </c>
      <c r="B8145" s="1">
        <v>9.7384876836579095E-5</v>
      </c>
      <c r="C8145" s="1">
        <v>9.7354257996437206E-5</v>
      </c>
      <c r="D8145" s="1">
        <v>9.73542641439503E-5</v>
      </c>
      <c r="E8145">
        <v>1.16340907658196E-4</v>
      </c>
      <c r="F8145">
        <v>1.1709803974925601E-4</v>
      </c>
      <c r="G8145" s="1">
        <v>9.13422012828368E-5</v>
      </c>
      <c r="I8145" s="1">
        <v>5.6972577697185102E-5</v>
      </c>
      <c r="J8145" s="1">
        <v>4.56711006414184E-5</v>
      </c>
      <c r="L8145" s="1">
        <v>1.13540349470249E-5</v>
      </c>
      <c r="M8145" s="1">
        <v>8.7023339981905303E-6</v>
      </c>
      <c r="O8145">
        <v>0.32221663885862001</v>
      </c>
      <c r="P8145">
        <v>0.41426340069808898</v>
      </c>
      <c r="S8145">
        <v>3.2635295851577199E-2</v>
      </c>
      <c r="T8145">
        <v>5.9898843116963002E-2</v>
      </c>
    </row>
    <row r="8146" spans="1:20" x14ac:dyDescent="0.3">
      <c r="A8146">
        <v>1.0592425563857101E-4</v>
      </c>
      <c r="B8146">
        <v>1.0593420739315399E-4</v>
      </c>
      <c r="C8146">
        <v>1.05901878626031E-4</v>
      </c>
      <c r="D8146">
        <v>1.05902284134676E-4</v>
      </c>
      <c r="E8146">
        <v>1.25108098987548E-4</v>
      </c>
      <c r="F8146">
        <v>1.2800596344296001E-4</v>
      </c>
      <c r="G8146">
        <v>1.1261876954240101E-4</v>
      </c>
      <c r="I8146" s="1">
        <v>6.2859623920840898E-5</v>
      </c>
      <c r="J8146" s="1">
        <v>5.6309384771200598E-5</v>
      </c>
      <c r="L8146" s="1">
        <v>1.2281644097533501E-5</v>
      </c>
      <c r="M8146" s="1">
        <v>1.13001100368565E-5</v>
      </c>
      <c r="O8146">
        <v>0.32167633487630098</v>
      </c>
      <c r="P8146">
        <v>0.39395469730193999</v>
      </c>
      <c r="S8146">
        <v>3.2646529441639302E-2</v>
      </c>
      <c r="T8146">
        <v>6.1094101133596201E-2</v>
      </c>
    </row>
    <row r="8147" spans="1:20" x14ac:dyDescent="0.3">
      <c r="A8147">
        <v>1.04300082095181E-4</v>
      </c>
      <c r="B8147">
        <v>1.0436481575050001E-4</v>
      </c>
      <c r="C8147">
        <v>1.04303500962099E-4</v>
      </c>
      <c r="D8147">
        <v>1.04303925071947E-4</v>
      </c>
      <c r="E8147">
        <v>1.17231039492577E-4</v>
      </c>
      <c r="F8147">
        <v>1.1736413466161301E-4</v>
      </c>
      <c r="G8147">
        <v>1.05318481313904E-4</v>
      </c>
      <c r="I8147" s="1">
        <v>5.7361007402537298E-5</v>
      </c>
      <c r="J8147" s="1">
        <v>5.2659240656952101E-5</v>
      </c>
      <c r="L8147" s="1">
        <v>1.1766945235687801E-5</v>
      </c>
      <c r="M8147" s="1">
        <v>1.0436211776234E-5</v>
      </c>
      <c r="O8147">
        <v>0.32167207642664902</v>
      </c>
      <c r="P8147">
        <v>0.40234076582064099</v>
      </c>
      <c r="S8147">
        <v>3.2641989715681899E-2</v>
      </c>
      <c r="T8147">
        <v>6.1610353677941203E-2</v>
      </c>
    </row>
    <row r="8148" spans="1:20" x14ac:dyDescent="0.3">
      <c r="A8148" s="1">
        <v>9.78802679888355E-5</v>
      </c>
      <c r="B8148" s="1">
        <v>9.7894923883793398E-5</v>
      </c>
      <c r="C8148" s="1">
        <v>9.7870885635017806E-5</v>
      </c>
      <c r="D8148" s="1">
        <v>9.7870690524513298E-5</v>
      </c>
      <c r="E8148">
        <v>1.33639610198009E-4</v>
      </c>
      <c r="F8148">
        <v>1.3059975532243799E-4</v>
      </c>
      <c r="G8148">
        <v>1.2398416479497001E-4</v>
      </c>
      <c r="I8148" s="1">
        <v>6.7722149689401702E-5</v>
      </c>
      <c r="J8148" s="1">
        <v>6.1992082397485006E-5</v>
      </c>
      <c r="L8148" s="1">
        <v>1.3201972062748401E-5</v>
      </c>
      <c r="M8148" s="1">
        <v>1.22963129532786E-5</v>
      </c>
      <c r="O8148">
        <v>0.321711882113695</v>
      </c>
      <c r="P8148">
        <v>0.38076820689808899</v>
      </c>
      <c r="S8148">
        <v>3.2650787166048703E-2</v>
      </c>
      <c r="T8148">
        <v>6.1672992090190101E-2</v>
      </c>
    </row>
    <row r="8149" spans="1:20" x14ac:dyDescent="0.3">
      <c r="A8149" s="1">
        <v>9.8380607937686903E-5</v>
      </c>
      <c r="B8149" s="1">
        <v>9.8321281193693394E-5</v>
      </c>
      <c r="C8149" s="1">
        <v>9.8103757994436104E-5</v>
      </c>
      <c r="D8149" s="1">
        <v>9.8103368024704196E-5</v>
      </c>
      <c r="E8149">
        <v>1.21987659602601E-4</v>
      </c>
      <c r="F8149">
        <v>1.21593312293185E-4</v>
      </c>
      <c r="G8149">
        <v>1.1753704720236099E-4</v>
      </c>
      <c r="I8149" s="1">
        <v>6.0405621740896901E-5</v>
      </c>
      <c r="J8149" s="1">
        <v>5.8768523601180301E-5</v>
      </c>
      <c r="L8149" s="1">
        <v>1.20162983956819E-5</v>
      </c>
      <c r="M8149" s="1">
        <v>1.0733632508325499E-5</v>
      </c>
      <c r="O8149">
        <v>0.32251314176391199</v>
      </c>
      <c r="P8149">
        <v>0.37649586660133699</v>
      </c>
      <c r="S8149">
        <v>3.26471741924916E-2</v>
      </c>
      <c r="T8149">
        <v>6.1008618072003799E-2</v>
      </c>
    </row>
    <row r="8150" spans="1:20" x14ac:dyDescent="0.3">
      <c r="A8150" s="1">
        <v>9.63339746854867E-5</v>
      </c>
      <c r="B8150" s="1">
        <v>9.64495722996317E-5</v>
      </c>
      <c r="C8150" s="1">
        <v>9.6453019493136902E-5</v>
      </c>
      <c r="D8150" s="1">
        <v>9.6452465979568399E-5</v>
      </c>
      <c r="E8150">
        <v>1.20308772323661E-4</v>
      </c>
      <c r="F8150">
        <v>1.19480309847668E-4</v>
      </c>
      <c r="G8150">
        <v>1.04612705676101E-4</v>
      </c>
      <c r="I8150" s="1">
        <v>6.1709244123180101E-5</v>
      </c>
      <c r="J8150" s="1">
        <v>5.23063528380504E-5</v>
      </c>
      <c r="L8150" s="1">
        <v>1.2010583197854399E-5</v>
      </c>
      <c r="M8150" s="1">
        <v>1.0427788550545099E-5</v>
      </c>
      <c r="O8150">
        <v>0.32280917313056001</v>
      </c>
      <c r="P8150">
        <v>0.37712877082078</v>
      </c>
      <c r="S8150">
        <v>3.26555614026416E-2</v>
      </c>
      <c r="T8150">
        <v>6.0309089354413398E-2</v>
      </c>
    </row>
    <row r="8151" spans="1:20" x14ac:dyDescent="0.3">
      <c r="A8151">
        <v>1.14588471457772E-4</v>
      </c>
      <c r="B8151">
        <v>1.14650359742477E-4</v>
      </c>
      <c r="C8151">
        <v>1.1473444340017099E-4</v>
      </c>
      <c r="D8151">
        <v>1.1473381403350501E-4</v>
      </c>
      <c r="E8151">
        <v>1.1031417298499899E-4</v>
      </c>
      <c r="F8151">
        <v>1.08727694765586E-4</v>
      </c>
      <c r="G8151" s="1">
        <v>9.3810022630784695E-5</v>
      </c>
      <c r="I8151" s="1">
        <v>5.4838773048739001E-5</v>
      </c>
      <c r="J8151" s="1">
        <v>4.6905011315392402E-5</v>
      </c>
      <c r="L8151" s="1">
        <v>1.08631975388244E-5</v>
      </c>
      <c r="M8151" s="1">
        <v>1.02252692668037E-5</v>
      </c>
      <c r="O8151">
        <v>0.32350136307074501</v>
      </c>
      <c r="P8151">
        <v>0.37491088970333403</v>
      </c>
      <c r="S8151">
        <v>3.2648929296395998E-2</v>
      </c>
      <c r="T8151">
        <v>5.9593233918876297E-2</v>
      </c>
    </row>
    <row r="8152" spans="1:20" x14ac:dyDescent="0.3">
      <c r="A8152" s="1">
        <v>9.1463194175922101E-5</v>
      </c>
      <c r="B8152" s="1">
        <v>9.1892056436998501E-5</v>
      </c>
      <c r="C8152" s="1">
        <v>9.2511124078880399E-5</v>
      </c>
      <c r="D8152" s="1">
        <v>9.2510688267745403E-5</v>
      </c>
      <c r="E8152">
        <v>1.30989144918586E-4</v>
      </c>
      <c r="F8152">
        <v>1.2939328424928801E-4</v>
      </c>
      <c r="G8152">
        <v>1.18940798534757E-4</v>
      </c>
      <c r="I8152" s="1">
        <v>6.5723155339563594E-5</v>
      </c>
      <c r="J8152" s="1">
        <v>5.9470399267378699E-5</v>
      </c>
      <c r="L8152" s="1">
        <v>1.28179131737164E-5</v>
      </c>
      <c r="M8152" s="1">
        <v>1.1743543187258999E-5</v>
      </c>
      <c r="O8152">
        <v>0.32367019810160502</v>
      </c>
      <c r="P8152">
        <v>0.37696168564161497</v>
      </c>
      <c r="S8152">
        <v>3.2654204342344902E-2</v>
      </c>
      <c r="T8152">
        <v>5.9995796372594598E-2</v>
      </c>
    </row>
    <row r="8153" spans="1:20" x14ac:dyDescent="0.3">
      <c r="A8153" s="1">
        <v>9.0787319275193696E-5</v>
      </c>
      <c r="B8153" s="1">
        <v>9.09612032855925E-5</v>
      </c>
      <c r="C8153" s="1">
        <v>9.1286328611483897E-5</v>
      </c>
      <c r="D8153" s="1">
        <v>9.1285180006350799E-5</v>
      </c>
      <c r="E8153">
        <v>1.2938128965688401E-4</v>
      </c>
      <c r="F8153">
        <v>1.29196375562639E-4</v>
      </c>
      <c r="G8153">
        <v>1.17940774519435E-4</v>
      </c>
      <c r="I8153" s="1">
        <v>6.4832059615638698E-5</v>
      </c>
      <c r="J8153" s="1">
        <v>5.8970387259717301E-5</v>
      </c>
      <c r="L8153" s="1">
        <v>1.29753357558854E-5</v>
      </c>
      <c r="M8153" s="1">
        <v>1.1620354881091501E-5</v>
      </c>
      <c r="O8153">
        <v>0.32324361481939701</v>
      </c>
      <c r="P8153">
        <v>0.37869422465797398</v>
      </c>
      <c r="S8153">
        <v>3.2667162826201503E-2</v>
      </c>
      <c r="T8153">
        <v>5.9301208411420399E-2</v>
      </c>
    </row>
    <row r="8154" spans="1:20" x14ac:dyDescent="0.3">
      <c r="A8154">
        <v>1.13383769721395E-4</v>
      </c>
      <c r="B8154">
        <v>1.1339748569600001E-4</v>
      </c>
      <c r="C8154">
        <v>1.13330850753899E-4</v>
      </c>
      <c r="D8154">
        <v>1.13330876803174E-4</v>
      </c>
      <c r="E8154">
        <v>1.18791838709225E-4</v>
      </c>
      <c r="F8154">
        <v>1.23217058332595E-4</v>
      </c>
      <c r="G8154">
        <v>1.02644794488354E-4</v>
      </c>
      <c r="I8154" s="1">
        <v>6.04718242864475E-5</v>
      </c>
      <c r="J8154" s="1">
        <v>5.1322397244177102E-5</v>
      </c>
      <c r="L8154" s="1">
        <v>1.2206294960632101E-5</v>
      </c>
      <c r="M8154" s="1">
        <v>1.0141397454997E-5</v>
      </c>
      <c r="O8154">
        <v>0.322820034213673</v>
      </c>
      <c r="P8154">
        <v>0.37166013940121501</v>
      </c>
      <c r="S8154">
        <v>3.2674342991789097E-2</v>
      </c>
      <c r="T8154">
        <v>5.9579853542433198E-2</v>
      </c>
    </row>
    <row r="8155" spans="1:20" x14ac:dyDescent="0.3">
      <c r="A8155">
        <v>1.1317926443768201E-4</v>
      </c>
      <c r="B8155">
        <v>1.1315016718876201E-4</v>
      </c>
      <c r="C8155">
        <v>1.13044281885074E-4</v>
      </c>
      <c r="D8155">
        <v>1.13044132465845E-4</v>
      </c>
      <c r="E8155">
        <v>1.20381516872901E-4</v>
      </c>
      <c r="F8155">
        <v>1.19380014198053E-4</v>
      </c>
      <c r="G8155" s="1">
        <v>9.5853081031374405E-5</v>
      </c>
      <c r="I8155" s="1">
        <v>5.8925556221368202E-5</v>
      </c>
      <c r="J8155" s="1">
        <v>4.7926540515687203E-5</v>
      </c>
      <c r="L8155" s="1">
        <v>1.15658244325021E-5</v>
      </c>
      <c r="M8155" s="1">
        <v>9.7398708764393504E-6</v>
      </c>
      <c r="O8155">
        <v>0.323450091343779</v>
      </c>
      <c r="P8155">
        <v>0.37786098339998098</v>
      </c>
      <c r="S8155">
        <v>3.26376447864275E-2</v>
      </c>
      <c r="T8155">
        <v>6.0332668530173002E-2</v>
      </c>
    </row>
    <row r="8156" spans="1:20" x14ac:dyDescent="0.3">
      <c r="A8156">
        <v>1.1242787982509499E-4</v>
      </c>
      <c r="B8156">
        <v>1.12447383745776E-4</v>
      </c>
      <c r="C8156">
        <v>1.1245823237290601E-4</v>
      </c>
      <c r="D8156">
        <v>1.12457503995651E-4</v>
      </c>
      <c r="E8156">
        <v>1.2761691550890601E-4</v>
      </c>
      <c r="F8156">
        <v>1.2729716668748899E-4</v>
      </c>
      <c r="G8156">
        <v>1.13199884328865E-4</v>
      </c>
      <c r="I8156" s="1">
        <v>6.4513739160729095E-5</v>
      </c>
      <c r="J8156" s="1">
        <v>5.6599942164432597E-5</v>
      </c>
      <c r="L8156" s="1">
        <v>1.2528864752759399E-5</v>
      </c>
      <c r="M8156" s="1">
        <v>1.14422534916092E-5</v>
      </c>
      <c r="O8156">
        <v>0.32313561731491403</v>
      </c>
      <c r="P8156">
        <v>0.38047281140220701</v>
      </c>
      <c r="S8156">
        <v>3.26472901566391E-2</v>
      </c>
      <c r="T8156">
        <v>5.9981611606684901E-2</v>
      </c>
    </row>
    <row r="8157" spans="1:20" x14ac:dyDescent="0.3">
      <c r="A8157" s="1">
        <v>9.8623633868644294E-5</v>
      </c>
      <c r="B8157" s="1">
        <v>9.8699851656069802E-5</v>
      </c>
      <c r="C8157" s="1">
        <v>9.8796550156560995E-5</v>
      </c>
      <c r="D8157" s="1">
        <v>9.8796010628319399E-5</v>
      </c>
      <c r="E8157">
        <v>1.2935862933721501E-4</v>
      </c>
      <c r="F8157">
        <v>1.3016658378432299E-4</v>
      </c>
      <c r="G8157">
        <v>1.20527812993663E-4</v>
      </c>
      <c r="I8157" s="1">
        <v>6.4063416850522605E-5</v>
      </c>
      <c r="J8157" s="1">
        <v>6.0263906496831303E-5</v>
      </c>
      <c r="L8157" s="1">
        <v>1.24755824594911E-5</v>
      </c>
      <c r="M8157" s="1">
        <v>1.19074079281375E-5</v>
      </c>
      <c r="O8157">
        <v>0.32295784685193102</v>
      </c>
      <c r="P8157">
        <v>0.377405150531194</v>
      </c>
      <c r="S8157">
        <v>3.2614127915702298E-2</v>
      </c>
      <c r="T8157">
        <v>5.9967017760614201E-2</v>
      </c>
    </row>
    <row r="8158" spans="1:20" x14ac:dyDescent="0.3">
      <c r="A8158">
        <v>1.0584433895483899E-4</v>
      </c>
      <c r="B8158">
        <v>1.05887933175746E-4</v>
      </c>
      <c r="C8158">
        <v>1.05864036459683E-4</v>
      </c>
      <c r="D8158">
        <v>1.05864003920559E-4</v>
      </c>
      <c r="E8158">
        <v>1.2825289573786E-4</v>
      </c>
      <c r="F8158">
        <v>1.35096220704087E-4</v>
      </c>
      <c r="G8158">
        <v>1.04308582914557E-4</v>
      </c>
      <c r="I8158" s="1">
        <v>6.3089230768366403E-5</v>
      </c>
      <c r="J8158" s="1">
        <v>5.2154291457278501E-5</v>
      </c>
      <c r="L8158" s="1">
        <v>1.28022019954179E-5</v>
      </c>
      <c r="M8158" s="1">
        <v>1.09974788575503E-5</v>
      </c>
      <c r="O8158">
        <v>0.32200273361111997</v>
      </c>
      <c r="P8158">
        <v>0.36648070168556002</v>
      </c>
      <c r="S8158">
        <v>3.26061960853379E-2</v>
      </c>
      <c r="T8158">
        <v>5.9440117180529703E-2</v>
      </c>
    </row>
    <row r="8159" spans="1:20" x14ac:dyDescent="0.3">
      <c r="A8159" s="1">
        <v>9.6529666217506099E-5</v>
      </c>
      <c r="B8159" s="1">
        <v>9.6716291080745296E-5</v>
      </c>
      <c r="C8159" s="1">
        <v>9.7002317559886106E-5</v>
      </c>
      <c r="D8159" s="1">
        <v>9.7002089355987796E-5</v>
      </c>
      <c r="E8159">
        <v>1.19472971958859E-4</v>
      </c>
      <c r="F8159">
        <v>1.2968311661222301E-4</v>
      </c>
      <c r="G8159">
        <v>1.0410423632789601E-4</v>
      </c>
      <c r="I8159" s="1">
        <v>5.9771936715294097E-5</v>
      </c>
      <c r="J8159" s="1">
        <v>5.2052118163947799E-5</v>
      </c>
      <c r="L8159" s="1">
        <v>1.19095585913993E-5</v>
      </c>
      <c r="M8159" s="1">
        <v>1.02218398863263E-5</v>
      </c>
      <c r="O8159">
        <v>0.32272134940170299</v>
      </c>
      <c r="P8159">
        <v>0.37352318885971197</v>
      </c>
      <c r="S8159">
        <v>3.2595612860411502E-2</v>
      </c>
      <c r="T8159">
        <v>6.1250883436904699E-2</v>
      </c>
    </row>
    <row r="8160" spans="1:20" x14ac:dyDescent="0.3">
      <c r="A8160">
        <v>1.01390467834778E-4</v>
      </c>
      <c r="B8160">
        <v>1.01467651069152E-4</v>
      </c>
      <c r="C8160">
        <v>1.01616229807717E-4</v>
      </c>
      <c r="D8160">
        <v>1.01615847295625E-4</v>
      </c>
      <c r="E8160">
        <v>1.2303263275024399E-4</v>
      </c>
      <c r="F8160">
        <v>1.27634208896534E-4</v>
      </c>
      <c r="G8160">
        <v>1.1609058149467801E-4</v>
      </c>
      <c r="I8160" s="1">
        <v>6.2204133467368304E-5</v>
      </c>
      <c r="J8160" s="1">
        <v>5.8045290747339098E-5</v>
      </c>
      <c r="L8160" s="1">
        <v>1.2571944188506501E-5</v>
      </c>
      <c r="M8160" s="1">
        <v>1.1270102781372599E-5</v>
      </c>
      <c r="O8160">
        <v>0.323045504300078</v>
      </c>
      <c r="P8160">
        <v>0.37660590993760901</v>
      </c>
      <c r="S8160">
        <v>3.2588426525884499E-2</v>
      </c>
      <c r="T8160">
        <v>6.0863723394216702E-2</v>
      </c>
    </row>
    <row r="8161" spans="1:20" x14ac:dyDescent="0.3">
      <c r="A8161">
        <v>1.0897677863823E-4</v>
      </c>
      <c r="B8161">
        <v>1.0901852917739399E-4</v>
      </c>
      <c r="C8161">
        <v>1.09022180562126E-4</v>
      </c>
      <c r="D8161">
        <v>1.09021636657395E-4</v>
      </c>
      <c r="E8161">
        <v>1.14448153194229E-4</v>
      </c>
      <c r="F8161">
        <v>1.16115240875019E-4</v>
      </c>
      <c r="G8161">
        <v>1.08515873738132E-4</v>
      </c>
      <c r="I8161" s="1">
        <v>5.7072328520805298E-5</v>
      </c>
      <c r="J8161" s="1">
        <v>5.4257936869066198E-5</v>
      </c>
      <c r="L8161" s="1">
        <v>1.1233618963661899E-5</v>
      </c>
      <c r="M8161" s="1">
        <v>1.0387589134405399E-5</v>
      </c>
      <c r="O8161">
        <v>0.32321474204739697</v>
      </c>
      <c r="P8161">
        <v>0.37603035820624198</v>
      </c>
      <c r="S8161">
        <v>3.2581680122912002E-2</v>
      </c>
      <c r="T8161">
        <v>5.9819739568759703E-2</v>
      </c>
    </row>
    <row r="8162" spans="1:20" x14ac:dyDescent="0.3">
      <c r="A8162" s="1">
        <v>9.6925093839426001E-5</v>
      </c>
      <c r="B8162" s="1">
        <v>9.7265935125391304E-5</v>
      </c>
      <c r="C8162" s="1">
        <v>9.7593785791311806E-5</v>
      </c>
      <c r="D8162" s="1">
        <v>9.7593249193190699E-5</v>
      </c>
      <c r="E8162">
        <v>1.18298550107751E-4</v>
      </c>
      <c r="F8162">
        <v>1.2647415664393801E-4</v>
      </c>
      <c r="G8162">
        <v>1.1666620910899401E-4</v>
      </c>
      <c r="I8162" s="1">
        <v>6.1825327949174E-5</v>
      </c>
      <c r="J8162" s="1">
        <v>5.8333104554497003E-5</v>
      </c>
      <c r="L8162" s="1">
        <v>1.2328061567654999E-5</v>
      </c>
      <c r="M8162" s="1">
        <v>1.07697910137889E-5</v>
      </c>
      <c r="O8162">
        <v>0.32339349561802</v>
      </c>
      <c r="P8162">
        <v>0.378453827147057</v>
      </c>
      <c r="S8162">
        <v>3.25990434290057E-2</v>
      </c>
      <c r="T8162">
        <v>5.9480697036347098E-2</v>
      </c>
    </row>
    <row r="8163" spans="1:20" x14ac:dyDescent="0.3">
      <c r="A8163">
        <v>1.0442364396322199E-4</v>
      </c>
      <c r="B8163">
        <v>1.0454537858441999E-4</v>
      </c>
      <c r="C8163">
        <v>1.04615173455197E-4</v>
      </c>
      <c r="D8163">
        <v>1.04614379933294E-4</v>
      </c>
      <c r="E8163">
        <v>1.1980755551202399E-4</v>
      </c>
      <c r="F8163">
        <v>1.19436721069212E-4</v>
      </c>
      <c r="G8163">
        <v>1.0211748248427399E-4</v>
      </c>
      <c r="I8163" s="1">
        <v>6.0259108838342202E-5</v>
      </c>
      <c r="J8163" s="1">
        <v>5.1058741242137201E-5</v>
      </c>
      <c r="L8163" s="1">
        <v>1.1383142897038601E-5</v>
      </c>
      <c r="M8163" s="1">
        <v>1.0005598675138399E-5</v>
      </c>
      <c r="O8163">
        <v>0.32324400577123602</v>
      </c>
      <c r="P8163">
        <v>0.37978616428999901</v>
      </c>
      <c r="S8163">
        <v>3.2580288241410398E-2</v>
      </c>
      <c r="T8163">
        <v>6.0982178917410597E-2</v>
      </c>
    </row>
    <row r="8164" spans="1:20" x14ac:dyDescent="0.3">
      <c r="A8164">
        <v>1.09432742813399E-4</v>
      </c>
      <c r="B8164">
        <v>1.0927486095946299E-4</v>
      </c>
      <c r="C8164">
        <v>1.08978524699381E-4</v>
      </c>
      <c r="D8164">
        <v>1.0897825521514399E-4</v>
      </c>
      <c r="E8164">
        <v>1.20404394619334E-4</v>
      </c>
      <c r="F8164">
        <v>1.21509354235218E-4</v>
      </c>
      <c r="G8164">
        <v>1.10293188821207E-4</v>
      </c>
      <c r="I8164" s="1">
        <v>6.1816723180235401E-5</v>
      </c>
      <c r="J8164" s="1">
        <v>5.51465944106036E-5</v>
      </c>
      <c r="L8164" s="1">
        <v>1.2149626162269099E-5</v>
      </c>
      <c r="M8164" s="1">
        <v>1.0863001084931099E-5</v>
      </c>
      <c r="O8164">
        <v>0.32262651248690999</v>
      </c>
      <c r="P8164">
        <v>0.37565802013812299</v>
      </c>
      <c r="S8164">
        <v>3.2591000933792899E-2</v>
      </c>
      <c r="T8164">
        <v>6.0635693632240903E-2</v>
      </c>
    </row>
    <row r="8165" spans="1:20" x14ac:dyDescent="0.3">
      <c r="A8165" s="1">
        <v>9.7082488468619899E-5</v>
      </c>
      <c r="B8165" s="1">
        <v>9.7169130849986002E-5</v>
      </c>
      <c r="C8165" s="1">
        <v>9.7331248128074098E-5</v>
      </c>
      <c r="D8165" s="1">
        <v>9.7330514969575898E-5</v>
      </c>
      <c r="E8165">
        <v>1.2127994959807499E-4</v>
      </c>
      <c r="F8165">
        <v>1.21519547655924E-4</v>
      </c>
      <c r="G8165">
        <v>1.14579011745686E-4</v>
      </c>
      <c r="I8165" s="1">
        <v>6.0883388200660602E-5</v>
      </c>
      <c r="J8165" s="1">
        <v>5.7289505872842903E-5</v>
      </c>
      <c r="L8165" s="1">
        <v>1.2081526422682601E-5</v>
      </c>
      <c r="M8165" s="1">
        <v>1.09043111955437E-5</v>
      </c>
      <c r="O8165">
        <v>0.32306661011322901</v>
      </c>
      <c r="P8165">
        <v>0.3766896852953</v>
      </c>
      <c r="S8165">
        <v>3.2595057786180097E-2</v>
      </c>
      <c r="T8165">
        <v>5.9841555318706802E-2</v>
      </c>
    </row>
    <row r="8166" spans="1:20" x14ac:dyDescent="0.3">
      <c r="A8166">
        <v>1.0229535360190499E-4</v>
      </c>
      <c r="B8166">
        <v>1.02309503719195E-4</v>
      </c>
      <c r="C8166">
        <v>1.02330113644464E-4</v>
      </c>
      <c r="D8166">
        <v>1.02330451147916E-4</v>
      </c>
      <c r="E8166">
        <v>1.42669481796701E-4</v>
      </c>
      <c r="F8166">
        <v>1.40697275743909E-4</v>
      </c>
      <c r="G8166">
        <v>1.2403324190521199E-4</v>
      </c>
      <c r="I8166" s="1">
        <v>6.9610372959379694E-5</v>
      </c>
      <c r="J8166" s="1">
        <v>6.2016620952606104E-5</v>
      </c>
      <c r="L8166" s="1">
        <v>1.3851448206956901E-5</v>
      </c>
      <c r="M8166" s="1">
        <v>1.2192664826754E-5</v>
      </c>
      <c r="O8166">
        <v>0.32013916335604498</v>
      </c>
      <c r="P8166">
        <v>0.37164778627399703</v>
      </c>
      <c r="S8166">
        <v>3.2586182387458702E-2</v>
      </c>
      <c r="T8166">
        <v>5.9597310928749203E-2</v>
      </c>
    </row>
    <row r="8167" spans="1:20" x14ac:dyDescent="0.3">
      <c r="A8167">
        <v>1.06993769819942E-4</v>
      </c>
      <c r="B8167">
        <v>1.07068166648834E-4</v>
      </c>
      <c r="C8167">
        <v>1.07186703293578E-4</v>
      </c>
      <c r="D8167">
        <v>1.07187177100561E-4</v>
      </c>
      <c r="E8167">
        <v>1.29647755613037E-4</v>
      </c>
      <c r="F8167">
        <v>1.3227377785705099E-4</v>
      </c>
      <c r="G8167">
        <v>1.16012638165525E-4</v>
      </c>
      <c r="I8167" s="1">
        <v>6.4776891077332301E-5</v>
      </c>
      <c r="J8167" s="1">
        <v>5.8006319082762403E-5</v>
      </c>
      <c r="L8167" s="1">
        <v>1.2785997311885E-5</v>
      </c>
      <c r="M8167" s="1">
        <v>1.13777275230422E-5</v>
      </c>
      <c r="O8167">
        <v>0.32141599842454699</v>
      </c>
      <c r="P8167">
        <v>0.37317779697388198</v>
      </c>
      <c r="S8167">
        <v>3.2584860438351397E-2</v>
      </c>
      <c r="T8167">
        <v>5.9776976338317897E-2</v>
      </c>
    </row>
    <row r="8168" spans="1:20" x14ac:dyDescent="0.3">
      <c r="A8168">
        <v>1.0267797613710101E-4</v>
      </c>
      <c r="B8168">
        <v>1.02727798361611E-4</v>
      </c>
      <c r="C8168">
        <v>1.02876002046559E-4</v>
      </c>
      <c r="D8168">
        <v>1.02876533062804E-4</v>
      </c>
      <c r="E8168">
        <v>1.3809950465618401E-4</v>
      </c>
      <c r="F8168">
        <v>1.3546494776865101E-4</v>
      </c>
      <c r="G8168">
        <v>1.22716016538851E-4</v>
      </c>
      <c r="I8168" s="1">
        <v>6.7772049388423799E-5</v>
      </c>
      <c r="J8168" s="1">
        <v>6.13580082694255E-5</v>
      </c>
      <c r="L8168" s="1">
        <v>1.33474602889062E-5</v>
      </c>
      <c r="M8168" s="1">
        <v>1.32004271413779E-5</v>
      </c>
      <c r="O8168">
        <v>0.32116308584991898</v>
      </c>
      <c r="P8168">
        <v>0.36487225644100102</v>
      </c>
      <c r="S8168">
        <v>3.2561536534222599E-2</v>
      </c>
      <c r="T8168">
        <v>5.9510857416629197E-2</v>
      </c>
    </row>
    <row r="8169" spans="1:20" x14ac:dyDescent="0.3">
      <c r="A8169">
        <v>1.06746370422364E-4</v>
      </c>
      <c r="B8169">
        <v>1.06798893396308E-4</v>
      </c>
      <c r="C8169">
        <v>1.0687444286144E-4</v>
      </c>
      <c r="D8169">
        <v>1.0687468542322001E-4</v>
      </c>
      <c r="E8169">
        <v>1.4532425565877099E-4</v>
      </c>
      <c r="F8169">
        <v>1.4211909544930299E-4</v>
      </c>
      <c r="G8169">
        <v>1.3565066527903999E-4</v>
      </c>
      <c r="I8169" s="1">
        <v>7.14047936260039E-5</v>
      </c>
      <c r="J8169" s="1">
        <v>6.7825332639520104E-5</v>
      </c>
      <c r="L8169" s="1">
        <v>1.4043311482601901E-5</v>
      </c>
      <c r="M8169" s="1">
        <v>1.34690419158592E-5</v>
      </c>
      <c r="O8169">
        <v>0.32075405859116302</v>
      </c>
      <c r="P8169">
        <v>0.36005395683533098</v>
      </c>
      <c r="S8169">
        <v>3.2600328151642002E-2</v>
      </c>
      <c r="T8169">
        <v>5.9237846863907997E-2</v>
      </c>
    </row>
    <row r="8170" spans="1:20" x14ac:dyDescent="0.3">
      <c r="A8170" s="1">
        <v>9.7092089492672995E-5</v>
      </c>
      <c r="B8170" s="1">
        <v>9.71992183122203E-5</v>
      </c>
      <c r="C8170" s="1">
        <v>9.7313946893281606E-5</v>
      </c>
      <c r="D8170" s="1">
        <v>9.7314015570151095E-5</v>
      </c>
      <c r="E8170">
        <v>1.3093185614676599E-4</v>
      </c>
      <c r="F8170">
        <v>1.2944201395443701E-4</v>
      </c>
      <c r="G8170">
        <v>1.15881868472863E-4</v>
      </c>
      <c r="I8170" s="1">
        <v>6.4032037409226297E-5</v>
      </c>
      <c r="J8170" s="1">
        <v>5.7940934236431499E-5</v>
      </c>
      <c r="L8170" s="1">
        <v>1.27275950066054E-5</v>
      </c>
      <c r="M8170" s="1">
        <v>1.12130768281906E-5</v>
      </c>
      <c r="O8170">
        <v>0.32084827620282802</v>
      </c>
      <c r="P8170">
        <v>0.37204658493720399</v>
      </c>
      <c r="S8170">
        <v>3.2615885796239398E-2</v>
      </c>
      <c r="T8170">
        <v>5.8279919145076797E-2</v>
      </c>
    </row>
    <row r="8171" spans="1:20" x14ac:dyDescent="0.3">
      <c r="A8171" s="1">
        <v>9.5424189817479294E-5</v>
      </c>
      <c r="B8171" s="1">
        <v>9.5510850098997705E-5</v>
      </c>
      <c r="C8171" s="1">
        <v>9.5582523173305805E-5</v>
      </c>
      <c r="D8171" s="1">
        <v>9.5582725847603004E-5</v>
      </c>
      <c r="E8171">
        <v>1.29006160826157E-4</v>
      </c>
      <c r="F8171">
        <v>1.3111190052294801E-4</v>
      </c>
      <c r="G8171">
        <v>1.17484584679285E-4</v>
      </c>
      <c r="I8171" s="1">
        <v>6.4516257355522706E-5</v>
      </c>
      <c r="J8171" s="1">
        <v>5.87422923396426E-5</v>
      </c>
      <c r="L8171" s="1">
        <v>1.32498460576505E-5</v>
      </c>
      <c r="M8171" s="1">
        <v>1.18546951630429E-5</v>
      </c>
      <c r="O8171">
        <v>0.32139031690126502</v>
      </c>
      <c r="P8171">
        <v>0.38284695579684203</v>
      </c>
      <c r="S8171">
        <v>3.2620994091995197E-2</v>
      </c>
      <c r="T8171">
        <v>5.7527417507135102E-2</v>
      </c>
    </row>
    <row r="8172" spans="1:20" x14ac:dyDescent="0.3">
      <c r="A8172">
        <v>1.0306559129037899E-4</v>
      </c>
      <c r="B8172">
        <v>1.0300135056673401E-4</v>
      </c>
      <c r="C8172">
        <v>1.0297251401879999E-4</v>
      </c>
      <c r="D8172">
        <v>1.0297255462112199E-4</v>
      </c>
      <c r="E8172">
        <v>1.4365945802078899E-4</v>
      </c>
      <c r="F8172">
        <v>1.4773441233138299E-4</v>
      </c>
      <c r="G8172">
        <v>1.29765765466939E-4</v>
      </c>
      <c r="I8172" s="1">
        <v>7.3386642881233998E-5</v>
      </c>
      <c r="J8172" s="1">
        <v>6.4882882733469498E-5</v>
      </c>
      <c r="L8172" s="1">
        <v>1.45898163827766E-5</v>
      </c>
      <c r="M8172" s="1">
        <v>1.33005911651366E-5</v>
      </c>
      <c r="O8172">
        <v>0.32154403633377099</v>
      </c>
      <c r="P8172">
        <v>0.38275194818596298</v>
      </c>
      <c r="S8172">
        <v>3.26217259186415E-2</v>
      </c>
      <c r="T8172">
        <v>5.7718555131129799E-2</v>
      </c>
    </row>
    <row r="8173" spans="1:20" x14ac:dyDescent="0.3">
      <c r="A8173" s="1">
        <v>9.5241999841270993E-5</v>
      </c>
      <c r="B8173" s="1">
        <v>9.5352017916479096E-5</v>
      </c>
      <c r="C8173" s="1">
        <v>9.54943499660888E-5</v>
      </c>
      <c r="D8173" s="1">
        <v>9.5494196059635504E-5</v>
      </c>
      <c r="E8173">
        <v>1.19539092081347E-4</v>
      </c>
      <c r="F8173">
        <v>1.2498895417373899E-4</v>
      </c>
      <c r="G8173">
        <v>1.0760152414426499E-4</v>
      </c>
      <c r="I8173" s="1">
        <v>6.3020997186596497E-5</v>
      </c>
      <c r="J8173" s="1">
        <v>5.3800762072132497E-5</v>
      </c>
      <c r="L8173" s="1">
        <v>1.25498890610074E-5</v>
      </c>
      <c r="M8173" s="1">
        <v>1.1259334937698601E-5</v>
      </c>
      <c r="O8173">
        <v>0.32106468341337602</v>
      </c>
      <c r="P8173">
        <v>0.37942941988926598</v>
      </c>
      <c r="S8173">
        <v>3.2648857474551499E-2</v>
      </c>
      <c r="T8173">
        <v>5.7583827901998501E-2</v>
      </c>
    </row>
    <row r="8174" spans="1:20" x14ac:dyDescent="0.3">
      <c r="A8174">
        <v>1.02051082577266E-4</v>
      </c>
      <c r="B8174">
        <v>1.02075809887574E-4</v>
      </c>
      <c r="C8174">
        <v>1.02091697163743E-4</v>
      </c>
      <c r="D8174">
        <v>1.02091738245739E-4</v>
      </c>
      <c r="E8174">
        <v>1.09810020818517E-4</v>
      </c>
      <c r="F8174">
        <v>1.0752981312436999E-4</v>
      </c>
      <c r="G8174">
        <v>1.00045366661532E-4</v>
      </c>
      <c r="I8174" s="1">
        <v>5.4890123772868898E-5</v>
      </c>
      <c r="J8174" s="1">
        <v>5.0022683330765998E-5</v>
      </c>
      <c r="L8174" s="1">
        <v>1.0628318974719E-5</v>
      </c>
      <c r="M8174" s="1">
        <v>9.3771672470130207E-6</v>
      </c>
      <c r="O8174">
        <v>0.32177375186541701</v>
      </c>
      <c r="P8174">
        <v>0.39120339124437598</v>
      </c>
      <c r="S8174">
        <v>3.2639238163807503E-2</v>
      </c>
      <c r="T8174">
        <v>5.7418651437519702E-2</v>
      </c>
    </row>
    <row r="8175" spans="1:20" x14ac:dyDescent="0.3">
      <c r="A8175" s="1">
        <v>9.7524821566622401E-5</v>
      </c>
      <c r="B8175" s="1">
        <v>9.75772894957845E-5</v>
      </c>
      <c r="C8175" s="1">
        <v>9.7659514840314106E-5</v>
      </c>
      <c r="D8175" s="1">
        <v>9.7659712356621493E-5</v>
      </c>
      <c r="E8175">
        <v>1.09786015549548E-4</v>
      </c>
      <c r="F8175">
        <v>1.10913037293501E-4</v>
      </c>
      <c r="G8175" s="1">
        <v>9.9035016966112193E-5</v>
      </c>
      <c r="I8175" s="1">
        <v>5.65149318474013E-5</v>
      </c>
      <c r="J8175" s="1">
        <v>4.9517508483056097E-5</v>
      </c>
      <c r="L8175" s="1">
        <v>1.10981534919186E-5</v>
      </c>
      <c r="M8175" s="1">
        <v>9.3523083808003603E-6</v>
      </c>
      <c r="O8175">
        <v>0.32128925465415997</v>
      </c>
      <c r="P8175">
        <v>0.37821756611234397</v>
      </c>
      <c r="S8175">
        <v>3.2652668861374301E-2</v>
      </c>
      <c r="T8175">
        <v>5.7314623197566701E-2</v>
      </c>
    </row>
    <row r="8176" spans="1:20" x14ac:dyDescent="0.3">
      <c r="A8176">
        <v>1.0114841976500801E-4</v>
      </c>
      <c r="B8176">
        <v>1.0121077146585299E-4</v>
      </c>
      <c r="C8176">
        <v>1.01196913991484E-4</v>
      </c>
      <c r="D8176">
        <v>1.0119680819524001E-4</v>
      </c>
      <c r="E8176">
        <v>1.19103162110901E-4</v>
      </c>
      <c r="F8176">
        <v>1.1844780033821799E-4</v>
      </c>
      <c r="G8176">
        <v>1.19519318457336E-4</v>
      </c>
      <c r="I8176" s="1">
        <v>5.7689981453443001E-5</v>
      </c>
      <c r="J8176" s="1">
        <v>5.9759659228667797E-5</v>
      </c>
      <c r="L8176" s="1">
        <v>1.0719000770759701E-5</v>
      </c>
      <c r="M8176" s="1">
        <v>1.1051012353750501E-5</v>
      </c>
      <c r="O8176">
        <v>0.32229632542960202</v>
      </c>
      <c r="P8176">
        <v>0.37142236631645298</v>
      </c>
      <c r="S8176">
        <v>3.2650770805425597E-2</v>
      </c>
      <c r="T8176">
        <v>5.7123138509895303E-2</v>
      </c>
    </row>
    <row r="8177" spans="1:20" x14ac:dyDescent="0.3">
      <c r="A8177" s="1">
        <v>9.7485098186967501E-5</v>
      </c>
      <c r="B8177" s="1">
        <v>9.75094687273804E-5</v>
      </c>
      <c r="C8177" s="1">
        <v>9.7513991720323497E-5</v>
      </c>
      <c r="D8177" s="1">
        <v>9.7514159624443697E-5</v>
      </c>
      <c r="E8177">
        <v>1.2926129033377499E-4</v>
      </c>
      <c r="F8177">
        <v>1.2923929241831999E-4</v>
      </c>
      <c r="G8177">
        <v>1.15518819605108E-4</v>
      </c>
      <c r="I8177" s="1">
        <v>6.4639760226407693E-5</v>
      </c>
      <c r="J8177" s="1">
        <v>5.7759409802554203E-5</v>
      </c>
      <c r="L8177" s="1">
        <v>1.2943142758521101E-5</v>
      </c>
      <c r="M8177" s="1">
        <v>1.1359012186311601E-5</v>
      </c>
      <c r="O8177">
        <v>0.321549061995279</v>
      </c>
      <c r="P8177">
        <v>0.372906628674052</v>
      </c>
      <c r="S8177">
        <v>3.2654361568556202E-2</v>
      </c>
      <c r="T8177">
        <v>5.7136824330863999E-2</v>
      </c>
    </row>
    <row r="8178" spans="1:20" x14ac:dyDescent="0.3">
      <c r="A8178" s="1">
        <v>9.9722199261125698E-5</v>
      </c>
      <c r="B8178" s="1">
        <v>9.9743005722175402E-5</v>
      </c>
      <c r="C8178" s="1">
        <v>9.9731852006444303E-5</v>
      </c>
      <c r="D8178" s="1">
        <v>9.9731819095265706E-5</v>
      </c>
      <c r="E8178">
        <v>1.3326143654911399E-4</v>
      </c>
      <c r="F8178">
        <v>1.2985666665283501E-4</v>
      </c>
      <c r="G8178">
        <v>1.07513035076636E-4</v>
      </c>
      <c r="I8178" s="1">
        <v>6.0740472428098098E-5</v>
      </c>
      <c r="J8178" s="1">
        <v>5.3756517538317999E-5</v>
      </c>
      <c r="L8178" s="1">
        <v>1.18100369573772E-5</v>
      </c>
      <c r="M8178" s="1">
        <v>1.02651810575862E-5</v>
      </c>
      <c r="O8178">
        <v>0.321628695257765</v>
      </c>
      <c r="P8178">
        <v>0.38832594990182301</v>
      </c>
      <c r="S8178">
        <v>3.26459227921111E-2</v>
      </c>
      <c r="T8178">
        <v>5.7143209549653302E-2</v>
      </c>
    </row>
    <row r="8179" spans="1:20" x14ac:dyDescent="0.3">
      <c r="A8179">
        <v>1.04744865639192E-4</v>
      </c>
      <c r="B8179">
        <v>1.04827943264875E-4</v>
      </c>
      <c r="C8179">
        <v>1.0495359285300501E-4</v>
      </c>
      <c r="D8179">
        <v>1.04953934895797E-4</v>
      </c>
      <c r="E8179">
        <v>1.03211958398279E-4</v>
      </c>
      <c r="F8179">
        <v>1.14203431848148E-4</v>
      </c>
      <c r="G8179" s="1">
        <v>9.1363145401091801E-5</v>
      </c>
      <c r="I8179" s="1">
        <v>5.1968665501454801E-5</v>
      </c>
      <c r="J8179" s="1">
        <v>4.56815727005459E-5</v>
      </c>
      <c r="L8179" s="1">
        <v>1.04586554006941E-5</v>
      </c>
      <c r="M8179" s="1">
        <v>9.0802705941174792E-6</v>
      </c>
      <c r="O8179">
        <v>0.32164892800606798</v>
      </c>
      <c r="P8179">
        <v>0.399085322633564</v>
      </c>
      <c r="S8179">
        <v>3.2649159555200001E-2</v>
      </c>
      <c r="T8179">
        <v>5.7194916492033503E-2</v>
      </c>
    </row>
    <row r="8180" spans="1:20" x14ac:dyDescent="0.3">
      <c r="A8180" s="1">
        <v>9.9538388921191999E-5</v>
      </c>
      <c r="B8180" s="1">
        <v>9.9551737581061002E-5</v>
      </c>
      <c r="C8180" s="1">
        <v>9.9507845758147796E-5</v>
      </c>
      <c r="D8180" s="1">
        <v>9.9508071464468807E-5</v>
      </c>
      <c r="E8180">
        <v>1.1210150315759501E-4</v>
      </c>
      <c r="F8180">
        <v>1.1067322283709E-4</v>
      </c>
      <c r="G8180">
        <v>1.02297216045131E-4</v>
      </c>
      <c r="I8180" s="1">
        <v>5.5155891424381701E-5</v>
      </c>
      <c r="J8180" s="1">
        <v>5.1148608022565698E-5</v>
      </c>
      <c r="L8180" s="1">
        <v>1.0955183120253599E-5</v>
      </c>
      <c r="M8180" s="1">
        <v>9.8464832555931793E-6</v>
      </c>
      <c r="O8180">
        <v>0.32165519929665598</v>
      </c>
      <c r="P8180">
        <v>0.40073350761937798</v>
      </c>
      <c r="S8180">
        <v>3.2649812785899603E-2</v>
      </c>
      <c r="T8180">
        <v>5.7235030239564902E-2</v>
      </c>
    </row>
    <row r="8181" spans="1:20" x14ac:dyDescent="0.3">
      <c r="A8181">
        <v>1.01797369366043E-4</v>
      </c>
      <c r="B8181">
        <v>1.0201434081245699E-4</v>
      </c>
      <c r="C8181">
        <v>1.0226239886778801E-4</v>
      </c>
      <c r="D8181">
        <v>1.02262905383368E-4</v>
      </c>
      <c r="E8181">
        <v>1.0930055386366699E-4</v>
      </c>
      <c r="F8181">
        <v>1.10744072950778E-4</v>
      </c>
      <c r="G8181" s="1">
        <v>8.6164552891739902E-5</v>
      </c>
      <c r="I8181" s="1">
        <v>5.4967294603200902E-5</v>
      </c>
      <c r="J8181" s="1">
        <v>4.3082276445869897E-5</v>
      </c>
      <c r="L8181" s="1">
        <v>1.06505911490012E-5</v>
      </c>
      <c r="M8181" s="1">
        <v>8.3828745599117797E-6</v>
      </c>
      <c r="O8181">
        <v>0.322067695423079</v>
      </c>
      <c r="P8181">
        <v>0.413942900399006</v>
      </c>
      <c r="S8181">
        <v>3.2645143854114697E-2</v>
      </c>
      <c r="T8181">
        <v>5.7195433105629703E-2</v>
      </c>
    </row>
    <row r="8182" spans="1:20" x14ac:dyDescent="0.3">
      <c r="A8182">
        <v>1.00720193485251E-4</v>
      </c>
      <c r="B8182">
        <v>1.00705708277582E-4</v>
      </c>
      <c r="C8182">
        <v>1.00627392744203E-4</v>
      </c>
      <c r="D8182">
        <v>1.0062750732966899E-4</v>
      </c>
      <c r="E8182">
        <v>1.03055510266786E-4</v>
      </c>
      <c r="F8182">
        <v>1.01819971344824E-4</v>
      </c>
      <c r="G8182" s="1">
        <v>8.3941882595151899E-5</v>
      </c>
      <c r="I8182" s="1">
        <v>5.2106423178850203E-5</v>
      </c>
      <c r="J8182" s="1">
        <v>4.1970941297575902E-5</v>
      </c>
      <c r="L8182" s="1">
        <v>9.9830346492807395E-6</v>
      </c>
      <c r="M8182" s="1">
        <v>8.4333646935333599E-6</v>
      </c>
      <c r="O8182">
        <v>0.32211072149072101</v>
      </c>
      <c r="P8182">
        <v>0.41982907983734202</v>
      </c>
      <c r="S8182">
        <v>3.2651705768147701E-2</v>
      </c>
      <c r="T8182">
        <v>5.7314406199030297E-2</v>
      </c>
    </row>
    <row r="8183" spans="1:20" x14ac:dyDescent="0.3">
      <c r="A8183">
        <v>1.05159729504202E-4</v>
      </c>
      <c r="B8183">
        <v>1.05163596639769E-4</v>
      </c>
      <c r="C8183">
        <v>1.0516855097545599E-4</v>
      </c>
      <c r="D8183">
        <v>1.0516894569110499E-4</v>
      </c>
      <c r="E8183" s="1">
        <v>9.8489724493539094E-5</v>
      </c>
      <c r="F8183">
        <v>1.05111662988809E-4</v>
      </c>
      <c r="G8183" s="1">
        <v>7.7659203569393801E-5</v>
      </c>
      <c r="I8183" s="1">
        <v>5.1480019003562702E-5</v>
      </c>
      <c r="J8183" s="1">
        <v>3.88296017846969E-5</v>
      </c>
      <c r="L8183" s="1">
        <v>9.9181282799975293E-6</v>
      </c>
      <c r="M8183" s="1">
        <v>7.6797806822712705E-6</v>
      </c>
      <c r="O8183">
        <v>0.32220708795390701</v>
      </c>
      <c r="P8183">
        <v>0.42305652854397802</v>
      </c>
      <c r="S8183">
        <v>3.2643762604287897E-2</v>
      </c>
      <c r="T8183">
        <v>5.7524641990011102E-2</v>
      </c>
    </row>
    <row r="8184" spans="1:20" x14ac:dyDescent="0.3">
      <c r="A8184">
        <v>1.00892000395292E-4</v>
      </c>
      <c r="B8184">
        <v>1.0092802567859299E-4</v>
      </c>
      <c r="C8184">
        <v>1.00921253538501E-4</v>
      </c>
      <c r="D8184">
        <v>1.00921636060584E-4</v>
      </c>
      <c r="E8184">
        <v>1.087355715687E-4</v>
      </c>
      <c r="F8184">
        <v>1.08338498409338E-4</v>
      </c>
      <c r="G8184" s="1">
        <v>7.7352609927237501E-5</v>
      </c>
      <c r="I8184" s="1">
        <v>5.2290207241928502E-5</v>
      </c>
      <c r="J8184" s="1">
        <v>3.8676304963618703E-5</v>
      </c>
      <c r="L8184" s="1">
        <v>1.06022715815426E-5</v>
      </c>
      <c r="M8184" s="1">
        <v>7.6445760813716505E-6</v>
      </c>
      <c r="O8184">
        <v>0.32225560450282398</v>
      </c>
      <c r="P8184">
        <v>0.42618242692624803</v>
      </c>
      <c r="S8184">
        <v>3.2636501083995302E-2</v>
      </c>
      <c r="T8184">
        <v>5.7464920047573899E-2</v>
      </c>
    </row>
    <row r="8185" spans="1:20" x14ac:dyDescent="0.3">
      <c r="A8185" s="1">
        <v>9.96167147247243E-5</v>
      </c>
      <c r="B8185" s="1">
        <v>9.9570460971405304E-5</v>
      </c>
      <c r="C8185" s="1">
        <v>9.9364827062859204E-5</v>
      </c>
      <c r="D8185" s="1">
        <v>9.9365047547758206E-5</v>
      </c>
      <c r="E8185" s="1">
        <v>9.3067617135334895E-5</v>
      </c>
      <c r="F8185" s="1">
        <v>9.9940208890415594E-5</v>
      </c>
      <c r="G8185" s="1">
        <v>7.6916724045519605E-5</v>
      </c>
      <c r="I8185" s="1">
        <v>4.7219768514393497E-5</v>
      </c>
      <c r="J8185" s="1">
        <v>3.8458362022759803E-5</v>
      </c>
      <c r="L8185" s="1">
        <v>9.46156257928451E-6</v>
      </c>
      <c r="M8185" s="1">
        <v>7.6144522023257703E-6</v>
      </c>
      <c r="O8185">
        <v>0.322293288454018</v>
      </c>
      <c r="P8185">
        <v>0.42357231293928199</v>
      </c>
      <c r="S8185">
        <v>3.2640201102843401E-2</v>
      </c>
      <c r="T8185">
        <v>5.7329162751721403E-2</v>
      </c>
    </row>
    <row r="8186" spans="1:20" x14ac:dyDescent="0.3">
      <c r="A8186" s="1">
        <v>9.8351795992583107E-5</v>
      </c>
      <c r="B8186" s="1">
        <v>9.8387116546845503E-5</v>
      </c>
      <c r="C8186" s="1">
        <v>9.8339179000510698E-5</v>
      </c>
      <c r="D8186" s="1">
        <v>9.8339084103387606E-5</v>
      </c>
      <c r="E8186">
        <v>1.02237656777088E-4</v>
      </c>
      <c r="F8186">
        <v>1.03098006138207E-4</v>
      </c>
      <c r="G8186" s="1">
        <v>7.7851500237191605E-5</v>
      </c>
      <c r="I8186" s="1">
        <v>4.6185588079941602E-5</v>
      </c>
      <c r="J8186" s="1">
        <v>3.8925750118595803E-5</v>
      </c>
      <c r="L8186" s="1">
        <v>9.0741087210796701E-6</v>
      </c>
      <c r="M8186" s="1">
        <v>7.8700024702387006E-6</v>
      </c>
      <c r="O8186">
        <v>0.32239984120649101</v>
      </c>
      <c r="P8186">
        <v>0.42940852446561401</v>
      </c>
      <c r="S8186">
        <v>3.2635073358351897E-2</v>
      </c>
      <c r="T8186">
        <v>5.9294324513086402E-2</v>
      </c>
    </row>
    <row r="8187" spans="1:20" x14ac:dyDescent="0.3">
      <c r="A8187" s="1">
        <v>9.67945883353135E-5</v>
      </c>
      <c r="B8187" s="1">
        <v>9.68276723797726E-5</v>
      </c>
      <c r="C8187" s="1">
        <v>9.6803979757569699E-5</v>
      </c>
      <c r="D8187" s="1">
        <v>9.6804048322094403E-5</v>
      </c>
      <c r="E8187" s="1">
        <v>9.7691487600984502E-5</v>
      </c>
      <c r="F8187" s="1">
        <v>9.8144125283132705E-5</v>
      </c>
      <c r="G8187" s="1">
        <v>7.8059384015663702E-5</v>
      </c>
      <c r="I8187" s="1">
        <v>4.8785718639388897E-5</v>
      </c>
      <c r="J8187" s="1">
        <v>3.9029692007831797E-5</v>
      </c>
      <c r="L8187" s="1">
        <v>9.6484200784037705E-6</v>
      </c>
      <c r="M8187" s="1">
        <v>7.9626664754422203E-6</v>
      </c>
      <c r="O8187">
        <v>0.32231247709386901</v>
      </c>
      <c r="P8187">
        <v>0.42104672166565399</v>
      </c>
      <c r="S8187">
        <v>3.2634572239869597E-2</v>
      </c>
      <c r="T8187">
        <v>5.8365583627031002E-2</v>
      </c>
    </row>
    <row r="8188" spans="1:20" x14ac:dyDescent="0.3">
      <c r="A8188">
        <v>1.0052028563013199E-4</v>
      </c>
      <c r="B8188">
        <v>1.00448344927895E-4</v>
      </c>
      <c r="C8188">
        <v>1.0030662859455701E-4</v>
      </c>
      <c r="D8188">
        <v>1.00307148155018E-4</v>
      </c>
      <c r="E8188">
        <v>1.01862339969409E-4</v>
      </c>
      <c r="F8188">
        <v>1.0320261781759901E-4</v>
      </c>
      <c r="G8188" s="1">
        <v>7.7639121986853595E-5</v>
      </c>
      <c r="I8188" s="1">
        <v>4.7687865146427398E-5</v>
      </c>
      <c r="J8188" s="1">
        <v>3.8819560993426797E-5</v>
      </c>
      <c r="L8188" s="1">
        <v>9.1697089508068397E-6</v>
      </c>
      <c r="M8188" s="1">
        <v>7.7542162984628602E-6</v>
      </c>
      <c r="O8188">
        <v>0.32225296192765401</v>
      </c>
      <c r="P8188">
        <v>0.42525936245857898</v>
      </c>
      <c r="S8188">
        <v>3.26454399102259E-2</v>
      </c>
      <c r="T8188">
        <v>5.89957866330824E-2</v>
      </c>
    </row>
    <row r="8189" spans="1:20" x14ac:dyDescent="0.3">
      <c r="A8189" s="1">
        <v>9.8890400235499795E-5</v>
      </c>
      <c r="B8189" s="1">
        <v>9.8966885823017003E-5</v>
      </c>
      <c r="C8189" s="1">
        <v>9.8957643361627598E-5</v>
      </c>
      <c r="D8189" s="1">
        <v>9.8958061293888703E-5</v>
      </c>
      <c r="E8189">
        <v>1.08553980735086E-4</v>
      </c>
      <c r="F8189">
        <v>1.04162730115739E-4</v>
      </c>
      <c r="G8189" s="1">
        <v>7.9377349083957496E-5</v>
      </c>
      <c r="I8189" s="1">
        <v>5.6414158488311903E-5</v>
      </c>
      <c r="J8189" s="1">
        <v>3.9688674541978802E-5</v>
      </c>
      <c r="L8189" s="1">
        <v>1.01499400230759E-5</v>
      </c>
      <c r="M8189" s="1">
        <v>7.8463757547813607E-6</v>
      </c>
      <c r="O8189">
        <v>0.32228839425640099</v>
      </c>
      <c r="P8189">
        <v>0.431404268934517</v>
      </c>
      <c r="S8189">
        <v>3.2662833969011297E-2</v>
      </c>
      <c r="T8189">
        <v>5.8736201688475501E-2</v>
      </c>
    </row>
    <row r="8190" spans="1:20" x14ac:dyDescent="0.3">
      <c r="A8190" s="1">
        <v>9.0850450475093696E-5</v>
      </c>
      <c r="B8190" s="1">
        <v>9.0900630087748904E-5</v>
      </c>
      <c r="C8190" s="1">
        <v>9.1027990308157995E-5</v>
      </c>
      <c r="D8190" s="1">
        <v>9.1028804446689705E-5</v>
      </c>
      <c r="E8190" s="1">
        <v>9.8694506157564701E-5</v>
      </c>
      <c r="F8190">
        <v>1.0142597118398E-4</v>
      </c>
      <c r="G8190" s="1">
        <v>8.7231503563066495E-5</v>
      </c>
      <c r="I8190" s="1">
        <v>5.66641410806688E-5</v>
      </c>
      <c r="J8190" s="1">
        <v>4.3615751781533302E-5</v>
      </c>
      <c r="L8190" s="1">
        <v>1.04010353854636E-5</v>
      </c>
      <c r="M8190" s="1">
        <v>8.0270385674077E-6</v>
      </c>
      <c r="O8190">
        <v>0.32200180430258601</v>
      </c>
      <c r="P8190">
        <v>0.42079384754992899</v>
      </c>
      <c r="S8190">
        <v>3.2664179084552297E-2</v>
      </c>
      <c r="T8190">
        <v>5.8808604919428603E-2</v>
      </c>
    </row>
    <row r="8191" spans="1:20" x14ac:dyDescent="0.3">
      <c r="A8191">
        <v>1.12229248619771E-4</v>
      </c>
      <c r="B8191">
        <v>1.12307057954471E-4</v>
      </c>
      <c r="C8191">
        <v>1.12370540973594E-4</v>
      </c>
      <c r="D8191">
        <v>1.12371040954733E-4</v>
      </c>
      <c r="E8191">
        <v>1.09035986383825E-4</v>
      </c>
      <c r="F8191">
        <v>1.15532601495262E-4</v>
      </c>
      <c r="G8191" s="1">
        <v>8.0017631722753199E-5</v>
      </c>
      <c r="I8191" s="1">
        <v>5.3697941918790501E-5</v>
      </c>
      <c r="J8191" s="1">
        <v>4.00088158613766E-5</v>
      </c>
      <c r="L8191" s="1">
        <v>1.0779248430895099E-5</v>
      </c>
      <c r="M8191" s="1">
        <v>8.2675049645762304E-6</v>
      </c>
      <c r="O8191">
        <v>0.32208260008151701</v>
      </c>
      <c r="P8191">
        <v>0.42461207163098702</v>
      </c>
      <c r="S8191">
        <v>3.2654907871144001E-2</v>
      </c>
      <c r="T8191">
        <v>5.98752191760532E-2</v>
      </c>
    </row>
    <row r="8192" spans="1:20" x14ac:dyDescent="0.3">
      <c r="A8192" s="1">
        <v>9.7266555386571693E-5</v>
      </c>
      <c r="B8192" s="1">
        <v>9.7287502868916205E-5</v>
      </c>
      <c r="C8192" s="1">
        <v>9.7297217807135894E-5</v>
      </c>
      <c r="D8192" s="1">
        <v>9.7297281884665702E-5</v>
      </c>
      <c r="E8192">
        <v>1.02993581792226E-4</v>
      </c>
      <c r="F8192">
        <v>1.0024553671303E-4</v>
      </c>
      <c r="G8192" s="1">
        <v>8.7144997925196204E-5</v>
      </c>
      <c r="I8192" s="1">
        <v>4.8498033253533E-5</v>
      </c>
      <c r="J8192" s="1">
        <v>4.3572498962598102E-5</v>
      </c>
      <c r="L8192" s="1">
        <v>9.5752407342799401E-6</v>
      </c>
      <c r="M8192" s="1">
        <v>9.0165490504043098E-6</v>
      </c>
      <c r="O8192">
        <v>0.32224475745627201</v>
      </c>
      <c r="P8192">
        <v>0.42354552598411699</v>
      </c>
      <c r="S8192">
        <v>3.2650451998783601E-2</v>
      </c>
      <c r="T8192">
        <v>5.9993353836933397E-2</v>
      </c>
    </row>
    <row r="8193" spans="1:20" x14ac:dyDescent="0.3">
      <c r="A8193">
        <v>1.06192803702008E-4</v>
      </c>
      <c r="B8193">
        <v>1.06171244432604E-4</v>
      </c>
      <c r="C8193">
        <v>1.06051215745144E-4</v>
      </c>
      <c r="D8193">
        <v>1.06051327893439E-4</v>
      </c>
      <c r="E8193">
        <v>1.07648986983707E-4</v>
      </c>
      <c r="F8193">
        <v>1.09877594946457E-4</v>
      </c>
      <c r="G8193" s="1">
        <v>9.3215935967580507E-5</v>
      </c>
      <c r="I8193" s="1">
        <v>5.41928757008528E-5</v>
      </c>
      <c r="J8193" s="1">
        <v>4.6607967983790199E-5</v>
      </c>
      <c r="L8193" s="1">
        <v>1.06469328197119E-5</v>
      </c>
      <c r="M8193" s="1">
        <v>9.2354125982778402E-6</v>
      </c>
      <c r="O8193">
        <v>0.32194652701674198</v>
      </c>
      <c r="P8193">
        <v>0.41436147654156502</v>
      </c>
      <c r="S8193">
        <v>3.2664428354652698E-2</v>
      </c>
      <c r="T8193">
        <v>6.1514639590976E-2</v>
      </c>
    </row>
    <row r="8194" spans="1:20" x14ac:dyDescent="0.3">
      <c r="A8194">
        <v>1.15788255147446E-4</v>
      </c>
      <c r="B8194">
        <v>1.15835267140124E-4</v>
      </c>
      <c r="C8194">
        <v>1.15919286587026E-4</v>
      </c>
      <c r="D8194">
        <v>1.15920063477816E-4</v>
      </c>
      <c r="E8194">
        <v>1.1552934566141699E-4</v>
      </c>
      <c r="F8194">
        <v>1.15001723781062E-4</v>
      </c>
      <c r="G8194" s="1">
        <v>9.4763129629639204E-5</v>
      </c>
      <c r="I8194" s="1">
        <v>5.7680760709915602E-5</v>
      </c>
      <c r="J8194" s="1">
        <v>4.7381564814819602E-5</v>
      </c>
      <c r="L8194" s="1">
        <v>1.1337619980836401E-5</v>
      </c>
      <c r="M8194" s="1">
        <v>9.6716719945221508E-6</v>
      </c>
      <c r="O8194">
        <v>0.32115260162670201</v>
      </c>
      <c r="P8194">
        <v>0.407917911101427</v>
      </c>
      <c r="S8194">
        <v>3.2645993681793897E-2</v>
      </c>
      <c r="T8194">
        <v>6.0106362039366097E-2</v>
      </c>
    </row>
    <row r="8195" spans="1:20" x14ac:dyDescent="0.3">
      <c r="A8195" s="1">
        <v>8.9929033806350906E-5</v>
      </c>
      <c r="B8195" s="1">
        <v>9.0009832306780095E-5</v>
      </c>
      <c r="C8195" s="1">
        <v>9.0074367679763296E-5</v>
      </c>
      <c r="D8195" s="1">
        <v>9.0074225225846401E-5</v>
      </c>
      <c r="E8195">
        <v>1.16287871989004E-4</v>
      </c>
      <c r="F8195">
        <v>1.16329540566205E-4</v>
      </c>
      <c r="G8195" s="1">
        <v>9.4644130403218304E-5</v>
      </c>
      <c r="I8195" s="1">
        <v>5.6207062631429501E-5</v>
      </c>
      <c r="J8195" s="1">
        <v>4.7322065201609098E-5</v>
      </c>
      <c r="L8195" s="1">
        <v>1.11708639021425E-5</v>
      </c>
      <c r="M8195" s="1">
        <v>9.3749963220688706E-6</v>
      </c>
      <c r="O8195">
        <v>0.32179199375909201</v>
      </c>
      <c r="P8195">
        <v>0.40807354185039801</v>
      </c>
      <c r="S8195">
        <v>3.2645077220716003E-2</v>
      </c>
      <c r="T8195">
        <v>5.9680706999721701E-2</v>
      </c>
    </row>
    <row r="8196" spans="1:20" x14ac:dyDescent="0.3">
      <c r="A8196" s="1">
        <v>9.8725219631375804E-5</v>
      </c>
      <c r="B8196" s="1">
        <v>9.8746515677140102E-5</v>
      </c>
      <c r="C8196" s="1">
        <v>9.8659843634637401E-5</v>
      </c>
      <c r="D8196" s="1">
        <v>9.8660000185028703E-5</v>
      </c>
      <c r="E8196">
        <v>1.2068467164954999E-4</v>
      </c>
      <c r="F8196">
        <v>1.25390751702456E-4</v>
      </c>
      <c r="G8196">
        <v>1.13706935564636E-4</v>
      </c>
      <c r="I8196" s="1">
        <v>6.00872571712424E-5</v>
      </c>
      <c r="J8196" s="1">
        <v>5.6853467782318197E-5</v>
      </c>
      <c r="L8196" s="1">
        <v>1.1927270318999901E-5</v>
      </c>
      <c r="M8196" s="1">
        <v>1.06740857625509E-5</v>
      </c>
      <c r="O8196">
        <v>0.321992565824198</v>
      </c>
      <c r="P8196">
        <v>0.386689926550562</v>
      </c>
      <c r="S8196">
        <v>3.2633975343544203E-2</v>
      </c>
      <c r="T8196">
        <v>5.9219874518337198E-2</v>
      </c>
    </row>
    <row r="8197" spans="1:20" x14ac:dyDescent="0.3">
      <c r="A8197">
        <v>1.03190276996761E-4</v>
      </c>
      <c r="B8197">
        <v>1.0347221844667699E-4</v>
      </c>
      <c r="C8197">
        <v>1.0378438414898401E-4</v>
      </c>
      <c r="D8197">
        <v>1.03783645712407E-4</v>
      </c>
      <c r="E8197">
        <v>1.2937056791265401E-4</v>
      </c>
      <c r="F8197">
        <v>1.33520986064452E-4</v>
      </c>
      <c r="G8197">
        <v>1.2471083144769199E-4</v>
      </c>
      <c r="I8197" s="1">
        <v>6.5534253380465006E-5</v>
      </c>
      <c r="J8197" s="1">
        <v>6.2355415723845995E-5</v>
      </c>
      <c r="L8197" s="1">
        <v>1.3043540513359701E-5</v>
      </c>
      <c r="M8197" s="1">
        <v>1.21694047295482E-5</v>
      </c>
      <c r="O8197">
        <v>0.32294961581172998</v>
      </c>
      <c r="P8197">
        <v>0.378531035309918</v>
      </c>
      <c r="S8197">
        <v>3.26397888885087E-2</v>
      </c>
      <c r="T8197">
        <v>5.9832912243249797E-2</v>
      </c>
    </row>
    <row r="8198" spans="1:20" x14ac:dyDescent="0.3">
      <c r="A8198">
        <v>1.0414814707654701E-4</v>
      </c>
      <c r="B8198">
        <v>1.04265598076882E-4</v>
      </c>
      <c r="C8198">
        <v>1.04354889680805E-4</v>
      </c>
      <c r="D8198">
        <v>1.04354067618672E-4</v>
      </c>
      <c r="E8198">
        <v>1.21078037367337E-4</v>
      </c>
      <c r="F8198">
        <v>1.19245234087735E-4</v>
      </c>
      <c r="G8198">
        <v>1.13791672516491E-4</v>
      </c>
      <c r="I8198" s="1">
        <v>5.9556716555032802E-5</v>
      </c>
      <c r="J8198" s="1">
        <v>5.6895836258245699E-5</v>
      </c>
      <c r="L8198" s="1">
        <v>1.2122651925295699E-5</v>
      </c>
      <c r="M8198" s="1">
        <v>1.0971424031437699E-5</v>
      </c>
      <c r="O8198">
        <v>0.32369716387297398</v>
      </c>
      <c r="P8198">
        <v>0.375838167654102</v>
      </c>
      <c r="S8198">
        <v>3.2625877864355397E-2</v>
      </c>
      <c r="T8198">
        <v>6.1035575246031898E-2</v>
      </c>
    </row>
    <row r="8199" spans="1:20" x14ac:dyDescent="0.3">
      <c r="A8199">
        <v>1.0639224858081801E-4</v>
      </c>
      <c r="B8199">
        <v>1.06429813395831E-4</v>
      </c>
      <c r="C8199">
        <v>1.0648291843217799E-4</v>
      </c>
      <c r="D8199">
        <v>1.0648172899925599E-4</v>
      </c>
      <c r="E8199">
        <v>1.21124482582977E-4</v>
      </c>
      <c r="F8199">
        <v>1.2402372169844199E-4</v>
      </c>
      <c r="G8199">
        <v>1.0029547277325999E-4</v>
      </c>
      <c r="I8199" s="1">
        <v>6.0647251234784201E-5</v>
      </c>
      <c r="J8199" s="1">
        <v>5.0147736386630201E-5</v>
      </c>
      <c r="L8199" s="1">
        <v>1.1940864361593501E-5</v>
      </c>
      <c r="M8199" s="1">
        <v>1.15530667564403E-5</v>
      </c>
      <c r="O8199">
        <v>0.32306744796216602</v>
      </c>
      <c r="P8199">
        <v>0.377051930328833</v>
      </c>
      <c r="S8199">
        <v>3.2646076571455102E-2</v>
      </c>
      <c r="T8199">
        <v>6.0024997689816298E-2</v>
      </c>
    </row>
    <row r="8200" spans="1:20" x14ac:dyDescent="0.3">
      <c r="A8200">
        <v>1.15288761700193E-4</v>
      </c>
      <c r="B8200">
        <v>1.1538585427636201E-4</v>
      </c>
      <c r="C8200">
        <v>1.1552781915934101E-4</v>
      </c>
      <c r="D8200">
        <v>1.15526807221557E-4</v>
      </c>
      <c r="E8200">
        <v>1.2533180966237901E-4</v>
      </c>
      <c r="F8200">
        <v>1.2763150115821401E-4</v>
      </c>
      <c r="G8200">
        <v>1.15240617288405E-4</v>
      </c>
      <c r="I8200" s="1">
        <v>6.3256813521584996E-5</v>
      </c>
      <c r="J8200" s="1">
        <v>5.7620308644202597E-5</v>
      </c>
      <c r="L8200" s="1">
        <v>1.26320281836487E-5</v>
      </c>
      <c r="M8200" s="1">
        <v>1.08063216775399E-5</v>
      </c>
      <c r="O8200">
        <v>0.32241820313206698</v>
      </c>
      <c r="P8200">
        <v>0.37276970217643401</v>
      </c>
      <c r="S8200">
        <v>3.2638088219790001E-2</v>
      </c>
      <c r="T8200">
        <v>5.92761133890524E-2</v>
      </c>
    </row>
    <row r="8201" spans="1:20" x14ac:dyDescent="0.3">
      <c r="A8201">
        <v>1.01519616507977E-4</v>
      </c>
      <c r="B8201">
        <v>1.01592876278342E-4</v>
      </c>
      <c r="C8201">
        <v>1.01682538288979E-4</v>
      </c>
      <c r="D8201">
        <v>1.0168210532146E-4</v>
      </c>
      <c r="E8201">
        <v>1.3307604356532001E-4</v>
      </c>
      <c r="F8201">
        <v>1.3536512350700701E-4</v>
      </c>
      <c r="G8201">
        <v>1.2454982142511399E-4</v>
      </c>
      <c r="I8201" s="1">
        <v>6.5940556088078196E-5</v>
      </c>
      <c r="J8201" s="1">
        <v>6.2274910712556793E-5</v>
      </c>
      <c r="L8201" s="1">
        <v>1.30170392845058E-5</v>
      </c>
      <c r="M8201" s="1">
        <v>1.20252214757206E-5</v>
      </c>
      <c r="O8201">
        <v>0.32189481772677397</v>
      </c>
      <c r="P8201">
        <v>0.37750400309853899</v>
      </c>
      <c r="S8201">
        <v>3.2636850069275802E-2</v>
      </c>
      <c r="T8201">
        <v>5.8919902096874602E-2</v>
      </c>
    </row>
    <row r="8202" spans="1:20" x14ac:dyDescent="0.3">
      <c r="A8202" s="1">
        <v>9.8310259538592697E-5</v>
      </c>
      <c r="B8202" s="1">
        <v>9.8375183363309798E-5</v>
      </c>
      <c r="C8202" s="1">
        <v>9.8446037675525201E-5</v>
      </c>
      <c r="D8202" s="1">
        <v>9.8445855919790295E-5</v>
      </c>
      <c r="E8202">
        <v>1.2271405877153899E-4</v>
      </c>
      <c r="F8202">
        <v>1.3475396675352E-4</v>
      </c>
      <c r="G8202">
        <v>1.12969951588563E-4</v>
      </c>
      <c r="I8202" s="1">
        <v>5.8979960072171298E-5</v>
      </c>
      <c r="J8202" s="1">
        <v>5.6484975794281399E-5</v>
      </c>
      <c r="L8202" s="1">
        <v>1.2525052737636099E-5</v>
      </c>
      <c r="M8202" s="1">
        <v>1.09896174068964E-5</v>
      </c>
      <c r="O8202">
        <v>0.322407962382109</v>
      </c>
      <c r="P8202">
        <v>0.37495658718566499</v>
      </c>
      <c r="S8202">
        <v>3.2647953186964097E-2</v>
      </c>
      <c r="T8202">
        <v>5.90244734545399E-2</v>
      </c>
    </row>
    <row r="8203" spans="1:20" x14ac:dyDescent="0.3">
      <c r="A8203">
        <v>1.03143039325219E-4</v>
      </c>
      <c r="B8203">
        <v>1.0319057091765899E-4</v>
      </c>
      <c r="C8203">
        <v>1.0328786596947101E-4</v>
      </c>
      <c r="D8203">
        <v>1.03287649462776E-4</v>
      </c>
      <c r="E8203">
        <v>1.22007889090138E-4</v>
      </c>
      <c r="F8203">
        <v>1.2624973636105399E-4</v>
      </c>
      <c r="G8203">
        <v>1.17717844139251E-4</v>
      </c>
      <c r="I8203" s="1">
        <v>6.3215409720417896E-5</v>
      </c>
      <c r="J8203" s="1">
        <v>5.8858922069625498E-5</v>
      </c>
      <c r="L8203" s="1">
        <v>1.2406928748889701E-5</v>
      </c>
      <c r="M8203" s="1">
        <v>1.1701858382075901E-5</v>
      </c>
      <c r="O8203">
        <v>0.32329959623394799</v>
      </c>
      <c r="P8203">
        <v>0.37808734695768897</v>
      </c>
      <c r="S8203">
        <v>3.2644080179705499E-2</v>
      </c>
      <c r="T8203">
        <v>5.8902521741407497E-2</v>
      </c>
    </row>
    <row r="8204" spans="1:20" x14ac:dyDescent="0.3">
      <c r="A8204">
        <v>1.03116765740434E-4</v>
      </c>
      <c r="B8204">
        <v>1.03296238972462E-4</v>
      </c>
      <c r="C8204">
        <v>1.0328353841058199E-4</v>
      </c>
      <c r="D8204">
        <v>1.0328359430265201E-4</v>
      </c>
      <c r="E8204">
        <v>1.14990958718938E-4</v>
      </c>
      <c r="F8204">
        <v>1.1576987574803301E-4</v>
      </c>
      <c r="G8204">
        <v>1.09728932183926E-4</v>
      </c>
      <c r="I8204" s="1">
        <v>5.8358792803170599E-5</v>
      </c>
      <c r="J8204" s="1">
        <v>5.4864466091963197E-5</v>
      </c>
      <c r="L8204" s="1">
        <v>1.1668886837915801E-5</v>
      </c>
      <c r="M8204" s="1">
        <v>1.0939165173857999E-5</v>
      </c>
      <c r="O8204">
        <v>0.16323470382823499</v>
      </c>
      <c r="P8204">
        <v>0.21397356176813301</v>
      </c>
      <c r="S8204">
        <v>3.2620968850960302E-2</v>
      </c>
      <c r="T8204">
        <v>5.8908634911070103E-2</v>
      </c>
    </row>
    <row r="8205" spans="1:20" x14ac:dyDescent="0.3">
      <c r="A8205">
        <v>1.0646035587709E-4</v>
      </c>
      <c r="B8205">
        <v>1.06621944864523E-4</v>
      </c>
      <c r="C8205">
        <v>1.06222173402114E-4</v>
      </c>
      <c r="D8205">
        <v>1.06222488792498E-4</v>
      </c>
      <c r="E8205" s="1">
        <v>9.9865515994604405E-5</v>
      </c>
      <c r="F8205">
        <v>1.04342167746115E-4</v>
      </c>
      <c r="G8205" s="1">
        <v>9.5526866385012404E-5</v>
      </c>
      <c r="I8205" s="1">
        <v>5.14477463276417E-5</v>
      </c>
      <c r="J8205" s="1">
        <v>4.7763433192506202E-5</v>
      </c>
      <c r="L8205" s="1">
        <v>1.02588196103991E-5</v>
      </c>
      <c r="M8205" s="1">
        <v>9.5026569376817705E-6</v>
      </c>
      <c r="O8205">
        <v>0.164118483555939</v>
      </c>
      <c r="P8205">
        <v>0.22500476571776001</v>
      </c>
      <c r="S8205">
        <v>3.2616817487922001E-2</v>
      </c>
      <c r="T8205">
        <v>5.9938273732209099E-2</v>
      </c>
    </row>
    <row r="8206" spans="1:20" x14ac:dyDescent="0.3">
      <c r="A8206">
        <v>1.05980874057091E-4</v>
      </c>
      <c r="B8206">
        <v>1.06101144017252E-4</v>
      </c>
      <c r="C8206">
        <v>1.0593306845418099E-4</v>
      </c>
      <c r="D8206">
        <v>1.05932910323711E-4</v>
      </c>
      <c r="E8206">
        <v>1.06610606368248E-4</v>
      </c>
      <c r="F8206">
        <v>1.0246310526869E-4</v>
      </c>
      <c r="G8206" s="1">
        <v>9.5419138901569895E-5</v>
      </c>
      <c r="I8206" s="1">
        <v>5.0929338096563299E-5</v>
      </c>
      <c r="J8206" s="1">
        <v>4.7709569450785002E-5</v>
      </c>
      <c r="L8206" s="1">
        <v>1.0160845219894301E-5</v>
      </c>
      <c r="M8206" s="1">
        <v>9.5451071372887301E-6</v>
      </c>
      <c r="O8206">
        <v>0.16372211984288801</v>
      </c>
      <c r="P8206">
        <v>0.224659083143812</v>
      </c>
      <c r="S8206">
        <v>3.2549454850925703E-2</v>
      </c>
      <c r="T8206">
        <v>6.1126117093750099E-2</v>
      </c>
    </row>
    <row r="8207" spans="1:20" x14ac:dyDescent="0.3">
      <c r="A8207">
        <v>1.1968503622127099E-4</v>
      </c>
      <c r="B8207">
        <v>1.1973021813355401E-4</v>
      </c>
      <c r="C8207">
        <v>1.19635185214599E-4</v>
      </c>
      <c r="D8207">
        <v>1.19635195023343E-4</v>
      </c>
      <c r="E8207">
        <v>1.0268154341111199E-4</v>
      </c>
      <c r="F8207">
        <v>1.02676496108155E-4</v>
      </c>
      <c r="G8207" s="1">
        <v>9.2671011341156998E-5</v>
      </c>
      <c r="I8207" s="1">
        <v>5.1388082771663198E-5</v>
      </c>
      <c r="J8207" s="1">
        <v>4.6335505670578499E-5</v>
      </c>
      <c r="L8207" s="1">
        <v>1.02362156346772E-5</v>
      </c>
      <c r="M8207" s="1">
        <v>9.3330519881977504E-6</v>
      </c>
      <c r="O8207">
        <v>0.163270928777075</v>
      </c>
      <c r="P8207">
        <v>0.227177075394914</v>
      </c>
      <c r="S8207">
        <v>3.25794507908444E-2</v>
      </c>
      <c r="T8207">
        <v>5.9886493928227202E-2</v>
      </c>
    </row>
    <row r="8208" spans="1:20" x14ac:dyDescent="0.3">
      <c r="A8208">
        <v>1.21365177883855E-4</v>
      </c>
      <c r="B8208">
        <v>1.21471763877752E-4</v>
      </c>
      <c r="C8208">
        <v>1.21325825515838E-4</v>
      </c>
      <c r="D8208">
        <v>1.21326086348003E-4</v>
      </c>
      <c r="E8208">
        <v>1.05172245522479E-4</v>
      </c>
      <c r="F8208">
        <v>1.04349453243966E-4</v>
      </c>
      <c r="G8208" s="1">
        <v>9.1085364527332405E-5</v>
      </c>
      <c r="I8208" s="1">
        <v>5.2032218926708202E-5</v>
      </c>
      <c r="J8208" s="1">
        <v>4.5542682263666202E-5</v>
      </c>
      <c r="L8208" s="1">
        <v>1.0302486675190499E-5</v>
      </c>
      <c r="M8208" s="1">
        <v>9.1481928426813999E-6</v>
      </c>
      <c r="O8208">
        <v>0.16370379392082601</v>
      </c>
      <c r="P8208">
        <v>0.230786322251812</v>
      </c>
      <c r="S8208">
        <v>3.2587566419156902E-2</v>
      </c>
      <c r="T8208">
        <v>6.1886594773184901E-2</v>
      </c>
    </row>
    <row r="8209" spans="1:20" x14ac:dyDescent="0.3">
      <c r="A8209">
        <v>1.15590216529721E-4</v>
      </c>
      <c r="B8209">
        <v>1.15712739045731E-4</v>
      </c>
      <c r="C8209">
        <v>1.15596974896025E-4</v>
      </c>
      <c r="D8209">
        <v>1.15597145061393E-4</v>
      </c>
      <c r="E8209">
        <v>1.00892618630011E-4</v>
      </c>
      <c r="F8209">
        <v>1.00891829921893E-4</v>
      </c>
      <c r="G8209" s="1">
        <v>9.1056979827116406E-5</v>
      </c>
      <c r="I8209" s="1">
        <v>5.0353664214608801E-5</v>
      </c>
      <c r="J8209" s="1">
        <v>4.5528489913558203E-5</v>
      </c>
      <c r="L8209" s="1">
        <v>1.00804564061676E-5</v>
      </c>
      <c r="M8209" s="1">
        <v>9.0811110277810292E-6</v>
      </c>
      <c r="O8209">
        <v>0.16355150538091001</v>
      </c>
      <c r="P8209">
        <v>0.234288587234843</v>
      </c>
      <c r="S8209">
        <v>3.25807021129862E-2</v>
      </c>
      <c r="T8209">
        <v>6.2377076591137101E-2</v>
      </c>
    </row>
    <row r="8210" spans="1:20" x14ac:dyDescent="0.3">
      <c r="A8210">
        <v>1.16309475323673E-4</v>
      </c>
      <c r="B8210">
        <v>1.1644099292833699E-4</v>
      </c>
      <c r="C8210">
        <v>1.16296281071259E-4</v>
      </c>
      <c r="D8210">
        <v>1.1629643113692201E-4</v>
      </c>
      <c r="E8210">
        <v>1.03027768102163E-4</v>
      </c>
      <c r="F8210">
        <v>1.0303456005343299E-4</v>
      </c>
      <c r="G8210" s="1">
        <v>9.3990429721155103E-5</v>
      </c>
      <c r="I8210" s="1">
        <v>5.1301733432666998E-5</v>
      </c>
      <c r="J8210" s="1">
        <v>4.6995214860577497E-5</v>
      </c>
      <c r="L8210" s="1">
        <v>1.02697039448054E-5</v>
      </c>
      <c r="M8210" s="1">
        <v>9.3292644401730094E-6</v>
      </c>
      <c r="O8210">
        <v>0.16521859472708</v>
      </c>
      <c r="P8210">
        <v>0.24001246639012</v>
      </c>
      <c r="S8210">
        <v>3.2586700137355498E-2</v>
      </c>
      <c r="T8210">
        <v>6.1632407635095698E-2</v>
      </c>
    </row>
    <row r="8211" spans="1:20" x14ac:dyDescent="0.3">
      <c r="A8211">
        <v>1.0622536777874001E-4</v>
      </c>
      <c r="B8211">
        <v>1.0637412303114E-4</v>
      </c>
      <c r="C8211">
        <v>1.0598695453895899E-4</v>
      </c>
      <c r="D8211">
        <v>1.05987582605982E-4</v>
      </c>
      <c r="E8211">
        <v>1.03067009139437E-4</v>
      </c>
      <c r="F8211">
        <v>1.02832352146146E-4</v>
      </c>
      <c r="G8211" s="1">
        <v>9.4811457166449903E-5</v>
      </c>
      <c r="I8211" s="1">
        <v>5.1179853675339497E-5</v>
      </c>
      <c r="J8211" s="1">
        <v>4.7405728583224999E-5</v>
      </c>
      <c r="L8211" s="1">
        <v>1.01966048938642E-5</v>
      </c>
      <c r="M8211" s="1">
        <v>9.4827597630280392E-6</v>
      </c>
      <c r="O8211">
        <v>0.164159565553333</v>
      </c>
      <c r="P8211">
        <v>0.23126490143188899</v>
      </c>
      <c r="S8211">
        <v>3.2571753581825499E-2</v>
      </c>
      <c r="T8211">
        <v>6.0763385523667002E-2</v>
      </c>
    </row>
    <row r="8212" spans="1:20" x14ac:dyDescent="0.3">
      <c r="A8212">
        <v>1.21454492721564E-4</v>
      </c>
      <c r="B8212">
        <v>1.21563764797227E-4</v>
      </c>
      <c r="C8212">
        <v>1.21425814728501E-4</v>
      </c>
      <c r="D8212">
        <v>1.21426526891756E-4</v>
      </c>
      <c r="E8212" s="1">
        <v>9.8875422521638301E-5</v>
      </c>
      <c r="F8212" s="1">
        <v>9.8837094610653597E-5</v>
      </c>
      <c r="G8212" s="1">
        <v>9.3988794278992697E-5</v>
      </c>
      <c r="I8212" s="1">
        <v>4.9252552965890303E-5</v>
      </c>
      <c r="J8212" s="1">
        <v>4.6994397139496301E-5</v>
      </c>
      <c r="L8212" s="1">
        <v>9.8847744417213304E-6</v>
      </c>
      <c r="M8212" s="1">
        <v>9.3021983021254105E-6</v>
      </c>
      <c r="O8212">
        <v>0.164858728420297</v>
      </c>
      <c r="P8212">
        <v>0.23383584673175001</v>
      </c>
      <c r="S8212">
        <v>3.2580628858779999E-2</v>
      </c>
      <c r="T8212">
        <v>6.1291623413300703E-2</v>
      </c>
    </row>
    <row r="8213" spans="1:20" x14ac:dyDescent="0.3">
      <c r="A8213">
        <v>1.07468628193794E-4</v>
      </c>
      <c r="B8213">
        <v>1.07491927557812E-4</v>
      </c>
      <c r="C8213">
        <v>1.07359697530915E-4</v>
      </c>
      <c r="D8213">
        <v>1.0735993551547899E-4</v>
      </c>
      <c r="E8213">
        <v>1.02582529704921E-4</v>
      </c>
      <c r="F8213">
        <v>1.02223376463807E-4</v>
      </c>
      <c r="G8213" s="1">
        <v>8.9870901923682405E-5</v>
      </c>
      <c r="I8213" s="1">
        <v>5.1172802442865699E-5</v>
      </c>
      <c r="J8213" s="1">
        <v>4.4935450961841203E-5</v>
      </c>
      <c r="L8213" s="1">
        <v>1.0204596299610999E-5</v>
      </c>
      <c r="M8213" s="1">
        <v>8.9911667266784507E-6</v>
      </c>
      <c r="O8213">
        <v>0.163908076506594</v>
      </c>
      <c r="P8213">
        <v>0.23524605092477899</v>
      </c>
      <c r="S8213">
        <v>3.2570418081621297E-2</v>
      </c>
      <c r="T8213">
        <v>6.0631332718454903E-2</v>
      </c>
    </row>
    <row r="8214" spans="1:20" x14ac:dyDescent="0.3">
      <c r="A8214">
        <v>1.0878550793980701E-4</v>
      </c>
      <c r="B8214">
        <v>1.08893917069651E-4</v>
      </c>
      <c r="C8214">
        <v>1.08798708086966E-4</v>
      </c>
      <c r="D8214">
        <v>1.0879899915915E-4</v>
      </c>
      <c r="E8214">
        <v>1.05504221224248E-4</v>
      </c>
      <c r="F8214">
        <v>1.0494802494792E-4</v>
      </c>
      <c r="G8214" s="1">
        <v>9.9805585274048299E-5</v>
      </c>
      <c r="I8214" s="1">
        <v>5.2688992404138401E-5</v>
      </c>
      <c r="J8214" s="1">
        <v>4.9902792637024102E-5</v>
      </c>
      <c r="L8214" s="1">
        <v>1.04980151161403E-5</v>
      </c>
      <c r="M8214" s="1">
        <v>9.9778355457686596E-6</v>
      </c>
      <c r="O8214">
        <v>0.162407811491462</v>
      </c>
      <c r="P8214">
        <v>0.21969589620282801</v>
      </c>
      <c r="S8214">
        <v>3.2589705058492603E-2</v>
      </c>
      <c r="T8214">
        <v>5.8633442405000402E-2</v>
      </c>
    </row>
    <row r="8215" spans="1:20" x14ac:dyDescent="0.3">
      <c r="A8215">
        <v>1.0583181430503001E-4</v>
      </c>
      <c r="B8215">
        <v>1.0590078544308699E-4</v>
      </c>
      <c r="C8215">
        <v>1.0586205768464901E-4</v>
      </c>
      <c r="D8215">
        <v>1.05862248481987E-4</v>
      </c>
      <c r="E8215">
        <v>1.07107976303964E-4</v>
      </c>
      <c r="F8215">
        <v>1.0688941424279701E-4</v>
      </c>
      <c r="G8215" s="1">
        <v>9.7124273045152203E-5</v>
      </c>
      <c r="I8215" s="1">
        <v>5.3486698223092898E-5</v>
      </c>
      <c r="J8215" s="1">
        <v>4.8562136522576102E-5</v>
      </c>
      <c r="L8215" s="1">
        <v>1.0656201426546399E-5</v>
      </c>
      <c r="M8215" s="1">
        <v>9.7213535280538507E-6</v>
      </c>
      <c r="O8215">
        <v>0.163899451307123</v>
      </c>
      <c r="P8215">
        <v>0.227138587630104</v>
      </c>
      <c r="S8215">
        <v>3.2583461731457097E-2</v>
      </c>
      <c r="T8215">
        <v>5.9287223171556797E-2</v>
      </c>
    </row>
    <row r="8216" spans="1:20" x14ac:dyDescent="0.3">
      <c r="A8216">
        <v>1.0848291064764201E-4</v>
      </c>
      <c r="B8216">
        <v>1.08712682014824E-4</v>
      </c>
      <c r="C8216">
        <v>1.0843045432399201E-4</v>
      </c>
      <c r="D8216">
        <v>1.08430519074945E-4</v>
      </c>
      <c r="E8216">
        <v>1.0595436009879E-4</v>
      </c>
      <c r="F8216">
        <v>1.0612807133129901E-4</v>
      </c>
      <c r="G8216">
        <v>1.01317881391757E-4</v>
      </c>
      <c r="I8216" s="1">
        <v>5.3349774549871202E-5</v>
      </c>
      <c r="J8216" s="1">
        <v>5.0658940695878501E-5</v>
      </c>
      <c r="L8216" s="1">
        <v>1.0574332317673201E-5</v>
      </c>
      <c r="M8216" s="1">
        <v>1.03016106246007E-5</v>
      </c>
      <c r="O8216">
        <v>0.16259412474526799</v>
      </c>
      <c r="P8216">
        <v>0.21909763034593099</v>
      </c>
      <c r="S8216">
        <v>3.2619748702072703E-2</v>
      </c>
      <c r="T8216">
        <v>5.99300063546504E-2</v>
      </c>
    </row>
    <row r="8217" spans="1:20" x14ac:dyDescent="0.3">
      <c r="A8217">
        <v>1.1951834601430499E-4</v>
      </c>
      <c r="B8217">
        <v>1.19570815455346E-4</v>
      </c>
      <c r="C8217">
        <v>1.19276674584179E-4</v>
      </c>
      <c r="D8217">
        <v>1.1927688909216E-4</v>
      </c>
      <c r="E8217">
        <v>1.13853398923143E-4</v>
      </c>
      <c r="F8217">
        <v>1.13557920699907E-4</v>
      </c>
      <c r="G8217" s="1">
        <v>9.9756642067129998E-5</v>
      </c>
      <c r="I8217" s="1">
        <v>5.6676345104547699E-5</v>
      </c>
      <c r="J8217" s="1">
        <v>4.9878321033564999E-5</v>
      </c>
      <c r="L8217" s="1">
        <v>1.13049065475779E-5</v>
      </c>
      <c r="M8217" s="1">
        <v>9.9376534147847493E-6</v>
      </c>
      <c r="O8217">
        <v>0.162215743853554</v>
      </c>
      <c r="P8217">
        <v>0.21896075160537701</v>
      </c>
      <c r="S8217">
        <v>3.2600481541190503E-2</v>
      </c>
      <c r="T8217">
        <v>5.9789701023533398E-2</v>
      </c>
    </row>
    <row r="8218" spans="1:20" x14ac:dyDescent="0.3">
      <c r="A8218">
        <v>1.13651696084546E-4</v>
      </c>
      <c r="B8218">
        <v>1.13694045841523E-4</v>
      </c>
      <c r="C8218">
        <v>1.1343932841749599E-4</v>
      </c>
      <c r="D8218">
        <v>1.13439446699119E-4</v>
      </c>
      <c r="E8218">
        <v>1.13019782465563E-4</v>
      </c>
      <c r="F8218">
        <v>1.1261585645999399E-4</v>
      </c>
      <c r="G8218">
        <v>1.04206217266398E-4</v>
      </c>
      <c r="I8218" s="1">
        <v>5.64199671750649E-5</v>
      </c>
      <c r="J8218" s="1">
        <v>5.2103108633199203E-5</v>
      </c>
      <c r="L8218" s="1">
        <v>1.11648026663515E-5</v>
      </c>
      <c r="M8218" s="1">
        <v>1.0552637933131499E-5</v>
      </c>
      <c r="O8218">
        <v>0.162382961074506</v>
      </c>
      <c r="P8218">
        <v>0.19750566311151599</v>
      </c>
      <c r="S8218">
        <v>3.2616376903980199E-2</v>
      </c>
      <c r="T8218">
        <v>5.9107934968657398E-2</v>
      </c>
    </row>
    <row r="8219" spans="1:20" x14ac:dyDescent="0.3">
      <c r="A8219">
        <v>1.1990627411976701E-4</v>
      </c>
      <c r="B8219">
        <v>1.19839635190439E-4</v>
      </c>
      <c r="C8219">
        <v>1.19503232854908E-4</v>
      </c>
      <c r="D8219">
        <v>1.1950384729184E-4</v>
      </c>
      <c r="E8219">
        <v>1.08915103321136E-4</v>
      </c>
      <c r="F8219">
        <v>1.08907859571533E-4</v>
      </c>
      <c r="G8219">
        <v>1.10588478840649E-4</v>
      </c>
      <c r="I8219" s="1">
        <v>5.4624308190542501E-5</v>
      </c>
      <c r="J8219" s="1">
        <v>5.5294239420324301E-5</v>
      </c>
      <c r="L8219" s="1">
        <v>1.08764718969076E-5</v>
      </c>
      <c r="M8219" s="1">
        <v>1.10294349371594E-5</v>
      </c>
      <c r="O8219">
        <v>0.16287298149405799</v>
      </c>
      <c r="P8219">
        <v>0.214796921827101</v>
      </c>
      <c r="S8219">
        <v>3.2624912387474302E-2</v>
      </c>
      <c r="T8219">
        <v>5.8107764978631501E-2</v>
      </c>
    </row>
    <row r="8220" spans="1:20" x14ac:dyDescent="0.3">
      <c r="A8220">
        <v>1.18017324134414E-4</v>
      </c>
      <c r="B8220">
        <v>1.18094881840727E-4</v>
      </c>
      <c r="C8220">
        <v>1.17850628882013E-4</v>
      </c>
      <c r="D8220">
        <v>1.17850525261964E-4</v>
      </c>
      <c r="E8220">
        <v>1.14288775477771E-4</v>
      </c>
      <c r="F8220">
        <v>1.14374339958226E-4</v>
      </c>
      <c r="G8220">
        <v>1.1809125915897001E-4</v>
      </c>
      <c r="I8220" s="1">
        <v>5.71416606982403E-5</v>
      </c>
      <c r="J8220" s="1">
        <v>5.9045629579485003E-5</v>
      </c>
      <c r="L8220" s="1">
        <v>1.1426118900807899E-5</v>
      </c>
      <c r="M8220" s="1">
        <v>1.16503416793374E-5</v>
      </c>
      <c r="O8220">
        <v>0.16048135463426499</v>
      </c>
      <c r="P8220">
        <v>0.20187934078971101</v>
      </c>
      <c r="S8220">
        <v>3.2628430901554602E-2</v>
      </c>
      <c r="T8220">
        <v>5.7697567452713303E-2</v>
      </c>
    </row>
    <row r="8221" spans="1:20" x14ac:dyDescent="0.3">
      <c r="A8221">
        <v>1.2023005278070399E-4</v>
      </c>
      <c r="B8221">
        <v>1.2031609591871599E-4</v>
      </c>
      <c r="C8221">
        <v>1.20077317018207E-4</v>
      </c>
      <c r="D8221">
        <v>1.20075560914793E-4</v>
      </c>
      <c r="E8221">
        <v>1.2329751524022499E-4</v>
      </c>
      <c r="F8221">
        <v>1.22452479268634E-4</v>
      </c>
      <c r="G8221">
        <v>1.37390395207882E-4</v>
      </c>
      <c r="I8221" s="1">
        <v>6.0577648310031398E-5</v>
      </c>
      <c r="J8221" s="1">
        <v>6.8695197603940906E-5</v>
      </c>
      <c r="L8221" s="1">
        <v>1.20926441271059E-5</v>
      </c>
      <c r="M8221" s="1">
        <v>1.3188949923249699E-5</v>
      </c>
      <c r="O8221">
        <v>0.15745623051754801</v>
      </c>
      <c r="P8221">
        <v>0.19006017280099999</v>
      </c>
      <c r="S8221">
        <v>3.26383092913511E-2</v>
      </c>
      <c r="T8221">
        <v>5.73637994538959E-2</v>
      </c>
    </row>
    <row r="8222" spans="1:20" x14ac:dyDescent="0.3">
      <c r="A8222">
        <v>1.1417929641393699E-4</v>
      </c>
      <c r="B8222">
        <v>1.14111312887536E-4</v>
      </c>
      <c r="C8222">
        <v>1.13264805564954E-4</v>
      </c>
      <c r="D8222">
        <v>1.13264413155078E-4</v>
      </c>
      <c r="E8222">
        <v>1.2217542615685899E-4</v>
      </c>
      <c r="F8222">
        <v>1.20656570019169E-4</v>
      </c>
      <c r="G8222">
        <v>1.11533350372527E-4</v>
      </c>
      <c r="I8222" s="1">
        <v>6.0694938906599399E-5</v>
      </c>
      <c r="J8222" s="1">
        <v>5.5766675186263501E-5</v>
      </c>
      <c r="L8222" s="1">
        <v>1.2032303069492401E-5</v>
      </c>
      <c r="M8222" s="1">
        <v>1.14867513340674E-5</v>
      </c>
      <c r="O8222">
        <v>0.15782821321572901</v>
      </c>
      <c r="P8222">
        <v>0.17501571328441501</v>
      </c>
      <c r="S8222">
        <v>3.2652279243490998E-2</v>
      </c>
      <c r="T8222">
        <v>5.7232935635288397E-2</v>
      </c>
    </row>
    <row r="8223" spans="1:20" x14ac:dyDescent="0.3">
      <c r="A8223">
        <v>1.1730735784991E-4</v>
      </c>
      <c r="B8223">
        <v>1.1732056282098E-4</v>
      </c>
      <c r="C8223">
        <v>1.1714715238247E-4</v>
      </c>
      <c r="D8223">
        <v>1.1714660409869E-4</v>
      </c>
      <c r="E8223">
        <v>1.2999644726077299E-4</v>
      </c>
      <c r="F8223">
        <v>1.2892130953933499E-4</v>
      </c>
      <c r="G8223">
        <v>1.24837741836919E-4</v>
      </c>
      <c r="I8223" s="1">
        <v>6.44418665276737E-5</v>
      </c>
      <c r="J8223" s="1">
        <v>6.2418870918459405E-5</v>
      </c>
      <c r="L8223" s="1">
        <v>1.2881843409392901E-5</v>
      </c>
      <c r="M8223" s="1">
        <v>1.22885432896852E-5</v>
      </c>
      <c r="O8223">
        <v>0.15439021415901899</v>
      </c>
      <c r="P8223">
        <v>0.17843566955328</v>
      </c>
      <c r="S8223">
        <v>3.2651894091467099E-2</v>
      </c>
      <c r="T8223">
        <v>5.7315226172777602E-2</v>
      </c>
    </row>
    <row r="8224" spans="1:20" x14ac:dyDescent="0.3">
      <c r="A8224">
        <v>1.30035546974986E-4</v>
      </c>
      <c r="B8224">
        <v>1.30000286815569E-4</v>
      </c>
      <c r="C8224">
        <v>1.2875728862967399E-4</v>
      </c>
      <c r="D8224">
        <v>1.28756556183978E-4</v>
      </c>
      <c r="E8224">
        <v>1.14204390838646E-4</v>
      </c>
      <c r="F8224">
        <v>1.16256976521128E-4</v>
      </c>
      <c r="G8224">
        <v>1.1372460106010599E-4</v>
      </c>
      <c r="I8224" s="1">
        <v>5.80993878135979E-5</v>
      </c>
      <c r="J8224" s="1">
        <v>5.6862300530052801E-5</v>
      </c>
      <c r="L8224" s="1">
        <v>1.1631433734176101E-5</v>
      </c>
      <c r="M8224" s="1">
        <v>1.1302239427635E-5</v>
      </c>
      <c r="O8224">
        <v>0.156068451670727</v>
      </c>
      <c r="P8224">
        <v>0.16906810867149499</v>
      </c>
      <c r="S8224">
        <v>3.2657796556142898E-2</v>
      </c>
      <c r="T8224">
        <v>5.7172356103795702E-2</v>
      </c>
    </row>
    <row r="8225" spans="1:20" x14ac:dyDescent="0.3">
      <c r="A8225">
        <v>1.2100993991479401E-4</v>
      </c>
      <c r="B8225">
        <v>1.20997857824374E-4</v>
      </c>
      <c r="C8225">
        <v>1.20390209843496E-4</v>
      </c>
      <c r="D8225">
        <v>1.20389969439095E-4</v>
      </c>
      <c r="E8225">
        <v>1.22344282325233E-4</v>
      </c>
      <c r="F8225">
        <v>1.20361255711563E-4</v>
      </c>
      <c r="G8225">
        <v>1.19405252852427E-4</v>
      </c>
      <c r="I8225" s="1">
        <v>5.9565935266855298E-5</v>
      </c>
      <c r="J8225" s="1">
        <v>5.9702626426213397E-5</v>
      </c>
      <c r="L8225" s="1">
        <v>1.20252960078201E-5</v>
      </c>
      <c r="M8225" s="1">
        <v>1.1748910330286199E-5</v>
      </c>
      <c r="O8225">
        <v>0.16140614428110001</v>
      </c>
      <c r="P8225">
        <v>0.17877516276505001</v>
      </c>
      <c r="S8225">
        <v>3.2662292126164602E-2</v>
      </c>
      <c r="T8225">
        <v>5.7109107912690998E-2</v>
      </c>
    </row>
    <row r="8226" spans="1:20" x14ac:dyDescent="0.3">
      <c r="A8226">
        <v>1.2876800281309101E-4</v>
      </c>
      <c r="B8226">
        <v>1.2862818100203201E-4</v>
      </c>
      <c r="C8226">
        <v>1.2814033944033099E-4</v>
      </c>
      <c r="D8226">
        <v>1.28139627123113E-4</v>
      </c>
      <c r="E8226">
        <v>1.2227542476881699E-4</v>
      </c>
      <c r="F8226">
        <v>1.2221253567288901E-4</v>
      </c>
      <c r="G8226">
        <v>1.2057378050732601E-4</v>
      </c>
      <c r="I8226" s="1">
        <v>6.1090496958913406E-5</v>
      </c>
      <c r="J8226" s="1">
        <v>6.0286890253663003E-5</v>
      </c>
      <c r="L8226" s="1">
        <v>1.2213954812148599E-5</v>
      </c>
      <c r="M8226" s="1">
        <v>1.22879844953702E-5</v>
      </c>
      <c r="O8226">
        <v>0.15944859951109799</v>
      </c>
      <c r="P8226">
        <v>0.168843468571237</v>
      </c>
      <c r="S8226">
        <v>3.2656480694724301E-2</v>
      </c>
      <c r="T8226">
        <v>5.7077307203623397E-2</v>
      </c>
    </row>
    <row r="8227" spans="1:20" x14ac:dyDescent="0.3">
      <c r="A8227">
        <v>1.12128391111258E-4</v>
      </c>
      <c r="B8227">
        <v>1.12175771967723E-4</v>
      </c>
      <c r="C8227">
        <v>1.1203449897621001E-4</v>
      </c>
      <c r="D8227">
        <v>1.12034264805759E-4</v>
      </c>
      <c r="E8227">
        <v>1.2110862645219601E-4</v>
      </c>
      <c r="F8227">
        <v>1.20813505025143E-4</v>
      </c>
      <c r="G8227">
        <v>1.1674047714883001E-4</v>
      </c>
      <c r="I8227" s="1">
        <v>6.0896351912405603E-5</v>
      </c>
      <c r="J8227" s="1">
        <v>5.8370238574415003E-5</v>
      </c>
      <c r="L8227" s="1">
        <v>1.2192355875827801E-5</v>
      </c>
      <c r="M8227" s="1">
        <v>1.15653607193058E-5</v>
      </c>
      <c r="O8227">
        <v>0.157218711551217</v>
      </c>
      <c r="P8227">
        <v>0.16062511321498499</v>
      </c>
      <c r="S8227">
        <v>3.2659196747555998E-2</v>
      </c>
      <c r="T8227">
        <v>5.7127998786272997E-2</v>
      </c>
    </row>
    <row r="8228" spans="1:20" x14ac:dyDescent="0.3">
      <c r="A8228">
        <v>1.08786349243217E-4</v>
      </c>
      <c r="B8228">
        <v>1.08890362032729E-4</v>
      </c>
      <c r="C8228">
        <v>1.08502987198839E-4</v>
      </c>
      <c r="D8228">
        <v>1.08502959563278E-4</v>
      </c>
      <c r="E8228">
        <v>1.19081907583367E-4</v>
      </c>
      <c r="F8228">
        <v>1.19273452103638E-4</v>
      </c>
      <c r="G8228">
        <v>1.16608264953765E-4</v>
      </c>
      <c r="I8228" s="1">
        <v>5.9214754210712397E-5</v>
      </c>
      <c r="J8228" s="1">
        <v>5.8304132476882603E-5</v>
      </c>
      <c r="L8228" s="1">
        <v>1.1852360812068101E-5</v>
      </c>
      <c r="M8228" s="1">
        <v>1.17420117786359E-5</v>
      </c>
      <c r="O8228">
        <v>0.15750151135736001</v>
      </c>
      <c r="P8228">
        <v>0.16592189282012099</v>
      </c>
      <c r="S8228">
        <v>3.26556469473369E-2</v>
      </c>
      <c r="T8228">
        <v>5.7193171674938002E-2</v>
      </c>
    </row>
    <row r="8229" spans="1:20" x14ac:dyDescent="0.3">
      <c r="A8229">
        <v>1.0831486916407699E-4</v>
      </c>
      <c r="B8229">
        <v>1.0847782422634E-4</v>
      </c>
      <c r="C8229">
        <v>1.08276360220267E-4</v>
      </c>
      <c r="D8229">
        <v>1.0827564177318299E-4</v>
      </c>
      <c r="E8229">
        <v>1.1818271641152499E-4</v>
      </c>
      <c r="F8229">
        <v>1.1786866614025901E-4</v>
      </c>
      <c r="G8229">
        <v>1.1287374194382801E-4</v>
      </c>
      <c r="I8229" s="1">
        <v>5.8471585985481997E-5</v>
      </c>
      <c r="J8229" s="1">
        <v>5.6436870971914097E-5</v>
      </c>
      <c r="L8229" s="1">
        <v>1.1715960190837201E-5</v>
      </c>
      <c r="M8229" s="1">
        <v>1.1578147685391201E-5</v>
      </c>
      <c r="O8229">
        <v>0.15934064853979099</v>
      </c>
      <c r="P8229">
        <v>0.171168388929547</v>
      </c>
      <c r="S8229">
        <v>3.2654194820030999E-2</v>
      </c>
      <c r="T8229">
        <v>5.7210086865077697E-2</v>
      </c>
    </row>
    <row r="8230" spans="1:20" x14ac:dyDescent="0.3">
      <c r="A8230">
        <v>1.3349840074165301E-4</v>
      </c>
      <c r="B8230">
        <v>1.33344691807795E-4</v>
      </c>
      <c r="C8230">
        <v>1.32514138637652E-4</v>
      </c>
      <c r="D8230">
        <v>1.3251402833972499E-4</v>
      </c>
      <c r="E8230">
        <v>1.1571558333649001E-4</v>
      </c>
      <c r="F8230">
        <v>1.16262298393354E-4</v>
      </c>
      <c r="G8230">
        <v>1.1288092066909699E-4</v>
      </c>
      <c r="I8230" s="1">
        <v>5.8342464640393602E-5</v>
      </c>
      <c r="J8230" s="1">
        <v>5.6440460334548497E-5</v>
      </c>
      <c r="L8230" s="1">
        <v>1.14969748103316E-5</v>
      </c>
      <c r="M8230" s="1">
        <v>1.14441243145184E-5</v>
      </c>
      <c r="O8230">
        <v>0.158387457027651</v>
      </c>
      <c r="P8230">
        <v>0.17722054212872401</v>
      </c>
      <c r="S8230">
        <v>3.2648983532441202E-2</v>
      </c>
      <c r="T8230">
        <v>5.7362355219282603E-2</v>
      </c>
    </row>
    <row r="8231" spans="1:20" x14ac:dyDescent="0.3">
      <c r="A8231">
        <v>1.18927174917461E-4</v>
      </c>
      <c r="B8231">
        <v>1.19099619260815E-4</v>
      </c>
      <c r="C8231">
        <v>1.18633337030923E-4</v>
      </c>
      <c r="D8231">
        <v>1.1863303550181601E-4</v>
      </c>
      <c r="E8231">
        <v>1.18923095817321E-4</v>
      </c>
      <c r="F8231">
        <v>1.17440863869507E-4</v>
      </c>
      <c r="G8231">
        <v>1.1972582544953201E-4</v>
      </c>
      <c r="I8231" s="1">
        <v>5.8914274846713902E-5</v>
      </c>
      <c r="J8231" s="1">
        <v>5.9862912724766003E-5</v>
      </c>
      <c r="L8231" s="1">
        <v>1.17197132798005E-5</v>
      </c>
      <c r="M8231" s="1">
        <v>1.1825989767740001E-5</v>
      </c>
      <c r="O8231">
        <v>0.159786479343828</v>
      </c>
      <c r="P8231">
        <v>0.17953162586386601</v>
      </c>
      <c r="S8231">
        <v>3.2644605407638402E-2</v>
      </c>
      <c r="T8231">
        <v>5.7286816851294699E-2</v>
      </c>
    </row>
    <row r="8232" spans="1:20" x14ac:dyDescent="0.3">
      <c r="A8232">
        <v>1.19985812189356E-4</v>
      </c>
      <c r="B8232">
        <v>1.19946750995497E-4</v>
      </c>
      <c r="C8232">
        <v>1.1935325608989801E-4</v>
      </c>
      <c r="D8232">
        <v>1.19352706446677E-4</v>
      </c>
      <c r="E8232">
        <v>1.10637406912833E-4</v>
      </c>
      <c r="F8232">
        <v>1.10865722493948E-4</v>
      </c>
      <c r="G8232">
        <v>1.06765109717903E-4</v>
      </c>
      <c r="I8232" s="1">
        <v>5.5736380192244498E-5</v>
      </c>
      <c r="J8232" s="1">
        <v>5.3382554858951297E-5</v>
      </c>
      <c r="L8232" s="1">
        <v>1.10788733831098E-5</v>
      </c>
      <c r="M8232" s="1">
        <v>1.06777440751193E-5</v>
      </c>
      <c r="O8232">
        <v>0.15934505992699599</v>
      </c>
      <c r="P8232">
        <v>0.18309932363981801</v>
      </c>
      <c r="S8232">
        <v>3.2636671131782501E-2</v>
      </c>
      <c r="T8232">
        <v>5.7293920837795602E-2</v>
      </c>
    </row>
    <row r="8233" spans="1:20" x14ac:dyDescent="0.3">
      <c r="A8233">
        <v>1.0979203958912399E-4</v>
      </c>
      <c r="B8233">
        <v>1.09951632663339E-4</v>
      </c>
      <c r="C8233">
        <v>1.09628755765594E-4</v>
      </c>
      <c r="D8233">
        <v>1.09627536589053E-4</v>
      </c>
      <c r="E8233">
        <v>1.19026086651527E-4</v>
      </c>
      <c r="F8233">
        <v>1.19086647470885E-4</v>
      </c>
      <c r="G8233">
        <v>1.16860784681605E-4</v>
      </c>
      <c r="I8233" s="1">
        <v>5.9177097945025401E-5</v>
      </c>
      <c r="J8233" s="1">
        <v>5.8430392340802297E-5</v>
      </c>
      <c r="L8233" s="1">
        <v>1.1871604257327801E-5</v>
      </c>
      <c r="M8233" s="1">
        <v>1.15217814229509E-5</v>
      </c>
      <c r="O8233">
        <v>0.15999079558559701</v>
      </c>
      <c r="P8233">
        <v>0.181978098123669</v>
      </c>
      <c r="S8233">
        <v>3.2649952500888799E-2</v>
      </c>
      <c r="T8233">
        <v>5.7388968264211103E-2</v>
      </c>
    </row>
    <row r="8234" spans="1:20" x14ac:dyDescent="0.3">
      <c r="A8234">
        <v>1.1646693652022899E-4</v>
      </c>
      <c r="B8234">
        <v>1.16673347768713E-4</v>
      </c>
      <c r="C8234">
        <v>1.16216644254285E-4</v>
      </c>
      <c r="D8234">
        <v>1.1621601850569E-4</v>
      </c>
      <c r="E8234">
        <v>1.1774256099589299E-4</v>
      </c>
      <c r="F8234">
        <v>1.16291123957104E-4</v>
      </c>
      <c r="G8234">
        <v>1.07226617716945E-4</v>
      </c>
      <c r="I8234" s="1">
        <v>5.8253707992632097E-5</v>
      </c>
      <c r="J8234" s="1">
        <v>5.3613308858472397E-5</v>
      </c>
      <c r="L8234" s="1">
        <v>1.15536795981336E-5</v>
      </c>
      <c r="M8234" s="1">
        <v>1.10185917490167E-5</v>
      </c>
      <c r="O8234">
        <v>0.15829942328604599</v>
      </c>
      <c r="P8234">
        <v>0.18849662904148501</v>
      </c>
      <c r="S8234">
        <v>3.2618277084033802E-2</v>
      </c>
      <c r="T8234">
        <v>5.8697787477474103E-2</v>
      </c>
    </row>
    <row r="8235" spans="1:20" x14ac:dyDescent="0.3">
      <c r="A8235">
        <v>1.1321670789368E-4</v>
      </c>
      <c r="B8235">
        <v>1.1336321596108799E-4</v>
      </c>
      <c r="C8235">
        <v>1.13262635903036E-4</v>
      </c>
      <c r="D8235">
        <v>1.13262335549328E-4</v>
      </c>
      <c r="E8235">
        <v>1.2150780710577899E-4</v>
      </c>
      <c r="F8235">
        <v>1.2223180830496299E-4</v>
      </c>
      <c r="G8235">
        <v>1.2407740735946501E-4</v>
      </c>
      <c r="I8235" s="1">
        <v>6.2233588340204096E-5</v>
      </c>
      <c r="J8235" s="1">
        <v>6.20387036797323E-5</v>
      </c>
      <c r="L8235" s="1">
        <v>1.22264842417022E-5</v>
      </c>
      <c r="M8235" s="1">
        <v>1.18077028038915E-5</v>
      </c>
      <c r="O8235">
        <v>0.15974213806555501</v>
      </c>
      <c r="P8235">
        <v>0.179597011630169</v>
      </c>
      <c r="S8235">
        <v>3.26309396037366E-2</v>
      </c>
      <c r="T8235">
        <v>5.8270276138942201E-2</v>
      </c>
    </row>
    <row r="8236" spans="1:20" x14ac:dyDescent="0.3">
      <c r="A8236">
        <v>1.08945249228106E-4</v>
      </c>
      <c r="B8236">
        <v>1.09076798383367E-4</v>
      </c>
      <c r="C8236">
        <v>1.08669273522622E-4</v>
      </c>
      <c r="D8236">
        <v>1.0866825125088E-4</v>
      </c>
      <c r="E8236">
        <v>1.2691461920209899E-4</v>
      </c>
      <c r="F8236">
        <v>1.2680778150284401E-4</v>
      </c>
      <c r="G8236">
        <v>1.28073073379625E-4</v>
      </c>
      <c r="I8236" s="1">
        <v>6.3376078131329095E-5</v>
      </c>
      <c r="J8236" s="1">
        <v>6.4036536689812595E-5</v>
      </c>
      <c r="L8236" s="1">
        <v>1.26552977146784E-5</v>
      </c>
      <c r="M8236" s="1">
        <v>1.22939193765983E-5</v>
      </c>
      <c r="O8236">
        <v>0.16075678700450499</v>
      </c>
      <c r="P8236">
        <v>0.19065623326280401</v>
      </c>
      <c r="S8236">
        <v>3.2658218800936098E-2</v>
      </c>
      <c r="T8236">
        <v>5.8730396267167702E-2</v>
      </c>
    </row>
    <row r="8237" spans="1:20" x14ac:dyDescent="0.3">
      <c r="A8237">
        <v>1.15969213533198E-4</v>
      </c>
      <c r="B8237">
        <v>1.16167143501982E-4</v>
      </c>
      <c r="C8237">
        <v>1.15968619697781E-4</v>
      </c>
      <c r="D8237">
        <v>1.1596882746506301E-4</v>
      </c>
      <c r="E8237">
        <v>1.2316540566713899E-4</v>
      </c>
      <c r="F8237">
        <v>1.23984391868982E-4</v>
      </c>
      <c r="G8237">
        <v>1.20713266150789E-4</v>
      </c>
      <c r="I8237" s="1">
        <v>6.2153297991636994E-5</v>
      </c>
      <c r="J8237" s="1">
        <v>6.0356633075394397E-5</v>
      </c>
      <c r="L8237" s="1">
        <v>1.23884735713545E-5</v>
      </c>
      <c r="M8237" s="1">
        <v>1.20934715621027E-5</v>
      </c>
      <c r="O8237">
        <v>0.16275938656417199</v>
      </c>
      <c r="P8237">
        <v>0.188017861540758</v>
      </c>
      <c r="S8237">
        <v>3.2680108698032402E-2</v>
      </c>
      <c r="T8237">
        <v>5.9609697391637601E-2</v>
      </c>
    </row>
    <row r="8238" spans="1:20" x14ac:dyDescent="0.3">
      <c r="A8238">
        <v>1.33181476704719E-4</v>
      </c>
      <c r="B8238">
        <v>1.3306539637291301E-4</v>
      </c>
      <c r="C8238">
        <v>1.32814493677902E-4</v>
      </c>
      <c r="D8238">
        <v>1.3281450431479899E-4</v>
      </c>
      <c r="E8238">
        <v>1.2756712971336901E-4</v>
      </c>
      <c r="F8238">
        <v>1.26659585022096E-4</v>
      </c>
      <c r="G8238">
        <v>1.19237849611069E-4</v>
      </c>
      <c r="I8238" s="1">
        <v>6.3798053599108497E-5</v>
      </c>
      <c r="J8238" s="1">
        <v>5.9618924805534599E-5</v>
      </c>
      <c r="L8238" s="1">
        <v>1.25521860067736E-5</v>
      </c>
      <c r="M8238" s="1">
        <v>1.23527237924419E-5</v>
      </c>
      <c r="O8238">
        <v>0.16434149725758199</v>
      </c>
      <c r="P8238">
        <v>0.200637349777433</v>
      </c>
      <c r="S8238">
        <v>3.2673573608426501E-2</v>
      </c>
      <c r="T8238">
        <v>5.8920294162336899E-2</v>
      </c>
    </row>
    <row r="8239" spans="1:20" x14ac:dyDescent="0.3">
      <c r="A8239">
        <v>1.2892065403902401E-4</v>
      </c>
      <c r="B8239">
        <v>1.2895080873279801E-4</v>
      </c>
      <c r="C8239">
        <v>1.2819437327903001E-4</v>
      </c>
      <c r="D8239">
        <v>1.2819420536082E-4</v>
      </c>
      <c r="E8239">
        <v>1.18556231158144E-4</v>
      </c>
      <c r="F8239">
        <v>1.1837733020801501E-4</v>
      </c>
      <c r="G8239">
        <v>1.2543782849293699E-4</v>
      </c>
      <c r="I8239" s="1">
        <v>5.9218014536080802E-5</v>
      </c>
      <c r="J8239" s="1">
        <v>6.2718914246468697E-5</v>
      </c>
      <c r="L8239" s="1">
        <v>1.1810963079494701E-5</v>
      </c>
      <c r="M8239" s="1">
        <v>1.24911104250268E-5</v>
      </c>
      <c r="O8239">
        <v>0.159073986361392</v>
      </c>
      <c r="P8239">
        <v>0.16497135967952001</v>
      </c>
      <c r="S8239">
        <v>3.2653783554466603E-2</v>
      </c>
      <c r="T8239">
        <v>6.0397878372389899E-2</v>
      </c>
    </row>
    <row r="8240" spans="1:20" x14ac:dyDescent="0.3">
      <c r="A8240">
        <v>1.2374127962769401E-4</v>
      </c>
      <c r="B8240">
        <v>1.23831932720617E-4</v>
      </c>
      <c r="C8240">
        <v>1.2344135572599999E-4</v>
      </c>
      <c r="D8240">
        <v>1.2344113159459499E-4</v>
      </c>
      <c r="E8240">
        <v>1.2759930500395899E-4</v>
      </c>
      <c r="F8240">
        <v>1.22955861488497E-4</v>
      </c>
      <c r="G8240">
        <v>1.2517125921332001E-4</v>
      </c>
      <c r="I8240" s="1">
        <v>6.1254794577478202E-5</v>
      </c>
      <c r="J8240" s="1">
        <v>6.2585629606660195E-5</v>
      </c>
      <c r="L8240" s="1">
        <v>1.2105045023578101E-5</v>
      </c>
      <c r="M8240" s="1">
        <v>1.2453964045827901E-5</v>
      </c>
      <c r="O8240">
        <v>0.160932210235537</v>
      </c>
      <c r="P8240">
        <v>0.16499114772832199</v>
      </c>
      <c r="S8240">
        <v>3.2625678305500901E-2</v>
      </c>
      <c r="T8240">
        <v>6.0825809809410998E-2</v>
      </c>
    </row>
    <row r="8241" spans="1:20" x14ac:dyDescent="0.3">
      <c r="A8241">
        <v>1.20109879896469E-4</v>
      </c>
      <c r="B8241">
        <v>1.20188028824873E-4</v>
      </c>
      <c r="C8241">
        <v>1.20161467092315E-4</v>
      </c>
      <c r="D8241">
        <v>1.20161623845147E-4</v>
      </c>
      <c r="E8241">
        <v>1.18624023450969E-4</v>
      </c>
      <c r="F8241">
        <v>1.17544462870064E-4</v>
      </c>
      <c r="G8241">
        <v>1.14948779758526E-4</v>
      </c>
      <c r="I8241" s="1">
        <v>5.8756233611218699E-5</v>
      </c>
      <c r="J8241" s="1">
        <v>5.7474389879263103E-5</v>
      </c>
      <c r="L8241" s="1">
        <v>1.17105019275671E-5</v>
      </c>
      <c r="M8241" s="1">
        <v>1.1704721651978301E-5</v>
      </c>
      <c r="O8241">
        <v>0.16282189166741501</v>
      </c>
      <c r="P8241">
        <v>0.18236280566856</v>
      </c>
      <c r="S8241">
        <v>3.2619879216772202E-2</v>
      </c>
      <c r="T8241">
        <v>6.07009283365973E-2</v>
      </c>
    </row>
    <row r="8242" spans="1:20" x14ac:dyDescent="0.3">
      <c r="A8242">
        <v>1.13606606734863E-4</v>
      </c>
      <c r="B8242">
        <v>1.1373444973655899E-4</v>
      </c>
      <c r="C8242">
        <v>1.13553982992742E-4</v>
      </c>
      <c r="D8242">
        <v>1.13553958586251E-4</v>
      </c>
      <c r="E8242">
        <v>1.2699322916675699E-4</v>
      </c>
      <c r="F8242">
        <v>1.2798813607457901E-4</v>
      </c>
      <c r="G8242">
        <v>1.3069642659970001E-4</v>
      </c>
      <c r="I8242" s="1">
        <v>6.3756740067791694E-5</v>
      </c>
      <c r="J8242" s="1">
        <v>6.53482132998498E-5</v>
      </c>
      <c r="L8242" s="1">
        <v>1.28023061742923E-5</v>
      </c>
      <c r="M8242" s="1">
        <v>1.25783812818073E-5</v>
      </c>
      <c r="O8242">
        <v>0.16204302070965701</v>
      </c>
      <c r="P8242">
        <v>0.18402020685269699</v>
      </c>
      <c r="S8242">
        <v>3.2629517976930998E-2</v>
      </c>
      <c r="T8242">
        <v>6.1465230951474603E-2</v>
      </c>
    </row>
    <row r="8243" spans="1:20" x14ac:dyDescent="0.3">
      <c r="A8243">
        <v>1.17447510029505E-4</v>
      </c>
      <c r="B8243">
        <v>1.17553411533977E-4</v>
      </c>
      <c r="C8243">
        <v>1.17225166632878E-4</v>
      </c>
      <c r="D8243">
        <v>1.17225983507114E-4</v>
      </c>
      <c r="E8243">
        <v>1.2054871063075101E-4</v>
      </c>
      <c r="F8243">
        <v>1.21065947350903E-4</v>
      </c>
      <c r="G8243">
        <v>1.3062727385830601E-4</v>
      </c>
      <c r="I8243" s="1">
        <v>6.03095686143902E-5</v>
      </c>
      <c r="J8243" s="1">
        <v>6.5313636929152896E-5</v>
      </c>
      <c r="L8243" s="1">
        <v>1.19397241231552E-5</v>
      </c>
      <c r="M8243" s="1">
        <v>1.2539420878873101E-5</v>
      </c>
      <c r="O8243">
        <v>0.16194291818784501</v>
      </c>
      <c r="P8243">
        <v>0.177868780911906</v>
      </c>
      <c r="S8243">
        <v>3.2644717485987601E-2</v>
      </c>
      <c r="T8243">
        <v>6.0070412962660601E-2</v>
      </c>
    </row>
    <row r="8244" spans="1:20" x14ac:dyDescent="0.3">
      <c r="A8244">
        <v>1.25598166517022E-4</v>
      </c>
      <c r="B8244">
        <v>1.2566279700819199E-4</v>
      </c>
      <c r="C8244">
        <v>1.2551195937753E-4</v>
      </c>
      <c r="D8244">
        <v>1.2551219985945899E-4</v>
      </c>
      <c r="E8244">
        <v>1.18559110054718E-4</v>
      </c>
      <c r="F8244">
        <v>1.2012996627267999E-4</v>
      </c>
      <c r="G8244">
        <v>1.13270917092428E-4</v>
      </c>
      <c r="I8244" s="1">
        <v>6.0281896076814503E-5</v>
      </c>
      <c r="J8244" s="1">
        <v>5.6635458546214002E-5</v>
      </c>
      <c r="L8244" s="1">
        <v>1.2010814173992101E-5</v>
      </c>
      <c r="M8244" s="1">
        <v>1.2288513208033099E-5</v>
      </c>
      <c r="O8244">
        <v>0.16097423147761</v>
      </c>
      <c r="P8244">
        <v>0.17633413167687401</v>
      </c>
      <c r="S8244">
        <v>3.25960335854543E-2</v>
      </c>
      <c r="T8244">
        <v>6.1102650383317497E-2</v>
      </c>
    </row>
    <row r="8245" spans="1:20" x14ac:dyDescent="0.3">
      <c r="A8245">
        <v>1.24046888800494E-4</v>
      </c>
      <c r="B8245">
        <v>1.2407455459690901E-4</v>
      </c>
      <c r="C8245">
        <v>1.2386674435596701E-4</v>
      </c>
      <c r="D8245">
        <v>1.2386681364863901E-4</v>
      </c>
      <c r="E8245">
        <v>1.1733449376627101E-4</v>
      </c>
      <c r="F8245">
        <v>1.16646760301299E-4</v>
      </c>
      <c r="G8245">
        <v>1.1670923823352299E-4</v>
      </c>
      <c r="I8245" s="1">
        <v>5.8396865600692999E-5</v>
      </c>
      <c r="J8245" s="1">
        <v>5.8354619116761402E-5</v>
      </c>
      <c r="L8245" s="1">
        <v>1.16550858895064E-5</v>
      </c>
      <c r="M8245" s="1">
        <v>1.16458336626135E-5</v>
      </c>
      <c r="O8245">
        <v>0.16197623357796201</v>
      </c>
      <c r="P8245">
        <v>0.18363621954571399</v>
      </c>
      <c r="S8245">
        <v>3.2640383463835798E-2</v>
      </c>
      <c r="T8245">
        <v>6.0266755644418503E-2</v>
      </c>
    </row>
    <row r="8246" spans="1:20" x14ac:dyDescent="0.3">
      <c r="A8246">
        <v>1.0829673067415099E-4</v>
      </c>
      <c r="B8246">
        <v>1.08357644746967E-4</v>
      </c>
      <c r="C8246">
        <v>1.08064767158658E-4</v>
      </c>
      <c r="D8246">
        <v>1.08064977104849E-4</v>
      </c>
      <c r="E8246">
        <v>1.2226662568395899E-4</v>
      </c>
      <c r="F8246">
        <v>1.21186628369824E-4</v>
      </c>
      <c r="G8246">
        <v>1.20883410014377E-4</v>
      </c>
      <c r="I8246" s="1">
        <v>6.05239419799971E-5</v>
      </c>
      <c r="J8246" s="1">
        <v>6.0441705007188499E-5</v>
      </c>
      <c r="L8246" s="1">
        <v>1.1949956356054399E-5</v>
      </c>
      <c r="M8246" s="1">
        <v>1.1956201455303E-5</v>
      </c>
      <c r="O8246">
        <v>0.16483924163591901</v>
      </c>
      <c r="P8246">
        <v>0.192373122801521</v>
      </c>
      <c r="S8246">
        <v>3.2625605685716798E-2</v>
      </c>
      <c r="T8246">
        <v>6.0770008232087599E-2</v>
      </c>
    </row>
    <row r="8247" spans="1:20" x14ac:dyDescent="0.3">
      <c r="A8247">
        <v>1.13893281576048E-4</v>
      </c>
      <c r="B8247">
        <v>1.13944251814103E-4</v>
      </c>
      <c r="C8247">
        <v>1.13696320230833E-4</v>
      </c>
      <c r="D8247">
        <v>1.13697289284473E-4</v>
      </c>
      <c r="E8247">
        <v>1.21607606974616E-4</v>
      </c>
      <c r="F8247">
        <v>1.21720257745863E-4</v>
      </c>
      <c r="G8247">
        <v>1.08564852048905E-4</v>
      </c>
      <c r="I8247" s="1">
        <v>6.0970823613305297E-5</v>
      </c>
      <c r="J8247" s="1">
        <v>5.4282426024452403E-5</v>
      </c>
      <c r="L8247" s="1">
        <v>1.22214285223295E-5</v>
      </c>
      <c r="M8247" s="1">
        <v>1.21228276665627E-5</v>
      </c>
      <c r="O8247">
        <v>0.16255384222872099</v>
      </c>
      <c r="P8247">
        <v>0.17609499729259101</v>
      </c>
      <c r="S8247">
        <v>3.2625656179784197E-2</v>
      </c>
      <c r="T8247">
        <v>5.9586681047543298E-2</v>
      </c>
    </row>
    <row r="8248" spans="1:20" x14ac:dyDescent="0.3">
      <c r="A8248">
        <v>1.0386508212125899E-4</v>
      </c>
      <c r="B8248">
        <v>1.03946776204226E-4</v>
      </c>
      <c r="C8248">
        <v>1.0377798813728699E-4</v>
      </c>
      <c r="D8248">
        <v>1.03777695849321E-4</v>
      </c>
      <c r="E8248">
        <v>1.3618952626309299E-4</v>
      </c>
      <c r="F8248">
        <v>1.31484715013817E-4</v>
      </c>
      <c r="G8248">
        <v>1.3228056802905901E-4</v>
      </c>
      <c r="I8248" s="1">
        <v>6.5092000828561198E-5</v>
      </c>
      <c r="J8248" s="1">
        <v>6.6140284014529601E-5</v>
      </c>
      <c r="L8248" s="1">
        <v>1.2918757983776599E-5</v>
      </c>
      <c r="M8248" s="1">
        <v>1.3136563484632101E-5</v>
      </c>
      <c r="O8248">
        <v>0.16265427416610301</v>
      </c>
      <c r="P8248">
        <v>0.195017619206136</v>
      </c>
      <c r="S8248">
        <v>3.2632847102862399E-2</v>
      </c>
      <c r="T8248">
        <v>5.8738651438124602E-2</v>
      </c>
    </row>
    <row r="8249" spans="1:20" x14ac:dyDescent="0.3">
      <c r="A8249">
        <v>1.07769175447168E-4</v>
      </c>
      <c r="B8249">
        <v>1.07876473914704E-4</v>
      </c>
      <c r="C8249">
        <v>1.07757426403106E-4</v>
      </c>
      <c r="D8249">
        <v>1.07757658990215E-4</v>
      </c>
      <c r="E8249">
        <v>1.22334788951187E-4</v>
      </c>
      <c r="F8249">
        <v>1.2247660103823399E-4</v>
      </c>
      <c r="G8249">
        <v>1.14034185093096E-4</v>
      </c>
      <c r="I8249" s="1">
        <v>6.1437573560810799E-5</v>
      </c>
      <c r="J8249" s="1">
        <v>5.7017092546547899E-5</v>
      </c>
      <c r="L8249" s="1">
        <v>1.22421312757416E-5</v>
      </c>
      <c r="M8249" s="1">
        <v>1.18446578126505E-5</v>
      </c>
      <c r="O8249">
        <v>0.162387683274378</v>
      </c>
      <c r="P8249">
        <v>0.20389028008076801</v>
      </c>
      <c r="S8249">
        <v>3.2624726715030701E-2</v>
      </c>
      <c r="T8249">
        <v>5.9107537935609397E-2</v>
      </c>
    </row>
    <row r="8250" spans="1:20" x14ac:dyDescent="0.3">
      <c r="A8250">
        <v>1.18260915551521E-4</v>
      </c>
      <c r="B8250">
        <v>1.1831014139327201E-4</v>
      </c>
      <c r="C8250">
        <v>1.18260798154131E-4</v>
      </c>
      <c r="D8250">
        <v>1.18261044063922E-4</v>
      </c>
      <c r="E8250">
        <v>1.09144577431113E-4</v>
      </c>
      <c r="F8250">
        <v>1.08963494576893E-4</v>
      </c>
      <c r="G8250" s="1">
        <v>9.6374137373536994E-5</v>
      </c>
      <c r="I8250" s="1">
        <v>5.4351835866913698E-5</v>
      </c>
      <c r="J8250" s="1">
        <v>4.8187068686768497E-5</v>
      </c>
      <c r="L8250" s="1">
        <v>1.0878318545898199E-5</v>
      </c>
      <c r="M8250" s="1">
        <v>1.0066322669415701E-5</v>
      </c>
      <c r="O8250">
        <v>0.16322490800924</v>
      </c>
      <c r="P8250">
        <v>0.21383830063109699</v>
      </c>
      <c r="S8250">
        <v>3.2653622072967299E-2</v>
      </c>
      <c r="T8250">
        <v>5.9128529949040803E-2</v>
      </c>
    </row>
    <row r="8251" spans="1:20" x14ac:dyDescent="0.3">
      <c r="A8251">
        <v>1.038560299115E-4</v>
      </c>
      <c r="B8251">
        <v>1.0395020733854999E-4</v>
      </c>
      <c r="C8251">
        <v>1.03946659422659E-4</v>
      </c>
      <c r="D8251">
        <v>1.03947283841637E-4</v>
      </c>
      <c r="E8251">
        <v>1.03964744583191E-4</v>
      </c>
      <c r="F8251">
        <v>1.05292128419226E-4</v>
      </c>
      <c r="G8251">
        <v>1.01395741739891E-4</v>
      </c>
      <c r="I8251" s="1">
        <v>5.2682568058736302E-5</v>
      </c>
      <c r="J8251" s="1">
        <v>5.0697870869945303E-5</v>
      </c>
      <c r="L8251" s="1">
        <v>1.0391377786047301E-5</v>
      </c>
      <c r="M8251" s="1">
        <v>1.0479980052118699E-5</v>
      </c>
      <c r="O8251">
        <v>0.16358748849952101</v>
      </c>
      <c r="P8251">
        <v>0.22260399897445199</v>
      </c>
      <c r="S8251">
        <v>3.2665830352836898E-2</v>
      </c>
      <c r="T8251">
        <v>5.91653389338904E-2</v>
      </c>
    </row>
    <row r="8252" spans="1:20" x14ac:dyDescent="0.3">
      <c r="A8252">
        <v>1.12209583854046E-4</v>
      </c>
      <c r="B8252">
        <v>1.12264463085132E-4</v>
      </c>
      <c r="C8252">
        <v>1.11765638545818E-4</v>
      </c>
      <c r="D8252">
        <v>1.11766196976591E-4</v>
      </c>
      <c r="E8252">
        <v>1.06642095626511E-4</v>
      </c>
      <c r="F8252">
        <v>1.06344049166216E-4</v>
      </c>
      <c r="G8252">
        <v>1.11153325633379E-4</v>
      </c>
      <c r="I8252" s="1">
        <v>5.3447315324756498E-5</v>
      </c>
      <c r="J8252" s="1">
        <v>5.5576662816689397E-5</v>
      </c>
      <c r="L8252" s="1">
        <v>1.0637952187765801E-5</v>
      </c>
      <c r="M8252" s="1">
        <v>1.1169191481397699E-5</v>
      </c>
      <c r="O8252">
        <v>0.16385792994531601</v>
      </c>
      <c r="P8252">
        <v>0.21246464051653799</v>
      </c>
      <c r="S8252">
        <v>3.2648001593932698E-2</v>
      </c>
      <c r="T8252">
        <v>5.9183004741046701E-2</v>
      </c>
    </row>
    <row r="8253" spans="1:20" x14ac:dyDescent="0.3">
      <c r="A8253">
        <v>1.09113907011588E-4</v>
      </c>
      <c r="B8253">
        <v>1.0923110465941E-4</v>
      </c>
      <c r="C8253">
        <v>1.0899245611743601E-4</v>
      </c>
      <c r="D8253">
        <v>1.08992763801807E-4</v>
      </c>
      <c r="E8253">
        <v>1.01816900907979E-4</v>
      </c>
      <c r="F8253">
        <v>1.01928966835812E-4</v>
      </c>
      <c r="G8253" s="1">
        <v>9.9799269872358602E-5</v>
      </c>
      <c r="I8253" s="1">
        <v>5.0953664183732201E-5</v>
      </c>
      <c r="J8253" s="1">
        <v>4.9899634936179301E-5</v>
      </c>
      <c r="L8253" s="1">
        <v>1.0144638732633901E-5</v>
      </c>
      <c r="M8253" s="1">
        <v>9.8157109348854094E-6</v>
      </c>
      <c r="O8253">
        <v>0.162109031389082</v>
      </c>
      <c r="P8253">
        <v>0.214274046244983</v>
      </c>
      <c r="S8253">
        <v>3.2625500772792103E-2</v>
      </c>
      <c r="T8253">
        <v>5.9408674755073998E-2</v>
      </c>
    </row>
    <row r="8254" spans="1:20" x14ac:dyDescent="0.3">
      <c r="A8254">
        <v>1.1176985209876901E-4</v>
      </c>
      <c r="B8254">
        <v>1.11829994244733E-4</v>
      </c>
      <c r="C8254">
        <v>1.1174875771648199E-4</v>
      </c>
      <c r="D8254">
        <v>1.11748806452838E-4</v>
      </c>
      <c r="E8254" s="1">
        <v>9.5739305201251803E-5</v>
      </c>
      <c r="F8254" s="1">
        <v>9.7185850547603199E-5</v>
      </c>
      <c r="G8254" s="1">
        <v>9.0402732948043505E-5</v>
      </c>
      <c r="I8254" s="1">
        <v>4.8693052025127E-5</v>
      </c>
      <c r="J8254" s="1">
        <v>4.5201366474021698E-5</v>
      </c>
      <c r="L8254" s="1">
        <v>9.7362871054398604E-6</v>
      </c>
      <c r="M8254" s="1">
        <v>9.0520358489293607E-6</v>
      </c>
      <c r="O8254">
        <v>0.16374394968742201</v>
      </c>
      <c r="P8254">
        <v>0.22294696546901799</v>
      </c>
      <c r="S8254">
        <v>3.2589084837970198E-2</v>
      </c>
      <c r="T8254">
        <v>6.1473525509053502E-2</v>
      </c>
    </row>
    <row r="8255" spans="1:20" x14ac:dyDescent="0.3">
      <c r="A8255">
        <v>1.3031290610857299E-4</v>
      </c>
      <c r="B8255">
        <v>1.30305331603155E-4</v>
      </c>
      <c r="C8255">
        <v>1.2984962438584901E-4</v>
      </c>
      <c r="D8255">
        <v>1.29849698761474E-4</v>
      </c>
      <c r="E8255" s="1">
        <v>9.9675503201183599E-5</v>
      </c>
      <c r="F8255" s="1">
        <v>9.9803321759492998E-5</v>
      </c>
      <c r="G8255" s="1">
        <v>9.0216875072376097E-5</v>
      </c>
      <c r="I8255" s="1">
        <v>4.8681739490696098E-5</v>
      </c>
      <c r="J8255" s="1">
        <v>4.5108437536188103E-5</v>
      </c>
      <c r="L8255" s="1">
        <v>9.7782163287226002E-6</v>
      </c>
      <c r="M8255" s="1">
        <v>9.0478420544833495E-6</v>
      </c>
      <c r="O8255">
        <v>0.16362493134105999</v>
      </c>
      <c r="P8255">
        <v>0.22858305797908901</v>
      </c>
      <c r="S8255">
        <v>3.2591326227854003E-2</v>
      </c>
      <c r="T8255">
        <v>6.0001231308883803E-2</v>
      </c>
    </row>
    <row r="8256" spans="1:20" x14ac:dyDescent="0.3">
      <c r="A8256">
        <v>1.11663631155986E-4</v>
      </c>
      <c r="B8256">
        <v>1.11754277260476E-4</v>
      </c>
      <c r="C8256">
        <v>1.11736637787183E-4</v>
      </c>
      <c r="D8256">
        <v>1.11736813206619E-4</v>
      </c>
      <c r="E8256">
        <v>1.0557502162164101E-4</v>
      </c>
      <c r="F8256">
        <v>1.05513274524789E-4</v>
      </c>
      <c r="G8256" s="1">
        <v>9.3757559669564603E-5</v>
      </c>
      <c r="I8256" s="1">
        <v>5.3011199013375703E-5</v>
      </c>
      <c r="J8256" s="1">
        <v>4.6878779834782301E-5</v>
      </c>
      <c r="L8256" s="1">
        <v>1.04749523102516E-5</v>
      </c>
      <c r="M8256" s="1">
        <v>9.50754823636731E-6</v>
      </c>
      <c r="O8256">
        <v>0.16446149745233299</v>
      </c>
      <c r="P8256">
        <v>0.23452027214825499</v>
      </c>
      <c r="S8256">
        <v>3.2601688856843697E-2</v>
      </c>
      <c r="T8256">
        <v>6.0435848435683497E-2</v>
      </c>
    </row>
    <row r="8257" spans="1:20" x14ac:dyDescent="0.3">
      <c r="A8257">
        <v>1.1155078649960201E-4</v>
      </c>
      <c r="B8257">
        <v>1.11635218798641E-4</v>
      </c>
      <c r="C8257">
        <v>1.11263216155424E-4</v>
      </c>
      <c r="D8257">
        <v>1.11263700702245E-4</v>
      </c>
      <c r="E8257" s="1">
        <v>9.6286722235523197E-5</v>
      </c>
      <c r="F8257" s="1">
        <v>9.6470644488164106E-5</v>
      </c>
      <c r="G8257" s="1">
        <v>9.2649808131808895E-5</v>
      </c>
      <c r="I8257" s="1">
        <v>4.8049272228578703E-5</v>
      </c>
      <c r="J8257" s="1">
        <v>4.6324904065904502E-5</v>
      </c>
      <c r="L8257" s="1">
        <v>9.6648236764601397E-6</v>
      </c>
      <c r="M8257" s="1">
        <v>9.1284795935351697E-6</v>
      </c>
      <c r="O8257">
        <v>0.16381357369104399</v>
      </c>
      <c r="P8257">
        <v>0.23460704521087999</v>
      </c>
      <c r="S8257">
        <v>3.2609929711521303E-2</v>
      </c>
      <c r="T8257">
        <v>6.1293597228639002E-2</v>
      </c>
    </row>
    <row r="8258" spans="1:20" x14ac:dyDescent="0.3">
      <c r="A8258">
        <v>1.1687330445873201E-4</v>
      </c>
      <c r="B8258">
        <v>1.16954316406701E-4</v>
      </c>
      <c r="C8258">
        <v>1.1642931645871001E-4</v>
      </c>
      <c r="D8258">
        <v>1.1642995656861201E-4</v>
      </c>
      <c r="E8258">
        <v>1.04869062343872E-4</v>
      </c>
      <c r="F8258">
        <v>1.05755403489722E-4</v>
      </c>
      <c r="G8258" s="1">
        <v>9.39239473954944E-5</v>
      </c>
      <c r="I8258" s="1">
        <v>5.2506791889268997E-5</v>
      </c>
      <c r="J8258" s="1">
        <v>4.69619736977472E-5</v>
      </c>
      <c r="L8258" s="1">
        <v>1.05271740723845E-5</v>
      </c>
      <c r="M8258" s="1">
        <v>9.3849853441633098E-6</v>
      </c>
      <c r="O8258">
        <v>0.164949863786478</v>
      </c>
      <c r="P8258">
        <v>0.241490643789781</v>
      </c>
      <c r="S8258">
        <v>3.2597826125223703E-2</v>
      </c>
      <c r="T8258">
        <v>5.9611601662948897E-2</v>
      </c>
    </row>
    <row r="8259" spans="1:20" x14ac:dyDescent="0.3">
      <c r="A8259">
        <v>1.0521262429705599E-4</v>
      </c>
      <c r="B8259">
        <v>1.0531641098589499E-4</v>
      </c>
      <c r="C8259">
        <v>1.05247905103574E-4</v>
      </c>
      <c r="D8259">
        <v>1.05248320802352E-4</v>
      </c>
      <c r="E8259" s="1">
        <v>9.9402067725877594E-5</v>
      </c>
      <c r="F8259" s="1">
        <v>9.9415377554021205E-5</v>
      </c>
      <c r="G8259" s="1">
        <v>9.1148965882582902E-5</v>
      </c>
      <c r="I8259" s="1">
        <v>4.9664768023099698E-5</v>
      </c>
      <c r="J8259" s="1">
        <v>4.5574482941291403E-5</v>
      </c>
      <c r="L8259" s="1">
        <v>9.9367603474377192E-6</v>
      </c>
      <c r="M8259" s="1">
        <v>9.1667029274054408E-6</v>
      </c>
      <c r="O8259">
        <v>0.164190227223213</v>
      </c>
      <c r="P8259">
        <v>0.23198190543499</v>
      </c>
      <c r="S8259">
        <v>3.25691349347106E-2</v>
      </c>
      <c r="T8259">
        <v>6.08290846707885E-2</v>
      </c>
    </row>
    <row r="8260" spans="1:20" x14ac:dyDescent="0.3">
      <c r="A8260">
        <v>1.2235027830034801E-4</v>
      </c>
      <c r="B8260">
        <v>1.22386571187186E-4</v>
      </c>
      <c r="C8260">
        <v>1.2226428949955E-4</v>
      </c>
      <c r="D8260">
        <v>1.2226440664478899E-4</v>
      </c>
      <c r="E8260" s="1">
        <v>9.9345790152124399E-5</v>
      </c>
      <c r="F8260" s="1">
        <v>9.9285149539712694E-5</v>
      </c>
      <c r="G8260" s="1">
        <v>9.5642908658787499E-5</v>
      </c>
      <c r="I8260" s="1">
        <v>4.9177950061981398E-5</v>
      </c>
      <c r="J8260" s="1">
        <v>4.7821454329393797E-5</v>
      </c>
      <c r="L8260" s="1">
        <v>9.8953712571744993E-6</v>
      </c>
      <c r="M8260" s="1">
        <v>9.6374866079814205E-6</v>
      </c>
      <c r="O8260">
        <v>0.164305151210144</v>
      </c>
      <c r="P8260">
        <v>0.231272970732679</v>
      </c>
      <c r="S8260">
        <v>3.2590506990199802E-2</v>
      </c>
      <c r="T8260">
        <v>6.0972083360794398E-2</v>
      </c>
    </row>
    <row r="8261" spans="1:20" x14ac:dyDescent="0.3">
      <c r="A8261">
        <v>1.05183673846767E-4</v>
      </c>
      <c r="B8261">
        <v>1.05264048200526E-4</v>
      </c>
      <c r="C8261">
        <v>1.0503861249158101E-4</v>
      </c>
      <c r="D8261">
        <v>1.0503861482688999E-4</v>
      </c>
      <c r="E8261" s="1">
        <v>9.7462154160486402E-5</v>
      </c>
      <c r="F8261" s="1">
        <v>9.7072527618407997E-5</v>
      </c>
      <c r="G8261" s="1">
        <v>9.2040257385890006E-5</v>
      </c>
      <c r="I8261" s="1">
        <v>4.8495361200194099E-5</v>
      </c>
      <c r="J8261" s="1">
        <v>4.6020128692945003E-5</v>
      </c>
      <c r="L8261" s="1">
        <v>9.6239647185350095E-6</v>
      </c>
      <c r="M8261" s="1">
        <v>9.0729941151652707E-6</v>
      </c>
      <c r="O8261">
        <v>0.16463576338379499</v>
      </c>
      <c r="P8261">
        <v>0.23532831749258501</v>
      </c>
      <c r="S8261">
        <v>3.2572761656266401E-2</v>
      </c>
      <c r="T8261">
        <v>6.1238648191898497E-2</v>
      </c>
    </row>
    <row r="8262" spans="1:20" x14ac:dyDescent="0.3">
      <c r="A8262">
        <v>1.21432585407319E-4</v>
      </c>
      <c r="B8262">
        <v>1.21629416319781E-4</v>
      </c>
      <c r="C8262">
        <v>1.2159788616275701E-4</v>
      </c>
      <c r="D8262">
        <v>1.2159802055083801E-4</v>
      </c>
      <c r="E8262">
        <v>1.04390710120369E-4</v>
      </c>
      <c r="F8262">
        <v>1.04131268268083E-4</v>
      </c>
      <c r="G8262" s="1">
        <v>9.8367995052102295E-5</v>
      </c>
      <c r="I8262" s="1">
        <v>5.1549983095149697E-5</v>
      </c>
      <c r="J8262" s="1">
        <v>4.91839975260511E-5</v>
      </c>
      <c r="L8262" s="1">
        <v>1.0320969720964001E-5</v>
      </c>
      <c r="M8262" s="1">
        <v>9.8368070246706303E-6</v>
      </c>
      <c r="O8262">
        <v>0.16272548531145101</v>
      </c>
      <c r="P8262">
        <v>0.21931714905153901</v>
      </c>
      <c r="S8262">
        <v>3.2569441134695801E-2</v>
      </c>
      <c r="T8262">
        <v>6.00963001714582E-2</v>
      </c>
    </row>
    <row r="8263" spans="1:20" x14ac:dyDescent="0.3">
      <c r="A8263">
        <v>1.1025978639476899E-4</v>
      </c>
      <c r="B8263">
        <v>1.10285745196594E-4</v>
      </c>
      <c r="C8263">
        <v>1.10001887037235E-4</v>
      </c>
      <c r="D8263">
        <v>1.1000238799074899E-4</v>
      </c>
      <c r="E8263">
        <v>1.05358260801921E-4</v>
      </c>
      <c r="F8263">
        <v>1.06275787959927E-4</v>
      </c>
      <c r="G8263">
        <v>1.0592001217037999E-4</v>
      </c>
      <c r="I8263" s="1">
        <v>5.3998544859775997E-5</v>
      </c>
      <c r="J8263" s="1">
        <v>5.2960006085189997E-5</v>
      </c>
      <c r="L8263" s="1">
        <v>1.0591436564116099E-5</v>
      </c>
      <c r="M8263" s="1">
        <v>1.03111711544974E-5</v>
      </c>
      <c r="O8263">
        <v>0.164100031620039</v>
      </c>
      <c r="P8263">
        <v>0.22771283744617199</v>
      </c>
      <c r="S8263">
        <v>3.2575724926037303E-2</v>
      </c>
      <c r="T8263">
        <v>6.0052542855833203E-2</v>
      </c>
    </row>
    <row r="8264" spans="1:20" x14ac:dyDescent="0.3">
      <c r="A8264">
        <v>1.2809732272713701E-4</v>
      </c>
      <c r="B8264">
        <v>1.2815650314481101E-4</v>
      </c>
      <c r="C8264">
        <v>1.27943471323783E-4</v>
      </c>
      <c r="D8264">
        <v>1.2794375914565101E-4</v>
      </c>
      <c r="E8264">
        <v>1.05885800022298E-4</v>
      </c>
      <c r="F8264">
        <v>1.06255054887035E-4</v>
      </c>
      <c r="G8264" s="1">
        <v>9.5154936716936294E-5</v>
      </c>
      <c r="I8264" s="1">
        <v>5.2609087213762102E-5</v>
      </c>
      <c r="J8264" s="1">
        <v>4.75774683584681E-5</v>
      </c>
      <c r="L8264" s="1">
        <v>1.0561590387067201E-5</v>
      </c>
      <c r="M8264" s="1">
        <v>9.62085422019198E-6</v>
      </c>
      <c r="O8264">
        <v>0.162934091718374</v>
      </c>
      <c r="P8264">
        <v>0.224913404456211</v>
      </c>
      <c r="S8264">
        <v>3.2585884364261401E-2</v>
      </c>
      <c r="T8264">
        <v>6.15855839081937E-2</v>
      </c>
    </row>
    <row r="8265" spans="1:20" x14ac:dyDescent="0.3">
      <c r="A8265">
        <v>1.2365851859814E-4</v>
      </c>
      <c r="B8265">
        <v>1.2363903473979301E-4</v>
      </c>
      <c r="C8265">
        <v>1.2327940822240801E-4</v>
      </c>
      <c r="D8265">
        <v>1.2327940627550099E-4</v>
      </c>
      <c r="E8265">
        <v>1.0721357716938601E-4</v>
      </c>
      <c r="F8265">
        <v>1.06867027613349E-4</v>
      </c>
      <c r="G8265" s="1">
        <v>9.6908956697832298E-5</v>
      </c>
      <c r="I8265" s="1">
        <v>5.34963918626204E-5</v>
      </c>
      <c r="J8265" s="1">
        <v>4.8454478348916203E-5</v>
      </c>
      <c r="L8265" s="1">
        <v>1.07079685549539E-5</v>
      </c>
      <c r="M8265" s="1">
        <v>9.7505824669650594E-6</v>
      </c>
      <c r="O8265">
        <v>0.16482210458822999</v>
      </c>
      <c r="P8265">
        <v>0.22829584716701701</v>
      </c>
      <c r="S8265">
        <v>3.2588395960747397E-2</v>
      </c>
      <c r="T8265">
        <v>5.9726577413744701E-2</v>
      </c>
    </row>
    <row r="8266" spans="1:20" x14ac:dyDescent="0.3">
      <c r="A8266">
        <v>1.3297865332004101E-4</v>
      </c>
      <c r="B8266">
        <v>1.3295243221654501E-4</v>
      </c>
      <c r="C8266">
        <v>1.32462725880158E-4</v>
      </c>
      <c r="D8266">
        <v>1.32462946706838E-4</v>
      </c>
      <c r="E8266">
        <v>1.2141242461771499E-4</v>
      </c>
      <c r="F8266">
        <v>1.21535961475106E-4</v>
      </c>
      <c r="G8266">
        <v>1.18076406008078E-4</v>
      </c>
      <c r="I8266" s="1">
        <v>6.0277493439666303E-5</v>
      </c>
      <c r="J8266" s="1">
        <v>5.9038203004038899E-5</v>
      </c>
      <c r="L8266" s="1">
        <v>1.1944399156817501E-5</v>
      </c>
      <c r="M8266" s="1">
        <v>1.18530948716443E-5</v>
      </c>
      <c r="O8266">
        <v>0.160400458996974</v>
      </c>
      <c r="P8266">
        <v>0.18585485603504601</v>
      </c>
      <c r="S8266">
        <v>3.2609138029171501E-2</v>
      </c>
      <c r="T8266">
        <v>5.8650499491286603E-2</v>
      </c>
    </row>
    <row r="8267" spans="1:20" x14ac:dyDescent="0.3">
      <c r="A8267">
        <v>1.1674690507998401E-4</v>
      </c>
      <c r="B8267">
        <v>1.1689271135963499E-4</v>
      </c>
      <c r="C8267">
        <v>1.16653798667013E-4</v>
      </c>
      <c r="D8267">
        <v>1.16653926205198E-4</v>
      </c>
      <c r="E8267">
        <v>1.15615883371991E-4</v>
      </c>
      <c r="F8267">
        <v>1.1522193007726201E-4</v>
      </c>
      <c r="G8267">
        <v>1.09057097726196E-4</v>
      </c>
      <c r="I8267" s="1">
        <v>5.76631432558245E-5</v>
      </c>
      <c r="J8267" s="1">
        <v>5.4528548863097797E-5</v>
      </c>
      <c r="L8267" s="1">
        <v>1.1440362719602399E-5</v>
      </c>
      <c r="M8267" s="1">
        <v>1.0943689670775199E-5</v>
      </c>
      <c r="O8267">
        <v>0.16104403934345399</v>
      </c>
      <c r="P8267">
        <v>0.20964618573596899</v>
      </c>
      <c r="S8267">
        <v>3.2612113481297701E-2</v>
      </c>
      <c r="T8267">
        <v>5.8030061188571597E-2</v>
      </c>
    </row>
    <row r="8268" spans="1:20" x14ac:dyDescent="0.3">
      <c r="A8268">
        <v>1.17860576675488E-4</v>
      </c>
      <c r="B8268">
        <v>1.17963185970552E-4</v>
      </c>
      <c r="C8268">
        <v>1.1771848446720701E-4</v>
      </c>
      <c r="D8268">
        <v>1.1771838388950801E-4</v>
      </c>
      <c r="E8268">
        <v>1.27901984313663E-4</v>
      </c>
      <c r="F8268">
        <v>1.28678115825789E-4</v>
      </c>
      <c r="G8268">
        <v>1.2598400247515701E-4</v>
      </c>
      <c r="I8268" s="1">
        <v>6.2117785182437503E-5</v>
      </c>
      <c r="J8268" s="1">
        <v>6.2992001237578598E-5</v>
      </c>
      <c r="L8268" s="1">
        <v>1.2595640195085801E-5</v>
      </c>
      <c r="M8268" s="1">
        <v>1.28284966933491E-5</v>
      </c>
      <c r="O8268">
        <v>0.15984670519295799</v>
      </c>
      <c r="P8268">
        <v>0.18604041685744999</v>
      </c>
      <c r="S8268">
        <v>3.2625699372439199E-2</v>
      </c>
      <c r="T8268">
        <v>5.7652888944402202E-2</v>
      </c>
    </row>
    <row r="8269" spans="1:20" x14ac:dyDescent="0.3">
      <c r="A8269">
        <v>1.2199358068501699E-4</v>
      </c>
      <c r="B8269">
        <v>1.21965548344138E-4</v>
      </c>
      <c r="C8269">
        <v>1.21695843180836E-4</v>
      </c>
      <c r="D8269">
        <v>1.21695669560218E-4</v>
      </c>
      <c r="E8269">
        <v>1.13900225754935E-4</v>
      </c>
      <c r="F8269">
        <v>1.14185641597012E-4</v>
      </c>
      <c r="G8269">
        <v>1.22910091034449E-4</v>
      </c>
      <c r="I8269" s="1">
        <v>5.7034737303227203E-5</v>
      </c>
      <c r="J8269" s="1">
        <v>6.1455045517224701E-5</v>
      </c>
      <c r="L8269" s="1">
        <v>1.14076583257172E-5</v>
      </c>
      <c r="M8269" s="1">
        <v>1.19296670345464E-5</v>
      </c>
      <c r="O8269">
        <v>0.159936611027896</v>
      </c>
      <c r="P8269">
        <v>0.18302478890312901</v>
      </c>
      <c r="S8269">
        <v>3.2639371857658001E-2</v>
      </c>
      <c r="T8269">
        <v>5.7676482809018E-2</v>
      </c>
    </row>
    <row r="8270" spans="1:20" x14ac:dyDescent="0.3">
      <c r="A8270">
        <v>1.2300392611718899E-4</v>
      </c>
      <c r="B8270">
        <v>1.2300123756754501E-4</v>
      </c>
      <c r="C8270">
        <v>1.22748350177622E-4</v>
      </c>
      <c r="D8270">
        <v>1.2274782454794699E-4</v>
      </c>
      <c r="E8270">
        <v>1.12302574754551E-4</v>
      </c>
      <c r="F8270">
        <v>1.12350490640913E-4</v>
      </c>
      <c r="G8270">
        <v>1.1641444512602199E-4</v>
      </c>
      <c r="I8270" s="1">
        <v>5.6531815613063E-5</v>
      </c>
      <c r="J8270" s="1">
        <v>5.82072225630112E-5</v>
      </c>
      <c r="L8270" s="1">
        <v>1.1201310328292701E-5</v>
      </c>
      <c r="M8270" s="1">
        <v>1.14828492811598E-5</v>
      </c>
      <c r="O8270">
        <v>0.159684301516854</v>
      </c>
      <c r="P8270">
        <v>0.189578097589403</v>
      </c>
      <c r="S8270">
        <v>3.2649988503054103E-2</v>
      </c>
      <c r="T8270">
        <v>5.73700769422682E-2</v>
      </c>
    </row>
    <row r="8271" spans="1:20" x14ac:dyDescent="0.3">
      <c r="A8271">
        <v>1.21456786365251E-4</v>
      </c>
      <c r="B8271">
        <v>1.21522814526394E-4</v>
      </c>
      <c r="C8271">
        <v>1.21329251164436E-4</v>
      </c>
      <c r="D8271">
        <v>1.21328621889117E-4</v>
      </c>
      <c r="E8271">
        <v>1.12249331731675E-4</v>
      </c>
      <c r="F8271">
        <v>1.1149117497432999E-4</v>
      </c>
      <c r="G8271">
        <v>1.13903956530325E-4</v>
      </c>
      <c r="I8271" s="1">
        <v>5.53459888013465E-5</v>
      </c>
      <c r="J8271" s="1">
        <v>5.6951978265162301E-5</v>
      </c>
      <c r="L8271" s="1">
        <v>1.10414176407601E-5</v>
      </c>
      <c r="M8271" s="1">
        <v>1.1106551894905E-5</v>
      </c>
      <c r="O8271">
        <v>0.15711922308858201</v>
      </c>
      <c r="P8271">
        <v>0.173720846397035</v>
      </c>
      <c r="S8271">
        <v>3.2645783867976001E-2</v>
      </c>
      <c r="T8271">
        <v>5.7261971731247703E-2</v>
      </c>
    </row>
    <row r="8272" spans="1:20" x14ac:dyDescent="0.3">
      <c r="A8272">
        <v>1.1283849782825E-4</v>
      </c>
      <c r="B8272">
        <v>1.13038001727481E-4</v>
      </c>
      <c r="C8272">
        <v>1.12475828132302E-4</v>
      </c>
      <c r="D8272">
        <v>1.12474512127161E-4</v>
      </c>
      <c r="E8272">
        <v>1.23495848569543E-4</v>
      </c>
      <c r="F8272">
        <v>1.22639317163656E-4</v>
      </c>
      <c r="G8272">
        <v>1.2405700291751099E-4</v>
      </c>
      <c r="I8272" s="1">
        <v>6.1822551961447596E-5</v>
      </c>
      <c r="J8272" s="1">
        <v>6.2028501458755294E-5</v>
      </c>
      <c r="L8272" s="1">
        <v>1.23580033687745E-5</v>
      </c>
      <c r="M8272" s="1">
        <v>1.28506052829496E-5</v>
      </c>
      <c r="O8272">
        <v>0.15787516460094</v>
      </c>
      <c r="P8272">
        <v>0.17983758963132801</v>
      </c>
      <c r="S8272">
        <v>3.2658450519611103E-2</v>
      </c>
      <c r="T8272">
        <v>5.7208047856462801E-2</v>
      </c>
    </row>
    <row r="8273" spans="1:20" x14ac:dyDescent="0.3">
      <c r="A8273">
        <v>1.09774816187227E-4</v>
      </c>
      <c r="B8273">
        <v>1.09857148477894E-4</v>
      </c>
      <c r="C8273">
        <v>1.09559843254473E-4</v>
      </c>
      <c r="D8273">
        <v>1.09558487400542E-4</v>
      </c>
      <c r="E8273">
        <v>1.2363446843465201E-4</v>
      </c>
      <c r="F8273">
        <v>1.24015619249955E-4</v>
      </c>
      <c r="G8273">
        <v>1.2332206403907101E-4</v>
      </c>
      <c r="I8273" s="1">
        <v>6.1997344730286902E-5</v>
      </c>
      <c r="J8273" s="1">
        <v>6.1661032019535506E-5</v>
      </c>
      <c r="L8273" s="1">
        <v>1.23677418910072E-5</v>
      </c>
      <c r="M8273" s="1">
        <v>1.2339045769612601E-5</v>
      </c>
      <c r="O8273">
        <v>0.15760324407641699</v>
      </c>
      <c r="P8273">
        <v>0.17017639271737001</v>
      </c>
      <c r="S8273">
        <v>3.26462139002935E-2</v>
      </c>
      <c r="T8273">
        <v>5.7211651204336703E-2</v>
      </c>
    </row>
    <row r="8274" spans="1:20" x14ac:dyDescent="0.3">
      <c r="A8274">
        <v>1.14702643422492E-4</v>
      </c>
      <c r="B8274">
        <v>1.14849441638323E-4</v>
      </c>
      <c r="C8274">
        <v>1.14417986079947E-4</v>
      </c>
      <c r="D8274">
        <v>1.14417608241201E-4</v>
      </c>
      <c r="E8274">
        <v>1.19102020293471E-4</v>
      </c>
      <c r="F8274">
        <v>1.15632695788953E-4</v>
      </c>
      <c r="G8274">
        <v>1.09405981529892E-4</v>
      </c>
      <c r="I8274" s="1">
        <v>5.7588993300395303E-5</v>
      </c>
      <c r="J8274" s="1">
        <v>5.4702990764946002E-5</v>
      </c>
      <c r="L8274" s="1">
        <v>1.1543810980437901E-5</v>
      </c>
      <c r="M8274" s="1">
        <v>1.11220337223268E-5</v>
      </c>
      <c r="O8274">
        <v>0.15931207433942399</v>
      </c>
      <c r="P8274">
        <v>0.17725652766852101</v>
      </c>
      <c r="S8274">
        <v>3.2659817431108101E-2</v>
      </c>
      <c r="T8274">
        <v>5.7178071885920501E-2</v>
      </c>
    </row>
    <row r="8275" spans="1:20" x14ac:dyDescent="0.3">
      <c r="A8275">
        <v>1.2249277956996E-4</v>
      </c>
      <c r="B8275">
        <v>1.2261389761896799E-4</v>
      </c>
      <c r="C8275">
        <v>1.2253882469236599E-4</v>
      </c>
      <c r="D8275">
        <v>1.2253852032098299E-4</v>
      </c>
      <c r="E8275">
        <v>1.16427344334744E-4</v>
      </c>
      <c r="F8275">
        <v>1.16896367746795E-4</v>
      </c>
      <c r="G8275">
        <v>1.07438639482258E-4</v>
      </c>
      <c r="I8275" s="1">
        <v>5.7695196327576797E-5</v>
      </c>
      <c r="J8275" s="1">
        <v>5.3719319741128802E-5</v>
      </c>
      <c r="L8275" s="1">
        <v>1.15904102849302E-5</v>
      </c>
      <c r="M8275" s="1">
        <v>1.05917940765237E-5</v>
      </c>
      <c r="O8275">
        <v>0.15908205421576399</v>
      </c>
      <c r="P8275">
        <v>0.180889294593823</v>
      </c>
      <c r="S8275">
        <v>3.2648143828154098E-2</v>
      </c>
      <c r="T8275">
        <v>5.7117317878513901E-2</v>
      </c>
    </row>
    <row r="8276" spans="1:20" x14ac:dyDescent="0.3">
      <c r="A8276">
        <v>1.14772633122701E-4</v>
      </c>
      <c r="B8276">
        <v>1.14855519706503E-4</v>
      </c>
      <c r="C8276">
        <v>1.14657855879111E-4</v>
      </c>
      <c r="D8276">
        <v>1.1465719985996701E-4</v>
      </c>
      <c r="E8276">
        <v>1.18297793752503E-4</v>
      </c>
      <c r="F8276">
        <v>1.18145198278622E-4</v>
      </c>
      <c r="G8276">
        <v>1.2419447495383499E-4</v>
      </c>
      <c r="I8276" s="1">
        <v>5.91275016397174E-5</v>
      </c>
      <c r="J8276" s="1">
        <v>6.2097237476917605E-5</v>
      </c>
      <c r="L8276" s="1">
        <v>1.1805859050837201E-5</v>
      </c>
      <c r="M8276" s="1">
        <v>1.24363827027972E-5</v>
      </c>
      <c r="O8276">
        <v>0.158603815949178</v>
      </c>
      <c r="P8276">
        <v>0.191007764168143</v>
      </c>
      <c r="S8276">
        <v>3.2662812917904002E-2</v>
      </c>
      <c r="T8276">
        <v>5.7084503197137898E-2</v>
      </c>
    </row>
    <row r="8277" spans="1:20" x14ac:dyDescent="0.3">
      <c r="A8277">
        <v>1.143538025829E-4</v>
      </c>
      <c r="B8277">
        <v>1.1445629353688E-4</v>
      </c>
      <c r="C8277">
        <v>1.14299217041892E-4</v>
      </c>
      <c r="D8277">
        <v>1.1429823934206E-4</v>
      </c>
      <c r="E8277">
        <v>1.2576003094455301E-4</v>
      </c>
      <c r="F8277">
        <v>1.26544524600657E-4</v>
      </c>
      <c r="G8277">
        <v>1.27522926878376E-4</v>
      </c>
      <c r="I8277" s="1">
        <v>6.3850760382841104E-5</v>
      </c>
      <c r="J8277" s="1">
        <v>6.3761463439187798E-5</v>
      </c>
      <c r="L8277" s="1">
        <v>1.26701438209952E-5</v>
      </c>
      <c r="M8277" s="1">
        <v>1.2401143424459401E-5</v>
      </c>
      <c r="O8277">
        <v>0.16000235089734899</v>
      </c>
      <c r="P8277">
        <v>0.184822495836095</v>
      </c>
      <c r="S8277">
        <v>3.2658218911045901E-2</v>
      </c>
      <c r="T8277">
        <v>5.7109030010541101E-2</v>
      </c>
    </row>
    <row r="8278" spans="1:20" x14ac:dyDescent="0.3">
      <c r="A8278">
        <v>1.14604344687478E-4</v>
      </c>
      <c r="B8278">
        <v>1.1455125715263E-4</v>
      </c>
      <c r="C8278">
        <v>1.1362705979436101E-4</v>
      </c>
      <c r="D8278">
        <v>1.13627043933035E-4</v>
      </c>
      <c r="E8278">
        <v>1.2374394136655301E-4</v>
      </c>
      <c r="F8278">
        <v>1.2448461585484201E-4</v>
      </c>
      <c r="G8278">
        <v>1.1967007350968E-4</v>
      </c>
      <c r="I8278" s="1">
        <v>6.1985284194754003E-5</v>
      </c>
      <c r="J8278" s="1">
        <v>5.9835036754840002E-5</v>
      </c>
      <c r="L8278" s="1">
        <v>1.24041658043225E-5</v>
      </c>
      <c r="M8278" s="1">
        <v>1.15361581159055E-5</v>
      </c>
      <c r="O8278">
        <v>0.159272732790046</v>
      </c>
      <c r="P8278">
        <v>0.17285878347099801</v>
      </c>
      <c r="S8278">
        <v>3.2658098067210602E-2</v>
      </c>
      <c r="T8278">
        <v>5.7135829687204799E-2</v>
      </c>
    </row>
    <row r="8279" spans="1:20" x14ac:dyDescent="0.3">
      <c r="A8279">
        <v>1.11794631088335E-4</v>
      </c>
      <c r="B8279">
        <v>1.1188558262537E-4</v>
      </c>
      <c r="C8279">
        <v>1.11541144747302E-4</v>
      </c>
      <c r="D8279">
        <v>1.11540635648799E-4</v>
      </c>
      <c r="E8279">
        <v>1.1811332014665499E-4</v>
      </c>
      <c r="F8279">
        <v>1.18506159216912E-4</v>
      </c>
      <c r="G8279">
        <v>1.1216196471092901E-4</v>
      </c>
      <c r="I8279" s="1">
        <v>5.81825199822941E-5</v>
      </c>
      <c r="J8279" s="1">
        <v>5.6080982355464598E-5</v>
      </c>
      <c r="L8279" s="1">
        <v>1.16840141590997E-5</v>
      </c>
      <c r="M8279" s="1">
        <v>1.0873155595044199E-5</v>
      </c>
      <c r="O8279">
        <v>0.157555111958845</v>
      </c>
      <c r="P8279">
        <v>0.17423034176405</v>
      </c>
      <c r="S8279">
        <v>3.2652419138105501E-2</v>
      </c>
      <c r="T8279">
        <v>5.7297709702600202E-2</v>
      </c>
    </row>
    <row r="8280" spans="1:20" x14ac:dyDescent="0.3">
      <c r="A8280">
        <v>1.19876671222806E-4</v>
      </c>
      <c r="B8280">
        <v>1.20103904303476E-4</v>
      </c>
      <c r="C8280">
        <v>1.1969803830541E-4</v>
      </c>
      <c r="D8280">
        <v>1.19697287796027E-4</v>
      </c>
      <c r="E8280">
        <v>1.1783822874156699E-4</v>
      </c>
      <c r="F8280">
        <v>1.17212996308109E-4</v>
      </c>
      <c r="G8280">
        <v>1.2044147463712901E-4</v>
      </c>
      <c r="I8280" s="1">
        <v>5.8273147393328502E-5</v>
      </c>
      <c r="J8280" s="1">
        <v>6.0220737318564503E-5</v>
      </c>
      <c r="L8280" s="1">
        <v>1.16662554216166E-5</v>
      </c>
      <c r="M8280" s="1">
        <v>1.18284021836116E-5</v>
      </c>
      <c r="O8280">
        <v>0.159009970299193</v>
      </c>
      <c r="P8280">
        <v>0.18471589556556101</v>
      </c>
      <c r="S8280">
        <v>3.2634164394995099E-2</v>
      </c>
      <c r="T8280">
        <v>5.7355202597990797E-2</v>
      </c>
    </row>
    <row r="8281" spans="1:20" x14ac:dyDescent="0.3">
      <c r="A8281">
        <v>1.09373442566255E-4</v>
      </c>
      <c r="B8281">
        <v>1.0943840176489799E-4</v>
      </c>
      <c r="C8281">
        <v>1.0918992443478E-4</v>
      </c>
      <c r="D8281">
        <v>1.09189654598128E-4</v>
      </c>
      <c r="E8281">
        <v>1.1609858010373301E-4</v>
      </c>
      <c r="F8281">
        <v>1.1484150400086199E-4</v>
      </c>
      <c r="G8281">
        <v>1.1247049878929901E-4</v>
      </c>
      <c r="I8281" s="1">
        <v>5.6487155752636201E-5</v>
      </c>
      <c r="J8281" s="1">
        <v>5.62352493946497E-5</v>
      </c>
      <c r="L8281" s="1">
        <v>1.13168730916851E-5</v>
      </c>
      <c r="M8281" s="1">
        <v>1.07838103793154E-5</v>
      </c>
      <c r="O8281">
        <v>0.16048254520010899</v>
      </c>
      <c r="P8281">
        <v>0.18240050187909701</v>
      </c>
      <c r="S8281">
        <v>3.2643909702840403E-2</v>
      </c>
      <c r="T8281">
        <v>5.7492355302651198E-2</v>
      </c>
    </row>
    <row r="8282" spans="1:20" x14ac:dyDescent="0.3">
      <c r="A8282">
        <v>1.11596483479192E-4</v>
      </c>
      <c r="B8282">
        <v>1.11749651601114E-4</v>
      </c>
      <c r="C8282">
        <v>1.114784248712E-4</v>
      </c>
      <c r="D8282">
        <v>1.11476790590745E-4</v>
      </c>
      <c r="E8282">
        <v>1.16404368002019E-4</v>
      </c>
      <c r="F8282">
        <v>1.17137092479539E-4</v>
      </c>
      <c r="G8282">
        <v>1.21212399799401E-4</v>
      </c>
      <c r="I8282" s="1">
        <v>5.8753774702419902E-5</v>
      </c>
      <c r="J8282" s="1">
        <v>6.06061998997005E-5</v>
      </c>
      <c r="L8282" s="1">
        <v>1.1770915194195101E-5</v>
      </c>
      <c r="M8282" s="1">
        <v>1.2000159835601399E-5</v>
      </c>
      <c r="O8282">
        <v>0.15843835017152699</v>
      </c>
      <c r="P8282">
        <v>0.18664162870252099</v>
      </c>
      <c r="S8282">
        <v>3.26326287225523E-2</v>
      </c>
      <c r="T8282">
        <v>5.8009344725427799E-2</v>
      </c>
    </row>
    <row r="8283" spans="1:20" x14ac:dyDescent="0.3">
      <c r="A8283">
        <v>1.20750984995694E-4</v>
      </c>
      <c r="B8283">
        <v>1.2073771525795199E-4</v>
      </c>
      <c r="C8283">
        <v>1.20408654723482E-4</v>
      </c>
      <c r="D8283">
        <v>1.20408185878675E-4</v>
      </c>
      <c r="E8283">
        <v>1.13023024519409E-4</v>
      </c>
      <c r="F8283">
        <v>1.13769468423791E-4</v>
      </c>
      <c r="G8283">
        <v>1.08108203698028E-4</v>
      </c>
      <c r="I8283" s="1">
        <v>5.6149544747658E-5</v>
      </c>
      <c r="J8283" s="1">
        <v>5.4054101849013802E-5</v>
      </c>
      <c r="L8283" s="1">
        <v>1.12108325776942E-5</v>
      </c>
      <c r="M8283" s="1">
        <v>1.12653485518984E-5</v>
      </c>
      <c r="O8283">
        <v>0.15857665791824599</v>
      </c>
      <c r="P8283">
        <v>0.18149075877507501</v>
      </c>
      <c r="S8283">
        <v>3.2631731819371498E-2</v>
      </c>
      <c r="T8283">
        <v>5.8819828302277798E-2</v>
      </c>
    </row>
    <row r="8284" spans="1:20" x14ac:dyDescent="0.3">
      <c r="A8284">
        <v>1.20320698132176E-4</v>
      </c>
      <c r="B8284">
        <v>1.2057380110577E-4</v>
      </c>
      <c r="C8284">
        <v>1.20430634107276E-4</v>
      </c>
      <c r="D8284">
        <v>1.20429981033183E-4</v>
      </c>
      <c r="E8284">
        <v>1.20725188372114E-4</v>
      </c>
      <c r="F8284">
        <v>1.21657878227831E-4</v>
      </c>
      <c r="G8284">
        <v>1.12881217618848E-4</v>
      </c>
      <c r="I8284" s="1">
        <v>6.08361632685621E-5</v>
      </c>
      <c r="J8284" s="1">
        <v>5.6440608809423903E-5</v>
      </c>
      <c r="L8284" s="1">
        <v>1.2159619407557201E-5</v>
      </c>
      <c r="M8284" s="1">
        <v>1.16152379676625E-5</v>
      </c>
      <c r="O8284">
        <v>0.16052389403452599</v>
      </c>
      <c r="P8284">
        <v>0.185621308243544</v>
      </c>
      <c r="S8284">
        <v>3.2647664886892802E-2</v>
      </c>
      <c r="T8284">
        <v>5.7994426404173002E-2</v>
      </c>
    </row>
    <row r="8285" spans="1:20" x14ac:dyDescent="0.3">
      <c r="A8285">
        <v>1.16961223651586E-4</v>
      </c>
      <c r="B8285">
        <v>1.1706184220466299E-4</v>
      </c>
      <c r="C8285">
        <v>1.17246928290324E-4</v>
      </c>
      <c r="D8285">
        <v>1.17246034667426E-4</v>
      </c>
      <c r="E8285">
        <v>1.17497045096046E-4</v>
      </c>
      <c r="F8285">
        <v>1.17771104426712E-4</v>
      </c>
      <c r="G8285">
        <v>1.10376690685198E-4</v>
      </c>
      <c r="I8285" s="1">
        <v>5.8737737261757697E-5</v>
      </c>
      <c r="J8285" s="1">
        <v>5.5188345342599102E-5</v>
      </c>
      <c r="L8285" s="1">
        <v>1.1803873794395399E-5</v>
      </c>
      <c r="M8285" s="1">
        <v>1.11216944164552E-5</v>
      </c>
      <c r="O8285">
        <v>0.157900392450433</v>
      </c>
      <c r="P8285">
        <v>0.17753101968187099</v>
      </c>
      <c r="S8285">
        <v>3.2689532248497397E-2</v>
      </c>
      <c r="T8285">
        <v>5.9915466991224103E-2</v>
      </c>
    </row>
    <row r="8286" spans="1:20" x14ac:dyDescent="0.3">
      <c r="A8286">
        <v>1.14528505659536E-4</v>
      </c>
      <c r="B8286">
        <v>1.14594624895012E-4</v>
      </c>
      <c r="C8286">
        <v>1.14520593049617E-4</v>
      </c>
      <c r="D8286">
        <v>1.1452077752896401E-4</v>
      </c>
      <c r="E8286">
        <v>1.33532254344781E-4</v>
      </c>
      <c r="F8286">
        <v>1.33382022220202E-4</v>
      </c>
      <c r="G8286">
        <v>1.32371759867415E-4</v>
      </c>
      <c r="I8286" s="1">
        <v>6.6425347329931596E-5</v>
      </c>
      <c r="J8286" s="1">
        <v>6.61858799337075E-5</v>
      </c>
      <c r="L8286" s="1">
        <v>1.3317928797102899E-5</v>
      </c>
      <c r="M8286" s="1">
        <v>1.2732283624510299E-5</v>
      </c>
      <c r="O8286">
        <v>0.161298757784893</v>
      </c>
      <c r="P8286">
        <v>0.1761932139124</v>
      </c>
      <c r="S8286">
        <v>3.2655288359186303E-2</v>
      </c>
      <c r="T8286">
        <v>5.9687490434300702E-2</v>
      </c>
    </row>
    <row r="8287" spans="1:20" x14ac:dyDescent="0.3">
      <c r="A8287">
        <v>1.1865722247924201E-4</v>
      </c>
      <c r="B8287">
        <v>1.1877004501645601E-4</v>
      </c>
      <c r="C8287">
        <v>1.18585462896412E-4</v>
      </c>
      <c r="D8287">
        <v>1.18585766594134E-4</v>
      </c>
      <c r="E8287">
        <v>1.25498934239496E-4</v>
      </c>
      <c r="F8287">
        <v>1.23738912311029E-4</v>
      </c>
      <c r="G8287">
        <v>1.2217771709709899E-4</v>
      </c>
      <c r="I8287" s="1">
        <v>6.1530977232386404E-5</v>
      </c>
      <c r="J8287" s="1">
        <v>6.1088858548549699E-5</v>
      </c>
      <c r="L8287" s="1">
        <v>1.22953235356076E-5</v>
      </c>
      <c r="M8287" s="1">
        <v>1.19880346483224E-5</v>
      </c>
      <c r="O8287">
        <v>0.162833080968174</v>
      </c>
      <c r="P8287">
        <v>0.1817226646483</v>
      </c>
      <c r="S8287">
        <v>3.2639720268139702E-2</v>
      </c>
      <c r="T8287">
        <v>5.94373677223669E-2</v>
      </c>
    </row>
    <row r="8288" spans="1:20" x14ac:dyDescent="0.3">
      <c r="A8288">
        <v>1.3040386636110901E-4</v>
      </c>
      <c r="B8288">
        <v>1.3048623412808001E-4</v>
      </c>
      <c r="C8288">
        <v>1.30060285944895E-4</v>
      </c>
      <c r="D8288">
        <v>1.30060655842301E-4</v>
      </c>
      <c r="E8288">
        <v>1.28993436475314E-4</v>
      </c>
      <c r="F8288">
        <v>1.2693288361148E-4</v>
      </c>
      <c r="G8288">
        <v>1.35378023613732E-4</v>
      </c>
      <c r="I8288" s="1">
        <v>6.3666426490440495E-5</v>
      </c>
      <c r="J8288" s="1">
        <v>6.7689011806866095E-5</v>
      </c>
      <c r="L8288" s="1">
        <v>1.2611165656407E-5</v>
      </c>
      <c r="M8288" s="1">
        <v>1.33298676053246E-5</v>
      </c>
      <c r="O8288">
        <v>0.164129715957541</v>
      </c>
      <c r="P8288">
        <v>0.16624874812250801</v>
      </c>
      <c r="S8288">
        <v>3.2617487047109303E-2</v>
      </c>
      <c r="T8288">
        <v>5.9683546522498097E-2</v>
      </c>
    </row>
    <row r="8289" spans="1:20" x14ac:dyDescent="0.3">
      <c r="A8289">
        <v>1.10029484998497E-4</v>
      </c>
      <c r="B8289">
        <v>1.10082352464333E-4</v>
      </c>
      <c r="C8289">
        <v>1.09942274872517E-4</v>
      </c>
      <c r="D8289">
        <v>1.09942534196937E-4</v>
      </c>
      <c r="E8289">
        <v>1.3736757862161899E-4</v>
      </c>
      <c r="F8289">
        <v>1.3863068517984E-4</v>
      </c>
      <c r="G8289">
        <v>1.4342304506920599E-4</v>
      </c>
      <c r="I8289" s="1">
        <v>6.8589500369252302E-5</v>
      </c>
      <c r="J8289" s="1">
        <v>7.1711522534602805E-5</v>
      </c>
      <c r="L8289" s="1">
        <v>1.3791097342614299E-5</v>
      </c>
      <c r="M8289" s="1">
        <v>1.36094366026212E-5</v>
      </c>
      <c r="O8289">
        <v>0.16440119922485399</v>
      </c>
      <c r="P8289">
        <v>0.17171943716388199</v>
      </c>
      <c r="S8289">
        <v>3.2624298041453698E-2</v>
      </c>
      <c r="T8289">
        <v>6.1015974195801501E-2</v>
      </c>
    </row>
    <row r="8290" spans="1:20" x14ac:dyDescent="0.3">
      <c r="A8290">
        <v>1.20084434471414E-4</v>
      </c>
      <c r="B8290">
        <v>1.20169303355794E-4</v>
      </c>
      <c r="C8290">
        <v>1.19718087988876E-4</v>
      </c>
      <c r="D8290">
        <v>1.1971828502705E-4</v>
      </c>
      <c r="E8290">
        <v>1.2257745971562599E-4</v>
      </c>
      <c r="F8290">
        <v>1.22401786809276E-4</v>
      </c>
      <c r="G8290">
        <v>1.18118270374141E-4</v>
      </c>
      <c r="I8290" s="1">
        <v>6.1249110559028698E-5</v>
      </c>
      <c r="J8290" s="1">
        <v>5.9059135187070297E-5</v>
      </c>
      <c r="L8290" s="1">
        <v>1.2203009069775601E-5</v>
      </c>
      <c r="M8290" s="1">
        <v>1.15126455094893E-5</v>
      </c>
      <c r="O8290">
        <v>0.159855008395663</v>
      </c>
      <c r="P8290">
        <v>0.17033053616500099</v>
      </c>
      <c r="S8290">
        <v>3.2644798544155598E-2</v>
      </c>
      <c r="T8290">
        <v>5.9784402070732302E-2</v>
      </c>
    </row>
    <row r="8291" spans="1:20" x14ac:dyDescent="0.3">
      <c r="A8291">
        <v>1.0969630460389099E-4</v>
      </c>
      <c r="B8291">
        <v>1.09751798134534E-4</v>
      </c>
      <c r="C8291">
        <v>1.0964581060573701E-4</v>
      </c>
      <c r="D8291">
        <v>1.09645944604732E-4</v>
      </c>
      <c r="E8291">
        <v>1.2311152773332801E-4</v>
      </c>
      <c r="F8291">
        <v>1.2293402790045801E-4</v>
      </c>
      <c r="G8291">
        <v>1.22574968883261E-4</v>
      </c>
      <c r="I8291" s="1">
        <v>6.1359337076908195E-5</v>
      </c>
      <c r="J8291" s="1">
        <v>6.1287484441630295E-5</v>
      </c>
      <c r="L8291" s="1">
        <v>1.22352055551345E-5</v>
      </c>
      <c r="M8291" s="1">
        <v>1.2010726874134799E-5</v>
      </c>
      <c r="O8291">
        <v>0.15875861129569899</v>
      </c>
      <c r="P8291">
        <v>0.169647897733538</v>
      </c>
      <c r="S8291">
        <v>3.26437145994612E-2</v>
      </c>
      <c r="T8291">
        <v>5.9938546666048899E-2</v>
      </c>
    </row>
    <row r="8292" spans="1:20" x14ac:dyDescent="0.3">
      <c r="A8292">
        <v>1.3052972507968699E-4</v>
      </c>
      <c r="B8292">
        <v>1.3064259313584799E-4</v>
      </c>
      <c r="C8292">
        <v>1.3049995613677301E-4</v>
      </c>
      <c r="D8292">
        <v>1.3050018352901799E-4</v>
      </c>
      <c r="E8292">
        <v>1.3524676208874999E-4</v>
      </c>
      <c r="F8292">
        <v>1.3545979830564101E-4</v>
      </c>
      <c r="G8292">
        <v>1.4481622367442699E-4</v>
      </c>
      <c r="I8292" s="1">
        <v>6.7507811684419401E-5</v>
      </c>
      <c r="J8292" s="1">
        <v>7.2408111837213402E-5</v>
      </c>
      <c r="L8292" s="1">
        <v>1.35141584851724E-5</v>
      </c>
      <c r="M8292" s="1">
        <v>1.42903055092847E-5</v>
      </c>
      <c r="O8292">
        <v>0.15624100040845201</v>
      </c>
      <c r="P8292">
        <v>0.16103737062166501</v>
      </c>
      <c r="S8292">
        <v>3.2655614174438602E-2</v>
      </c>
      <c r="T8292">
        <v>5.9499678782472198E-2</v>
      </c>
    </row>
    <row r="8293" spans="1:20" x14ac:dyDescent="0.3">
      <c r="A8293">
        <v>1.16698814449848E-4</v>
      </c>
      <c r="B8293">
        <v>1.1671589425331E-4</v>
      </c>
      <c r="C8293">
        <v>1.16538377926164E-4</v>
      </c>
      <c r="D8293">
        <v>1.16538116655645E-4</v>
      </c>
      <c r="E8293">
        <v>1.19016094987395E-4</v>
      </c>
      <c r="F8293">
        <v>1.2075054945868001E-4</v>
      </c>
      <c r="G8293">
        <v>1.2109934830602E-4</v>
      </c>
      <c r="I8293" s="1">
        <v>6.0056647074661399E-5</v>
      </c>
      <c r="J8293" s="1">
        <v>6.0549674153010203E-5</v>
      </c>
      <c r="L8293" s="1">
        <v>1.20438377319369E-5</v>
      </c>
      <c r="M8293" s="1">
        <v>1.1806281320096801E-5</v>
      </c>
      <c r="O8293">
        <v>0.160660432975647</v>
      </c>
      <c r="P8293">
        <v>0.17556511537073499</v>
      </c>
      <c r="S8293">
        <v>3.2655265892370999E-2</v>
      </c>
      <c r="T8293">
        <v>6.0940201232129301E-2</v>
      </c>
    </row>
    <row r="8294" spans="1:20" x14ac:dyDescent="0.3">
      <c r="A8294">
        <v>1.23058000199658E-4</v>
      </c>
      <c r="B8294">
        <v>1.2312492219682599E-4</v>
      </c>
      <c r="C8294">
        <v>1.2309247990630401E-4</v>
      </c>
      <c r="D8294">
        <v>1.23092549595457E-4</v>
      </c>
      <c r="E8294">
        <v>1.1019267637599799E-4</v>
      </c>
      <c r="F8294">
        <v>1.0997341678525699E-4</v>
      </c>
      <c r="G8294">
        <v>1.05462110844114E-4</v>
      </c>
      <c r="I8294" s="1">
        <v>5.5260720797486703E-5</v>
      </c>
      <c r="J8294" s="1">
        <v>5.2731055422056898E-5</v>
      </c>
      <c r="L8294" s="1">
        <v>1.0988213859826001E-5</v>
      </c>
      <c r="M8294" s="1">
        <v>1.05966128719525E-5</v>
      </c>
      <c r="O8294">
        <v>0.16330328063601701</v>
      </c>
      <c r="P8294">
        <v>0.19974912171247</v>
      </c>
      <c r="S8294">
        <v>3.2668844831807702E-2</v>
      </c>
      <c r="T8294">
        <v>6.1047840282719201E-2</v>
      </c>
    </row>
    <row r="8295" spans="1:20" x14ac:dyDescent="0.3">
      <c r="A8295">
        <v>1.13174209413812E-4</v>
      </c>
      <c r="B8295">
        <v>1.13236905048098E-4</v>
      </c>
      <c r="C8295">
        <v>1.13030987865877E-4</v>
      </c>
      <c r="D8295">
        <v>1.13031033655575E-4</v>
      </c>
      <c r="E8295">
        <v>1.08676355048856E-4</v>
      </c>
      <c r="F8295">
        <v>1.08134329384088E-4</v>
      </c>
      <c r="G8295">
        <v>1.03984808479177E-4</v>
      </c>
      <c r="I8295" s="1">
        <v>5.3585987213377997E-5</v>
      </c>
      <c r="J8295" s="1">
        <v>5.1992404239588498E-5</v>
      </c>
      <c r="L8295" s="1">
        <v>1.0741390044486E-5</v>
      </c>
      <c r="M8295" s="1">
        <v>1.0401971293969E-5</v>
      </c>
      <c r="O8295">
        <v>0.163689228419234</v>
      </c>
      <c r="P8295">
        <v>0.18991149808864299</v>
      </c>
      <c r="S8295">
        <v>3.2650449249363903E-2</v>
      </c>
      <c r="T8295">
        <v>5.9656284324729698E-2</v>
      </c>
    </row>
    <row r="8296" spans="1:20" x14ac:dyDescent="0.3">
      <c r="A8296">
        <v>1.1630543307006101E-4</v>
      </c>
      <c r="B8296">
        <v>1.1651017105879799E-4</v>
      </c>
      <c r="C8296">
        <v>1.1633298672031601E-4</v>
      </c>
      <c r="D8296">
        <v>1.16332936443981E-4</v>
      </c>
      <c r="E8296">
        <v>1.14819428588444E-4</v>
      </c>
      <c r="F8296">
        <v>1.15297834287171E-4</v>
      </c>
      <c r="G8296">
        <v>1.16468777615623E-4</v>
      </c>
      <c r="I8296" s="1">
        <v>5.7761606859724397E-5</v>
      </c>
      <c r="J8296" s="1">
        <v>5.8234388807811303E-5</v>
      </c>
      <c r="L8296" s="1">
        <v>1.14582148674101E-5</v>
      </c>
      <c r="M8296" s="1">
        <v>1.1610197236111701E-5</v>
      </c>
      <c r="O8296">
        <v>0.159642099425473</v>
      </c>
      <c r="P8296">
        <v>0.170222381263571</v>
      </c>
      <c r="S8296">
        <v>3.2641260103377201E-2</v>
      </c>
      <c r="T8296">
        <v>5.9258936868156399E-2</v>
      </c>
    </row>
    <row r="8297" spans="1:20" x14ac:dyDescent="0.3">
      <c r="A8297">
        <v>1.1703897711488601E-4</v>
      </c>
      <c r="B8297">
        <v>1.17119123625496E-4</v>
      </c>
      <c r="C8297">
        <v>1.16988714678457E-4</v>
      </c>
      <c r="D8297">
        <v>1.1698870178413499E-4</v>
      </c>
      <c r="E8297">
        <v>1.2637421675332401E-4</v>
      </c>
      <c r="F8297">
        <v>1.26190076481645E-4</v>
      </c>
      <c r="G8297">
        <v>1.2149505072598599E-4</v>
      </c>
      <c r="I8297" s="1">
        <v>6.2999026307017895E-5</v>
      </c>
      <c r="J8297" s="1">
        <v>6.0747525362992801E-5</v>
      </c>
      <c r="L8297" s="1">
        <v>1.26085322668917E-5</v>
      </c>
      <c r="M8297" s="1">
        <v>1.2142565588450099E-5</v>
      </c>
      <c r="O8297">
        <v>0.16126587677175799</v>
      </c>
      <c r="P8297">
        <v>0.17879265221084001</v>
      </c>
      <c r="S8297">
        <v>3.2628992021685399E-2</v>
      </c>
      <c r="T8297">
        <v>5.9323677045651599E-2</v>
      </c>
    </row>
    <row r="8298" spans="1:20" x14ac:dyDescent="0.3">
      <c r="A8298">
        <v>1.07211446696056E-4</v>
      </c>
      <c r="B8298">
        <v>1.0741243286063301E-4</v>
      </c>
      <c r="C8298">
        <v>1.07324397119464E-4</v>
      </c>
      <c r="D8298">
        <v>1.0732442854338201E-4</v>
      </c>
      <c r="E8298">
        <v>1.20950463208768E-4</v>
      </c>
      <c r="F8298">
        <v>1.2133506365668699E-4</v>
      </c>
      <c r="G8298">
        <v>1.0989622800744699E-4</v>
      </c>
      <c r="I8298" s="1">
        <v>6.0418363539573001E-5</v>
      </c>
      <c r="J8298" s="1">
        <v>5.4948114003723497E-5</v>
      </c>
      <c r="L8298" s="1">
        <v>1.1980823747747399E-5</v>
      </c>
      <c r="M8298" s="1">
        <v>1.1268397865922701E-5</v>
      </c>
      <c r="O8298">
        <v>0.15997038031062599</v>
      </c>
      <c r="P8298">
        <v>0.18643083089193899</v>
      </c>
      <c r="S8298">
        <v>3.2640781295430098E-2</v>
      </c>
      <c r="T8298">
        <v>5.8642422715899298E-2</v>
      </c>
    </row>
    <row r="8299" spans="1:20" x14ac:dyDescent="0.3">
      <c r="A8299">
        <v>1.1821976918036599E-4</v>
      </c>
      <c r="B8299">
        <v>1.1847196213306E-4</v>
      </c>
      <c r="C8299">
        <v>1.1852964856370899E-4</v>
      </c>
      <c r="D8299">
        <v>1.18530152065005E-4</v>
      </c>
      <c r="E8299">
        <v>1.06695256150284E-4</v>
      </c>
      <c r="F8299">
        <v>1.0785601461640699E-4</v>
      </c>
      <c r="G8299" s="1">
        <v>9.9967640618084594E-5</v>
      </c>
      <c r="I8299" s="1">
        <v>5.2954700223429697E-5</v>
      </c>
      <c r="J8299" s="1">
        <v>4.9983820309042297E-5</v>
      </c>
      <c r="L8299" s="1">
        <v>1.0647741323540801E-5</v>
      </c>
      <c r="M8299" s="1">
        <v>1.0465542798118001E-5</v>
      </c>
      <c r="O8299">
        <v>0.16283040005334001</v>
      </c>
      <c r="P8299">
        <v>0.20828650125020901</v>
      </c>
      <c r="S8299">
        <v>3.2655284334512501E-2</v>
      </c>
      <c r="T8299">
        <v>5.9424205685667301E-2</v>
      </c>
    </row>
    <row r="8300" spans="1:20" x14ac:dyDescent="0.3">
      <c r="A8300">
        <v>1.2975119072285E-4</v>
      </c>
      <c r="B8300">
        <v>1.2973960021383E-4</v>
      </c>
      <c r="C8300">
        <v>1.29617504811968E-4</v>
      </c>
      <c r="D8300">
        <v>1.2961778272571801E-4</v>
      </c>
      <c r="E8300">
        <v>1.1070623046652499E-4</v>
      </c>
      <c r="F8300">
        <v>1.1067139995462E-4</v>
      </c>
      <c r="G8300">
        <v>1.08305268548978E-4</v>
      </c>
      <c r="I8300" s="1">
        <v>5.5505129650108999E-5</v>
      </c>
      <c r="J8300" s="1">
        <v>5.4152634274489097E-5</v>
      </c>
      <c r="L8300" s="1">
        <v>1.10239927090348E-5</v>
      </c>
      <c r="M8300" s="1">
        <v>1.0875249645474799E-5</v>
      </c>
      <c r="O8300">
        <v>0.163640576969204</v>
      </c>
      <c r="P8300">
        <v>0.20829520722952299</v>
      </c>
      <c r="S8300">
        <v>3.2651710259807398E-2</v>
      </c>
      <c r="T8300">
        <v>5.8809417242240203E-2</v>
      </c>
    </row>
    <row r="8301" spans="1:20" x14ac:dyDescent="0.3">
      <c r="A8301">
        <v>1.17634781161991E-4</v>
      </c>
      <c r="B8301">
        <v>1.17717215096964E-4</v>
      </c>
      <c r="C8301">
        <v>1.17579965238673E-4</v>
      </c>
      <c r="D8301">
        <v>1.17580206229341E-4</v>
      </c>
      <c r="E8301">
        <v>1.09188883857889E-4</v>
      </c>
      <c r="F8301">
        <v>1.06872091780469E-4</v>
      </c>
      <c r="G8301" s="1">
        <v>9.4214124605948799E-5</v>
      </c>
      <c r="I8301" s="1">
        <v>5.3501789146049703E-5</v>
      </c>
      <c r="J8301" s="1">
        <v>4.7107062302974399E-5</v>
      </c>
      <c r="L8301" s="1">
        <v>1.0588325885727599E-5</v>
      </c>
      <c r="M8301" s="1">
        <v>9.5437500472336894E-6</v>
      </c>
      <c r="O8301">
        <v>0.164921277881967</v>
      </c>
      <c r="P8301">
        <v>0.22623582338523801</v>
      </c>
      <c r="S8301">
        <v>3.2628707286604303E-2</v>
      </c>
      <c r="T8301">
        <v>5.8909440992998101E-2</v>
      </c>
    </row>
    <row r="8302" spans="1:20" x14ac:dyDescent="0.3">
      <c r="A8302">
        <v>1.06605257903002E-4</v>
      </c>
      <c r="B8302">
        <v>1.0675516845862E-4</v>
      </c>
      <c r="C8302">
        <v>1.0648075407705701E-4</v>
      </c>
      <c r="D8302">
        <v>1.06480790841572E-4</v>
      </c>
      <c r="E8302">
        <v>1.01366142353962E-4</v>
      </c>
      <c r="F8302">
        <v>1.0106402207870201E-4</v>
      </c>
      <c r="G8302" s="1">
        <v>9.5746092261783406E-5</v>
      </c>
      <c r="I8302" s="1">
        <v>5.0618543837436302E-5</v>
      </c>
      <c r="J8302" s="1">
        <v>4.7873046130891703E-5</v>
      </c>
      <c r="L8302" s="1">
        <v>1.01459459220262E-5</v>
      </c>
      <c r="M8302" s="1">
        <v>9.6920943816531308E-6</v>
      </c>
      <c r="O8302">
        <v>0.16276393550509499</v>
      </c>
      <c r="P8302">
        <v>0.22965624586082201</v>
      </c>
      <c r="S8302">
        <v>3.2597994905227197E-2</v>
      </c>
      <c r="T8302">
        <v>5.8661404652656603E-2</v>
      </c>
    </row>
    <row r="8303" spans="1:20" x14ac:dyDescent="0.3">
      <c r="A8303">
        <v>1.2383457857877199E-4</v>
      </c>
      <c r="B8303">
        <v>1.2389480293600299E-4</v>
      </c>
      <c r="C8303">
        <v>1.23749765531418E-4</v>
      </c>
      <c r="D8303">
        <v>1.2375002715264E-4</v>
      </c>
      <c r="E8303">
        <v>1.00827680997181E-4</v>
      </c>
      <c r="F8303">
        <v>1.0065370107044801E-4</v>
      </c>
      <c r="G8303" s="1">
        <v>9.1738523527491197E-5</v>
      </c>
      <c r="I8303" s="1">
        <v>4.9937881027117099E-5</v>
      </c>
      <c r="J8303" s="1">
        <v>4.5869261763745598E-5</v>
      </c>
      <c r="L8303" s="1">
        <v>9.9885278156282892E-6</v>
      </c>
      <c r="M8303" s="1">
        <v>9.1695076140168398E-6</v>
      </c>
      <c r="O8303">
        <v>0.163106005569257</v>
      </c>
      <c r="P8303">
        <v>0.22761239300366001</v>
      </c>
      <c r="S8303">
        <v>3.25875637268895E-2</v>
      </c>
      <c r="T8303">
        <v>6.0288543222669001E-2</v>
      </c>
    </row>
    <row r="8304" spans="1:20" x14ac:dyDescent="0.3">
      <c r="A8304">
        <v>1.19669353135987E-4</v>
      </c>
      <c r="B8304">
        <v>1.19715921552673E-4</v>
      </c>
      <c r="C8304">
        <v>1.1958984911134001E-4</v>
      </c>
      <c r="D8304">
        <v>1.19590142201894E-4</v>
      </c>
      <c r="E8304">
        <v>1.0127483737368501E-4</v>
      </c>
      <c r="F8304">
        <v>1.01342724701801E-4</v>
      </c>
      <c r="G8304" s="1">
        <v>9.2456246437004603E-5</v>
      </c>
      <c r="I8304" s="1">
        <v>5.0564723870793601E-5</v>
      </c>
      <c r="J8304" s="1">
        <v>4.6228123218502301E-5</v>
      </c>
      <c r="L8304" s="1">
        <v>1.0137014706575099E-5</v>
      </c>
      <c r="M8304" s="1">
        <v>9.2552605671994398E-6</v>
      </c>
      <c r="O8304">
        <v>0.16325138216243301</v>
      </c>
      <c r="P8304">
        <v>0.23299451039803801</v>
      </c>
      <c r="S8304">
        <v>3.2577669851373302E-2</v>
      </c>
      <c r="T8304">
        <v>5.9871557557518003E-2</v>
      </c>
    </row>
    <row r="8305" spans="1:20" x14ac:dyDescent="0.3">
      <c r="A8305">
        <v>1.29556654108898E-4</v>
      </c>
      <c r="B8305">
        <v>1.2956566740979201E-4</v>
      </c>
      <c r="C8305">
        <v>1.2918460003430099E-4</v>
      </c>
      <c r="D8305">
        <v>1.2918476618479499E-4</v>
      </c>
      <c r="E8305" s="1">
        <v>9.7128812694750305E-5</v>
      </c>
      <c r="F8305" s="1">
        <v>9.6731491666701797E-5</v>
      </c>
      <c r="G8305" s="1">
        <v>9.1359720979309204E-5</v>
      </c>
      <c r="I8305" s="1">
        <v>4.8204252188702797E-5</v>
      </c>
      <c r="J8305" s="1">
        <v>4.5679860489654602E-5</v>
      </c>
      <c r="L8305" s="1">
        <v>9.6694863856639395E-6</v>
      </c>
      <c r="M8305" s="1">
        <v>9.0887284833940897E-6</v>
      </c>
      <c r="O8305">
        <v>0.16317330234564101</v>
      </c>
      <c r="P8305">
        <v>0.232317434762006</v>
      </c>
      <c r="S8305">
        <v>3.25851154419445E-2</v>
      </c>
      <c r="T8305">
        <v>5.9851875333289298E-2</v>
      </c>
    </row>
    <row r="8306" spans="1:20" x14ac:dyDescent="0.3">
      <c r="A8306">
        <v>1.07554283065932E-4</v>
      </c>
      <c r="B8306">
        <v>1.07622998985363E-4</v>
      </c>
      <c r="C8306">
        <v>1.07483479970852E-4</v>
      </c>
      <c r="D8306">
        <v>1.0748375277259099E-4</v>
      </c>
      <c r="E8306" s="1">
        <v>9.8846914522477707E-5</v>
      </c>
      <c r="F8306" s="1">
        <v>9.9823311900197899E-5</v>
      </c>
      <c r="G8306" s="1">
        <v>9.2289016005816596E-5</v>
      </c>
      <c r="I8306" s="1">
        <v>4.96171982207151E-5</v>
      </c>
      <c r="J8306" s="1">
        <v>4.6144508002908298E-5</v>
      </c>
      <c r="L8306" s="1">
        <v>9.8871625186169099E-6</v>
      </c>
      <c r="M8306" s="1">
        <v>9.2266068213524792E-6</v>
      </c>
      <c r="O8306">
        <v>0.16374039191290801</v>
      </c>
      <c r="P8306">
        <v>0.23751018275498401</v>
      </c>
      <c r="S8306">
        <v>3.2582066638303299E-2</v>
      </c>
      <c r="T8306">
        <v>5.9601355574767603E-2</v>
      </c>
    </row>
    <row r="8307" spans="1:20" x14ac:dyDescent="0.3">
      <c r="A8307">
        <v>1.1320465849688701E-4</v>
      </c>
      <c r="B8307">
        <v>1.13266524622375E-4</v>
      </c>
      <c r="C8307">
        <v>1.13166530893829E-4</v>
      </c>
      <c r="D8307">
        <v>1.1316655822605201E-4</v>
      </c>
      <c r="E8307" s="1">
        <v>9.9614727085417493E-5</v>
      </c>
      <c r="F8307">
        <v>1.0011078114098E-4</v>
      </c>
      <c r="G8307" s="1">
        <v>9.2946515562108306E-5</v>
      </c>
      <c r="I8307" s="1">
        <v>5.0181545171042397E-5</v>
      </c>
      <c r="J8307" s="1">
        <v>4.6473257781054099E-5</v>
      </c>
      <c r="L8307" s="1">
        <v>9.9955977079326492E-6</v>
      </c>
      <c r="M8307" s="1">
        <v>9.4028874915033398E-6</v>
      </c>
      <c r="O8307">
        <v>0.16324821666226</v>
      </c>
      <c r="P8307">
        <v>0.22775840142922901</v>
      </c>
      <c r="S8307">
        <v>3.2578913482719997E-2</v>
      </c>
      <c r="T8307">
        <v>5.9461303997013402E-2</v>
      </c>
    </row>
    <row r="8308" spans="1:20" x14ac:dyDescent="0.3">
      <c r="A8308">
        <v>1.2157376553860399E-4</v>
      </c>
      <c r="B8308">
        <v>1.21665574276168E-4</v>
      </c>
      <c r="C8308">
        <v>1.21656118527652E-4</v>
      </c>
      <c r="D8308">
        <v>1.2165637009486999E-4</v>
      </c>
      <c r="E8308">
        <v>1.01082164647393E-4</v>
      </c>
      <c r="F8308">
        <v>1.0100726028229699E-4</v>
      </c>
      <c r="G8308" s="1">
        <v>9.1049914054325897E-5</v>
      </c>
      <c r="I8308" s="1">
        <v>5.0181064762412202E-5</v>
      </c>
      <c r="J8308" s="1">
        <v>4.5524957027163003E-5</v>
      </c>
      <c r="L8308" s="1">
        <v>9.9659375209031196E-6</v>
      </c>
      <c r="M8308" s="1">
        <v>9.1983390327604101E-6</v>
      </c>
      <c r="O8308">
        <v>0.16347283591269501</v>
      </c>
      <c r="P8308">
        <v>0.23253292232759401</v>
      </c>
      <c r="S8308">
        <v>3.2560038454943797E-2</v>
      </c>
      <c r="T8308">
        <v>5.9500252387058097E-2</v>
      </c>
    </row>
    <row r="8309" spans="1:20" x14ac:dyDescent="0.3">
      <c r="A8309">
        <v>1.08318364519896E-4</v>
      </c>
      <c r="B8309">
        <v>1.08458162466445E-4</v>
      </c>
      <c r="C8309">
        <v>1.08338655878984E-4</v>
      </c>
      <c r="D8309">
        <v>1.0833897305755201E-4</v>
      </c>
      <c r="E8309">
        <v>1.0459140531079999E-4</v>
      </c>
      <c r="F8309">
        <v>1.05477999482225E-4</v>
      </c>
      <c r="G8309" s="1">
        <v>9.0735745624034199E-5</v>
      </c>
      <c r="I8309" s="1">
        <v>5.2422754174430501E-5</v>
      </c>
      <c r="J8309" s="1">
        <v>4.53678728120171E-5</v>
      </c>
      <c r="L8309" s="1">
        <v>1.0458154487997601E-5</v>
      </c>
      <c r="M8309" s="1">
        <v>9.20557341538884E-6</v>
      </c>
      <c r="O8309">
        <v>0.16357288588484201</v>
      </c>
      <c r="P8309">
        <v>0.23615195249589699</v>
      </c>
      <c r="S8309">
        <v>3.2593405948292603E-2</v>
      </c>
      <c r="T8309">
        <v>5.8568300400245202E-2</v>
      </c>
    </row>
    <row r="8310" spans="1:20" x14ac:dyDescent="0.3">
      <c r="A8310">
        <v>1.09778027565253E-4</v>
      </c>
      <c r="B8310">
        <v>1.09945128793806E-4</v>
      </c>
      <c r="C8310">
        <v>1.09858385355362E-4</v>
      </c>
      <c r="D8310">
        <v>1.0985935927640099E-4</v>
      </c>
      <c r="E8310">
        <v>1.0293821739833901E-4</v>
      </c>
      <c r="F8310">
        <v>1.024178617923E-4</v>
      </c>
      <c r="G8310" s="1">
        <v>9.4300625400740203E-5</v>
      </c>
      <c r="I8310" s="1">
        <v>5.1354129445701299E-5</v>
      </c>
      <c r="J8310" s="1">
        <v>4.7150312700370101E-5</v>
      </c>
      <c r="L8310" s="1">
        <v>1.02160368621918E-5</v>
      </c>
      <c r="M8310" s="1">
        <v>9.4823324417795508E-6</v>
      </c>
      <c r="O8310">
        <v>0.163488426405766</v>
      </c>
      <c r="P8310">
        <v>0.22438282627164099</v>
      </c>
      <c r="S8310">
        <v>3.2585943018568903E-2</v>
      </c>
      <c r="T8310">
        <v>5.9868262219807102E-2</v>
      </c>
    </row>
    <row r="8311" spans="1:20" x14ac:dyDescent="0.3">
      <c r="A8311">
        <v>1.15545926899214E-4</v>
      </c>
      <c r="B8311">
        <v>1.15665638220048E-4</v>
      </c>
      <c r="C8311">
        <v>1.155665718819E-4</v>
      </c>
      <c r="D8311">
        <v>1.15567004140383E-4</v>
      </c>
      <c r="E8311">
        <v>1.01535837906876E-4</v>
      </c>
      <c r="F8311">
        <v>1.0169087935986501E-4</v>
      </c>
      <c r="G8311" s="1">
        <v>9.6588750815528298E-5</v>
      </c>
      <c r="I8311" s="1">
        <v>5.0477610077112402E-5</v>
      </c>
      <c r="J8311" s="1">
        <v>4.8294375407764102E-5</v>
      </c>
      <c r="L8311" s="1">
        <v>1.0154044298369201E-5</v>
      </c>
      <c r="M8311" s="1">
        <v>9.7151446039045995E-6</v>
      </c>
      <c r="O8311">
        <v>0.164631446658485</v>
      </c>
      <c r="P8311">
        <v>0.232535435995047</v>
      </c>
      <c r="S8311">
        <v>3.2591293425636998E-2</v>
      </c>
      <c r="T8311">
        <v>5.8811865048205E-2</v>
      </c>
    </row>
    <row r="8312" spans="1:20" x14ac:dyDescent="0.3">
      <c r="A8312">
        <v>1.09689428529124E-4</v>
      </c>
      <c r="B8312">
        <v>1.0975254111788299E-4</v>
      </c>
      <c r="C8312">
        <v>1.09644304683172E-4</v>
      </c>
      <c r="D8312">
        <v>1.09644574725832E-4</v>
      </c>
      <c r="E8312" s="1">
        <v>9.8428250187223003E-5</v>
      </c>
      <c r="F8312">
        <v>1.00590146547607E-4</v>
      </c>
      <c r="G8312" s="1">
        <v>9.8330611992772E-5</v>
      </c>
      <c r="I8312" s="1">
        <v>5.0996156961281203E-5</v>
      </c>
      <c r="J8312" s="1">
        <v>4.9165305996386E-5</v>
      </c>
      <c r="L8312" s="1">
        <v>1.0011162893989301E-5</v>
      </c>
      <c r="M8312" s="1">
        <v>9.9397435852225002E-6</v>
      </c>
      <c r="O8312">
        <v>0.163835017361151</v>
      </c>
      <c r="P8312">
        <v>0.23634585751944501</v>
      </c>
      <c r="S8312">
        <v>3.2562144115529899E-2</v>
      </c>
      <c r="T8312">
        <v>5.9725350563726701E-2</v>
      </c>
    </row>
    <row r="8313" spans="1:20" x14ac:dyDescent="0.3">
      <c r="A8313">
        <v>1.15596573757082E-4</v>
      </c>
      <c r="B8313">
        <v>1.15641029838458E-4</v>
      </c>
      <c r="C8313">
        <v>1.1537167496383199E-4</v>
      </c>
      <c r="D8313">
        <v>1.15371737922476E-4</v>
      </c>
      <c r="E8313">
        <v>1.13248476639438E-4</v>
      </c>
      <c r="F8313">
        <v>1.11798875419886E-4</v>
      </c>
      <c r="G8313">
        <v>1.03898337551855E-4</v>
      </c>
      <c r="I8313" s="1">
        <v>5.5632595754744303E-5</v>
      </c>
      <c r="J8313" s="1">
        <v>5.1949168775927397E-5</v>
      </c>
      <c r="L8313" s="1">
        <v>1.11092860435096E-5</v>
      </c>
      <c r="M8313" s="1">
        <v>1.0337240195213301E-5</v>
      </c>
      <c r="O8313">
        <v>0.16468105907870501</v>
      </c>
      <c r="P8313">
        <v>0.235667651563021</v>
      </c>
      <c r="S8313">
        <v>3.2572931410701E-2</v>
      </c>
      <c r="T8313">
        <v>5.9893183597136197E-2</v>
      </c>
    </row>
    <row r="8314" spans="1:20" x14ac:dyDescent="0.3">
      <c r="A8314">
        <v>1.2874896858464999E-4</v>
      </c>
      <c r="B8314">
        <v>1.2878170885115501E-4</v>
      </c>
      <c r="C8314">
        <v>1.2855584119938999E-4</v>
      </c>
      <c r="D8314">
        <v>1.2855626158219801E-4</v>
      </c>
      <c r="E8314">
        <v>1.1068512371634599E-4</v>
      </c>
      <c r="F8314">
        <v>1.1004093878977701E-4</v>
      </c>
      <c r="G8314">
        <v>1.09076359258191E-4</v>
      </c>
      <c r="I8314" s="1">
        <v>5.5310695736762002E-5</v>
      </c>
      <c r="J8314" s="1">
        <v>5.4538179629095397E-5</v>
      </c>
      <c r="L8314" s="1">
        <v>1.10034589577743E-5</v>
      </c>
      <c r="M8314" s="1">
        <v>1.04686627694722E-5</v>
      </c>
      <c r="O8314">
        <v>0.161717457712973</v>
      </c>
      <c r="P8314">
        <v>0.20136303009985601</v>
      </c>
      <c r="S8314">
        <v>3.2587743803509803E-2</v>
      </c>
      <c r="T8314">
        <v>5.89756838468855E-2</v>
      </c>
    </row>
    <row r="8315" spans="1:20" x14ac:dyDescent="0.3">
      <c r="A8315">
        <v>1.0579123787622699E-4</v>
      </c>
      <c r="B8315">
        <v>1.05930851161235E-4</v>
      </c>
      <c r="C8315">
        <v>1.05681291740301E-4</v>
      </c>
      <c r="D8315">
        <v>1.05681278025059E-4</v>
      </c>
      <c r="E8315">
        <v>1.11183072374936E-4</v>
      </c>
      <c r="F8315">
        <v>1.09325860888217E-4</v>
      </c>
      <c r="G8315">
        <v>1.03479079226534E-4</v>
      </c>
      <c r="I8315" s="1">
        <v>5.4730052378541303E-5</v>
      </c>
      <c r="J8315" s="1">
        <v>5.1739539613267197E-5</v>
      </c>
      <c r="L8315" s="1">
        <v>1.09507775830848E-5</v>
      </c>
      <c r="M8315" s="1">
        <v>1.0424628179589599E-5</v>
      </c>
      <c r="O8315">
        <v>0.162552629059912</v>
      </c>
      <c r="P8315">
        <v>0.21281703184012901</v>
      </c>
      <c r="S8315">
        <v>3.2626611533908598E-2</v>
      </c>
      <c r="T8315">
        <v>5.8331236739407002E-2</v>
      </c>
    </row>
    <row r="8316" spans="1:20" x14ac:dyDescent="0.3">
      <c r="A8316">
        <v>1.1696615881835801E-4</v>
      </c>
      <c r="B8316">
        <v>1.1712055865511E-4</v>
      </c>
      <c r="C8316">
        <v>1.16962346353282E-4</v>
      </c>
      <c r="D8316">
        <v>1.16962260437607E-4</v>
      </c>
      <c r="E8316">
        <v>1.15243746681255E-4</v>
      </c>
      <c r="F8316">
        <v>1.14968257286726E-4</v>
      </c>
      <c r="G8316">
        <v>1.1099227898587499E-4</v>
      </c>
      <c r="I8316" s="1">
        <v>5.7101229591784502E-5</v>
      </c>
      <c r="J8316" s="1">
        <v>5.54961394929377E-5</v>
      </c>
      <c r="L8316" s="1">
        <v>1.1426391309530699E-5</v>
      </c>
      <c r="M8316" s="1">
        <v>1.0993469906077199E-5</v>
      </c>
      <c r="O8316">
        <v>0.16097791092945801</v>
      </c>
      <c r="P8316">
        <v>0.19119909068105101</v>
      </c>
      <c r="S8316">
        <v>3.2634245343810001E-2</v>
      </c>
      <c r="T8316">
        <v>5.8037862962815302E-2</v>
      </c>
    </row>
    <row r="8317" spans="1:20" x14ac:dyDescent="0.3">
      <c r="A8317">
        <v>1.19722685050828E-4</v>
      </c>
      <c r="B8317">
        <v>1.19686229036105E-4</v>
      </c>
      <c r="C8317">
        <v>1.18482775074047E-4</v>
      </c>
      <c r="D8317">
        <v>1.18481946924452E-4</v>
      </c>
      <c r="E8317">
        <v>1.24871672142329E-4</v>
      </c>
      <c r="F8317">
        <v>1.2566773870863399E-4</v>
      </c>
      <c r="G8317">
        <v>1.2383917098871501E-4</v>
      </c>
      <c r="I8317" s="1">
        <v>6.2772165964324099E-5</v>
      </c>
      <c r="J8317" s="1">
        <v>6.1919585494357601E-5</v>
      </c>
      <c r="L8317" s="1">
        <v>1.2545985694241801E-5</v>
      </c>
      <c r="M8317" s="1">
        <v>1.2890021498711E-5</v>
      </c>
      <c r="O8317">
        <v>0.15695247962382</v>
      </c>
      <c r="P8317">
        <v>0.18267738758261901</v>
      </c>
      <c r="S8317">
        <v>3.2642898053250498E-2</v>
      </c>
      <c r="T8317">
        <v>5.7689878393681199E-2</v>
      </c>
    </row>
    <row r="8318" spans="1:20" x14ac:dyDescent="0.3">
      <c r="A8318">
        <v>1.19207815595677E-4</v>
      </c>
      <c r="B8318">
        <v>1.1923464799384201E-4</v>
      </c>
      <c r="C8318">
        <v>1.19076325490762E-4</v>
      </c>
      <c r="D8318">
        <v>1.19075116464707E-4</v>
      </c>
      <c r="E8318">
        <v>1.1707459373396799E-4</v>
      </c>
      <c r="F8318">
        <v>1.1527274744583501E-4</v>
      </c>
      <c r="G8318">
        <v>1.2725453833553301E-4</v>
      </c>
      <c r="I8318" s="1">
        <v>5.7288735631656397E-5</v>
      </c>
      <c r="J8318" s="1">
        <v>6.36272691677666E-5</v>
      </c>
      <c r="L8318" s="1">
        <v>1.1438638618332999E-5</v>
      </c>
      <c r="M8318" s="1">
        <v>1.1918188892948101E-5</v>
      </c>
      <c r="O8318">
        <v>0.15933237955235199</v>
      </c>
      <c r="P8318">
        <v>0.18551751500670399</v>
      </c>
      <c r="S8318">
        <v>3.2645926451230503E-2</v>
      </c>
      <c r="T8318">
        <v>5.7702895293481202E-2</v>
      </c>
    </row>
    <row r="8319" spans="1:20" x14ac:dyDescent="0.3">
      <c r="A8319">
        <v>1.1610936761265499E-4</v>
      </c>
      <c r="B8319">
        <v>1.1631697997289601E-4</v>
      </c>
      <c r="C8319">
        <v>1.1581608461261299E-4</v>
      </c>
      <c r="D8319">
        <v>1.1581456484326201E-4</v>
      </c>
      <c r="E8319">
        <v>1.16138092305778E-4</v>
      </c>
      <c r="F8319">
        <v>1.16797048950887E-4</v>
      </c>
      <c r="G8319">
        <v>1.25854533955804E-4</v>
      </c>
      <c r="I8319" s="1">
        <v>5.85004329639222E-5</v>
      </c>
      <c r="J8319" s="1">
        <v>6.2927266977902001E-5</v>
      </c>
      <c r="L8319" s="1">
        <v>1.16414527293003E-5</v>
      </c>
      <c r="M8319" s="1">
        <v>1.13916487861158E-5</v>
      </c>
      <c r="O8319">
        <v>0.156541459013186</v>
      </c>
      <c r="P8319">
        <v>0.16716595341460899</v>
      </c>
      <c r="S8319">
        <v>3.2645369639999998E-2</v>
      </c>
      <c r="T8319">
        <v>5.7494932214689203E-2</v>
      </c>
    </row>
    <row r="8320" spans="1:20" x14ac:dyDescent="0.3">
      <c r="A8320">
        <v>1.29437003221917E-4</v>
      </c>
      <c r="B8320">
        <v>1.2947844904102299E-4</v>
      </c>
      <c r="C8320">
        <v>1.29255372290992E-4</v>
      </c>
      <c r="D8320">
        <v>1.2925444202886301E-4</v>
      </c>
      <c r="E8320">
        <v>1.2214776295349001E-4</v>
      </c>
      <c r="F8320">
        <v>1.2214937033751901E-4</v>
      </c>
      <c r="G8320">
        <v>1.1722914289921699E-4</v>
      </c>
      <c r="I8320" s="1">
        <v>6.1367954012584599E-5</v>
      </c>
      <c r="J8320" s="1">
        <v>5.8614571449608301E-5</v>
      </c>
      <c r="L8320" s="1">
        <v>1.2243208411871001E-5</v>
      </c>
      <c r="M8320" s="1">
        <v>1.1765631597508501E-5</v>
      </c>
      <c r="O8320">
        <v>0.157398854071054</v>
      </c>
      <c r="P8320">
        <v>0.15908930301830601</v>
      </c>
      <c r="S8320">
        <v>3.2648782918243802E-2</v>
      </c>
      <c r="T8320">
        <v>5.7515840076033699E-2</v>
      </c>
    </row>
    <row r="8321" spans="1:20" x14ac:dyDescent="0.3">
      <c r="A8321">
        <v>1.15033131011154E-4</v>
      </c>
      <c r="B8321">
        <v>1.15141141398376E-4</v>
      </c>
      <c r="C8321">
        <v>1.1497503349478E-4</v>
      </c>
      <c r="D8321">
        <v>1.14974546385534E-4</v>
      </c>
      <c r="E8321">
        <v>1.26762370810114E-4</v>
      </c>
      <c r="F8321">
        <v>1.2567820989995199E-4</v>
      </c>
      <c r="G8321">
        <v>1.23845959727724E-4</v>
      </c>
      <c r="I8321" s="1">
        <v>6.2422391155622696E-5</v>
      </c>
      <c r="J8321" s="1">
        <v>6.1922979863862204E-5</v>
      </c>
      <c r="L8321" s="1">
        <v>1.25379338468281E-5</v>
      </c>
      <c r="M8321" s="1">
        <v>1.26276029511791E-5</v>
      </c>
      <c r="O8321">
        <v>0.15599912595093199</v>
      </c>
      <c r="P8321">
        <v>0.15635797706547599</v>
      </c>
      <c r="S8321">
        <v>3.2653890160423499E-2</v>
      </c>
      <c r="T8321">
        <v>5.7237411781319303E-2</v>
      </c>
    </row>
    <row r="8322" spans="1:20" x14ac:dyDescent="0.3">
      <c r="A8322">
        <v>1.0503499211966399E-4</v>
      </c>
      <c r="B8322">
        <v>1.05133403263186E-4</v>
      </c>
      <c r="C8322">
        <v>1.0505387108370101E-4</v>
      </c>
      <c r="D8322">
        <v>1.05053748674499E-4</v>
      </c>
      <c r="E8322">
        <v>1.2124711568421E-4</v>
      </c>
      <c r="F8322">
        <v>1.20696723156872E-4</v>
      </c>
      <c r="G8322">
        <v>1.16937125635678E-4</v>
      </c>
      <c r="I8322" s="1">
        <v>5.9779703384971502E-5</v>
      </c>
      <c r="J8322" s="1">
        <v>5.8468562817839002E-5</v>
      </c>
      <c r="L8322" s="1">
        <v>1.1981987084678899E-5</v>
      </c>
      <c r="M8322" s="1">
        <v>1.1516226868428499E-5</v>
      </c>
      <c r="O8322">
        <v>0.156001522046505</v>
      </c>
      <c r="P8322">
        <v>0.15516368459725699</v>
      </c>
      <c r="S8322">
        <v>3.2649054534295098E-2</v>
      </c>
      <c r="T8322">
        <v>5.7142738898511597E-2</v>
      </c>
    </row>
    <row r="8323" spans="1:20" x14ac:dyDescent="0.3">
      <c r="A8323">
        <v>1.18697997595372E-4</v>
      </c>
      <c r="B8323">
        <v>1.18762688013303E-4</v>
      </c>
      <c r="C8323">
        <v>1.1798600651394E-4</v>
      </c>
      <c r="D8323">
        <v>1.17985637286939E-4</v>
      </c>
      <c r="E8323">
        <v>1.20501615869804E-4</v>
      </c>
      <c r="F8323">
        <v>1.2030549059618901E-4</v>
      </c>
      <c r="G8323">
        <v>1.10868584249964E-4</v>
      </c>
      <c r="I8323" s="1">
        <v>6.03286632648611E-5</v>
      </c>
      <c r="J8323" s="1">
        <v>5.5434292124981999E-5</v>
      </c>
      <c r="L8323" s="1">
        <v>1.20958328009178E-5</v>
      </c>
      <c r="M8323" s="1">
        <v>1.2043534731673999E-5</v>
      </c>
      <c r="O8323">
        <v>0.15618178540719399</v>
      </c>
      <c r="P8323">
        <v>0.16713175745115899</v>
      </c>
      <c r="S8323">
        <v>3.2645144733671902E-2</v>
      </c>
      <c r="T8323">
        <v>5.7369773963027899E-2</v>
      </c>
    </row>
    <row r="8324" spans="1:20" x14ac:dyDescent="0.3">
      <c r="A8324">
        <v>1.11277863998943E-4</v>
      </c>
      <c r="B8324">
        <v>1.11233554162448E-4</v>
      </c>
      <c r="C8324">
        <v>1.11259233357654E-4</v>
      </c>
      <c r="D8324">
        <v>1.11259372953714E-4</v>
      </c>
      <c r="E8324">
        <v>1.2021156249097E-4</v>
      </c>
      <c r="F8324">
        <v>1.20570734743705E-4</v>
      </c>
      <c r="G8324">
        <v>1.2116733464394E-4</v>
      </c>
      <c r="I8324" s="1">
        <v>5.99711815127492E-5</v>
      </c>
      <c r="J8324" s="1">
        <v>6.0583667321969899E-5</v>
      </c>
      <c r="L8324" s="1">
        <v>1.2032161483347899E-5</v>
      </c>
      <c r="M8324" s="1">
        <v>1.2221684144168201E-5</v>
      </c>
      <c r="O8324">
        <v>8.1949938392606794E-2</v>
      </c>
      <c r="P8324">
        <v>7.0585416931656E-2</v>
      </c>
      <c r="S8324">
        <v>1.7232057675044599E-2</v>
      </c>
      <c r="T8324">
        <v>4.88928457772018E-2</v>
      </c>
    </row>
    <row r="8325" spans="1:20" x14ac:dyDescent="0.3">
      <c r="A8325">
        <v>1.11567835871659E-4</v>
      </c>
      <c r="B8325">
        <v>1.11501203469084E-4</v>
      </c>
      <c r="C8325">
        <v>1.11411821406489E-4</v>
      </c>
      <c r="D8325">
        <v>1.1141196720354501E-4</v>
      </c>
      <c r="E8325">
        <v>1.10627589714708E-4</v>
      </c>
      <c r="F8325">
        <v>1.1128582329309899E-4</v>
      </c>
      <c r="G8325">
        <v>1.08284775818491E-4</v>
      </c>
      <c r="I8325" s="1">
        <v>5.5240328764422898E-5</v>
      </c>
      <c r="J8325" s="1">
        <v>5.4142387909245603E-5</v>
      </c>
      <c r="L8325" s="1">
        <v>1.1005182914838501E-5</v>
      </c>
      <c r="M8325" s="1">
        <v>1.0814512790779399E-5</v>
      </c>
      <c r="O8325">
        <v>8.2312655029450094E-2</v>
      </c>
      <c r="P8325">
        <v>8.30569443878202E-2</v>
      </c>
      <c r="S8325">
        <v>1.7210279344702602E-2</v>
      </c>
      <c r="T8325">
        <v>4.9086683996365198E-2</v>
      </c>
    </row>
    <row r="8326" spans="1:20" x14ac:dyDescent="0.3">
      <c r="A8326">
        <v>1.11143067644418E-4</v>
      </c>
      <c r="B8326">
        <v>1.11000279033069E-4</v>
      </c>
      <c r="C8326">
        <v>1.10831392537283E-4</v>
      </c>
      <c r="D8326">
        <v>1.10831239458137E-4</v>
      </c>
      <c r="E8326">
        <v>1.08934495183758E-4</v>
      </c>
      <c r="F8326">
        <v>1.1072887046168E-4</v>
      </c>
      <c r="G8326">
        <v>1.0855332661352E-4</v>
      </c>
      <c r="I8326" s="1">
        <v>5.4857757160608598E-5</v>
      </c>
      <c r="J8326" s="1">
        <v>5.4276663306760199E-5</v>
      </c>
      <c r="L8326" s="1">
        <v>1.0963149324413599E-5</v>
      </c>
      <c r="M8326" s="1">
        <v>1.09024993846949E-5</v>
      </c>
      <c r="O8326">
        <v>8.2363955902601205E-2</v>
      </c>
      <c r="P8326">
        <v>8.3954079277951094E-2</v>
      </c>
      <c r="S8326">
        <v>1.7201794528299799E-2</v>
      </c>
      <c r="T8326">
        <v>4.9031744083132697E-2</v>
      </c>
    </row>
    <row r="8327" spans="1:20" x14ac:dyDescent="0.3">
      <c r="A8327">
        <v>1.2944191771065399E-4</v>
      </c>
      <c r="B8327">
        <v>1.29508663478443E-4</v>
      </c>
      <c r="C8327">
        <v>1.29711580674082E-4</v>
      </c>
      <c r="D8327">
        <v>1.29711547041449E-4</v>
      </c>
      <c r="E8327">
        <v>1.0961249942706599E-4</v>
      </c>
      <c r="F8327">
        <v>1.10421770562114E-4</v>
      </c>
      <c r="G8327">
        <v>1.06314010511397E-4</v>
      </c>
      <c r="I8327" s="1">
        <v>5.4798267896025797E-5</v>
      </c>
      <c r="J8327" s="1">
        <v>5.3157005255698498E-5</v>
      </c>
      <c r="L8327" s="1">
        <v>1.0934422106259101E-5</v>
      </c>
      <c r="M8327" s="1">
        <v>1.0696896515303999E-5</v>
      </c>
      <c r="O8327">
        <v>8.1248100689390396E-2</v>
      </c>
      <c r="P8327">
        <v>8.0488095048925401E-2</v>
      </c>
      <c r="S8327">
        <v>1.7197701606247499E-2</v>
      </c>
      <c r="T8327">
        <v>4.9337073292854298E-2</v>
      </c>
    </row>
    <row r="8328" spans="1:20" x14ac:dyDescent="0.3">
      <c r="A8328">
        <v>1.2457740076500201E-4</v>
      </c>
      <c r="B8328">
        <v>1.24441620754884E-4</v>
      </c>
      <c r="C8328">
        <v>1.2429787792932599E-4</v>
      </c>
      <c r="D8328">
        <v>1.24298232754309E-4</v>
      </c>
      <c r="E8328">
        <v>1.10725618319264E-4</v>
      </c>
      <c r="F8328">
        <v>1.11489687019796E-4</v>
      </c>
      <c r="G8328">
        <v>1.0594163625616199E-4</v>
      </c>
      <c r="I8328" s="1">
        <v>5.5493392200792099E-5</v>
      </c>
      <c r="J8328" s="1">
        <v>5.2970818128080903E-5</v>
      </c>
      <c r="L8328" s="1">
        <v>1.1093098320386701E-5</v>
      </c>
      <c r="M8328" s="1">
        <v>1.0563752778292199E-5</v>
      </c>
      <c r="O8328">
        <v>8.2500057149344705E-2</v>
      </c>
      <c r="P8328">
        <v>8.7097711807218897E-2</v>
      </c>
      <c r="S8328">
        <v>1.7192343247487599E-2</v>
      </c>
      <c r="T8328">
        <v>4.9445435848561897E-2</v>
      </c>
    </row>
    <row r="8329" spans="1:20" x14ac:dyDescent="0.3">
      <c r="A8329">
        <v>1.2548070855457401E-4</v>
      </c>
      <c r="B8329">
        <v>1.2541561386588001E-4</v>
      </c>
      <c r="C8329">
        <v>1.25408107372996E-4</v>
      </c>
      <c r="D8329">
        <v>1.25408391541617E-4</v>
      </c>
      <c r="E8329">
        <v>1.07753376219222E-4</v>
      </c>
      <c r="F8329">
        <v>1.08552747910072E-4</v>
      </c>
      <c r="G8329">
        <v>1.05097889429757E-4</v>
      </c>
      <c r="I8329" s="1">
        <v>5.3892917395824697E-5</v>
      </c>
      <c r="J8329" s="1">
        <v>5.2548944714878401E-5</v>
      </c>
      <c r="L8329" s="1">
        <v>1.0796584893171E-5</v>
      </c>
      <c r="M8329" s="1">
        <v>1.04934544472149E-5</v>
      </c>
      <c r="O8329">
        <v>8.1571934826097203E-2</v>
      </c>
      <c r="P8329">
        <v>9.0497266552830496E-2</v>
      </c>
      <c r="S8329">
        <v>1.7194005040332999E-2</v>
      </c>
      <c r="T8329">
        <v>4.95393020334884E-2</v>
      </c>
    </row>
    <row r="8330" spans="1:20" x14ac:dyDescent="0.3">
      <c r="A8330">
        <v>1.2233810797817501E-4</v>
      </c>
      <c r="B8330">
        <v>1.22453342508695E-4</v>
      </c>
      <c r="C8330">
        <v>1.2274688239333699E-4</v>
      </c>
      <c r="D8330">
        <v>1.2274706834820999E-4</v>
      </c>
      <c r="E8330">
        <v>1.10718454759465E-4</v>
      </c>
      <c r="F8330">
        <v>1.11734377409012E-4</v>
      </c>
      <c r="G8330">
        <v>1.0802671589378501E-4</v>
      </c>
      <c r="I8330" s="1">
        <v>5.52584950233961E-5</v>
      </c>
      <c r="J8330" s="1">
        <v>5.40133579468923E-5</v>
      </c>
      <c r="L8330" s="1">
        <v>1.10546671036252E-5</v>
      </c>
      <c r="M8330" s="1">
        <v>1.0696810512995901E-5</v>
      </c>
      <c r="O8330">
        <v>8.3216544032475706E-2</v>
      </c>
      <c r="P8330">
        <v>0.10029045355595</v>
      </c>
      <c r="S8330">
        <v>1.7180717127293601E-2</v>
      </c>
      <c r="T8330">
        <v>4.95928479712653E-2</v>
      </c>
    </row>
    <row r="8331" spans="1:20" x14ac:dyDescent="0.3">
      <c r="A8331">
        <v>1.2029880418308E-4</v>
      </c>
      <c r="B8331">
        <v>1.1990573240789101E-4</v>
      </c>
      <c r="C8331">
        <v>1.19265245282335E-4</v>
      </c>
      <c r="D8331">
        <v>1.192655661537E-4</v>
      </c>
      <c r="E8331">
        <v>1.1073901116099599E-4</v>
      </c>
      <c r="F8331">
        <v>1.1185747695373499E-4</v>
      </c>
      <c r="G8331">
        <v>1.08923877314323E-4</v>
      </c>
      <c r="I8331" s="1">
        <v>5.5594050471874703E-5</v>
      </c>
      <c r="J8331" s="1">
        <v>5.4461938657161403E-5</v>
      </c>
      <c r="L8331" s="1">
        <v>1.1094913096255E-5</v>
      </c>
      <c r="M8331" s="1">
        <v>1.0864930643874901E-5</v>
      </c>
      <c r="O8331">
        <v>8.2884259143223796E-2</v>
      </c>
      <c r="P8331">
        <v>8.8395748311845199E-2</v>
      </c>
      <c r="S8331">
        <v>1.7191130991136099E-2</v>
      </c>
      <c r="T8331">
        <v>4.9413976597712399E-2</v>
      </c>
    </row>
    <row r="8332" spans="1:20" x14ac:dyDescent="0.3">
      <c r="A8332">
        <v>1.25388436198473E-4</v>
      </c>
      <c r="B8332">
        <v>1.25286288440665E-4</v>
      </c>
      <c r="C8332">
        <v>1.2513292104530599E-4</v>
      </c>
      <c r="D8332">
        <v>1.2513367394200901E-4</v>
      </c>
      <c r="E8332">
        <v>1.06907591525745E-4</v>
      </c>
      <c r="F8332">
        <v>1.07637787576809E-4</v>
      </c>
      <c r="G8332">
        <v>1.07619397900445E-4</v>
      </c>
      <c r="I8332" s="1">
        <v>5.3500222637006601E-5</v>
      </c>
      <c r="J8332" s="1">
        <v>5.3809698950222298E-5</v>
      </c>
      <c r="L8332" s="1">
        <v>1.0697385438430201E-5</v>
      </c>
      <c r="M8332" s="1">
        <v>1.07395797190264E-5</v>
      </c>
      <c r="O8332">
        <v>8.3164046423787594E-2</v>
      </c>
      <c r="P8332">
        <v>9.1790471902909801E-2</v>
      </c>
      <c r="S8332">
        <v>1.7192181602603399E-2</v>
      </c>
      <c r="T8332">
        <v>4.9526046582316199E-2</v>
      </c>
    </row>
    <row r="8333" spans="1:20" x14ac:dyDescent="0.3">
      <c r="A8333">
        <v>1.1730603170229401E-4</v>
      </c>
      <c r="B8333">
        <v>1.1735524831573E-4</v>
      </c>
      <c r="C8333">
        <v>1.1753057363035E-4</v>
      </c>
      <c r="D8333">
        <v>1.1753072089023999E-4</v>
      </c>
      <c r="E8333">
        <v>1.11323656535458E-4</v>
      </c>
      <c r="F8333">
        <v>1.12017844436784E-4</v>
      </c>
      <c r="G8333">
        <v>1.0438699214381001E-4</v>
      </c>
      <c r="I8333" s="1">
        <v>5.56299498253333E-5</v>
      </c>
      <c r="J8333" s="1">
        <v>5.2193496071905098E-5</v>
      </c>
      <c r="L8333" s="1">
        <v>1.11355859957445E-5</v>
      </c>
      <c r="M8333" s="1">
        <v>1.04769092276029E-5</v>
      </c>
      <c r="O8333">
        <v>8.2280823837185296E-2</v>
      </c>
      <c r="P8333">
        <v>9.2354315364741604E-2</v>
      </c>
      <c r="S8333">
        <v>1.7185559862803498E-2</v>
      </c>
      <c r="T8333">
        <v>4.9545302150127202E-2</v>
      </c>
    </row>
    <row r="8334" spans="1:20" x14ac:dyDescent="0.3">
      <c r="A8334">
        <v>1.2488368979026701E-4</v>
      </c>
      <c r="B8334">
        <v>1.2464139727672499E-4</v>
      </c>
      <c r="C8334">
        <v>1.2430368122379599E-4</v>
      </c>
      <c r="D8334">
        <v>1.2430401209408999E-4</v>
      </c>
      <c r="E8334">
        <v>1.12425382707419E-4</v>
      </c>
      <c r="F8334">
        <v>1.1317258656593599E-4</v>
      </c>
      <c r="G8334">
        <v>1.1252128292547E-4</v>
      </c>
      <c r="I8334" s="1">
        <v>5.6292638421705898E-5</v>
      </c>
      <c r="J8334" s="1">
        <v>5.6260641462735197E-5</v>
      </c>
      <c r="L8334" s="1">
        <v>1.12520754193333E-5</v>
      </c>
      <c r="M8334" s="1">
        <v>1.1269734051070299E-5</v>
      </c>
      <c r="O8334">
        <v>8.1689139512228004E-2</v>
      </c>
      <c r="P8334">
        <v>6.9203465951936105E-2</v>
      </c>
      <c r="S8334">
        <v>1.7221730035303601E-2</v>
      </c>
      <c r="T8334">
        <v>4.9309318051595802E-2</v>
      </c>
    </row>
    <row r="8335" spans="1:20" x14ac:dyDescent="0.3">
      <c r="A8335">
        <v>1.16961213867371E-4</v>
      </c>
      <c r="B8335">
        <v>1.16845074031259E-4</v>
      </c>
      <c r="C8335">
        <v>1.16686036384705E-4</v>
      </c>
      <c r="D8335">
        <v>1.16686360848001E-4</v>
      </c>
      <c r="E8335">
        <v>1.1207974123009E-4</v>
      </c>
      <c r="F8335">
        <v>1.12853388439352E-4</v>
      </c>
      <c r="G8335">
        <v>1.11346780291219E-4</v>
      </c>
      <c r="I8335" s="1">
        <v>5.6005268495010001E-5</v>
      </c>
      <c r="J8335" s="1">
        <v>5.5673390145609599E-5</v>
      </c>
      <c r="L8335" s="1">
        <v>1.12030259272E-5</v>
      </c>
      <c r="M8335" s="1">
        <v>1.1009371427605101E-5</v>
      </c>
      <c r="O8335">
        <v>8.2384845194188094E-2</v>
      </c>
      <c r="P8335">
        <v>8.1904032729234105E-2</v>
      </c>
      <c r="S8335">
        <v>1.7213075668116001E-2</v>
      </c>
      <c r="T8335">
        <v>4.94223656877079E-2</v>
      </c>
    </row>
    <row r="8336" spans="1:20" x14ac:dyDescent="0.3">
      <c r="A8336">
        <v>1.1503233257905701E-4</v>
      </c>
      <c r="B8336">
        <v>1.14724078261173E-4</v>
      </c>
      <c r="C8336">
        <v>1.14326053107224E-4</v>
      </c>
      <c r="D8336">
        <v>1.14325981873209E-4</v>
      </c>
      <c r="E8336">
        <v>1.12606428561024E-4</v>
      </c>
      <c r="F8336">
        <v>1.1364113394956E-4</v>
      </c>
      <c r="G8336">
        <v>1.14575103296158E-4</v>
      </c>
      <c r="I8336" s="1">
        <v>5.6579249871141602E-5</v>
      </c>
      <c r="J8336" s="1">
        <v>5.7287551648078897E-5</v>
      </c>
      <c r="L8336" s="1">
        <v>1.1324325434400901E-5</v>
      </c>
      <c r="M8336" s="1">
        <v>1.13907711980089E-5</v>
      </c>
      <c r="O8336">
        <v>8.1584925891793406E-2</v>
      </c>
      <c r="P8336">
        <v>6.95868991060241E-2</v>
      </c>
      <c r="S8336">
        <v>1.7226686210743899E-2</v>
      </c>
      <c r="T8336">
        <v>4.9211421736852203E-2</v>
      </c>
    </row>
    <row r="8337" spans="1:20" x14ac:dyDescent="0.3">
      <c r="A8337">
        <v>1.29745440405265E-4</v>
      </c>
      <c r="B8337">
        <v>1.2977398325344499E-4</v>
      </c>
      <c r="C8337">
        <v>1.2991553960629501E-4</v>
      </c>
      <c r="D8337">
        <v>1.2991569937799899E-4</v>
      </c>
      <c r="E8337">
        <v>1.15088141771592E-4</v>
      </c>
      <c r="F8337">
        <v>1.15613368344887E-4</v>
      </c>
      <c r="G8337">
        <v>1.1259030440248999E-4</v>
      </c>
      <c r="I8337" s="1">
        <v>5.7588487113691497E-5</v>
      </c>
      <c r="J8337" s="1">
        <v>5.6295152201244801E-5</v>
      </c>
      <c r="L8337" s="1">
        <v>1.15080027392098E-5</v>
      </c>
      <c r="M8337" s="1">
        <v>1.1115231218961899E-5</v>
      </c>
      <c r="O8337">
        <v>8.1325403863717005E-2</v>
      </c>
      <c r="P8337">
        <v>7.6303538327657405E-2</v>
      </c>
      <c r="S8337">
        <v>1.7190073940670101E-2</v>
      </c>
      <c r="T8337">
        <v>4.8889533837766598E-2</v>
      </c>
    </row>
    <row r="8338" spans="1:20" x14ac:dyDescent="0.3">
      <c r="A8338">
        <v>1.2494951028016099E-4</v>
      </c>
      <c r="B8338">
        <v>1.2496109829207501E-4</v>
      </c>
      <c r="C8338">
        <v>1.2515613678553401E-4</v>
      </c>
      <c r="D8338">
        <v>1.2515626776610201E-4</v>
      </c>
      <c r="E8338">
        <v>1.14960084555972E-4</v>
      </c>
      <c r="F8338">
        <v>1.15474304467462E-4</v>
      </c>
      <c r="G8338">
        <v>1.1577673795807199E-4</v>
      </c>
      <c r="I8338" s="1">
        <v>5.7430332073890999E-5</v>
      </c>
      <c r="J8338" s="1">
        <v>5.7888368979035902E-5</v>
      </c>
      <c r="L8338" s="1">
        <v>1.1508005748195499E-5</v>
      </c>
      <c r="M8338" s="1">
        <v>1.15988075253067E-5</v>
      </c>
      <c r="O8338">
        <v>8.2106284488157294E-2</v>
      </c>
      <c r="P8338">
        <v>6.3906869178487605E-2</v>
      </c>
      <c r="S8338">
        <v>1.7222690135790499E-2</v>
      </c>
      <c r="T8338">
        <v>4.8334648629338603E-2</v>
      </c>
    </row>
    <row r="8339" spans="1:20" x14ac:dyDescent="0.3">
      <c r="A8339">
        <v>1.20449647598528E-4</v>
      </c>
      <c r="B8339">
        <v>1.20431922070391E-4</v>
      </c>
      <c r="C8339">
        <v>1.20426938036269E-4</v>
      </c>
      <c r="D8339">
        <v>1.20427584390558E-4</v>
      </c>
      <c r="E8339">
        <v>1.1351095206286199E-4</v>
      </c>
      <c r="F8339">
        <v>1.14942772597983E-4</v>
      </c>
      <c r="G8339">
        <v>1.1890911392901901E-4</v>
      </c>
      <c r="I8339" s="1">
        <v>5.7339714109125099E-5</v>
      </c>
      <c r="J8339" s="1">
        <v>5.9454556964509598E-5</v>
      </c>
      <c r="L8339" s="1">
        <v>1.14020308427177E-5</v>
      </c>
      <c r="M8339" s="1">
        <v>1.2216851648658901E-5</v>
      </c>
      <c r="O8339">
        <v>8.1864848875723706E-2</v>
      </c>
      <c r="P8339">
        <v>7.8527592470490598E-2</v>
      </c>
      <c r="S8339">
        <v>1.7219930363258501E-2</v>
      </c>
      <c r="T8339">
        <v>4.8544873995673997E-2</v>
      </c>
    </row>
    <row r="8340" spans="1:20" x14ac:dyDescent="0.3">
      <c r="A8340">
        <v>1.20169689706788E-4</v>
      </c>
      <c r="B8340">
        <v>1.20279468313465E-4</v>
      </c>
      <c r="C8340">
        <v>1.2058387998086E-4</v>
      </c>
      <c r="D8340">
        <v>1.20583855368252E-4</v>
      </c>
      <c r="E8340">
        <v>1.1668412034334701E-4</v>
      </c>
      <c r="F8340">
        <v>1.1780534864451099E-4</v>
      </c>
      <c r="G8340">
        <v>1.27715595788893E-4</v>
      </c>
      <c r="I8340" s="1">
        <v>5.8630258010678502E-5</v>
      </c>
      <c r="J8340" s="1">
        <v>6.3857797894446703E-5</v>
      </c>
      <c r="L8340" s="1">
        <v>1.1654451689238799E-5</v>
      </c>
      <c r="M8340" s="1">
        <v>1.2556132388817301E-5</v>
      </c>
      <c r="O8340">
        <v>7.9486084395407997E-2</v>
      </c>
      <c r="P8340">
        <v>6.0442602900362297E-2</v>
      </c>
      <c r="S8340">
        <v>1.7256988318458899E-2</v>
      </c>
      <c r="T8340">
        <v>4.9039992325698098E-2</v>
      </c>
    </row>
    <row r="8341" spans="1:20" x14ac:dyDescent="0.3">
      <c r="A8341">
        <v>1.3054496504671801E-4</v>
      </c>
      <c r="B8341">
        <v>1.3031429358916299E-4</v>
      </c>
      <c r="C8341">
        <v>1.30010893165636E-4</v>
      </c>
      <c r="D8341">
        <v>1.3000981705342399E-4</v>
      </c>
      <c r="E8341">
        <v>1.2393291448936099E-4</v>
      </c>
      <c r="F8341">
        <v>1.2431144262527801E-4</v>
      </c>
      <c r="G8341">
        <v>1.3845597429617201E-4</v>
      </c>
      <c r="I8341" s="1">
        <v>6.1848723533211705E-5</v>
      </c>
      <c r="J8341" s="1">
        <v>6.9227987148085896E-5</v>
      </c>
      <c r="L8341" s="1">
        <v>1.2308222304511099E-5</v>
      </c>
      <c r="M8341" s="1">
        <v>1.36667738314126E-5</v>
      </c>
      <c r="O8341">
        <v>7.7078392295696199E-2</v>
      </c>
      <c r="P8341">
        <v>6.5194175049433201E-2</v>
      </c>
      <c r="S8341">
        <v>1.7318303675570398E-2</v>
      </c>
      <c r="T8341">
        <v>5.1886066950673597E-2</v>
      </c>
    </row>
    <row r="8342" spans="1:20" x14ac:dyDescent="0.3">
      <c r="A8342">
        <v>1.2203858590420499E-4</v>
      </c>
      <c r="B8342">
        <v>1.2208633414125699E-4</v>
      </c>
      <c r="C8342">
        <v>1.22507117699701E-4</v>
      </c>
      <c r="D8342">
        <v>1.2250700326458299E-4</v>
      </c>
      <c r="E8342">
        <v>1.24028974116109E-4</v>
      </c>
      <c r="F8342">
        <v>1.2386055118582799E-4</v>
      </c>
      <c r="G8342">
        <v>1.2332843747427799E-4</v>
      </c>
      <c r="I8342" s="1">
        <v>6.16480183668441E-5</v>
      </c>
      <c r="J8342" s="1">
        <v>6.1664218737138995E-5</v>
      </c>
      <c r="L8342" s="1">
        <v>1.23751902924216E-5</v>
      </c>
      <c r="M8342" s="1">
        <v>1.21758726813712E-5</v>
      </c>
      <c r="O8342">
        <v>7.8420964771981003E-2</v>
      </c>
      <c r="P8342">
        <v>6.3524907908945702E-2</v>
      </c>
      <c r="S8342">
        <v>1.73227863582903E-2</v>
      </c>
      <c r="T8342">
        <v>5.2783577453540502E-2</v>
      </c>
    </row>
    <row r="8343" spans="1:20" x14ac:dyDescent="0.3">
      <c r="A8343">
        <v>1.2355456981286199E-4</v>
      </c>
      <c r="B8343">
        <v>1.2360989937409701E-4</v>
      </c>
      <c r="C8343">
        <v>1.2383922767948301E-4</v>
      </c>
      <c r="D8343">
        <v>1.2383866965336201E-4</v>
      </c>
      <c r="E8343">
        <v>1.2839187746363501E-4</v>
      </c>
      <c r="F8343">
        <v>1.28978343175695E-4</v>
      </c>
      <c r="G8343">
        <v>1.32971381858419E-4</v>
      </c>
      <c r="I8343" s="1">
        <v>6.4239098627093599E-5</v>
      </c>
      <c r="J8343" s="1">
        <v>6.6485690929209596E-5</v>
      </c>
      <c r="L8343" s="1">
        <v>1.28153477498107E-5</v>
      </c>
      <c r="M8343" s="1">
        <v>1.3156385321124601E-5</v>
      </c>
      <c r="O8343">
        <v>7.6704362756469399E-2</v>
      </c>
      <c r="P8343">
        <v>8.8702486162831301E-2</v>
      </c>
      <c r="S8343">
        <v>1.7331923474072499E-2</v>
      </c>
      <c r="T8343">
        <v>5.46917869567436E-2</v>
      </c>
    </row>
    <row r="8344" spans="1:20" x14ac:dyDescent="0.3">
      <c r="A8344">
        <v>1.28922900313245E-4</v>
      </c>
      <c r="B8344">
        <v>1.28846380771406E-4</v>
      </c>
      <c r="C8344">
        <v>1.2890075673808901E-4</v>
      </c>
      <c r="D8344">
        <v>1.28900003765173E-4</v>
      </c>
      <c r="E8344">
        <v>1.18443036914612E-4</v>
      </c>
      <c r="F8344">
        <v>1.20598514254736E-4</v>
      </c>
      <c r="G8344">
        <v>1.1878901125222799E-4</v>
      </c>
      <c r="I8344" s="1">
        <v>5.9693853948787801E-5</v>
      </c>
      <c r="J8344" s="1">
        <v>5.9394505626114099E-5</v>
      </c>
      <c r="L8344" s="1">
        <v>1.1977040698472699E-5</v>
      </c>
      <c r="M8344" s="1">
        <v>1.23325768728437E-5</v>
      </c>
      <c r="O8344">
        <v>7.7308204434473504E-2</v>
      </c>
      <c r="P8344">
        <v>6.4493643447361498E-2</v>
      </c>
      <c r="S8344">
        <v>1.73099230418618E-2</v>
      </c>
      <c r="T8344">
        <v>5.30935183866647E-2</v>
      </c>
    </row>
    <row r="8345" spans="1:20" x14ac:dyDescent="0.3">
      <c r="A8345">
        <v>1.24196743257967E-4</v>
      </c>
      <c r="B8345">
        <v>1.2426173553458899E-4</v>
      </c>
      <c r="C8345">
        <v>1.24522712165716E-4</v>
      </c>
      <c r="D8345">
        <v>1.24522408941733E-4</v>
      </c>
      <c r="E8345">
        <v>1.22862700011924E-4</v>
      </c>
      <c r="F8345">
        <v>1.22931284177469E-4</v>
      </c>
      <c r="G8345">
        <v>1.27096019568775E-4</v>
      </c>
      <c r="I8345" s="1">
        <v>6.1153010868685904E-5</v>
      </c>
      <c r="J8345" s="1">
        <v>6.3548009784387393E-5</v>
      </c>
      <c r="L8345" s="1">
        <v>1.21958126104455E-5</v>
      </c>
      <c r="M8345" s="1">
        <v>1.2706266933053799E-5</v>
      </c>
      <c r="O8345">
        <v>7.91971821535256E-2</v>
      </c>
      <c r="P8345">
        <v>5.3525544779049E-2</v>
      </c>
      <c r="S8345">
        <v>1.7342437121396201E-2</v>
      </c>
      <c r="T8345">
        <v>5.2416506128505097E-2</v>
      </c>
    </row>
    <row r="8346" spans="1:20" x14ac:dyDescent="0.3">
      <c r="A8346">
        <v>1.2698046829950199E-4</v>
      </c>
      <c r="B8346">
        <v>1.2701639744815501E-4</v>
      </c>
      <c r="C8346">
        <v>1.2724731094905501E-4</v>
      </c>
      <c r="D8346">
        <v>1.2724648918950601E-4</v>
      </c>
      <c r="E8346">
        <v>1.2653902521079499E-4</v>
      </c>
      <c r="F8346">
        <v>1.2657265923954699E-4</v>
      </c>
      <c r="G8346">
        <v>1.2788530172927901E-4</v>
      </c>
      <c r="I8346" s="1">
        <v>6.2971242886962906E-5</v>
      </c>
      <c r="J8346" s="1">
        <v>6.3942650864639398E-5</v>
      </c>
      <c r="L8346" s="1">
        <v>1.25931017134917E-5</v>
      </c>
      <c r="M8346" s="1">
        <v>1.2899732974129699E-5</v>
      </c>
      <c r="O8346">
        <v>7.8236449483522999E-2</v>
      </c>
      <c r="P8346">
        <v>6.7619925627681002E-2</v>
      </c>
      <c r="S8346">
        <v>1.7393236540566698E-2</v>
      </c>
      <c r="T8346">
        <v>5.4850565225687598E-2</v>
      </c>
    </row>
    <row r="8347" spans="1:20" x14ac:dyDescent="0.3">
      <c r="A8347">
        <v>1.19908254523392E-4</v>
      </c>
      <c r="B8347">
        <v>1.1996417435757E-4</v>
      </c>
      <c r="C8347">
        <v>1.2022004626552599E-4</v>
      </c>
      <c r="D8347">
        <v>1.2021989547750401E-4</v>
      </c>
      <c r="E8347">
        <v>1.23889795617608E-4</v>
      </c>
      <c r="F8347">
        <v>1.24630282610846E-4</v>
      </c>
      <c r="G8347">
        <v>1.2027699611898E-4</v>
      </c>
      <c r="I8347" s="1">
        <v>6.1818847342161805E-5</v>
      </c>
      <c r="J8347" s="1">
        <v>6.0138498059489897E-5</v>
      </c>
      <c r="L8347" s="1">
        <v>1.23649425637739E-5</v>
      </c>
      <c r="M8347" s="1">
        <v>1.2918644510154401E-5</v>
      </c>
      <c r="O8347">
        <v>7.7818939579248805E-2</v>
      </c>
      <c r="P8347">
        <v>6.8364887517305906E-2</v>
      </c>
      <c r="S8347">
        <v>1.7377467362824899E-2</v>
      </c>
      <c r="T8347">
        <v>5.3851516490966901E-2</v>
      </c>
    </row>
    <row r="8348" spans="1:20" x14ac:dyDescent="0.3">
      <c r="A8348">
        <v>1.16542963028355E-4</v>
      </c>
      <c r="B8348">
        <v>1.1661887375092501E-4</v>
      </c>
      <c r="C8348">
        <v>1.1693181898465599E-4</v>
      </c>
      <c r="D8348">
        <v>1.16931726993604E-4</v>
      </c>
      <c r="E8348">
        <v>1.2219566188587699E-4</v>
      </c>
      <c r="F8348">
        <v>1.2271836595188E-4</v>
      </c>
      <c r="G8348">
        <v>1.2578589032777001E-4</v>
      </c>
      <c r="I8348" s="1">
        <v>6.1054654559567195E-5</v>
      </c>
      <c r="J8348" s="1">
        <v>6.2892945163884895E-5</v>
      </c>
      <c r="L8348" s="1">
        <v>1.22246655998891E-5</v>
      </c>
      <c r="M8348" s="1">
        <v>1.24924524302728E-5</v>
      </c>
      <c r="O8348">
        <v>7.7933275834104795E-2</v>
      </c>
      <c r="P8348">
        <v>7.1426183269055796E-2</v>
      </c>
      <c r="S8348">
        <v>1.7368026594918099E-2</v>
      </c>
      <c r="T8348">
        <v>5.4663041593174998E-2</v>
      </c>
    </row>
    <row r="8349" spans="1:20" x14ac:dyDescent="0.3">
      <c r="A8349">
        <v>1.1512239035411799E-4</v>
      </c>
      <c r="B8349">
        <v>1.14890284927549E-4</v>
      </c>
      <c r="C8349">
        <v>1.14627564167627E-4</v>
      </c>
      <c r="D8349">
        <v>1.1462730319301101E-4</v>
      </c>
      <c r="E8349">
        <v>1.19805031220638E-4</v>
      </c>
      <c r="F8349">
        <v>1.20338858653243E-4</v>
      </c>
      <c r="G8349">
        <v>1.22581060383318E-4</v>
      </c>
      <c r="I8349" s="1">
        <v>5.96195516123421E-5</v>
      </c>
      <c r="J8349" s="1">
        <v>6.1290530191659203E-5</v>
      </c>
      <c r="L8349" s="1">
        <v>1.1946769877581899E-5</v>
      </c>
      <c r="M8349" s="1">
        <v>1.22176842369176E-5</v>
      </c>
      <c r="O8349">
        <v>7.8025928704268901E-2</v>
      </c>
      <c r="P8349">
        <v>6.4224384718273894E-2</v>
      </c>
      <c r="S8349">
        <v>1.7375815092693501E-2</v>
      </c>
      <c r="T8349">
        <v>5.4564071668864102E-2</v>
      </c>
    </row>
    <row r="8350" spans="1:20" x14ac:dyDescent="0.3">
      <c r="A8350">
        <v>1.2289119309218401E-4</v>
      </c>
      <c r="B8350">
        <v>1.2304981718897699E-4</v>
      </c>
      <c r="C8350">
        <v>1.2353004056810701E-4</v>
      </c>
      <c r="D8350">
        <v>1.23529932052508E-4</v>
      </c>
      <c r="E8350">
        <v>1.2067133916991801E-4</v>
      </c>
      <c r="F8350">
        <v>1.2096186660755299E-4</v>
      </c>
      <c r="G8350">
        <v>1.26371416955489E-4</v>
      </c>
      <c r="I8350" s="1">
        <v>6.0011721269746401E-5</v>
      </c>
      <c r="J8350" s="1">
        <v>6.3185708477744596E-5</v>
      </c>
      <c r="L8350" s="1">
        <v>1.1972590651916E-5</v>
      </c>
      <c r="M8350" s="1">
        <v>1.25255764673606E-5</v>
      </c>
      <c r="O8350">
        <v>7.7515702938448297E-2</v>
      </c>
      <c r="P8350">
        <v>7.7981697659652405E-2</v>
      </c>
      <c r="S8350">
        <v>1.7404107054752999E-2</v>
      </c>
      <c r="T8350">
        <v>5.5348594855680902E-2</v>
      </c>
    </row>
    <row r="8351" spans="1:20" x14ac:dyDescent="0.3">
      <c r="A8351">
        <v>1.2516562517640701E-4</v>
      </c>
      <c r="B8351">
        <v>1.2481777938691001E-4</v>
      </c>
      <c r="C8351">
        <v>1.2425143665358799E-4</v>
      </c>
      <c r="D8351">
        <v>1.2425127727399901E-4</v>
      </c>
      <c r="E8351">
        <v>1.21276243587915E-4</v>
      </c>
      <c r="F8351">
        <v>1.21440734867507E-4</v>
      </c>
      <c r="G8351">
        <v>1.24374486197502E-4</v>
      </c>
      <c r="I8351" s="1">
        <v>6.0450579968293502E-5</v>
      </c>
      <c r="J8351" s="1">
        <v>6.2187243098751205E-5</v>
      </c>
      <c r="L8351" s="1">
        <v>1.2070312701292301E-5</v>
      </c>
      <c r="M8351" s="1">
        <v>1.2489650251351299E-5</v>
      </c>
      <c r="O8351">
        <v>7.7918945854931004E-2</v>
      </c>
      <c r="P8351">
        <v>6.5443560957642005E-2</v>
      </c>
      <c r="S8351">
        <v>1.7357756264562402E-2</v>
      </c>
      <c r="T8351">
        <v>5.3623473317368803E-2</v>
      </c>
    </row>
    <row r="8352" spans="1:20" x14ac:dyDescent="0.3">
      <c r="A8352">
        <v>1.18590310691937E-4</v>
      </c>
      <c r="B8352">
        <v>1.18542862160625E-4</v>
      </c>
      <c r="C8352">
        <v>1.18629570003377E-4</v>
      </c>
      <c r="D8352">
        <v>1.1862882352793101E-4</v>
      </c>
      <c r="E8352">
        <v>1.14931665364443E-4</v>
      </c>
      <c r="F8352">
        <v>1.16509309140683E-4</v>
      </c>
      <c r="G8352">
        <v>1.1870758383767801E-4</v>
      </c>
      <c r="I8352" s="1">
        <v>5.76433218139345E-5</v>
      </c>
      <c r="J8352" s="1">
        <v>5.9353791918839003E-5</v>
      </c>
      <c r="L8352" s="1">
        <v>1.1559008543624899E-5</v>
      </c>
      <c r="M8352" s="1">
        <v>1.1791920846083099E-5</v>
      </c>
      <c r="O8352">
        <v>7.8230041927546304E-2</v>
      </c>
      <c r="P8352">
        <v>6.9280266865721599E-2</v>
      </c>
      <c r="S8352">
        <v>1.7342724219820901E-2</v>
      </c>
      <c r="T8352">
        <v>5.3894787806463E-2</v>
      </c>
    </row>
    <row r="8353" spans="1:20" x14ac:dyDescent="0.3">
      <c r="A8353">
        <v>1.18214100861937E-4</v>
      </c>
      <c r="B8353">
        <v>1.1826555247742901E-4</v>
      </c>
      <c r="C8353">
        <v>1.1860944096009501E-4</v>
      </c>
      <c r="D8353">
        <v>1.18608613659136E-4</v>
      </c>
      <c r="E8353">
        <v>1.2308449968579299E-4</v>
      </c>
      <c r="F8353">
        <v>1.2456342086431899E-4</v>
      </c>
      <c r="G8353">
        <v>1.24856918993051E-4</v>
      </c>
      <c r="I8353" s="1">
        <v>6.1962146590687506E-5</v>
      </c>
      <c r="J8353" s="1">
        <v>6.2428459496525606E-5</v>
      </c>
      <c r="L8353" s="1">
        <v>1.2339615295222601E-5</v>
      </c>
      <c r="M8353" s="1">
        <v>1.23281916539499E-5</v>
      </c>
      <c r="O8353">
        <v>7.7639645935126803E-2</v>
      </c>
      <c r="P8353">
        <v>7.0103496737072807E-2</v>
      </c>
      <c r="S8353">
        <v>1.73617457655958E-2</v>
      </c>
      <c r="T8353">
        <v>5.4238467974564802E-2</v>
      </c>
    </row>
    <row r="8354" spans="1:20" x14ac:dyDescent="0.3">
      <c r="A8354">
        <v>1.1868321562412E-4</v>
      </c>
      <c r="B8354">
        <v>1.18897004049875E-4</v>
      </c>
      <c r="C8354">
        <v>1.19595644051925E-4</v>
      </c>
      <c r="D8354">
        <v>1.1959588183229499E-4</v>
      </c>
      <c r="E8354">
        <v>1.1841134232493199E-4</v>
      </c>
      <c r="F8354">
        <v>1.19814438964287E-4</v>
      </c>
      <c r="G8354">
        <v>1.20503174252412E-4</v>
      </c>
      <c r="I8354" s="1">
        <v>5.92789618574169E-5</v>
      </c>
      <c r="J8354" s="1">
        <v>6.0251587126206102E-5</v>
      </c>
      <c r="L8354" s="1">
        <v>1.18014116241902E-5</v>
      </c>
      <c r="M8354" s="1">
        <v>1.20025661013679E-5</v>
      </c>
      <c r="O8354">
        <v>7.6484729790659498E-2</v>
      </c>
      <c r="P8354">
        <v>8.2851955833539201E-2</v>
      </c>
      <c r="S8354">
        <v>1.7342117381623199E-2</v>
      </c>
      <c r="T8354">
        <v>5.4740450877658699E-2</v>
      </c>
    </row>
    <row r="8355" spans="1:20" x14ac:dyDescent="0.3">
      <c r="A8355">
        <v>1.24992308083954E-4</v>
      </c>
      <c r="B8355">
        <v>1.2479202935583101E-4</v>
      </c>
      <c r="C8355">
        <v>1.24487706602402E-4</v>
      </c>
      <c r="D8355">
        <v>1.24487631434656E-4</v>
      </c>
      <c r="E8355">
        <v>1.2397902419012199E-4</v>
      </c>
      <c r="F8355">
        <v>1.2494223011648499E-4</v>
      </c>
      <c r="G8355">
        <v>1.28722537520591E-4</v>
      </c>
      <c r="I8355" s="1">
        <v>6.2291626681532897E-5</v>
      </c>
      <c r="J8355" s="1">
        <v>6.4361268760295705E-5</v>
      </c>
      <c r="L8355" s="1">
        <v>1.2455924035243001E-5</v>
      </c>
      <c r="M8355" s="1">
        <v>1.29358522331494E-5</v>
      </c>
      <c r="O8355">
        <v>7.76731152434392E-2</v>
      </c>
      <c r="P8355">
        <v>6.9810852721642405E-2</v>
      </c>
      <c r="S8355">
        <v>1.7344096135699E-2</v>
      </c>
      <c r="T8355">
        <v>5.4213107520751203E-2</v>
      </c>
    </row>
    <row r="8356" spans="1:20" x14ac:dyDescent="0.3">
      <c r="A8356">
        <v>1.19505535070236E-4</v>
      </c>
      <c r="B8356">
        <v>1.1950048729380199E-4</v>
      </c>
      <c r="C8356">
        <v>1.19684936135947E-4</v>
      </c>
      <c r="D8356">
        <v>1.19683607862565E-4</v>
      </c>
      <c r="E8356">
        <v>1.2739049972057201E-4</v>
      </c>
      <c r="F8356">
        <v>1.2858554769177899E-4</v>
      </c>
      <c r="G8356">
        <v>1.40064082762792E-4</v>
      </c>
      <c r="I8356" s="1">
        <v>6.3625303896996599E-5</v>
      </c>
      <c r="J8356" s="1">
        <v>7.0032041381395905E-5</v>
      </c>
      <c r="L8356" s="1">
        <v>1.27713481772466E-5</v>
      </c>
      <c r="M8356" s="1">
        <v>1.30471130406306E-5</v>
      </c>
      <c r="O8356">
        <v>7.7398885647013999E-2</v>
      </c>
      <c r="P8356">
        <v>8.0954836962791807E-2</v>
      </c>
      <c r="S8356">
        <v>1.7326209838311402E-2</v>
      </c>
      <c r="T8356">
        <v>5.4574092251136297E-2</v>
      </c>
    </row>
    <row r="8357" spans="1:20" x14ac:dyDescent="0.3">
      <c r="A8357">
        <v>1.2224597634454999E-4</v>
      </c>
      <c r="B8357">
        <v>1.2221206733605401E-4</v>
      </c>
      <c r="C8357">
        <v>1.22256901595875E-4</v>
      </c>
      <c r="D8357">
        <v>1.2225693206585701E-4</v>
      </c>
      <c r="E8357">
        <v>1.2685698667955401E-4</v>
      </c>
      <c r="F8357">
        <v>1.2744270138293301E-4</v>
      </c>
      <c r="G8357">
        <v>1.2907786148537E-4</v>
      </c>
      <c r="I8357" s="1">
        <v>6.3340946877289101E-5</v>
      </c>
      <c r="J8357" s="1">
        <v>6.4538930742685205E-5</v>
      </c>
      <c r="L8357" s="1">
        <v>1.26724869437425E-5</v>
      </c>
      <c r="M8357" s="1">
        <v>1.30030591234515E-5</v>
      </c>
      <c r="O8357">
        <v>7.9325318835538797E-2</v>
      </c>
      <c r="P8357">
        <v>6.6919379671358997E-2</v>
      </c>
      <c r="S8357">
        <v>1.7301814035916501E-2</v>
      </c>
      <c r="T8357">
        <v>5.2110611739889699E-2</v>
      </c>
    </row>
    <row r="8358" spans="1:20" x14ac:dyDescent="0.3">
      <c r="A8358">
        <v>1.3053673097486701E-4</v>
      </c>
      <c r="B8358">
        <v>1.3055384703108901E-4</v>
      </c>
      <c r="C8358">
        <v>1.3064896593055801E-4</v>
      </c>
      <c r="D8358">
        <v>1.3064910259426101E-4</v>
      </c>
      <c r="E8358">
        <v>1.27962765819028E-4</v>
      </c>
      <c r="F8358">
        <v>1.28255446348703E-4</v>
      </c>
      <c r="G8358">
        <v>1.30638927612113E-4</v>
      </c>
      <c r="I8358" s="1">
        <v>6.3680780419632198E-5</v>
      </c>
      <c r="J8358" s="1">
        <v>6.5319463806056498E-5</v>
      </c>
      <c r="L8358" s="1">
        <v>1.2694770008679E-5</v>
      </c>
      <c r="M8358" s="1">
        <v>1.3169401115965599E-5</v>
      </c>
      <c r="O8358">
        <v>8.0438328928109801E-2</v>
      </c>
      <c r="P8358">
        <v>7.6054673834632505E-2</v>
      </c>
      <c r="S8358">
        <v>1.73009896582501E-2</v>
      </c>
      <c r="T8358">
        <v>5.06743865200373E-2</v>
      </c>
    </row>
    <row r="8359" spans="1:20" x14ac:dyDescent="0.3">
      <c r="A8359">
        <v>1.32544053852764E-4</v>
      </c>
      <c r="B8359">
        <v>1.3253592030000499E-4</v>
      </c>
      <c r="C8359">
        <v>1.32677960304012E-4</v>
      </c>
      <c r="D8359">
        <v>1.32677666484937E-4</v>
      </c>
      <c r="E8359">
        <v>1.19416523220747E-4</v>
      </c>
      <c r="F8359">
        <v>1.20916333429556E-4</v>
      </c>
      <c r="G8359">
        <v>1.3979478570665899E-4</v>
      </c>
      <c r="I8359" s="1">
        <v>6.0187607186229598E-5</v>
      </c>
      <c r="J8359" s="1">
        <v>6.9897392853329306E-5</v>
      </c>
      <c r="L8359" s="1">
        <v>1.2081722891066301E-5</v>
      </c>
      <c r="M8359" s="1">
        <v>1.34227932920289E-5</v>
      </c>
      <c r="O8359">
        <v>8.0112703781959796E-2</v>
      </c>
      <c r="P8359">
        <v>5.0545110665494802E-2</v>
      </c>
      <c r="S8359">
        <v>1.7304880665174199E-2</v>
      </c>
      <c r="T8359">
        <v>5.0587306519587302E-2</v>
      </c>
    </row>
    <row r="8360" spans="1:20" x14ac:dyDescent="0.3">
      <c r="A8360">
        <v>1.2298763089664601E-4</v>
      </c>
      <c r="B8360">
        <v>1.2292453023784601E-4</v>
      </c>
      <c r="C8360">
        <v>1.22944425681539E-4</v>
      </c>
      <c r="D8360">
        <v>1.2294422508018701E-4</v>
      </c>
      <c r="E8360">
        <v>1.23809456652978E-4</v>
      </c>
      <c r="F8360">
        <v>1.2375678092600999E-4</v>
      </c>
      <c r="G8360">
        <v>1.3845025333330299E-4</v>
      </c>
      <c r="I8360" s="1">
        <v>6.1558609733988095E-5</v>
      </c>
      <c r="J8360" s="1">
        <v>6.9225126666651494E-5</v>
      </c>
      <c r="L8360" s="1">
        <v>1.20163284735915E-5</v>
      </c>
      <c r="M8360" s="1">
        <v>1.31515990348534E-5</v>
      </c>
      <c r="O8360">
        <v>8.1286276586996206E-2</v>
      </c>
      <c r="P8360">
        <v>5.2996803285713198E-2</v>
      </c>
      <c r="S8360">
        <v>1.730971800828E-2</v>
      </c>
      <c r="T8360">
        <v>4.9337123611827398E-2</v>
      </c>
    </row>
    <row r="8361" spans="1:20" x14ac:dyDescent="0.3">
      <c r="A8361">
        <v>1.21881200664613E-4</v>
      </c>
      <c r="B8361">
        <v>1.21879417329737E-4</v>
      </c>
      <c r="C8361">
        <v>1.21926206193392E-4</v>
      </c>
      <c r="D8361">
        <v>1.21926645806979E-4</v>
      </c>
      <c r="E8361">
        <v>1.2039428767970901E-4</v>
      </c>
      <c r="F8361">
        <v>1.20511791829825E-4</v>
      </c>
      <c r="G8361">
        <v>1.30776386213426E-4</v>
      </c>
      <c r="I8361" s="1">
        <v>5.9957473127620702E-5</v>
      </c>
      <c r="J8361" s="1">
        <v>6.5388193106713106E-5</v>
      </c>
      <c r="L8361" s="1">
        <v>1.1965406432606899E-5</v>
      </c>
      <c r="M8361" s="1">
        <v>1.25000138309061E-5</v>
      </c>
      <c r="O8361">
        <v>8.3397289685342699E-2</v>
      </c>
      <c r="P8361">
        <v>6.6593454123627105E-2</v>
      </c>
      <c r="S8361">
        <v>1.72713181729423E-2</v>
      </c>
      <c r="T8361">
        <v>4.8121026821702099E-2</v>
      </c>
    </row>
    <row r="8362" spans="1:20" x14ac:dyDescent="0.3">
      <c r="A8362">
        <v>1.12529914742102E-4</v>
      </c>
      <c r="B8362">
        <v>1.1243368774118099E-4</v>
      </c>
      <c r="C8362">
        <v>1.12334276212369E-4</v>
      </c>
      <c r="D8362">
        <v>1.1233427776781701E-4</v>
      </c>
      <c r="E8362">
        <v>1.2899535176544901E-4</v>
      </c>
      <c r="F8362">
        <v>1.2916303947035801E-4</v>
      </c>
      <c r="G8362">
        <v>1.3111330954904401E-4</v>
      </c>
      <c r="I8362" s="1">
        <v>6.4384574086758206E-5</v>
      </c>
      <c r="J8362" s="1">
        <v>6.5556654774522004E-5</v>
      </c>
      <c r="L8362" s="1">
        <v>1.2838422724149299E-5</v>
      </c>
      <c r="M8362" s="1">
        <v>1.31814211519859E-5</v>
      </c>
      <c r="O8362">
        <v>8.1028908211739095E-2</v>
      </c>
      <c r="P8362">
        <v>5.3499105557426797E-2</v>
      </c>
      <c r="S8362">
        <v>1.7316285554268E-2</v>
      </c>
      <c r="T8362">
        <v>4.8945203372135399E-2</v>
      </c>
    </row>
    <row r="8363" spans="1:20" x14ac:dyDescent="0.3">
      <c r="A8363">
        <v>1.25360234851119E-4</v>
      </c>
      <c r="B8363">
        <v>1.2524177559005301E-4</v>
      </c>
      <c r="C8363">
        <v>1.25103137536902E-4</v>
      </c>
      <c r="D8363">
        <v>1.2510406123263101E-4</v>
      </c>
      <c r="E8363">
        <v>1.2414894565303001E-4</v>
      </c>
      <c r="F8363">
        <v>1.2448102871459401E-4</v>
      </c>
      <c r="G8363">
        <v>1.35482466720481E-4</v>
      </c>
      <c r="I8363" s="1">
        <v>6.2187297433558895E-5</v>
      </c>
      <c r="J8363" s="1">
        <v>6.7741233360240393E-5</v>
      </c>
      <c r="L8363" s="1">
        <v>1.23379496474721E-5</v>
      </c>
      <c r="M8363" s="1">
        <v>1.3203563143948E-5</v>
      </c>
      <c r="O8363">
        <v>8.4422817554686405E-2</v>
      </c>
      <c r="P8363">
        <v>7.6207757674392695E-2</v>
      </c>
      <c r="S8363">
        <v>1.7291463267510201E-2</v>
      </c>
      <c r="T8363">
        <v>4.7964137748639897E-2</v>
      </c>
    </row>
    <row r="8364" spans="1:20" x14ac:dyDescent="0.3">
      <c r="A8364">
        <v>1.2581927287884099E-4</v>
      </c>
      <c r="B8364">
        <v>1.25863061185035E-4</v>
      </c>
      <c r="C8364">
        <v>1.26068032891339E-4</v>
      </c>
      <c r="D8364">
        <v>1.26068293322149E-4</v>
      </c>
      <c r="E8364">
        <v>1.20925112407318E-4</v>
      </c>
      <c r="F8364">
        <v>1.2272505442176699E-4</v>
      </c>
      <c r="G8364">
        <v>1.3195332082649401E-4</v>
      </c>
      <c r="I8364" s="1">
        <v>6.1046839614044006E-5</v>
      </c>
      <c r="J8364" s="1">
        <v>6.5976660413247194E-5</v>
      </c>
      <c r="L8364" s="1">
        <v>1.22948816397743E-5</v>
      </c>
      <c r="M8364" s="1">
        <v>1.29912568448256E-5</v>
      </c>
      <c r="O8364">
        <v>8.2037856884618399E-2</v>
      </c>
      <c r="P8364">
        <v>5.7075421761918897E-2</v>
      </c>
      <c r="S8364">
        <v>1.7295496764195499E-2</v>
      </c>
      <c r="T8364">
        <v>4.8518899694808701E-2</v>
      </c>
    </row>
    <row r="8365" spans="1:20" x14ac:dyDescent="0.3">
      <c r="A8365">
        <v>1.26327353655028E-4</v>
      </c>
      <c r="B8365">
        <v>1.2641345826361301E-4</v>
      </c>
      <c r="C8365">
        <v>1.2670503564375399E-4</v>
      </c>
      <c r="D8365">
        <v>1.2670539794593799E-4</v>
      </c>
      <c r="E8365">
        <v>1.19859626716086E-4</v>
      </c>
      <c r="F8365">
        <v>1.2000132132345599E-4</v>
      </c>
      <c r="G8365">
        <v>1.26352876029795E-4</v>
      </c>
      <c r="I8365" s="1">
        <v>5.9728121160217602E-5</v>
      </c>
      <c r="J8365" s="1">
        <v>6.3176438014897701E-5</v>
      </c>
      <c r="L8365" s="1">
        <v>1.19204790524005E-5</v>
      </c>
      <c r="M8365" s="1">
        <v>1.2472862043116299E-5</v>
      </c>
      <c r="O8365">
        <v>8.1310086905324194E-2</v>
      </c>
      <c r="P8365">
        <v>5.3780851490312601E-2</v>
      </c>
      <c r="S8365">
        <v>1.7328214591154301E-2</v>
      </c>
      <c r="T8365">
        <v>4.9039086257138598E-2</v>
      </c>
    </row>
    <row r="8366" spans="1:20" x14ac:dyDescent="0.3">
      <c r="A8366">
        <v>1.16401661166255E-4</v>
      </c>
      <c r="B8366">
        <v>1.16489477045838E-4</v>
      </c>
      <c r="C8366">
        <v>1.1680680964063501E-4</v>
      </c>
      <c r="D8366">
        <v>1.16807137274075E-4</v>
      </c>
      <c r="E8366">
        <v>1.22008826301715E-4</v>
      </c>
      <c r="F8366">
        <v>1.22946653698835E-4</v>
      </c>
      <c r="G8366">
        <v>1.2406956954508599E-4</v>
      </c>
      <c r="I8366" s="1">
        <v>6.1434218197797295E-5</v>
      </c>
      <c r="J8366" s="1">
        <v>6.2034784772542993E-5</v>
      </c>
      <c r="L8366" s="1">
        <v>1.22997680040729E-5</v>
      </c>
      <c r="M8366" s="1">
        <v>1.30977663153207E-5</v>
      </c>
      <c r="O8366">
        <v>8.3435940327892505E-2</v>
      </c>
      <c r="P8366">
        <v>6.9762890245454401E-2</v>
      </c>
      <c r="S8366">
        <v>1.7320853647520802E-2</v>
      </c>
      <c r="T8366">
        <v>4.8359108115896797E-2</v>
      </c>
    </row>
    <row r="8367" spans="1:20" x14ac:dyDescent="0.3">
      <c r="A8367">
        <v>1.2215226284865299E-4</v>
      </c>
      <c r="B8367">
        <v>1.22044412515972E-4</v>
      </c>
      <c r="C8367">
        <v>1.2193592463579601E-4</v>
      </c>
      <c r="D8367">
        <v>1.2193683331799101E-4</v>
      </c>
      <c r="E8367">
        <v>1.2326244689100401E-4</v>
      </c>
      <c r="F8367">
        <v>1.2397477594602499E-4</v>
      </c>
      <c r="G8367">
        <v>1.23595574614791E-4</v>
      </c>
      <c r="I8367" s="1">
        <v>6.1700916959668903E-5</v>
      </c>
      <c r="J8367" s="1">
        <v>6.1797787307395498E-5</v>
      </c>
      <c r="L8367" s="1">
        <v>1.2335011263781499E-5</v>
      </c>
      <c r="M8367" s="1">
        <v>1.28181409621833E-5</v>
      </c>
      <c r="O8367">
        <v>8.2083046779871896E-2</v>
      </c>
      <c r="P8367">
        <v>5.4789015200987799E-2</v>
      </c>
      <c r="S8367">
        <v>1.7336501162499299E-2</v>
      </c>
      <c r="T8367">
        <v>4.9015307949609399E-2</v>
      </c>
    </row>
    <row r="8368" spans="1:20" x14ac:dyDescent="0.3">
      <c r="A8368">
        <v>1.2308810035597701E-4</v>
      </c>
      <c r="B8368">
        <v>1.2319321768295899E-4</v>
      </c>
      <c r="C8368">
        <v>1.2363821765265301E-4</v>
      </c>
      <c r="D8368">
        <v>1.2363786649287399E-4</v>
      </c>
      <c r="E8368">
        <v>1.31229447651322E-4</v>
      </c>
      <c r="F8368">
        <v>1.3111609210514E-4</v>
      </c>
      <c r="G8368">
        <v>1.3933420392007E-4</v>
      </c>
      <c r="I8368" s="1">
        <v>6.5380720521389E-5</v>
      </c>
      <c r="J8368" s="1">
        <v>6.9667101960035001E-5</v>
      </c>
      <c r="L8368" s="1">
        <v>1.3068461935781201E-5</v>
      </c>
      <c r="M8368" s="1">
        <v>1.37981801102399E-5</v>
      </c>
      <c r="O8368">
        <v>8.1629132226219106E-2</v>
      </c>
      <c r="P8368">
        <v>6.7568270299620897E-2</v>
      </c>
      <c r="S8368">
        <v>1.7313605722992901E-2</v>
      </c>
      <c r="T8368">
        <v>4.8790239110208397E-2</v>
      </c>
    </row>
    <row r="8369" spans="1:20" x14ac:dyDescent="0.3">
      <c r="A8369">
        <v>1.15995926066188E-4</v>
      </c>
      <c r="B8369">
        <v>1.15914253525755E-4</v>
      </c>
      <c r="C8369">
        <v>1.15866653253075E-4</v>
      </c>
      <c r="D8369">
        <v>1.15866978811345E-4</v>
      </c>
      <c r="E8369">
        <v>1.22783907675367E-4</v>
      </c>
      <c r="F8369">
        <v>1.2365081468799699E-4</v>
      </c>
      <c r="G8369">
        <v>1.2394716684839199E-4</v>
      </c>
      <c r="I8369" s="1">
        <v>6.1527417792904299E-5</v>
      </c>
      <c r="J8369" s="1">
        <v>6.1973583424195902E-5</v>
      </c>
      <c r="L8369" s="1">
        <v>1.2306916209508E-5</v>
      </c>
      <c r="M8369" s="1">
        <v>1.29424935005688E-5</v>
      </c>
      <c r="O8369">
        <v>8.1011851224091005E-2</v>
      </c>
      <c r="P8369">
        <v>7.0266511201221807E-2</v>
      </c>
      <c r="S8369">
        <v>1.7275168347537201E-2</v>
      </c>
      <c r="T8369">
        <v>4.8370516891242103E-2</v>
      </c>
    </row>
    <row r="8370" spans="1:20" x14ac:dyDescent="0.3">
      <c r="A8370">
        <v>1.2683102521677801E-4</v>
      </c>
      <c r="B8370">
        <v>1.26823386895747E-4</v>
      </c>
      <c r="C8370">
        <v>1.26935914038049E-4</v>
      </c>
      <c r="D8370">
        <v>1.26936116272169E-4</v>
      </c>
      <c r="E8370">
        <v>1.1405254024038E-4</v>
      </c>
      <c r="F8370">
        <v>1.14982304093859E-4</v>
      </c>
      <c r="G8370">
        <v>1.07979681212982E-4</v>
      </c>
      <c r="I8370" s="1">
        <v>5.715040927201E-5</v>
      </c>
      <c r="J8370" s="1">
        <v>5.3989840606490903E-5</v>
      </c>
      <c r="L8370" s="1">
        <v>1.14485737996031E-5</v>
      </c>
      <c r="M8370" s="1">
        <v>1.1338104505693399E-5</v>
      </c>
      <c r="O8370">
        <v>8.1795044864993297E-2</v>
      </c>
      <c r="P8370">
        <v>7.7009259368932298E-2</v>
      </c>
      <c r="S8370">
        <v>1.7231759164526999E-2</v>
      </c>
      <c r="T8370">
        <v>4.8538085506081102E-2</v>
      </c>
    </row>
    <row r="8371" spans="1:20" x14ac:dyDescent="0.3">
      <c r="A8371">
        <v>1.14781979695069E-4</v>
      </c>
      <c r="B8371">
        <v>1.1466660637397201E-4</v>
      </c>
      <c r="C8371">
        <v>1.14601120767032E-4</v>
      </c>
      <c r="D8371">
        <v>1.1460162747047601E-4</v>
      </c>
      <c r="E8371">
        <v>1.0954808143548301E-4</v>
      </c>
      <c r="F8371">
        <v>1.1194777688525E-4</v>
      </c>
      <c r="G8371">
        <v>1.1728236779955501E-4</v>
      </c>
      <c r="I8371" s="1">
        <v>5.5945214391084103E-5</v>
      </c>
      <c r="J8371" s="1">
        <v>5.8641183899777598E-5</v>
      </c>
      <c r="L8371" s="1">
        <v>1.11391316939004E-5</v>
      </c>
      <c r="M8371" s="1">
        <v>1.1750347525875499E-5</v>
      </c>
      <c r="O8371">
        <v>8.1625704584855199E-2</v>
      </c>
      <c r="P8371">
        <v>8.1561791653951804E-2</v>
      </c>
      <c r="S8371">
        <v>1.7231635677687599E-2</v>
      </c>
      <c r="T8371">
        <v>4.8847536864229199E-2</v>
      </c>
    </row>
    <row r="8372" spans="1:20" x14ac:dyDescent="0.3">
      <c r="A8372">
        <v>1.21972919021414E-4</v>
      </c>
      <c r="B8372">
        <v>1.2171301772703201E-4</v>
      </c>
      <c r="C8372">
        <v>1.21354193058505E-4</v>
      </c>
      <c r="D8372">
        <v>1.21354629709513E-4</v>
      </c>
      <c r="E8372">
        <v>1.1193579208280101E-4</v>
      </c>
      <c r="F8372">
        <v>1.12461961689246E-4</v>
      </c>
      <c r="G8372">
        <v>1.16968831720757E-4</v>
      </c>
      <c r="I8372" s="1">
        <v>5.5810082695698301E-5</v>
      </c>
      <c r="J8372" s="1">
        <v>5.8484415860378303E-5</v>
      </c>
      <c r="L8372" s="1">
        <v>1.1179932657356401E-5</v>
      </c>
      <c r="M8372" s="1">
        <v>1.21464099289751E-5</v>
      </c>
      <c r="O8372">
        <v>8.2508256003295199E-2</v>
      </c>
      <c r="P8372">
        <v>7.4230821943326794E-2</v>
      </c>
      <c r="S8372">
        <v>1.72298956991997E-2</v>
      </c>
      <c r="T8372">
        <v>4.8591832557969998E-2</v>
      </c>
    </row>
    <row r="8373" spans="1:20" x14ac:dyDescent="0.3">
      <c r="A8373">
        <v>1.18307044772292E-4</v>
      </c>
      <c r="B8373">
        <v>1.1801574018253E-4</v>
      </c>
      <c r="C8373">
        <v>1.1760983230288399E-4</v>
      </c>
      <c r="D8373">
        <v>1.1760986906617E-4</v>
      </c>
      <c r="E8373">
        <v>1.09617739847583E-4</v>
      </c>
      <c r="F8373">
        <v>1.10234586636412E-4</v>
      </c>
      <c r="G8373">
        <v>1.09406027900921E-4</v>
      </c>
      <c r="I8373" s="1">
        <v>5.4833441818048403E-5</v>
      </c>
      <c r="J8373" s="1">
        <v>5.47030139504606E-5</v>
      </c>
      <c r="L8373" s="1">
        <v>1.0970392570385401E-5</v>
      </c>
      <c r="M8373" s="1">
        <v>1.10398074105844E-5</v>
      </c>
      <c r="O8373">
        <v>8.1703119679849903E-2</v>
      </c>
      <c r="P8373">
        <v>6.8232439199529593E-2</v>
      </c>
      <c r="S8373">
        <v>1.7226369116369399E-2</v>
      </c>
      <c r="T8373">
        <v>4.8831246647942202E-2</v>
      </c>
    </row>
    <row r="8374" spans="1:20" x14ac:dyDescent="0.3">
      <c r="A8374">
        <v>1.19342365770211E-4</v>
      </c>
      <c r="B8374">
        <v>1.19329064784596E-4</v>
      </c>
      <c r="C8374">
        <v>1.19373623419588E-4</v>
      </c>
      <c r="D8374">
        <v>1.1937383939792301E-4</v>
      </c>
      <c r="E8374">
        <v>1.06694867003804E-4</v>
      </c>
      <c r="F8374">
        <v>1.0766897253755099E-4</v>
      </c>
      <c r="G8374">
        <v>1.05384273762649E-4</v>
      </c>
      <c r="I8374" s="1">
        <v>5.3350800716823198E-5</v>
      </c>
      <c r="J8374" s="1">
        <v>5.2692136881324299E-5</v>
      </c>
      <c r="L8374" s="1">
        <v>1.06478040043144E-5</v>
      </c>
      <c r="M8374" s="1">
        <v>1.0487674617552799E-5</v>
      </c>
      <c r="O8374">
        <v>8.2347775659539907E-2</v>
      </c>
      <c r="P8374">
        <v>8.1094591110200495E-2</v>
      </c>
      <c r="S8374">
        <v>1.7208302024046499E-2</v>
      </c>
      <c r="T8374">
        <v>4.9009334464764999E-2</v>
      </c>
    </row>
    <row r="8375" spans="1:20" x14ac:dyDescent="0.3">
      <c r="A8375">
        <v>1.2815945792595801E-4</v>
      </c>
      <c r="B8375">
        <v>1.2791215080210601E-4</v>
      </c>
      <c r="C8375">
        <v>1.27421992345161E-4</v>
      </c>
      <c r="D8375">
        <v>1.27422120713512E-4</v>
      </c>
      <c r="E8375">
        <v>1.0822062005108301E-4</v>
      </c>
      <c r="F8375">
        <v>1.08945503216424E-4</v>
      </c>
      <c r="G8375">
        <v>1.05003263994439E-4</v>
      </c>
      <c r="I8375" s="1">
        <v>5.3996162290632602E-5</v>
      </c>
      <c r="J8375" s="1">
        <v>5.2501631997219401E-5</v>
      </c>
      <c r="L8375" s="1">
        <v>1.07923399520826E-5</v>
      </c>
      <c r="M8375" s="1">
        <v>1.0552723301065301E-5</v>
      </c>
      <c r="O8375">
        <v>8.1964582357887894E-2</v>
      </c>
      <c r="P8375">
        <v>8.4964325631360998E-2</v>
      </c>
      <c r="S8375">
        <v>1.7196510518995099E-2</v>
      </c>
      <c r="T8375">
        <v>4.9256215198718298E-2</v>
      </c>
    </row>
    <row r="8376" spans="1:20" x14ac:dyDescent="0.3">
      <c r="A8376">
        <v>1.1513257927270001E-4</v>
      </c>
      <c r="B8376">
        <v>1.15109321659323E-4</v>
      </c>
      <c r="C8376">
        <v>1.15128361753562E-4</v>
      </c>
      <c r="D8376">
        <v>1.15128585168955E-4</v>
      </c>
      <c r="E8376">
        <v>1.12583592341859E-4</v>
      </c>
      <c r="F8376">
        <v>1.13120680223842E-4</v>
      </c>
      <c r="G8376">
        <v>1.08457030076256E-4</v>
      </c>
      <c r="I8376" s="1">
        <v>5.63650403172389E-5</v>
      </c>
      <c r="J8376" s="1">
        <v>5.4228515038128103E-5</v>
      </c>
      <c r="L8376" s="1">
        <v>1.12489526793995E-5</v>
      </c>
      <c r="M8376" s="1">
        <v>1.0876314750463E-5</v>
      </c>
      <c r="O8376">
        <v>8.2837882196369603E-2</v>
      </c>
      <c r="P8376">
        <v>9.2743848958533201E-2</v>
      </c>
      <c r="S8376">
        <v>1.7200038915628602E-2</v>
      </c>
      <c r="T8376">
        <v>4.9505526275378298E-2</v>
      </c>
    </row>
    <row r="8377" spans="1:20" x14ac:dyDescent="0.3">
      <c r="A8377">
        <v>1.2289421384225E-4</v>
      </c>
      <c r="B8377">
        <v>1.2288831430057201E-4</v>
      </c>
      <c r="C8377">
        <v>1.2303428238680201E-4</v>
      </c>
      <c r="D8377">
        <v>1.23034629557521E-4</v>
      </c>
      <c r="E8377">
        <v>1.05848439430431E-4</v>
      </c>
      <c r="F8377">
        <v>1.06630950195363E-4</v>
      </c>
      <c r="G8377">
        <v>1.0554662939773601E-4</v>
      </c>
      <c r="I8377" s="1">
        <v>5.3109808908124398E-5</v>
      </c>
      <c r="J8377" s="1">
        <v>5.2773314698867799E-5</v>
      </c>
      <c r="L8377" s="1">
        <v>1.06283367101546E-5</v>
      </c>
      <c r="M8377" s="1">
        <v>1.0572402861433499E-5</v>
      </c>
      <c r="O8377">
        <v>8.2282446446961199E-2</v>
      </c>
      <c r="P8377">
        <v>9.0461895646524404E-2</v>
      </c>
      <c r="S8377">
        <v>1.7197096481709698E-2</v>
      </c>
      <c r="T8377">
        <v>4.9541393432714603E-2</v>
      </c>
    </row>
    <row r="8378" spans="1:20" x14ac:dyDescent="0.3">
      <c r="A8378">
        <v>1.15812949161034E-4</v>
      </c>
      <c r="B8378">
        <v>1.15703901337033E-4</v>
      </c>
      <c r="C8378">
        <v>1.1558071235217399E-4</v>
      </c>
      <c r="D8378">
        <v>1.1558120050974701E-4</v>
      </c>
      <c r="E8378">
        <v>1.12553955101531E-4</v>
      </c>
      <c r="F8378">
        <v>1.1299826234683199E-4</v>
      </c>
      <c r="G8378">
        <v>1.07859395132673E-4</v>
      </c>
      <c r="I8378" s="1">
        <v>5.6144296713092101E-5</v>
      </c>
      <c r="J8378" s="1">
        <v>5.3929697566336601E-5</v>
      </c>
      <c r="L8378" s="1">
        <v>1.1225001906720301E-5</v>
      </c>
      <c r="M8378" s="1">
        <v>1.0725711286992701E-5</v>
      </c>
      <c r="O8378">
        <v>8.31904725072172E-2</v>
      </c>
      <c r="P8378">
        <v>0.101030647725564</v>
      </c>
      <c r="S8378">
        <v>1.7187936651226299E-2</v>
      </c>
      <c r="T8378">
        <v>4.9630458667372403E-2</v>
      </c>
    </row>
    <row r="8379" spans="1:20" x14ac:dyDescent="0.3">
      <c r="A8379">
        <v>1.1782234533746601E-4</v>
      </c>
      <c r="B8379">
        <v>1.17684536665984E-4</v>
      </c>
      <c r="C8379">
        <v>1.17503176920132E-4</v>
      </c>
      <c r="D8379">
        <v>1.1750369757143301E-4</v>
      </c>
      <c r="E8379">
        <v>1.08476319887006E-4</v>
      </c>
      <c r="F8379">
        <v>1.0907753627748399E-4</v>
      </c>
      <c r="G8379">
        <v>1.0581395878785E-4</v>
      </c>
      <c r="I8379" s="1">
        <v>5.4327895074608497E-5</v>
      </c>
      <c r="J8379" s="1">
        <v>5.2906979393924798E-5</v>
      </c>
      <c r="L8379" s="1">
        <v>1.08405424510195E-5</v>
      </c>
      <c r="M8379" s="1">
        <v>1.0551187602484701E-5</v>
      </c>
      <c r="O8379">
        <v>8.2640197076285699E-2</v>
      </c>
      <c r="P8379">
        <v>8.8280192797212206E-2</v>
      </c>
      <c r="S8379">
        <v>1.7193668404700699E-2</v>
      </c>
      <c r="T8379">
        <v>4.9440891452500697E-2</v>
      </c>
    </row>
    <row r="8380" spans="1:20" x14ac:dyDescent="0.3">
      <c r="A8380">
        <v>1.17770760162686E-4</v>
      </c>
      <c r="B8380">
        <v>1.1777531308786601E-4</v>
      </c>
      <c r="C8380">
        <v>1.17802859531959E-4</v>
      </c>
      <c r="D8380">
        <v>1.1780306307813399E-4</v>
      </c>
      <c r="E8380">
        <v>1.0865338242503601E-4</v>
      </c>
      <c r="F8380">
        <v>1.09238298614359E-4</v>
      </c>
      <c r="G8380">
        <v>1.10082357003336E-4</v>
      </c>
      <c r="I8380" s="1">
        <v>5.4272663591847397E-5</v>
      </c>
      <c r="J8380" s="1">
        <v>5.5041178501668E-5</v>
      </c>
      <c r="L8380" s="1">
        <v>1.0849726788313799E-5</v>
      </c>
      <c r="M8380" s="1">
        <v>1.09238186259813E-5</v>
      </c>
      <c r="O8380">
        <v>8.2822074096027196E-2</v>
      </c>
      <c r="P8380">
        <v>8.8529432811907005E-2</v>
      </c>
      <c r="S8380">
        <v>1.7202353379012401E-2</v>
      </c>
      <c r="T8380">
        <v>4.9305138146884003E-2</v>
      </c>
    </row>
    <row r="8381" spans="1:20" x14ac:dyDescent="0.3">
      <c r="A8381">
        <v>1.1776534557816899E-4</v>
      </c>
      <c r="B8381">
        <v>1.1787234112390699E-4</v>
      </c>
      <c r="C8381">
        <v>1.18263608310506E-4</v>
      </c>
      <c r="D8381">
        <v>1.18263774643594E-4</v>
      </c>
      <c r="E8381">
        <v>1.07845093744569E-4</v>
      </c>
      <c r="F8381">
        <v>1.08419483200673E-4</v>
      </c>
      <c r="G8381">
        <v>1.04692344763467E-4</v>
      </c>
      <c r="I8381" s="1">
        <v>5.3904940866150199E-5</v>
      </c>
      <c r="J8381" s="1">
        <v>5.2346172381733403E-5</v>
      </c>
      <c r="L8381" s="1">
        <v>1.07895002493036E-5</v>
      </c>
      <c r="M8381" s="1">
        <v>1.05532054104881E-5</v>
      </c>
      <c r="O8381">
        <v>8.3207592839495997E-2</v>
      </c>
      <c r="P8381">
        <v>9.4233959651279495E-2</v>
      </c>
      <c r="S8381">
        <v>1.7195677104511801E-2</v>
      </c>
      <c r="T8381">
        <v>4.9441555814319499E-2</v>
      </c>
    </row>
    <row r="8382" spans="1:20" x14ac:dyDescent="0.3">
      <c r="A8382">
        <v>1.21470067889965E-4</v>
      </c>
      <c r="B8382">
        <v>1.2136319569462801E-4</v>
      </c>
      <c r="C8382">
        <v>1.21424797867615E-4</v>
      </c>
      <c r="D8382">
        <v>1.21425073240986E-4</v>
      </c>
      <c r="E8382">
        <v>1.11644548433515E-4</v>
      </c>
      <c r="F8382">
        <v>1.1255589179639799E-4</v>
      </c>
      <c r="G8382">
        <v>1.11460795470693E-4</v>
      </c>
      <c r="I8382" s="1">
        <v>5.5609208269135203E-5</v>
      </c>
      <c r="J8382" s="1">
        <v>5.5730397735346303E-5</v>
      </c>
      <c r="L8382" s="1">
        <v>1.11670848253181E-5</v>
      </c>
      <c r="M8382" s="1">
        <v>1.11161456750402E-5</v>
      </c>
      <c r="O8382">
        <v>8.2240806238510905E-2</v>
      </c>
      <c r="P8382">
        <v>7.1279736368241101E-2</v>
      </c>
      <c r="S8382">
        <v>1.72273427584771E-2</v>
      </c>
      <c r="T8382">
        <v>4.9204906687244997E-2</v>
      </c>
    </row>
    <row r="8383" spans="1:20" x14ac:dyDescent="0.3">
      <c r="A8383">
        <v>1.16950453563171E-4</v>
      </c>
      <c r="B8383">
        <v>1.17084759815985E-4</v>
      </c>
      <c r="C8383">
        <v>1.17547281519619E-4</v>
      </c>
      <c r="D8383">
        <v>1.1754785483445E-4</v>
      </c>
      <c r="E8383">
        <v>1.11270302963672E-4</v>
      </c>
      <c r="F8383">
        <v>1.1325220951651899E-4</v>
      </c>
      <c r="G8383">
        <v>1.14257288421318E-4</v>
      </c>
      <c r="I8383" s="1">
        <v>5.6647210009835397E-5</v>
      </c>
      <c r="J8383" s="1">
        <v>5.7128644210658999E-5</v>
      </c>
      <c r="L8383" s="1">
        <v>1.13191324020116E-5</v>
      </c>
      <c r="M8383" s="1">
        <v>1.1583914686660001E-5</v>
      </c>
      <c r="O8383">
        <v>8.3222942827216401E-2</v>
      </c>
      <c r="P8383">
        <v>8.8632384451936996E-2</v>
      </c>
      <c r="S8383">
        <v>1.7198239292863099E-2</v>
      </c>
      <c r="T8383">
        <v>4.9093740977040098E-2</v>
      </c>
    </row>
    <row r="8384" spans="1:20" x14ac:dyDescent="0.3">
      <c r="A8384">
        <v>1.2716961676927701E-4</v>
      </c>
      <c r="B8384">
        <v>1.2712245121637399E-4</v>
      </c>
      <c r="C8384">
        <v>1.2709661142413901E-4</v>
      </c>
      <c r="D8384">
        <v>1.27096721542557E-4</v>
      </c>
      <c r="E8384">
        <v>1.11296633340646E-4</v>
      </c>
      <c r="F8384">
        <v>1.11991713322035E-4</v>
      </c>
      <c r="G8384">
        <v>1.08959599809539E-4</v>
      </c>
      <c r="I8384" s="1">
        <v>5.5742993735950897E-5</v>
      </c>
      <c r="J8384" s="1">
        <v>5.44797999047694E-5</v>
      </c>
      <c r="L8384" s="1">
        <v>1.1121124730699099E-5</v>
      </c>
      <c r="M8384" s="1">
        <v>1.0912511632110999E-5</v>
      </c>
      <c r="O8384">
        <v>8.1981849550996203E-2</v>
      </c>
      <c r="P8384">
        <v>8.3774318354881597E-2</v>
      </c>
      <c r="S8384">
        <v>1.7190579602243499E-2</v>
      </c>
      <c r="T8384">
        <v>4.8914336126521699E-2</v>
      </c>
    </row>
    <row r="8385" spans="1:20" x14ac:dyDescent="0.3">
      <c r="A8385">
        <v>1.2123926691659899E-4</v>
      </c>
      <c r="B8385">
        <v>1.21303181052912E-4</v>
      </c>
      <c r="C8385">
        <v>1.2152055453924899E-4</v>
      </c>
      <c r="D8385">
        <v>1.21520718126909E-4</v>
      </c>
      <c r="E8385">
        <v>1.14009586569888E-4</v>
      </c>
      <c r="F8385">
        <v>1.1434131505029399E-4</v>
      </c>
      <c r="G8385">
        <v>1.12174725044314E-4</v>
      </c>
      <c r="I8385" s="1">
        <v>5.6960582936685498E-5</v>
      </c>
      <c r="J8385" s="1">
        <v>5.6087362522157198E-5</v>
      </c>
      <c r="L8385" s="1">
        <v>1.1389300410436301E-5</v>
      </c>
      <c r="M8385" s="1">
        <v>1.1085510348277899E-5</v>
      </c>
      <c r="O8385">
        <v>8.2943761248574305E-2</v>
      </c>
      <c r="P8385">
        <v>9.0601406487994099E-2</v>
      </c>
      <c r="S8385">
        <v>1.7199200888447602E-2</v>
      </c>
      <c r="T8385">
        <v>4.8968581990581302E-2</v>
      </c>
    </row>
    <row r="8386" spans="1:20" x14ac:dyDescent="0.3">
      <c r="A8386">
        <v>1.30049653856844E-4</v>
      </c>
      <c r="B8386">
        <v>1.30090358818208E-4</v>
      </c>
      <c r="C8386">
        <v>1.3030614521146599E-4</v>
      </c>
      <c r="D8386">
        <v>1.3030649375093199E-4</v>
      </c>
      <c r="E8386">
        <v>1.2327726737640799E-4</v>
      </c>
      <c r="F8386">
        <v>1.2370846049810299E-4</v>
      </c>
      <c r="G8386">
        <v>1.2453925554697999E-4</v>
      </c>
      <c r="I8386" s="1">
        <v>6.1483441465207104E-5</v>
      </c>
      <c r="J8386" s="1">
        <v>6.2269627773489899E-5</v>
      </c>
      <c r="L8386" s="1">
        <v>1.2273978289267801E-5</v>
      </c>
      <c r="M8386" s="1">
        <v>1.2629474152063101E-5</v>
      </c>
      <c r="O8386">
        <v>8.1200548981539097E-2</v>
      </c>
      <c r="P8386">
        <v>7.0409662089922706E-2</v>
      </c>
      <c r="S8386">
        <v>1.7224167945068501E-2</v>
      </c>
      <c r="T8386">
        <v>4.7869602426080599E-2</v>
      </c>
    </row>
    <row r="8387" spans="1:20" x14ac:dyDescent="0.3">
      <c r="A8387">
        <v>1.2015084330279501E-4</v>
      </c>
      <c r="B8387">
        <v>1.20035023001394E-4</v>
      </c>
      <c r="C8387">
        <v>1.19945885111957E-4</v>
      </c>
      <c r="D8387">
        <v>1.1994632710088E-4</v>
      </c>
      <c r="E8387">
        <v>1.1848789187626799E-4</v>
      </c>
      <c r="F8387">
        <v>1.19260607666313E-4</v>
      </c>
      <c r="G8387">
        <v>1.21034278166064E-4</v>
      </c>
      <c r="I8387" s="1">
        <v>5.9336118724679301E-5</v>
      </c>
      <c r="J8387" s="1">
        <v>6.0517139083032102E-5</v>
      </c>
      <c r="L8387" s="1">
        <v>1.18619362202483E-5</v>
      </c>
      <c r="M8387" s="1">
        <v>1.20220833381146E-5</v>
      </c>
      <c r="O8387">
        <v>8.1278733531934294E-2</v>
      </c>
      <c r="P8387">
        <v>7.0743340356098999E-2</v>
      </c>
      <c r="S8387">
        <v>1.7257164842749698E-2</v>
      </c>
      <c r="T8387">
        <v>4.8396648726224997E-2</v>
      </c>
    </row>
    <row r="8388" spans="1:20" x14ac:dyDescent="0.3">
      <c r="A8388">
        <v>1.20434822102682E-4</v>
      </c>
      <c r="B8388">
        <v>1.2047776482346899E-4</v>
      </c>
      <c r="C8388">
        <v>1.20671587902403E-4</v>
      </c>
      <c r="D8388">
        <v>1.20671555995401E-4</v>
      </c>
      <c r="E8388">
        <v>1.29663540493024E-4</v>
      </c>
      <c r="F8388">
        <v>1.30200632435542E-4</v>
      </c>
      <c r="G8388">
        <v>1.3257646764051201E-4</v>
      </c>
      <c r="I8388" s="1">
        <v>6.49266308740189E-5</v>
      </c>
      <c r="J8388" s="1">
        <v>6.6288233820256207E-5</v>
      </c>
      <c r="L8388" s="1">
        <v>1.2911778255977099E-5</v>
      </c>
      <c r="M8388" s="1">
        <v>1.3324819144857999E-5</v>
      </c>
      <c r="O8388">
        <v>7.9548828155393797E-2</v>
      </c>
      <c r="P8388">
        <v>4.9414259790102E-2</v>
      </c>
      <c r="S8388">
        <v>1.7307487187657501E-2</v>
      </c>
      <c r="T8388">
        <v>4.9192851472423499E-2</v>
      </c>
    </row>
    <row r="8389" spans="1:20" x14ac:dyDescent="0.3">
      <c r="A8389">
        <v>1.2440135781821701E-4</v>
      </c>
      <c r="B8389">
        <v>1.2443363630921999E-4</v>
      </c>
      <c r="C8389">
        <v>1.2466023158642299E-4</v>
      </c>
      <c r="D8389">
        <v>1.2465988578326499E-4</v>
      </c>
      <c r="E8389">
        <v>1.1825183179045E-4</v>
      </c>
      <c r="F8389">
        <v>1.18673618245252E-4</v>
      </c>
      <c r="G8389">
        <v>1.3134439501341001E-4</v>
      </c>
      <c r="I8389" s="1">
        <v>5.9032361547857001E-5</v>
      </c>
      <c r="J8389" s="1">
        <v>6.56721975067051E-5</v>
      </c>
      <c r="L8389" s="1">
        <v>1.1785710467561999E-5</v>
      </c>
      <c r="M8389" s="1">
        <v>1.28633943100862E-5</v>
      </c>
      <c r="O8389">
        <v>7.9326815986837995E-2</v>
      </c>
      <c r="P8389">
        <v>4.9394011530724202E-2</v>
      </c>
      <c r="S8389">
        <v>1.7320857770927501E-2</v>
      </c>
      <c r="T8389">
        <v>5.0518154368292302E-2</v>
      </c>
    </row>
    <row r="8390" spans="1:20" x14ac:dyDescent="0.3">
      <c r="A8390">
        <v>1.2670180724230699E-4</v>
      </c>
      <c r="B8390">
        <v>1.2675745097087999E-4</v>
      </c>
      <c r="C8390">
        <v>1.2698193622492801E-4</v>
      </c>
      <c r="D8390">
        <v>1.2698144578436501E-4</v>
      </c>
      <c r="E8390">
        <v>1.16979771744451E-4</v>
      </c>
      <c r="F8390">
        <v>1.17465302408128E-4</v>
      </c>
      <c r="G8390">
        <v>1.25507848520398E-4</v>
      </c>
      <c r="I8390" s="1">
        <v>5.8508489467264601E-5</v>
      </c>
      <c r="J8390" s="1">
        <v>6.2753924260199097E-5</v>
      </c>
      <c r="L8390" s="1">
        <v>1.17014001079942E-5</v>
      </c>
      <c r="M8390" s="1">
        <v>1.2086661915389699E-5</v>
      </c>
      <c r="O8390">
        <v>7.8207248069878499E-2</v>
      </c>
      <c r="P8390">
        <v>6.0829839264461602E-2</v>
      </c>
      <c r="S8390">
        <v>1.7304675165832499E-2</v>
      </c>
      <c r="T8390">
        <v>5.1521960873627197E-2</v>
      </c>
    </row>
    <row r="8391" spans="1:20" x14ac:dyDescent="0.3">
      <c r="A8391">
        <v>1.3351022733185699E-4</v>
      </c>
      <c r="B8391">
        <v>1.3360414769277099E-4</v>
      </c>
      <c r="C8391">
        <v>1.33920436688296E-4</v>
      </c>
      <c r="D8391">
        <v>1.33919773646735E-4</v>
      </c>
      <c r="E8391">
        <v>1.16045134666421E-4</v>
      </c>
      <c r="F8391">
        <v>1.16534876585822E-4</v>
      </c>
      <c r="G8391">
        <v>1.23928487238193E-4</v>
      </c>
      <c r="I8391" s="1">
        <v>5.7554281269832103E-5</v>
      </c>
      <c r="J8391" s="1">
        <v>6.1964243619096296E-5</v>
      </c>
      <c r="L8391" s="1">
        <v>1.15168291645993E-5</v>
      </c>
      <c r="M8391" s="1">
        <v>1.2156978258248699E-5</v>
      </c>
      <c r="O8391">
        <v>7.7027022576036996E-2</v>
      </c>
      <c r="P8391">
        <v>6.1415991183714401E-2</v>
      </c>
      <c r="S8391">
        <v>1.7314839578927099E-2</v>
      </c>
      <c r="T8391">
        <v>5.2751153523761703E-2</v>
      </c>
    </row>
    <row r="8392" spans="1:20" x14ac:dyDescent="0.3">
      <c r="A8392">
        <v>1.12982747734243E-4</v>
      </c>
      <c r="B8392">
        <v>1.12951286534493E-4</v>
      </c>
      <c r="C8392">
        <v>1.13135266442672E-4</v>
      </c>
      <c r="D8392">
        <v>1.1313465776097099E-4</v>
      </c>
      <c r="E8392">
        <v>1.2538591974042401E-4</v>
      </c>
      <c r="F8392">
        <v>1.2591471527110301E-4</v>
      </c>
      <c r="G8392">
        <v>1.3172072670909001E-4</v>
      </c>
      <c r="I8392" s="1">
        <v>6.2692594107029403E-5</v>
      </c>
      <c r="J8392" s="1">
        <v>6.5860363354544894E-5</v>
      </c>
      <c r="L8392" s="1">
        <v>1.2421729365963E-5</v>
      </c>
      <c r="M8392" s="1">
        <v>1.3155161750193201E-5</v>
      </c>
      <c r="O8392">
        <v>7.7089447673512196E-2</v>
      </c>
      <c r="P8392">
        <v>7.2830992196860206E-2</v>
      </c>
      <c r="S8392">
        <v>1.73093450096184E-2</v>
      </c>
      <c r="T8392">
        <v>5.4322560300393299E-2</v>
      </c>
    </row>
    <row r="8393" spans="1:20" x14ac:dyDescent="0.3">
      <c r="A8393">
        <v>1.1617570627424301E-4</v>
      </c>
      <c r="B8393">
        <v>1.16209357218255E-4</v>
      </c>
      <c r="C8393">
        <v>1.1656178193014501E-4</v>
      </c>
      <c r="D8393">
        <v>1.16561037674907E-4</v>
      </c>
      <c r="E8393">
        <v>1.2527542831069501E-4</v>
      </c>
      <c r="F8393">
        <v>1.2596457876915701E-4</v>
      </c>
      <c r="G8393">
        <v>1.29463682521668E-4</v>
      </c>
      <c r="I8393" s="1">
        <v>6.2653453300376901E-5</v>
      </c>
      <c r="J8393" s="1">
        <v>6.4731841260834094E-5</v>
      </c>
      <c r="L8393" s="1">
        <v>1.25242155392186E-5</v>
      </c>
      <c r="M8393" s="1">
        <v>1.27666741538455E-5</v>
      </c>
      <c r="O8393">
        <v>7.7261716988187304E-2</v>
      </c>
      <c r="P8393">
        <v>7.8824660462170501E-2</v>
      </c>
      <c r="S8393">
        <v>1.7354672393753899E-2</v>
      </c>
      <c r="T8393">
        <v>5.55876971390021E-2</v>
      </c>
    </row>
    <row r="8394" spans="1:20" x14ac:dyDescent="0.3">
      <c r="A8394">
        <v>1.2469971660806901E-4</v>
      </c>
      <c r="B8394">
        <v>1.24697073464078E-4</v>
      </c>
      <c r="C8394">
        <v>1.2488458851161199E-4</v>
      </c>
      <c r="D8394">
        <v>1.2488449022452901E-4</v>
      </c>
      <c r="E8394">
        <v>1.16927044806963E-4</v>
      </c>
      <c r="F8394">
        <v>1.18742444971519E-4</v>
      </c>
      <c r="G8394">
        <v>1.20787651774456E-4</v>
      </c>
      <c r="I8394" s="1">
        <v>5.8998484546948301E-5</v>
      </c>
      <c r="J8394" s="1">
        <v>6.0393825887227899E-5</v>
      </c>
      <c r="L8394" s="1">
        <v>1.1793000689934399E-5</v>
      </c>
      <c r="M8394" s="1">
        <v>1.20900284380629E-5</v>
      </c>
      <c r="O8394">
        <v>7.8700060599168897E-2</v>
      </c>
      <c r="P8394">
        <v>6.6036594041693805E-2</v>
      </c>
      <c r="S8394">
        <v>1.7358452988780599E-2</v>
      </c>
      <c r="T8394">
        <v>5.3653019938361003E-2</v>
      </c>
    </row>
    <row r="8395" spans="1:20" x14ac:dyDescent="0.3">
      <c r="A8395">
        <v>1.26247294964501E-4</v>
      </c>
      <c r="B8395">
        <v>1.2626418852289701E-4</v>
      </c>
      <c r="C8395">
        <v>1.2633749100690199E-4</v>
      </c>
      <c r="D8395">
        <v>1.2633717822779799E-4</v>
      </c>
      <c r="E8395">
        <v>1.20590488320962E-4</v>
      </c>
      <c r="F8395">
        <v>1.2109124066329001E-4</v>
      </c>
      <c r="G8395">
        <v>1.18993874550269E-4</v>
      </c>
      <c r="I8395" s="1">
        <v>6.0015103504753698E-5</v>
      </c>
      <c r="J8395" s="1">
        <v>5.9496937275134601E-5</v>
      </c>
      <c r="L8395" s="1">
        <v>1.19917620995739E-5</v>
      </c>
      <c r="M8395" s="1">
        <v>1.2129344236827699E-5</v>
      </c>
      <c r="O8395">
        <v>7.7678674216459104E-2</v>
      </c>
      <c r="P8395">
        <v>6.8697655027175702E-2</v>
      </c>
      <c r="S8395">
        <v>1.7361558113970301E-2</v>
      </c>
      <c r="T8395">
        <v>5.3863926614584598E-2</v>
      </c>
    </row>
    <row r="8396" spans="1:20" x14ac:dyDescent="0.3">
      <c r="A8396">
        <v>1.3382884201005099E-4</v>
      </c>
      <c r="B8396">
        <v>1.3388978559579099E-4</v>
      </c>
      <c r="C8396">
        <v>1.3427386492308199E-4</v>
      </c>
      <c r="D8396">
        <v>1.3427325842734099E-4</v>
      </c>
      <c r="E8396">
        <v>1.22522654889224E-4</v>
      </c>
      <c r="F8396">
        <v>1.2210039171662801E-4</v>
      </c>
      <c r="G8396">
        <v>1.30603411823024E-4</v>
      </c>
      <c r="I8396" s="1">
        <v>6.06840891630182E-5</v>
      </c>
      <c r="J8396" s="1">
        <v>6.5301705911511798E-5</v>
      </c>
      <c r="L8396" s="1">
        <v>1.21327959012634E-5</v>
      </c>
      <c r="M8396" s="1">
        <v>1.28931505995232E-5</v>
      </c>
      <c r="O8396">
        <v>7.7674075742413098E-2</v>
      </c>
      <c r="P8396">
        <v>7.1874194266954697E-2</v>
      </c>
      <c r="S8396">
        <v>1.7347288047148302E-2</v>
      </c>
      <c r="T8396">
        <v>5.3293210733448101E-2</v>
      </c>
    </row>
    <row r="8397" spans="1:20" x14ac:dyDescent="0.3">
      <c r="A8397">
        <v>1.25375751572881E-4</v>
      </c>
      <c r="B8397">
        <v>1.2512748863707099E-4</v>
      </c>
      <c r="C8397">
        <v>1.24714287456432E-4</v>
      </c>
      <c r="D8397">
        <v>1.2471370489467701E-4</v>
      </c>
      <c r="E8397">
        <v>1.2568936526497E-4</v>
      </c>
      <c r="F8397">
        <v>1.2715707776481401E-4</v>
      </c>
      <c r="G8397">
        <v>1.3424100573041501E-4</v>
      </c>
      <c r="I8397" s="1">
        <v>6.3231605665240703E-5</v>
      </c>
      <c r="J8397" s="1">
        <v>6.7120502865207301E-5</v>
      </c>
      <c r="L8397" s="1">
        <v>1.26318603617066E-5</v>
      </c>
      <c r="M8397" s="1">
        <v>1.33530621493563E-5</v>
      </c>
      <c r="O8397">
        <v>7.8184983538961902E-2</v>
      </c>
      <c r="P8397">
        <v>7.2137538603099793E-2</v>
      </c>
      <c r="S8397">
        <v>1.7359802427126699E-2</v>
      </c>
      <c r="T8397">
        <v>5.4238125330504303E-2</v>
      </c>
    </row>
    <row r="8398" spans="1:20" x14ac:dyDescent="0.3">
      <c r="A8398">
        <v>1.24033605215184E-4</v>
      </c>
      <c r="B8398">
        <v>1.23880017018636E-4</v>
      </c>
      <c r="C8398">
        <v>1.2378563468325499E-4</v>
      </c>
      <c r="D8398">
        <v>1.2378579350112099E-4</v>
      </c>
      <c r="E8398">
        <v>1.2699159171195799E-4</v>
      </c>
      <c r="F8398">
        <v>1.28015861592427E-4</v>
      </c>
      <c r="G8398">
        <v>1.2083339429466099E-4</v>
      </c>
      <c r="I8398" s="1">
        <v>6.3215387494845195E-5</v>
      </c>
      <c r="J8398" s="1">
        <v>6.0416697147330402E-5</v>
      </c>
      <c r="L8398" s="1">
        <v>1.2674794957438701E-5</v>
      </c>
      <c r="M8398" s="1">
        <v>1.28758619162057E-5</v>
      </c>
      <c r="O8398">
        <v>7.9680505316760006E-2</v>
      </c>
      <c r="P8398">
        <v>6.0175472012610101E-2</v>
      </c>
      <c r="S8398">
        <v>1.73513595522732E-2</v>
      </c>
      <c r="T8398">
        <v>5.1703627633268502E-2</v>
      </c>
    </row>
    <row r="8399" spans="1:20" x14ac:dyDescent="0.3">
      <c r="A8399">
        <v>1.19474026659235E-4</v>
      </c>
      <c r="B8399">
        <v>1.19446183331936E-4</v>
      </c>
      <c r="C8399">
        <v>1.19501891292725E-4</v>
      </c>
      <c r="D8399">
        <v>1.19501840675877E-4</v>
      </c>
      <c r="E8399">
        <v>1.18349355984846E-4</v>
      </c>
      <c r="F8399">
        <v>1.19030563372651E-4</v>
      </c>
      <c r="G8399">
        <v>1.22988269235375E-4</v>
      </c>
      <c r="I8399" s="1">
        <v>5.9277607080125897E-5</v>
      </c>
      <c r="J8399" s="1">
        <v>6.1494134617687295E-5</v>
      </c>
      <c r="L8399" s="1">
        <v>1.18368478709072E-5</v>
      </c>
      <c r="M8399" s="1">
        <v>1.2083143992867E-5</v>
      </c>
      <c r="O8399">
        <v>7.7874304207870504E-2</v>
      </c>
      <c r="P8399">
        <v>5.91621353616738E-2</v>
      </c>
      <c r="S8399">
        <v>1.73527321990911E-2</v>
      </c>
      <c r="T8399">
        <v>5.2518015479886902E-2</v>
      </c>
    </row>
    <row r="8400" spans="1:20" x14ac:dyDescent="0.3">
      <c r="A8400">
        <v>1.2329201421065601E-4</v>
      </c>
      <c r="B8400">
        <v>1.23377072966431E-4</v>
      </c>
      <c r="C8400">
        <v>1.23711689727695E-4</v>
      </c>
      <c r="D8400">
        <v>1.23711145693164E-4</v>
      </c>
      <c r="E8400">
        <v>1.19141374271084E-4</v>
      </c>
      <c r="F8400">
        <v>1.19212567043736E-4</v>
      </c>
      <c r="G8400">
        <v>1.2698795542991499E-4</v>
      </c>
      <c r="I8400" s="1">
        <v>5.89997942095078E-5</v>
      </c>
      <c r="J8400" s="1">
        <v>6.3493977714957698E-5</v>
      </c>
      <c r="L8400" s="1">
        <v>1.17798216802547E-5</v>
      </c>
      <c r="M8400" s="1">
        <v>1.2639460565999699E-5</v>
      </c>
      <c r="O8400">
        <v>7.7930345434422996E-2</v>
      </c>
      <c r="P8400">
        <v>6.3800513387107793E-2</v>
      </c>
      <c r="S8400">
        <v>1.7333099451127799E-2</v>
      </c>
      <c r="T8400">
        <v>5.2697999020571602E-2</v>
      </c>
    </row>
    <row r="8401" spans="1:20" x14ac:dyDescent="0.3">
      <c r="A8401">
        <v>1.2460118592882299E-4</v>
      </c>
      <c r="B8401">
        <v>1.2446996250128499E-4</v>
      </c>
      <c r="C8401">
        <v>1.24459346770292E-4</v>
      </c>
      <c r="D8401">
        <v>1.24459003719343E-4</v>
      </c>
      <c r="E8401">
        <v>1.17651581573735E-4</v>
      </c>
      <c r="F8401">
        <v>1.1809194291963401E-4</v>
      </c>
      <c r="G8401">
        <v>1.18506158127321E-4</v>
      </c>
      <c r="I8401" s="1">
        <v>5.8698382919350097E-5</v>
      </c>
      <c r="J8401" s="1">
        <v>5.92530790636604E-5</v>
      </c>
      <c r="L8401" s="1">
        <v>1.17374370782666E-5</v>
      </c>
      <c r="M8401" s="1">
        <v>1.18623252042567E-5</v>
      </c>
      <c r="O8401">
        <v>7.8801991855522099E-2</v>
      </c>
      <c r="P8401">
        <v>5.8261628078322698E-2</v>
      </c>
      <c r="S8401">
        <v>1.73389110623655E-2</v>
      </c>
      <c r="T8401">
        <v>5.24590783817135E-2</v>
      </c>
    </row>
    <row r="8402" spans="1:20" x14ac:dyDescent="0.3">
      <c r="A8402">
        <v>1.2100900819224801E-4</v>
      </c>
      <c r="B8402">
        <v>1.20751922268207E-4</v>
      </c>
      <c r="C8402">
        <v>1.2024103731692801E-4</v>
      </c>
      <c r="D8402">
        <v>1.20240415264931E-4</v>
      </c>
      <c r="E8402">
        <v>1.17997431206639E-4</v>
      </c>
      <c r="F8402">
        <v>1.19325074944612E-4</v>
      </c>
      <c r="G8402">
        <v>1.27599842984334E-4</v>
      </c>
      <c r="I8402" s="1">
        <v>5.9210254209656801E-5</v>
      </c>
      <c r="J8402" s="1">
        <v>6.3799921492167094E-5</v>
      </c>
      <c r="L8402" s="1">
        <v>1.1789224290481301E-5</v>
      </c>
      <c r="M8402" s="1">
        <v>1.30280590080542E-5</v>
      </c>
      <c r="O8402">
        <v>7.8130790301052605E-2</v>
      </c>
      <c r="P8402">
        <v>6.7292773329330702E-2</v>
      </c>
      <c r="S8402">
        <v>1.7323627347420101E-2</v>
      </c>
      <c r="T8402">
        <v>5.2823531981062502E-2</v>
      </c>
    </row>
    <row r="8403" spans="1:20" x14ac:dyDescent="0.3">
      <c r="A8403">
        <v>1.2973400122300699E-4</v>
      </c>
      <c r="B8403">
        <v>1.29859053764433E-4</v>
      </c>
      <c r="C8403">
        <v>1.30342034400028E-4</v>
      </c>
      <c r="D8403">
        <v>1.30341398177456E-4</v>
      </c>
      <c r="E8403">
        <v>1.1710454624588E-4</v>
      </c>
      <c r="F8403">
        <v>1.1788024491219099E-4</v>
      </c>
      <c r="G8403">
        <v>1.1783076659977499E-4</v>
      </c>
      <c r="I8403" s="1">
        <v>5.8491220839116802E-5</v>
      </c>
      <c r="J8403" s="1">
        <v>5.8915383299887402E-5</v>
      </c>
      <c r="L8403" s="1">
        <v>1.16999912581318E-5</v>
      </c>
      <c r="M8403" s="1">
        <v>1.21485436099826E-5</v>
      </c>
      <c r="O8403">
        <v>7.8171003460162897E-2</v>
      </c>
      <c r="P8403">
        <v>6.2628319901811003E-2</v>
      </c>
      <c r="S8403">
        <v>1.7329421105378301E-2</v>
      </c>
      <c r="T8403">
        <v>5.2717319646418598E-2</v>
      </c>
    </row>
    <row r="8404" spans="1:20" x14ac:dyDescent="0.3">
      <c r="A8404">
        <v>1.2409076410964699E-4</v>
      </c>
      <c r="B8404">
        <v>1.2382380498981199E-4</v>
      </c>
      <c r="C8404">
        <v>1.2340722957329E-4</v>
      </c>
      <c r="D8404">
        <v>1.2340701477881101E-4</v>
      </c>
      <c r="E8404">
        <v>1.2474669818962001E-4</v>
      </c>
      <c r="F8404">
        <v>1.2553784584371899E-4</v>
      </c>
      <c r="G8404">
        <v>1.2471093666395001E-4</v>
      </c>
      <c r="I8404" s="1">
        <v>6.2332718416359102E-5</v>
      </c>
      <c r="J8404" s="1">
        <v>6.2355468331975206E-5</v>
      </c>
      <c r="L8404" s="1">
        <v>1.2457691905090999E-5</v>
      </c>
      <c r="M8404" s="1">
        <v>1.2331658158567599E-5</v>
      </c>
      <c r="O8404">
        <v>7.9538386339098599E-2</v>
      </c>
      <c r="P8404">
        <v>5.3479546009510499E-2</v>
      </c>
      <c r="S8404">
        <v>1.7307782131982599E-2</v>
      </c>
      <c r="T8404">
        <v>5.1310142765156101E-2</v>
      </c>
    </row>
    <row r="8405" spans="1:20" x14ac:dyDescent="0.3">
      <c r="A8405">
        <v>1.23380807083652E-4</v>
      </c>
      <c r="B8405">
        <v>1.2347332685646101E-4</v>
      </c>
      <c r="C8405">
        <v>1.23895419225022E-4</v>
      </c>
      <c r="D8405">
        <v>1.2389479222309999E-4</v>
      </c>
      <c r="E8405">
        <v>1.2149929582382701E-4</v>
      </c>
      <c r="F8405">
        <v>1.21839179835925E-4</v>
      </c>
      <c r="G8405">
        <v>1.1921527469970601E-4</v>
      </c>
      <c r="I8405" s="1">
        <v>6.05914450800421E-5</v>
      </c>
      <c r="J8405" s="1">
        <v>5.9607637349852901E-5</v>
      </c>
      <c r="L8405" s="1">
        <v>1.21383718911752E-5</v>
      </c>
      <c r="M8405" s="1">
        <v>1.2149466669294699E-5</v>
      </c>
      <c r="O8405">
        <v>7.8071868557166205E-2</v>
      </c>
      <c r="P8405">
        <v>5.86544619082702E-2</v>
      </c>
      <c r="S8405">
        <v>1.7329879810933299E-2</v>
      </c>
      <c r="T8405">
        <v>5.2680397861703199E-2</v>
      </c>
    </row>
    <row r="8406" spans="1:20" x14ac:dyDescent="0.3">
      <c r="A8406">
        <v>1.19133002358493E-4</v>
      </c>
      <c r="B8406">
        <v>1.19143599809573E-4</v>
      </c>
      <c r="C8406">
        <v>1.1924468105155901E-4</v>
      </c>
      <c r="D8406">
        <v>1.19244988649108E-4</v>
      </c>
      <c r="E8406">
        <v>1.32452255153425E-4</v>
      </c>
      <c r="F8406">
        <v>1.33105061838741E-4</v>
      </c>
      <c r="G8406">
        <v>1.38863044139576E-4</v>
      </c>
      <c r="I8406" s="1">
        <v>6.6367816554419997E-5</v>
      </c>
      <c r="J8406" s="1">
        <v>6.9431522069788001E-5</v>
      </c>
      <c r="L8406" s="1">
        <v>1.3273284484224301E-5</v>
      </c>
      <c r="M8406" s="1">
        <v>1.3525545518329201E-5</v>
      </c>
      <c r="O8406">
        <v>8.2562550352342903E-2</v>
      </c>
      <c r="P8406">
        <v>6.4283678443186901E-2</v>
      </c>
      <c r="S8406">
        <v>1.73221098503283E-2</v>
      </c>
      <c r="T8406">
        <v>4.9344670561670398E-2</v>
      </c>
    </row>
    <row r="8407" spans="1:20" x14ac:dyDescent="0.3">
      <c r="A8407">
        <v>1.2718271030231701E-4</v>
      </c>
      <c r="B8407">
        <v>1.27190466056645E-4</v>
      </c>
      <c r="C8407">
        <v>1.2730807698396301E-4</v>
      </c>
      <c r="D8407">
        <v>1.2730843133807601E-4</v>
      </c>
      <c r="E8407">
        <v>1.25481927772245E-4</v>
      </c>
      <c r="F8407">
        <v>1.2592427069950201E-4</v>
      </c>
      <c r="G8407">
        <v>1.31439625962621E-4</v>
      </c>
      <c r="I8407" s="1">
        <v>6.26167309733939E-5</v>
      </c>
      <c r="J8407" s="1">
        <v>6.5719812981310594E-5</v>
      </c>
      <c r="L8407" s="1">
        <v>1.25188734656613E-5</v>
      </c>
      <c r="M8407" s="1">
        <v>1.29467631825424E-5</v>
      </c>
      <c r="O8407">
        <v>8.2296851094937201E-2</v>
      </c>
      <c r="P8407">
        <v>5.6729728546715902E-2</v>
      </c>
      <c r="S8407">
        <v>1.72867808381954E-2</v>
      </c>
      <c r="T8407">
        <v>4.8885189168906697E-2</v>
      </c>
    </row>
    <row r="8408" spans="1:20" x14ac:dyDescent="0.3">
      <c r="A8408">
        <v>1.3213871979699801E-4</v>
      </c>
      <c r="B8408">
        <v>1.32154148326828E-4</v>
      </c>
      <c r="C8408">
        <v>1.3230403614532599E-4</v>
      </c>
      <c r="D8408">
        <v>1.32304463032226E-4</v>
      </c>
      <c r="E8408">
        <v>1.2850247789040101E-4</v>
      </c>
      <c r="F8408">
        <v>1.2901707399187601E-4</v>
      </c>
      <c r="G8408">
        <v>1.43268257946909E-4</v>
      </c>
      <c r="I8408" s="1">
        <v>6.4330324846742105E-5</v>
      </c>
      <c r="J8408" s="1">
        <v>7.1634128973454501E-5</v>
      </c>
      <c r="L8408" s="1">
        <v>1.28448477149711E-5</v>
      </c>
      <c r="M8408" s="1">
        <v>1.42221150491693E-5</v>
      </c>
      <c r="O8408">
        <v>8.3629582264988594E-2</v>
      </c>
      <c r="P8408">
        <v>6.8974771821865496E-2</v>
      </c>
      <c r="S8408">
        <v>1.7314343883554299E-2</v>
      </c>
      <c r="T8408">
        <v>4.9218256014949398E-2</v>
      </c>
    </row>
    <row r="8409" spans="1:20" x14ac:dyDescent="0.3">
      <c r="A8409">
        <v>1.2309576458867399E-4</v>
      </c>
      <c r="B8409">
        <v>1.2314956322593E-4</v>
      </c>
      <c r="C8409">
        <v>1.2336003354322599E-4</v>
      </c>
      <c r="D8409">
        <v>1.2336038602943499E-4</v>
      </c>
      <c r="E8409">
        <v>1.3789868868687E-4</v>
      </c>
      <c r="F8409">
        <v>1.3845437575048399E-4</v>
      </c>
      <c r="G8409">
        <v>1.4226305438301299E-4</v>
      </c>
      <c r="I8409" s="1">
        <v>6.9016635405191399E-5</v>
      </c>
      <c r="J8409" s="1">
        <v>7.1131527191506698E-5</v>
      </c>
      <c r="L8409" s="1">
        <v>1.38296864767117E-5</v>
      </c>
      <c r="M8409" s="1">
        <v>1.4184535973842901E-5</v>
      </c>
      <c r="O8409">
        <v>8.5423470229716594E-2</v>
      </c>
      <c r="P8409">
        <v>8.3725560559220993E-2</v>
      </c>
      <c r="S8409">
        <v>1.7329074330187499E-2</v>
      </c>
      <c r="T8409">
        <v>4.9218677596971697E-2</v>
      </c>
    </row>
    <row r="8410" spans="1:20" x14ac:dyDescent="0.3">
      <c r="A8410">
        <v>1.2585846498734701E-4</v>
      </c>
      <c r="B8410">
        <v>1.2581837148318201E-4</v>
      </c>
      <c r="C8410">
        <v>1.2581389192161901E-4</v>
      </c>
      <c r="D8410">
        <v>1.2581396487302101E-4</v>
      </c>
      <c r="E8410">
        <v>1.2691985303989E-4</v>
      </c>
      <c r="F8410">
        <v>1.2724137804592399E-4</v>
      </c>
      <c r="G8410">
        <v>1.2769494079130101E-4</v>
      </c>
      <c r="I8410" s="1">
        <v>6.3279328801886598E-5</v>
      </c>
      <c r="J8410" s="1">
        <v>6.38474703956506E-5</v>
      </c>
      <c r="L8410" s="1">
        <v>1.2667392707430399E-5</v>
      </c>
      <c r="M8410" s="1">
        <v>1.23837301043339E-5</v>
      </c>
      <c r="O8410">
        <v>8.2676216751242398E-2</v>
      </c>
      <c r="P8410">
        <v>6.7237168906283298E-2</v>
      </c>
      <c r="S8410">
        <v>1.72841898474171E-2</v>
      </c>
      <c r="T8410">
        <v>4.8282819353634897E-2</v>
      </c>
    </row>
    <row r="8411" spans="1:20" x14ac:dyDescent="0.3">
      <c r="A8411">
        <v>1.1233779962891401E-4</v>
      </c>
      <c r="B8411">
        <v>1.12357837094926E-4</v>
      </c>
      <c r="C8411">
        <v>1.12453669854201E-4</v>
      </c>
      <c r="D8411">
        <v>1.12453937569148E-4</v>
      </c>
      <c r="E8411">
        <v>1.2483688098844601E-4</v>
      </c>
      <c r="F8411">
        <v>1.2487802971107199E-4</v>
      </c>
      <c r="G8411">
        <v>1.3431461108803701E-4</v>
      </c>
      <c r="I8411" s="1">
        <v>6.2313318384900798E-5</v>
      </c>
      <c r="J8411" s="1">
        <v>6.7157305544018696E-5</v>
      </c>
      <c r="L8411" s="1">
        <v>1.2479281883883399E-5</v>
      </c>
      <c r="M8411" s="1">
        <v>1.29966422827668E-5</v>
      </c>
      <c r="O8411">
        <v>8.1846605004512907E-2</v>
      </c>
      <c r="P8411">
        <v>5.9187490806530602E-2</v>
      </c>
      <c r="S8411">
        <v>1.72499304903675E-2</v>
      </c>
      <c r="T8411">
        <v>4.8128099631448602E-2</v>
      </c>
    </row>
    <row r="8412" spans="1:20" x14ac:dyDescent="0.3">
      <c r="A8412">
        <v>1.29100309636802E-4</v>
      </c>
      <c r="B8412">
        <v>1.2904223313576899E-4</v>
      </c>
      <c r="C8412">
        <v>1.2901874846232901E-4</v>
      </c>
      <c r="D8412">
        <v>1.29019017107778E-4</v>
      </c>
      <c r="E8412">
        <v>1.3299056244118801E-4</v>
      </c>
      <c r="F8412">
        <v>1.3355710809318601E-4</v>
      </c>
      <c r="G8412">
        <v>1.4993055269602699E-4</v>
      </c>
      <c r="I8412" s="1">
        <v>6.6601551274367499E-5</v>
      </c>
      <c r="J8412" s="1">
        <v>7.4965276348013305E-5</v>
      </c>
      <c r="L8412" s="1">
        <v>1.33114821007918E-5</v>
      </c>
      <c r="M8412" s="1">
        <v>1.46655100464748E-5</v>
      </c>
      <c r="O8412">
        <v>7.9944518642846005E-2</v>
      </c>
      <c r="P8412">
        <v>5.2391580278597499E-2</v>
      </c>
      <c r="S8412">
        <v>1.72679022219666E-2</v>
      </c>
      <c r="T8412">
        <v>4.8598776919675901E-2</v>
      </c>
    </row>
    <row r="8413" spans="1:20" x14ac:dyDescent="0.3">
      <c r="A8413">
        <v>1.1920087075329701E-4</v>
      </c>
      <c r="B8413">
        <v>1.1925560527772E-4</v>
      </c>
      <c r="C8413">
        <v>1.19489520564667E-4</v>
      </c>
      <c r="D8413">
        <v>1.19489627250635E-4</v>
      </c>
      <c r="E8413">
        <v>1.2390008718753999E-4</v>
      </c>
      <c r="F8413">
        <v>1.2459106564812299E-4</v>
      </c>
      <c r="G8413">
        <v>1.21738561293675E-4</v>
      </c>
      <c r="I8413" s="1">
        <v>6.1889311279213997E-5</v>
      </c>
      <c r="J8413" s="1">
        <v>6.0869280646837302E-5</v>
      </c>
      <c r="L8413" s="1">
        <v>1.24085879625285E-5</v>
      </c>
      <c r="M8413" s="1">
        <v>1.32460427220607E-5</v>
      </c>
      <c r="O8413">
        <v>8.2179238976155797E-2</v>
      </c>
      <c r="P8413">
        <v>6.2487112452232499E-2</v>
      </c>
      <c r="S8413">
        <v>1.7261897198024401E-2</v>
      </c>
      <c r="T8413">
        <v>4.8354285361757302E-2</v>
      </c>
    </row>
    <row r="8414" spans="1:20" x14ac:dyDescent="0.3">
      <c r="A8414">
        <v>1.2183762728184E-4</v>
      </c>
      <c r="B8414">
        <v>1.21817510482886E-4</v>
      </c>
      <c r="C8414">
        <v>1.2189058555603699E-4</v>
      </c>
      <c r="D8414">
        <v>1.2189074169548101E-4</v>
      </c>
      <c r="E8414">
        <v>1.15670454015679E-4</v>
      </c>
      <c r="F8414">
        <v>1.16477214367846E-4</v>
      </c>
      <c r="G8414">
        <v>1.1674330360935701E-4</v>
      </c>
      <c r="I8414" s="1">
        <v>5.7744984990740001E-5</v>
      </c>
      <c r="J8414" s="1">
        <v>5.8371651804678699E-5</v>
      </c>
      <c r="L8414" s="1">
        <v>1.15819689538361E-5</v>
      </c>
      <c r="M8414" s="1">
        <v>1.1870520492239999E-5</v>
      </c>
      <c r="O8414">
        <v>8.2677638549305599E-2</v>
      </c>
      <c r="P8414">
        <v>6.8848987739045006E-2</v>
      </c>
      <c r="S8414">
        <v>1.72684779919E-2</v>
      </c>
      <c r="T8414">
        <v>4.8359281623155698E-2</v>
      </c>
    </row>
    <row r="8415" spans="1:20" x14ac:dyDescent="0.3">
      <c r="A8415">
        <v>1.18980610420671E-4</v>
      </c>
      <c r="B8415">
        <v>1.19106560518996E-4</v>
      </c>
      <c r="C8415">
        <v>1.19404315560112E-4</v>
      </c>
      <c r="D8415">
        <v>1.1940459851131E-4</v>
      </c>
      <c r="E8415">
        <v>1.13082265384114E-4</v>
      </c>
      <c r="F8415">
        <v>1.13946359467842E-4</v>
      </c>
      <c r="G8415">
        <v>1.16534161646457E-4</v>
      </c>
      <c r="I8415" s="1">
        <v>5.6602226942663397E-5</v>
      </c>
      <c r="J8415" s="1">
        <v>5.8267080823228498E-5</v>
      </c>
      <c r="L8415" s="1">
        <v>1.13270474608612E-5</v>
      </c>
      <c r="M8415" s="1">
        <v>1.1960891553819201E-5</v>
      </c>
      <c r="O8415">
        <v>8.4002737145638995E-2</v>
      </c>
      <c r="P8415">
        <v>6.7545418805495597E-2</v>
      </c>
      <c r="S8415">
        <v>1.7277987104387101E-2</v>
      </c>
      <c r="T8415">
        <v>4.8157779930090898E-2</v>
      </c>
    </row>
    <row r="8416" spans="1:20" x14ac:dyDescent="0.3">
      <c r="A8416">
        <v>1.2475078341116E-4</v>
      </c>
      <c r="B8416">
        <v>1.2455872046082E-4</v>
      </c>
      <c r="C8416">
        <v>1.24309108423637E-4</v>
      </c>
      <c r="D8416">
        <v>1.2430905788346499E-4</v>
      </c>
      <c r="E8416">
        <v>1.1998667915943199E-4</v>
      </c>
      <c r="F8416">
        <v>1.20584346416946E-4</v>
      </c>
      <c r="G8416">
        <v>1.2714719981841299E-4</v>
      </c>
      <c r="I8416" s="1">
        <v>6.0143525532154601E-5</v>
      </c>
      <c r="J8416" s="1">
        <v>6.3573599909206698E-5</v>
      </c>
      <c r="L8416" s="1">
        <v>1.20178299027626E-5</v>
      </c>
      <c r="M8416" s="1">
        <v>1.2868873904008801E-5</v>
      </c>
      <c r="O8416">
        <v>7.9724136395264697E-2</v>
      </c>
      <c r="P8416">
        <v>4.3736049083895001E-2</v>
      </c>
      <c r="S8416">
        <v>1.73645998929471E-2</v>
      </c>
      <c r="T8416">
        <v>5.0519792196247602E-2</v>
      </c>
    </row>
    <row r="8417" spans="1:20" x14ac:dyDescent="0.3">
      <c r="A8417">
        <v>1.1893908503312799E-4</v>
      </c>
      <c r="B8417">
        <v>1.1900675986495999E-4</v>
      </c>
      <c r="C8417">
        <v>1.19184500238838E-4</v>
      </c>
      <c r="D8417">
        <v>1.1918458762491399E-4</v>
      </c>
      <c r="E8417">
        <v>1.2758343921346501E-4</v>
      </c>
      <c r="F8417">
        <v>1.2805049687289401E-4</v>
      </c>
      <c r="G8417">
        <v>1.3030746021764299E-4</v>
      </c>
      <c r="I8417" s="1">
        <v>6.3760663478181899E-5</v>
      </c>
      <c r="J8417" s="1">
        <v>6.5153730108821401E-5</v>
      </c>
      <c r="L8417" s="1">
        <v>1.2749295104259899E-5</v>
      </c>
      <c r="M8417" s="1">
        <v>1.2965678088466699E-5</v>
      </c>
      <c r="O8417">
        <v>8.1298398920716705E-2</v>
      </c>
      <c r="P8417">
        <v>5.0849419635324598E-2</v>
      </c>
      <c r="S8417">
        <v>1.7339732299237201E-2</v>
      </c>
      <c r="T8417">
        <v>4.9735090218345497E-2</v>
      </c>
    </row>
    <row r="8418" spans="1:20" x14ac:dyDescent="0.3">
      <c r="A8418">
        <v>1.21575877014959E-4</v>
      </c>
      <c r="B8418">
        <v>1.21459979959565E-4</v>
      </c>
      <c r="C8418">
        <v>1.21379766526745E-4</v>
      </c>
      <c r="D8418">
        <v>1.2137988372384699E-4</v>
      </c>
      <c r="E8418">
        <v>1.20468207452086E-4</v>
      </c>
      <c r="F8418">
        <v>1.21611132610571E-4</v>
      </c>
      <c r="G8418">
        <v>1.1873019807512899E-4</v>
      </c>
      <c r="I8418" s="1">
        <v>6.0832243783837799E-5</v>
      </c>
      <c r="J8418" s="1">
        <v>5.9365099037564701E-5</v>
      </c>
      <c r="L8418" s="1">
        <v>1.21824584083877E-5</v>
      </c>
      <c r="M8418" s="1">
        <v>1.23672699806887E-5</v>
      </c>
      <c r="O8418">
        <v>8.0796352104681807E-2</v>
      </c>
      <c r="P8418">
        <v>4.8022205752923902E-2</v>
      </c>
      <c r="S8418">
        <v>1.7272746438273701E-2</v>
      </c>
      <c r="T8418">
        <v>4.8752507535428903E-2</v>
      </c>
    </row>
    <row r="8419" spans="1:20" x14ac:dyDescent="0.3">
      <c r="A8419">
        <v>1.2584183348972899E-4</v>
      </c>
      <c r="B8419">
        <v>1.25781995083436E-4</v>
      </c>
      <c r="C8419">
        <v>1.25841634699497E-4</v>
      </c>
      <c r="D8419">
        <v>1.25842240527651E-4</v>
      </c>
      <c r="E8419">
        <v>1.12007255363698E-4</v>
      </c>
      <c r="F8419">
        <v>1.13050257824086E-4</v>
      </c>
      <c r="G8419">
        <v>1.1364907578659299E-4</v>
      </c>
      <c r="I8419" s="1">
        <v>5.6097468003858698E-5</v>
      </c>
      <c r="J8419" s="1">
        <v>5.68245378932963E-5</v>
      </c>
      <c r="L8419" s="1">
        <v>1.1238571267792301E-5</v>
      </c>
      <c r="M8419" s="1">
        <v>1.17933650375954E-5</v>
      </c>
      <c r="O8419">
        <v>8.2485275013243001E-2</v>
      </c>
      <c r="P8419">
        <v>7.03600924538232E-2</v>
      </c>
      <c r="S8419">
        <v>1.7245727331778201E-2</v>
      </c>
      <c r="T8419">
        <v>4.8572345735546002E-2</v>
      </c>
    </row>
    <row r="8420" spans="1:20" x14ac:dyDescent="0.3">
      <c r="A8420">
        <v>1.2678988806527299E-4</v>
      </c>
      <c r="B8420">
        <v>1.2687974034943501E-4</v>
      </c>
      <c r="C8420">
        <v>1.2710902236772701E-4</v>
      </c>
      <c r="D8420">
        <v>1.2710930834952401E-4</v>
      </c>
      <c r="E8420">
        <v>1.1492733475462701E-4</v>
      </c>
      <c r="F8420">
        <v>1.15386194757912E-4</v>
      </c>
      <c r="G8420">
        <v>1.17136841060411E-4</v>
      </c>
      <c r="I8420" s="1">
        <v>5.7344140730441601E-5</v>
      </c>
      <c r="J8420" s="1">
        <v>5.8568420530205702E-5</v>
      </c>
      <c r="L8420" s="1">
        <v>1.1494315555314299E-5</v>
      </c>
      <c r="M8420" s="1">
        <v>1.18992983144328E-5</v>
      </c>
      <c r="O8420">
        <v>8.2244976733359704E-2</v>
      </c>
      <c r="P8420">
        <v>6.8027721511139394E-2</v>
      </c>
      <c r="S8420">
        <v>1.72380741657563E-2</v>
      </c>
      <c r="T8420">
        <v>4.8840478252516702E-2</v>
      </c>
    </row>
    <row r="8421" spans="1:20" x14ac:dyDescent="0.3">
      <c r="A8421">
        <v>1.2034032748258799E-4</v>
      </c>
      <c r="B8421">
        <v>1.20358119383883E-4</v>
      </c>
      <c r="C8421">
        <v>1.2053405852065599E-4</v>
      </c>
      <c r="D8421">
        <v>1.2053467638302E-4</v>
      </c>
      <c r="E8421">
        <v>1.12740908135735E-4</v>
      </c>
      <c r="F8421">
        <v>1.13233266852026E-4</v>
      </c>
      <c r="G8421">
        <v>1.0870443258183E-4</v>
      </c>
      <c r="I8421" s="1">
        <v>5.6276849679016099E-5</v>
      </c>
      <c r="J8421" s="1">
        <v>5.4352216290914802E-5</v>
      </c>
      <c r="L8421" s="1">
        <v>1.12521668681251E-5</v>
      </c>
      <c r="M8421" s="1">
        <v>1.0841122712364601E-5</v>
      </c>
      <c r="O8421">
        <v>8.2912423746985695E-2</v>
      </c>
      <c r="P8421">
        <v>8.7901436966126095E-2</v>
      </c>
      <c r="S8421">
        <v>1.72167744556402E-2</v>
      </c>
      <c r="T8421">
        <v>4.9049094130598797E-2</v>
      </c>
    </row>
    <row r="8422" spans="1:20" x14ac:dyDescent="0.3">
      <c r="A8422">
        <v>1.15695608058521E-4</v>
      </c>
      <c r="B8422">
        <v>1.15801440464868E-4</v>
      </c>
      <c r="C8422">
        <v>1.16118067697107E-4</v>
      </c>
      <c r="D8422">
        <v>1.1611819437937E-4</v>
      </c>
      <c r="E8422">
        <v>1.0888448335584399E-4</v>
      </c>
      <c r="F8422">
        <v>1.09921637975306E-4</v>
      </c>
      <c r="G8422">
        <v>1.11769941951312E-4</v>
      </c>
      <c r="I8422" s="1">
        <v>5.4659151489517402E-5</v>
      </c>
      <c r="J8422" s="1">
        <v>5.5884970975655797E-5</v>
      </c>
      <c r="L8422" s="1">
        <v>1.09191091459553E-5</v>
      </c>
      <c r="M8422" s="1">
        <v>1.1008426546660099E-5</v>
      </c>
      <c r="O8422">
        <v>8.0981060408574196E-2</v>
      </c>
      <c r="P8422">
        <v>8.4484667039176495E-2</v>
      </c>
      <c r="S8422">
        <v>1.7209562796734999E-2</v>
      </c>
      <c r="T8422">
        <v>4.9298504143205003E-2</v>
      </c>
    </row>
    <row r="8423" spans="1:20" x14ac:dyDescent="0.3">
      <c r="A8423">
        <v>1.2603043007084901E-4</v>
      </c>
      <c r="B8423">
        <v>1.2604603552495E-4</v>
      </c>
      <c r="C8423">
        <v>1.2610535572558701E-4</v>
      </c>
      <c r="D8423">
        <v>1.2610591499392099E-4</v>
      </c>
      <c r="E8423">
        <v>1.0952904209015301E-4</v>
      </c>
      <c r="F8423">
        <v>1.10239766518975E-4</v>
      </c>
      <c r="G8423">
        <v>1.05906378159163E-4</v>
      </c>
      <c r="I8423" s="1">
        <v>5.4902293495203398E-5</v>
      </c>
      <c r="J8423" s="1">
        <v>5.29531890795815E-5</v>
      </c>
      <c r="L8423" s="1">
        <v>1.0980398186588301E-5</v>
      </c>
      <c r="M8423" s="1">
        <v>1.0574385832167801E-5</v>
      </c>
      <c r="O8423">
        <v>8.1884802876485405E-2</v>
      </c>
      <c r="P8423">
        <v>8.4459011807708595E-2</v>
      </c>
      <c r="S8423">
        <v>1.7197655638450798E-2</v>
      </c>
      <c r="T8423">
        <v>4.9289739127128002E-2</v>
      </c>
    </row>
    <row r="8424" spans="1:20" x14ac:dyDescent="0.3">
      <c r="A8424">
        <v>1.2574168980927401E-4</v>
      </c>
      <c r="B8424">
        <v>1.2579233598534101E-4</v>
      </c>
      <c r="C8424">
        <v>1.25985789435155E-4</v>
      </c>
      <c r="D8424">
        <v>1.2598631533628399E-4</v>
      </c>
      <c r="E8424">
        <v>1.07706301574172E-4</v>
      </c>
      <c r="F8424">
        <v>1.08545919333996E-4</v>
      </c>
      <c r="G8424">
        <v>1.0558979192902899E-4</v>
      </c>
      <c r="I8424" s="1">
        <v>5.3901000496332797E-5</v>
      </c>
      <c r="J8424" s="1">
        <v>5.2794895964514402E-5</v>
      </c>
      <c r="L8424" s="1">
        <v>1.07893998789031E-5</v>
      </c>
      <c r="M8424" s="1">
        <v>1.07143781683076E-5</v>
      </c>
      <c r="O8424">
        <v>8.1852985588381097E-2</v>
      </c>
      <c r="P8424">
        <v>8.91655546835112E-2</v>
      </c>
      <c r="S8424">
        <v>1.7189453248435099E-2</v>
      </c>
      <c r="T8424">
        <v>4.9513932822543703E-2</v>
      </c>
    </row>
    <row r="8425" spans="1:20" x14ac:dyDescent="0.3">
      <c r="A8425">
        <v>1.2821669782457301E-4</v>
      </c>
      <c r="B8425">
        <v>1.2820043679837999E-4</v>
      </c>
      <c r="C8425">
        <v>1.28240145940975E-4</v>
      </c>
      <c r="D8425">
        <v>1.2824038473336101E-4</v>
      </c>
      <c r="E8425">
        <v>1.06800133701319E-4</v>
      </c>
      <c r="F8425">
        <v>1.07761012126251E-4</v>
      </c>
      <c r="G8425">
        <v>1.0495981197895601E-4</v>
      </c>
      <c r="I8425" s="1">
        <v>5.3414684047282299E-5</v>
      </c>
      <c r="J8425" s="1">
        <v>5.2479905989478098E-5</v>
      </c>
      <c r="L8425" s="1">
        <v>1.06786991474839E-5</v>
      </c>
      <c r="M8425" s="1">
        <v>1.0532750625418899E-5</v>
      </c>
      <c r="O8425">
        <v>8.1631706121836997E-2</v>
      </c>
      <c r="P8425">
        <v>8.7255749448060194E-2</v>
      </c>
      <c r="S8425">
        <v>1.7190980985743801E-2</v>
      </c>
      <c r="T8425">
        <v>4.94633213906377E-2</v>
      </c>
    </row>
    <row r="8426" spans="1:20" x14ac:dyDescent="0.3">
      <c r="A8426">
        <v>1.14710964280439E-4</v>
      </c>
      <c r="B8426">
        <v>1.14624685949333E-4</v>
      </c>
      <c r="C8426">
        <v>1.14465082050325E-4</v>
      </c>
      <c r="D8426">
        <v>1.14464949879477E-4</v>
      </c>
      <c r="E8426">
        <v>1.07764355641078E-4</v>
      </c>
      <c r="F8426">
        <v>1.08780621891067E-4</v>
      </c>
      <c r="G8426">
        <v>1.0588774448651899E-4</v>
      </c>
      <c r="I8426" s="1">
        <v>5.3874730078984199E-5</v>
      </c>
      <c r="J8426" s="1">
        <v>5.29438722432597E-5</v>
      </c>
      <c r="L8426" s="1">
        <v>1.0790184295218201E-5</v>
      </c>
      <c r="M8426" s="1">
        <v>1.06443735541397E-5</v>
      </c>
      <c r="O8426">
        <v>8.2011853994669898E-2</v>
      </c>
      <c r="P8426">
        <v>9.4146999016911606E-2</v>
      </c>
      <c r="S8426">
        <v>1.7191752356106701E-2</v>
      </c>
      <c r="T8426">
        <v>4.9610556129857902E-2</v>
      </c>
    </row>
    <row r="8427" spans="1:20" x14ac:dyDescent="0.3">
      <c r="A8427">
        <v>1.20389882773001E-4</v>
      </c>
      <c r="B8427">
        <v>1.2043253235783499E-4</v>
      </c>
      <c r="C8427">
        <v>1.2059975699515E-4</v>
      </c>
      <c r="D8427">
        <v>1.2059986050075601E-4</v>
      </c>
      <c r="E8427">
        <v>1.0953100718185801E-4</v>
      </c>
      <c r="F8427">
        <v>1.10246523255455E-4</v>
      </c>
      <c r="G8427">
        <v>1.06921548253689E-4</v>
      </c>
      <c r="I8427" s="1">
        <v>5.4725963281820902E-5</v>
      </c>
      <c r="J8427" s="1">
        <v>5.3460774126844401E-5</v>
      </c>
      <c r="L8427" s="1">
        <v>1.09321750713118E-5</v>
      </c>
      <c r="M8427" s="1">
        <v>1.0911288606106699E-5</v>
      </c>
      <c r="O8427">
        <v>8.1888843101510497E-2</v>
      </c>
      <c r="P8427">
        <v>8.2867088684207807E-2</v>
      </c>
      <c r="S8427">
        <v>1.7188119269023E-2</v>
      </c>
      <c r="T8427">
        <v>4.9368600574052499E-2</v>
      </c>
    </row>
    <row r="8428" spans="1:20" x14ac:dyDescent="0.3">
      <c r="A8428">
        <v>1.23762336168277E-4</v>
      </c>
      <c r="B8428">
        <v>1.2378722182584899E-4</v>
      </c>
      <c r="C8428">
        <v>1.23968097617319E-4</v>
      </c>
      <c r="D8428">
        <v>1.2396861634519899E-4</v>
      </c>
      <c r="E8428">
        <v>1.08485102264716E-4</v>
      </c>
      <c r="F8428">
        <v>1.0966974409327199E-4</v>
      </c>
      <c r="G8428">
        <v>1.0639758852410899E-4</v>
      </c>
      <c r="I8428" s="1">
        <v>5.4557505371289501E-5</v>
      </c>
      <c r="J8428" s="1">
        <v>5.3198794262054701E-5</v>
      </c>
      <c r="L8428" s="1">
        <v>1.0887849025747E-5</v>
      </c>
      <c r="M8428" s="1">
        <v>1.06539164405668E-5</v>
      </c>
      <c r="O8428">
        <v>8.2201973562028893E-2</v>
      </c>
      <c r="P8428">
        <v>8.9363478611891103E-2</v>
      </c>
      <c r="S8428">
        <v>1.7187872781413802E-2</v>
      </c>
      <c r="T8428">
        <v>4.9435185692181097E-2</v>
      </c>
    </row>
    <row r="8429" spans="1:20" x14ac:dyDescent="0.3">
      <c r="A8429">
        <v>1.1672140323076101E-4</v>
      </c>
      <c r="B8429">
        <v>1.16597960759518E-4</v>
      </c>
      <c r="C8429">
        <v>1.1648897361887699E-4</v>
      </c>
      <c r="D8429">
        <v>1.16489384017477E-4</v>
      </c>
      <c r="E8429">
        <v>1.11656069209789E-4</v>
      </c>
      <c r="F8429">
        <v>1.12113824163572E-4</v>
      </c>
      <c r="G8429">
        <v>1.06758221917408E-4</v>
      </c>
      <c r="I8429" s="1">
        <v>5.60137366375407E-5</v>
      </c>
      <c r="J8429" s="1">
        <v>5.3379110958703798E-5</v>
      </c>
      <c r="L8429" s="1">
        <v>1.12122611771622E-5</v>
      </c>
      <c r="M8429" s="1">
        <v>1.0649533917628501E-5</v>
      </c>
      <c r="O8429">
        <v>8.2194681365760094E-2</v>
      </c>
      <c r="P8429">
        <v>9.2947849787929707E-2</v>
      </c>
      <c r="S8429">
        <v>1.7183168212514401E-2</v>
      </c>
      <c r="T8429">
        <v>4.9542832972719997E-2</v>
      </c>
    </row>
    <row r="8430" spans="1:20" x14ac:dyDescent="0.3">
      <c r="A8430">
        <v>1.1871172088412299E-4</v>
      </c>
      <c r="B8430">
        <v>1.18644323063582E-4</v>
      </c>
      <c r="C8430">
        <v>1.18612015097419E-4</v>
      </c>
      <c r="D8430">
        <v>1.1861272760327699E-4</v>
      </c>
      <c r="E8430">
        <v>1.1045943978203699E-4</v>
      </c>
      <c r="F8430">
        <v>1.1116010174387E-4</v>
      </c>
      <c r="G8430">
        <v>1.0868386406176799E-4</v>
      </c>
      <c r="I8430" s="1">
        <v>5.5336429140067998E-5</v>
      </c>
      <c r="J8430" s="1">
        <v>5.43419320308842E-5</v>
      </c>
      <c r="L8430" s="1">
        <v>1.1064150066677E-5</v>
      </c>
      <c r="M8430" s="1">
        <v>1.0823579368984599E-5</v>
      </c>
      <c r="O8430">
        <v>8.2623829929053802E-2</v>
      </c>
      <c r="P8430">
        <v>7.93336854038829E-2</v>
      </c>
      <c r="S8430">
        <v>1.72090597921685E-2</v>
      </c>
      <c r="T8430">
        <v>4.92781938795663E-2</v>
      </c>
    </row>
    <row r="8431" spans="1:20" x14ac:dyDescent="0.3">
      <c r="A8431">
        <v>1.2490813021160901E-4</v>
      </c>
      <c r="B8431">
        <v>1.24759801180505E-4</v>
      </c>
      <c r="C8431">
        <v>1.2452649906628699E-4</v>
      </c>
      <c r="D8431">
        <v>1.2452686887541199E-4</v>
      </c>
      <c r="E8431">
        <v>1.09305680162098E-4</v>
      </c>
      <c r="F8431">
        <v>1.10106256365862E-4</v>
      </c>
      <c r="G8431">
        <v>1.07347064358049E-4</v>
      </c>
      <c r="I8431" s="1">
        <v>5.46484930696525E-5</v>
      </c>
      <c r="J8431" s="1">
        <v>5.3673532179024501E-5</v>
      </c>
      <c r="L8431" s="1">
        <v>1.09162611110347E-5</v>
      </c>
      <c r="M8431" s="1">
        <v>1.08676962270686E-5</v>
      </c>
      <c r="O8431">
        <v>8.3449546243217695E-2</v>
      </c>
      <c r="P8431">
        <v>9.2804537005292703E-2</v>
      </c>
      <c r="S8431">
        <v>1.7188805130511801E-2</v>
      </c>
      <c r="T8431">
        <v>4.9361276300248801E-2</v>
      </c>
    </row>
    <row r="8432" spans="1:20" x14ac:dyDescent="0.3">
      <c r="A8432">
        <v>1.2479292875180399E-4</v>
      </c>
      <c r="B8432">
        <v>1.24697278422056E-4</v>
      </c>
      <c r="C8432">
        <v>1.2467015638519899E-4</v>
      </c>
      <c r="D8432">
        <v>1.24670370060935E-4</v>
      </c>
      <c r="E8432">
        <v>1.0717716676111699E-4</v>
      </c>
      <c r="F8432">
        <v>1.08337642739434E-4</v>
      </c>
      <c r="G8432">
        <v>1.13372458903116E-4</v>
      </c>
      <c r="I8432" s="1">
        <v>5.4011591112212999E-5</v>
      </c>
      <c r="J8432" s="1">
        <v>5.6686229451557803E-5</v>
      </c>
      <c r="L8432" s="1">
        <v>1.08463771810804E-5</v>
      </c>
      <c r="M8432" s="1">
        <v>1.1331315341365999E-5</v>
      </c>
      <c r="O8432">
        <v>8.2208885847861707E-2</v>
      </c>
      <c r="P8432">
        <v>9.6957883542470896E-2</v>
      </c>
      <c r="S8432">
        <v>1.71924182277505E-2</v>
      </c>
      <c r="T8432">
        <v>4.9248961572575703E-2</v>
      </c>
    </row>
    <row r="8433" spans="1:20" x14ac:dyDescent="0.3">
      <c r="A8433">
        <v>1.18587161584842E-4</v>
      </c>
      <c r="B8433">
        <v>1.18545415699585E-4</v>
      </c>
      <c r="C8433">
        <v>1.18556135431844E-4</v>
      </c>
      <c r="D8433">
        <v>1.18556299185437E-4</v>
      </c>
      <c r="E8433">
        <v>1.14884318932446E-4</v>
      </c>
      <c r="F8433">
        <v>1.1537761820261399E-4</v>
      </c>
      <c r="G8433">
        <v>1.15231567265E-4</v>
      </c>
      <c r="I8433" s="1">
        <v>5.7332698267520803E-5</v>
      </c>
      <c r="J8433" s="1">
        <v>5.7615783632499903E-5</v>
      </c>
      <c r="L8433" s="1">
        <v>1.1461282804664001E-5</v>
      </c>
      <c r="M8433" s="1">
        <v>1.1565030079784201E-5</v>
      </c>
      <c r="O8433">
        <v>8.2047204744499294E-2</v>
      </c>
      <c r="P8433">
        <v>9.7752062514215199E-2</v>
      </c>
      <c r="S8433">
        <v>1.71879266397129E-2</v>
      </c>
      <c r="T8433">
        <v>4.9115519153222903E-2</v>
      </c>
    </row>
    <row r="8434" spans="1:20" x14ac:dyDescent="0.3">
      <c r="A8434">
        <v>1.3010517921989399E-4</v>
      </c>
      <c r="B8434">
        <v>1.3011985564747301E-4</v>
      </c>
      <c r="C8434">
        <v>1.3020960870605301E-4</v>
      </c>
      <c r="D8434">
        <v>1.3021018573799499E-4</v>
      </c>
      <c r="E8434">
        <v>1.17037501260313E-4</v>
      </c>
      <c r="F8434">
        <v>1.17446258595583E-4</v>
      </c>
      <c r="G8434">
        <v>1.18197868161823E-4</v>
      </c>
      <c r="I8434" s="1">
        <v>5.8444816137665402E-5</v>
      </c>
      <c r="J8434" s="1">
        <v>5.9098934080911403E-5</v>
      </c>
      <c r="L8434" s="1">
        <v>1.16720707593085E-5</v>
      </c>
      <c r="M8434" s="1">
        <v>1.1821940045630501E-5</v>
      </c>
      <c r="O8434">
        <v>8.3004301212255202E-2</v>
      </c>
      <c r="P8434">
        <v>7.3708078234347496E-2</v>
      </c>
      <c r="S8434">
        <v>1.7200538513520498E-2</v>
      </c>
      <c r="T8434">
        <v>4.8183092719872499E-2</v>
      </c>
    </row>
    <row r="8435" spans="1:20" x14ac:dyDescent="0.3">
      <c r="A8435">
        <v>1.18087488182075E-4</v>
      </c>
      <c r="B8435">
        <v>1.18169801190443E-4</v>
      </c>
      <c r="C8435">
        <v>1.18485536074722E-4</v>
      </c>
      <c r="D8435">
        <v>1.1848535265611099E-4</v>
      </c>
      <c r="E8435">
        <v>1.13704611822113E-4</v>
      </c>
      <c r="F8435">
        <v>1.14588694550881E-4</v>
      </c>
      <c r="G8435">
        <v>1.13605901699279E-4</v>
      </c>
      <c r="I8435" s="1">
        <v>5.70311284895609E-5</v>
      </c>
      <c r="J8435" s="1">
        <v>5.6802950849639703E-5</v>
      </c>
      <c r="L8435" s="1">
        <v>1.1413869567820099E-5</v>
      </c>
      <c r="M8435" s="1">
        <v>1.1482067267641599E-5</v>
      </c>
      <c r="O8435">
        <v>8.2869094641677798E-2</v>
      </c>
      <c r="P8435">
        <v>7.9783857833844202E-2</v>
      </c>
      <c r="S8435">
        <v>1.7222121564191801E-2</v>
      </c>
      <c r="T8435">
        <v>4.8319685953232598E-2</v>
      </c>
    </row>
    <row r="8436" spans="1:20" x14ac:dyDescent="0.3">
      <c r="A8436">
        <v>1.20402593158225E-4</v>
      </c>
      <c r="B8436">
        <v>1.20350146074757E-4</v>
      </c>
      <c r="C8436">
        <v>1.2037507466042101E-4</v>
      </c>
      <c r="D8436">
        <v>1.20375290640649E-4</v>
      </c>
      <c r="E8436">
        <v>1.1814475262837701E-4</v>
      </c>
      <c r="F8436">
        <v>1.1916911692525301E-4</v>
      </c>
      <c r="G8436">
        <v>1.2419346751886201E-4</v>
      </c>
      <c r="I8436" s="1">
        <v>5.9214259062975403E-5</v>
      </c>
      <c r="J8436" s="1">
        <v>6.2096733759431006E-5</v>
      </c>
      <c r="L8436" s="1">
        <v>1.18339343757308E-5</v>
      </c>
      <c r="M8436" s="1">
        <v>1.2178925376191901E-5</v>
      </c>
      <c r="O8436">
        <v>8.0970827056556394E-2</v>
      </c>
      <c r="P8436">
        <v>5.4670519825470699E-2</v>
      </c>
      <c r="S8436">
        <v>1.7258675508551601E-2</v>
      </c>
      <c r="T8436">
        <v>4.86585708715657E-2</v>
      </c>
    </row>
    <row r="8437" spans="1:20" x14ac:dyDescent="0.3">
      <c r="A8437">
        <v>1.2353957975522501E-4</v>
      </c>
      <c r="B8437">
        <v>1.23600239685645E-4</v>
      </c>
      <c r="C8437">
        <v>1.2410041517218101E-4</v>
      </c>
      <c r="D8437">
        <v>1.2409960009465899E-4</v>
      </c>
      <c r="E8437">
        <v>1.2917677193864701E-4</v>
      </c>
      <c r="F8437">
        <v>1.2965856376281399E-4</v>
      </c>
      <c r="G8437">
        <v>1.3975202861469101E-4</v>
      </c>
      <c r="I8437" s="1">
        <v>6.45918691284767E-5</v>
      </c>
      <c r="J8437" s="1">
        <v>6.9876014307345395E-5</v>
      </c>
      <c r="L8437" s="1">
        <v>1.2907449950834201E-5</v>
      </c>
      <c r="M8437" s="1">
        <v>1.36864346756751E-5</v>
      </c>
      <c r="O8437">
        <v>7.6911584491599197E-2</v>
      </c>
      <c r="P8437">
        <v>6.1356162804785397E-2</v>
      </c>
      <c r="S8437">
        <v>1.7321262534938799E-2</v>
      </c>
      <c r="T8437">
        <v>5.1993116810381303E-2</v>
      </c>
    </row>
    <row r="8438" spans="1:20" x14ac:dyDescent="0.3">
      <c r="A8438">
        <v>1.2455364080908701E-4</v>
      </c>
      <c r="B8438">
        <v>1.2441205616914501E-4</v>
      </c>
      <c r="C8438">
        <v>1.2427664071469101E-4</v>
      </c>
      <c r="D8438">
        <v>1.2427572172587801E-4</v>
      </c>
      <c r="E8438">
        <v>1.1850555765006E-4</v>
      </c>
      <c r="F8438">
        <v>1.1973075660000799E-4</v>
      </c>
      <c r="G8438">
        <v>1.2732118153183501E-4</v>
      </c>
      <c r="I8438" s="1">
        <v>5.9329201646829098E-5</v>
      </c>
      <c r="J8438" s="1">
        <v>6.36605907659176E-5</v>
      </c>
      <c r="L8438" s="1">
        <v>1.18750536181848E-5</v>
      </c>
      <c r="M8438" s="1">
        <v>1.28233384527193E-5</v>
      </c>
      <c r="O8438">
        <v>7.8062846309883499E-2</v>
      </c>
      <c r="P8438">
        <v>6.6975071129301206E-2</v>
      </c>
      <c r="S8438">
        <v>1.7324865804071801E-2</v>
      </c>
      <c r="T8438">
        <v>5.2944915379563501E-2</v>
      </c>
    </row>
    <row r="8439" spans="1:20" x14ac:dyDescent="0.3">
      <c r="A8439">
        <v>1.2717406466233199E-4</v>
      </c>
      <c r="B8439">
        <v>1.2701185880471699E-4</v>
      </c>
      <c r="C8439">
        <v>1.2681706970367899E-4</v>
      </c>
      <c r="D8439">
        <v>1.2681571409905201E-4</v>
      </c>
      <c r="E8439">
        <v>1.19883418382954E-4</v>
      </c>
      <c r="F8439">
        <v>1.2039269519587399E-4</v>
      </c>
      <c r="G8439">
        <v>1.3197860658773099E-4</v>
      </c>
      <c r="I8439" s="1">
        <v>5.9830662170196701E-5</v>
      </c>
      <c r="J8439" s="1">
        <v>6.5989303293865494E-5</v>
      </c>
      <c r="L8439" s="1">
        <v>1.19307028279378E-5</v>
      </c>
      <c r="M8439" s="1">
        <v>1.2738251274059899E-5</v>
      </c>
      <c r="O8439">
        <v>7.7291108629652897E-2</v>
      </c>
      <c r="P8439">
        <v>6.2811168705137199E-2</v>
      </c>
      <c r="S8439">
        <v>1.7306996848433499E-2</v>
      </c>
      <c r="T8439">
        <v>5.24870530388186E-2</v>
      </c>
    </row>
    <row r="8440" spans="1:20" x14ac:dyDescent="0.3">
      <c r="A8440">
        <v>1.3872174464313799E-4</v>
      </c>
      <c r="B8440">
        <v>1.3870878377997099E-4</v>
      </c>
      <c r="C8440">
        <v>1.3877155055784E-4</v>
      </c>
      <c r="D8440">
        <v>1.3877091162771001E-4</v>
      </c>
      <c r="E8440">
        <v>1.25501318074242E-4</v>
      </c>
      <c r="F8440">
        <v>1.25926054577721E-4</v>
      </c>
      <c r="G8440">
        <v>1.24875936765479E-4</v>
      </c>
      <c r="I8440" s="1">
        <v>6.2617246459259902E-5</v>
      </c>
      <c r="J8440" s="1">
        <v>6.2437968382739298E-5</v>
      </c>
      <c r="L8440" s="1">
        <v>1.25459578637987E-5</v>
      </c>
      <c r="M8440" s="1">
        <v>1.2578349305754799E-5</v>
      </c>
      <c r="O8440">
        <v>7.8423235475657702E-2</v>
      </c>
      <c r="P8440">
        <v>5.6645045922300297E-2</v>
      </c>
      <c r="S8440">
        <v>1.7311381348598599E-2</v>
      </c>
      <c r="T8440">
        <v>5.2426421474400402E-2</v>
      </c>
    </row>
    <row r="8441" spans="1:20" x14ac:dyDescent="0.3">
      <c r="A8441">
        <v>1.1945275878238901E-4</v>
      </c>
      <c r="B8441">
        <v>1.19432286079581E-4</v>
      </c>
      <c r="C8441">
        <v>1.19498554656908E-4</v>
      </c>
      <c r="D8441">
        <v>1.1949807098596601E-4</v>
      </c>
      <c r="E8441">
        <v>1.2773207197526299E-4</v>
      </c>
      <c r="F8441">
        <v>1.2828604393210299E-4</v>
      </c>
      <c r="G8441">
        <v>1.33017098401836E-4</v>
      </c>
      <c r="I8441" s="1">
        <v>6.3909413707086696E-5</v>
      </c>
      <c r="J8441" s="1">
        <v>6.6508549200918E-5</v>
      </c>
      <c r="L8441" s="1">
        <v>1.2758076927859E-5</v>
      </c>
      <c r="M8441" s="1">
        <v>1.3249509592358701E-5</v>
      </c>
      <c r="O8441">
        <v>7.8260121597988605E-2</v>
      </c>
      <c r="P8441">
        <v>4.89260702903812E-2</v>
      </c>
      <c r="S8441">
        <v>1.7293151280240199E-2</v>
      </c>
      <c r="T8441">
        <v>5.0637218259130298E-2</v>
      </c>
    </row>
    <row r="8442" spans="1:20" x14ac:dyDescent="0.3">
      <c r="A8442">
        <v>1.16006670050551E-4</v>
      </c>
      <c r="B8442">
        <v>1.15838975700714E-4</v>
      </c>
      <c r="C8442">
        <v>1.1560943804139E-4</v>
      </c>
      <c r="D8442">
        <v>1.15609447164516E-4</v>
      </c>
      <c r="E8442">
        <v>1.2376213159409101E-4</v>
      </c>
      <c r="F8442">
        <v>1.2446462415938099E-4</v>
      </c>
      <c r="G8442">
        <v>1.2561295691804799E-4</v>
      </c>
      <c r="I8442" s="1">
        <v>6.1714642425781801E-5</v>
      </c>
      <c r="J8442" s="1">
        <v>6.2806478459023995E-5</v>
      </c>
      <c r="L8442" s="1">
        <v>1.2424973003146001E-5</v>
      </c>
      <c r="M8442" s="1">
        <v>1.26381606233228E-5</v>
      </c>
      <c r="O8442">
        <v>7.8212171159690605E-2</v>
      </c>
      <c r="P8442">
        <v>6.6340370867423407E-2</v>
      </c>
      <c r="S8442">
        <v>1.7340206453878699E-2</v>
      </c>
      <c r="T8442">
        <v>5.2239526901346499E-2</v>
      </c>
    </row>
    <row r="8443" spans="1:20" x14ac:dyDescent="0.3">
      <c r="A8443">
        <v>1.20427345678894E-4</v>
      </c>
      <c r="B8443">
        <v>1.20347653375415E-4</v>
      </c>
      <c r="C8443">
        <v>1.20388061063855E-4</v>
      </c>
      <c r="D8443">
        <v>1.20387769322819E-4</v>
      </c>
      <c r="E8443">
        <v>1.23694369116173E-4</v>
      </c>
      <c r="F8443">
        <v>1.2449718609276199E-4</v>
      </c>
      <c r="G8443">
        <v>1.2979515594820399E-4</v>
      </c>
      <c r="I8443" s="1">
        <v>6.1913413301098696E-5</v>
      </c>
      <c r="J8443" s="1">
        <v>6.4897577974101805E-5</v>
      </c>
      <c r="L8443" s="1">
        <v>1.23850893605599E-5</v>
      </c>
      <c r="M8443" s="1">
        <v>1.29001138002603E-5</v>
      </c>
      <c r="O8443">
        <v>7.7911476976869398E-2</v>
      </c>
      <c r="P8443">
        <v>5.7667980564738201E-2</v>
      </c>
      <c r="S8443">
        <v>1.73217341110685E-2</v>
      </c>
      <c r="T8443">
        <v>5.1964651254557598E-2</v>
      </c>
    </row>
    <row r="8444" spans="1:20" x14ac:dyDescent="0.3">
      <c r="A8444" s="1">
        <v>9.6411195093059203E-5</v>
      </c>
      <c r="B8444" s="1">
        <v>9.6414420337893197E-5</v>
      </c>
      <c r="C8444" s="1">
        <v>9.6429335922525698E-5</v>
      </c>
      <c r="D8444" s="1">
        <v>9.6429372578828095E-5</v>
      </c>
      <c r="E8444">
        <v>1.1688655657114799E-4</v>
      </c>
      <c r="F8444">
        <v>1.1621698368250799E-4</v>
      </c>
      <c r="G8444">
        <v>1.11334301821114E-4</v>
      </c>
      <c r="I8444" s="1">
        <v>5.8255970658799198E-5</v>
      </c>
      <c r="J8444" s="1">
        <v>5.5667150910557001E-5</v>
      </c>
      <c r="L8444" s="1">
        <v>1.16286057190544E-5</v>
      </c>
      <c r="M8444" s="1">
        <v>1.1060867476470199E-5</v>
      </c>
      <c r="O8444">
        <v>0.16898815220234401</v>
      </c>
      <c r="P8444">
        <v>0.186024816693351</v>
      </c>
      <c r="S8444">
        <v>1.7294264195329499E-2</v>
      </c>
      <c r="T8444">
        <v>5.0637830357390098E-2</v>
      </c>
    </row>
    <row r="8445" spans="1:20" x14ac:dyDescent="0.3">
      <c r="A8445" s="1">
        <v>9.8516136933413803E-5</v>
      </c>
      <c r="B8445" s="1">
        <v>9.8519178879182201E-5</v>
      </c>
      <c r="C8445" s="1">
        <v>9.8522379962997402E-5</v>
      </c>
      <c r="D8445" s="1">
        <v>9.8522622989973793E-5</v>
      </c>
      <c r="E8445">
        <v>1.05246167762606E-4</v>
      </c>
      <c r="F8445">
        <v>1.0451188579050901E-4</v>
      </c>
      <c r="G8445" s="1">
        <v>9.5474305319956303E-5</v>
      </c>
      <c r="I8445" s="1">
        <v>5.2589137236933298E-5</v>
      </c>
      <c r="J8445" s="1">
        <v>4.7737152659978199E-5</v>
      </c>
      <c r="L8445" s="1">
        <v>1.05920117406597E-5</v>
      </c>
      <c r="M8445" s="1">
        <v>9.7767100882192097E-6</v>
      </c>
      <c r="O8445">
        <v>0.16892563739975799</v>
      </c>
      <c r="P8445">
        <v>0.185735470468745</v>
      </c>
      <c r="S8445">
        <v>1.7305086790185099E-2</v>
      </c>
      <c r="T8445">
        <v>5.22137924057854E-2</v>
      </c>
    </row>
    <row r="8446" spans="1:20" x14ac:dyDescent="0.3">
      <c r="A8446">
        <v>1.00604980072499E-4</v>
      </c>
      <c r="B8446">
        <v>1.00582795456173E-4</v>
      </c>
      <c r="C8446">
        <v>1.00557456640897E-4</v>
      </c>
      <c r="D8446">
        <v>1.0055756794763201E-4</v>
      </c>
      <c r="E8446">
        <v>1.0229350081630101E-4</v>
      </c>
      <c r="F8446">
        <v>1.02470546903107E-4</v>
      </c>
      <c r="G8446" s="1">
        <v>9.5841801607927205E-5</v>
      </c>
      <c r="I8446" s="1">
        <v>5.12481409672224E-5</v>
      </c>
      <c r="J8446" s="1">
        <v>4.7920900803963603E-5</v>
      </c>
      <c r="L8446" s="1">
        <v>1.01078253325755E-5</v>
      </c>
      <c r="M8446" s="1">
        <v>9.5743598079702802E-6</v>
      </c>
      <c r="O8446">
        <v>0.168565064351512</v>
      </c>
      <c r="P8446">
        <v>0.18539639450249201</v>
      </c>
      <c r="S8446">
        <v>1.7345938603362601E-2</v>
      </c>
      <c r="T8446">
        <v>5.2229412812754401E-2</v>
      </c>
    </row>
    <row r="8447" spans="1:20" x14ac:dyDescent="0.3">
      <c r="A8447">
        <v>1.1724567817100899E-4</v>
      </c>
      <c r="B8447">
        <v>1.17255114377904E-4</v>
      </c>
      <c r="C8447">
        <v>1.17281167693191E-4</v>
      </c>
      <c r="D8447">
        <v>1.1728096620025501E-4</v>
      </c>
      <c r="E8447">
        <v>1.0348507310339101E-4</v>
      </c>
      <c r="F8447">
        <v>1.03343060711454E-4</v>
      </c>
      <c r="G8447" s="1">
        <v>9.3324688899349597E-5</v>
      </c>
      <c r="I8447" s="1">
        <v>5.1740068030413601E-5</v>
      </c>
      <c r="J8447" s="1">
        <v>4.6662344449674798E-5</v>
      </c>
      <c r="L8447" s="1">
        <v>1.0331425541725501E-5</v>
      </c>
      <c r="M8447" s="1">
        <v>9.3561526097368202E-6</v>
      </c>
      <c r="O8447">
        <v>0.16876013729901601</v>
      </c>
      <c r="P8447">
        <v>0.178614369971696</v>
      </c>
      <c r="S8447">
        <v>1.7358532756554398E-2</v>
      </c>
      <c r="T8447">
        <v>5.1706772301394199E-2</v>
      </c>
    </row>
    <row r="8448" spans="1:20" x14ac:dyDescent="0.3">
      <c r="A8448">
        <v>1.1554342335130401E-4</v>
      </c>
      <c r="B8448">
        <v>1.15527450244848E-4</v>
      </c>
      <c r="C8448">
        <v>1.15523430480825E-4</v>
      </c>
      <c r="D8448">
        <v>1.1552396633004501E-4</v>
      </c>
      <c r="E8448">
        <v>1.05841914524906E-4</v>
      </c>
      <c r="F8448">
        <v>1.05376240860143E-4</v>
      </c>
      <c r="G8448" s="1">
        <v>9.3970642095316204E-5</v>
      </c>
      <c r="I8448" s="1">
        <v>5.2691245170934303E-5</v>
      </c>
      <c r="J8448" s="1">
        <v>4.6985321047658102E-5</v>
      </c>
      <c r="L8448" s="1">
        <v>1.05410386584225E-5</v>
      </c>
      <c r="M8448" s="1">
        <v>9.2849774612089998E-6</v>
      </c>
      <c r="O8448">
        <v>0.16895735172445001</v>
      </c>
      <c r="P8448">
        <v>0.17661938791970799</v>
      </c>
      <c r="S8448">
        <v>1.7314892442071201E-2</v>
      </c>
      <c r="T8448">
        <v>5.1887160385925203E-2</v>
      </c>
    </row>
    <row r="8449" spans="1:20" x14ac:dyDescent="0.3">
      <c r="A8449">
        <v>1.1252211544903499E-4</v>
      </c>
      <c r="B8449">
        <v>1.12682101330023E-4</v>
      </c>
      <c r="C8449">
        <v>1.12837125730448E-4</v>
      </c>
      <c r="D8449">
        <v>1.1283759957902E-4</v>
      </c>
      <c r="E8449">
        <v>1.0146864674609101E-4</v>
      </c>
      <c r="F8449">
        <v>1.01334875838648E-4</v>
      </c>
      <c r="G8449" s="1">
        <v>9.1559990863581203E-5</v>
      </c>
      <c r="I8449" s="1">
        <v>5.0737390935795203E-5</v>
      </c>
      <c r="J8449" s="1">
        <v>4.5779995431790602E-5</v>
      </c>
      <c r="L8449" s="1">
        <v>1.0133653819369601E-5</v>
      </c>
      <c r="M8449" s="1">
        <v>9.2220393626470995E-6</v>
      </c>
      <c r="O8449">
        <v>0.16891401810731799</v>
      </c>
      <c r="P8449">
        <v>0.18356378457327499</v>
      </c>
      <c r="S8449">
        <v>1.7303886806596801E-2</v>
      </c>
      <c r="T8449">
        <v>5.22376841640593E-2</v>
      </c>
    </row>
    <row r="8450" spans="1:20" x14ac:dyDescent="0.3">
      <c r="A8450">
        <v>1.05935282059033E-4</v>
      </c>
      <c r="B8450">
        <v>1.05957946221566E-4</v>
      </c>
      <c r="C8450">
        <v>1.0598918412371599E-4</v>
      </c>
      <c r="D8450">
        <v>1.05989425281742E-4</v>
      </c>
      <c r="E8450">
        <v>1.03297185443485E-4</v>
      </c>
      <c r="F8450">
        <v>1.03323884066028E-4</v>
      </c>
      <c r="G8450" s="1">
        <v>9.3833653120663503E-5</v>
      </c>
      <c r="I8450" s="1">
        <v>5.1585413227619503E-5</v>
      </c>
      <c r="J8450" s="1">
        <v>4.6916826560331697E-5</v>
      </c>
      <c r="L8450" s="1">
        <v>1.03360653195386E-5</v>
      </c>
      <c r="M8450" s="1">
        <v>9.4673360153926403E-6</v>
      </c>
      <c r="O8450">
        <v>0.169048127023329</v>
      </c>
      <c r="P8450">
        <v>0.18639452834779599</v>
      </c>
      <c r="S8450">
        <v>1.7304324668525599E-2</v>
      </c>
      <c r="T8450">
        <v>5.2277034846068403E-2</v>
      </c>
    </row>
    <row r="8451" spans="1:20" x14ac:dyDescent="0.3">
      <c r="A8451">
        <v>1.02230324622853E-4</v>
      </c>
      <c r="B8451">
        <v>1.0223984889048299E-4</v>
      </c>
      <c r="C8451">
        <v>1.02253485595694E-4</v>
      </c>
      <c r="D8451">
        <v>1.0225403667286499E-4</v>
      </c>
      <c r="E8451">
        <v>1.0406734715606401E-4</v>
      </c>
      <c r="F8451">
        <v>1.03729740439382E-4</v>
      </c>
      <c r="G8451" s="1">
        <v>9.6173936379410807E-5</v>
      </c>
      <c r="I8451" s="1">
        <v>5.2009929865017602E-5</v>
      </c>
      <c r="J8451" s="1">
        <v>4.8086968189705403E-5</v>
      </c>
      <c r="L8451" s="1">
        <v>1.0405986919590499E-5</v>
      </c>
      <c r="M8451" s="1">
        <v>9.7587634177066993E-6</v>
      </c>
      <c r="O8451">
        <v>0.16900273857877199</v>
      </c>
      <c r="P8451">
        <v>0.17811978799577499</v>
      </c>
      <c r="S8451">
        <v>1.7337448012247399E-2</v>
      </c>
      <c r="T8451">
        <v>5.3348277144914497E-2</v>
      </c>
    </row>
    <row r="8452" spans="1:20" x14ac:dyDescent="0.3">
      <c r="A8452">
        <v>1.08905088386825E-4</v>
      </c>
      <c r="B8452">
        <v>1.08892144072295E-4</v>
      </c>
      <c r="C8452">
        <v>1.0891984370872E-4</v>
      </c>
      <c r="D8452">
        <v>1.0892073214319899E-4</v>
      </c>
      <c r="E8452" s="1">
        <v>9.8523187447805506E-5</v>
      </c>
      <c r="F8452" s="1">
        <v>9.8704227904876295E-5</v>
      </c>
      <c r="G8452" s="1">
        <v>9.5519278333565104E-5</v>
      </c>
      <c r="I8452" s="1">
        <v>4.9386765847982699E-5</v>
      </c>
      <c r="J8452" s="1">
        <v>4.7759639166782599E-5</v>
      </c>
      <c r="L8452" s="1">
        <v>9.8503194769891603E-6</v>
      </c>
      <c r="M8452" s="1">
        <v>9.68076027514614E-6</v>
      </c>
      <c r="O8452">
        <v>0.16898736836556699</v>
      </c>
      <c r="P8452">
        <v>0.17983713731430701</v>
      </c>
      <c r="S8452">
        <v>1.73276533033427E-2</v>
      </c>
      <c r="T8452">
        <v>5.2193234671022999E-2</v>
      </c>
    </row>
    <row r="8453" spans="1:20" x14ac:dyDescent="0.3">
      <c r="A8453">
        <v>1.00132868638966E-4</v>
      </c>
      <c r="B8453">
        <v>1.00224512132291E-4</v>
      </c>
      <c r="C8453">
        <v>1.00357505943398E-4</v>
      </c>
      <c r="D8453">
        <v>1.0035775089134499E-4</v>
      </c>
      <c r="E8453">
        <v>1.0382985919959701E-4</v>
      </c>
      <c r="F8453">
        <v>1.03519783290765E-4</v>
      </c>
      <c r="G8453" s="1">
        <v>8.9926170371918795E-5</v>
      </c>
      <c r="I8453" s="1">
        <v>5.1932882379316102E-5</v>
      </c>
      <c r="J8453" s="1">
        <v>4.4963085185959398E-5</v>
      </c>
      <c r="L8453" s="1">
        <v>1.03477621284378E-5</v>
      </c>
      <c r="M8453" s="1">
        <v>9.1258803525018992E-6</v>
      </c>
      <c r="O8453">
        <v>0.16909362588818899</v>
      </c>
      <c r="P8453">
        <v>0.18024885568023499</v>
      </c>
      <c r="S8453">
        <v>1.7294677580453801E-2</v>
      </c>
      <c r="T8453">
        <v>5.1271829359324797E-2</v>
      </c>
    </row>
    <row r="8454" spans="1:20" x14ac:dyDescent="0.3">
      <c r="A8454">
        <v>1.11551363097951E-4</v>
      </c>
      <c r="B8454">
        <v>1.11594822376937E-4</v>
      </c>
      <c r="C8454">
        <v>1.11654349548269E-4</v>
      </c>
      <c r="D8454">
        <v>1.11654566313777E-4</v>
      </c>
      <c r="E8454">
        <v>1.0787180503634301E-4</v>
      </c>
      <c r="F8454">
        <v>1.076297504128E-4</v>
      </c>
      <c r="G8454">
        <v>1.04434255233853E-4</v>
      </c>
      <c r="I8454" s="1">
        <v>5.3906358806181898E-5</v>
      </c>
      <c r="J8454" s="1">
        <v>5.22171276169266E-5</v>
      </c>
      <c r="L8454" s="1">
        <v>1.08077794171247E-5</v>
      </c>
      <c r="M8454" s="1">
        <v>1.01668825987213E-5</v>
      </c>
      <c r="O8454">
        <v>0.16949534112888501</v>
      </c>
      <c r="P8454">
        <v>0.171397868921428</v>
      </c>
      <c r="S8454">
        <v>1.7312789330633401E-2</v>
      </c>
      <c r="T8454">
        <v>5.0592442905653803E-2</v>
      </c>
    </row>
    <row r="8455" spans="1:20" x14ac:dyDescent="0.3">
      <c r="A8455">
        <v>1.03113502134375E-4</v>
      </c>
      <c r="B8455">
        <v>1.0313211419885E-4</v>
      </c>
      <c r="C8455">
        <v>1.03155863770861E-4</v>
      </c>
      <c r="D8455">
        <v>1.03156409968303E-4</v>
      </c>
      <c r="E8455">
        <v>1.0722937132071001E-4</v>
      </c>
      <c r="F8455">
        <v>1.07264700109206E-4</v>
      </c>
      <c r="G8455" s="1">
        <v>9.7686953535337697E-5</v>
      </c>
      <c r="I8455" s="1">
        <v>5.3891646870725702E-5</v>
      </c>
      <c r="J8455" s="1">
        <v>4.8843476767668801E-5</v>
      </c>
      <c r="L8455" s="1">
        <v>1.0747909699836801E-5</v>
      </c>
      <c r="M8455" s="1">
        <v>9.8635284223265105E-6</v>
      </c>
      <c r="O8455">
        <v>0.16902591584094701</v>
      </c>
      <c r="P8455">
        <v>0.18226756521361101</v>
      </c>
      <c r="S8455">
        <v>1.7322339482720699E-2</v>
      </c>
      <c r="T8455">
        <v>4.9839342378904999E-2</v>
      </c>
    </row>
    <row r="8456" spans="1:20" x14ac:dyDescent="0.3">
      <c r="A8456" s="1">
        <v>9.9764263457988406E-5</v>
      </c>
      <c r="B8456" s="1">
        <v>9.9778818978550903E-5</v>
      </c>
      <c r="C8456" s="1">
        <v>9.9757545629181296E-5</v>
      </c>
      <c r="D8456" s="1">
        <v>9.9757573689442103E-5</v>
      </c>
      <c r="E8456">
        <v>1.06554840430383E-4</v>
      </c>
      <c r="F8456">
        <v>1.06123403660221E-4</v>
      </c>
      <c r="G8456">
        <v>1.03381066083253E-4</v>
      </c>
      <c r="I8456" s="1">
        <v>5.3456766413053401E-5</v>
      </c>
      <c r="J8456" s="1">
        <v>5.1690533041626702E-5</v>
      </c>
      <c r="L8456" s="1">
        <v>1.06671462904775E-5</v>
      </c>
      <c r="M8456" s="1">
        <v>1.02731212372242E-5</v>
      </c>
      <c r="O8456">
        <v>0.16957657830824399</v>
      </c>
      <c r="P8456">
        <v>0.176929156707962</v>
      </c>
      <c r="S8456">
        <v>1.7334215226825302E-2</v>
      </c>
      <c r="T8456">
        <v>4.9634960308569301E-2</v>
      </c>
    </row>
    <row r="8457" spans="1:20" x14ac:dyDescent="0.3">
      <c r="A8457">
        <v>1.15505539353186E-4</v>
      </c>
      <c r="B8457">
        <v>1.15477095385602E-4</v>
      </c>
      <c r="C8457">
        <v>1.15468718768402E-4</v>
      </c>
      <c r="D8457">
        <v>1.15468937666852E-4</v>
      </c>
      <c r="E8457">
        <v>1.10720567407566E-4</v>
      </c>
      <c r="F8457">
        <v>1.10836245727457E-4</v>
      </c>
      <c r="G8457">
        <v>1.0108381379802699E-4</v>
      </c>
      <c r="I8457" s="1">
        <v>5.5784856951305998E-5</v>
      </c>
      <c r="J8457" s="1">
        <v>5.05419068990137E-5</v>
      </c>
      <c r="L8457" s="1">
        <v>1.1054504805622299E-5</v>
      </c>
      <c r="M8457" s="1">
        <v>1.00866839373607E-5</v>
      </c>
      <c r="O8457">
        <v>0.16899676131087599</v>
      </c>
      <c r="P8457">
        <v>0.181462294247932</v>
      </c>
      <c r="S8457">
        <v>1.72886531121378E-2</v>
      </c>
      <c r="T8457">
        <v>4.8873216409957197E-2</v>
      </c>
    </row>
    <row r="8458" spans="1:20" x14ac:dyDescent="0.3">
      <c r="A8458">
        <v>1.0706220945856499E-4</v>
      </c>
      <c r="B8458">
        <v>1.07053557573861E-4</v>
      </c>
      <c r="C8458">
        <v>1.07055987700053E-4</v>
      </c>
      <c r="D8458">
        <v>1.07056135513692E-4</v>
      </c>
      <c r="E8458">
        <v>1.1216033746649301E-4</v>
      </c>
      <c r="F8458">
        <v>1.12320558720525E-4</v>
      </c>
      <c r="G8458">
        <v>1.12632766975712E-4</v>
      </c>
      <c r="I8458" s="1">
        <v>5.5982859974567801E-5</v>
      </c>
      <c r="J8458" s="1">
        <v>5.6316383487856102E-5</v>
      </c>
      <c r="L8458" s="1">
        <v>1.12575432734115E-5</v>
      </c>
      <c r="M8458" s="1">
        <v>1.06025479995884E-5</v>
      </c>
      <c r="O8458">
        <v>0.16818733021877799</v>
      </c>
      <c r="P8458">
        <v>0.18379598361124599</v>
      </c>
      <c r="S8458">
        <v>1.7295331412554901E-2</v>
      </c>
      <c r="T8458">
        <v>4.9182896398211801E-2</v>
      </c>
    </row>
    <row r="8459" spans="1:20" x14ac:dyDescent="0.3">
      <c r="A8459">
        <v>1.09387661262396E-4</v>
      </c>
      <c r="B8459">
        <v>1.0936291849345E-4</v>
      </c>
      <c r="C8459">
        <v>1.09345609990984E-4</v>
      </c>
      <c r="D8459">
        <v>1.0934603552096299E-4</v>
      </c>
      <c r="E8459">
        <v>1.10929222526523E-4</v>
      </c>
      <c r="F8459">
        <v>1.1024038221667599E-4</v>
      </c>
      <c r="G8459">
        <v>1.14480823762434E-4</v>
      </c>
      <c r="I8459" s="1">
        <v>5.5201033202020298E-5</v>
      </c>
      <c r="J8459" s="1">
        <v>5.7240411881216898E-5</v>
      </c>
      <c r="L8459" s="1">
        <v>1.0976700286880099E-5</v>
      </c>
      <c r="M8459" s="1">
        <v>1.1591996238209799E-5</v>
      </c>
      <c r="O8459">
        <v>0.168093972914621</v>
      </c>
      <c r="P8459">
        <v>0.186546161987589</v>
      </c>
      <c r="S8459">
        <v>1.7336402214183901E-2</v>
      </c>
      <c r="T8459">
        <v>4.9152639939769899E-2</v>
      </c>
    </row>
    <row r="8460" spans="1:20" x14ac:dyDescent="0.3">
      <c r="A8460">
        <v>1.07921587922047E-4</v>
      </c>
      <c r="B8460">
        <v>1.0787703465678001E-4</v>
      </c>
      <c r="C8460">
        <v>1.0783312056936999E-4</v>
      </c>
      <c r="D8460">
        <v>1.0783307730834399E-4</v>
      </c>
      <c r="E8460">
        <v>1.15061637538005E-4</v>
      </c>
      <c r="F8460">
        <v>1.14794467198822E-4</v>
      </c>
      <c r="G8460">
        <v>1.2214925102955299E-4</v>
      </c>
      <c r="I8460" s="1">
        <v>5.7361380199790699E-5</v>
      </c>
      <c r="J8460" s="1">
        <v>6.1074625514776604E-5</v>
      </c>
      <c r="L8460" s="1">
        <v>1.1517520118501099E-5</v>
      </c>
      <c r="M8460" s="1">
        <v>1.2333018322788199E-5</v>
      </c>
      <c r="O8460">
        <v>0.16808842455225201</v>
      </c>
      <c r="P8460">
        <v>0.18780487288699099</v>
      </c>
      <c r="S8460">
        <v>1.7294477008305699E-2</v>
      </c>
      <c r="T8460">
        <v>4.8871242804999701E-2</v>
      </c>
    </row>
    <row r="8461" spans="1:20" x14ac:dyDescent="0.3">
      <c r="A8461">
        <v>1.16928097315465E-4</v>
      </c>
      <c r="B8461">
        <v>1.1692308021045401E-4</v>
      </c>
      <c r="C8461">
        <v>1.1693536796746201E-4</v>
      </c>
      <c r="D8461">
        <v>1.16933658150154E-4</v>
      </c>
      <c r="E8461">
        <v>1.2259818887933101E-4</v>
      </c>
      <c r="F8461">
        <v>1.2408504445958601E-4</v>
      </c>
      <c r="G8461">
        <v>1.19013717470979E-4</v>
      </c>
      <c r="I8461" s="1">
        <v>6.1746030946114596E-5</v>
      </c>
      <c r="J8461" s="1">
        <v>5.9506858735489302E-5</v>
      </c>
      <c r="L8461" s="1">
        <v>1.2371222661711499E-5</v>
      </c>
      <c r="M8461" s="1">
        <v>1.33318681711862E-5</v>
      </c>
      <c r="O8461">
        <v>0.166844579910329</v>
      </c>
      <c r="P8461">
        <v>0.22063368693205199</v>
      </c>
      <c r="S8461">
        <v>1.7315905218658299E-2</v>
      </c>
      <c r="T8461">
        <v>4.8607918108926E-2</v>
      </c>
    </row>
    <row r="8462" spans="1:20" x14ac:dyDescent="0.3">
      <c r="A8462">
        <v>1.05240895702016E-4</v>
      </c>
      <c r="B8462">
        <v>1.0532193206717E-4</v>
      </c>
      <c r="C8462">
        <v>1.05335657124231E-4</v>
      </c>
      <c r="D8462">
        <v>1.05335306791362E-4</v>
      </c>
      <c r="E8462">
        <v>1.205669797463E-4</v>
      </c>
      <c r="F8462">
        <v>1.20578761404358E-4</v>
      </c>
      <c r="G8462">
        <v>1.17432174620906E-4</v>
      </c>
      <c r="I8462" s="1">
        <v>6.0547596717410999E-5</v>
      </c>
      <c r="J8462" s="1">
        <v>5.8716087310453197E-5</v>
      </c>
      <c r="L8462" s="1">
        <v>1.19926410238462E-5</v>
      </c>
      <c r="M8462" s="1">
        <v>1.1752045268589901E-5</v>
      </c>
      <c r="O8462">
        <v>0.166940486754906</v>
      </c>
      <c r="P8462">
        <v>0.229239009435348</v>
      </c>
      <c r="S8462">
        <v>1.7314697430614701E-2</v>
      </c>
      <c r="T8462">
        <v>4.8395164796380299E-2</v>
      </c>
    </row>
    <row r="8463" spans="1:20" x14ac:dyDescent="0.3">
      <c r="A8463">
        <v>1.06607512943824E-4</v>
      </c>
      <c r="B8463">
        <v>1.06621406685454E-4</v>
      </c>
      <c r="C8463">
        <v>1.06637299175192E-4</v>
      </c>
      <c r="D8463">
        <v>1.0663638397609501E-4</v>
      </c>
      <c r="E8463">
        <v>1.26564754566449E-4</v>
      </c>
      <c r="F8463">
        <v>1.26082109627804E-4</v>
      </c>
      <c r="G8463">
        <v>1.27043671481676E-4</v>
      </c>
      <c r="I8463" s="1">
        <v>6.3084412111065902E-5</v>
      </c>
      <c r="J8463" s="1">
        <v>6.3521835740838097E-5</v>
      </c>
      <c r="L8463" s="1">
        <v>1.2572441209681501E-5</v>
      </c>
      <c r="M8463" s="1">
        <v>1.3000749098859101E-5</v>
      </c>
      <c r="O8463">
        <v>0.16707845334182</v>
      </c>
      <c r="P8463">
        <v>0.25441781892146997</v>
      </c>
      <c r="S8463">
        <v>1.7316097450727201E-2</v>
      </c>
      <c r="T8463">
        <v>4.8606577472702001E-2</v>
      </c>
    </row>
    <row r="8464" spans="1:20" x14ac:dyDescent="0.3">
      <c r="A8464">
        <v>1.1048067676985299E-4</v>
      </c>
      <c r="B8464">
        <v>1.10435525275349E-4</v>
      </c>
      <c r="C8464">
        <v>1.1034757292801299E-4</v>
      </c>
      <c r="D8464">
        <v>1.10346263359366E-4</v>
      </c>
      <c r="E8464">
        <v>1.17304795305051E-4</v>
      </c>
      <c r="F8464">
        <v>1.17029462013772E-4</v>
      </c>
      <c r="G8464">
        <v>1.17535901407589E-4</v>
      </c>
      <c r="I8464" s="1">
        <v>5.84804924995326E-5</v>
      </c>
      <c r="J8464" s="1">
        <v>5.8767950703794702E-5</v>
      </c>
      <c r="L8464" s="1">
        <v>1.17851413428046E-5</v>
      </c>
      <c r="M8464" s="1">
        <v>1.16568980153735E-5</v>
      </c>
      <c r="O8464">
        <v>0.16751165109699701</v>
      </c>
      <c r="P8464">
        <v>0.23100918232357001</v>
      </c>
      <c r="S8464">
        <v>1.7306756248580399E-2</v>
      </c>
      <c r="T8464">
        <v>4.9128762551064603E-2</v>
      </c>
    </row>
    <row r="8465" spans="1:20" x14ac:dyDescent="0.3">
      <c r="A8465">
        <v>1.07076337373551E-4</v>
      </c>
      <c r="B8465">
        <v>1.07054497265647E-4</v>
      </c>
      <c r="C8465">
        <v>1.07035479724135E-4</v>
      </c>
      <c r="D8465">
        <v>1.07035118069558E-4</v>
      </c>
      <c r="E8465">
        <v>1.20281671532696E-4</v>
      </c>
      <c r="F8465">
        <v>1.2026802907523301E-4</v>
      </c>
      <c r="G8465">
        <v>1.17353867880914E-4</v>
      </c>
      <c r="I8465" s="1">
        <v>6.1499155295017299E-5</v>
      </c>
      <c r="J8465" s="1">
        <v>5.8676933940456898E-5</v>
      </c>
      <c r="L8465" s="1">
        <v>1.21514237775081E-5</v>
      </c>
      <c r="M8465" s="1">
        <v>1.24351930595752E-5</v>
      </c>
      <c r="O8465">
        <v>0.16721846803889101</v>
      </c>
      <c r="P8465">
        <v>0.202796713945117</v>
      </c>
      <c r="S8465">
        <v>1.7290227145465999E-2</v>
      </c>
      <c r="T8465">
        <v>4.8500396580775998E-2</v>
      </c>
    </row>
    <row r="8466" spans="1:20" x14ac:dyDescent="0.3">
      <c r="A8466">
        <v>1.1261950866654E-4</v>
      </c>
      <c r="B8466">
        <v>1.12615749871115E-4</v>
      </c>
      <c r="C8466">
        <v>1.1262559940881401E-4</v>
      </c>
      <c r="D8466">
        <v>1.12624588793765E-4</v>
      </c>
      <c r="E8466">
        <v>1.2509218647122801E-4</v>
      </c>
      <c r="F8466">
        <v>1.21303850594461E-4</v>
      </c>
      <c r="G8466">
        <v>1.1863209543793599E-4</v>
      </c>
      <c r="I8466" s="1">
        <v>6.1138482843109201E-5</v>
      </c>
      <c r="J8466" s="1">
        <v>5.9316047718967801E-5</v>
      </c>
      <c r="L8466" s="1">
        <v>1.21780930987981E-5</v>
      </c>
      <c r="M8466" s="1">
        <v>1.19893408980042E-5</v>
      </c>
      <c r="O8466">
        <v>0.16755353621681801</v>
      </c>
      <c r="P8466">
        <v>0.23183522248168101</v>
      </c>
      <c r="S8466">
        <v>1.7293401683703701E-2</v>
      </c>
      <c r="T8466">
        <v>4.8972645698506297E-2</v>
      </c>
    </row>
    <row r="8467" spans="1:20" x14ac:dyDescent="0.3">
      <c r="A8467">
        <v>1.1126187338829701E-4</v>
      </c>
      <c r="B8467">
        <v>1.11230428520238E-4</v>
      </c>
      <c r="C8467">
        <v>1.11194045419393E-4</v>
      </c>
      <c r="D8467">
        <v>1.1119360037970499E-4</v>
      </c>
      <c r="E8467">
        <v>1.2549585763383899E-4</v>
      </c>
      <c r="F8467">
        <v>1.23455548612993E-4</v>
      </c>
      <c r="G8467">
        <v>1.1802947143494701E-4</v>
      </c>
      <c r="I8467" s="1">
        <v>6.2278872176793097E-5</v>
      </c>
      <c r="J8467" s="1">
        <v>5.9014735717473402E-5</v>
      </c>
      <c r="L8467" s="1">
        <v>1.23319984593699E-5</v>
      </c>
      <c r="M8467" s="1">
        <v>1.20077135035227E-5</v>
      </c>
      <c r="O8467">
        <v>0.16797829861834301</v>
      </c>
      <c r="P8467">
        <v>0.242300257815908</v>
      </c>
      <c r="S8467">
        <v>1.72476957255145E-2</v>
      </c>
      <c r="T8467">
        <v>4.8711568096198803E-2</v>
      </c>
    </row>
    <row r="8468" spans="1:20" x14ac:dyDescent="0.3">
      <c r="A8468">
        <v>1.00735420920885E-4</v>
      </c>
      <c r="B8468">
        <v>1.00713600199996E-4</v>
      </c>
      <c r="C8468">
        <v>1.00677615343106E-4</v>
      </c>
      <c r="D8468">
        <v>1.0067744527699601E-4</v>
      </c>
      <c r="E8468">
        <v>1.17983455025478E-4</v>
      </c>
      <c r="F8468">
        <v>1.18040684578911E-4</v>
      </c>
      <c r="G8468">
        <v>1.14815189314E-4</v>
      </c>
      <c r="I8468" s="1">
        <v>5.91139889762948E-5</v>
      </c>
      <c r="J8468" s="1">
        <v>5.7407594657000197E-5</v>
      </c>
      <c r="L8468" s="1">
        <v>1.18284048339038E-5</v>
      </c>
      <c r="M8468" s="1">
        <v>1.15780616585301E-5</v>
      </c>
      <c r="O8468">
        <v>0.16705712491965</v>
      </c>
      <c r="P8468">
        <v>0.233681629209533</v>
      </c>
      <c r="S8468">
        <v>1.7223522071667701E-2</v>
      </c>
      <c r="T8468">
        <v>4.88789549238592E-2</v>
      </c>
    </row>
    <row r="8469" spans="1:20" x14ac:dyDescent="0.3">
      <c r="A8469">
        <v>1.00937898052523E-4</v>
      </c>
      <c r="B8469">
        <v>1.0095265836582899E-4</v>
      </c>
      <c r="C8469">
        <v>1.00976784166208E-4</v>
      </c>
      <c r="D8469">
        <v>1.00976096934397E-4</v>
      </c>
      <c r="E8469">
        <v>1.16902542605551E-4</v>
      </c>
      <c r="F8469">
        <v>1.15973997096468E-4</v>
      </c>
      <c r="G8469">
        <v>1.14733238562408E-4</v>
      </c>
      <c r="I8469" s="1">
        <v>5.8804974033643097E-5</v>
      </c>
      <c r="J8469" s="1">
        <v>5.7366619281203798E-5</v>
      </c>
      <c r="L8469" s="1">
        <v>1.17625083001811E-5</v>
      </c>
      <c r="M8469" s="1">
        <v>1.12578744085565E-5</v>
      </c>
      <c r="O8469">
        <v>0.167729430037518</v>
      </c>
      <c r="P8469">
        <v>0.22943660032827801</v>
      </c>
      <c r="S8469">
        <v>1.7226025267018601E-2</v>
      </c>
      <c r="T8469">
        <v>4.8775954015016602E-2</v>
      </c>
    </row>
    <row r="8470" spans="1:20" x14ac:dyDescent="0.3">
      <c r="A8470">
        <v>1.05230109346897E-4</v>
      </c>
      <c r="B8470">
        <v>1.05208561082359E-4</v>
      </c>
      <c r="C8470">
        <v>1.05165684214537E-4</v>
      </c>
      <c r="D8470">
        <v>1.05165471161198E-4</v>
      </c>
      <c r="E8470">
        <v>1.16919810938289E-4</v>
      </c>
      <c r="F8470">
        <v>1.16408645822505E-4</v>
      </c>
      <c r="G8470">
        <v>1.14194980997353E-4</v>
      </c>
      <c r="I8470" s="1">
        <v>5.78427325629357E-5</v>
      </c>
      <c r="J8470" s="1">
        <v>5.7097490498676702E-5</v>
      </c>
      <c r="L8470" s="1">
        <v>1.16069415888453E-5</v>
      </c>
      <c r="M8470" s="1">
        <v>1.1406678607215399E-5</v>
      </c>
      <c r="O8470">
        <v>0.167286161706722</v>
      </c>
      <c r="P8470">
        <v>0.24436933884877299</v>
      </c>
      <c r="S8470">
        <v>1.7220009491181801E-2</v>
      </c>
      <c r="T8470">
        <v>4.9017004993540898E-2</v>
      </c>
    </row>
    <row r="8471" spans="1:20" x14ac:dyDescent="0.3">
      <c r="A8471">
        <v>1.04893088551989E-4</v>
      </c>
      <c r="B8471">
        <v>1.04833220595074E-4</v>
      </c>
      <c r="C8471">
        <v>1.0475776774695701E-4</v>
      </c>
      <c r="D8471">
        <v>1.04757588710551E-4</v>
      </c>
      <c r="E8471">
        <v>1.1801001201140101E-4</v>
      </c>
      <c r="F8471">
        <v>1.17622812431637E-4</v>
      </c>
      <c r="G8471">
        <v>1.10960883547307E-4</v>
      </c>
      <c r="I8471" s="1">
        <v>5.88934141991194E-5</v>
      </c>
      <c r="J8471" s="1">
        <v>5.5480441773653301E-5</v>
      </c>
      <c r="L8471" s="1">
        <v>1.17452822525696E-5</v>
      </c>
      <c r="M8471" s="1">
        <v>1.17967353477114E-5</v>
      </c>
      <c r="O8471">
        <v>0.166747387368023</v>
      </c>
      <c r="P8471">
        <v>0.22790647005484299</v>
      </c>
      <c r="S8471">
        <v>1.7192130215969E-2</v>
      </c>
      <c r="T8471">
        <v>4.9379249507765899E-2</v>
      </c>
    </row>
    <row r="8472" spans="1:20" x14ac:dyDescent="0.3">
      <c r="A8472">
        <v>1.04623004814921E-4</v>
      </c>
      <c r="B8472">
        <v>1.04557272739644E-4</v>
      </c>
      <c r="C8472">
        <v>1.04474085163761E-4</v>
      </c>
      <c r="D8472">
        <v>1.0447322308695801E-4</v>
      </c>
      <c r="E8472">
        <v>1.10863265382378E-4</v>
      </c>
      <c r="F8472">
        <v>1.1059445145449901E-4</v>
      </c>
      <c r="G8472">
        <v>1.0702173018910799E-4</v>
      </c>
      <c r="I8472" s="1">
        <v>5.51988668735119E-5</v>
      </c>
      <c r="J8472" s="1">
        <v>5.3510865094553902E-5</v>
      </c>
      <c r="L8472" s="1">
        <v>1.10982807146653E-5</v>
      </c>
      <c r="M8472" s="1">
        <v>1.0863583750890101E-5</v>
      </c>
      <c r="O8472">
        <v>0.16706197188470701</v>
      </c>
      <c r="P8472">
        <v>0.224715402230169</v>
      </c>
      <c r="S8472">
        <v>1.71982344471075E-2</v>
      </c>
      <c r="T8472">
        <v>4.9343853876274803E-2</v>
      </c>
    </row>
    <row r="8473" spans="1:20" x14ac:dyDescent="0.3">
      <c r="A8473">
        <v>1.02612704690577E-4</v>
      </c>
      <c r="B8473">
        <v>1.0263706337882699E-4</v>
      </c>
      <c r="C8473">
        <v>1.02690275786844E-4</v>
      </c>
      <c r="D8473">
        <v>1.02689137788373E-4</v>
      </c>
      <c r="E8473">
        <v>1.20665864203401E-4</v>
      </c>
      <c r="F8473">
        <v>1.1876171124071201E-4</v>
      </c>
      <c r="G8473">
        <v>1.06185601027261E-4</v>
      </c>
      <c r="I8473" s="1">
        <v>6.0114272140853398E-5</v>
      </c>
      <c r="J8473" s="1">
        <v>5.3092800513630602E-5</v>
      </c>
      <c r="L8473" s="1">
        <v>1.19590332991423E-5</v>
      </c>
      <c r="M8473" s="1">
        <v>1.10279824763473E-5</v>
      </c>
      <c r="O8473">
        <v>0.166811665984123</v>
      </c>
      <c r="P8473">
        <v>0.22725434505654099</v>
      </c>
      <c r="S8473">
        <v>1.7198153214467601E-2</v>
      </c>
      <c r="T8473">
        <v>4.94702874102615E-2</v>
      </c>
    </row>
    <row r="8474" spans="1:20" x14ac:dyDescent="0.3">
      <c r="A8474">
        <v>1.0291218149487101E-4</v>
      </c>
      <c r="B8474">
        <v>1.03018568212807E-4</v>
      </c>
      <c r="C8474">
        <v>1.0307745214136701E-4</v>
      </c>
      <c r="D8474">
        <v>1.0307699921300401E-4</v>
      </c>
      <c r="E8474">
        <v>1.15950104513023E-4</v>
      </c>
      <c r="F8474">
        <v>1.16687405984732E-4</v>
      </c>
      <c r="G8474">
        <v>1.1619923920130999E-4</v>
      </c>
      <c r="I8474" s="1">
        <v>5.8115166290362002E-5</v>
      </c>
      <c r="J8474" s="1">
        <v>5.8099619600654902E-5</v>
      </c>
      <c r="L8474" s="1">
        <v>1.16796374057529E-5</v>
      </c>
      <c r="M8474" s="1">
        <v>1.1005234444768101E-5</v>
      </c>
      <c r="O8474">
        <v>0.16671165240170199</v>
      </c>
      <c r="P8474">
        <v>0.24106469077267501</v>
      </c>
      <c r="S8474">
        <v>1.71986495347097E-2</v>
      </c>
      <c r="T8474">
        <v>4.9408488080330298E-2</v>
      </c>
    </row>
    <row r="8475" spans="1:20" x14ac:dyDescent="0.3">
      <c r="A8475">
        <v>1.1092011041948799E-4</v>
      </c>
      <c r="B8475">
        <v>1.1090379902786E-4</v>
      </c>
      <c r="C8475">
        <v>1.1088289805124401E-4</v>
      </c>
      <c r="D8475">
        <v>1.1088286732252301E-4</v>
      </c>
      <c r="E8475">
        <v>1.2313924976926801E-4</v>
      </c>
      <c r="F8475">
        <v>1.2216133077628001E-4</v>
      </c>
      <c r="G8475">
        <v>1.2049288340263101E-4</v>
      </c>
      <c r="I8475" s="1">
        <v>6.1332434001249803E-5</v>
      </c>
      <c r="J8475" s="1">
        <v>6.0246441701315401E-5</v>
      </c>
      <c r="L8475" s="1">
        <v>1.2102778107219901E-5</v>
      </c>
      <c r="M8475" s="1">
        <v>1.2463805864960901E-5</v>
      </c>
      <c r="O8475">
        <v>0.16664865801774301</v>
      </c>
      <c r="P8475">
        <v>0.22705492675977601</v>
      </c>
      <c r="S8475">
        <v>1.7186515344005501E-2</v>
      </c>
      <c r="T8475">
        <v>4.9393891446965002E-2</v>
      </c>
    </row>
    <row r="8476" spans="1:20" x14ac:dyDescent="0.3">
      <c r="A8476">
        <v>1.0197126032235301E-4</v>
      </c>
      <c r="B8476">
        <v>1.0200615685814699E-4</v>
      </c>
      <c r="C8476">
        <v>1.02066884518251E-4</v>
      </c>
      <c r="D8476">
        <v>1.0206581199740199E-4</v>
      </c>
      <c r="E8476">
        <v>1.2651487763554799E-4</v>
      </c>
      <c r="F8476">
        <v>1.26406103491629E-4</v>
      </c>
      <c r="G8476">
        <v>1.24561393288163E-4</v>
      </c>
      <c r="I8476" s="1">
        <v>6.3389069037631798E-5</v>
      </c>
      <c r="J8476" s="1">
        <v>6.2280696644081404E-5</v>
      </c>
      <c r="L8476" s="1">
        <v>1.27214008135347E-5</v>
      </c>
      <c r="M8476" s="1">
        <v>1.23404887512616E-5</v>
      </c>
      <c r="O8476">
        <v>0.16687206906941199</v>
      </c>
      <c r="P8476">
        <v>0.22321193489038699</v>
      </c>
      <c r="S8476">
        <v>1.71936476048326E-2</v>
      </c>
      <c r="T8476">
        <v>4.94700535232966E-2</v>
      </c>
    </row>
    <row r="8477" spans="1:20" x14ac:dyDescent="0.3">
      <c r="A8477">
        <v>1.1423698553782899E-4</v>
      </c>
      <c r="B8477">
        <v>1.14113274293156E-4</v>
      </c>
      <c r="C8477">
        <v>1.1403731271088301E-4</v>
      </c>
      <c r="D8477">
        <v>1.1403744149005899E-4</v>
      </c>
      <c r="E8477">
        <v>1.23980488068398E-4</v>
      </c>
      <c r="F8477">
        <v>1.23989420232209E-4</v>
      </c>
      <c r="G8477">
        <v>1.24510335901597E-4</v>
      </c>
      <c r="I8477" s="1">
        <v>6.1833730698257694E-5</v>
      </c>
      <c r="J8477" s="1">
        <v>6.2255167950798498E-5</v>
      </c>
      <c r="L8477" s="1">
        <v>1.24197593650498E-5</v>
      </c>
      <c r="M8477" s="1">
        <v>1.2651108577101099E-5</v>
      </c>
      <c r="O8477">
        <v>0.16724309609225699</v>
      </c>
      <c r="P8477">
        <v>0.20410115915895199</v>
      </c>
      <c r="S8477">
        <v>1.7204890157270999E-2</v>
      </c>
      <c r="T8477">
        <v>4.9433215226166997E-2</v>
      </c>
    </row>
    <row r="8478" spans="1:20" x14ac:dyDescent="0.3">
      <c r="A8478">
        <v>1.11202090674866E-4</v>
      </c>
      <c r="B8478">
        <v>1.11145041295556E-4</v>
      </c>
      <c r="C8478">
        <v>1.1112302341628899E-4</v>
      </c>
      <c r="D8478">
        <v>1.1112302944444399E-4</v>
      </c>
      <c r="E8478">
        <v>1.26358999076605E-4</v>
      </c>
      <c r="F8478">
        <v>1.2587554155933501E-4</v>
      </c>
      <c r="G8478">
        <v>1.19487766928002E-4</v>
      </c>
      <c r="I8478" s="1">
        <v>6.3278700997595298E-5</v>
      </c>
      <c r="J8478" s="1">
        <v>5.9743883464000999E-5</v>
      </c>
      <c r="L8478" s="1">
        <v>1.26996102192756E-5</v>
      </c>
      <c r="M8478" s="1">
        <v>1.1886961660018799E-5</v>
      </c>
      <c r="O8478">
        <v>0.167933812393326</v>
      </c>
      <c r="P8478">
        <v>0.20158344049577401</v>
      </c>
      <c r="S8478">
        <v>1.72251233275852E-2</v>
      </c>
      <c r="T8478">
        <v>4.9409731355092197E-2</v>
      </c>
    </row>
    <row r="8479" spans="1:20" x14ac:dyDescent="0.3">
      <c r="A8479">
        <v>1.1307969472661299E-4</v>
      </c>
      <c r="B8479">
        <v>1.13013903880917E-4</v>
      </c>
      <c r="C8479">
        <v>1.12963268139619E-4</v>
      </c>
      <c r="D8479">
        <v>1.12962859290534E-4</v>
      </c>
      <c r="E8479">
        <v>1.2200986366628599E-4</v>
      </c>
      <c r="F8479">
        <v>1.21636286071783E-4</v>
      </c>
      <c r="G8479">
        <v>1.3777105498182299E-4</v>
      </c>
      <c r="I8479" s="1">
        <v>6.0919136815593899E-5</v>
      </c>
      <c r="J8479" s="1">
        <v>6.8885527490911602E-5</v>
      </c>
      <c r="L8479" s="1">
        <v>1.2168257103731199E-5</v>
      </c>
      <c r="M8479" s="1">
        <v>1.27050910210499E-5</v>
      </c>
      <c r="O8479">
        <v>0.16626675461240401</v>
      </c>
      <c r="P8479">
        <v>0.20817283088098101</v>
      </c>
      <c r="S8479">
        <v>1.7201326214434001E-2</v>
      </c>
      <c r="T8479">
        <v>4.9253093061374202E-2</v>
      </c>
    </row>
    <row r="8480" spans="1:20" x14ac:dyDescent="0.3">
      <c r="A8480">
        <v>1.1074286430925101E-4</v>
      </c>
      <c r="B8480">
        <v>1.10747815398748E-4</v>
      </c>
      <c r="C8480">
        <v>1.10766477502824E-4</v>
      </c>
      <c r="D8480">
        <v>1.10766452376852E-4</v>
      </c>
      <c r="E8480">
        <v>1.22039554899192E-4</v>
      </c>
      <c r="F8480">
        <v>1.22280589613235E-4</v>
      </c>
      <c r="G8480">
        <v>1.2616694040955501E-4</v>
      </c>
      <c r="I8480" s="1">
        <v>6.1123242387904497E-5</v>
      </c>
      <c r="J8480" s="1">
        <v>6.3083470204777301E-5</v>
      </c>
      <c r="L8480" s="1">
        <v>1.23018040460687E-5</v>
      </c>
      <c r="M8480" s="1">
        <v>1.22158335974864E-5</v>
      </c>
      <c r="O8480">
        <v>0.16660836349588901</v>
      </c>
      <c r="P8480">
        <v>0.20420816088601401</v>
      </c>
      <c r="S8480">
        <v>1.7189705553355999E-2</v>
      </c>
      <c r="T8480">
        <v>4.9189941840086598E-2</v>
      </c>
    </row>
    <row r="8481" spans="1:20" x14ac:dyDescent="0.3">
      <c r="A8481">
        <v>1.1555713705559E-4</v>
      </c>
      <c r="B8481">
        <v>1.15532825704045E-4</v>
      </c>
      <c r="C8481">
        <v>1.15533802561806E-4</v>
      </c>
      <c r="D8481">
        <v>1.15534102772967E-4</v>
      </c>
      <c r="E8481">
        <v>1.17168039729218E-4</v>
      </c>
      <c r="F8481">
        <v>1.16446835718755E-4</v>
      </c>
      <c r="G8481">
        <v>1.16869045788878E-4</v>
      </c>
      <c r="I8481" s="1">
        <v>5.82043806428675E-5</v>
      </c>
      <c r="J8481" s="1">
        <v>5.8434522894439102E-5</v>
      </c>
      <c r="L8481" s="1">
        <v>1.16849340559764E-5</v>
      </c>
      <c r="M8481" s="1">
        <v>1.2082971068683599E-5</v>
      </c>
      <c r="O8481">
        <v>0.16745437213383699</v>
      </c>
      <c r="P8481">
        <v>0.19275870752970201</v>
      </c>
      <c r="S8481">
        <v>1.7191336222651399E-2</v>
      </c>
      <c r="T8481">
        <v>4.9069511681674699E-2</v>
      </c>
    </row>
    <row r="8482" spans="1:20" x14ac:dyDescent="0.3">
      <c r="A8482">
        <v>1.04398759522335E-4</v>
      </c>
      <c r="B8482">
        <v>1.0448528092319799E-4</v>
      </c>
      <c r="C8482">
        <v>1.0460651641586999E-4</v>
      </c>
      <c r="D8482">
        <v>1.0460664979694099E-4</v>
      </c>
      <c r="E8482">
        <v>1.2724523833249299E-4</v>
      </c>
      <c r="F8482">
        <v>1.28094976560385E-4</v>
      </c>
      <c r="G8482">
        <v>1.27815159421089E-4</v>
      </c>
      <c r="I8482" s="1">
        <v>6.4012077792144603E-5</v>
      </c>
      <c r="J8482" s="1">
        <v>6.3907579710544295E-5</v>
      </c>
      <c r="L8482" s="1">
        <v>1.2773641624916E-5</v>
      </c>
      <c r="M8482" s="1">
        <v>1.24817459913758E-5</v>
      </c>
      <c r="O8482">
        <v>0.16706715005759001</v>
      </c>
      <c r="P8482">
        <v>0.198960834556549</v>
      </c>
      <c r="S8482">
        <v>1.7197850617743E-2</v>
      </c>
      <c r="T8482">
        <v>4.8578747158614703E-2</v>
      </c>
    </row>
    <row r="8483" spans="1:20" x14ac:dyDescent="0.3">
      <c r="A8483">
        <v>1.07436114172156E-4</v>
      </c>
      <c r="B8483">
        <v>1.0742383762647901E-4</v>
      </c>
      <c r="C8483">
        <v>1.074244484807E-4</v>
      </c>
      <c r="D8483">
        <v>1.0742526940243901E-4</v>
      </c>
      <c r="E8483">
        <v>1.20821493474581E-4</v>
      </c>
      <c r="F8483">
        <v>1.2172407793283099E-4</v>
      </c>
      <c r="G8483">
        <v>1.36794386081001E-4</v>
      </c>
      <c r="I8483" s="1">
        <v>6.0322023267071303E-5</v>
      </c>
      <c r="J8483" s="1">
        <v>6.8397193040500295E-5</v>
      </c>
      <c r="L8483" s="1">
        <v>1.21880466007169E-5</v>
      </c>
      <c r="M8483" s="1">
        <v>1.3812136350648101E-5</v>
      </c>
      <c r="O8483">
        <v>0.16717746394585301</v>
      </c>
      <c r="P8483">
        <v>0.193060120562491</v>
      </c>
      <c r="S8483">
        <v>1.7229250754427401E-2</v>
      </c>
      <c r="T8483">
        <v>4.8091952709893297E-2</v>
      </c>
    </row>
    <row r="8484" spans="1:20" x14ac:dyDescent="0.3">
      <c r="A8484">
        <v>1.1098838538941601E-4</v>
      </c>
      <c r="B8484">
        <v>1.10913099213019E-4</v>
      </c>
      <c r="C8484">
        <v>1.10848445030985E-4</v>
      </c>
      <c r="D8484">
        <v>1.10848960540434E-4</v>
      </c>
      <c r="E8484">
        <v>1.2009737745972201E-4</v>
      </c>
      <c r="F8484">
        <v>1.19941652854221E-4</v>
      </c>
      <c r="G8484">
        <v>1.35704556969712E-4</v>
      </c>
      <c r="I8484" s="1">
        <v>6.0084566859507802E-5</v>
      </c>
      <c r="J8484" s="1">
        <v>6.7852278484855903E-5</v>
      </c>
      <c r="L8484" s="1">
        <v>1.1989849429258001E-5</v>
      </c>
      <c r="M8484" s="1">
        <v>1.21550684816842E-5</v>
      </c>
      <c r="O8484">
        <v>0.16803000107567201</v>
      </c>
      <c r="P8484">
        <v>0.20136914000092099</v>
      </c>
      <c r="S8484">
        <v>1.72743866365015E-2</v>
      </c>
      <c r="T8484">
        <v>4.8930374814364602E-2</v>
      </c>
    </row>
    <row r="8485" spans="1:20" x14ac:dyDescent="0.3">
      <c r="A8485">
        <v>1.13720492884605E-4</v>
      </c>
      <c r="B8485">
        <v>1.1369586155837501E-4</v>
      </c>
      <c r="C8485">
        <v>1.13675395824621E-4</v>
      </c>
      <c r="D8485">
        <v>1.13675622568395E-4</v>
      </c>
      <c r="E8485">
        <v>1.17920056852079E-4</v>
      </c>
      <c r="F8485">
        <v>1.17786083735708E-4</v>
      </c>
      <c r="G8485">
        <v>1.16363133502306E-4</v>
      </c>
      <c r="I8485" s="1">
        <v>5.9358739150856403E-5</v>
      </c>
      <c r="J8485" s="1">
        <v>5.8181566751152998E-5</v>
      </c>
      <c r="L8485" s="1">
        <v>1.18370105808847E-5</v>
      </c>
      <c r="M8485" s="1">
        <v>1.1917086355829999E-5</v>
      </c>
      <c r="O8485">
        <v>0.167786818577252</v>
      </c>
      <c r="P8485">
        <v>0.19896657247584501</v>
      </c>
      <c r="S8485">
        <v>1.7348578392045601E-2</v>
      </c>
      <c r="T8485">
        <v>5.2693964903445398E-2</v>
      </c>
    </row>
    <row r="8486" spans="1:20" x14ac:dyDescent="0.3">
      <c r="A8486">
        <v>1.0504609935535901E-4</v>
      </c>
      <c r="B8486">
        <v>1.05038086782185E-4</v>
      </c>
      <c r="C8486">
        <v>1.05057927004961E-4</v>
      </c>
      <c r="D8486">
        <v>1.05058491521158E-4</v>
      </c>
      <c r="E8486">
        <v>1.2246387374130599E-4</v>
      </c>
      <c r="F8486">
        <v>1.21478890839648E-4</v>
      </c>
      <c r="G8486">
        <v>1.18590388931127E-4</v>
      </c>
      <c r="I8486" s="1">
        <v>6.0656070537205E-5</v>
      </c>
      <c r="J8486" s="1">
        <v>5.9295194465563499E-5</v>
      </c>
      <c r="L8486" s="1">
        <v>1.1977555294735299E-5</v>
      </c>
      <c r="M8486" s="1">
        <v>1.2383446655619E-5</v>
      </c>
      <c r="O8486">
        <v>0.167986716106933</v>
      </c>
      <c r="P8486">
        <v>0.198272269945275</v>
      </c>
      <c r="S8486">
        <v>1.7337534718356501E-2</v>
      </c>
      <c r="T8486">
        <v>5.2158943889981303E-2</v>
      </c>
    </row>
    <row r="8487" spans="1:20" x14ac:dyDescent="0.3">
      <c r="A8487">
        <v>1.0925385743422701E-4</v>
      </c>
      <c r="B8487">
        <v>1.09239042321068E-4</v>
      </c>
      <c r="C8487">
        <v>1.0924326467149101E-4</v>
      </c>
      <c r="D8487">
        <v>1.0924395556053001E-4</v>
      </c>
      <c r="E8487">
        <v>1.2343078394971301E-4</v>
      </c>
      <c r="F8487">
        <v>1.2286535438678399E-4</v>
      </c>
      <c r="G8487">
        <v>1.24817165620781E-4</v>
      </c>
      <c r="I8487" s="1">
        <v>6.1520276787631206E-5</v>
      </c>
      <c r="J8487" s="1">
        <v>6.2408582810390703E-5</v>
      </c>
      <c r="L8487" s="1">
        <v>1.23361932346865E-5</v>
      </c>
      <c r="M8487" s="1">
        <v>1.24691100251505E-5</v>
      </c>
      <c r="O8487">
        <v>0.16715849039616101</v>
      </c>
      <c r="P8487">
        <v>0.19360378540031101</v>
      </c>
      <c r="S8487">
        <v>1.7302626305909601E-2</v>
      </c>
      <c r="T8487">
        <v>5.2135022638895398E-2</v>
      </c>
    </row>
    <row r="8488" spans="1:20" x14ac:dyDescent="0.3">
      <c r="A8488">
        <v>1.00058223246724E-4</v>
      </c>
      <c r="B8488">
        <v>1.00077709844573E-4</v>
      </c>
      <c r="C8488">
        <v>1.0009525032306901E-4</v>
      </c>
      <c r="D8488">
        <v>1.00095253474833E-4</v>
      </c>
      <c r="E8488">
        <v>1.29636795113266E-4</v>
      </c>
      <c r="F8488">
        <v>1.27328847291088E-4</v>
      </c>
      <c r="G8488">
        <v>1.3972380621543501E-4</v>
      </c>
      <c r="I8488" s="1">
        <v>6.44799063204932E-5</v>
      </c>
      <c r="J8488" s="1">
        <v>6.9861903107717299E-5</v>
      </c>
      <c r="L8488" s="1">
        <v>1.28267049044202E-5</v>
      </c>
      <c r="M8488" s="1">
        <v>1.2519579080023901E-5</v>
      </c>
      <c r="O8488">
        <v>0.167300840125858</v>
      </c>
      <c r="P8488">
        <v>0.196650290320385</v>
      </c>
      <c r="S8488">
        <v>1.73265576783991E-2</v>
      </c>
      <c r="T8488">
        <v>5.1781555720805797E-2</v>
      </c>
    </row>
    <row r="8489" spans="1:20" x14ac:dyDescent="0.3">
      <c r="A8489">
        <v>1.0202693511757801E-4</v>
      </c>
      <c r="B8489">
        <v>1.02053855913802E-4</v>
      </c>
      <c r="C8489">
        <v>1.0208119032199901E-4</v>
      </c>
      <c r="D8489">
        <v>1.0208158002914499E-4</v>
      </c>
      <c r="E8489">
        <v>1.2222416292616701E-4</v>
      </c>
      <c r="F8489">
        <v>1.22046410927856E-4</v>
      </c>
      <c r="G8489">
        <v>1.2073624203144001E-4</v>
      </c>
      <c r="I8489" s="1">
        <v>6.1045103035774095E-5</v>
      </c>
      <c r="J8489" s="1">
        <v>6.0368121015720098E-5</v>
      </c>
      <c r="L8489" s="1">
        <v>1.22028629650281E-5</v>
      </c>
      <c r="M8489" s="1">
        <v>1.22254668061128E-5</v>
      </c>
      <c r="O8489">
        <v>0.16843658629720601</v>
      </c>
      <c r="P8489">
        <v>0.19749234540239599</v>
      </c>
      <c r="S8489">
        <v>1.7331208215853301E-2</v>
      </c>
      <c r="T8489">
        <v>5.2773301638010701E-2</v>
      </c>
    </row>
    <row r="8490" spans="1:20" x14ac:dyDescent="0.3">
      <c r="A8490">
        <v>1.09778616614476E-4</v>
      </c>
      <c r="B8490">
        <v>1.0977434574532E-4</v>
      </c>
      <c r="C8490">
        <v>1.09779332295828E-4</v>
      </c>
      <c r="D8490">
        <v>1.09779603725077E-4</v>
      </c>
      <c r="E8490">
        <v>1.07784152587931E-4</v>
      </c>
      <c r="F8490">
        <v>1.07470072877317E-4</v>
      </c>
      <c r="G8490">
        <v>1.00149905127571E-4</v>
      </c>
      <c r="I8490" s="1">
        <v>5.3875066817820098E-5</v>
      </c>
      <c r="J8490" s="1">
        <v>5.0074952563785597E-5</v>
      </c>
      <c r="L8490" s="1">
        <v>1.07695953229178E-5</v>
      </c>
      <c r="M8490" s="1">
        <v>1.00642728394491E-5</v>
      </c>
      <c r="O8490">
        <v>0.168073821487397</v>
      </c>
      <c r="P8490">
        <v>0.19236495512518501</v>
      </c>
      <c r="S8490">
        <v>1.73432523339811E-2</v>
      </c>
      <c r="T8490">
        <v>5.2694375561831902E-2</v>
      </c>
    </row>
    <row r="8491" spans="1:20" x14ac:dyDescent="0.3">
      <c r="A8491" s="1">
        <v>9.8433826838615504E-5</v>
      </c>
      <c r="B8491" s="1">
        <v>9.8457273755279902E-5</v>
      </c>
      <c r="C8491" s="1">
        <v>9.8509146031672094E-5</v>
      </c>
      <c r="D8491" s="1">
        <v>9.8509989845197305E-5</v>
      </c>
      <c r="E8491">
        <v>1.05517094720083E-4</v>
      </c>
      <c r="F8491">
        <v>1.06804139068499E-4</v>
      </c>
      <c r="G8491">
        <v>1.20127224221783E-4</v>
      </c>
      <c r="I8491" s="1">
        <v>5.3170003114456197E-5</v>
      </c>
      <c r="J8491" s="1">
        <v>6.0063612110891498E-5</v>
      </c>
      <c r="L8491" s="1">
        <v>1.05717304558286E-5</v>
      </c>
      <c r="M8491" s="1">
        <v>1.05276566529736E-5</v>
      </c>
      <c r="O8491">
        <v>0.16828809655160701</v>
      </c>
      <c r="P8491">
        <v>0.183972005210878</v>
      </c>
      <c r="S8491">
        <v>1.7316365245993299E-2</v>
      </c>
      <c r="T8491">
        <v>5.2482740071226101E-2</v>
      </c>
    </row>
    <row r="8492" spans="1:20" x14ac:dyDescent="0.3">
      <c r="A8492">
        <v>1.05155753574126E-4</v>
      </c>
      <c r="B8492">
        <v>1.05156392764366E-4</v>
      </c>
      <c r="C8492">
        <v>1.05124668522561E-4</v>
      </c>
      <c r="D8492">
        <v>1.05125185727046E-4</v>
      </c>
      <c r="E8492">
        <v>1.10395406772311E-4</v>
      </c>
      <c r="F8492">
        <v>1.09157759200283E-4</v>
      </c>
      <c r="G8492">
        <v>1.1548270309466E-4</v>
      </c>
      <c r="I8492" s="1">
        <v>5.4977878078915201E-5</v>
      </c>
      <c r="J8492" s="1">
        <v>5.7741351547330202E-5</v>
      </c>
      <c r="L8492" s="1">
        <v>1.0970526880231599E-5</v>
      </c>
      <c r="M8492" s="1">
        <v>1.0681576426897499E-5</v>
      </c>
      <c r="O8492">
        <v>0.168155186479063</v>
      </c>
      <c r="P8492">
        <v>0.17846155478574399</v>
      </c>
      <c r="S8492">
        <v>1.7314074277126602E-2</v>
      </c>
      <c r="T8492">
        <v>5.24628531478794E-2</v>
      </c>
    </row>
    <row r="8493" spans="1:20" x14ac:dyDescent="0.3">
      <c r="A8493">
        <v>1.0469896952352701E-4</v>
      </c>
      <c r="B8493">
        <v>1.04718922031763E-4</v>
      </c>
      <c r="C8493">
        <v>1.0474831549238E-4</v>
      </c>
      <c r="D8493">
        <v>1.04748324801485E-4</v>
      </c>
      <c r="E8493">
        <v>1.02681808154426E-4</v>
      </c>
      <c r="F8493">
        <v>1.0332648193441E-4</v>
      </c>
      <c r="G8493" s="1">
        <v>9.5456442176549894E-5</v>
      </c>
      <c r="I8493" s="1">
        <v>5.1668908891082202E-5</v>
      </c>
      <c r="J8493" s="1">
        <v>4.77282210882749E-5</v>
      </c>
      <c r="L8493" s="1">
        <v>1.0288668943555001E-5</v>
      </c>
      <c r="M8493" s="1">
        <v>9.8599025877762697E-6</v>
      </c>
      <c r="O8493">
        <v>0.168719450606483</v>
      </c>
      <c r="P8493">
        <v>0.17055163127386699</v>
      </c>
      <c r="S8493">
        <v>1.7351515855476101E-2</v>
      </c>
      <c r="T8493">
        <v>5.3601420791983899E-2</v>
      </c>
    </row>
    <row r="8494" spans="1:20" x14ac:dyDescent="0.3">
      <c r="A8494">
        <v>1.02285972805384E-4</v>
      </c>
      <c r="B8494">
        <v>1.0232072163198301E-4</v>
      </c>
      <c r="C8494">
        <v>1.02331464704267E-4</v>
      </c>
      <c r="D8494">
        <v>1.02331552359624E-4</v>
      </c>
      <c r="E8494" s="1">
        <v>9.9570533520396397E-5</v>
      </c>
      <c r="F8494" s="1">
        <v>9.8389123648101004E-5</v>
      </c>
      <c r="G8494" s="1">
        <v>8.9081132019817302E-5</v>
      </c>
      <c r="I8494" s="1">
        <v>4.90555811021703E-5</v>
      </c>
      <c r="J8494" s="1">
        <v>4.4540566009908597E-5</v>
      </c>
      <c r="L8494" s="1">
        <v>9.8632492439055492E-6</v>
      </c>
      <c r="M8494" s="1">
        <v>9.2400849197249093E-6</v>
      </c>
      <c r="O8494">
        <v>0.16878044513433901</v>
      </c>
      <c r="P8494">
        <v>0.178501395416097</v>
      </c>
      <c r="S8494">
        <v>1.7352939666876399E-2</v>
      </c>
      <c r="T8494">
        <v>5.4409458705896599E-2</v>
      </c>
    </row>
    <row r="8495" spans="1:20" x14ac:dyDescent="0.3">
      <c r="A8495">
        <v>1.1329375781577E-4</v>
      </c>
      <c r="B8495">
        <v>1.13164953181924E-4</v>
      </c>
      <c r="C8495">
        <v>1.13075741936893E-4</v>
      </c>
      <c r="D8495">
        <v>1.13075869845034E-4</v>
      </c>
      <c r="E8495">
        <v>1.0057066521168E-4</v>
      </c>
      <c r="F8495">
        <v>1.0011838276891299E-4</v>
      </c>
      <c r="G8495" s="1">
        <v>9.1497816413195601E-5</v>
      </c>
      <c r="I8495" s="1">
        <v>5.0024931431654903E-5</v>
      </c>
      <c r="J8495" s="1">
        <v>4.5748908206597801E-5</v>
      </c>
      <c r="L8495" s="1">
        <v>1.00286603031597E-5</v>
      </c>
      <c r="M8495" s="1">
        <v>9.1587848893441495E-6</v>
      </c>
      <c r="O8495">
        <v>0.16885333330313901</v>
      </c>
      <c r="P8495">
        <v>0.17910240711695399</v>
      </c>
      <c r="S8495">
        <v>1.73026680250312E-2</v>
      </c>
      <c r="T8495">
        <v>5.1075182740883303E-2</v>
      </c>
    </row>
    <row r="8496" spans="1:20" x14ac:dyDescent="0.3">
      <c r="A8496">
        <v>1.07494434429768E-4</v>
      </c>
      <c r="B8496">
        <v>1.07483735085861E-4</v>
      </c>
      <c r="C8496">
        <v>1.07494510958024E-4</v>
      </c>
      <c r="D8496">
        <v>1.07494891365122E-4</v>
      </c>
      <c r="E8496">
        <v>1.06097540196938E-4</v>
      </c>
      <c r="F8496">
        <v>1.0561827974254899E-4</v>
      </c>
      <c r="G8496" s="1">
        <v>9.6080374454434096E-5</v>
      </c>
      <c r="I8496" s="1">
        <v>5.3215395917792398E-5</v>
      </c>
      <c r="J8496" s="1">
        <v>4.8040187227217102E-5</v>
      </c>
      <c r="L8496" s="1">
        <v>1.06509190870259E-5</v>
      </c>
      <c r="M8496" s="1">
        <v>9.7114365883140604E-6</v>
      </c>
      <c r="O8496">
        <v>0.16899593680654701</v>
      </c>
      <c r="P8496">
        <v>0.183547816261493</v>
      </c>
      <c r="S8496">
        <v>1.7341707746607701E-2</v>
      </c>
      <c r="T8496">
        <v>5.2267500266340798E-2</v>
      </c>
    </row>
    <row r="8497" spans="1:20" x14ac:dyDescent="0.3">
      <c r="A8497">
        <v>1.0842686402081701E-4</v>
      </c>
      <c r="B8497">
        <v>1.08422002550017E-4</v>
      </c>
      <c r="C8497">
        <v>1.0841310675623601E-4</v>
      </c>
      <c r="D8497">
        <v>1.08413650523465E-4</v>
      </c>
      <c r="E8497" s="1">
        <v>9.8684983660302401E-5</v>
      </c>
      <c r="F8497" s="1">
        <v>9.7197192263930699E-5</v>
      </c>
      <c r="G8497" s="1">
        <v>9.4948594854288602E-5</v>
      </c>
      <c r="I8497" s="1">
        <v>4.8314839186672103E-5</v>
      </c>
      <c r="J8497" s="1">
        <v>4.7474297427144301E-5</v>
      </c>
      <c r="L8497" s="1">
        <v>9.7595949081259007E-6</v>
      </c>
      <c r="M8497" s="1">
        <v>9.2426246878856201E-6</v>
      </c>
      <c r="O8497">
        <v>0.169215319475713</v>
      </c>
      <c r="P8497">
        <v>0.178689701358901</v>
      </c>
      <c r="S8497">
        <v>1.7311905492947501E-2</v>
      </c>
      <c r="T8497">
        <v>5.0810308368811903E-2</v>
      </c>
    </row>
    <row r="8498" spans="1:20" x14ac:dyDescent="0.3">
      <c r="A8498">
        <v>1.0410871240267599E-4</v>
      </c>
      <c r="B8498">
        <v>1.04174295843681E-4</v>
      </c>
      <c r="C8498">
        <v>1.0420305522654401E-4</v>
      </c>
      <c r="D8498">
        <v>1.04203660077092E-4</v>
      </c>
      <c r="E8498">
        <v>1.06813664889013E-4</v>
      </c>
      <c r="F8498">
        <v>1.06516137842827E-4</v>
      </c>
      <c r="G8498" s="1">
        <v>9.56119736928019E-5</v>
      </c>
      <c r="I8498" s="1">
        <v>5.3272415129191101E-5</v>
      </c>
      <c r="J8498" s="1">
        <v>4.7805986846400997E-5</v>
      </c>
      <c r="L8498" s="1">
        <v>1.0698647029317501E-5</v>
      </c>
      <c r="M8498" s="1">
        <v>9.5899260838020201E-6</v>
      </c>
      <c r="O8498">
        <v>0.16930891572368101</v>
      </c>
      <c r="P8498">
        <v>0.18606047690313299</v>
      </c>
      <c r="S8498">
        <v>1.7324581964099101E-2</v>
      </c>
      <c r="T8498">
        <v>5.0612231948161703E-2</v>
      </c>
    </row>
    <row r="8499" spans="1:20" x14ac:dyDescent="0.3">
      <c r="A8499" s="1">
        <v>9.8742873916178096E-5</v>
      </c>
      <c r="B8499" s="1">
        <v>9.8746821818585493E-5</v>
      </c>
      <c r="C8499" s="1">
        <v>9.8754610995313693E-5</v>
      </c>
      <c r="D8499" s="1">
        <v>9.8755175880101497E-5</v>
      </c>
      <c r="E8499">
        <v>1.0037103001817101E-4</v>
      </c>
      <c r="F8499">
        <v>1.0055895558156199E-4</v>
      </c>
      <c r="G8499" s="1">
        <v>9.5083306801942505E-5</v>
      </c>
      <c r="I8499" s="1">
        <v>5.0302870523180803E-5</v>
      </c>
      <c r="J8499" s="1">
        <v>4.7541653400971198E-5</v>
      </c>
      <c r="L8499" s="1">
        <v>1.00562739327639E-5</v>
      </c>
      <c r="M8499" s="1">
        <v>9.31082110098959E-6</v>
      </c>
      <c r="O8499">
        <v>0.169287639252059</v>
      </c>
      <c r="P8499">
        <v>0.179899336689645</v>
      </c>
      <c r="S8499">
        <v>1.73378854725618E-2</v>
      </c>
      <c r="T8499">
        <v>5.29177789345983E-2</v>
      </c>
    </row>
    <row r="8500" spans="1:20" x14ac:dyDescent="0.3">
      <c r="A8500">
        <v>1.05301253568589E-4</v>
      </c>
      <c r="B8500">
        <v>1.0519954317236199E-4</v>
      </c>
      <c r="C8500">
        <v>1.05154598715527E-4</v>
      </c>
      <c r="D8500">
        <v>1.05154690354178E-4</v>
      </c>
      <c r="E8500">
        <v>1.00728421781011E-4</v>
      </c>
      <c r="F8500">
        <v>1.0132981583668301E-4</v>
      </c>
      <c r="G8500">
        <v>1.03245059429869E-4</v>
      </c>
      <c r="I8500" s="1">
        <v>5.0122528087152497E-5</v>
      </c>
      <c r="J8500" s="1">
        <v>5.1622529714934299E-5</v>
      </c>
      <c r="L8500" s="1">
        <v>1.01165963635393E-5</v>
      </c>
      <c r="M8500" s="1">
        <v>9.6624345400498305E-6</v>
      </c>
      <c r="O8500">
        <v>0.169177876109015</v>
      </c>
      <c r="P8500">
        <v>0.181481045144259</v>
      </c>
      <c r="S8500">
        <v>1.7333803790002201E-2</v>
      </c>
      <c r="T8500">
        <v>5.2488542780567603E-2</v>
      </c>
    </row>
    <row r="8501" spans="1:20" x14ac:dyDescent="0.3">
      <c r="A8501">
        <v>1.02068570966038E-4</v>
      </c>
      <c r="B8501">
        <v>1.0207566016211801E-4</v>
      </c>
      <c r="C8501">
        <v>1.0210146794503999E-4</v>
      </c>
      <c r="D8501">
        <v>1.02101563723219E-4</v>
      </c>
      <c r="E8501" s="1">
        <v>9.7829734503025595E-5</v>
      </c>
      <c r="F8501" s="1">
        <v>9.8266648017555805E-5</v>
      </c>
      <c r="G8501" s="1">
        <v>9.2720994190218601E-5</v>
      </c>
      <c r="I8501" s="1">
        <v>4.8920127891721497E-5</v>
      </c>
      <c r="J8501" s="1">
        <v>4.6360497095109301E-5</v>
      </c>
      <c r="L8501" s="1">
        <v>9.6899281398734408E-6</v>
      </c>
      <c r="M8501" s="1">
        <v>9.2694401082366694E-6</v>
      </c>
      <c r="O8501">
        <v>0.169193409546222</v>
      </c>
      <c r="P8501">
        <v>0.181073221151651</v>
      </c>
      <c r="S8501">
        <v>1.7279761739808702E-2</v>
      </c>
      <c r="T8501">
        <v>5.0047709209974402E-2</v>
      </c>
    </row>
    <row r="8502" spans="1:20" x14ac:dyDescent="0.3">
      <c r="A8502">
        <v>1.16845230483928E-4</v>
      </c>
      <c r="B8502">
        <v>1.1670405052013599E-4</v>
      </c>
      <c r="C8502">
        <v>1.1659976941715699E-4</v>
      </c>
      <c r="D8502">
        <v>1.16600207765924E-4</v>
      </c>
      <c r="E8502">
        <v>1.04987879535631E-4</v>
      </c>
      <c r="F8502">
        <v>1.0488296539162201E-4</v>
      </c>
      <c r="G8502">
        <v>1.02052797903399E-4</v>
      </c>
      <c r="I8502" s="1">
        <v>5.2308670738978202E-5</v>
      </c>
      <c r="J8502" s="1">
        <v>5.1026398951699302E-5</v>
      </c>
      <c r="L8502" s="1">
        <v>1.05322856768455E-5</v>
      </c>
      <c r="M8502" s="1">
        <v>9.9973003907878608E-6</v>
      </c>
      <c r="O8502">
        <v>0.16937937074662701</v>
      </c>
      <c r="P8502">
        <v>0.17109364720831499</v>
      </c>
      <c r="S8502">
        <v>1.7281186263049399E-2</v>
      </c>
      <c r="T8502">
        <v>4.9109482047131801E-2</v>
      </c>
    </row>
    <row r="8503" spans="1:20" x14ac:dyDescent="0.3">
      <c r="A8503" s="1">
        <v>9.8787617838223997E-5</v>
      </c>
      <c r="B8503" s="1">
        <v>9.8779429620041796E-5</v>
      </c>
      <c r="C8503" s="1">
        <v>9.8786061466525201E-5</v>
      </c>
      <c r="D8503" s="1">
        <v>9.8786350453715106E-5</v>
      </c>
      <c r="E8503">
        <v>1.05696306355876E-4</v>
      </c>
      <c r="F8503">
        <v>1.04865837631424E-4</v>
      </c>
      <c r="G8503">
        <v>1.17635607725002E-4</v>
      </c>
      <c r="I8503" s="1">
        <v>5.2309597242127299E-5</v>
      </c>
      <c r="J8503" s="1">
        <v>5.8817803862500798E-5</v>
      </c>
      <c r="L8503" s="1">
        <v>1.05566622431215E-5</v>
      </c>
      <c r="M8503" s="1">
        <v>1.0452006455541399E-5</v>
      </c>
      <c r="O8503">
        <v>0.16861862534031</v>
      </c>
      <c r="P8503">
        <v>0.16904185790826301</v>
      </c>
      <c r="S8503">
        <v>1.7313257453802099E-2</v>
      </c>
      <c r="T8503">
        <v>4.9040620330123699E-2</v>
      </c>
    </row>
    <row r="8504" spans="1:20" x14ac:dyDescent="0.3">
      <c r="A8504">
        <v>1.04910580566397E-4</v>
      </c>
      <c r="B8504">
        <v>1.04905338757239E-4</v>
      </c>
      <c r="C8504">
        <v>1.0489867928220799E-4</v>
      </c>
      <c r="D8504">
        <v>1.0489891355079701E-4</v>
      </c>
      <c r="E8504">
        <v>1.07206587972214E-4</v>
      </c>
      <c r="F8504">
        <v>1.07338504098196E-4</v>
      </c>
      <c r="G8504" s="1">
        <v>9.8425210586095295E-5</v>
      </c>
      <c r="I8504" s="1">
        <v>5.3523080203910701E-5</v>
      </c>
      <c r="J8504" s="1">
        <v>4.9212605293047702E-5</v>
      </c>
      <c r="L8504" s="1">
        <v>1.07314568414211E-5</v>
      </c>
      <c r="M8504" s="1">
        <v>9.6110759077035E-6</v>
      </c>
      <c r="O8504">
        <v>0.16838547622175601</v>
      </c>
      <c r="P8504">
        <v>0.171547963067122</v>
      </c>
      <c r="S8504">
        <v>1.72988829675545E-2</v>
      </c>
      <c r="T8504">
        <v>4.9558686334533801E-2</v>
      </c>
    </row>
    <row r="8505" spans="1:20" x14ac:dyDescent="0.3">
      <c r="A8505">
        <v>1.1110698706516E-4</v>
      </c>
      <c r="B8505">
        <v>1.11059568214371E-4</v>
      </c>
      <c r="C8505">
        <v>1.11043176218327E-4</v>
      </c>
      <c r="D8505">
        <v>1.11043439063681E-4</v>
      </c>
      <c r="E8505">
        <v>1.07292132811152E-4</v>
      </c>
      <c r="F8505">
        <v>1.07560395759333E-4</v>
      </c>
      <c r="G8505" s="1">
        <v>9.8489972648207498E-5</v>
      </c>
      <c r="I8505" s="1">
        <v>5.40712738270499E-5</v>
      </c>
      <c r="J8505" s="1">
        <v>4.9244986324103702E-5</v>
      </c>
      <c r="L8505" s="1">
        <v>1.0793251193742E-5</v>
      </c>
      <c r="M8505" s="1">
        <v>9.9069075744859908E-6</v>
      </c>
      <c r="O8505">
        <v>0.16861097686123699</v>
      </c>
      <c r="P8505">
        <v>0.18729281808345999</v>
      </c>
      <c r="S8505">
        <v>1.7285899710159799E-2</v>
      </c>
      <c r="T8505">
        <v>4.8956560255369597E-2</v>
      </c>
    </row>
    <row r="8506" spans="1:20" x14ac:dyDescent="0.3">
      <c r="A8506">
        <v>1.1331707503933E-4</v>
      </c>
      <c r="B8506">
        <v>1.13353853876215E-4</v>
      </c>
      <c r="C8506">
        <v>1.1339938702887601E-4</v>
      </c>
      <c r="D8506">
        <v>1.13399904736351E-4</v>
      </c>
      <c r="E8506">
        <v>1.21012378039186E-4</v>
      </c>
      <c r="F8506">
        <v>1.21270701668495E-4</v>
      </c>
      <c r="G8506">
        <v>1.2265578977773401E-4</v>
      </c>
      <c r="I8506" s="1">
        <v>6.0488870516811902E-5</v>
      </c>
      <c r="J8506" s="1">
        <v>6.1327894888866898E-5</v>
      </c>
      <c r="L8506" s="1">
        <v>1.22106166448426E-5</v>
      </c>
      <c r="M8506" s="1">
        <v>1.23854248430955E-5</v>
      </c>
      <c r="O8506">
        <v>0.168100192328339</v>
      </c>
      <c r="P8506">
        <v>0.19924973663433401</v>
      </c>
      <c r="S8506">
        <v>1.7297505918558199E-2</v>
      </c>
      <c r="T8506">
        <v>4.8921365633822399E-2</v>
      </c>
    </row>
    <row r="8507" spans="1:20" x14ac:dyDescent="0.3">
      <c r="A8507">
        <v>1.06472522762798E-4</v>
      </c>
      <c r="B8507">
        <v>1.06471743720373E-4</v>
      </c>
      <c r="C8507">
        <v>1.06484959999642E-4</v>
      </c>
      <c r="D8507">
        <v>1.06485578280245E-4</v>
      </c>
      <c r="E8507">
        <v>1.1441053253268501E-4</v>
      </c>
      <c r="F8507">
        <v>1.1463786459358501E-4</v>
      </c>
      <c r="G8507">
        <v>1.13617856731951E-4</v>
      </c>
      <c r="I8507" s="1">
        <v>5.7555451344621102E-5</v>
      </c>
      <c r="J8507" s="1">
        <v>5.6808928365975602E-5</v>
      </c>
      <c r="L8507" s="1">
        <v>1.1510665144172E-5</v>
      </c>
      <c r="M8507" s="1">
        <v>1.15177815324619E-5</v>
      </c>
      <c r="O8507">
        <v>0.16834632415123499</v>
      </c>
      <c r="P8507">
        <v>0.179951494757391</v>
      </c>
      <c r="S8507">
        <v>1.7256725611981698E-2</v>
      </c>
      <c r="T8507">
        <v>4.8277421240524199E-2</v>
      </c>
    </row>
    <row r="8508" spans="1:20" x14ac:dyDescent="0.3">
      <c r="A8508">
        <v>1.04545682507714E-4</v>
      </c>
      <c r="B8508">
        <v>1.04590754928255E-4</v>
      </c>
      <c r="C8508">
        <v>1.0459756768796E-4</v>
      </c>
      <c r="D8508">
        <v>1.04597387445052E-4</v>
      </c>
      <c r="E8508">
        <v>1.2680138134382201E-4</v>
      </c>
      <c r="F8508">
        <v>1.2758360886081101E-4</v>
      </c>
      <c r="G8508">
        <v>1.22164033452382E-4</v>
      </c>
      <c r="I8508" s="1">
        <v>6.3745408721028993E-5</v>
      </c>
      <c r="J8508" s="1">
        <v>6.1082016726190903E-5</v>
      </c>
      <c r="L8508" s="1">
        <v>1.29182443796113E-5</v>
      </c>
      <c r="M8508" s="1">
        <v>1.25857574058634E-5</v>
      </c>
      <c r="O8508">
        <v>0.16784111436558</v>
      </c>
      <c r="P8508">
        <v>0.19268489165028499</v>
      </c>
      <c r="S8508">
        <v>1.72785324199718E-2</v>
      </c>
      <c r="T8508">
        <v>4.8469784343620502E-2</v>
      </c>
    </row>
    <row r="8509" spans="1:20" x14ac:dyDescent="0.3">
      <c r="A8509">
        <v>1.0617755605356099E-4</v>
      </c>
      <c r="B8509">
        <v>1.06184832039109E-4</v>
      </c>
      <c r="C8509">
        <v>1.06167553642515E-4</v>
      </c>
      <c r="D8509">
        <v>1.0616706573661501E-4</v>
      </c>
      <c r="E8509">
        <v>1.14156101771745E-4</v>
      </c>
      <c r="F8509">
        <v>1.1391706285947101E-4</v>
      </c>
      <c r="G8509">
        <v>1.1437642902853001E-4</v>
      </c>
      <c r="I8509" s="1">
        <v>5.6931339319643402E-5</v>
      </c>
      <c r="J8509" s="1">
        <v>5.7188214514264799E-5</v>
      </c>
      <c r="L8509" s="1">
        <v>1.14127931412708E-5</v>
      </c>
      <c r="M8509" s="1">
        <v>1.1974377857412E-5</v>
      </c>
      <c r="O8509">
        <v>0.16709345908061701</v>
      </c>
      <c r="P8509">
        <v>0.19846694561533301</v>
      </c>
      <c r="S8509">
        <v>1.72810604820871E-2</v>
      </c>
      <c r="T8509">
        <v>4.8460702701952303E-2</v>
      </c>
    </row>
    <row r="8510" spans="1:20" x14ac:dyDescent="0.3">
      <c r="A8510">
        <v>1.1146298034400201E-4</v>
      </c>
      <c r="B8510">
        <v>1.11461310945837E-4</v>
      </c>
      <c r="C8510">
        <v>1.11473772726446E-4</v>
      </c>
      <c r="D8510">
        <v>1.11473012147022E-4</v>
      </c>
      <c r="E8510">
        <v>1.13678806235096E-4</v>
      </c>
      <c r="F8510">
        <v>1.1182230386364499E-4</v>
      </c>
      <c r="G8510">
        <v>1.1198863781476099E-4</v>
      </c>
      <c r="I8510" s="1">
        <v>5.6581362576125799E-5</v>
      </c>
      <c r="J8510" s="1">
        <v>5.5994318907380497E-5</v>
      </c>
      <c r="L8510" s="1">
        <v>1.13127848164228E-5</v>
      </c>
      <c r="M8510" s="1">
        <v>1.13612719861484E-5</v>
      </c>
      <c r="O8510">
        <v>0.166884574637955</v>
      </c>
      <c r="P8510">
        <v>0.205045667744714</v>
      </c>
      <c r="S8510">
        <v>1.7265877335886699E-2</v>
      </c>
      <c r="T8510">
        <v>4.85193377407152E-2</v>
      </c>
    </row>
    <row r="8511" spans="1:20" x14ac:dyDescent="0.3">
      <c r="A8511">
        <v>1.15710741518123E-4</v>
      </c>
      <c r="B8511">
        <v>1.15806073846268E-4</v>
      </c>
      <c r="C8511">
        <v>1.1590244860233E-4</v>
      </c>
      <c r="D8511">
        <v>1.1590170585127299E-4</v>
      </c>
      <c r="E8511">
        <v>1.1069019072300201E-4</v>
      </c>
      <c r="F8511">
        <v>1.10069462814316E-4</v>
      </c>
      <c r="G8511">
        <v>1.1111472045089499E-4</v>
      </c>
      <c r="I8511" s="1">
        <v>5.5559083886455597E-5</v>
      </c>
      <c r="J8511" s="1">
        <v>5.5557360225447497E-5</v>
      </c>
      <c r="L8511" s="1">
        <v>1.10461240166053E-5</v>
      </c>
      <c r="M8511" s="1">
        <v>1.1220173396290899E-5</v>
      </c>
      <c r="O8511">
        <v>0.16643895248247101</v>
      </c>
      <c r="P8511">
        <v>0.22204712171368299</v>
      </c>
      <c r="S8511">
        <v>1.7302825140636999E-2</v>
      </c>
      <c r="T8511">
        <v>4.8933188676245701E-2</v>
      </c>
    </row>
    <row r="8512" spans="1:20" x14ac:dyDescent="0.3">
      <c r="A8512">
        <v>1.03425430175021E-4</v>
      </c>
      <c r="B8512">
        <v>1.03284051933983E-4</v>
      </c>
      <c r="C8512">
        <v>1.0320138554981E-4</v>
      </c>
      <c r="D8512">
        <v>1.0319967695998E-4</v>
      </c>
      <c r="E8512">
        <v>1.22579415113138E-4</v>
      </c>
      <c r="F8512">
        <v>1.2349981515883399E-4</v>
      </c>
      <c r="G8512">
        <v>1.2880598908956501E-4</v>
      </c>
      <c r="I8512" s="1">
        <v>6.1935117885068795E-5</v>
      </c>
      <c r="J8512" s="1">
        <v>6.4402994544782694E-5</v>
      </c>
      <c r="L8512" s="1">
        <v>1.2295118869720201E-5</v>
      </c>
      <c r="M8512" s="1">
        <v>1.2288380526157E-5</v>
      </c>
      <c r="O8512">
        <v>0.16642811031430199</v>
      </c>
      <c r="P8512">
        <v>0.22999987498253799</v>
      </c>
      <c r="S8512">
        <v>1.7287882309112001E-2</v>
      </c>
      <c r="T8512">
        <v>4.82985290314197E-2</v>
      </c>
    </row>
    <row r="8513" spans="1:20" x14ac:dyDescent="0.3">
      <c r="A8513">
        <v>1.02417184899429E-4</v>
      </c>
      <c r="B8513">
        <v>1.02429112835113E-4</v>
      </c>
      <c r="C8513">
        <v>1.02480130949582E-4</v>
      </c>
      <c r="D8513">
        <v>1.02478727292619E-4</v>
      </c>
      <c r="E8513">
        <v>1.2530584978721199E-4</v>
      </c>
      <c r="F8513">
        <v>1.2510004155886199E-4</v>
      </c>
      <c r="G8513">
        <v>1.2085192218675101E-4</v>
      </c>
      <c r="I8513" s="1">
        <v>6.2384310151810001E-5</v>
      </c>
      <c r="J8513" s="1">
        <v>6.0425961093375401E-5</v>
      </c>
      <c r="L8513" s="1">
        <v>1.24930704063051E-5</v>
      </c>
      <c r="M8513" s="1">
        <v>1.2157873161253799E-5</v>
      </c>
      <c r="O8513">
        <v>0.16682737696238201</v>
      </c>
      <c r="P8513">
        <v>0.23646739025747701</v>
      </c>
      <c r="S8513">
        <v>1.7290088678072999E-2</v>
      </c>
      <c r="T8513">
        <v>4.8478963971246403E-2</v>
      </c>
    </row>
    <row r="8514" spans="1:20" x14ac:dyDescent="0.3">
      <c r="A8514">
        <v>1.1146955309362199E-4</v>
      </c>
      <c r="B8514">
        <v>1.1149645288882301E-4</v>
      </c>
      <c r="C8514">
        <v>1.11501865862083E-4</v>
      </c>
      <c r="D8514">
        <v>1.11501444452358E-4</v>
      </c>
      <c r="E8514">
        <v>1.16234935245262E-4</v>
      </c>
      <c r="F8514">
        <v>1.1504119381768101E-4</v>
      </c>
      <c r="G8514">
        <v>1.1318338130711E-4</v>
      </c>
      <c r="I8514" s="1">
        <v>5.79416613206495E-5</v>
      </c>
      <c r="J8514" s="1">
        <v>5.6591690653554801E-5</v>
      </c>
      <c r="L8514" s="1">
        <v>1.1503068775214E-5</v>
      </c>
      <c r="M8514" s="1">
        <v>1.1294131923908599E-5</v>
      </c>
      <c r="O8514">
        <v>0.167214792178353</v>
      </c>
      <c r="P8514">
        <v>0.224776138061032</v>
      </c>
      <c r="S8514">
        <v>1.7251149928212601E-2</v>
      </c>
      <c r="T8514">
        <v>4.81911037923426E-2</v>
      </c>
    </row>
    <row r="8515" spans="1:20" x14ac:dyDescent="0.3">
      <c r="A8515">
        <v>1.1898670075006501E-4</v>
      </c>
      <c r="B8515">
        <v>1.18987807160934E-4</v>
      </c>
      <c r="C8515">
        <v>1.18993853999246E-4</v>
      </c>
      <c r="D8515">
        <v>1.18993417327601E-4</v>
      </c>
      <c r="E8515">
        <v>1.16837293565003E-4</v>
      </c>
      <c r="F8515">
        <v>1.16585429513157E-4</v>
      </c>
      <c r="G8515">
        <v>1.0528610448591E-4</v>
      </c>
      <c r="I8515" s="1">
        <v>5.8616068890803797E-5</v>
      </c>
      <c r="J8515" s="1">
        <v>5.2643052242954799E-5</v>
      </c>
      <c r="L8515" s="1">
        <v>1.1761140071766601E-5</v>
      </c>
      <c r="M8515" s="1">
        <v>1.07401798276758E-5</v>
      </c>
      <c r="O8515">
        <v>0.16719636866320101</v>
      </c>
      <c r="P8515">
        <v>0.23255589706773799</v>
      </c>
      <c r="S8515">
        <v>1.72553620525575E-2</v>
      </c>
      <c r="T8515">
        <v>4.85494541121958E-2</v>
      </c>
    </row>
    <row r="8516" spans="1:20" x14ac:dyDescent="0.3">
      <c r="A8516">
        <v>1.09555622703944E-4</v>
      </c>
      <c r="B8516">
        <v>1.0953002901739101E-4</v>
      </c>
      <c r="C8516">
        <v>1.09495122438525E-4</v>
      </c>
      <c r="D8516">
        <v>1.09494087700762E-4</v>
      </c>
      <c r="E8516">
        <v>1.2251309457763599E-4</v>
      </c>
      <c r="F8516">
        <v>1.20042411078349E-4</v>
      </c>
      <c r="G8516">
        <v>1.21991715509817E-4</v>
      </c>
      <c r="I8516" s="1">
        <v>5.9893963258359799E-5</v>
      </c>
      <c r="J8516" s="1">
        <v>6.0995857754908498E-5</v>
      </c>
      <c r="L8516" s="1">
        <v>1.1998852921156401E-5</v>
      </c>
      <c r="M8516" s="1">
        <v>1.23755988815689E-5</v>
      </c>
      <c r="O8516">
        <v>0.16769809958318199</v>
      </c>
      <c r="P8516">
        <v>0.228755512950745</v>
      </c>
      <c r="S8516">
        <v>1.7251186271721598E-2</v>
      </c>
      <c r="T8516">
        <v>4.8559863959913498E-2</v>
      </c>
    </row>
    <row r="8517" spans="1:20" x14ac:dyDescent="0.3">
      <c r="A8517">
        <v>1.07085059307411E-4</v>
      </c>
      <c r="B8517">
        <v>1.0707540659409899E-4</v>
      </c>
      <c r="C8517">
        <v>1.07078404098056E-4</v>
      </c>
      <c r="D8517">
        <v>1.07077873310158E-4</v>
      </c>
      <c r="E8517">
        <v>1.24610834373191E-4</v>
      </c>
      <c r="F8517">
        <v>1.2502250241380099E-4</v>
      </c>
      <c r="G8517">
        <v>1.21779382171087E-4</v>
      </c>
      <c r="I8517" s="1">
        <v>6.2696169141147402E-5</v>
      </c>
      <c r="J8517" s="1">
        <v>6.0889691085543297E-5</v>
      </c>
      <c r="L8517" s="1">
        <v>1.2479492348534801E-5</v>
      </c>
      <c r="M8517" s="1">
        <v>1.28925544702029E-5</v>
      </c>
      <c r="O8517">
        <v>0.167397102855327</v>
      </c>
      <c r="P8517">
        <v>0.23083032082062299</v>
      </c>
      <c r="S8517">
        <v>1.7221122109558899E-2</v>
      </c>
      <c r="T8517">
        <v>4.8736673488354497E-2</v>
      </c>
    </row>
    <row r="8518" spans="1:20" x14ac:dyDescent="0.3">
      <c r="A8518">
        <v>1.08494975390133E-4</v>
      </c>
      <c r="B8518">
        <v>1.08499633630917E-4</v>
      </c>
      <c r="C8518">
        <v>1.08515348595776E-4</v>
      </c>
      <c r="D8518">
        <v>1.08515181721167E-4</v>
      </c>
      <c r="E8518">
        <v>1.24742008697396E-4</v>
      </c>
      <c r="F8518">
        <v>1.2429298952038601E-4</v>
      </c>
      <c r="G8518">
        <v>1.1664170171940599E-4</v>
      </c>
      <c r="I8518" s="1">
        <v>6.21455703980956E-5</v>
      </c>
      <c r="J8518" s="1">
        <v>5.8320850859702997E-5</v>
      </c>
      <c r="L8518" s="1">
        <v>1.2466650955584201E-5</v>
      </c>
      <c r="M8518" s="1">
        <v>1.27975166212555E-5</v>
      </c>
      <c r="O8518">
        <v>0.166934581675523</v>
      </c>
      <c r="P8518">
        <v>0.21038005130831799</v>
      </c>
      <c r="S8518">
        <v>1.7211324588606299E-2</v>
      </c>
      <c r="T8518">
        <v>4.8779087185533601E-2</v>
      </c>
    </row>
    <row r="8519" spans="1:20" x14ac:dyDescent="0.3">
      <c r="A8519">
        <v>1.04869361262737E-4</v>
      </c>
      <c r="B8519">
        <v>1.04855766295463E-4</v>
      </c>
      <c r="C8519">
        <v>1.0485400774741801E-4</v>
      </c>
      <c r="D8519">
        <v>1.04853980845108E-4</v>
      </c>
      <c r="E8519">
        <v>1.17080243089671E-4</v>
      </c>
      <c r="F8519">
        <v>1.17498700119531E-4</v>
      </c>
      <c r="G8519">
        <v>1.1107581279874E-4</v>
      </c>
      <c r="I8519" s="1">
        <v>5.8874354821407403E-5</v>
      </c>
      <c r="J8519" s="1">
        <v>5.5537906399370002E-5</v>
      </c>
      <c r="L8519" s="1">
        <v>1.1704164040366501E-5</v>
      </c>
      <c r="M8519" s="1">
        <v>1.1321119920599799E-5</v>
      </c>
      <c r="O8519">
        <v>0.166734755019043</v>
      </c>
      <c r="P8519">
        <v>0.22590506276265401</v>
      </c>
      <c r="S8519">
        <v>1.7198380658704601E-2</v>
      </c>
      <c r="T8519">
        <v>4.9157424602304801E-2</v>
      </c>
    </row>
    <row r="8520" spans="1:20" x14ac:dyDescent="0.3">
      <c r="A8520">
        <v>1.08198075115525E-4</v>
      </c>
      <c r="B8520">
        <v>1.0802684252483799E-4</v>
      </c>
      <c r="C8520">
        <v>1.0785953030888501E-4</v>
      </c>
      <c r="D8520">
        <v>1.07858684702075E-4</v>
      </c>
      <c r="E8520">
        <v>1.16994215375891E-4</v>
      </c>
      <c r="F8520">
        <v>1.16388201381834E-4</v>
      </c>
      <c r="G8520">
        <v>1.2968773708067299E-4</v>
      </c>
      <c r="I8520" s="1">
        <v>5.8415918078640897E-5</v>
      </c>
      <c r="J8520" s="1">
        <v>6.4843868540336605E-5</v>
      </c>
      <c r="L8520" s="1">
        <v>1.1662667848874599E-5</v>
      </c>
      <c r="M8520" s="1">
        <v>1.1953957062332501E-5</v>
      </c>
      <c r="O8520">
        <v>0.166433208374693</v>
      </c>
      <c r="P8520">
        <v>0.22269611725687199</v>
      </c>
      <c r="S8520">
        <v>1.7190010866959499E-2</v>
      </c>
      <c r="T8520">
        <v>4.9119006533201497E-2</v>
      </c>
    </row>
    <row r="8521" spans="1:20" x14ac:dyDescent="0.3">
      <c r="A8521">
        <v>1.0553962036792099E-4</v>
      </c>
      <c r="B8521">
        <v>1.05509119894084E-4</v>
      </c>
      <c r="C8521">
        <v>1.0547271404319801E-4</v>
      </c>
      <c r="D8521">
        <v>1.0547216497942E-4</v>
      </c>
      <c r="E8521">
        <v>1.1153293109413899E-4</v>
      </c>
      <c r="F8521">
        <v>1.11762175342714E-4</v>
      </c>
      <c r="G8521">
        <v>1.07659977960544E-4</v>
      </c>
      <c r="I8521" s="1">
        <v>5.6252260071838098E-5</v>
      </c>
      <c r="J8521" s="1">
        <v>5.3829988980272197E-5</v>
      </c>
      <c r="L8521" s="1">
        <v>1.1097440466652E-5</v>
      </c>
      <c r="M8521" s="1">
        <v>1.10613102715408E-5</v>
      </c>
      <c r="O8521">
        <v>0.16741586103648101</v>
      </c>
      <c r="P8521">
        <v>0.21935226693274301</v>
      </c>
      <c r="S8521">
        <v>1.7198259842426799E-2</v>
      </c>
      <c r="T8521">
        <v>4.9147899469955E-2</v>
      </c>
    </row>
    <row r="8522" spans="1:20" x14ac:dyDescent="0.3">
      <c r="A8522">
        <v>1.0464530728793E-4</v>
      </c>
      <c r="B8522">
        <v>1.04663976814859E-4</v>
      </c>
      <c r="C8522">
        <v>1.04687908487294E-4</v>
      </c>
      <c r="D8522">
        <v>1.04686912243979E-4</v>
      </c>
      <c r="E8522">
        <v>1.20591455255382E-4</v>
      </c>
      <c r="F8522">
        <v>1.1900669431242399E-4</v>
      </c>
      <c r="G8522">
        <v>1.1416297579072099E-4</v>
      </c>
      <c r="I8522" s="1">
        <v>6.1390047971053799E-5</v>
      </c>
      <c r="J8522" s="1">
        <v>5.7081487895360497E-5</v>
      </c>
      <c r="L8522" s="1">
        <v>1.19900483308582E-5</v>
      </c>
      <c r="M8522" s="1">
        <v>1.1594186990859501E-5</v>
      </c>
      <c r="O8522">
        <v>0.167318993234644</v>
      </c>
      <c r="P8522">
        <v>0.22928719150808699</v>
      </c>
      <c r="S8522">
        <v>1.7196075837375702E-2</v>
      </c>
      <c r="T8522">
        <v>4.9409927578295702E-2</v>
      </c>
    </row>
    <row r="8523" spans="1:20" x14ac:dyDescent="0.3">
      <c r="A8523">
        <v>1.11581248043384E-4</v>
      </c>
      <c r="B8523">
        <v>1.11583513267837E-4</v>
      </c>
      <c r="C8523">
        <v>1.11565759312332E-4</v>
      </c>
      <c r="D8523">
        <v>1.11564516711291E-4</v>
      </c>
      <c r="E8523">
        <v>1.14318805057906E-4</v>
      </c>
      <c r="F8523">
        <v>1.14511212370655E-4</v>
      </c>
      <c r="G8523">
        <v>1.15675797442431E-4</v>
      </c>
      <c r="I8523" s="1">
        <v>5.6591409741712897E-5</v>
      </c>
      <c r="J8523" s="1">
        <v>5.7837898721215397E-5</v>
      </c>
      <c r="L8523" s="1">
        <v>1.14460606300069E-5</v>
      </c>
      <c r="M8523" s="1">
        <v>1.1369053233101901E-5</v>
      </c>
      <c r="O8523">
        <v>0.16794979478095601</v>
      </c>
      <c r="P8523">
        <v>0.233618438772424</v>
      </c>
      <c r="S8523">
        <v>1.71919869750418E-2</v>
      </c>
      <c r="T8523">
        <v>4.91544566876242E-2</v>
      </c>
    </row>
    <row r="8524" spans="1:20" x14ac:dyDescent="0.3">
      <c r="A8524">
        <v>1.0536638176349E-4</v>
      </c>
      <c r="B8524">
        <v>1.05385417332198E-4</v>
      </c>
      <c r="C8524">
        <v>1.0539121261547801E-4</v>
      </c>
      <c r="D8524">
        <v>1.0539094031740201E-4</v>
      </c>
      <c r="E8524">
        <v>1.2240990112027299E-4</v>
      </c>
      <c r="F8524">
        <v>1.2191768965964199E-4</v>
      </c>
      <c r="G8524">
        <v>1.16864296289623E-4</v>
      </c>
      <c r="I8524" s="1">
        <v>6.1065494014784401E-5</v>
      </c>
      <c r="J8524" s="1">
        <v>5.8432148144811603E-5</v>
      </c>
      <c r="L8524" s="1">
        <v>1.22078050918785E-5</v>
      </c>
      <c r="M8524" s="1">
        <v>1.18674113195944E-5</v>
      </c>
      <c r="O8524">
        <v>0.16808876486990201</v>
      </c>
      <c r="P8524">
        <v>0.20737389010798701</v>
      </c>
      <c r="S8524">
        <v>2.1620464419274399E-2</v>
      </c>
      <c r="T8524">
        <v>4.36074714524071E-2</v>
      </c>
    </row>
    <row r="8525" spans="1:20" x14ac:dyDescent="0.3">
      <c r="A8525">
        <v>1.16282774766838E-4</v>
      </c>
      <c r="B8525">
        <v>1.16276358308102E-4</v>
      </c>
      <c r="C8525">
        <v>1.16287906778329E-4</v>
      </c>
      <c r="D8525">
        <v>1.1628661055900801E-4</v>
      </c>
      <c r="E8525">
        <v>1.1595271388127999E-4</v>
      </c>
      <c r="F8525">
        <v>1.1718114891834E-4</v>
      </c>
      <c r="G8525">
        <v>1.1833538274672101E-4</v>
      </c>
      <c r="I8525" s="1">
        <v>5.8454172896391702E-5</v>
      </c>
      <c r="J8525" s="1">
        <v>5.9167691373360402E-5</v>
      </c>
      <c r="L8525" s="1">
        <v>1.1674024235201599E-5</v>
      </c>
      <c r="M8525" s="1">
        <v>1.16150659415884E-5</v>
      </c>
      <c r="O8525">
        <v>0.167951637584315</v>
      </c>
      <c r="P8525">
        <v>0.226732454826233</v>
      </c>
      <c r="S8525">
        <v>2.1598068248802001E-2</v>
      </c>
      <c r="T8525">
        <v>4.4342209117905998E-2</v>
      </c>
    </row>
    <row r="8526" spans="1:20" x14ac:dyDescent="0.3">
      <c r="A8526">
        <v>1.12184732859899E-4</v>
      </c>
      <c r="B8526">
        <v>1.12160842703722E-4</v>
      </c>
      <c r="C8526">
        <v>1.1214581223871E-4</v>
      </c>
      <c r="D8526">
        <v>1.12146219051761E-4</v>
      </c>
      <c r="E8526">
        <v>1.3221400448697499E-4</v>
      </c>
      <c r="F8526">
        <v>1.3229890046072799E-4</v>
      </c>
      <c r="G8526">
        <v>1.32995042026867E-4</v>
      </c>
      <c r="I8526" s="1">
        <v>6.5917988433419802E-5</v>
      </c>
      <c r="J8526" s="1">
        <v>6.6497521013433701E-5</v>
      </c>
      <c r="L8526" s="1">
        <v>1.32819956277788E-5</v>
      </c>
      <c r="M8526" s="1">
        <v>1.27272295089612E-5</v>
      </c>
      <c r="O8526">
        <v>0.168685596086734</v>
      </c>
      <c r="P8526">
        <v>0.204964726053283</v>
      </c>
      <c r="S8526">
        <v>2.15857709826121E-2</v>
      </c>
      <c r="T8526">
        <v>4.4377856736151897E-2</v>
      </c>
    </row>
    <row r="8527" spans="1:20" x14ac:dyDescent="0.3">
      <c r="A8527">
        <v>1.12823722150392E-4</v>
      </c>
      <c r="B8527">
        <v>1.12835508873315E-4</v>
      </c>
      <c r="C8527">
        <v>1.1284184210754101E-4</v>
      </c>
      <c r="D8527">
        <v>1.12842372998103E-4</v>
      </c>
      <c r="E8527">
        <v>1.2264719985714099E-4</v>
      </c>
      <c r="F8527">
        <v>1.2150200821934901E-4</v>
      </c>
      <c r="G8527">
        <v>1.2565607963894299E-4</v>
      </c>
      <c r="I8527" s="1">
        <v>6.1680389630492399E-5</v>
      </c>
      <c r="J8527" s="1">
        <v>6.2828039819471399E-5</v>
      </c>
      <c r="L8527" s="1">
        <v>1.21992860991856E-5</v>
      </c>
      <c r="M8527" s="1">
        <v>1.2066872338551899E-5</v>
      </c>
      <c r="O8527">
        <v>0.16780794432444501</v>
      </c>
      <c r="P8527">
        <v>0.19430224409118799</v>
      </c>
      <c r="S8527">
        <v>2.15744244695408E-2</v>
      </c>
      <c r="T8527">
        <v>4.4667594433987698E-2</v>
      </c>
    </row>
    <row r="8528" spans="1:20" x14ac:dyDescent="0.3">
      <c r="A8528">
        <v>1.1442419469153601E-4</v>
      </c>
      <c r="B8528">
        <v>1.14387337479686E-4</v>
      </c>
      <c r="C8528">
        <v>1.14384512210862E-4</v>
      </c>
      <c r="D8528">
        <v>1.1438507912782199E-4</v>
      </c>
      <c r="E8528">
        <v>1.28334558154589E-4</v>
      </c>
      <c r="F8528">
        <v>1.2694714618574499E-4</v>
      </c>
      <c r="G8528">
        <v>1.3542359426682999E-4</v>
      </c>
      <c r="I8528" s="1">
        <v>6.2532901285860902E-5</v>
      </c>
      <c r="J8528" s="1">
        <v>6.7711797133414902E-5</v>
      </c>
      <c r="L8528" s="1">
        <v>1.2614980557604101E-5</v>
      </c>
      <c r="M8528" s="1">
        <v>1.4032043462395701E-5</v>
      </c>
      <c r="O8528">
        <v>0.16723411309375799</v>
      </c>
      <c r="P8528">
        <v>0.20170750294982601</v>
      </c>
      <c r="S8528">
        <v>2.1568816016435899E-2</v>
      </c>
      <c r="T8528">
        <v>4.5496069673245501E-2</v>
      </c>
    </row>
    <row r="8529" spans="1:20" x14ac:dyDescent="0.3">
      <c r="A8529">
        <v>1.11766082872921E-4</v>
      </c>
      <c r="B8529">
        <v>1.11765990038091E-4</v>
      </c>
      <c r="C8529">
        <v>1.1176837075909999E-4</v>
      </c>
      <c r="D8529">
        <v>1.11768853032725E-4</v>
      </c>
      <c r="E8529">
        <v>1.36236135230274E-4</v>
      </c>
      <c r="F8529">
        <v>1.3687279411908401E-4</v>
      </c>
      <c r="G8529">
        <v>1.43151012941191E-4</v>
      </c>
      <c r="I8529" s="1">
        <v>6.8332636515466103E-5</v>
      </c>
      <c r="J8529" s="1">
        <v>7.1575506470595706E-5</v>
      </c>
      <c r="L8529" s="1">
        <v>1.3665140303121199E-5</v>
      </c>
      <c r="M8529" s="1">
        <v>1.39927977100041E-5</v>
      </c>
      <c r="O8529">
        <v>0.16810137268098199</v>
      </c>
      <c r="P8529">
        <v>0.20063156366748999</v>
      </c>
      <c r="S8529">
        <v>2.1578764480332701E-2</v>
      </c>
      <c r="T8529">
        <v>4.5430201439597202E-2</v>
      </c>
    </row>
    <row r="8530" spans="1:20" x14ac:dyDescent="0.3">
      <c r="A8530">
        <v>1.0685869976001701E-4</v>
      </c>
      <c r="B8530">
        <v>1.06849320928587E-4</v>
      </c>
      <c r="C8530">
        <v>1.06843456238964E-4</v>
      </c>
      <c r="D8530">
        <v>1.06843677978937E-4</v>
      </c>
      <c r="E8530">
        <v>1.2364401200796001E-4</v>
      </c>
      <c r="F8530">
        <v>1.22620130740571E-4</v>
      </c>
      <c r="G8530">
        <v>1.19703354724259E-4</v>
      </c>
      <c r="I8530" s="1">
        <v>6.1386383859300098E-5</v>
      </c>
      <c r="J8530" s="1">
        <v>5.9851677362129399E-5</v>
      </c>
      <c r="L8530" s="1">
        <v>1.2300101031006201E-5</v>
      </c>
      <c r="M8530" s="1">
        <v>1.1712139231330199E-5</v>
      </c>
      <c r="O8530">
        <v>0.16774716060916101</v>
      </c>
      <c r="P8530">
        <v>0.198020583124281</v>
      </c>
      <c r="S8530">
        <v>2.15576665304026E-2</v>
      </c>
      <c r="T8530">
        <v>4.61519528910408E-2</v>
      </c>
    </row>
    <row r="8531" spans="1:20" x14ac:dyDescent="0.3">
      <c r="A8531">
        <v>1.0534462755892099E-4</v>
      </c>
      <c r="B8531">
        <v>1.05328120196866E-4</v>
      </c>
      <c r="C8531">
        <v>1.05317390520682E-4</v>
      </c>
      <c r="D8531">
        <v>1.05317968841332E-4</v>
      </c>
      <c r="E8531">
        <v>1.21903982517498E-4</v>
      </c>
      <c r="F8531">
        <v>1.23037388796375E-4</v>
      </c>
      <c r="G8531">
        <v>1.2605286822004E-4</v>
      </c>
      <c r="I8531" s="1">
        <v>6.1888160007756801E-5</v>
      </c>
      <c r="J8531" s="1">
        <v>6.3026434110020205E-5</v>
      </c>
      <c r="L8531" s="1">
        <v>1.22153953005267E-5</v>
      </c>
      <c r="M8531" s="1">
        <v>1.2647542350175899E-5</v>
      </c>
      <c r="O8531">
        <v>0.16774049270059699</v>
      </c>
      <c r="P8531">
        <v>0.20141471413786699</v>
      </c>
      <c r="S8531">
        <v>2.1561629646547599E-2</v>
      </c>
      <c r="T8531">
        <v>4.5535394296354503E-2</v>
      </c>
    </row>
    <row r="8532" spans="1:20" x14ac:dyDescent="0.3">
      <c r="A8532">
        <v>1.1801656110438101E-4</v>
      </c>
      <c r="B8532">
        <v>1.18004451372324E-4</v>
      </c>
      <c r="C8532">
        <v>1.17988249363818E-4</v>
      </c>
      <c r="D8532">
        <v>1.1798862060093E-4</v>
      </c>
      <c r="E8532">
        <v>1.3498901807604299E-4</v>
      </c>
      <c r="F8532">
        <v>1.34626244575515E-4</v>
      </c>
      <c r="G8532">
        <v>1.3444759938328101E-4</v>
      </c>
      <c r="I8532" s="1">
        <v>6.7647150903481698E-5</v>
      </c>
      <c r="J8532" s="1">
        <v>6.7223799691640507E-5</v>
      </c>
      <c r="L8532" s="1">
        <v>1.3470050715358901E-5</v>
      </c>
      <c r="M8532" s="1">
        <v>1.39391696376522E-5</v>
      </c>
      <c r="O8532">
        <v>0.16788656370327401</v>
      </c>
      <c r="P8532">
        <v>0.20831757688521099</v>
      </c>
      <c r="S8532">
        <v>2.15598330209631E-2</v>
      </c>
      <c r="T8532">
        <v>4.5765321559384897E-2</v>
      </c>
    </row>
    <row r="8533" spans="1:20" x14ac:dyDescent="0.3">
      <c r="A8533">
        <v>1.04867236098846E-4</v>
      </c>
      <c r="B8533">
        <v>1.04813684317318E-4</v>
      </c>
      <c r="C8533">
        <v>1.04772139479472E-4</v>
      </c>
      <c r="D8533">
        <v>1.0477183604643999E-4</v>
      </c>
      <c r="E8533">
        <v>1.21879825409518E-4</v>
      </c>
      <c r="F8533">
        <v>1.21079867742906E-4</v>
      </c>
      <c r="G8533">
        <v>1.1890863613718401E-4</v>
      </c>
      <c r="I8533" s="1">
        <v>6.09335540826305E-5</v>
      </c>
      <c r="J8533" s="1">
        <v>5.9454318068591902E-5</v>
      </c>
      <c r="L8533" s="1">
        <v>1.21889530135884E-5</v>
      </c>
      <c r="M8533" s="1">
        <v>1.19923527552461E-5</v>
      </c>
      <c r="O8533">
        <v>0.16793576643066499</v>
      </c>
      <c r="P8533">
        <v>0.20837019569739099</v>
      </c>
      <c r="S8533">
        <v>2.1565101393251102E-2</v>
      </c>
      <c r="T8533">
        <v>4.56932226305935E-2</v>
      </c>
    </row>
    <row r="8534" spans="1:20" x14ac:dyDescent="0.3">
      <c r="A8534">
        <v>1.1098864525711999E-4</v>
      </c>
      <c r="B8534">
        <v>1.10969362720904E-4</v>
      </c>
      <c r="C8534">
        <v>1.1097865503503401E-4</v>
      </c>
      <c r="D8534">
        <v>1.10978849738902E-4</v>
      </c>
      <c r="E8534">
        <v>1.0995007074348501E-4</v>
      </c>
      <c r="F8534">
        <v>1.10055941951107E-4</v>
      </c>
      <c r="G8534">
        <v>1.05738575527997E-4</v>
      </c>
      <c r="I8534" s="1">
        <v>5.4977286668715403E-5</v>
      </c>
      <c r="J8534" s="1">
        <v>5.2869287763998297E-5</v>
      </c>
      <c r="L8534" s="1">
        <v>1.1001805290928E-5</v>
      </c>
      <c r="M8534" s="1">
        <v>1.06303156626847E-5</v>
      </c>
      <c r="O8534">
        <v>0.167781408032113</v>
      </c>
      <c r="P8534">
        <v>0.191468864011093</v>
      </c>
      <c r="S8534">
        <v>2.15933105134705E-2</v>
      </c>
      <c r="T8534">
        <v>4.4461393352004497E-2</v>
      </c>
    </row>
    <row r="8535" spans="1:20" x14ac:dyDescent="0.3">
      <c r="A8535">
        <v>1.0168445907267E-4</v>
      </c>
      <c r="B8535">
        <v>1.01657357140046E-4</v>
      </c>
      <c r="C8535">
        <v>1.01646809556122E-4</v>
      </c>
      <c r="D8535">
        <v>1.01646964161098E-4</v>
      </c>
      <c r="E8535">
        <v>1.0960279565603001E-4</v>
      </c>
      <c r="F8535">
        <v>1.09838340829377E-4</v>
      </c>
      <c r="G8535">
        <v>1.06524000977036E-4</v>
      </c>
      <c r="I8535" s="1">
        <v>5.4921689468409399E-5</v>
      </c>
      <c r="J8535" s="1">
        <v>5.3262000488518201E-5</v>
      </c>
      <c r="L8535" s="1">
        <v>1.0990100234188299E-5</v>
      </c>
      <c r="M8535" s="1">
        <v>1.06865756263138E-5</v>
      </c>
      <c r="O8535">
        <v>0.167734736494694</v>
      </c>
      <c r="P8535">
        <v>0.185392177727596</v>
      </c>
      <c r="S8535">
        <v>2.1575915885630698E-2</v>
      </c>
      <c r="T8535">
        <v>4.4770933903796099E-2</v>
      </c>
    </row>
    <row r="8536" spans="1:20" x14ac:dyDescent="0.3">
      <c r="A8536">
        <v>1.11272424333868E-4</v>
      </c>
      <c r="B8536">
        <v>1.11282564520054E-4</v>
      </c>
      <c r="C8536">
        <v>1.11305408845343E-4</v>
      </c>
      <c r="D8536">
        <v>1.11305443648263E-4</v>
      </c>
      <c r="E8536">
        <v>1.1539187421899799E-4</v>
      </c>
      <c r="F8536">
        <v>1.14090701785473E-4</v>
      </c>
      <c r="G8536">
        <v>1.1518202141349399E-4</v>
      </c>
      <c r="I8536" s="1">
        <v>5.7355747130833399E-5</v>
      </c>
      <c r="J8536" s="1">
        <v>5.7591010706747098E-5</v>
      </c>
      <c r="L8536" s="1">
        <v>1.1516933900186199E-5</v>
      </c>
      <c r="M8536" s="1">
        <v>1.22826307407625E-5</v>
      </c>
      <c r="O8536">
        <v>0.16731472324754901</v>
      </c>
      <c r="P8536">
        <v>0.209441792526808</v>
      </c>
      <c r="S8536">
        <v>2.15888212022214E-2</v>
      </c>
      <c r="T8536">
        <v>4.4026572987462501E-2</v>
      </c>
    </row>
    <row r="8537" spans="1:20" x14ac:dyDescent="0.3">
      <c r="A8537">
        <v>1.09179819970236E-4</v>
      </c>
      <c r="B8537">
        <v>1.09251625813601E-4</v>
      </c>
      <c r="C8537">
        <v>1.09334020929294E-4</v>
      </c>
      <c r="D8537">
        <v>1.09334138324355E-4</v>
      </c>
      <c r="E8537">
        <v>1.2949250840307101E-4</v>
      </c>
      <c r="F8537">
        <v>1.29504743478071E-4</v>
      </c>
      <c r="G8537">
        <v>1.20644069866382E-4</v>
      </c>
      <c r="I8537" s="1">
        <v>6.4577012662022799E-5</v>
      </c>
      <c r="J8537" s="1">
        <v>6.0322034933191E-5</v>
      </c>
      <c r="L8537" s="1">
        <v>1.29373828597872E-5</v>
      </c>
      <c r="M8537" s="1">
        <v>1.22476235866876E-5</v>
      </c>
      <c r="O8537">
        <v>0.16786784936062599</v>
      </c>
      <c r="P8537">
        <v>0.205508323295124</v>
      </c>
      <c r="S8537">
        <v>2.1591962850678902E-2</v>
      </c>
      <c r="T8537">
        <v>4.4525155112336103E-2</v>
      </c>
    </row>
    <row r="8538" spans="1:20" x14ac:dyDescent="0.3">
      <c r="A8538">
        <v>1.07500461576987E-4</v>
      </c>
      <c r="B8538">
        <v>1.07508002443615E-4</v>
      </c>
      <c r="C8538">
        <v>1.07536166731883E-4</v>
      </c>
      <c r="D8538">
        <v>1.07536380221099E-4</v>
      </c>
      <c r="E8538">
        <v>1.2239872887935001E-4</v>
      </c>
      <c r="F8538">
        <v>1.2235318134317199E-4</v>
      </c>
      <c r="G8538">
        <v>1.14466567802236E-4</v>
      </c>
      <c r="I8538" s="1">
        <v>6.0685056665228302E-5</v>
      </c>
      <c r="J8538" s="1">
        <v>5.7233283901117898E-5</v>
      </c>
      <c r="L8538" s="1">
        <v>1.2253171954648099E-5</v>
      </c>
      <c r="M8538" s="1">
        <v>1.15931139172451E-5</v>
      </c>
      <c r="O8538">
        <v>0.168107993949836</v>
      </c>
      <c r="P8538">
        <v>0.19473038622632799</v>
      </c>
      <c r="S8538">
        <v>2.15981503654002E-2</v>
      </c>
      <c r="T8538">
        <v>4.3784489385124498E-2</v>
      </c>
    </row>
    <row r="8539" spans="1:20" x14ac:dyDescent="0.3">
      <c r="A8539">
        <v>1.1166011729334301E-4</v>
      </c>
      <c r="B8539">
        <v>1.1164390881067099E-4</v>
      </c>
      <c r="C8539">
        <v>1.11654017226063E-4</v>
      </c>
      <c r="D8539">
        <v>1.11654756463995E-4</v>
      </c>
      <c r="E8539">
        <v>1.09522738263637E-4</v>
      </c>
      <c r="F8539">
        <v>1.09085598665171E-4</v>
      </c>
      <c r="G8539">
        <v>1.02872206723107E-4</v>
      </c>
      <c r="I8539" s="1">
        <v>5.4705818724023499E-5</v>
      </c>
      <c r="J8539" s="1">
        <v>5.14361033615534E-5</v>
      </c>
      <c r="L8539" s="1">
        <v>1.09565874251478E-5</v>
      </c>
      <c r="M8539" s="1">
        <v>1.05392351302147E-5</v>
      </c>
      <c r="O8539">
        <v>0.16808729752575499</v>
      </c>
      <c r="P8539">
        <v>0.184952666193307</v>
      </c>
      <c r="S8539">
        <v>2.15996243158573E-2</v>
      </c>
      <c r="T8539">
        <v>4.3806462970499102E-2</v>
      </c>
    </row>
    <row r="8540" spans="1:20" x14ac:dyDescent="0.3">
      <c r="A8540">
        <v>1.14164535074231E-4</v>
      </c>
      <c r="B8540">
        <v>1.14195962066365E-4</v>
      </c>
      <c r="C8540">
        <v>1.14253980141151E-4</v>
      </c>
      <c r="D8540">
        <v>1.14254458297095E-4</v>
      </c>
      <c r="E8540">
        <v>1.12517719672847E-4</v>
      </c>
      <c r="F8540">
        <v>1.13322093516292E-4</v>
      </c>
      <c r="G8540">
        <v>1.0698558073719501E-4</v>
      </c>
      <c r="I8540" s="1">
        <v>5.6589425403100302E-5</v>
      </c>
      <c r="J8540" s="1">
        <v>5.34927903685973E-5</v>
      </c>
      <c r="L8540" s="1">
        <v>1.12894682340181E-5</v>
      </c>
      <c r="M8540" s="1">
        <v>1.0890970666274499E-5</v>
      </c>
      <c r="O8540">
        <v>0.16843044862326101</v>
      </c>
      <c r="P8540">
        <v>0.19024712993095999</v>
      </c>
      <c r="S8540">
        <v>2.1665848233606101E-2</v>
      </c>
      <c r="T8540">
        <v>4.1912925187384202E-2</v>
      </c>
    </row>
    <row r="8541" spans="1:20" x14ac:dyDescent="0.3">
      <c r="A8541">
        <v>1.03526221235252E-4</v>
      </c>
      <c r="B8541">
        <v>1.03648051370094E-4</v>
      </c>
      <c r="C8541">
        <v>1.03787952262133E-4</v>
      </c>
      <c r="D8541">
        <v>1.03788662905647E-4</v>
      </c>
      <c r="E8541">
        <v>1.06181021647259E-4</v>
      </c>
      <c r="F8541">
        <v>1.07804428512581E-4</v>
      </c>
      <c r="G8541" s="1">
        <v>9.6212698310597694E-5</v>
      </c>
      <c r="I8541" s="1">
        <v>5.3455545873461703E-5</v>
      </c>
      <c r="J8541" s="1">
        <v>4.8106349155298901E-5</v>
      </c>
      <c r="L8541" s="1">
        <v>1.0636882752786201E-5</v>
      </c>
      <c r="M8541" s="1">
        <v>9.7575632878220699E-6</v>
      </c>
      <c r="O8541">
        <v>0.168778600331842</v>
      </c>
      <c r="P8541">
        <v>0.190213249640314</v>
      </c>
      <c r="S8541">
        <v>2.1742890105124601E-2</v>
      </c>
      <c r="T8541">
        <v>4.0498963564681197E-2</v>
      </c>
    </row>
    <row r="8542" spans="1:20" x14ac:dyDescent="0.3">
      <c r="A8542">
        <v>1.0455558100395901E-4</v>
      </c>
      <c r="B8542">
        <v>1.04628977034535E-4</v>
      </c>
      <c r="C8542">
        <v>1.04691896186316E-4</v>
      </c>
      <c r="D8542">
        <v>1.04692053173432E-4</v>
      </c>
      <c r="E8542">
        <v>1.03602973248585E-4</v>
      </c>
      <c r="F8542">
        <v>1.03114351544223E-4</v>
      </c>
      <c r="G8542" s="1">
        <v>9.8803779117920796E-5</v>
      </c>
      <c r="I8542" s="1">
        <v>5.1805849993859697E-5</v>
      </c>
      <c r="J8542" s="1">
        <v>4.9401889558960398E-5</v>
      </c>
      <c r="L8542" s="1">
        <v>1.03359848835231E-5</v>
      </c>
      <c r="M8542" s="1">
        <v>9.9837357204617403E-6</v>
      </c>
      <c r="O8542">
        <v>0.16882568330796399</v>
      </c>
      <c r="P8542">
        <v>0.181782202402791</v>
      </c>
      <c r="S8542">
        <v>2.1778336543032701E-2</v>
      </c>
      <c r="T8542">
        <v>4.0827506798045199E-2</v>
      </c>
    </row>
    <row r="8543" spans="1:20" x14ac:dyDescent="0.3">
      <c r="A8543">
        <v>1.19559867320178E-4</v>
      </c>
      <c r="B8543">
        <v>1.1951520208650399E-4</v>
      </c>
      <c r="C8543">
        <v>1.19482947056076E-4</v>
      </c>
      <c r="D8543">
        <v>1.19483668259399E-4</v>
      </c>
      <c r="E8543">
        <v>1.01389470198723E-4</v>
      </c>
      <c r="F8543">
        <v>1.01122207995933E-4</v>
      </c>
      <c r="G8543" s="1">
        <v>9.3114562436239702E-5</v>
      </c>
      <c r="I8543" s="1">
        <v>5.0555425073670198E-5</v>
      </c>
      <c r="J8543" s="1">
        <v>4.6557281218119797E-5</v>
      </c>
      <c r="L8543" s="1">
        <v>1.01251404025443E-5</v>
      </c>
      <c r="M8543" s="1">
        <v>9.4443997181348508E-6</v>
      </c>
      <c r="O8543">
        <v>0.168855190561367</v>
      </c>
      <c r="P8543">
        <v>0.17905663187323401</v>
      </c>
      <c r="S8543">
        <v>2.17943850951389E-2</v>
      </c>
      <c r="T8543">
        <v>4.1767815403456802E-2</v>
      </c>
    </row>
    <row r="8544" spans="1:20" x14ac:dyDescent="0.3">
      <c r="A8544">
        <v>1.06796107225153E-4</v>
      </c>
      <c r="B8544">
        <v>1.06782529060328E-4</v>
      </c>
      <c r="C8544">
        <v>1.06794548714793E-4</v>
      </c>
      <c r="D8544">
        <v>1.06795057128794E-4</v>
      </c>
      <c r="E8544">
        <v>1.02424323326869E-4</v>
      </c>
      <c r="F8544">
        <v>1.02259487899362E-4</v>
      </c>
      <c r="G8544" s="1">
        <v>9.6185616299805299E-5</v>
      </c>
      <c r="I8544" s="1">
        <v>5.1073596512021097E-5</v>
      </c>
      <c r="J8544" s="1">
        <v>4.8092808149902602E-5</v>
      </c>
      <c r="L8544" s="1">
        <v>1.0235947802397801E-5</v>
      </c>
      <c r="M8544" s="1">
        <v>9.2607133980521E-6</v>
      </c>
      <c r="O8544">
        <v>0.16902687088267801</v>
      </c>
      <c r="P8544">
        <v>0.17997834582265201</v>
      </c>
      <c r="S8544">
        <v>2.1765153340436799E-2</v>
      </c>
      <c r="T8544">
        <v>4.1386927101072397E-2</v>
      </c>
    </row>
    <row r="8545" spans="1:20" x14ac:dyDescent="0.3">
      <c r="A8545">
        <v>1.05335842653776E-4</v>
      </c>
      <c r="B8545">
        <v>1.05332863590144E-4</v>
      </c>
      <c r="C8545">
        <v>1.05318674775946E-4</v>
      </c>
      <c r="D8545">
        <v>1.0531900325715199E-4</v>
      </c>
      <c r="E8545" s="1">
        <v>9.7309371578367806E-5</v>
      </c>
      <c r="F8545" s="1">
        <v>9.6817905541611901E-5</v>
      </c>
      <c r="G8545" s="1">
        <v>9.3607045153801095E-5</v>
      </c>
      <c r="I8545" s="1">
        <v>4.8541760376350603E-5</v>
      </c>
      <c r="J8545" s="1">
        <v>4.6803522576900602E-5</v>
      </c>
      <c r="L8545" s="1">
        <v>9.6784568118110001E-6</v>
      </c>
      <c r="M8545" s="1">
        <v>9.2041672567202996E-6</v>
      </c>
      <c r="O8545">
        <v>0.16893063172255501</v>
      </c>
      <c r="P8545">
        <v>0.17634668367579201</v>
      </c>
      <c r="S8545">
        <v>2.1745841539834401E-2</v>
      </c>
      <c r="T8545">
        <v>4.0940511867399498E-2</v>
      </c>
    </row>
    <row r="8546" spans="1:20" x14ac:dyDescent="0.3">
      <c r="A8546" s="1">
        <v>9.8991051021016799E-5</v>
      </c>
      <c r="B8546" s="1">
        <v>9.9003105964251995E-5</v>
      </c>
      <c r="C8546" s="1">
        <v>9.8999625486909803E-5</v>
      </c>
      <c r="D8546" s="1">
        <v>9.8999560609538398E-5</v>
      </c>
      <c r="E8546">
        <v>1.00843026640079E-4</v>
      </c>
      <c r="F8546">
        <v>1.00617070180737E-4</v>
      </c>
      <c r="G8546" s="1">
        <v>9.3076743773449705E-5</v>
      </c>
      <c r="I8546" s="1">
        <v>5.0157604821474101E-5</v>
      </c>
      <c r="J8546" s="1">
        <v>4.65383718867249E-5</v>
      </c>
      <c r="L8546" s="1">
        <v>1.0107367023994199E-5</v>
      </c>
      <c r="M8546" s="1">
        <v>9.2577283482612498E-6</v>
      </c>
      <c r="O8546">
        <v>0.16895464034982199</v>
      </c>
      <c r="P8546">
        <v>0.179208419403799</v>
      </c>
      <c r="S8546">
        <v>2.1796143539382602E-2</v>
      </c>
      <c r="T8546">
        <v>4.2050804383860198E-2</v>
      </c>
    </row>
    <row r="8547" spans="1:20" x14ac:dyDescent="0.3">
      <c r="A8547">
        <v>1.05517507853984E-4</v>
      </c>
      <c r="B8547">
        <v>1.0548697748781201E-4</v>
      </c>
      <c r="C8547">
        <v>1.05462349989776E-4</v>
      </c>
      <c r="D8547">
        <v>1.05462424708113E-4</v>
      </c>
      <c r="E8547">
        <v>1.01169387882453E-4</v>
      </c>
      <c r="F8547">
        <v>1.00838296894162E-4</v>
      </c>
      <c r="G8547" s="1">
        <v>9.3815883623243703E-5</v>
      </c>
      <c r="I8547" s="1">
        <v>5.0437822387270098E-5</v>
      </c>
      <c r="J8547" s="1">
        <v>4.6907941811621797E-5</v>
      </c>
      <c r="L8547" s="1">
        <v>1.0087309261927601E-5</v>
      </c>
      <c r="M8547" s="1">
        <v>9.5280490542307101E-6</v>
      </c>
      <c r="O8547">
        <v>0.16892407631280601</v>
      </c>
      <c r="P8547">
        <v>0.17520958430106301</v>
      </c>
      <c r="S8547">
        <v>2.1808996591429E-2</v>
      </c>
      <c r="T8547">
        <v>4.2121200044315202E-2</v>
      </c>
    </row>
    <row r="8548" spans="1:20" x14ac:dyDescent="0.3">
      <c r="A8548">
        <v>1.07065346336961E-4</v>
      </c>
      <c r="B8548">
        <v>1.0714435744644E-4</v>
      </c>
      <c r="C8548">
        <v>1.07222462402364E-4</v>
      </c>
      <c r="D8548">
        <v>1.07222939333122E-4</v>
      </c>
      <c r="E8548">
        <v>1.01916289335042E-4</v>
      </c>
      <c r="F8548">
        <v>1.01124827247267E-4</v>
      </c>
      <c r="G8548" s="1">
        <v>9.3613851289811294E-5</v>
      </c>
      <c r="I8548" s="1">
        <v>5.0887186770724303E-5</v>
      </c>
      <c r="J8548" s="1">
        <v>4.68069256449056E-5</v>
      </c>
      <c r="L8548" s="1">
        <v>1.02509643746592E-5</v>
      </c>
      <c r="M8548" s="1">
        <v>9.2633340850903104E-6</v>
      </c>
      <c r="O8548">
        <v>0.16900393151660301</v>
      </c>
      <c r="P8548">
        <v>0.17818699163989099</v>
      </c>
      <c r="S8548">
        <v>2.1821563696417301E-2</v>
      </c>
      <c r="T8548">
        <v>4.2384256441450698E-2</v>
      </c>
    </row>
    <row r="8549" spans="1:20" x14ac:dyDescent="0.3">
      <c r="A8549">
        <v>1.06022170965162E-4</v>
      </c>
      <c r="B8549">
        <v>1.06050700134591E-4</v>
      </c>
      <c r="C8549">
        <v>1.06126757018432E-4</v>
      </c>
      <c r="D8549">
        <v>1.06127393996711E-4</v>
      </c>
      <c r="E8549">
        <v>1.07245019069893E-4</v>
      </c>
      <c r="F8549">
        <v>1.05465042799184E-4</v>
      </c>
      <c r="G8549" s="1">
        <v>9.4570360559775393E-5</v>
      </c>
      <c r="I8549" s="1">
        <v>5.3422260279524202E-5</v>
      </c>
      <c r="J8549" s="1">
        <v>4.7285180279887697E-5</v>
      </c>
      <c r="L8549" s="1">
        <v>1.0675372126155399E-5</v>
      </c>
      <c r="M8549" s="1">
        <v>9.52002475667353E-6</v>
      </c>
      <c r="O8549">
        <v>0.169080415430992</v>
      </c>
      <c r="P8549">
        <v>0.177974566870722</v>
      </c>
      <c r="S8549">
        <v>2.1797060427663401E-2</v>
      </c>
      <c r="T8549">
        <v>4.21371775916266E-2</v>
      </c>
    </row>
    <row r="8550" spans="1:20" x14ac:dyDescent="0.3">
      <c r="A8550">
        <v>1.03057061285322E-4</v>
      </c>
      <c r="B8550">
        <v>1.03052382417685E-4</v>
      </c>
      <c r="C8550">
        <v>1.03061951709283E-4</v>
      </c>
      <c r="D8550">
        <v>1.03063132672854E-4</v>
      </c>
      <c r="E8550">
        <v>1.02754340366548E-4</v>
      </c>
      <c r="F8550">
        <v>1.0254400316391301E-4</v>
      </c>
      <c r="G8550" s="1">
        <v>9.8958779052605897E-5</v>
      </c>
      <c r="I8550" s="1">
        <v>5.1790140804801999E-5</v>
      </c>
      <c r="J8550" s="1">
        <v>4.9479389526302901E-5</v>
      </c>
      <c r="L8550" s="1">
        <v>1.0288773272013801E-5</v>
      </c>
      <c r="M8550" s="1">
        <v>9.7668770973750008E-6</v>
      </c>
      <c r="O8550">
        <v>0.16939197969332301</v>
      </c>
      <c r="P8550">
        <v>0.17335047505272599</v>
      </c>
      <c r="S8550">
        <v>2.1824103629294801E-2</v>
      </c>
      <c r="T8550">
        <v>4.19882340426775E-2</v>
      </c>
    </row>
    <row r="8551" spans="1:20" x14ac:dyDescent="0.3">
      <c r="A8551">
        <v>1.1355559509532499E-4</v>
      </c>
      <c r="B8551">
        <v>1.13557924657001E-4</v>
      </c>
      <c r="C8551">
        <v>1.13580532865338E-4</v>
      </c>
      <c r="D8551">
        <v>1.1358128733846201E-4</v>
      </c>
      <c r="E8551">
        <v>1.01966917088384E-4</v>
      </c>
      <c r="F8551">
        <v>1.02311944895075E-4</v>
      </c>
      <c r="G8551" s="1">
        <v>9.4266633249246397E-5</v>
      </c>
      <c r="I8551" s="1">
        <v>5.0703725915992802E-5</v>
      </c>
      <c r="J8551" s="1">
        <v>4.7133316624623199E-5</v>
      </c>
      <c r="L8551" s="1">
        <v>1.02198256262497E-5</v>
      </c>
      <c r="M8551" s="1">
        <v>9.5278507054972593E-6</v>
      </c>
      <c r="O8551">
        <v>0.16876570260291901</v>
      </c>
      <c r="P8551">
        <v>0.17885230845042899</v>
      </c>
      <c r="S8551">
        <v>2.1799906866330598E-2</v>
      </c>
      <c r="T8551">
        <v>4.1274884222189397E-2</v>
      </c>
    </row>
    <row r="8552" spans="1:20" x14ac:dyDescent="0.3">
      <c r="A8552">
        <v>1.13032209023122E-4</v>
      </c>
      <c r="B8552">
        <v>1.1302841447859E-4</v>
      </c>
      <c r="C8552">
        <v>1.1303568627622901E-4</v>
      </c>
      <c r="D8552">
        <v>1.13035692585441E-4</v>
      </c>
      <c r="E8552">
        <v>1.01141921924652E-4</v>
      </c>
      <c r="F8552">
        <v>1.00854534051689E-4</v>
      </c>
      <c r="G8552">
        <v>1.02251262339722E-4</v>
      </c>
      <c r="I8552" s="1">
        <v>4.99818597305015E-5</v>
      </c>
      <c r="J8552" s="1">
        <v>5.1125631169860899E-5</v>
      </c>
      <c r="L8552" s="1">
        <v>1.0145455833866199E-5</v>
      </c>
      <c r="M8552" s="1">
        <v>1.03771365567922E-5</v>
      </c>
      <c r="O8552">
        <v>0.16882677180255301</v>
      </c>
      <c r="P8552">
        <v>0.18691655309430499</v>
      </c>
      <c r="S8552">
        <v>2.1802945507636999E-2</v>
      </c>
      <c r="T8552">
        <v>4.1415520682312898E-2</v>
      </c>
    </row>
    <row r="8553" spans="1:20" x14ac:dyDescent="0.3">
      <c r="A8553">
        <v>1.08962795366573E-4</v>
      </c>
      <c r="B8553">
        <v>1.0904795641431199E-4</v>
      </c>
      <c r="C8553">
        <v>1.09148233686962E-4</v>
      </c>
      <c r="D8553">
        <v>1.0914846633707E-4</v>
      </c>
      <c r="E8553">
        <v>1.0933415915473799E-4</v>
      </c>
      <c r="F8553">
        <v>1.09828910999607E-4</v>
      </c>
      <c r="G8553">
        <v>1.07075068459024E-4</v>
      </c>
      <c r="I8553" s="1">
        <v>5.4494223632590402E-5</v>
      </c>
      <c r="J8553" s="1">
        <v>5.3537534229512E-5</v>
      </c>
      <c r="L8553" s="1">
        <v>1.08295171274641E-5</v>
      </c>
      <c r="M8553" s="1">
        <v>1.05884326977395E-5</v>
      </c>
      <c r="O8553">
        <v>0.16877808694975799</v>
      </c>
      <c r="P8553">
        <v>0.19743090625187601</v>
      </c>
      <c r="S8553">
        <v>2.17949582595778E-2</v>
      </c>
      <c r="T8553">
        <v>4.1192810193014497E-2</v>
      </c>
    </row>
    <row r="8554" spans="1:20" x14ac:dyDescent="0.3">
      <c r="A8554">
        <v>1.22050286440047E-4</v>
      </c>
      <c r="B8554">
        <v>1.22022066819347E-4</v>
      </c>
      <c r="C8554">
        <v>1.220114880784E-4</v>
      </c>
      <c r="D8554">
        <v>1.22012396408366E-4</v>
      </c>
      <c r="E8554">
        <v>1.1188955267242901E-4</v>
      </c>
      <c r="F8554">
        <v>1.11946480775544E-4</v>
      </c>
      <c r="G8554">
        <v>1.06683206668674E-4</v>
      </c>
      <c r="I8554" s="1">
        <v>5.6019950303573598E-5</v>
      </c>
      <c r="J8554" s="1">
        <v>5.3341603334337002E-5</v>
      </c>
      <c r="L8554" s="1">
        <v>1.12248847042912E-5</v>
      </c>
      <c r="M8554" s="1">
        <v>1.07003223501528E-5</v>
      </c>
      <c r="O8554">
        <v>0.168709742898557</v>
      </c>
      <c r="P8554">
        <v>0.18609672330716501</v>
      </c>
      <c r="S8554">
        <v>2.1804607289942501E-2</v>
      </c>
      <c r="T8554">
        <v>4.1459125316421097E-2</v>
      </c>
    </row>
    <row r="8555" spans="1:20" x14ac:dyDescent="0.3">
      <c r="A8555">
        <v>1.04833145579746E-4</v>
      </c>
      <c r="B8555">
        <v>1.04851049845512E-4</v>
      </c>
      <c r="C8555">
        <v>1.0488375535622199E-4</v>
      </c>
      <c r="D8555">
        <v>1.04883608791009E-4</v>
      </c>
      <c r="E8555">
        <v>1.0957214372302101E-4</v>
      </c>
      <c r="F8555">
        <v>1.0874378990526E-4</v>
      </c>
      <c r="G8555">
        <v>1.02205642813309E-4</v>
      </c>
      <c r="I8555" s="1">
        <v>5.42065821232848E-5</v>
      </c>
      <c r="J8555" s="1">
        <v>5.1102821406654499E-5</v>
      </c>
      <c r="L8555" s="1">
        <v>1.0886436576985901E-5</v>
      </c>
      <c r="M8555" s="1">
        <v>1.05396703057594E-5</v>
      </c>
      <c r="O8555">
        <v>0.16875772895521199</v>
      </c>
      <c r="P8555">
        <v>0.18462616365005299</v>
      </c>
      <c r="S8555">
        <v>2.1813201104662599E-2</v>
      </c>
      <c r="T8555">
        <v>4.1660701102532498E-2</v>
      </c>
    </row>
    <row r="8556" spans="1:20" x14ac:dyDescent="0.3">
      <c r="A8556">
        <v>1.06082941269255E-4</v>
      </c>
      <c r="B8556">
        <v>1.0616592210089E-4</v>
      </c>
      <c r="C8556">
        <v>1.06313072319313E-4</v>
      </c>
      <c r="D8556">
        <v>1.0631330190268E-4</v>
      </c>
      <c r="E8556">
        <v>1.1445532094641901E-4</v>
      </c>
      <c r="F8556">
        <v>1.1441545665381199E-4</v>
      </c>
      <c r="G8556">
        <v>1.16215363767353E-4</v>
      </c>
      <c r="I8556" s="1">
        <v>5.6759446799436197E-5</v>
      </c>
      <c r="J8556" s="1">
        <v>5.81076818836764E-5</v>
      </c>
      <c r="L8556" s="1">
        <v>1.1430500185407E-5</v>
      </c>
      <c r="M8556" s="1">
        <v>1.1562896521555301E-5</v>
      </c>
      <c r="O8556">
        <v>0.16802339805556599</v>
      </c>
      <c r="P8556">
        <v>0.18903940764722499</v>
      </c>
      <c r="S8556">
        <v>2.1826438190203801E-2</v>
      </c>
      <c r="T8556">
        <v>4.1686261163123198E-2</v>
      </c>
    </row>
    <row r="8557" spans="1:20" x14ac:dyDescent="0.3">
      <c r="A8557">
        <v>1.04854862294614E-4</v>
      </c>
      <c r="B8557">
        <v>1.04898118913596E-4</v>
      </c>
      <c r="C8557">
        <v>1.04896698674002E-4</v>
      </c>
      <c r="D8557">
        <v>1.04895667600915E-4</v>
      </c>
      <c r="E8557">
        <v>1.2530175658700401E-4</v>
      </c>
      <c r="F8557">
        <v>1.2563745109302101E-4</v>
      </c>
      <c r="G8557">
        <v>1.29239964616602E-4</v>
      </c>
      <c r="I8557" s="1">
        <v>6.2533765636453304E-5</v>
      </c>
      <c r="J8557" s="1">
        <v>6.4619982308300903E-5</v>
      </c>
      <c r="L8557" s="1">
        <v>1.25679129181694E-5</v>
      </c>
      <c r="M8557" s="1">
        <v>1.3852095731639E-5</v>
      </c>
      <c r="O8557">
        <v>0.167343097745699</v>
      </c>
      <c r="P8557">
        <v>0.22071693762765399</v>
      </c>
      <c r="S8557">
        <v>2.1780205366009199E-2</v>
      </c>
      <c r="T8557">
        <v>4.1224101087186903E-2</v>
      </c>
    </row>
    <row r="8558" spans="1:20" x14ac:dyDescent="0.3">
      <c r="A8558">
        <v>1.10457118619994E-4</v>
      </c>
      <c r="B8558">
        <v>1.10492083303874E-4</v>
      </c>
      <c r="C8558">
        <v>1.10516736658914E-4</v>
      </c>
      <c r="D8558">
        <v>1.1051521030887599E-4</v>
      </c>
      <c r="E8558">
        <v>1.15587681912764E-4</v>
      </c>
      <c r="F8558">
        <v>1.14534465732123E-4</v>
      </c>
      <c r="G8558">
        <v>1.3089152936526799E-4</v>
      </c>
      <c r="I8558" s="1">
        <v>5.7791971511805698E-5</v>
      </c>
      <c r="J8558" s="1">
        <v>6.5445764682634102E-5</v>
      </c>
      <c r="L8558" s="1">
        <v>1.15775358218661E-5</v>
      </c>
      <c r="M8558" s="1">
        <v>1.18212973920273E-5</v>
      </c>
      <c r="O8558">
        <v>0.16677573203041901</v>
      </c>
      <c r="P8558">
        <v>0.217652163030714</v>
      </c>
      <c r="S8558">
        <v>2.1734554478479599E-2</v>
      </c>
      <c r="T8558">
        <v>4.1074892823383002E-2</v>
      </c>
    </row>
    <row r="8559" spans="1:20" x14ac:dyDescent="0.3">
      <c r="A8559">
        <v>1.10224686012306E-4</v>
      </c>
      <c r="B8559">
        <v>1.10235305716814E-4</v>
      </c>
      <c r="C8559">
        <v>1.10243060795941E-4</v>
      </c>
      <c r="D8559">
        <v>1.10241348537084E-4</v>
      </c>
      <c r="E8559">
        <v>1.19415802981283E-4</v>
      </c>
      <c r="F8559">
        <v>1.16480073915287E-4</v>
      </c>
      <c r="G8559">
        <v>1.2316703203464301E-4</v>
      </c>
      <c r="I8559" s="1">
        <v>5.8362549358761499E-5</v>
      </c>
      <c r="J8559" s="1">
        <v>6.1583516017321601E-5</v>
      </c>
      <c r="L8559" s="1">
        <v>1.1657697949208801E-5</v>
      </c>
      <c r="M8559" s="1">
        <v>1.22729979324713E-5</v>
      </c>
      <c r="O8559">
        <v>0.16715764263093399</v>
      </c>
      <c r="P8559">
        <v>0.22994644255142399</v>
      </c>
      <c r="S8559">
        <v>2.1742860211702401E-2</v>
      </c>
      <c r="T8559">
        <v>4.1562156251480402E-2</v>
      </c>
    </row>
    <row r="8560" spans="1:20" x14ac:dyDescent="0.3">
      <c r="A8560">
        <v>1.19741489760221E-4</v>
      </c>
      <c r="B8560">
        <v>1.19722947937459E-4</v>
      </c>
      <c r="C8560">
        <v>1.19711172476848E-4</v>
      </c>
      <c r="D8560">
        <v>1.19709772417529E-4</v>
      </c>
      <c r="E8560">
        <v>1.2332449728811001E-4</v>
      </c>
      <c r="F8560">
        <v>1.2223748316655901E-4</v>
      </c>
      <c r="G8560">
        <v>1.21689092968041E-4</v>
      </c>
      <c r="I8560" s="1">
        <v>6.1453853285431295E-5</v>
      </c>
      <c r="J8560" s="1">
        <v>6.08445464840205E-5</v>
      </c>
      <c r="L8560" s="1">
        <v>1.2208691173831101E-5</v>
      </c>
      <c r="M8560" s="1">
        <v>1.1841954141153399E-5</v>
      </c>
      <c r="O8560">
        <v>0.16702944944384199</v>
      </c>
      <c r="P8560">
        <v>0.227858911230267</v>
      </c>
      <c r="S8560">
        <v>2.1701815688346299E-2</v>
      </c>
      <c r="T8560">
        <v>4.1917309987738398E-2</v>
      </c>
    </row>
    <row r="8561" spans="1:20" x14ac:dyDescent="0.3">
      <c r="A8561">
        <v>1.11440348319559E-4</v>
      </c>
      <c r="B8561">
        <v>1.11388048866965E-4</v>
      </c>
      <c r="C8561">
        <v>1.11363174479692E-4</v>
      </c>
      <c r="D8561">
        <v>1.1136261557022399E-4</v>
      </c>
      <c r="E8561">
        <v>1.2667412412850599E-4</v>
      </c>
      <c r="F8561">
        <v>1.25515500264295E-4</v>
      </c>
      <c r="G8561">
        <v>1.2817862266987601E-4</v>
      </c>
      <c r="I8561" s="1">
        <v>6.2138605417215404E-5</v>
      </c>
      <c r="J8561" s="1">
        <v>6.40893113349378E-5</v>
      </c>
      <c r="L8561" s="1">
        <v>1.2535430554258E-5</v>
      </c>
      <c r="M8561" s="1">
        <v>1.24940721785907E-5</v>
      </c>
      <c r="O8561">
        <v>0.167746536335146</v>
      </c>
      <c r="P8561">
        <v>0.22148277842394501</v>
      </c>
      <c r="S8561">
        <v>2.16381253415176E-2</v>
      </c>
      <c r="T8561">
        <v>4.2370655614635502E-2</v>
      </c>
    </row>
    <row r="8562" spans="1:20" x14ac:dyDescent="0.3">
      <c r="A8562">
        <v>1.0163052995167001E-4</v>
      </c>
      <c r="B8562">
        <v>1.0163509314145899E-4</v>
      </c>
      <c r="C8562">
        <v>1.01654718086707E-4</v>
      </c>
      <c r="D8562">
        <v>1.01654467570793E-4</v>
      </c>
      <c r="E8562">
        <v>1.2123632212679499E-4</v>
      </c>
      <c r="F8562">
        <v>1.2036139459469499E-4</v>
      </c>
      <c r="G8562">
        <v>1.10691392461323E-4</v>
      </c>
      <c r="I8562" s="1">
        <v>6.0423791642255703E-5</v>
      </c>
      <c r="J8562" s="1">
        <v>5.5345696230661502E-5</v>
      </c>
      <c r="L8562" s="1">
        <v>1.21164131744001E-5</v>
      </c>
      <c r="M8562" s="1">
        <v>1.2056107695886999E-5</v>
      </c>
      <c r="O8562">
        <v>0.16762396611781299</v>
      </c>
      <c r="P8562">
        <v>0.24434313318525</v>
      </c>
      <c r="S8562">
        <v>2.1695749922630202E-2</v>
      </c>
      <c r="T8562">
        <v>4.2092597162015799E-2</v>
      </c>
    </row>
    <row r="8563" spans="1:20" x14ac:dyDescent="0.3">
      <c r="A8563">
        <v>1.08581130530713E-4</v>
      </c>
      <c r="B8563">
        <v>1.08583735160404E-4</v>
      </c>
      <c r="C8563">
        <v>1.08587910337053E-4</v>
      </c>
      <c r="D8563">
        <v>1.08587271129502E-4</v>
      </c>
      <c r="E8563">
        <v>1.20779066882861E-4</v>
      </c>
      <c r="F8563">
        <v>1.19589588749136E-4</v>
      </c>
      <c r="G8563">
        <v>1.2755424784526701E-4</v>
      </c>
      <c r="I8563" s="1">
        <v>6.05973882676499E-5</v>
      </c>
      <c r="J8563" s="1">
        <v>6.3777123922633503E-5</v>
      </c>
      <c r="L8563" s="1">
        <v>1.20527679611373E-5</v>
      </c>
      <c r="M8563" s="1">
        <v>1.1706221123476699E-5</v>
      </c>
      <c r="O8563">
        <v>0.16711376409467299</v>
      </c>
      <c r="P8563">
        <v>0.22663361803514501</v>
      </c>
      <c r="S8563">
        <v>2.1675403031864601E-2</v>
      </c>
      <c r="T8563">
        <v>4.2602050781228203E-2</v>
      </c>
    </row>
    <row r="8564" spans="1:20" x14ac:dyDescent="0.3">
      <c r="A8564">
        <v>1.00524585326394E-4</v>
      </c>
      <c r="B8564">
        <v>1.0059633623209501E-4</v>
      </c>
      <c r="C8564">
        <v>1.00646849485248E-4</v>
      </c>
      <c r="D8564">
        <v>1.00646865946063E-4</v>
      </c>
      <c r="E8564">
        <v>1.21639858309885E-4</v>
      </c>
      <c r="F8564">
        <v>1.21761536185049E-4</v>
      </c>
      <c r="G8564">
        <v>1.2279424161809301E-4</v>
      </c>
      <c r="I8564" s="1">
        <v>6.0585595539026199E-5</v>
      </c>
      <c r="J8564" s="1">
        <v>6.1397120809046301E-5</v>
      </c>
      <c r="L8564" s="1">
        <v>1.2161710925459601E-5</v>
      </c>
      <c r="M8564" s="1">
        <v>1.1790575690560001E-5</v>
      </c>
      <c r="O8564">
        <v>0.111338793178339</v>
      </c>
      <c r="P8564">
        <v>0.130373614405521</v>
      </c>
      <c r="S8564">
        <v>2.1671000462794202E-2</v>
      </c>
      <c r="T8564">
        <v>4.25978117249146E-2</v>
      </c>
    </row>
    <row r="8565" spans="1:20" x14ac:dyDescent="0.3">
      <c r="A8565">
        <v>1.02909528348363E-4</v>
      </c>
      <c r="B8565">
        <v>1.0293418455436401E-4</v>
      </c>
      <c r="C8565">
        <v>1.02963627045639E-4</v>
      </c>
      <c r="D8565">
        <v>1.0296377099840899E-4</v>
      </c>
      <c r="E8565">
        <v>1.1201238927990901E-4</v>
      </c>
      <c r="F8565">
        <v>1.11588072608229E-4</v>
      </c>
      <c r="G8565">
        <v>1.0639504464903301E-4</v>
      </c>
      <c r="I8565" s="1">
        <v>5.5574203995472397E-5</v>
      </c>
      <c r="J8565" s="1">
        <v>5.3197522324516503E-5</v>
      </c>
      <c r="L8565" s="1">
        <v>1.0885279722163299E-5</v>
      </c>
      <c r="M8565" s="1">
        <v>1.0690989148488099E-5</v>
      </c>
      <c r="O8565">
        <v>0.112857103232923</v>
      </c>
      <c r="P8565">
        <v>0.14646921639573299</v>
      </c>
      <c r="S8565">
        <v>2.1685023683957499E-2</v>
      </c>
      <c r="T8565">
        <v>4.2034477450243302E-2</v>
      </c>
    </row>
    <row r="8566" spans="1:20" x14ac:dyDescent="0.3">
      <c r="A8566">
        <v>1.04633498717769E-4</v>
      </c>
      <c r="B8566">
        <v>1.0464913370774E-4</v>
      </c>
      <c r="C8566">
        <v>1.04676785742161E-4</v>
      </c>
      <c r="D8566">
        <v>1.04676642726019E-4</v>
      </c>
      <c r="E8566">
        <v>1.09438502428245E-4</v>
      </c>
      <c r="F8566">
        <v>1.09500956708812E-4</v>
      </c>
      <c r="G8566">
        <v>1.04726298887469E-4</v>
      </c>
      <c r="I8566" s="1">
        <v>5.37702336022859E-5</v>
      </c>
      <c r="J8566" s="1">
        <v>5.2363149443734602E-5</v>
      </c>
      <c r="L8566" s="1">
        <v>1.0951913175259401E-5</v>
      </c>
      <c r="M8566" s="1">
        <v>1.04991425495058E-5</v>
      </c>
      <c r="O8566">
        <v>0.11282030305113699</v>
      </c>
      <c r="P8566">
        <v>0.148352872057576</v>
      </c>
      <c r="S8566">
        <v>2.1682002067484701E-2</v>
      </c>
      <c r="T8566">
        <v>4.2445857803277399E-2</v>
      </c>
    </row>
    <row r="8567" spans="1:20" x14ac:dyDescent="0.3">
      <c r="A8567">
        <v>1.16094411845492E-4</v>
      </c>
      <c r="B8567">
        <v>1.16087326413335E-4</v>
      </c>
      <c r="C8567">
        <v>1.16102009958853E-4</v>
      </c>
      <c r="D8567">
        <v>1.1610195180500699E-4</v>
      </c>
      <c r="E8567">
        <v>1.09664674745714E-4</v>
      </c>
      <c r="F8567">
        <v>1.09963986647625E-4</v>
      </c>
      <c r="G8567">
        <v>1.03760897825109E-4</v>
      </c>
      <c r="I8567" s="1">
        <v>5.4596938797228301E-5</v>
      </c>
      <c r="J8567" s="1">
        <v>5.1880448912554398E-5</v>
      </c>
      <c r="L8567" s="1">
        <v>1.09081112593815E-5</v>
      </c>
      <c r="M8567" s="1">
        <v>1.03419834276503E-5</v>
      </c>
      <c r="O8567">
        <v>0.112603017756083</v>
      </c>
      <c r="P8567">
        <v>0.14008682685354601</v>
      </c>
      <c r="S8567">
        <v>2.16986719455677E-2</v>
      </c>
      <c r="T8567">
        <v>4.1481894486078301E-2</v>
      </c>
    </row>
    <row r="8568" spans="1:20" x14ac:dyDescent="0.3">
      <c r="A8568">
        <v>1.16704211842601E-4</v>
      </c>
      <c r="B8568">
        <v>1.1679186700411299E-4</v>
      </c>
      <c r="C8568">
        <v>1.1681530140881501E-4</v>
      </c>
      <c r="D8568">
        <v>1.16815608190787E-4</v>
      </c>
      <c r="E8568">
        <v>1.12347007669343E-4</v>
      </c>
      <c r="F8568">
        <v>1.11729027101096E-4</v>
      </c>
      <c r="G8568">
        <v>1.04549368966199E-4</v>
      </c>
      <c r="I8568" s="1">
        <v>5.6048037916391797E-5</v>
      </c>
      <c r="J8568" s="1">
        <v>5.2274684483099501E-5</v>
      </c>
      <c r="L8568" s="1">
        <v>1.11670108376081E-5</v>
      </c>
      <c r="M8568" s="1">
        <v>1.0294437235387001E-5</v>
      </c>
      <c r="O8568">
        <v>0.113147599631719</v>
      </c>
      <c r="P8568">
        <v>0.147443252999645</v>
      </c>
      <c r="S8568">
        <v>2.1679697012584601E-2</v>
      </c>
      <c r="T8568">
        <v>4.17846018665693E-2</v>
      </c>
    </row>
    <row r="8569" spans="1:20" x14ac:dyDescent="0.3">
      <c r="A8569">
        <v>1.2318239497535201E-4</v>
      </c>
      <c r="B8569">
        <v>1.2323771949753601E-4</v>
      </c>
      <c r="C8569">
        <v>1.2325478712770901E-4</v>
      </c>
      <c r="D8569">
        <v>1.23255107865617E-4</v>
      </c>
      <c r="E8569">
        <v>1.08403119596272E-4</v>
      </c>
      <c r="F8569">
        <v>1.08417218168619E-4</v>
      </c>
      <c r="G8569">
        <v>1.02922486346051E-4</v>
      </c>
      <c r="I8569" s="1">
        <v>5.4076985313683198E-5</v>
      </c>
      <c r="J8569" s="1">
        <v>5.1461243173025303E-5</v>
      </c>
      <c r="L8569" s="1">
        <v>1.08265697040802E-5</v>
      </c>
      <c r="M8569" s="1">
        <v>1.02751586708248E-5</v>
      </c>
      <c r="O8569">
        <v>0.113325079568894</v>
      </c>
      <c r="P8569">
        <v>0.15148403911019101</v>
      </c>
      <c r="S8569">
        <v>2.1646413324231902E-2</v>
      </c>
      <c r="T8569">
        <v>4.28396301750932E-2</v>
      </c>
    </row>
    <row r="8570" spans="1:20" x14ac:dyDescent="0.3">
      <c r="A8570">
        <v>1.13963456650377E-4</v>
      </c>
      <c r="B8570">
        <v>1.14055970274395E-4</v>
      </c>
      <c r="C8570">
        <v>1.1412510471909599E-4</v>
      </c>
      <c r="D8570">
        <v>1.1412531133016799E-4</v>
      </c>
      <c r="E8570">
        <v>1.1000247952164699E-4</v>
      </c>
      <c r="F8570">
        <v>1.1030628835311899E-4</v>
      </c>
      <c r="G8570">
        <v>1.04680370586161E-4</v>
      </c>
      <c r="I8570" s="1">
        <v>5.5273901703239803E-5</v>
      </c>
      <c r="J8570" s="1">
        <v>5.2340185293080301E-5</v>
      </c>
      <c r="L8570" s="1">
        <v>1.10244706228518E-5</v>
      </c>
      <c r="M8570" s="1">
        <v>1.0450634982742E-5</v>
      </c>
      <c r="O8570">
        <v>0.114153485887018</v>
      </c>
      <c r="P8570">
        <v>0.167036576048328</v>
      </c>
      <c r="S8570">
        <v>2.1614436359966901E-2</v>
      </c>
      <c r="T8570">
        <v>4.3508444415824597E-2</v>
      </c>
    </row>
    <row r="8571" spans="1:20" x14ac:dyDescent="0.3">
      <c r="A8571">
        <v>1.11990774881462E-4</v>
      </c>
      <c r="B8571">
        <v>1.1204839486938201E-4</v>
      </c>
      <c r="C8571">
        <v>1.1207844769221799E-4</v>
      </c>
      <c r="D8571">
        <v>1.12078901963425E-4</v>
      </c>
      <c r="E8571">
        <v>1.1029649785729E-4</v>
      </c>
      <c r="F8571">
        <v>1.10268124028263E-4</v>
      </c>
      <c r="G8571">
        <v>1.0741406827748399E-4</v>
      </c>
      <c r="I8571" s="1">
        <v>5.4971959534832103E-5</v>
      </c>
      <c r="J8571" s="1">
        <v>5.37070341387418E-5</v>
      </c>
      <c r="L8571" s="1">
        <v>1.1029139894478199E-5</v>
      </c>
      <c r="M8571" s="1">
        <v>1.0706091409806899E-5</v>
      </c>
      <c r="O8571">
        <v>0.11381475325991899</v>
      </c>
      <c r="P8571">
        <v>0.15239081013557201</v>
      </c>
      <c r="S8571">
        <v>2.1601301209155599E-2</v>
      </c>
      <c r="T8571">
        <v>4.3678724817925597E-2</v>
      </c>
    </row>
    <row r="8572" spans="1:20" x14ac:dyDescent="0.3">
      <c r="A8572">
        <v>1.12226857819971E-4</v>
      </c>
      <c r="B8572">
        <v>1.1229698153033001E-4</v>
      </c>
      <c r="C8572">
        <v>1.12351160322106E-4</v>
      </c>
      <c r="D8572">
        <v>1.12351657263948E-4</v>
      </c>
      <c r="E8572">
        <v>1.06509390887752E-4</v>
      </c>
      <c r="F8572">
        <v>1.06402325967791E-4</v>
      </c>
      <c r="G8572">
        <v>1.0555858925325199E-4</v>
      </c>
      <c r="I8572" s="1">
        <v>5.3321236423766198E-5</v>
      </c>
      <c r="J8572" s="1">
        <v>5.2779294626626099E-5</v>
      </c>
      <c r="L8572" s="1">
        <v>1.06560503474919E-5</v>
      </c>
      <c r="M8572" s="1">
        <v>1.05211424549867E-5</v>
      </c>
      <c r="O8572">
        <v>0.11373638740775199</v>
      </c>
      <c r="P8572">
        <v>0.155701440047226</v>
      </c>
      <c r="S8572">
        <v>2.15978135670752E-2</v>
      </c>
      <c r="T8572">
        <v>4.37102651910629E-2</v>
      </c>
    </row>
    <row r="8573" spans="1:20" x14ac:dyDescent="0.3">
      <c r="A8573">
        <v>1.0987766442936499E-4</v>
      </c>
      <c r="B8573">
        <v>1.09946845501767E-4</v>
      </c>
      <c r="C8573">
        <v>1.10004409699001E-4</v>
      </c>
      <c r="D8573">
        <v>1.1000474827869201E-4</v>
      </c>
      <c r="E8573">
        <v>1.10256922139484E-4</v>
      </c>
      <c r="F8573">
        <v>1.1034945780024E-4</v>
      </c>
      <c r="G8573">
        <v>1.0061386152595001E-4</v>
      </c>
      <c r="I8573" s="1">
        <v>5.51147511030704E-5</v>
      </c>
      <c r="J8573" s="1">
        <v>5.0306930762975098E-5</v>
      </c>
      <c r="L8573" s="1">
        <v>1.1022117136161601E-5</v>
      </c>
      <c r="M8573" s="1">
        <v>1.0106802374515801E-5</v>
      </c>
      <c r="O8573">
        <v>0.11358934265786901</v>
      </c>
      <c r="P8573">
        <v>0.15489747892623901</v>
      </c>
      <c r="S8573">
        <v>2.1598554920476201E-2</v>
      </c>
      <c r="T8573">
        <v>4.3767182105225601E-2</v>
      </c>
    </row>
    <row r="8574" spans="1:20" x14ac:dyDescent="0.3">
      <c r="A8574">
        <v>1.14444866132888E-4</v>
      </c>
      <c r="B8574">
        <v>1.144887524425E-4</v>
      </c>
      <c r="C8574">
        <v>1.14529273568233E-4</v>
      </c>
      <c r="D8574">
        <v>1.14529395839407E-4</v>
      </c>
      <c r="E8574">
        <v>1.14151328793649E-4</v>
      </c>
      <c r="F8574">
        <v>1.14315566202134E-4</v>
      </c>
      <c r="G8574">
        <v>1.1208180298519E-4</v>
      </c>
      <c r="I8574" s="1">
        <v>5.6966217560697E-5</v>
      </c>
      <c r="J8574" s="1">
        <v>5.6040901492595097E-5</v>
      </c>
      <c r="L8574" s="1">
        <v>1.14231095163455E-5</v>
      </c>
      <c r="M8574" s="1">
        <v>1.1042689706444901E-5</v>
      </c>
      <c r="O8574">
        <v>0.11152439828444199</v>
      </c>
      <c r="P8574">
        <v>0.122247284054876</v>
      </c>
      <c r="S8574">
        <v>2.1578217582752999E-2</v>
      </c>
      <c r="T8574">
        <v>4.4692264606025801E-2</v>
      </c>
    </row>
    <row r="8575" spans="1:20" x14ac:dyDescent="0.3">
      <c r="A8575">
        <v>1.0925823731884E-4</v>
      </c>
      <c r="B8575">
        <v>1.09252968087018E-4</v>
      </c>
      <c r="C8575">
        <v>1.09266583845593E-4</v>
      </c>
      <c r="D8575">
        <v>1.09267008372129E-4</v>
      </c>
      <c r="E8575">
        <v>1.13666591275156E-4</v>
      </c>
      <c r="F8575">
        <v>1.14110093803185E-4</v>
      </c>
      <c r="G8575">
        <v>1.0758558593363001E-4</v>
      </c>
      <c r="I8575" s="1">
        <v>5.7105081779590698E-5</v>
      </c>
      <c r="J8575" s="1">
        <v>5.3792792966815098E-5</v>
      </c>
      <c r="L8575" s="1">
        <v>1.13938768903001E-5</v>
      </c>
      <c r="M8575" s="1">
        <v>1.07084461787359E-5</v>
      </c>
      <c r="O8575">
        <v>0.112166865363762</v>
      </c>
      <c r="P8575">
        <v>0.14110818217710799</v>
      </c>
      <c r="S8575">
        <v>2.1569380616322801E-2</v>
      </c>
      <c r="T8575">
        <v>4.51169088040482E-2</v>
      </c>
    </row>
    <row r="8576" spans="1:20" x14ac:dyDescent="0.3">
      <c r="A8576">
        <v>1.10228942420783E-4</v>
      </c>
      <c r="B8576">
        <v>1.10309609558368E-4</v>
      </c>
      <c r="C8576">
        <v>1.10382883737465E-4</v>
      </c>
      <c r="D8576">
        <v>1.1038292361102801E-4</v>
      </c>
      <c r="E8576">
        <v>1.13785002279794E-4</v>
      </c>
      <c r="F8576">
        <v>1.1415410109872599E-4</v>
      </c>
      <c r="G8576">
        <v>1.11193896040167E-4</v>
      </c>
      <c r="I8576" s="1">
        <v>5.7167746772829802E-5</v>
      </c>
      <c r="J8576" s="1">
        <v>5.5596948020083599E-5</v>
      </c>
      <c r="L8576" s="1">
        <v>1.1422962236009E-5</v>
      </c>
      <c r="M8576" s="1">
        <v>1.11479097184298E-5</v>
      </c>
      <c r="O8576">
        <v>0.11125778447497101</v>
      </c>
      <c r="P8576">
        <v>0.12543086401627501</v>
      </c>
      <c r="S8576">
        <v>2.1563094893781699E-2</v>
      </c>
      <c r="T8576">
        <v>4.5688988617645303E-2</v>
      </c>
    </row>
    <row r="8577" spans="1:20" x14ac:dyDescent="0.3">
      <c r="A8577">
        <v>1.0843121369236801E-4</v>
      </c>
      <c r="B8577">
        <v>1.0854085551875699E-4</v>
      </c>
      <c r="C8577">
        <v>1.08651720643142E-4</v>
      </c>
      <c r="D8577">
        <v>1.0865178124031999E-4</v>
      </c>
      <c r="E8577">
        <v>1.15882483503572E-4</v>
      </c>
      <c r="F8577">
        <v>1.1606476904549199E-4</v>
      </c>
      <c r="G8577">
        <v>1.10006340658766E-4</v>
      </c>
      <c r="I8577" s="1">
        <v>5.7770828434917099E-5</v>
      </c>
      <c r="J8577" s="1">
        <v>5.5003170329382999E-5</v>
      </c>
      <c r="L8577" s="1">
        <v>1.15959640968805E-5</v>
      </c>
      <c r="M8577" s="1">
        <v>1.1028345118596101E-5</v>
      </c>
      <c r="O8577">
        <v>0.113182626740644</v>
      </c>
      <c r="P8577">
        <v>0.13755602165057801</v>
      </c>
      <c r="S8577">
        <v>2.15616099168509E-2</v>
      </c>
      <c r="T8577">
        <v>4.5645821484577E-2</v>
      </c>
    </row>
    <row r="8578" spans="1:20" x14ac:dyDescent="0.3">
      <c r="A8578">
        <v>1.12406086986814E-4</v>
      </c>
      <c r="B8578">
        <v>1.12436091938964E-4</v>
      </c>
      <c r="C8578">
        <v>1.12452957919491E-4</v>
      </c>
      <c r="D8578">
        <v>1.1245292952769401E-4</v>
      </c>
      <c r="E8578">
        <v>1.16359042715288E-4</v>
      </c>
      <c r="F8578">
        <v>1.16898402573196E-4</v>
      </c>
      <c r="G8578">
        <v>1.14228416659276E-4</v>
      </c>
      <c r="I8578" s="1">
        <v>5.8139860195960001E-5</v>
      </c>
      <c r="J8578" s="1">
        <v>5.7114208329638197E-5</v>
      </c>
      <c r="L8578" s="1">
        <v>1.1609595677435001E-5</v>
      </c>
      <c r="M8578" s="1">
        <v>1.14124042176633E-5</v>
      </c>
      <c r="O8578">
        <v>0.11298241176219399</v>
      </c>
      <c r="P8578">
        <v>0.12959232075306201</v>
      </c>
      <c r="S8578">
        <v>2.15573015547652E-2</v>
      </c>
      <c r="T8578">
        <v>4.6205741717414699E-2</v>
      </c>
    </row>
    <row r="8579" spans="1:20" x14ac:dyDescent="0.3">
      <c r="A8579">
        <v>1.1449000555672301E-4</v>
      </c>
      <c r="B8579">
        <v>1.1451256522617099E-4</v>
      </c>
      <c r="C8579">
        <v>1.14526831449634E-4</v>
      </c>
      <c r="D8579">
        <v>1.14527155871913E-4</v>
      </c>
      <c r="E8579">
        <v>1.13925851257581E-4</v>
      </c>
      <c r="F8579">
        <v>1.14728315838858E-4</v>
      </c>
      <c r="G8579">
        <v>1.17897060339072E-4</v>
      </c>
      <c r="I8579" s="1">
        <v>5.7772835842233197E-5</v>
      </c>
      <c r="J8579" s="1">
        <v>5.8948530169536099E-5</v>
      </c>
      <c r="L8579" s="1">
        <v>1.1499879042266701E-5</v>
      </c>
      <c r="M8579" s="1">
        <v>1.24749363642168E-5</v>
      </c>
      <c r="O8579">
        <v>0.11325700533194</v>
      </c>
      <c r="P8579">
        <v>0.14441617708499399</v>
      </c>
      <c r="S8579">
        <v>2.1567101550337101E-2</v>
      </c>
      <c r="T8579">
        <v>4.5520222478207098E-2</v>
      </c>
    </row>
    <row r="8580" spans="1:20" x14ac:dyDescent="0.3">
      <c r="A8580">
        <v>1.09580577311076E-4</v>
      </c>
      <c r="B8580">
        <v>1.09792164603139E-4</v>
      </c>
      <c r="C8580">
        <v>1.09956569259636E-4</v>
      </c>
      <c r="D8580">
        <v>1.09956499343059E-4</v>
      </c>
      <c r="E8580">
        <v>1.18424165191455E-4</v>
      </c>
      <c r="F8580">
        <v>1.18081801752012E-4</v>
      </c>
      <c r="G8580">
        <v>1.27755498062874E-4</v>
      </c>
      <c r="I8580" s="1">
        <v>5.9031847322687801E-5</v>
      </c>
      <c r="J8580" s="1">
        <v>6.3877749031436998E-5</v>
      </c>
      <c r="L8580" s="1">
        <v>1.1753279675399001E-5</v>
      </c>
      <c r="M8580" s="1">
        <v>1.23267386701867E-5</v>
      </c>
      <c r="O8580">
        <v>0.112440605727417</v>
      </c>
      <c r="P8580">
        <v>0.125467712194131</v>
      </c>
      <c r="S8580">
        <v>2.1561505175665598E-2</v>
      </c>
      <c r="T8580">
        <v>4.5344773316706097E-2</v>
      </c>
    </row>
    <row r="8581" spans="1:20" x14ac:dyDescent="0.3">
      <c r="A8581">
        <v>1.20771525115208E-4</v>
      </c>
      <c r="B8581">
        <v>1.20774588779081E-4</v>
      </c>
      <c r="C8581">
        <v>1.20783739931177E-4</v>
      </c>
      <c r="D8581">
        <v>1.20782440128104E-4</v>
      </c>
      <c r="E8581">
        <v>1.2736749767819499E-4</v>
      </c>
      <c r="F8581">
        <v>1.2740634566986401E-4</v>
      </c>
      <c r="G8581">
        <v>1.4157808462697701E-4</v>
      </c>
      <c r="I8581" s="1">
        <v>6.3341160373676201E-5</v>
      </c>
      <c r="J8581" s="1">
        <v>7.0789042313488504E-5</v>
      </c>
      <c r="L8581" s="1">
        <v>1.27703072156131E-5</v>
      </c>
      <c r="M8581" s="1">
        <v>1.39305418749258E-5</v>
      </c>
      <c r="O8581">
        <v>0.10965881881289501</v>
      </c>
      <c r="P8581">
        <v>0.15379015863207901</v>
      </c>
      <c r="S8581">
        <v>2.1556052476246802E-2</v>
      </c>
      <c r="T8581">
        <v>4.5820448503384598E-2</v>
      </c>
    </row>
    <row r="8582" spans="1:20" x14ac:dyDescent="0.3">
      <c r="A8582">
        <v>1.14273572952597E-4</v>
      </c>
      <c r="B8582">
        <v>1.1437347728707E-4</v>
      </c>
      <c r="C8582">
        <v>1.14451550474616E-4</v>
      </c>
      <c r="D8582">
        <v>1.14451225362787E-4</v>
      </c>
      <c r="E8582">
        <v>1.23997395438438E-4</v>
      </c>
      <c r="F8582">
        <v>1.24634533873951E-4</v>
      </c>
      <c r="G8582">
        <v>1.2783626191189399E-4</v>
      </c>
      <c r="I8582" s="1">
        <v>6.2174835541519306E-5</v>
      </c>
      <c r="J8582" s="1">
        <v>6.3918130955947102E-5</v>
      </c>
      <c r="L8582" s="1">
        <v>1.2384613144429901E-5</v>
      </c>
      <c r="M8582" s="1">
        <v>1.2516368319967601E-5</v>
      </c>
      <c r="O8582">
        <v>0.11100193947255001</v>
      </c>
      <c r="P8582">
        <v>0.16266363323684799</v>
      </c>
      <c r="S8582">
        <v>2.1588452759959499E-2</v>
      </c>
      <c r="T8582">
        <v>4.44728915788788E-2</v>
      </c>
    </row>
    <row r="8583" spans="1:20" x14ac:dyDescent="0.3">
      <c r="A8583">
        <v>1.16492460622019E-4</v>
      </c>
      <c r="B8583">
        <v>1.1654000096253699E-4</v>
      </c>
      <c r="C8583">
        <v>1.16583543713848E-4</v>
      </c>
      <c r="D8583">
        <v>1.1658281193757399E-4</v>
      </c>
      <c r="E8583">
        <v>1.28589682793794E-4</v>
      </c>
      <c r="F8583">
        <v>1.2790463095837699E-4</v>
      </c>
      <c r="G8583">
        <v>1.3629648877724399E-4</v>
      </c>
      <c r="I8583" s="1">
        <v>6.4263120686624802E-5</v>
      </c>
      <c r="J8583" s="1">
        <v>6.8148244388621806E-5</v>
      </c>
      <c r="L8583" s="1">
        <v>1.2814661412669899E-5</v>
      </c>
      <c r="M8583" s="1">
        <v>1.3401403537640701E-5</v>
      </c>
      <c r="O8583">
        <v>0.111586183404047</v>
      </c>
      <c r="P8583">
        <v>0.19348246793787299</v>
      </c>
      <c r="S8583">
        <v>2.15604903446233E-2</v>
      </c>
      <c r="T8583">
        <v>4.54779528544055E-2</v>
      </c>
    </row>
    <row r="8584" spans="1:20" x14ac:dyDescent="0.3">
      <c r="A8584">
        <v>1.18023575952163E-4</v>
      </c>
      <c r="B8584">
        <v>1.1804381217927701E-4</v>
      </c>
      <c r="C8584">
        <v>1.18048764602851E-4</v>
      </c>
      <c r="D8584">
        <v>1.18048053882632E-4</v>
      </c>
      <c r="E8584">
        <v>1.20674803378078E-4</v>
      </c>
      <c r="F8584">
        <v>1.20938348211378E-4</v>
      </c>
      <c r="G8584">
        <v>1.1954280037528801E-4</v>
      </c>
      <c r="I8584" s="1">
        <v>6.03756010074437E-5</v>
      </c>
      <c r="J8584" s="1">
        <v>5.97714001876442E-5</v>
      </c>
      <c r="L8584" s="1">
        <v>1.21114234918388E-5</v>
      </c>
      <c r="M8584" s="1">
        <v>1.2326928640223399E-5</v>
      </c>
      <c r="O8584">
        <v>0.112384973143</v>
      </c>
      <c r="P8584">
        <v>0.157863966347425</v>
      </c>
      <c r="S8584">
        <v>2.1558053798474499E-2</v>
      </c>
      <c r="T8584">
        <v>4.4751627291125202E-2</v>
      </c>
    </row>
    <row r="8585" spans="1:20" x14ac:dyDescent="0.3">
      <c r="A8585">
        <v>1.12981545954154E-4</v>
      </c>
      <c r="B8585">
        <v>1.1303551104621901E-4</v>
      </c>
      <c r="C8585">
        <v>1.13071117583933E-4</v>
      </c>
      <c r="D8585">
        <v>1.13070802522231E-4</v>
      </c>
      <c r="E8585">
        <v>1.2321473286811501E-4</v>
      </c>
      <c r="F8585">
        <v>1.2417748592636E-4</v>
      </c>
      <c r="G8585">
        <v>1.22455869192376E-4</v>
      </c>
      <c r="I8585" s="1">
        <v>6.2026310387051095E-5</v>
      </c>
      <c r="J8585" s="1">
        <v>6.1227934596188202E-5</v>
      </c>
      <c r="L8585" s="1">
        <v>1.2382444173810099E-5</v>
      </c>
      <c r="M8585" s="1">
        <v>1.260023000978E-5</v>
      </c>
      <c r="O8585">
        <v>0.113122542099761</v>
      </c>
      <c r="P8585">
        <v>0.135928420996799</v>
      </c>
      <c r="S8585">
        <v>2.15609157691205E-2</v>
      </c>
      <c r="T8585">
        <v>4.4799391169174099E-2</v>
      </c>
    </row>
    <row r="8586" spans="1:20" x14ac:dyDescent="0.3">
      <c r="A8586">
        <v>1.12325811029217E-4</v>
      </c>
      <c r="B8586">
        <v>1.12349169549659E-4</v>
      </c>
      <c r="C8586">
        <v>1.12371949311823E-4</v>
      </c>
      <c r="D8586">
        <v>1.12371260523125E-4</v>
      </c>
      <c r="E8586">
        <v>1.2583829311527001E-4</v>
      </c>
      <c r="F8586">
        <v>1.24716316485902E-4</v>
      </c>
      <c r="G8586">
        <v>1.25578194927557E-4</v>
      </c>
      <c r="I8586" s="1">
        <v>6.2716749709867606E-5</v>
      </c>
      <c r="J8586" s="1">
        <v>6.2789097463778596E-5</v>
      </c>
      <c r="L8586" s="1">
        <v>1.2452922811530601E-5</v>
      </c>
      <c r="M8586" s="1">
        <v>1.25615756716665E-5</v>
      </c>
      <c r="O8586">
        <v>0.111634305810056</v>
      </c>
      <c r="P8586">
        <v>0.16260300779318199</v>
      </c>
      <c r="S8586">
        <v>2.1599521089189899E-2</v>
      </c>
      <c r="T8586">
        <v>4.4039050098472303E-2</v>
      </c>
    </row>
    <row r="8587" spans="1:20" x14ac:dyDescent="0.3">
      <c r="A8587">
        <v>1.15959477899949E-4</v>
      </c>
      <c r="B8587">
        <v>1.1613623997522401E-4</v>
      </c>
      <c r="C8587">
        <v>1.16268279417766E-4</v>
      </c>
      <c r="D8587">
        <v>1.16268030569066E-4</v>
      </c>
      <c r="E8587">
        <v>1.2627174115050001E-4</v>
      </c>
      <c r="F8587">
        <v>1.2601175194848E-4</v>
      </c>
      <c r="G8587">
        <v>1.2289180561722801E-4</v>
      </c>
      <c r="I8587" s="1">
        <v>6.25924396382624E-5</v>
      </c>
      <c r="J8587" s="1">
        <v>6.14459028086141E-5</v>
      </c>
      <c r="L8587" s="1">
        <v>1.26331865753982E-5</v>
      </c>
      <c r="M8587" s="1">
        <v>1.2318414668038599E-5</v>
      </c>
      <c r="O8587">
        <v>0.11070072162750499</v>
      </c>
      <c r="P8587">
        <v>0.15983326419277799</v>
      </c>
      <c r="S8587">
        <v>2.1624633058858402E-2</v>
      </c>
      <c r="T8587">
        <v>4.2783939487579602E-2</v>
      </c>
    </row>
    <row r="8588" spans="1:20" x14ac:dyDescent="0.3">
      <c r="A8588">
        <v>1.0903033366638299E-4</v>
      </c>
      <c r="B8588">
        <v>1.0909889839033199E-4</v>
      </c>
      <c r="C8588">
        <v>1.09149973039477E-4</v>
      </c>
      <c r="D8588">
        <v>1.09149908256757E-4</v>
      </c>
      <c r="E8588">
        <v>1.22296193724651E-4</v>
      </c>
      <c r="F8588">
        <v>1.22506458931767E-4</v>
      </c>
      <c r="G8588">
        <v>1.22006212961873E-4</v>
      </c>
      <c r="I8588" s="1">
        <v>6.1083502931021899E-5</v>
      </c>
      <c r="J8588" s="1">
        <v>6.1003106480936697E-5</v>
      </c>
      <c r="L8588" s="1">
        <v>1.2207646906167799E-5</v>
      </c>
      <c r="M8588" s="1">
        <v>1.2279537965677401E-5</v>
      </c>
      <c r="O8588">
        <v>0.111794929174639</v>
      </c>
      <c r="P8588">
        <v>0.156925564075028</v>
      </c>
      <c r="S8588">
        <v>2.1715894010711601E-2</v>
      </c>
      <c r="T8588">
        <v>4.1577838819809199E-2</v>
      </c>
    </row>
    <row r="8589" spans="1:20" x14ac:dyDescent="0.3">
      <c r="A8589">
        <v>1.0855398778342E-4</v>
      </c>
      <c r="B8589">
        <v>1.08593050952255E-4</v>
      </c>
      <c r="C8589">
        <v>1.0863910497385401E-4</v>
      </c>
      <c r="D8589">
        <v>1.0863863180241101E-4</v>
      </c>
      <c r="E8589">
        <v>1.21414097723062E-4</v>
      </c>
      <c r="F8589">
        <v>1.20212241150257E-4</v>
      </c>
      <c r="G8589">
        <v>1.20773002312446E-4</v>
      </c>
      <c r="I8589" s="1">
        <v>5.9769930996620403E-5</v>
      </c>
      <c r="J8589" s="1">
        <v>6.0386501156222899E-5</v>
      </c>
      <c r="L8589" s="1">
        <v>1.1948229631397899E-5</v>
      </c>
      <c r="M8589" s="1">
        <v>1.20684558652709E-5</v>
      </c>
      <c r="O8589">
        <v>0.112053885486345</v>
      </c>
      <c r="P8589">
        <v>0.148557557251526</v>
      </c>
      <c r="S8589">
        <v>2.1718376257932399E-2</v>
      </c>
      <c r="T8589">
        <v>4.0538518173266397E-2</v>
      </c>
    </row>
    <row r="8590" spans="1:20" x14ac:dyDescent="0.3">
      <c r="A8590">
        <v>1.14230360169476E-4</v>
      </c>
      <c r="B8590">
        <v>1.14265671527023E-4</v>
      </c>
      <c r="C8590">
        <v>1.1428321532399501E-4</v>
      </c>
      <c r="D8590">
        <v>1.14283004338577E-4</v>
      </c>
      <c r="E8590">
        <v>1.21315214788799E-4</v>
      </c>
      <c r="F8590">
        <v>1.20107537305793E-4</v>
      </c>
      <c r="G8590">
        <v>1.19481776694714E-4</v>
      </c>
      <c r="I8590" s="1">
        <v>5.8585979817539701E-5</v>
      </c>
      <c r="J8590" s="1">
        <v>5.9740888347357203E-5</v>
      </c>
      <c r="L8590" s="1">
        <v>1.2031484446577801E-5</v>
      </c>
      <c r="M8590" s="1">
        <v>1.20749559745485E-5</v>
      </c>
      <c r="O8590">
        <v>0.11081637136789101</v>
      </c>
      <c r="P8590">
        <v>0.17839946075308</v>
      </c>
      <c r="S8590">
        <v>2.1747717862129201E-2</v>
      </c>
      <c r="T8590">
        <v>4.0670641283677297E-2</v>
      </c>
    </row>
    <row r="8591" spans="1:20" x14ac:dyDescent="0.3">
      <c r="A8591">
        <v>1.10908912938414E-4</v>
      </c>
      <c r="B8591">
        <v>1.1094434497236599E-4</v>
      </c>
      <c r="C8591">
        <v>1.10977613349202E-4</v>
      </c>
      <c r="D8591">
        <v>1.10977424864234E-4</v>
      </c>
      <c r="E8591">
        <v>1.21869197501239E-4</v>
      </c>
      <c r="F8591">
        <v>1.21467810567878E-4</v>
      </c>
      <c r="G8591">
        <v>1.21200786602954E-4</v>
      </c>
      <c r="I8591" s="1">
        <v>6.0022533551528197E-5</v>
      </c>
      <c r="J8591" s="1">
        <v>6.0600393301477197E-5</v>
      </c>
      <c r="L8591" s="1">
        <v>1.2118184785163701E-5</v>
      </c>
      <c r="M8591" s="1">
        <v>1.24230937795757E-5</v>
      </c>
      <c r="O8591">
        <v>0.110402935284881</v>
      </c>
      <c r="P8591">
        <v>0.15644420197369399</v>
      </c>
      <c r="S8591">
        <v>2.17757403867616E-2</v>
      </c>
      <c r="T8591">
        <v>4.1019687616743697E-2</v>
      </c>
    </row>
    <row r="8592" spans="1:20" x14ac:dyDescent="0.3">
      <c r="A8592">
        <v>1.11982595605635E-4</v>
      </c>
      <c r="B8592">
        <v>1.12025250046411E-4</v>
      </c>
      <c r="C8592">
        <v>1.12057630797318E-4</v>
      </c>
      <c r="D8592">
        <v>1.12056935065029E-4</v>
      </c>
      <c r="E8592">
        <v>1.15915420842876E-4</v>
      </c>
      <c r="F8592">
        <v>1.1571808589681199E-4</v>
      </c>
      <c r="G8592">
        <v>1.15892344594328E-4</v>
      </c>
      <c r="I8592" s="1">
        <v>5.7718566816130401E-5</v>
      </c>
      <c r="J8592" s="1">
        <v>5.7946172297163899E-5</v>
      </c>
      <c r="L8592" s="1">
        <v>1.1563212381755201E-5</v>
      </c>
      <c r="M8592" s="1">
        <v>1.15580171710756E-5</v>
      </c>
      <c r="O8592">
        <v>0.11092048529765</v>
      </c>
      <c r="P8592">
        <v>0.15683646867831499</v>
      </c>
      <c r="S8592">
        <v>2.1791050390103501E-2</v>
      </c>
      <c r="T8592">
        <v>4.1469929189682501E-2</v>
      </c>
    </row>
    <row r="8593" spans="1:20" x14ac:dyDescent="0.3">
      <c r="A8593">
        <v>1.1163370789233901E-4</v>
      </c>
      <c r="B8593">
        <v>1.11646260675642E-4</v>
      </c>
      <c r="C8593">
        <v>1.11686260475601E-4</v>
      </c>
      <c r="D8593">
        <v>1.11685411939487E-4</v>
      </c>
      <c r="E8593">
        <v>1.21950963622674E-4</v>
      </c>
      <c r="F8593">
        <v>1.2409223571494199E-4</v>
      </c>
      <c r="G8593">
        <v>1.21091478131559E-4</v>
      </c>
      <c r="I8593" s="1">
        <v>6.2240407989440003E-5</v>
      </c>
      <c r="J8593" s="1">
        <v>6.0545739065779398E-5</v>
      </c>
      <c r="L8593" s="1">
        <v>1.2360228423365901E-5</v>
      </c>
      <c r="M8593" s="1">
        <v>1.2161890660019699E-5</v>
      </c>
      <c r="O8593">
        <v>0.11077084671741801</v>
      </c>
      <c r="P8593">
        <v>0.16277411128675801</v>
      </c>
      <c r="S8593">
        <v>2.1815215408128901E-2</v>
      </c>
      <c r="T8593">
        <v>4.2682560324893502E-2</v>
      </c>
    </row>
    <row r="8594" spans="1:20" x14ac:dyDescent="0.3">
      <c r="A8594">
        <v>1.062144145511E-4</v>
      </c>
      <c r="B8594">
        <v>1.0645328410457499E-4</v>
      </c>
      <c r="C8594">
        <v>1.06583768033817E-4</v>
      </c>
      <c r="D8594">
        <v>1.06583399079621E-4</v>
      </c>
      <c r="E8594">
        <v>1.20175134429528E-4</v>
      </c>
      <c r="F8594">
        <v>1.1999556382364599E-4</v>
      </c>
      <c r="G8594">
        <v>1.19871390031144E-4</v>
      </c>
      <c r="I8594" s="1">
        <v>5.9387697897683097E-5</v>
      </c>
      <c r="J8594" s="1">
        <v>5.9935695015571802E-5</v>
      </c>
      <c r="L8594" s="1">
        <v>1.19473165823066E-5</v>
      </c>
      <c r="M8594" s="1">
        <v>1.18379304624941E-5</v>
      </c>
      <c r="O8594">
        <v>0.109661322032529</v>
      </c>
      <c r="P8594">
        <v>0.17713506489974801</v>
      </c>
      <c r="S8594">
        <v>2.17931373745468E-2</v>
      </c>
      <c r="T8594">
        <v>4.11671392104749E-2</v>
      </c>
    </row>
    <row r="8595" spans="1:20" x14ac:dyDescent="0.3">
      <c r="A8595">
        <v>1.13782091728035E-4</v>
      </c>
      <c r="B8595">
        <v>1.1379528491611801E-4</v>
      </c>
      <c r="C8595">
        <v>1.13824170205031E-4</v>
      </c>
      <c r="D8595">
        <v>1.13824182279033E-4</v>
      </c>
      <c r="E8595">
        <v>1.2644921098585099E-4</v>
      </c>
      <c r="F8595">
        <v>1.2623871484512001E-4</v>
      </c>
      <c r="G8595">
        <v>1.30405202341604E-4</v>
      </c>
      <c r="I8595" s="1">
        <v>6.3111886725192905E-5</v>
      </c>
      <c r="J8595" s="1">
        <v>6.5202601170801999E-5</v>
      </c>
      <c r="L8595" s="1">
        <v>1.2621517917689299E-5</v>
      </c>
      <c r="M8595" s="1">
        <v>1.27826115268382E-5</v>
      </c>
      <c r="O8595">
        <v>0.109857560461234</v>
      </c>
      <c r="P8595">
        <v>0.155679941635397</v>
      </c>
      <c r="S8595">
        <v>2.1781493444341798E-2</v>
      </c>
      <c r="T8595">
        <v>4.1232252176185001E-2</v>
      </c>
    </row>
    <row r="8596" spans="1:20" x14ac:dyDescent="0.3">
      <c r="A8596">
        <v>1.06765515653318E-4</v>
      </c>
      <c r="B8596">
        <v>1.06795875684601E-4</v>
      </c>
      <c r="C8596">
        <v>1.06823421728758E-4</v>
      </c>
      <c r="D8596">
        <v>1.06822691298938E-4</v>
      </c>
      <c r="E8596">
        <v>1.2871859790656299E-4</v>
      </c>
      <c r="F8596">
        <v>1.28157873779855E-4</v>
      </c>
      <c r="G8596">
        <v>1.3271661066455799E-4</v>
      </c>
      <c r="I8596" s="1">
        <v>6.3684756721504504E-5</v>
      </c>
      <c r="J8596" s="1">
        <v>6.6358305332279199E-5</v>
      </c>
      <c r="L8596" s="1">
        <v>1.27643412174798E-5</v>
      </c>
      <c r="M8596" s="1">
        <v>1.29539777642916E-5</v>
      </c>
      <c r="O8596">
        <v>0.111106833839358</v>
      </c>
      <c r="P8596">
        <v>0.15232390594397499</v>
      </c>
      <c r="S8596">
        <v>2.1773433037174598E-2</v>
      </c>
      <c r="T8596">
        <v>4.0941358638871002E-2</v>
      </c>
    </row>
    <row r="8597" spans="1:20" x14ac:dyDescent="0.3">
      <c r="A8597">
        <v>1.13314362269901E-4</v>
      </c>
      <c r="B8597">
        <v>1.13737639482999E-4</v>
      </c>
      <c r="C8597">
        <v>1.14080302796849E-4</v>
      </c>
      <c r="D8597">
        <v>1.14080428079229E-4</v>
      </c>
      <c r="E8597">
        <v>1.2744895937123201E-4</v>
      </c>
      <c r="F8597">
        <v>1.2776952835526101E-4</v>
      </c>
      <c r="G8597">
        <v>1.29040469683917E-4</v>
      </c>
      <c r="I8597" s="1">
        <v>6.3841719192724201E-5</v>
      </c>
      <c r="J8597" s="1">
        <v>6.4520234841958704E-5</v>
      </c>
      <c r="L8597" s="1">
        <v>1.27531861001488E-5</v>
      </c>
      <c r="M8597" s="1">
        <v>1.29932095555265E-5</v>
      </c>
      <c r="O8597">
        <v>0.112985164703264</v>
      </c>
      <c r="P8597">
        <v>0.124828953727466</v>
      </c>
      <c r="S8597">
        <v>2.18079318104096E-2</v>
      </c>
      <c r="T8597">
        <v>4.1676242678923101E-2</v>
      </c>
    </row>
    <row r="8598" spans="1:20" x14ac:dyDescent="0.3">
      <c r="A8598">
        <v>1.19126482647703E-4</v>
      </c>
      <c r="B8598">
        <v>1.19140909042285E-4</v>
      </c>
      <c r="C8598">
        <v>1.19162837341146E-4</v>
      </c>
      <c r="D8598">
        <v>1.1916282871718799E-4</v>
      </c>
      <c r="E8598">
        <v>1.28188458918016E-4</v>
      </c>
      <c r="F8598">
        <v>1.2949061104209399E-4</v>
      </c>
      <c r="G8598">
        <v>1.27606824995755E-4</v>
      </c>
      <c r="I8598" s="1">
        <v>6.4546365169075603E-5</v>
      </c>
      <c r="J8598" s="1">
        <v>6.3803412497877394E-5</v>
      </c>
      <c r="L8598" s="1">
        <v>1.27253871214175E-5</v>
      </c>
      <c r="M8598" s="1">
        <v>1.2642421503770399E-5</v>
      </c>
      <c r="O8598">
        <v>0.113421359651609</v>
      </c>
      <c r="P8598">
        <v>0.12452883101585401</v>
      </c>
      <c r="S8598">
        <v>2.17882637352124E-2</v>
      </c>
      <c r="T8598">
        <v>4.1204671568824999E-2</v>
      </c>
    </row>
    <row r="8599" spans="1:20" x14ac:dyDescent="0.3">
      <c r="A8599">
        <v>1.16864470522969E-4</v>
      </c>
      <c r="B8599">
        <v>1.1691067805333701E-4</v>
      </c>
      <c r="C8599">
        <v>1.1695308344906E-4</v>
      </c>
      <c r="D8599">
        <v>1.16952846955445E-4</v>
      </c>
      <c r="E8599">
        <v>1.2138703111252799E-4</v>
      </c>
      <c r="F8599">
        <v>1.2173736104605901E-4</v>
      </c>
      <c r="G8599">
        <v>1.3572881279647899E-4</v>
      </c>
      <c r="I8599" s="1">
        <v>6.1296494202504905E-5</v>
      </c>
      <c r="J8599" s="1">
        <v>6.7864406398239306E-5</v>
      </c>
      <c r="L8599" s="1">
        <v>1.22044558540267E-5</v>
      </c>
      <c r="M8599" s="1">
        <v>1.2958864417945599E-5</v>
      </c>
      <c r="O8599">
        <v>0.11101293619145799</v>
      </c>
      <c r="P8599">
        <v>0.12517142030692699</v>
      </c>
      <c r="S8599">
        <v>2.1779139056585999E-2</v>
      </c>
      <c r="T8599">
        <v>4.1022972199568297E-2</v>
      </c>
    </row>
    <row r="8600" spans="1:20" x14ac:dyDescent="0.3">
      <c r="A8600">
        <v>1.07525579903748E-4</v>
      </c>
      <c r="B8600">
        <v>1.07592329189285E-4</v>
      </c>
      <c r="C8600">
        <v>1.0764674909253801E-4</v>
      </c>
      <c r="D8600">
        <v>1.07646703826782E-4</v>
      </c>
      <c r="E8600">
        <v>1.2852429764792801E-4</v>
      </c>
      <c r="F8600">
        <v>1.2448344900915301E-4</v>
      </c>
      <c r="G8600">
        <v>1.2989355066173099E-4</v>
      </c>
      <c r="I8600" s="1">
        <v>6.2185755904636494E-5</v>
      </c>
      <c r="J8600" s="1">
        <v>6.4946775330865399E-5</v>
      </c>
      <c r="L8600" s="1">
        <v>1.2250126563386E-5</v>
      </c>
      <c r="M8600" s="1">
        <v>1.27104720426355E-5</v>
      </c>
      <c r="O8600">
        <v>0.11228459060883</v>
      </c>
      <c r="P8600">
        <v>0.12101017456171601</v>
      </c>
      <c r="S8600">
        <v>2.1778911177603E-2</v>
      </c>
      <c r="T8600">
        <v>4.07636529792181E-2</v>
      </c>
    </row>
    <row r="8601" spans="1:20" x14ac:dyDescent="0.3">
      <c r="A8601">
        <v>1.0965505672612399E-4</v>
      </c>
      <c r="B8601">
        <v>1.0968737137028899E-4</v>
      </c>
      <c r="C8601">
        <v>1.09724671735439E-4</v>
      </c>
      <c r="D8601">
        <v>1.09724659433805E-4</v>
      </c>
      <c r="E8601">
        <v>1.2172106247778E-4</v>
      </c>
      <c r="F8601">
        <v>1.2068639716421301E-4</v>
      </c>
      <c r="G8601">
        <v>1.23702868226238E-4</v>
      </c>
      <c r="I8601" s="1">
        <v>6.0219211474608801E-5</v>
      </c>
      <c r="J8601" s="1">
        <v>6.1851434113119097E-5</v>
      </c>
      <c r="L8601" s="1">
        <v>1.2025941047373901E-5</v>
      </c>
      <c r="M8601" s="1">
        <v>1.26957899076182E-5</v>
      </c>
      <c r="O8601">
        <v>0.11404648274170701</v>
      </c>
      <c r="P8601">
        <v>0.13291245351480499</v>
      </c>
      <c r="S8601">
        <v>2.17644762337353E-2</v>
      </c>
      <c r="T8601">
        <v>4.0631744658817102E-2</v>
      </c>
    </row>
    <row r="8602" spans="1:20" x14ac:dyDescent="0.3">
      <c r="A8602">
        <v>1.0415563768925501E-4</v>
      </c>
      <c r="B8602">
        <v>1.0412382391473701E-4</v>
      </c>
      <c r="C8602">
        <v>1.0413265278767E-4</v>
      </c>
      <c r="D8602">
        <v>1.04132611709407E-4</v>
      </c>
      <c r="E8602">
        <v>1.3003467425481399E-4</v>
      </c>
      <c r="F8602">
        <v>1.30246362782729E-4</v>
      </c>
      <c r="G8602">
        <v>1.35309393238362E-4</v>
      </c>
      <c r="I8602" s="1">
        <v>6.4008715336232402E-5</v>
      </c>
      <c r="J8602" s="1">
        <v>6.7654696619180905E-5</v>
      </c>
      <c r="L8602" s="1">
        <v>1.30209785705331E-5</v>
      </c>
      <c r="M8602" s="1">
        <v>1.32254122220577E-5</v>
      </c>
      <c r="O8602">
        <v>0.11195543365551899</v>
      </c>
      <c r="P8602">
        <v>0.11815390462483701</v>
      </c>
      <c r="S8602">
        <v>2.1761741135149601E-2</v>
      </c>
      <c r="T8602">
        <v>4.0794633424715301E-2</v>
      </c>
    </row>
    <row r="8603" spans="1:20" x14ac:dyDescent="0.3">
      <c r="A8603">
        <v>1.10095127875997E-4</v>
      </c>
      <c r="B8603">
        <v>1.10173958644977E-4</v>
      </c>
      <c r="C8603">
        <v>1.1021542243308701E-4</v>
      </c>
      <c r="D8603">
        <v>1.10215960269175E-4</v>
      </c>
      <c r="E8603">
        <v>1.2332002502892899E-4</v>
      </c>
      <c r="F8603">
        <v>1.24719275573304E-4</v>
      </c>
      <c r="G8603">
        <v>1.3555437708582201E-4</v>
      </c>
      <c r="I8603" s="1">
        <v>6.2007642207360998E-5</v>
      </c>
      <c r="J8603" s="1">
        <v>6.7777188542910802E-5</v>
      </c>
      <c r="L8603" s="1">
        <v>1.2416625039088899E-5</v>
      </c>
      <c r="M8603" s="1">
        <v>1.3914504872738499E-5</v>
      </c>
      <c r="O8603">
        <v>0.115130580964031</v>
      </c>
      <c r="P8603">
        <v>0.14120606153062201</v>
      </c>
      <c r="S8603">
        <v>2.1758783704585598E-2</v>
      </c>
      <c r="T8603">
        <v>4.0734795561845699E-2</v>
      </c>
    </row>
    <row r="8604" spans="1:20" x14ac:dyDescent="0.3">
      <c r="A8604">
        <v>1.09197619856352E-4</v>
      </c>
      <c r="B8604">
        <v>1.09329911670902E-4</v>
      </c>
      <c r="C8604">
        <v>1.09453948434349E-4</v>
      </c>
      <c r="D8604">
        <v>1.09454190383726E-4</v>
      </c>
      <c r="E8604">
        <v>1.2326505394907899E-4</v>
      </c>
      <c r="F8604">
        <v>1.2248837977369E-4</v>
      </c>
      <c r="G8604">
        <v>1.3186027245254601E-4</v>
      </c>
      <c r="I8604" s="1">
        <v>6.2084108802858403E-5</v>
      </c>
      <c r="J8604" s="1">
        <v>6.5930136226273101E-5</v>
      </c>
      <c r="L8604" s="1">
        <v>1.2221489014689499E-5</v>
      </c>
      <c r="M8604" s="1">
        <v>1.28214571843713E-5</v>
      </c>
      <c r="O8604">
        <v>0.11396025568547601</v>
      </c>
      <c r="P8604">
        <v>0.123799593798396</v>
      </c>
      <c r="S8604">
        <v>2.1752450509092001E-2</v>
      </c>
      <c r="T8604">
        <v>4.0539631932915002E-2</v>
      </c>
    </row>
    <row r="8605" spans="1:20" x14ac:dyDescent="0.3">
      <c r="A8605">
        <v>1.20891551995762E-4</v>
      </c>
      <c r="B8605">
        <v>1.20978956098032E-4</v>
      </c>
      <c r="C8605">
        <v>1.21044541688822E-4</v>
      </c>
      <c r="D8605">
        <v>1.21044727724877E-4</v>
      </c>
      <c r="E8605">
        <v>1.19340868139911E-4</v>
      </c>
      <c r="F8605">
        <v>1.1972895111405101E-4</v>
      </c>
      <c r="G8605">
        <v>1.2270950237341799E-4</v>
      </c>
      <c r="I8605" s="1">
        <v>5.97028884624377E-5</v>
      </c>
      <c r="J8605" s="1">
        <v>6.1354751186708996E-5</v>
      </c>
      <c r="L8605" s="1">
        <v>1.1980055798792299E-5</v>
      </c>
      <c r="M8605" s="1">
        <v>1.23226241611975E-5</v>
      </c>
      <c r="O8605">
        <v>0.113120970838801</v>
      </c>
      <c r="P8605">
        <v>0.11985613296841301</v>
      </c>
      <c r="S8605">
        <v>2.1748941245295601E-2</v>
      </c>
      <c r="T8605">
        <v>4.1011042186115197E-2</v>
      </c>
    </row>
    <row r="8606" spans="1:20" x14ac:dyDescent="0.3">
      <c r="A8606">
        <v>1.0538273434539701E-4</v>
      </c>
      <c r="B8606">
        <v>1.0553240907763E-4</v>
      </c>
      <c r="C8606">
        <v>1.0564079247263301E-4</v>
      </c>
      <c r="D8606">
        <v>1.05640961582647E-4</v>
      </c>
      <c r="E8606">
        <v>1.2263316781402201E-4</v>
      </c>
      <c r="F8606">
        <v>1.23413499428284E-4</v>
      </c>
      <c r="G8606">
        <v>1.29135593186217E-4</v>
      </c>
      <c r="I8606" s="1">
        <v>6.1935478093371203E-5</v>
      </c>
      <c r="J8606" s="1">
        <v>6.4567796593108703E-5</v>
      </c>
      <c r="L8606" s="1">
        <v>1.2256655304485199E-5</v>
      </c>
      <c r="M8606" s="1">
        <v>1.2729493846357799E-5</v>
      </c>
      <c r="O8606">
        <v>0.11349506337967501</v>
      </c>
      <c r="P8606">
        <v>0.127357217107745</v>
      </c>
      <c r="S8606">
        <v>2.17159106036077E-2</v>
      </c>
      <c r="T8606">
        <v>4.1660897608450098E-2</v>
      </c>
    </row>
    <row r="8607" spans="1:20" x14ac:dyDescent="0.3">
      <c r="A8607">
        <v>1.1396796311961701E-4</v>
      </c>
      <c r="B8607">
        <v>1.1400140348422199E-4</v>
      </c>
      <c r="C8607">
        <v>1.1401715279079999E-4</v>
      </c>
      <c r="D8607">
        <v>1.14017644419073E-4</v>
      </c>
      <c r="E8607">
        <v>1.24751732510238E-4</v>
      </c>
      <c r="F8607">
        <v>1.2473544162679701E-4</v>
      </c>
      <c r="G8607">
        <v>1.28991719667312E-4</v>
      </c>
      <c r="I8607" s="1">
        <v>6.2681707014508603E-5</v>
      </c>
      <c r="J8607" s="1">
        <v>6.4495859833656001E-5</v>
      </c>
      <c r="L8607" s="1">
        <v>1.2498220949747699E-5</v>
      </c>
      <c r="M8607" s="1">
        <v>1.3229178329740701E-5</v>
      </c>
      <c r="O8607">
        <v>0.112232603169294</v>
      </c>
      <c r="P8607">
        <v>0.12068813775326399</v>
      </c>
      <c r="S8607">
        <v>2.1657126893193601E-2</v>
      </c>
      <c r="T8607">
        <v>4.1729599739432501E-2</v>
      </c>
    </row>
    <row r="8608" spans="1:20" x14ac:dyDescent="0.3">
      <c r="A8608">
        <v>1.08335049995616E-4</v>
      </c>
      <c r="B8608">
        <v>1.0833383123740999E-4</v>
      </c>
      <c r="C8608">
        <v>1.08347627376664E-4</v>
      </c>
      <c r="D8608">
        <v>1.08347536114109E-4</v>
      </c>
      <c r="E8608">
        <v>1.2998295962593601E-4</v>
      </c>
      <c r="F8608">
        <v>1.30470953033226E-4</v>
      </c>
      <c r="G8608">
        <v>1.3701855471058E-4</v>
      </c>
      <c r="I8608" s="1">
        <v>6.54268016878148E-5</v>
      </c>
      <c r="J8608" s="1">
        <v>6.8509277355289903E-5</v>
      </c>
      <c r="L8608" s="1">
        <v>1.30521425882187E-5</v>
      </c>
      <c r="M8608" s="1">
        <v>1.3276834591382299E-5</v>
      </c>
      <c r="O8608">
        <v>0.112011594709694</v>
      </c>
      <c r="P8608">
        <v>0.12625423928732099</v>
      </c>
      <c r="S8608">
        <v>2.16603823318781E-2</v>
      </c>
      <c r="T8608">
        <v>4.2326128000660102E-2</v>
      </c>
    </row>
    <row r="8609" spans="1:20" x14ac:dyDescent="0.3">
      <c r="A8609">
        <v>1.09457868001294E-4</v>
      </c>
      <c r="B8609">
        <v>1.09464815538773E-4</v>
      </c>
      <c r="C8609">
        <v>1.0948959958248E-4</v>
      </c>
      <c r="D8609">
        <v>1.0948990343784899E-4</v>
      </c>
      <c r="E8609">
        <v>1.2492015579221901E-4</v>
      </c>
      <c r="F8609">
        <v>1.2493699664328301E-4</v>
      </c>
      <c r="G8609">
        <v>1.2401413617537901E-4</v>
      </c>
      <c r="I8609" s="1">
        <v>6.2002133067740604E-5</v>
      </c>
      <c r="J8609" s="1">
        <v>6.2007068087689598E-5</v>
      </c>
      <c r="L8609" s="1">
        <v>1.24831526340439E-5</v>
      </c>
      <c r="M8609" s="1">
        <v>1.2952233176130799E-5</v>
      </c>
      <c r="O8609">
        <v>0.11344701108144099</v>
      </c>
      <c r="P8609">
        <v>0.13149498256460199</v>
      </c>
      <c r="S8609">
        <v>2.16920589310944E-2</v>
      </c>
      <c r="T8609">
        <v>4.2332097544401599E-2</v>
      </c>
    </row>
    <row r="8610" spans="1:20" x14ac:dyDescent="0.3">
      <c r="A8610">
        <v>1.2362559324494699E-4</v>
      </c>
      <c r="B8610">
        <v>1.2364240617329799E-4</v>
      </c>
      <c r="C8610">
        <v>1.23639710907843E-4</v>
      </c>
      <c r="D8610">
        <v>1.2363993710928499E-4</v>
      </c>
      <c r="E8610">
        <v>1.1354635450026799E-4</v>
      </c>
      <c r="F8610">
        <v>1.13441208490947E-4</v>
      </c>
      <c r="G8610">
        <v>1.0868509025408699E-4</v>
      </c>
      <c r="I8610" s="1">
        <v>5.6581938465228901E-5</v>
      </c>
      <c r="J8610" s="1">
        <v>5.4342545127043599E-5</v>
      </c>
      <c r="L8610" s="1">
        <v>1.1330002823269699E-5</v>
      </c>
      <c r="M8610" s="1">
        <v>1.07719606518511E-5</v>
      </c>
      <c r="O8610">
        <v>0.11282785985419</v>
      </c>
      <c r="P8610">
        <v>0.13883735655122101</v>
      </c>
      <c r="S8610">
        <v>2.1661365512971001E-2</v>
      </c>
      <c r="T8610">
        <v>4.2410733875104502E-2</v>
      </c>
    </row>
    <row r="8611" spans="1:20" x14ac:dyDescent="0.3">
      <c r="A8611">
        <v>1.03357234905254E-4</v>
      </c>
      <c r="B8611">
        <v>1.03410615067206E-4</v>
      </c>
      <c r="C8611">
        <v>1.0348420899795801E-4</v>
      </c>
      <c r="D8611">
        <v>1.03484801213329E-4</v>
      </c>
      <c r="E8611">
        <v>1.13349834774162E-4</v>
      </c>
      <c r="F8611">
        <v>1.12182163347509E-4</v>
      </c>
      <c r="G8611">
        <v>1.20199016395952E-4</v>
      </c>
      <c r="I8611" s="1">
        <v>5.59792735487658E-5</v>
      </c>
      <c r="J8611" s="1">
        <v>6.0099508197975803E-5</v>
      </c>
      <c r="L8611" s="1">
        <v>1.1060835545425199E-5</v>
      </c>
      <c r="M8611" s="1">
        <v>1.1562936119572599E-5</v>
      </c>
      <c r="O8611">
        <v>0.112605979166822</v>
      </c>
      <c r="P8611">
        <v>0.14219980356790099</v>
      </c>
      <c r="S8611">
        <v>2.16472340084428E-2</v>
      </c>
      <c r="T8611">
        <v>4.2854926799404197E-2</v>
      </c>
    </row>
    <row r="8612" spans="1:20" x14ac:dyDescent="0.3">
      <c r="A8612">
        <v>1.1329973126858999E-4</v>
      </c>
      <c r="B8612">
        <v>1.133180157075E-4</v>
      </c>
      <c r="C8612">
        <v>1.13353599529518E-4</v>
      </c>
      <c r="D8612">
        <v>1.13353952604106E-4</v>
      </c>
      <c r="E8612">
        <v>1.14409083776715E-4</v>
      </c>
      <c r="F8612">
        <v>1.1419925403993E-4</v>
      </c>
      <c r="G8612">
        <v>1.18273947176654E-4</v>
      </c>
      <c r="I8612" s="1">
        <v>5.7067138801003E-5</v>
      </c>
      <c r="J8612" s="1">
        <v>5.9136973588326797E-5</v>
      </c>
      <c r="L8612" s="1">
        <v>1.13684406261799E-5</v>
      </c>
      <c r="M8612" s="1">
        <v>1.14946261406189E-5</v>
      </c>
      <c r="O8612">
        <v>0.111995187420408</v>
      </c>
      <c r="P8612">
        <v>0.135195948147428</v>
      </c>
      <c r="S8612">
        <v>2.1695184453132899E-2</v>
      </c>
      <c r="T8612">
        <v>4.2482390906957497E-2</v>
      </c>
    </row>
    <row r="8613" spans="1:20" x14ac:dyDescent="0.3">
      <c r="A8613">
        <v>1.1236740826319899E-4</v>
      </c>
      <c r="B8613">
        <v>1.12426546845564E-4</v>
      </c>
      <c r="C8613">
        <v>1.12473839091333E-4</v>
      </c>
      <c r="D8613">
        <v>1.12473866315021E-4</v>
      </c>
      <c r="E8613">
        <v>1.09695382058062E-4</v>
      </c>
      <c r="F8613">
        <v>1.0981960042398E-4</v>
      </c>
      <c r="G8613">
        <v>1.07063415259239E-4</v>
      </c>
      <c r="I8613" s="1">
        <v>5.4951083780427999E-5</v>
      </c>
      <c r="J8613" s="1">
        <v>5.3531707629619499E-5</v>
      </c>
      <c r="L8613" s="1">
        <v>1.09502556450095E-5</v>
      </c>
      <c r="M8613" s="1">
        <v>1.06973833527769E-5</v>
      </c>
      <c r="O8613">
        <v>0.112166638881567</v>
      </c>
      <c r="P8613">
        <v>0.12579380722342601</v>
      </c>
      <c r="S8613">
        <v>2.16715215209323E-2</v>
      </c>
      <c r="T8613">
        <v>4.2846921564382898E-2</v>
      </c>
    </row>
    <row r="8614" spans="1:20" x14ac:dyDescent="0.3">
      <c r="A8614">
        <v>1.13898020199371E-4</v>
      </c>
      <c r="B8614">
        <v>1.13938912804077E-4</v>
      </c>
      <c r="C8614">
        <v>1.13958953202891E-4</v>
      </c>
      <c r="D8614">
        <v>1.1395906087109701E-4</v>
      </c>
      <c r="E8614">
        <v>1.0708825019326001E-4</v>
      </c>
      <c r="F8614">
        <v>1.06742627141471E-4</v>
      </c>
      <c r="G8614">
        <v>1.0345217392135101E-4</v>
      </c>
      <c r="I8614" s="1">
        <v>5.2570298752195203E-5</v>
      </c>
      <c r="J8614" s="1">
        <v>5.17260869606753E-5</v>
      </c>
      <c r="L8614" s="1">
        <v>1.05683350529108E-5</v>
      </c>
      <c r="M8614" s="1">
        <v>1.01216581102879E-5</v>
      </c>
      <c r="O8614">
        <v>0.11283989119264</v>
      </c>
      <c r="P8614">
        <v>0.14225657685555301</v>
      </c>
      <c r="S8614">
        <v>2.1644357251994699E-2</v>
      </c>
      <c r="T8614">
        <v>4.2965851942181901E-2</v>
      </c>
    </row>
    <row r="8615" spans="1:20" x14ac:dyDescent="0.3">
      <c r="A8615">
        <v>1.19562368925434E-4</v>
      </c>
      <c r="B8615">
        <v>1.1960257143554799E-4</v>
      </c>
      <c r="C8615">
        <v>1.19634952457163E-4</v>
      </c>
      <c r="D8615">
        <v>1.19635180681839E-4</v>
      </c>
      <c r="E8615">
        <v>1.07966832521356E-4</v>
      </c>
      <c r="F8615">
        <v>1.07756975077438E-4</v>
      </c>
      <c r="G8615">
        <v>1.01316848927885E-4</v>
      </c>
      <c r="I8615" s="1">
        <v>5.3848569847836097E-5</v>
      </c>
      <c r="J8615" s="1">
        <v>5.0658424463942702E-5</v>
      </c>
      <c r="L8615" s="1">
        <v>1.07191885518992E-5</v>
      </c>
      <c r="M8615" s="1">
        <v>1.01829148321523E-5</v>
      </c>
      <c r="O8615">
        <v>0.11332007998501301</v>
      </c>
      <c r="P8615">
        <v>0.14743093133989199</v>
      </c>
      <c r="S8615">
        <v>2.1648680008533702E-2</v>
      </c>
      <c r="T8615">
        <v>4.2356562867964798E-2</v>
      </c>
    </row>
    <row r="8616" spans="1:20" x14ac:dyDescent="0.3">
      <c r="A8616">
        <v>1.07357654957574E-4</v>
      </c>
      <c r="B8616">
        <v>1.0737381002343899E-4</v>
      </c>
      <c r="C8616">
        <v>1.07396106946622E-4</v>
      </c>
      <c r="D8616">
        <v>1.07396264808476E-4</v>
      </c>
      <c r="E8616">
        <v>1.1326556799999E-4</v>
      </c>
      <c r="F8616">
        <v>1.12486535136441E-4</v>
      </c>
      <c r="G8616">
        <v>1.06741860770359E-4</v>
      </c>
      <c r="I8616" s="1">
        <v>5.6488702974306097E-5</v>
      </c>
      <c r="J8616" s="1">
        <v>5.3370930385179501E-5</v>
      </c>
      <c r="L8616" s="1">
        <v>1.12984120749147E-5</v>
      </c>
      <c r="M8616" s="1">
        <v>1.06255553165629E-5</v>
      </c>
      <c r="O8616">
        <v>0.114003427412769</v>
      </c>
      <c r="P8616">
        <v>0.16021527615619199</v>
      </c>
      <c r="S8616">
        <v>2.1735605156472399E-2</v>
      </c>
      <c r="T8616">
        <v>4.1284372675668597E-2</v>
      </c>
    </row>
    <row r="8617" spans="1:20" x14ac:dyDescent="0.3">
      <c r="A8617">
        <v>1.11522410674283E-4</v>
      </c>
      <c r="B8617">
        <v>1.11562301162334E-4</v>
      </c>
      <c r="C8617">
        <v>1.1160046428222299E-4</v>
      </c>
      <c r="D8617">
        <v>1.11600856038462E-4</v>
      </c>
      <c r="E8617">
        <v>1.04422133853969E-4</v>
      </c>
      <c r="F8617">
        <v>1.04936057562115E-4</v>
      </c>
      <c r="G8617">
        <v>1.03115651219193E-4</v>
      </c>
      <c r="I8617" s="1">
        <v>5.2042459292394699E-5</v>
      </c>
      <c r="J8617" s="1">
        <v>5.1557825609596301E-5</v>
      </c>
      <c r="L8617" s="1">
        <v>1.0524293334839299E-5</v>
      </c>
      <c r="M8617" s="1">
        <v>1.02097368913577E-5</v>
      </c>
      <c r="O8617">
        <v>0.11353558612079299</v>
      </c>
      <c r="P8617">
        <v>0.15278859676208301</v>
      </c>
      <c r="S8617">
        <v>2.17102079472744E-2</v>
      </c>
      <c r="T8617">
        <v>4.1519115727384301E-2</v>
      </c>
    </row>
    <row r="8618" spans="1:20" x14ac:dyDescent="0.3">
      <c r="A8618">
        <v>1.09109715411684E-4</v>
      </c>
      <c r="B8618">
        <v>1.09323719008245E-4</v>
      </c>
      <c r="C8618">
        <v>1.09470612608006E-4</v>
      </c>
      <c r="D8618">
        <v>1.09471065937951E-4</v>
      </c>
      <c r="E8618">
        <v>1.1380905629471599E-4</v>
      </c>
      <c r="F8618">
        <v>1.12807452550502E-4</v>
      </c>
      <c r="G8618">
        <v>1.04739996629862E-4</v>
      </c>
      <c r="I8618" s="1">
        <v>5.6230195267846599E-5</v>
      </c>
      <c r="J8618" s="1">
        <v>5.2369998314931E-5</v>
      </c>
      <c r="L8618" s="1">
        <v>1.1182323435589899E-5</v>
      </c>
      <c r="M8618" s="1">
        <v>1.05505817511848E-5</v>
      </c>
      <c r="O8618">
        <v>0.11415100520657701</v>
      </c>
      <c r="P8618">
        <v>0.16805954691518399</v>
      </c>
      <c r="S8618">
        <v>2.16522198562633E-2</v>
      </c>
      <c r="T8618">
        <v>4.2171043607779297E-2</v>
      </c>
    </row>
    <row r="8619" spans="1:20" x14ac:dyDescent="0.3">
      <c r="A8619">
        <v>1.05473130896014E-4</v>
      </c>
      <c r="B8619">
        <v>1.05454918984504E-4</v>
      </c>
      <c r="C8619">
        <v>1.0546772241103601E-4</v>
      </c>
      <c r="D8619">
        <v>1.0546814520128899E-4</v>
      </c>
      <c r="E8619">
        <v>1.07816584435079E-4</v>
      </c>
      <c r="F8619">
        <v>1.0778341295454301E-4</v>
      </c>
      <c r="G8619">
        <v>1.0818570418946401E-4</v>
      </c>
      <c r="I8619" s="1">
        <v>5.3960136244126697E-5</v>
      </c>
      <c r="J8619" s="1">
        <v>5.4092852094732199E-5</v>
      </c>
      <c r="L8619" s="1">
        <v>1.0771177367984001E-5</v>
      </c>
      <c r="M8619" s="1">
        <v>1.0278495602579399E-5</v>
      </c>
      <c r="O8619">
        <v>0.113440623023693</v>
      </c>
      <c r="P8619">
        <v>0.149556123391205</v>
      </c>
      <c r="S8619">
        <v>2.16356507135704E-2</v>
      </c>
      <c r="T8619">
        <v>4.3248114685708397E-2</v>
      </c>
    </row>
    <row r="8620" spans="1:20" x14ac:dyDescent="0.3">
      <c r="A8620">
        <v>1.12904144127958E-4</v>
      </c>
      <c r="B8620">
        <v>1.1287800925641801E-4</v>
      </c>
      <c r="C8620">
        <v>1.1286665818602E-4</v>
      </c>
      <c r="D8620">
        <v>1.12866794195459E-4</v>
      </c>
      <c r="E8620">
        <v>1.1035977635066901E-4</v>
      </c>
      <c r="F8620">
        <v>1.0904922403298799E-4</v>
      </c>
      <c r="G8620">
        <v>1.10853207827265E-4</v>
      </c>
      <c r="I8620" s="1">
        <v>5.4112583565704501E-5</v>
      </c>
      <c r="J8620" s="1">
        <v>5.5426603913632299E-5</v>
      </c>
      <c r="L8620" s="1">
        <v>1.0796397372369E-5</v>
      </c>
      <c r="M8620" s="1">
        <v>1.0680753241101101E-5</v>
      </c>
      <c r="O8620">
        <v>0.113784184950941</v>
      </c>
      <c r="P8620">
        <v>0.156280214075466</v>
      </c>
      <c r="S8620">
        <v>2.1618068331717501E-2</v>
      </c>
      <c r="T8620">
        <v>4.3665893613107597E-2</v>
      </c>
    </row>
    <row r="8621" spans="1:20" x14ac:dyDescent="0.3">
      <c r="A8621">
        <v>1.0579941905431001E-4</v>
      </c>
      <c r="B8621">
        <v>1.0578125230931801E-4</v>
      </c>
      <c r="C8621">
        <v>1.05791278599684E-4</v>
      </c>
      <c r="D8621">
        <v>1.0579130329853701E-4</v>
      </c>
      <c r="E8621">
        <v>1.06350378325503E-4</v>
      </c>
      <c r="F8621">
        <v>1.0591443042896E-4</v>
      </c>
      <c r="G8621">
        <v>1.03320382772317E-4</v>
      </c>
      <c r="I8621" s="1">
        <v>5.2528791547973599E-5</v>
      </c>
      <c r="J8621" s="1">
        <v>5.1660191386158403E-5</v>
      </c>
      <c r="L8621" s="1">
        <v>1.0601326812639301E-5</v>
      </c>
      <c r="M8621" s="1">
        <v>1.02358538091492E-5</v>
      </c>
      <c r="O8621">
        <v>0.113929522274225</v>
      </c>
      <c r="P8621">
        <v>0.15954111871108201</v>
      </c>
      <c r="S8621">
        <v>2.15853342124229E-2</v>
      </c>
      <c r="T8621">
        <v>4.4811951509022098E-2</v>
      </c>
    </row>
    <row r="8622" spans="1:20" x14ac:dyDescent="0.3">
      <c r="A8622">
        <v>1.19306410467896E-4</v>
      </c>
      <c r="B8622">
        <v>1.19728744873513E-4</v>
      </c>
      <c r="C8622">
        <v>1.20047173970348E-4</v>
      </c>
      <c r="D8622">
        <v>1.2004742099932E-4</v>
      </c>
      <c r="E8622">
        <v>1.1376880117861701E-4</v>
      </c>
      <c r="F8622">
        <v>1.13576744157834E-4</v>
      </c>
      <c r="G8622">
        <v>1.0984412082089801E-4</v>
      </c>
      <c r="I8622" s="1">
        <v>5.6792949347773002E-5</v>
      </c>
      <c r="J8622" s="1">
        <v>5.4922060410449003E-5</v>
      </c>
      <c r="L8622" s="1">
        <v>1.13317937055667E-5</v>
      </c>
      <c r="M8622" s="1">
        <v>1.0982985685903E-5</v>
      </c>
      <c r="O8622">
        <v>0.11177723712116699</v>
      </c>
      <c r="P8622">
        <v>0.12546421325050999</v>
      </c>
      <c r="S8622">
        <v>2.1586400161293699E-2</v>
      </c>
      <c r="T8622">
        <v>4.46502986336876E-2</v>
      </c>
    </row>
    <row r="8623" spans="1:20" x14ac:dyDescent="0.3">
      <c r="A8623">
        <v>1.07600336750939E-4</v>
      </c>
      <c r="B8623">
        <v>1.07632305418521E-4</v>
      </c>
      <c r="C8623">
        <v>1.0766276802850399E-4</v>
      </c>
      <c r="D8623">
        <v>1.07663085568631E-4</v>
      </c>
      <c r="E8623">
        <v>1.12384490792276E-4</v>
      </c>
      <c r="F8623">
        <v>1.12270388464775E-4</v>
      </c>
      <c r="G8623">
        <v>1.1805281400022E-4</v>
      </c>
      <c r="I8623" s="1">
        <v>5.66413102801963E-5</v>
      </c>
      <c r="J8623" s="1">
        <v>5.9026407000109898E-5</v>
      </c>
      <c r="L8623" s="1">
        <v>1.1225241122341E-5</v>
      </c>
      <c r="M8623" s="1">
        <v>1.12030646757823E-5</v>
      </c>
      <c r="O8623">
        <v>0.11339075414250099</v>
      </c>
      <c r="P8623">
        <v>0.14495575010044301</v>
      </c>
      <c r="S8623">
        <v>2.15744011023517E-2</v>
      </c>
      <c r="T8623">
        <v>4.5364481803501999E-2</v>
      </c>
    </row>
    <row r="8624" spans="1:20" x14ac:dyDescent="0.3">
      <c r="A8624">
        <v>1.12081084466103E-4</v>
      </c>
      <c r="B8624">
        <v>1.12127587151297E-4</v>
      </c>
      <c r="C8624">
        <v>1.1215633626638599E-4</v>
      </c>
      <c r="D8624">
        <v>1.12156532363141E-4</v>
      </c>
      <c r="E8624">
        <v>1.13599894847657E-4</v>
      </c>
      <c r="F8624">
        <v>1.1361484796544701E-4</v>
      </c>
      <c r="G8624">
        <v>1.07935252637689E-4</v>
      </c>
      <c r="I8624" s="1">
        <v>5.6838026919546203E-5</v>
      </c>
      <c r="J8624" s="1">
        <v>5.3967626318844702E-5</v>
      </c>
      <c r="L8624" s="1">
        <v>1.1365162251980799E-5</v>
      </c>
      <c r="M8624" s="1">
        <v>1.06851868616819E-5</v>
      </c>
      <c r="O8624">
        <v>0.113093224979849</v>
      </c>
      <c r="P8624">
        <v>0.14318095890391999</v>
      </c>
      <c r="S8624">
        <v>2.1566791508033801E-2</v>
      </c>
      <c r="T8624">
        <v>4.5612853560345099E-2</v>
      </c>
    </row>
    <row r="8625" spans="1:20" x14ac:dyDescent="0.3">
      <c r="A8625">
        <v>1.13782808031681E-4</v>
      </c>
      <c r="B8625">
        <v>1.13834832390027E-4</v>
      </c>
      <c r="C8625">
        <v>1.1390452330507299E-4</v>
      </c>
      <c r="D8625">
        <v>1.13904649651301E-4</v>
      </c>
      <c r="E8625">
        <v>1.13555914570571E-4</v>
      </c>
      <c r="F8625">
        <v>1.14073055055018E-4</v>
      </c>
      <c r="G8625">
        <v>1.0849404264611299E-4</v>
      </c>
      <c r="I8625" s="1">
        <v>5.7096948890242202E-5</v>
      </c>
      <c r="J8625" s="1">
        <v>5.4247021323056301E-5</v>
      </c>
      <c r="L8625" s="1">
        <v>1.1360957658124399E-5</v>
      </c>
      <c r="M8625" s="1">
        <v>1.0717929729483701E-5</v>
      </c>
      <c r="O8625">
        <v>0.11396852736311799</v>
      </c>
      <c r="P8625">
        <v>0.16406023757506499</v>
      </c>
      <c r="S8625">
        <v>2.1569539829500599E-2</v>
      </c>
      <c r="T8625">
        <v>4.5185054718562101E-2</v>
      </c>
    </row>
    <row r="8626" spans="1:20" x14ac:dyDescent="0.3">
      <c r="A8626">
        <v>1.1885602366150499E-4</v>
      </c>
      <c r="B8626">
        <v>1.18882664282026E-4</v>
      </c>
      <c r="C8626">
        <v>1.18900460742097E-4</v>
      </c>
      <c r="D8626">
        <v>1.1890073176454299E-4</v>
      </c>
      <c r="E8626">
        <v>1.2505372751899399E-4</v>
      </c>
      <c r="F8626">
        <v>1.2521382568958799E-4</v>
      </c>
      <c r="G8626">
        <v>1.3739426218065001E-4</v>
      </c>
      <c r="I8626" s="1">
        <v>6.1970400215485906E-5</v>
      </c>
      <c r="J8626" s="1">
        <v>6.8697131090325006E-5</v>
      </c>
      <c r="L8626" s="1">
        <v>1.24181211599129E-5</v>
      </c>
      <c r="M8626" s="1">
        <v>1.25624838478478E-5</v>
      </c>
      <c r="O8626">
        <v>0.11490459764786699</v>
      </c>
      <c r="P8626">
        <v>0.14416084453389999</v>
      </c>
      <c r="S8626">
        <v>2.1565598337286999E-2</v>
      </c>
      <c r="T8626">
        <v>4.5706576994401497E-2</v>
      </c>
    </row>
    <row r="8627" spans="1:20" x14ac:dyDescent="0.3">
      <c r="A8627">
        <v>1.1012810847238E-4</v>
      </c>
      <c r="B8627">
        <v>1.1017065454133E-4</v>
      </c>
      <c r="C8627">
        <v>1.10219601172753E-4</v>
      </c>
      <c r="D8627">
        <v>1.1021980410589399E-4</v>
      </c>
      <c r="E8627">
        <v>1.18492459506851E-4</v>
      </c>
      <c r="F8627">
        <v>1.1860051977477201E-4</v>
      </c>
      <c r="G8627">
        <v>1.19846929577477E-4</v>
      </c>
      <c r="I8627" s="1">
        <v>5.9286457298762803E-5</v>
      </c>
      <c r="J8627" s="1">
        <v>5.9923464788738301E-5</v>
      </c>
      <c r="L8627" s="1">
        <v>1.1898924497479E-5</v>
      </c>
      <c r="M8627" s="1">
        <v>1.22332446558397E-5</v>
      </c>
      <c r="O8627">
        <v>0.112859342625825</v>
      </c>
      <c r="P8627">
        <v>0.13534046085062501</v>
      </c>
      <c r="S8627">
        <v>2.1566351891782898E-2</v>
      </c>
      <c r="T8627">
        <v>4.5151454593927103E-2</v>
      </c>
    </row>
    <row r="8628" spans="1:20" x14ac:dyDescent="0.3">
      <c r="A8628">
        <v>1.14267970774774E-4</v>
      </c>
      <c r="B8628">
        <v>1.14296775038364E-4</v>
      </c>
      <c r="C8628">
        <v>1.14320231617512E-4</v>
      </c>
      <c r="D8628">
        <v>1.14320053797015E-4</v>
      </c>
      <c r="E8628">
        <v>1.2611087621505599E-4</v>
      </c>
      <c r="F8628">
        <v>1.2811504380771599E-4</v>
      </c>
      <c r="G8628">
        <v>1.34789840305069E-4</v>
      </c>
      <c r="I8628" s="1">
        <v>6.4165739912873396E-5</v>
      </c>
      <c r="J8628" s="1">
        <v>6.7394920152534393E-5</v>
      </c>
      <c r="L8628" s="1">
        <v>1.27545294936413E-5</v>
      </c>
      <c r="M8628" s="1">
        <v>1.3627450336179001E-5</v>
      </c>
      <c r="O8628">
        <v>0.1125217438402</v>
      </c>
      <c r="P8628">
        <v>0.122033694769875</v>
      </c>
      <c r="S8628">
        <v>2.15565968914221E-2</v>
      </c>
      <c r="T8628">
        <v>4.56444233809222E-2</v>
      </c>
    </row>
    <row r="8629" spans="1:20" x14ac:dyDescent="0.3">
      <c r="A8629">
        <v>1.12410491852658E-4</v>
      </c>
      <c r="B8629">
        <v>1.12534859318777E-4</v>
      </c>
      <c r="C8629">
        <v>1.12599847864175E-4</v>
      </c>
      <c r="D8629">
        <v>1.12599538516194E-4</v>
      </c>
      <c r="E8629">
        <v>1.1834519297513E-4</v>
      </c>
      <c r="F8629">
        <v>1.1930778032109299E-4</v>
      </c>
      <c r="G8629">
        <v>1.2492691735316999E-4</v>
      </c>
      <c r="I8629" s="1">
        <v>5.9558457837876397E-5</v>
      </c>
      <c r="J8629" s="1">
        <v>6.2463458676585199E-5</v>
      </c>
      <c r="L8629" s="1">
        <v>1.1900173416493599E-5</v>
      </c>
      <c r="M8629" s="1">
        <v>1.3236103198365701E-5</v>
      </c>
      <c r="O8629">
        <v>0.110908908503834</v>
      </c>
      <c r="P8629">
        <v>0.132987468608672</v>
      </c>
      <c r="S8629">
        <v>2.1560309295881201E-2</v>
      </c>
      <c r="T8629">
        <v>4.5919971609788897E-2</v>
      </c>
    </row>
    <row r="8630" spans="1:20" x14ac:dyDescent="0.3">
      <c r="A8630">
        <v>1.09493283212605E-4</v>
      </c>
      <c r="B8630">
        <v>1.09529134927963E-4</v>
      </c>
      <c r="C8630">
        <v>1.0954271864659999E-4</v>
      </c>
      <c r="D8630">
        <v>1.09542193722948E-4</v>
      </c>
      <c r="E8630">
        <v>1.17449386255136E-4</v>
      </c>
      <c r="F8630">
        <v>1.1728281228731E-4</v>
      </c>
      <c r="G8630">
        <v>1.2668272437479201E-4</v>
      </c>
      <c r="I8630" s="1">
        <v>5.9106017729403503E-5</v>
      </c>
      <c r="J8630" s="1">
        <v>6.3341362187396206E-5</v>
      </c>
      <c r="L8630" s="1">
        <v>1.1742403295273799E-5</v>
      </c>
      <c r="M8630" s="1">
        <v>1.19738766136397E-5</v>
      </c>
      <c r="O8630">
        <v>0.11099686147389</v>
      </c>
      <c r="P8630">
        <v>0.13996294430459</v>
      </c>
      <c r="S8630">
        <v>2.15738856434287E-2</v>
      </c>
      <c r="T8630">
        <v>4.5286871519175799E-2</v>
      </c>
    </row>
    <row r="8631" spans="1:20" x14ac:dyDescent="0.3">
      <c r="A8631">
        <v>1.2613335802290999E-4</v>
      </c>
      <c r="B8631">
        <v>1.2623852208037999E-4</v>
      </c>
      <c r="C8631">
        <v>1.26291046641822E-4</v>
      </c>
      <c r="D8631">
        <v>1.2629041779091201E-4</v>
      </c>
      <c r="E8631">
        <v>1.16037531233723E-4</v>
      </c>
      <c r="F8631">
        <v>1.15528237284376E-4</v>
      </c>
      <c r="G8631">
        <v>1.18531910987228E-4</v>
      </c>
      <c r="I8631" s="1">
        <v>5.7331793678906001E-5</v>
      </c>
      <c r="J8631" s="1">
        <v>5.9265955493613798E-5</v>
      </c>
      <c r="L8631" s="1">
        <v>1.1537550333839801E-5</v>
      </c>
      <c r="M8631" s="1">
        <v>1.20313285869822E-5</v>
      </c>
      <c r="O8631">
        <v>0.111242632541895</v>
      </c>
      <c r="P8631">
        <v>0.152495525567032</v>
      </c>
      <c r="S8631">
        <v>2.1559935411412198E-2</v>
      </c>
      <c r="T8631">
        <v>4.5721099538259799E-2</v>
      </c>
    </row>
    <row r="8632" spans="1:20" x14ac:dyDescent="0.3">
      <c r="A8632">
        <v>1.07532163811633E-4</v>
      </c>
      <c r="B8632">
        <v>1.07773591917712E-4</v>
      </c>
      <c r="C8632">
        <v>1.07959988989427E-4</v>
      </c>
      <c r="D8632">
        <v>1.0795898317729201E-4</v>
      </c>
      <c r="E8632">
        <v>1.2570606633603899E-4</v>
      </c>
      <c r="F8632">
        <v>1.26876974575181E-4</v>
      </c>
      <c r="G8632">
        <v>1.3595286199208901E-4</v>
      </c>
      <c r="I8632" s="1">
        <v>6.3823805129467398E-5</v>
      </c>
      <c r="J8632" s="1">
        <v>6.7976430996044695E-5</v>
      </c>
      <c r="L8632" s="1">
        <v>1.26168173203852E-5</v>
      </c>
      <c r="M8632" s="1">
        <v>1.3366633047046701E-5</v>
      </c>
      <c r="O8632">
        <v>0.11128275354431</v>
      </c>
      <c r="P8632">
        <v>0.164361260633901</v>
      </c>
      <c r="S8632">
        <v>2.1569505816694701E-2</v>
      </c>
      <c r="T8632">
        <v>4.5315940222857398E-2</v>
      </c>
    </row>
    <row r="8633" spans="1:20" x14ac:dyDescent="0.3">
      <c r="A8633">
        <v>1.12078517699936E-4</v>
      </c>
      <c r="B8633">
        <v>1.12096361293598E-4</v>
      </c>
      <c r="C8633">
        <v>1.12122751562513E-4</v>
      </c>
      <c r="D8633">
        <v>1.12121769668003E-4</v>
      </c>
      <c r="E8633">
        <v>1.2850187374225801E-4</v>
      </c>
      <c r="F8633">
        <v>1.2840931599814601E-4</v>
      </c>
      <c r="G8633">
        <v>1.3171549557259001E-4</v>
      </c>
      <c r="I8633" s="1">
        <v>6.4143425324130705E-5</v>
      </c>
      <c r="J8633" s="1">
        <v>6.5857747786294803E-5</v>
      </c>
      <c r="L8633" s="1">
        <v>1.28768458009118E-5</v>
      </c>
      <c r="M8633" s="1">
        <v>1.30876282854841E-5</v>
      </c>
      <c r="O8633">
        <v>0.112965387826724</v>
      </c>
      <c r="P8633">
        <v>0.16583185787820301</v>
      </c>
      <c r="S8633">
        <v>2.1586920541811199E-2</v>
      </c>
      <c r="T8633">
        <v>4.4593067693596299E-2</v>
      </c>
    </row>
    <row r="8634" spans="1:20" x14ac:dyDescent="0.3">
      <c r="A8634">
        <v>1.21247735059931E-4</v>
      </c>
      <c r="B8634">
        <v>1.21281861607548E-4</v>
      </c>
      <c r="C8634">
        <v>1.21308776223793E-4</v>
      </c>
      <c r="D8634">
        <v>1.21308463296424E-4</v>
      </c>
      <c r="E8634">
        <v>1.1986090749422801E-4</v>
      </c>
      <c r="F8634">
        <v>1.20009837642944E-4</v>
      </c>
      <c r="G8634">
        <v>1.1969319024396E-4</v>
      </c>
      <c r="I8634" s="1">
        <v>5.8598226655763897E-5</v>
      </c>
      <c r="J8634" s="1">
        <v>5.98465951219801E-5</v>
      </c>
      <c r="L8634" s="1">
        <v>1.20287785097296E-5</v>
      </c>
      <c r="M8634" s="1">
        <v>1.1812385829224801E-5</v>
      </c>
      <c r="O8634">
        <v>0.110527036661656</v>
      </c>
      <c r="P8634">
        <v>0.161503820274364</v>
      </c>
      <c r="S8634">
        <v>2.1577261066311099E-2</v>
      </c>
      <c r="T8634">
        <v>4.5114973838018102E-2</v>
      </c>
    </row>
    <row r="8635" spans="1:20" x14ac:dyDescent="0.3">
      <c r="A8635">
        <v>1.1389519706499301E-4</v>
      </c>
      <c r="B8635">
        <v>1.13972688450781E-4</v>
      </c>
      <c r="C8635">
        <v>1.14039396421916E-4</v>
      </c>
      <c r="D8635">
        <v>1.14039056825879E-4</v>
      </c>
      <c r="E8635">
        <v>1.2155824261206599E-4</v>
      </c>
      <c r="F8635">
        <v>1.2110326473121799E-4</v>
      </c>
      <c r="G8635">
        <v>1.11672524918142E-4</v>
      </c>
      <c r="I8635" s="1">
        <v>6.0285072961945597E-5</v>
      </c>
      <c r="J8635" s="1">
        <v>5.5836262459071199E-5</v>
      </c>
      <c r="L8635" s="1">
        <v>1.2059859418203801E-5</v>
      </c>
      <c r="M8635" s="1">
        <v>1.13580417771356E-5</v>
      </c>
      <c r="O8635">
        <v>0.110343981541987</v>
      </c>
      <c r="P8635">
        <v>0.164220835236325</v>
      </c>
      <c r="S8635">
        <v>2.1591287808311599E-2</v>
      </c>
      <c r="T8635">
        <v>4.4173742163022701E-2</v>
      </c>
    </row>
    <row r="8636" spans="1:20" x14ac:dyDescent="0.3">
      <c r="A8636">
        <v>1.17451026847713E-4</v>
      </c>
      <c r="B8636">
        <v>1.17497150709783E-4</v>
      </c>
      <c r="C8636">
        <v>1.1752048235343E-4</v>
      </c>
      <c r="D8636">
        <v>1.1751977814483E-4</v>
      </c>
      <c r="E8636">
        <v>1.23553099784308E-4</v>
      </c>
      <c r="F8636">
        <v>1.23087716571436E-4</v>
      </c>
      <c r="G8636">
        <v>1.2736340782209301E-4</v>
      </c>
      <c r="I8636" s="1">
        <v>6.1374444183768094E-5</v>
      </c>
      <c r="J8636" s="1">
        <v>6.3681703911046302E-5</v>
      </c>
      <c r="L8636" s="1">
        <v>1.2355954484620599E-5</v>
      </c>
      <c r="M8636" s="1">
        <v>1.28819993127514E-5</v>
      </c>
      <c r="O8636">
        <v>0.110733478210908</v>
      </c>
      <c r="P8636">
        <v>0.16085142224152199</v>
      </c>
      <c r="S8636">
        <v>2.1644093691432099E-2</v>
      </c>
      <c r="T8636">
        <v>4.2094949344790203E-2</v>
      </c>
    </row>
    <row r="8637" spans="1:20" x14ac:dyDescent="0.3">
      <c r="A8637">
        <v>1.11679447354639E-4</v>
      </c>
      <c r="B8637">
        <v>1.1165171461492999E-4</v>
      </c>
      <c r="C8637">
        <v>1.1166230177385301E-4</v>
      </c>
      <c r="D8637">
        <v>1.11661981407785E-4</v>
      </c>
      <c r="E8637">
        <v>1.2831547185425201E-4</v>
      </c>
      <c r="F8637">
        <v>1.280977767396E-4</v>
      </c>
      <c r="G8637">
        <v>1.38171441163285E-4</v>
      </c>
      <c r="I8637" s="1">
        <v>6.3980326825752504E-5</v>
      </c>
      <c r="J8637" s="1">
        <v>6.9085720581642295E-5</v>
      </c>
      <c r="L8637" s="1">
        <v>1.28129717214653E-5</v>
      </c>
      <c r="M8637" s="1">
        <v>1.3403983077079399E-5</v>
      </c>
      <c r="O8637">
        <v>0.109499554826495</v>
      </c>
      <c r="P8637">
        <v>0.159339255507495</v>
      </c>
      <c r="S8637">
        <v>2.1756909162152401E-2</v>
      </c>
      <c r="T8637">
        <v>4.0791756155848402E-2</v>
      </c>
    </row>
    <row r="8638" spans="1:20" x14ac:dyDescent="0.3">
      <c r="A8638">
        <v>1.08814018671816E-4</v>
      </c>
      <c r="B8638">
        <v>1.08834985085193E-4</v>
      </c>
      <c r="C8638">
        <v>1.08851683492899E-4</v>
      </c>
      <c r="D8638">
        <v>1.08851642608132E-4</v>
      </c>
      <c r="E8638">
        <v>1.2817478325413001E-4</v>
      </c>
      <c r="F8638">
        <v>1.2777218000233599E-4</v>
      </c>
      <c r="G8638">
        <v>1.3046302545108201E-4</v>
      </c>
      <c r="I8638" s="1">
        <v>6.3913780404834799E-5</v>
      </c>
      <c r="J8638" s="1">
        <v>6.5231512725541101E-5</v>
      </c>
      <c r="L8638" s="1">
        <v>1.28545489326558E-5</v>
      </c>
      <c r="M8638" s="1">
        <v>1.2977131176921199E-5</v>
      </c>
      <c r="O8638">
        <v>0.11145391915838999</v>
      </c>
      <c r="P8638">
        <v>0.14727022613201199</v>
      </c>
      <c r="S8638">
        <v>2.1764033539864801E-2</v>
      </c>
      <c r="T8638">
        <v>4.0721800076784498E-2</v>
      </c>
    </row>
    <row r="8639" spans="1:20" x14ac:dyDescent="0.3">
      <c r="A8639">
        <v>1.09072110093197E-4</v>
      </c>
      <c r="B8639">
        <v>1.0908515674060401E-4</v>
      </c>
      <c r="C8639">
        <v>1.09111799212093E-4</v>
      </c>
      <c r="D8639">
        <v>1.0911162380799801E-4</v>
      </c>
      <c r="E8639">
        <v>1.20654254875856E-4</v>
      </c>
      <c r="F8639">
        <v>1.20270151172879E-4</v>
      </c>
      <c r="G8639">
        <v>1.21695553212243E-4</v>
      </c>
      <c r="I8639" s="1">
        <v>6.01866226837176E-5</v>
      </c>
      <c r="J8639" s="1">
        <v>6.0847776606121298E-5</v>
      </c>
      <c r="L8639" s="1">
        <v>1.19661354534485E-5</v>
      </c>
      <c r="M8639" s="1">
        <v>1.1949674357329499E-5</v>
      </c>
      <c r="O8639">
        <v>0.110647017107639</v>
      </c>
      <c r="P8639">
        <v>0.15340965036519399</v>
      </c>
      <c r="S8639">
        <v>2.17842229892646E-2</v>
      </c>
      <c r="T8639">
        <v>4.1320351683277398E-2</v>
      </c>
    </row>
    <row r="8640" spans="1:20" x14ac:dyDescent="0.3">
      <c r="A8640">
        <v>1.12812131068608E-4</v>
      </c>
      <c r="B8640">
        <v>1.1293623297057E-4</v>
      </c>
      <c r="C8640">
        <v>1.1303818148965901E-4</v>
      </c>
      <c r="D8640">
        <v>1.13037683429102E-4</v>
      </c>
      <c r="E8640">
        <v>1.21326219060397E-4</v>
      </c>
      <c r="F8640">
        <v>1.1980701559445401E-4</v>
      </c>
      <c r="G8640">
        <v>1.3172087314726699E-4</v>
      </c>
      <c r="I8640" s="1">
        <v>5.9911441677741001E-5</v>
      </c>
      <c r="J8640" s="1">
        <v>6.5860436573633699E-5</v>
      </c>
      <c r="L8640" s="1">
        <v>1.2002160025897899E-5</v>
      </c>
      <c r="M8640" s="1">
        <v>1.26401394613756E-5</v>
      </c>
      <c r="O8640">
        <v>0.11023322499615699</v>
      </c>
      <c r="P8640">
        <v>0.149852196812506</v>
      </c>
      <c r="S8640">
        <v>2.1776654905612799E-2</v>
      </c>
      <c r="T8640">
        <v>4.1448686758683802E-2</v>
      </c>
    </row>
    <row r="8641" spans="1:20" x14ac:dyDescent="0.3">
      <c r="A8641">
        <v>1.15735619987444E-4</v>
      </c>
      <c r="B8641">
        <v>1.15821436857729E-4</v>
      </c>
      <c r="C8641">
        <v>1.15865501708905E-4</v>
      </c>
      <c r="D8641">
        <v>1.15864944063892E-4</v>
      </c>
      <c r="E8641">
        <v>1.1776617520514799E-4</v>
      </c>
      <c r="F8641">
        <v>1.16684830769656E-4</v>
      </c>
      <c r="G8641">
        <v>1.17967514328097E-4</v>
      </c>
      <c r="I8641" s="1">
        <v>5.7268857522372197E-5</v>
      </c>
      <c r="J8641" s="1">
        <v>5.8983757164048501E-5</v>
      </c>
      <c r="L8641" s="1">
        <v>1.1672831857116699E-5</v>
      </c>
      <c r="M8641" s="1">
        <v>1.17159130133054E-5</v>
      </c>
      <c r="O8641">
        <v>0.110577010189502</v>
      </c>
      <c r="P8641">
        <v>0.14986066189250599</v>
      </c>
      <c r="S8641">
        <v>2.1736646695386101E-2</v>
      </c>
      <c r="T8641">
        <v>4.1273515528813497E-2</v>
      </c>
    </row>
    <row r="8642" spans="1:20" x14ac:dyDescent="0.3">
      <c r="A8642">
        <v>1.1048994919557899E-4</v>
      </c>
      <c r="B8642">
        <v>1.1055496832204899E-4</v>
      </c>
      <c r="C8642">
        <v>1.1060416508354E-4</v>
      </c>
      <c r="D8642">
        <v>1.10603132055512E-4</v>
      </c>
      <c r="E8642">
        <v>1.21768694420935E-4</v>
      </c>
      <c r="F8642">
        <v>1.21898062118323E-4</v>
      </c>
      <c r="G8642">
        <v>1.2577245614094499E-4</v>
      </c>
      <c r="I8642" s="1">
        <v>6.2278725493368305E-5</v>
      </c>
      <c r="J8642" s="1">
        <v>6.28862280704724E-5</v>
      </c>
      <c r="L8642" s="1">
        <v>1.22710694550043E-5</v>
      </c>
      <c r="M8642" s="1">
        <v>1.2162483320086599E-5</v>
      </c>
      <c r="O8642">
        <v>0.11100243903176001</v>
      </c>
      <c r="P8642">
        <v>0.15813074655551401</v>
      </c>
      <c r="S8642">
        <v>2.1762128913529199E-2</v>
      </c>
      <c r="T8642">
        <v>4.1616203825662397E-2</v>
      </c>
    </row>
    <row r="8643" spans="1:20" x14ac:dyDescent="0.3">
      <c r="A8643">
        <v>1.14263812627079E-4</v>
      </c>
      <c r="B8643">
        <v>1.14504816568039E-4</v>
      </c>
      <c r="C8643">
        <v>1.14682659157046E-4</v>
      </c>
      <c r="D8643">
        <v>1.14681981884557E-4</v>
      </c>
      <c r="E8643">
        <v>1.18079837776907E-4</v>
      </c>
      <c r="F8643">
        <v>1.1805008328288501E-4</v>
      </c>
      <c r="G8643">
        <v>1.2562114556060401E-4</v>
      </c>
      <c r="I8643" s="1">
        <v>5.8995010297783703E-5</v>
      </c>
      <c r="J8643" s="1">
        <v>6.2810572780302101E-5</v>
      </c>
      <c r="L8643" s="1">
        <v>1.18201570306484E-5</v>
      </c>
      <c r="M8643" s="1">
        <v>1.19776070675281E-5</v>
      </c>
      <c r="O8643">
        <v>0.110144224647423</v>
      </c>
      <c r="P8643">
        <v>0.16157749960529799</v>
      </c>
      <c r="S8643">
        <v>2.17540261656754E-2</v>
      </c>
      <c r="T8643">
        <v>4.09650577010491E-2</v>
      </c>
    </row>
    <row r="8644" spans="1:20" x14ac:dyDescent="0.3">
      <c r="A8644">
        <v>1.1658113097577299E-4</v>
      </c>
      <c r="B8644">
        <v>1.1660840950641101E-4</v>
      </c>
      <c r="C8644">
        <v>1.166192919887E-4</v>
      </c>
      <c r="D8644">
        <v>1.16619172170223E-4</v>
      </c>
      <c r="E8644">
        <v>1.24988438104876E-4</v>
      </c>
      <c r="F8644">
        <v>1.2491491483046901E-4</v>
      </c>
      <c r="G8644">
        <v>1.26057641709876E-4</v>
      </c>
      <c r="I8644" s="1">
        <v>6.2707630520500402E-5</v>
      </c>
      <c r="J8644" s="1">
        <v>6.3028820854937794E-5</v>
      </c>
      <c r="L8644" s="1">
        <v>1.24580449652806E-5</v>
      </c>
      <c r="M8644" s="1">
        <v>1.25700048781244E-5</v>
      </c>
      <c r="O8644">
        <v>0.110523699016024</v>
      </c>
      <c r="P8644">
        <v>0.14155605788054701</v>
      </c>
      <c r="S8644">
        <v>2.1745768692932401E-2</v>
      </c>
      <c r="T8644">
        <v>4.1572904677115198E-2</v>
      </c>
    </row>
    <row r="8645" spans="1:20" x14ac:dyDescent="0.3">
      <c r="A8645">
        <v>1.1358044483111801E-4</v>
      </c>
      <c r="B8645">
        <v>1.13665423082004E-4</v>
      </c>
      <c r="C8645">
        <v>1.13730557961072E-4</v>
      </c>
      <c r="D8645">
        <v>1.13729913995799E-4</v>
      </c>
      <c r="E8645">
        <v>1.2083494882632501E-4</v>
      </c>
      <c r="F8645">
        <v>1.2101454265402599E-4</v>
      </c>
      <c r="G8645">
        <v>1.2207783070374099E-4</v>
      </c>
      <c r="I8645" s="1">
        <v>6.05178490718494E-5</v>
      </c>
      <c r="J8645" s="1">
        <v>6.1038915351870697E-5</v>
      </c>
      <c r="L8645" s="1">
        <v>1.20223411548739E-5</v>
      </c>
      <c r="M8645" s="1">
        <v>1.2475092938541499E-5</v>
      </c>
      <c r="O8645">
        <v>0.11076746348389099</v>
      </c>
      <c r="P8645">
        <v>0.15310824479988</v>
      </c>
      <c r="S8645">
        <v>2.1762951399478099E-2</v>
      </c>
      <c r="T8645">
        <v>4.1364502303256501E-2</v>
      </c>
    </row>
    <row r="8646" spans="1:20" x14ac:dyDescent="0.3">
      <c r="A8646">
        <v>1.12843427986599E-4</v>
      </c>
      <c r="B8646">
        <v>1.12959834321536E-4</v>
      </c>
      <c r="C8646">
        <v>1.13032800258135E-4</v>
      </c>
      <c r="D8646">
        <v>1.130330399618E-4</v>
      </c>
      <c r="E8646">
        <v>1.3485635724701901E-4</v>
      </c>
      <c r="F8646">
        <v>1.3511136008129501E-4</v>
      </c>
      <c r="G8646">
        <v>1.3715340888752E-4</v>
      </c>
      <c r="I8646" s="1">
        <v>6.7367055328860194E-5</v>
      </c>
      <c r="J8646" s="1">
        <v>6.8576704443759905E-5</v>
      </c>
      <c r="L8646" s="1">
        <v>1.3472228626967001E-5</v>
      </c>
      <c r="M8646" s="1">
        <v>1.32789006779504E-5</v>
      </c>
      <c r="O8646">
        <v>0.11304726776778801</v>
      </c>
      <c r="P8646">
        <v>0.12601741044263701</v>
      </c>
      <c r="S8646">
        <v>2.1774439680151799E-2</v>
      </c>
      <c r="T8646">
        <v>4.14576220691893E-2</v>
      </c>
    </row>
    <row r="8647" spans="1:20" x14ac:dyDescent="0.3">
      <c r="A8647">
        <v>1.09844228246114E-4</v>
      </c>
      <c r="B8647">
        <v>1.09906583054773E-4</v>
      </c>
      <c r="C8647">
        <v>1.09996968132312E-4</v>
      </c>
      <c r="D8647">
        <v>1.09997216996373E-4</v>
      </c>
      <c r="E8647">
        <v>1.2665054409603601E-4</v>
      </c>
      <c r="F8647">
        <v>1.2601987566105701E-4</v>
      </c>
      <c r="G8647">
        <v>1.3321041352604799E-4</v>
      </c>
      <c r="I8647" s="1">
        <v>6.327735473378E-5</v>
      </c>
      <c r="J8647" s="1">
        <v>6.6605206763023901E-5</v>
      </c>
      <c r="L8647" s="1">
        <v>1.26241653374478E-5</v>
      </c>
      <c r="M8647" s="1">
        <v>1.26417795491572E-5</v>
      </c>
      <c r="O8647">
        <v>0.112136445992674</v>
      </c>
      <c r="P8647">
        <v>0.120736565577015</v>
      </c>
      <c r="S8647">
        <v>2.1773853030209699E-2</v>
      </c>
      <c r="T8647">
        <v>4.0846448146281002E-2</v>
      </c>
    </row>
    <row r="8648" spans="1:20" x14ac:dyDescent="0.3">
      <c r="A8648">
        <v>1.18737261183465E-4</v>
      </c>
      <c r="B8648">
        <v>1.18730439598098E-4</v>
      </c>
      <c r="C8648">
        <v>1.18736831327298E-4</v>
      </c>
      <c r="D8648">
        <v>1.1873723576732701E-4</v>
      </c>
      <c r="E8648">
        <v>1.2841666350583999E-4</v>
      </c>
      <c r="F8648">
        <v>1.2865780450970301E-4</v>
      </c>
      <c r="G8648">
        <v>1.37899922271584E-4</v>
      </c>
      <c r="I8648" s="1">
        <v>6.3441600087554495E-5</v>
      </c>
      <c r="J8648" s="1">
        <v>6.8949961135791798E-5</v>
      </c>
      <c r="L8648" s="1">
        <v>1.28598118695408E-5</v>
      </c>
      <c r="M8648" s="1">
        <v>1.4726802336605901E-5</v>
      </c>
      <c r="O8648">
        <v>0.114317796777359</v>
      </c>
      <c r="P8648">
        <v>0.123856743529438</v>
      </c>
      <c r="S8648">
        <v>2.1743379159778999E-2</v>
      </c>
      <c r="T8648">
        <v>4.0344054716515601E-2</v>
      </c>
    </row>
    <row r="8649" spans="1:20" x14ac:dyDescent="0.3">
      <c r="A8649">
        <v>1.13489615854565E-4</v>
      </c>
      <c r="B8649">
        <v>1.136362399666E-4</v>
      </c>
      <c r="C8649">
        <v>1.1375494057438201E-4</v>
      </c>
      <c r="D8649">
        <v>1.13755286104587E-4</v>
      </c>
      <c r="E8649">
        <v>1.3800984598157001E-4</v>
      </c>
      <c r="F8649">
        <v>1.3780924668630999E-4</v>
      </c>
      <c r="G8649">
        <v>1.4396884439987E-4</v>
      </c>
      <c r="I8649" s="1">
        <v>6.8944132463388697E-5</v>
      </c>
      <c r="J8649" s="1">
        <v>7.1984422199935204E-5</v>
      </c>
      <c r="L8649" s="1">
        <v>1.37764555157517E-5</v>
      </c>
      <c r="M8649" s="1">
        <v>1.4541866921422001E-5</v>
      </c>
      <c r="O8649">
        <v>0.11594676056018299</v>
      </c>
      <c r="P8649">
        <v>0.13950168839595201</v>
      </c>
      <c r="S8649">
        <v>2.17432764599245E-2</v>
      </c>
      <c r="T8649">
        <v>4.0430792429096397E-2</v>
      </c>
    </row>
    <row r="8650" spans="1:20" x14ac:dyDescent="0.3">
      <c r="A8650">
        <v>1.14739221208428E-4</v>
      </c>
      <c r="B8650">
        <v>1.14783360837661E-4</v>
      </c>
      <c r="C8650">
        <v>1.1480063076615101E-4</v>
      </c>
      <c r="D8650">
        <v>1.1480084562272701E-4</v>
      </c>
      <c r="E8650">
        <v>1.2669935697108101E-4</v>
      </c>
      <c r="F8650">
        <v>1.2649965606424901E-4</v>
      </c>
      <c r="G8650">
        <v>1.2809809491889199E-4</v>
      </c>
      <c r="I8650" s="1">
        <v>6.2906567839084195E-5</v>
      </c>
      <c r="J8650" s="1">
        <v>6.4049047459445997E-5</v>
      </c>
      <c r="L8650" s="1">
        <v>1.2599709090661299E-5</v>
      </c>
      <c r="M8650" s="1">
        <v>1.24790841882899E-5</v>
      </c>
      <c r="O8650">
        <v>0.115248178035464</v>
      </c>
      <c r="P8650">
        <v>0.141023905058419</v>
      </c>
      <c r="S8650">
        <v>2.1743775596264701E-2</v>
      </c>
      <c r="T8650">
        <v>4.0526015022864501E-2</v>
      </c>
    </row>
    <row r="8651" spans="1:20" x14ac:dyDescent="0.3">
      <c r="A8651">
        <v>1.0709871195124E-4</v>
      </c>
      <c r="B8651">
        <v>1.07334033116718E-4</v>
      </c>
      <c r="C8651">
        <v>1.07481303425999E-4</v>
      </c>
      <c r="D8651">
        <v>1.0748141919150599E-4</v>
      </c>
      <c r="E8651">
        <v>1.2785538338355799E-4</v>
      </c>
      <c r="F8651">
        <v>1.26957035607764E-4</v>
      </c>
      <c r="G8651">
        <v>1.29033233898205E-4</v>
      </c>
      <c r="I8651" s="1">
        <v>6.3117404571814403E-5</v>
      </c>
      <c r="J8651" s="1">
        <v>6.4516616949102296E-5</v>
      </c>
      <c r="L8651" s="1">
        <v>1.27104667660119E-5</v>
      </c>
      <c r="M8651" s="1">
        <v>1.3103376009748201E-5</v>
      </c>
      <c r="O8651">
        <v>0.114530820537166</v>
      </c>
      <c r="P8651">
        <v>0.127050063857231</v>
      </c>
      <c r="S8651">
        <v>2.1763470561378801E-2</v>
      </c>
      <c r="T8651">
        <v>4.07443157973452E-2</v>
      </c>
    </row>
    <row r="8652" spans="1:20" x14ac:dyDescent="0.3">
      <c r="A8652">
        <v>1.1747527141697E-4</v>
      </c>
      <c r="B8652">
        <v>1.17587004591453E-4</v>
      </c>
      <c r="C8652">
        <v>1.17724604197467E-4</v>
      </c>
      <c r="D8652">
        <v>1.1772502576717E-4</v>
      </c>
      <c r="E8652">
        <v>1.3649089821909301E-4</v>
      </c>
      <c r="F8652">
        <v>1.3528275763884901E-4</v>
      </c>
      <c r="G8652">
        <v>1.3878375526824699E-4</v>
      </c>
      <c r="I8652" s="1">
        <v>6.7752701479481095E-5</v>
      </c>
      <c r="J8652" s="1">
        <v>6.93918776341237E-5</v>
      </c>
      <c r="L8652" s="1">
        <v>1.35973580246743E-5</v>
      </c>
      <c r="M8652" s="1">
        <v>1.3924585776015201E-5</v>
      </c>
      <c r="O8652">
        <v>0.114829012258423</v>
      </c>
      <c r="P8652">
        <v>0.12388514248371101</v>
      </c>
      <c r="S8652">
        <v>2.1763837211398501E-2</v>
      </c>
      <c r="T8652">
        <v>4.0752564350291003E-2</v>
      </c>
    </row>
    <row r="8653" spans="1:20" x14ac:dyDescent="0.3">
      <c r="A8653">
        <v>1.13343459715095E-4</v>
      </c>
      <c r="B8653">
        <v>1.13378171098969E-4</v>
      </c>
      <c r="C8653">
        <v>1.13405204147063E-4</v>
      </c>
      <c r="D8653">
        <v>1.13405134252629E-4</v>
      </c>
      <c r="E8653">
        <v>1.2724789296231001E-4</v>
      </c>
      <c r="F8653">
        <v>1.2471111538852299E-4</v>
      </c>
      <c r="G8653">
        <v>1.25630672011811E-4</v>
      </c>
      <c r="I8653" s="1">
        <v>6.3173439455341298E-5</v>
      </c>
      <c r="J8653" s="1">
        <v>6.2815336005905297E-5</v>
      </c>
      <c r="L8653" s="1">
        <v>1.2412429201449E-5</v>
      </c>
      <c r="M8653" s="1">
        <v>1.26982622001746E-5</v>
      </c>
      <c r="O8653">
        <v>0.114572867064722</v>
      </c>
      <c r="P8653">
        <v>0.120654629980188</v>
      </c>
      <c r="S8653">
        <v>2.1729717413373699E-2</v>
      </c>
      <c r="T8653">
        <v>4.0715204161118498E-2</v>
      </c>
    </row>
    <row r="8654" spans="1:20" x14ac:dyDescent="0.3">
      <c r="A8654">
        <v>1.1245218488590999E-4</v>
      </c>
      <c r="B8654">
        <v>1.12687175271232E-4</v>
      </c>
      <c r="C8654">
        <v>1.12881535926836E-4</v>
      </c>
      <c r="D8654">
        <v>1.12881530881155E-4</v>
      </c>
      <c r="E8654">
        <v>1.15291036167634E-4</v>
      </c>
      <c r="F8654">
        <v>1.1537498232672099E-4</v>
      </c>
      <c r="G8654">
        <v>1.13010961621535E-4</v>
      </c>
      <c r="I8654" s="1">
        <v>5.7348849558714299E-5</v>
      </c>
      <c r="J8654" s="1">
        <v>5.6505480810767498E-5</v>
      </c>
      <c r="L8654" s="1">
        <v>1.15263266941301E-5</v>
      </c>
      <c r="M8654" s="1">
        <v>1.14310534673757E-5</v>
      </c>
      <c r="O8654">
        <v>0.11392686267695799</v>
      </c>
      <c r="P8654">
        <v>0.13538611667949699</v>
      </c>
      <c r="S8654">
        <v>2.1728041913312599E-2</v>
      </c>
      <c r="T8654">
        <v>4.1871151727895503E-2</v>
      </c>
    </row>
    <row r="8655" spans="1:20" x14ac:dyDescent="0.3">
      <c r="A8655">
        <v>1.11263433272194E-4</v>
      </c>
      <c r="B8655">
        <v>1.1129525478528101E-4</v>
      </c>
      <c r="C8655">
        <v>1.1131917218488E-4</v>
      </c>
      <c r="D8655">
        <v>1.1131927017228E-4</v>
      </c>
      <c r="E8655">
        <v>1.14256255834497E-4</v>
      </c>
      <c r="F8655">
        <v>1.14856066396091E-4</v>
      </c>
      <c r="G8655">
        <v>1.08552561561658E-4</v>
      </c>
      <c r="I8655" s="1">
        <v>5.7666807556946498E-5</v>
      </c>
      <c r="J8655" s="1">
        <v>5.4276280780829001E-5</v>
      </c>
      <c r="L8655" s="1">
        <v>1.1447629290392699E-5</v>
      </c>
      <c r="M8655" s="1">
        <v>1.14170570609357E-5</v>
      </c>
      <c r="O8655">
        <v>0.113628127155353</v>
      </c>
      <c r="P8655">
        <v>0.131177721511541</v>
      </c>
      <c r="S8655">
        <v>2.1726146923891701E-2</v>
      </c>
      <c r="T8655">
        <v>4.16374662265417E-2</v>
      </c>
    </row>
    <row r="8656" spans="1:20" x14ac:dyDescent="0.3">
      <c r="A8656">
        <v>1.09986500376373E-4</v>
      </c>
      <c r="B8656">
        <v>1.10032909846006E-4</v>
      </c>
      <c r="C8656">
        <v>1.10066711038392E-4</v>
      </c>
      <c r="D8656">
        <v>1.10066722397363E-4</v>
      </c>
      <c r="E8656">
        <v>1.2179977978332599E-4</v>
      </c>
      <c r="F8656">
        <v>1.18700180195778E-4</v>
      </c>
      <c r="G8656">
        <v>1.2559704385347101E-4</v>
      </c>
      <c r="I8656" s="1">
        <v>5.9886943933502003E-5</v>
      </c>
      <c r="J8656" s="1">
        <v>6.2798521926735396E-5</v>
      </c>
      <c r="L8656" s="1">
        <v>1.1824092648273301E-5</v>
      </c>
      <c r="M8656" s="1">
        <v>1.24284130682258E-5</v>
      </c>
      <c r="O8656">
        <v>0.110584245473692</v>
      </c>
      <c r="P8656">
        <v>0.12840557398302699</v>
      </c>
      <c r="S8656">
        <v>2.1702645986196999E-2</v>
      </c>
      <c r="T8656">
        <v>4.1560755838142199E-2</v>
      </c>
    </row>
    <row r="8657" spans="1:20" x14ac:dyDescent="0.3">
      <c r="A8657">
        <v>1.05821441608222E-4</v>
      </c>
      <c r="B8657">
        <v>1.06025096860914E-4</v>
      </c>
      <c r="C8657">
        <v>1.06173817071434E-4</v>
      </c>
      <c r="D8657">
        <v>1.06173800967479E-4</v>
      </c>
      <c r="E8657">
        <v>1.2817440452278701E-4</v>
      </c>
      <c r="F8657">
        <v>1.2791006790761601E-4</v>
      </c>
      <c r="G8657">
        <v>1.28122455901686E-4</v>
      </c>
      <c r="I8657" s="1">
        <v>6.39969304357265E-5</v>
      </c>
      <c r="J8657" s="1">
        <v>6.4061227950843106E-5</v>
      </c>
      <c r="L8657" s="1">
        <v>1.27572013665452E-5</v>
      </c>
      <c r="M8657" s="1">
        <v>1.2821953248526301E-5</v>
      </c>
      <c r="O8657">
        <v>0.111541878394755</v>
      </c>
      <c r="P8657">
        <v>0.12616156905303</v>
      </c>
      <c r="S8657">
        <v>2.16685368569581E-2</v>
      </c>
      <c r="T8657">
        <v>4.2198262950100998E-2</v>
      </c>
    </row>
    <row r="8658" spans="1:20" x14ac:dyDescent="0.3">
      <c r="A8658">
        <v>1.10791798876965E-4</v>
      </c>
      <c r="B8658">
        <v>1.10783631534218E-4</v>
      </c>
      <c r="C8658">
        <v>1.10790383114649E-4</v>
      </c>
      <c r="D8658">
        <v>1.1079047104883601E-4</v>
      </c>
      <c r="E8658">
        <v>1.2317051964013699E-4</v>
      </c>
      <c r="F8658">
        <v>1.2283980452494801E-4</v>
      </c>
      <c r="G8658">
        <v>1.20434336173524E-4</v>
      </c>
      <c r="I8658" s="1">
        <v>6.0673386161505597E-5</v>
      </c>
      <c r="J8658" s="1">
        <v>6.0217168086762001E-5</v>
      </c>
      <c r="L8658" s="1">
        <v>1.21736532366348E-5</v>
      </c>
      <c r="M8658" s="1">
        <v>1.2145368982012201E-5</v>
      </c>
      <c r="O8658">
        <v>0.11211438595691001</v>
      </c>
      <c r="P8658">
        <v>0.11963163890775499</v>
      </c>
      <c r="S8658">
        <v>2.1665936778747199E-2</v>
      </c>
      <c r="T8658">
        <v>4.1829193759597198E-2</v>
      </c>
    </row>
    <row r="8659" spans="1:20" x14ac:dyDescent="0.3">
      <c r="A8659">
        <v>1.14476923172048E-4</v>
      </c>
      <c r="B8659">
        <v>1.1449032041646101E-4</v>
      </c>
      <c r="C8659">
        <v>1.1451566938859001E-4</v>
      </c>
      <c r="D8659">
        <v>1.1451604253916001E-4</v>
      </c>
      <c r="E8659">
        <v>1.15291754862058E-4</v>
      </c>
      <c r="F8659">
        <v>1.14398287174086E-4</v>
      </c>
      <c r="G8659">
        <v>1.10751031682741E-4</v>
      </c>
      <c r="I8659" s="1">
        <v>5.7008284001398198E-5</v>
      </c>
      <c r="J8659" s="1">
        <v>5.5375515841370301E-5</v>
      </c>
      <c r="L8659" s="1">
        <v>1.1319312829303201E-5</v>
      </c>
      <c r="M8659" s="1">
        <v>1.1293039694723899E-5</v>
      </c>
      <c r="O8659">
        <v>0.11289817601462999</v>
      </c>
      <c r="P8659">
        <v>0.13243616171290801</v>
      </c>
      <c r="S8659">
        <v>2.1711506392384401E-2</v>
      </c>
      <c r="T8659">
        <v>4.2005445539975997E-2</v>
      </c>
    </row>
    <row r="8660" spans="1:20" x14ac:dyDescent="0.3">
      <c r="A8660">
        <v>1.1573136173038501E-4</v>
      </c>
      <c r="B8660">
        <v>1.15759307166814E-4</v>
      </c>
      <c r="C8660">
        <v>1.15818950197716E-4</v>
      </c>
      <c r="D8660">
        <v>1.1581923389375201E-4</v>
      </c>
      <c r="E8660">
        <v>1.1659138884321701E-4</v>
      </c>
      <c r="F8660">
        <v>1.16814755180401E-4</v>
      </c>
      <c r="G8660">
        <v>1.17536647078066E-4</v>
      </c>
      <c r="I8660" s="1">
        <v>5.8176418124506501E-5</v>
      </c>
      <c r="J8660" s="1">
        <v>5.8768323539032802E-5</v>
      </c>
      <c r="L8660" s="1">
        <v>1.1556904317540401E-5</v>
      </c>
      <c r="M8660" s="1">
        <v>1.16350700841342E-5</v>
      </c>
      <c r="O8660">
        <v>0.112470768713472</v>
      </c>
      <c r="P8660">
        <v>0.13071636539766601</v>
      </c>
      <c r="S8660">
        <v>2.1690012251058901E-2</v>
      </c>
      <c r="T8660">
        <v>4.1936083728621398E-2</v>
      </c>
    </row>
    <row r="8661" spans="1:20" x14ac:dyDescent="0.3">
      <c r="A8661">
        <v>1.12492384832426E-4</v>
      </c>
      <c r="B8661">
        <v>1.1251827792152401E-4</v>
      </c>
      <c r="C8661">
        <v>1.12532423378648E-4</v>
      </c>
      <c r="D8661">
        <v>1.1253295120072399E-4</v>
      </c>
      <c r="E8661">
        <v>1.12946547933702E-4</v>
      </c>
      <c r="F8661">
        <v>1.1264377087185899E-4</v>
      </c>
      <c r="G8661">
        <v>1.07024887613572E-4</v>
      </c>
      <c r="I8661" s="1">
        <v>5.4342731191724297E-5</v>
      </c>
      <c r="J8661" s="1">
        <v>5.3512443806786201E-5</v>
      </c>
      <c r="L8661" s="1">
        <v>1.1233506245083899E-5</v>
      </c>
      <c r="M8661" s="1">
        <v>1.0662508895537999E-5</v>
      </c>
      <c r="O8661">
        <v>0.11356091807238</v>
      </c>
      <c r="P8661">
        <v>0.15619797931530099</v>
      </c>
      <c r="S8661">
        <v>2.16742065174515E-2</v>
      </c>
      <c r="T8661">
        <v>4.1765429715854799E-2</v>
      </c>
    </row>
    <row r="8662" spans="1:20" x14ac:dyDescent="0.3">
      <c r="A8662">
        <v>1.0883127364982E-4</v>
      </c>
      <c r="B8662">
        <v>1.09092953686709E-4</v>
      </c>
      <c r="C8662">
        <v>1.0931842684876099E-4</v>
      </c>
      <c r="D8662">
        <v>1.0931866790108399E-4</v>
      </c>
      <c r="E8662">
        <v>1.11016956946174E-4</v>
      </c>
      <c r="F8662">
        <v>1.10353331269299E-4</v>
      </c>
      <c r="G8662">
        <v>1.07190137143345E-4</v>
      </c>
      <c r="I8662" s="1">
        <v>5.4848987986096601E-5</v>
      </c>
      <c r="J8662" s="1">
        <v>5.3595068571672399E-5</v>
      </c>
      <c r="L8662" s="1">
        <v>1.1038857334218201E-5</v>
      </c>
      <c r="M8662" s="1">
        <v>1.0819956524539701E-5</v>
      </c>
      <c r="O8662">
        <v>0.112482413764437</v>
      </c>
      <c r="P8662">
        <v>0.14435033304834</v>
      </c>
      <c r="S8662">
        <v>2.1684932688201E-2</v>
      </c>
      <c r="T8662">
        <v>4.1824130326123102E-2</v>
      </c>
    </row>
    <row r="8663" spans="1:20" x14ac:dyDescent="0.3">
      <c r="A8663">
        <v>1.18609632589925E-4</v>
      </c>
      <c r="B8663">
        <v>1.18807419532667E-4</v>
      </c>
      <c r="C8663">
        <v>1.18960657132008E-4</v>
      </c>
      <c r="D8663">
        <v>1.18961110651197E-4</v>
      </c>
      <c r="E8663">
        <v>1.0862672839782001E-4</v>
      </c>
      <c r="F8663">
        <v>1.08377016678219E-4</v>
      </c>
      <c r="G8663">
        <v>1.03598666586802E-4</v>
      </c>
      <c r="I8663" s="1">
        <v>5.4039254473622203E-5</v>
      </c>
      <c r="J8663" s="1">
        <v>5.1799333293401202E-5</v>
      </c>
      <c r="L8663" s="1">
        <v>1.0782108620229299E-5</v>
      </c>
      <c r="M8663" s="1">
        <v>1.0345647285434701E-5</v>
      </c>
      <c r="O8663">
        <v>0.113540183467104</v>
      </c>
      <c r="P8663">
        <v>0.147178218738164</v>
      </c>
      <c r="S8663">
        <v>2.1701471875303999E-2</v>
      </c>
      <c r="T8663">
        <v>4.1734907355748301E-2</v>
      </c>
    </row>
    <row r="8664" spans="1:20" x14ac:dyDescent="0.3">
      <c r="A8664">
        <v>1.12961931290452E-4</v>
      </c>
      <c r="B8664">
        <v>1.12986838877385E-4</v>
      </c>
      <c r="C8664">
        <v>1.13006381204379E-4</v>
      </c>
      <c r="D8664">
        <v>1.13006598987354E-4</v>
      </c>
      <c r="E8664">
        <v>1.0893685465701E-4</v>
      </c>
      <c r="F8664">
        <v>1.09206684539957E-4</v>
      </c>
      <c r="G8664">
        <v>1.01648620423648E-4</v>
      </c>
      <c r="I8664" s="1">
        <v>5.4384410970582801E-5</v>
      </c>
      <c r="J8664" s="1">
        <v>5.0824310211823798E-5</v>
      </c>
      <c r="L8664" s="1">
        <v>1.08842686406598E-5</v>
      </c>
      <c r="M8664" s="1">
        <v>1.02759824519187E-5</v>
      </c>
      <c r="O8664">
        <v>0.11351823808295</v>
      </c>
      <c r="P8664">
        <v>0.15189391434680899</v>
      </c>
      <c r="S8664">
        <v>2.1681118949907902E-2</v>
      </c>
      <c r="T8664">
        <v>4.2061284631876902E-2</v>
      </c>
    </row>
    <row r="8665" spans="1:20" x14ac:dyDescent="0.3">
      <c r="A8665">
        <v>1.1130040306485001E-4</v>
      </c>
      <c r="B8665">
        <v>1.11337652016732E-4</v>
      </c>
      <c r="C8665">
        <v>1.11365428862926E-4</v>
      </c>
      <c r="D8665">
        <v>1.11365588183647E-4</v>
      </c>
      <c r="E8665">
        <v>1.06044324510289E-4</v>
      </c>
      <c r="F8665">
        <v>1.0597825032044601E-4</v>
      </c>
      <c r="G8665">
        <v>1.05522665544739E-4</v>
      </c>
      <c r="I8665" s="1">
        <v>5.2653382750294497E-5</v>
      </c>
      <c r="J8665" s="1">
        <v>5.27613327723695E-5</v>
      </c>
      <c r="L8665" s="1">
        <v>1.0558756294478699E-5</v>
      </c>
      <c r="M8665" s="1">
        <v>1.02156343953855E-5</v>
      </c>
      <c r="O8665">
        <v>0.11314337394940201</v>
      </c>
      <c r="P8665">
        <v>0.147095601232067</v>
      </c>
      <c r="S8665">
        <v>2.1683751736196299E-2</v>
      </c>
      <c r="T8665">
        <v>4.2373328987598401E-2</v>
      </c>
    </row>
    <row r="8666" spans="1:20" x14ac:dyDescent="0.3">
      <c r="A8666">
        <v>1.0649058116177299E-4</v>
      </c>
      <c r="B8666">
        <v>1.06545112466542E-4</v>
      </c>
      <c r="C8666">
        <v>1.06576911435699E-4</v>
      </c>
      <c r="D8666">
        <v>1.06576949967255E-4</v>
      </c>
      <c r="E8666">
        <v>1.09904941263875E-4</v>
      </c>
      <c r="F8666">
        <v>1.07823572908006E-4</v>
      </c>
      <c r="G8666">
        <v>1.0269537030251699E-4</v>
      </c>
      <c r="I8666" s="1">
        <v>5.4050514562087403E-5</v>
      </c>
      <c r="J8666" s="1">
        <v>5.1347685151258402E-5</v>
      </c>
      <c r="L8666" s="1">
        <v>1.06663957581413E-5</v>
      </c>
      <c r="M8666" s="1">
        <v>1.02795232147632E-5</v>
      </c>
      <c r="O8666">
        <v>0.113654020916124</v>
      </c>
      <c r="P8666">
        <v>0.15650607350315299</v>
      </c>
      <c r="S8666">
        <v>2.1678831813512298E-2</v>
      </c>
      <c r="T8666">
        <v>4.1997374073709702E-2</v>
      </c>
    </row>
    <row r="8667" spans="1:20" x14ac:dyDescent="0.3">
      <c r="A8667">
        <v>1.16899044011288E-4</v>
      </c>
      <c r="B8667">
        <v>1.16898340488035E-4</v>
      </c>
      <c r="C8667">
        <v>1.16898608012535E-4</v>
      </c>
      <c r="D8667">
        <v>1.16898671560115E-4</v>
      </c>
      <c r="E8667">
        <v>1.08725222593543E-4</v>
      </c>
      <c r="F8667">
        <v>1.08609115324635E-4</v>
      </c>
      <c r="G8667">
        <v>1.03680708069579E-4</v>
      </c>
      <c r="I8667" s="1">
        <v>5.4052268960742597E-5</v>
      </c>
      <c r="J8667" s="1">
        <v>5.1840354034789602E-5</v>
      </c>
      <c r="L8667" s="1">
        <v>1.07852574209675E-5</v>
      </c>
      <c r="M8667" s="1">
        <v>1.03597759767339E-5</v>
      </c>
      <c r="O8667">
        <v>0.113380371033733</v>
      </c>
      <c r="P8667">
        <v>0.14446847600151799</v>
      </c>
      <c r="S8667">
        <v>2.1625563806115199E-2</v>
      </c>
      <c r="T8667">
        <v>4.28464809582852E-2</v>
      </c>
    </row>
    <row r="8668" spans="1:20" x14ac:dyDescent="0.3">
      <c r="A8668">
        <v>1.1503525697028E-4</v>
      </c>
      <c r="B8668">
        <v>1.15052209995841E-4</v>
      </c>
      <c r="C8668">
        <v>1.15063981372701E-4</v>
      </c>
      <c r="D8668">
        <v>1.15064309081327E-4</v>
      </c>
      <c r="E8668">
        <v>1.08957938757103E-4</v>
      </c>
      <c r="F8668">
        <v>1.0844700339187E-4</v>
      </c>
      <c r="G8668">
        <v>1.02013203630745E-4</v>
      </c>
      <c r="I8668" s="1">
        <v>5.3880176471946403E-5</v>
      </c>
      <c r="J8668" s="1">
        <v>5.1006601815372397E-5</v>
      </c>
      <c r="L8668" s="1">
        <v>1.0791631750624199E-5</v>
      </c>
      <c r="M8668" s="1">
        <v>1.02980308069364E-5</v>
      </c>
      <c r="O8668">
        <v>0.11355411206075899</v>
      </c>
      <c r="P8668">
        <v>0.15272432250735299</v>
      </c>
      <c r="S8668">
        <v>2.1605289837372098E-2</v>
      </c>
      <c r="T8668">
        <v>4.4260467954218501E-2</v>
      </c>
    </row>
    <row r="8669" spans="1:20" x14ac:dyDescent="0.3">
      <c r="A8669">
        <v>1.10234172095256E-4</v>
      </c>
      <c r="B8669">
        <v>1.1036829246669E-4</v>
      </c>
      <c r="C8669">
        <v>1.10435572297474E-4</v>
      </c>
      <c r="D8669">
        <v>1.10435907512524E-4</v>
      </c>
      <c r="E8669">
        <v>1.12885167472252E-4</v>
      </c>
      <c r="F8669">
        <v>1.1216453587885499E-4</v>
      </c>
      <c r="G8669">
        <v>1.0367323477209E-4</v>
      </c>
      <c r="I8669" s="1">
        <v>5.6156439367290003E-5</v>
      </c>
      <c r="J8669" s="1">
        <v>5.1836617386044797E-5</v>
      </c>
      <c r="L8669" s="1">
        <v>1.1215015638592099E-5</v>
      </c>
      <c r="M8669" s="1">
        <v>1.04725448968555E-5</v>
      </c>
      <c r="O8669">
        <v>0.114084550060028</v>
      </c>
      <c r="P8669">
        <v>0.15573153621988201</v>
      </c>
      <c r="S8669">
        <v>2.1597593853509501E-2</v>
      </c>
      <c r="T8669">
        <v>4.4008878833925201E-2</v>
      </c>
    </row>
    <row r="8670" spans="1:20" x14ac:dyDescent="0.3">
      <c r="A8670">
        <v>1.06395553063086E-4</v>
      </c>
      <c r="B8670">
        <v>1.06378255279188E-4</v>
      </c>
      <c r="C8670">
        <v>1.06390754821529E-4</v>
      </c>
      <c r="D8670">
        <v>1.06391472326854E-4</v>
      </c>
      <c r="E8670">
        <v>1.11372108143115E-4</v>
      </c>
      <c r="F8670">
        <v>1.10913820932291E-4</v>
      </c>
      <c r="G8670">
        <v>1.06259657312845E-4</v>
      </c>
      <c r="I8670" s="1">
        <v>5.5111333138265497E-5</v>
      </c>
      <c r="J8670" s="1">
        <v>5.3129828656422701E-5</v>
      </c>
      <c r="L8670" s="1">
        <v>1.10257456748679E-5</v>
      </c>
      <c r="M8670" s="1">
        <v>1.07378530266304E-5</v>
      </c>
      <c r="O8670">
        <v>0.112578011620352</v>
      </c>
      <c r="P8670">
        <v>0.135763999720067</v>
      </c>
      <c r="S8670">
        <v>2.1589366409076698E-2</v>
      </c>
      <c r="T8670">
        <v>4.3775095184980101E-2</v>
      </c>
    </row>
    <row r="8671" spans="1:20" x14ac:dyDescent="0.3">
      <c r="A8671">
        <v>1.10616039799258E-4</v>
      </c>
      <c r="B8671">
        <v>1.1068302428352E-4</v>
      </c>
      <c r="C8671">
        <v>1.1072673489377401E-4</v>
      </c>
      <c r="D8671">
        <v>1.10727047865834E-4</v>
      </c>
      <c r="E8671">
        <v>1.0902174614211E-4</v>
      </c>
      <c r="F8671">
        <v>1.09276601382872E-4</v>
      </c>
      <c r="G8671">
        <v>1.05852482169212E-4</v>
      </c>
      <c r="I8671" s="1">
        <v>5.4608080760086101E-5</v>
      </c>
      <c r="J8671" s="1">
        <v>5.2926241084606198E-5</v>
      </c>
      <c r="L8671" s="1">
        <v>1.0913208571434401E-5</v>
      </c>
      <c r="M8671" s="1">
        <v>1.0515140603356699E-5</v>
      </c>
      <c r="O8671">
        <v>0.113600722868341</v>
      </c>
      <c r="P8671">
        <v>0.15572078686146201</v>
      </c>
      <c r="S8671">
        <v>2.15708137174947E-2</v>
      </c>
      <c r="T8671">
        <v>4.5522102911975199E-2</v>
      </c>
    </row>
    <row r="8672" spans="1:20" x14ac:dyDescent="0.3">
      <c r="A8672">
        <v>1.1870664778648201E-4</v>
      </c>
      <c r="B8672">
        <v>1.1875337689729399E-4</v>
      </c>
      <c r="C8672">
        <v>1.18784216746497E-4</v>
      </c>
      <c r="D8672">
        <v>1.1878427981071801E-4</v>
      </c>
      <c r="E8672">
        <v>1.08132276483162E-4</v>
      </c>
      <c r="F8672">
        <v>1.07783120771077E-4</v>
      </c>
      <c r="G8672">
        <v>1.12584826824269E-4</v>
      </c>
      <c r="I8672" s="1">
        <v>5.3898430119976099E-5</v>
      </c>
      <c r="J8672" s="1">
        <v>5.6292413412134498E-5</v>
      </c>
      <c r="L8672" s="1">
        <v>1.07360695075735E-5</v>
      </c>
      <c r="M8672" s="1">
        <v>1.1255808432011699E-5</v>
      </c>
      <c r="O8672">
        <v>0.113309938235894</v>
      </c>
      <c r="P8672">
        <v>0.160375780865467</v>
      </c>
      <c r="S8672">
        <v>2.1578759473503E-2</v>
      </c>
      <c r="T8672">
        <v>4.4852756140591699E-2</v>
      </c>
    </row>
    <row r="8673" spans="1:20" x14ac:dyDescent="0.3">
      <c r="A8673">
        <v>1.1248735174633199E-4</v>
      </c>
      <c r="B8673">
        <v>1.12378811229225E-4</v>
      </c>
      <c r="C8673">
        <v>1.12357845934482E-4</v>
      </c>
      <c r="D8673">
        <v>1.12357872507578E-4</v>
      </c>
      <c r="E8673">
        <v>1.1459806253393801E-4</v>
      </c>
      <c r="F8673">
        <v>1.1495818106043699E-4</v>
      </c>
      <c r="G8673">
        <v>1.12780527301842E-4</v>
      </c>
      <c r="I8673" s="1">
        <v>5.6776977444477001E-5</v>
      </c>
      <c r="J8673" s="1">
        <v>5.6390263650921103E-5</v>
      </c>
      <c r="L8673" s="1">
        <v>1.14230996970506E-5</v>
      </c>
      <c r="M8673" s="1">
        <v>1.13304095642953E-5</v>
      </c>
      <c r="O8673">
        <v>0.113505401149687</v>
      </c>
      <c r="P8673">
        <v>0.16393143997064299</v>
      </c>
      <c r="S8673">
        <v>2.1561717539291099E-2</v>
      </c>
      <c r="T8673">
        <v>4.5862484557731398E-2</v>
      </c>
    </row>
    <row r="8674" spans="1:20" x14ac:dyDescent="0.3">
      <c r="A8674">
        <v>1.1968993048364499E-4</v>
      </c>
      <c r="B8674">
        <v>1.19740323596825E-4</v>
      </c>
      <c r="C8674">
        <v>1.1978917796824201E-4</v>
      </c>
      <c r="D8674">
        <v>1.1978966406424701E-4</v>
      </c>
      <c r="E8674">
        <v>1.1606109970746999E-4</v>
      </c>
      <c r="F8674">
        <v>1.1620243283106799E-4</v>
      </c>
      <c r="G8674">
        <v>1.15044587438301E-4</v>
      </c>
      <c r="I8674" s="1">
        <v>5.81670657209485E-5</v>
      </c>
      <c r="J8674" s="1">
        <v>5.7522293719150499E-5</v>
      </c>
      <c r="L8674" s="1">
        <v>1.1619531172570901E-5</v>
      </c>
      <c r="M8674" s="1">
        <v>1.1417416624095301E-5</v>
      </c>
      <c r="O8674">
        <v>0.11413912237092801</v>
      </c>
      <c r="P8674">
        <v>0.138976100030583</v>
      </c>
      <c r="S8674">
        <v>2.1567422722423998E-2</v>
      </c>
      <c r="T8674">
        <v>4.5351794314131097E-2</v>
      </c>
    </row>
    <row r="8675" spans="1:20" x14ac:dyDescent="0.3">
      <c r="A8675">
        <v>1.1197726482927499E-4</v>
      </c>
      <c r="B8675">
        <v>1.12042572343375E-4</v>
      </c>
      <c r="C8675">
        <v>1.12097406034865E-4</v>
      </c>
      <c r="D8675">
        <v>1.1209741548130901E-4</v>
      </c>
      <c r="E8675">
        <v>1.14025090653976E-4</v>
      </c>
      <c r="F8675">
        <v>1.1446273882880899E-4</v>
      </c>
      <c r="G8675">
        <v>1.1254743642376801E-4</v>
      </c>
      <c r="I8675" s="1">
        <v>5.5646331705385302E-5</v>
      </c>
      <c r="J8675" s="1">
        <v>5.6273718211883901E-5</v>
      </c>
      <c r="L8675" s="1">
        <v>1.1393319062335499E-5</v>
      </c>
      <c r="M8675" s="1">
        <v>1.1452003410409199E-5</v>
      </c>
      <c r="O8675">
        <v>0.114218178308612</v>
      </c>
      <c r="P8675">
        <v>0.14956612699994401</v>
      </c>
      <c r="S8675">
        <v>2.1566095766630301E-2</v>
      </c>
      <c r="T8675">
        <v>4.5462369183780001E-2</v>
      </c>
    </row>
    <row r="8676" spans="1:20" x14ac:dyDescent="0.3">
      <c r="A8676">
        <v>1.14951969271541E-4</v>
      </c>
      <c r="B8676">
        <v>1.1502038853745899E-4</v>
      </c>
      <c r="C8676">
        <v>1.1507141719466E-4</v>
      </c>
      <c r="D8676">
        <v>1.15071512872971E-4</v>
      </c>
      <c r="E8676">
        <v>1.16947106939171E-4</v>
      </c>
      <c r="F8676">
        <v>1.18507026817781E-4</v>
      </c>
      <c r="G8676">
        <v>1.2139028545643901E-4</v>
      </c>
      <c r="I8676" s="1">
        <v>5.8965149430766801E-5</v>
      </c>
      <c r="J8676" s="1">
        <v>6.0695142728219699E-5</v>
      </c>
      <c r="L8676" s="1">
        <v>1.1881069583014499E-5</v>
      </c>
      <c r="M8676" s="1">
        <v>1.24359796863054E-5</v>
      </c>
      <c r="O8676">
        <v>0.113379813421728</v>
      </c>
      <c r="P8676">
        <v>0.131801431552592</v>
      </c>
      <c r="S8676">
        <v>2.1576114734112702E-2</v>
      </c>
      <c r="T8676">
        <v>4.5146865467140203E-2</v>
      </c>
    </row>
    <row r="8677" spans="1:20" x14ac:dyDescent="0.3">
      <c r="A8677">
        <v>1.14249595564575E-4</v>
      </c>
      <c r="B8677">
        <v>1.1429131308545199E-4</v>
      </c>
      <c r="C8677">
        <v>1.14321466945405E-4</v>
      </c>
      <c r="D8677">
        <v>1.14320540289699E-4</v>
      </c>
      <c r="E8677">
        <v>1.2813110910959701E-4</v>
      </c>
      <c r="F8677">
        <v>1.2825851347411801E-4</v>
      </c>
      <c r="G8677">
        <v>1.3084277089857901E-4</v>
      </c>
      <c r="I8677" s="1">
        <v>6.4280202621005506E-5</v>
      </c>
      <c r="J8677" s="1">
        <v>6.5421385449289507E-5</v>
      </c>
      <c r="L8677" s="1">
        <v>1.28460989977603E-5</v>
      </c>
      <c r="M8677" s="1">
        <v>1.3778777392814001E-5</v>
      </c>
      <c r="O8677">
        <v>0.111378962867764</v>
      </c>
      <c r="P8677">
        <v>0.15284694741759799</v>
      </c>
      <c r="S8677">
        <v>2.1577511933096101E-2</v>
      </c>
      <c r="T8677">
        <v>4.49522699673175E-2</v>
      </c>
    </row>
    <row r="8678" spans="1:20" x14ac:dyDescent="0.3">
      <c r="A8678">
        <v>1.16803199176894E-4</v>
      </c>
      <c r="B8678">
        <v>1.16884145834066E-4</v>
      </c>
      <c r="C8678">
        <v>1.16934611538983E-4</v>
      </c>
      <c r="D8678">
        <v>1.16933450588731E-4</v>
      </c>
      <c r="E8678">
        <v>1.19531000976003E-4</v>
      </c>
      <c r="F8678">
        <v>1.20038347629844E-4</v>
      </c>
      <c r="G8678">
        <v>1.25983214101947E-4</v>
      </c>
      <c r="I8678" s="1">
        <v>5.9676992396118999E-5</v>
      </c>
      <c r="J8678" s="1">
        <v>6.2991607050973299E-5</v>
      </c>
      <c r="L8678" s="1">
        <v>1.18803847071924E-5</v>
      </c>
      <c r="M8678" s="1">
        <v>1.275901618166E-5</v>
      </c>
      <c r="O8678">
        <v>0.11077182857025</v>
      </c>
      <c r="P8678">
        <v>0.155634995614503</v>
      </c>
      <c r="S8678">
        <v>2.1588815600062101E-2</v>
      </c>
      <c r="T8678">
        <v>4.4519975502708101E-2</v>
      </c>
    </row>
    <row r="8679" spans="1:20" x14ac:dyDescent="0.3">
      <c r="A8679">
        <v>1.12932877802125E-4</v>
      </c>
      <c r="B8679">
        <v>1.12948489196343E-4</v>
      </c>
      <c r="C8679">
        <v>1.12995943472052E-4</v>
      </c>
      <c r="D8679">
        <v>1.1299478251493501E-4</v>
      </c>
      <c r="E8679">
        <v>1.2106964258619101E-4</v>
      </c>
      <c r="F8679">
        <v>1.2113001512916399E-4</v>
      </c>
      <c r="G8679">
        <v>1.27446203881572E-4</v>
      </c>
      <c r="I8679" s="1">
        <v>6.0351780552688997E-5</v>
      </c>
      <c r="J8679" s="1">
        <v>6.3723101940786094E-5</v>
      </c>
      <c r="L8679" s="1">
        <v>1.2066479365362799E-5</v>
      </c>
      <c r="M8679" s="1">
        <v>1.28340694923621E-5</v>
      </c>
      <c r="O8679">
        <v>0.111684757759747</v>
      </c>
      <c r="P8679">
        <v>0.15315768095000201</v>
      </c>
      <c r="S8679">
        <v>2.1562592025890202E-2</v>
      </c>
      <c r="T8679">
        <v>4.5271684328650301E-2</v>
      </c>
    </row>
    <row r="8680" spans="1:20" x14ac:dyDescent="0.3">
      <c r="A8680">
        <v>1.18017744611701E-4</v>
      </c>
      <c r="B8680">
        <v>1.18097945188135E-4</v>
      </c>
      <c r="C8680">
        <v>1.18175572810721E-4</v>
      </c>
      <c r="D8680">
        <v>1.1817463326726299E-4</v>
      </c>
      <c r="E8680">
        <v>1.2601815840506E-4</v>
      </c>
      <c r="F8680">
        <v>1.26055627002043E-4</v>
      </c>
      <c r="G8680">
        <v>1.24313693181032E-4</v>
      </c>
      <c r="I8680" s="1">
        <v>6.2885248593260498E-5</v>
      </c>
      <c r="J8680" s="1">
        <v>6.2156846590515999E-5</v>
      </c>
      <c r="L8680" s="1">
        <v>1.2605389950149499E-5</v>
      </c>
      <c r="M8680" s="1">
        <v>1.24199849860485E-5</v>
      </c>
      <c r="O8680">
        <v>0.11139779200525</v>
      </c>
      <c r="P8680">
        <v>0.14706699721989699</v>
      </c>
      <c r="S8680">
        <v>2.1555661759654801E-2</v>
      </c>
      <c r="T8680">
        <v>4.5679858660832399E-2</v>
      </c>
    </row>
    <row r="8681" spans="1:20" x14ac:dyDescent="0.3">
      <c r="A8681">
        <v>1.0818234834699401E-4</v>
      </c>
      <c r="B8681">
        <v>1.08228426311391E-4</v>
      </c>
      <c r="C8681">
        <v>1.0827230890304301E-4</v>
      </c>
      <c r="D8681">
        <v>1.0827202370064799E-4</v>
      </c>
      <c r="E8681">
        <v>1.2741908847723599E-4</v>
      </c>
      <c r="F8681">
        <v>1.27530267297736E-4</v>
      </c>
      <c r="G8681">
        <v>1.3109238720234801E-4</v>
      </c>
      <c r="I8681" s="1">
        <v>6.1085141289220194E-5</v>
      </c>
      <c r="J8681" s="1">
        <v>6.5546193601174194E-5</v>
      </c>
      <c r="L8681" s="1">
        <v>1.2721551433409699E-5</v>
      </c>
      <c r="M8681" s="1">
        <v>1.29229632770132E-5</v>
      </c>
      <c r="O8681">
        <v>0.11327112854865699</v>
      </c>
      <c r="P8681">
        <v>0.13441472944757099</v>
      </c>
      <c r="S8681">
        <v>2.15595971786368E-2</v>
      </c>
      <c r="T8681">
        <v>4.5450715007353801E-2</v>
      </c>
    </row>
    <row r="8682" spans="1:20" x14ac:dyDescent="0.3">
      <c r="A8682">
        <v>1.0916595073602E-4</v>
      </c>
      <c r="B8682">
        <v>1.09198220361549E-4</v>
      </c>
      <c r="C8682">
        <v>1.09225457195912E-4</v>
      </c>
      <c r="D8682">
        <v>1.09224989998361E-4</v>
      </c>
      <c r="E8682">
        <v>1.2467982458086899E-4</v>
      </c>
      <c r="F8682">
        <v>1.24682984835802E-4</v>
      </c>
      <c r="G8682">
        <v>1.2332478005746701E-4</v>
      </c>
      <c r="I8682" s="1">
        <v>6.2948829291476494E-5</v>
      </c>
      <c r="J8682" s="1">
        <v>6.1662390028733303E-5</v>
      </c>
      <c r="L8682" s="1">
        <v>1.25426503840348E-5</v>
      </c>
      <c r="M8682" s="1">
        <v>1.2767382597445001E-5</v>
      </c>
      <c r="O8682">
        <v>0.11113696739470701</v>
      </c>
      <c r="P8682">
        <v>0.16614605482632699</v>
      </c>
      <c r="S8682">
        <v>2.1578966683818999E-2</v>
      </c>
      <c r="T8682">
        <v>4.4895740587362801E-2</v>
      </c>
    </row>
    <row r="8683" spans="1:20" x14ac:dyDescent="0.3">
      <c r="A8683">
        <v>1.1152103581917399E-4</v>
      </c>
      <c r="B8683">
        <v>1.11550658654377E-4</v>
      </c>
      <c r="C8683">
        <v>1.11606231055111E-4</v>
      </c>
      <c r="D8683">
        <v>1.11605855688453E-4</v>
      </c>
      <c r="E8683">
        <v>1.2314078709967701E-4</v>
      </c>
      <c r="F8683">
        <v>1.23286239837417E-4</v>
      </c>
      <c r="G8683">
        <v>1.3317922981850199E-4</v>
      </c>
      <c r="I8683" s="1">
        <v>6.2231979227015603E-5</v>
      </c>
      <c r="J8683" s="1">
        <v>6.6589614909250995E-5</v>
      </c>
      <c r="L8683" s="1">
        <v>1.23773122639197E-5</v>
      </c>
      <c r="M8683" s="1">
        <v>1.2828231532643099E-5</v>
      </c>
      <c r="O8683">
        <v>0.11151067303487699</v>
      </c>
      <c r="P8683">
        <v>0.15228387102183899</v>
      </c>
      <c r="S8683">
        <v>2.1616546468488599E-2</v>
      </c>
      <c r="T8683">
        <v>4.3084561451188802E-2</v>
      </c>
    </row>
    <row r="8684" spans="1:20" x14ac:dyDescent="0.3">
      <c r="A8684">
        <v>1.1130283093882E-4</v>
      </c>
      <c r="B8684">
        <v>1.11406464076846E-4</v>
      </c>
      <c r="C8684">
        <v>1.1147737895203E-4</v>
      </c>
      <c r="D8684">
        <v>1.11477414008096E-4</v>
      </c>
      <c r="E8684">
        <v>1.3044573354940099E-4</v>
      </c>
      <c r="F8684">
        <v>1.3068183331613799E-4</v>
      </c>
      <c r="G8684">
        <v>1.24673704185056E-4</v>
      </c>
      <c r="I8684" s="1">
        <v>6.4861328594371102E-5</v>
      </c>
      <c r="J8684" s="1">
        <v>6.2336852092528204E-5</v>
      </c>
      <c r="L8684" s="1">
        <v>1.3066603565375E-5</v>
      </c>
      <c r="M8684" s="1">
        <v>1.23306482446166E-5</v>
      </c>
      <c r="O8684">
        <v>0.38797126195339199</v>
      </c>
      <c r="P8684">
        <v>0.37784042772936299</v>
      </c>
      <c r="S8684">
        <v>2.1640351728248901E-2</v>
      </c>
      <c r="T8684">
        <v>4.2149585576937598E-2</v>
      </c>
    </row>
    <row r="8685" spans="1:20" x14ac:dyDescent="0.3">
      <c r="A8685">
        <v>1.12023492104285E-4</v>
      </c>
      <c r="B8685">
        <v>1.1201995527043501E-4</v>
      </c>
      <c r="C8685">
        <v>1.12034448184566E-4</v>
      </c>
      <c r="D8685">
        <v>1.12034615886874E-4</v>
      </c>
      <c r="E8685">
        <v>1.23786133123938E-4</v>
      </c>
      <c r="F8685">
        <v>1.23363873196603E-4</v>
      </c>
      <c r="G8685">
        <v>1.07120180780171E-4</v>
      </c>
      <c r="I8685" s="1">
        <v>6.20452679169629E-5</v>
      </c>
      <c r="J8685" s="1">
        <v>5.3560090390085501E-5</v>
      </c>
      <c r="L8685" s="1">
        <v>1.21774624707081E-5</v>
      </c>
      <c r="M8685" s="1">
        <v>1.10939356637871E-5</v>
      </c>
      <c r="O8685">
        <v>0.388723415634599</v>
      </c>
      <c r="P8685">
        <v>0.385343607377372</v>
      </c>
      <c r="S8685">
        <v>2.1762004804042199E-2</v>
      </c>
      <c r="T8685">
        <v>4.1293181141467197E-2</v>
      </c>
    </row>
    <row r="8686" spans="1:20" x14ac:dyDescent="0.3">
      <c r="A8686">
        <v>1.19217004187328E-4</v>
      </c>
      <c r="B8686">
        <v>1.19224131620246E-4</v>
      </c>
      <c r="C8686">
        <v>1.19240076538372E-4</v>
      </c>
      <c r="D8686">
        <v>1.19239930401716E-4</v>
      </c>
      <c r="E8686">
        <v>1.18597785388262E-4</v>
      </c>
      <c r="F8686">
        <v>1.17890012636989E-4</v>
      </c>
      <c r="G8686">
        <v>1.09167912090498E-4</v>
      </c>
      <c r="I8686" s="1">
        <v>5.88307972105929E-5</v>
      </c>
      <c r="J8686" s="1">
        <v>5.4583956045248999E-5</v>
      </c>
      <c r="L8686" s="1">
        <v>1.15248845428613E-5</v>
      </c>
      <c r="M8686" s="1">
        <v>1.08508769346298E-5</v>
      </c>
      <c r="O8686">
        <v>0.38852251158093598</v>
      </c>
      <c r="P8686">
        <v>0.38711544616786497</v>
      </c>
      <c r="S8686">
        <v>2.1764869379809499E-2</v>
      </c>
      <c r="T8686">
        <v>4.0807116613199697E-2</v>
      </c>
    </row>
    <row r="8687" spans="1:20" x14ac:dyDescent="0.3">
      <c r="A8687">
        <v>1.3185612683022801E-4</v>
      </c>
      <c r="B8687">
        <v>1.31872787271518E-4</v>
      </c>
      <c r="C8687">
        <v>1.3188627114955E-4</v>
      </c>
      <c r="D8687">
        <v>1.3188599583482399E-4</v>
      </c>
      <c r="E8687">
        <v>1.19995531178864E-4</v>
      </c>
      <c r="F8687">
        <v>1.19851972424106E-4</v>
      </c>
      <c r="G8687">
        <v>1.07101458445405E-4</v>
      </c>
      <c r="I8687" s="1">
        <v>5.9747253257310701E-5</v>
      </c>
      <c r="J8687" s="1">
        <v>5.3550729222702399E-5</v>
      </c>
      <c r="L8687" s="1">
        <v>1.19827416780944E-5</v>
      </c>
      <c r="M8687" s="1">
        <v>1.0627027022780599E-5</v>
      </c>
      <c r="O8687">
        <v>0.38795088175856501</v>
      </c>
      <c r="P8687">
        <v>0.368281689628217</v>
      </c>
      <c r="S8687">
        <v>2.1740355587339302E-2</v>
      </c>
      <c r="T8687">
        <v>4.0760536708130402E-2</v>
      </c>
    </row>
    <row r="8688" spans="1:20" x14ac:dyDescent="0.3">
      <c r="A8688">
        <v>1.2382321313007401E-4</v>
      </c>
      <c r="B8688">
        <v>1.2385492051404301E-4</v>
      </c>
      <c r="C8688">
        <v>1.2392276676252101E-4</v>
      </c>
      <c r="D8688">
        <v>1.2392341004735901E-4</v>
      </c>
      <c r="E8688">
        <v>1.21627394589549E-4</v>
      </c>
      <c r="F8688">
        <v>1.2182678305515201E-4</v>
      </c>
      <c r="G8688">
        <v>1.05308353163028E-4</v>
      </c>
      <c r="I8688" s="1">
        <v>6.0813998457205602E-5</v>
      </c>
      <c r="J8688" s="1">
        <v>5.2654176581514203E-5</v>
      </c>
      <c r="L8688" s="1">
        <v>1.20365870077689E-5</v>
      </c>
      <c r="M8688" s="1">
        <v>1.05779823434909E-5</v>
      </c>
      <c r="O8688">
        <v>0.38832591343267803</v>
      </c>
      <c r="P8688">
        <v>0.37691761475453001</v>
      </c>
      <c r="S8688">
        <v>2.17545853912877E-2</v>
      </c>
      <c r="T8688">
        <v>4.1213880081977801E-2</v>
      </c>
    </row>
    <row r="8689" spans="1:20" x14ac:dyDescent="0.3">
      <c r="A8689">
        <v>1.23530997404525E-4</v>
      </c>
      <c r="B8689">
        <v>1.23631431748074E-4</v>
      </c>
      <c r="C8689">
        <v>1.2369721665674799E-4</v>
      </c>
      <c r="D8689">
        <v>1.2369775306490799E-4</v>
      </c>
      <c r="E8689">
        <v>1.16597719262253E-4</v>
      </c>
      <c r="F8689">
        <v>1.16745940159315E-4</v>
      </c>
      <c r="G8689">
        <v>1.0361897775458699E-4</v>
      </c>
      <c r="I8689" s="1">
        <v>5.8204815857705403E-5</v>
      </c>
      <c r="J8689" s="1">
        <v>5.18094888772937E-5</v>
      </c>
      <c r="L8689" s="1">
        <v>1.1651778635920099E-5</v>
      </c>
      <c r="M8689" s="1">
        <v>1.05547560376969E-5</v>
      </c>
      <c r="O8689">
        <v>0.38849397748056402</v>
      </c>
      <c r="P8689">
        <v>0.38142446508191102</v>
      </c>
      <c r="S8689">
        <v>2.1766002784466498E-2</v>
      </c>
      <c r="T8689">
        <v>4.1647468148608598E-2</v>
      </c>
    </row>
    <row r="8690" spans="1:20" x14ac:dyDescent="0.3">
      <c r="A8690">
        <v>1.16549827054538E-4</v>
      </c>
      <c r="B8690">
        <v>1.16661148457944E-4</v>
      </c>
      <c r="C8690">
        <v>1.16742557150344E-4</v>
      </c>
      <c r="D8690">
        <v>1.16742663970622E-4</v>
      </c>
      <c r="E8690">
        <v>1.1834432935118299E-4</v>
      </c>
      <c r="F8690">
        <v>1.19077071061196E-4</v>
      </c>
      <c r="G8690">
        <v>1.06445635467199E-4</v>
      </c>
      <c r="I8690" s="1">
        <v>5.9854323450879097E-5</v>
      </c>
      <c r="J8690" s="1">
        <v>5.3222817733599597E-5</v>
      </c>
      <c r="L8690" s="1">
        <v>1.18776409557313E-5</v>
      </c>
      <c r="M8690" s="1">
        <v>1.07288457193012E-5</v>
      </c>
      <c r="O8690">
        <v>0.38891286046410201</v>
      </c>
      <c r="P8690">
        <v>0.39209859293933202</v>
      </c>
      <c r="S8690">
        <v>2.17768926428836E-2</v>
      </c>
      <c r="T8690">
        <v>4.1023018781457997E-2</v>
      </c>
    </row>
    <row r="8691" spans="1:20" x14ac:dyDescent="0.3">
      <c r="A8691">
        <v>1.1718029396974199E-4</v>
      </c>
      <c r="B8691">
        <v>1.17169213736316E-4</v>
      </c>
      <c r="C8691">
        <v>1.1718876908317399E-4</v>
      </c>
      <c r="D8691">
        <v>1.1718939189288E-4</v>
      </c>
      <c r="E8691">
        <v>1.17848109752852E-4</v>
      </c>
      <c r="F8691">
        <v>1.18749065931733E-4</v>
      </c>
      <c r="G8691">
        <v>1.08882057432202E-4</v>
      </c>
      <c r="I8691" s="1">
        <v>5.9161479503178101E-5</v>
      </c>
      <c r="J8691" s="1">
        <v>5.4441028716100803E-5</v>
      </c>
      <c r="L8691" s="1">
        <v>1.1787054725216199E-5</v>
      </c>
      <c r="M8691" s="1">
        <v>1.0899398140161E-5</v>
      </c>
      <c r="O8691">
        <v>0.38876697018352602</v>
      </c>
      <c r="P8691">
        <v>0.37877951740487198</v>
      </c>
      <c r="S8691">
        <v>2.1791070059705101E-2</v>
      </c>
      <c r="T8691">
        <v>4.1257250993299598E-2</v>
      </c>
    </row>
    <row r="8692" spans="1:20" x14ac:dyDescent="0.3">
      <c r="A8692">
        <v>1.21505488958747E-4</v>
      </c>
      <c r="B8692">
        <v>1.21505991150878E-4</v>
      </c>
      <c r="C8692">
        <v>1.21530693006059E-4</v>
      </c>
      <c r="D8692">
        <v>1.2153141619801699E-4</v>
      </c>
      <c r="E8692">
        <v>1.13734567825607E-4</v>
      </c>
      <c r="F8692">
        <v>1.13608362845242E-4</v>
      </c>
      <c r="G8692">
        <v>1.08828965228523E-4</v>
      </c>
      <c r="I8692" s="1">
        <v>5.7160687924033203E-5</v>
      </c>
      <c r="J8692" s="1">
        <v>5.4414482614261703E-5</v>
      </c>
      <c r="L8692" s="1">
        <v>1.1360258523628701E-5</v>
      </c>
      <c r="M8692" s="1">
        <v>1.0770608238871701E-5</v>
      </c>
      <c r="O8692">
        <v>0.38876393919352698</v>
      </c>
      <c r="P8692">
        <v>0.38102077614278601</v>
      </c>
      <c r="S8692">
        <v>2.17851145101805E-2</v>
      </c>
      <c r="T8692">
        <v>4.0993130150255901E-2</v>
      </c>
    </row>
    <row r="8693" spans="1:20" x14ac:dyDescent="0.3">
      <c r="A8693">
        <v>1.10830229537342E-4</v>
      </c>
      <c r="B8693">
        <v>1.11133147299929E-4</v>
      </c>
      <c r="C8693">
        <v>1.11282639407992E-4</v>
      </c>
      <c r="D8693">
        <v>1.1128257764166099E-4</v>
      </c>
      <c r="E8693">
        <v>1.19471767263616E-4</v>
      </c>
      <c r="F8693">
        <v>1.1953559740058E-4</v>
      </c>
      <c r="G8693">
        <v>1.02873966507361E-4</v>
      </c>
      <c r="I8693" s="1">
        <v>5.9583538235722398E-5</v>
      </c>
      <c r="J8693" s="1">
        <v>5.1436983253680698E-5</v>
      </c>
      <c r="L8693" s="1">
        <v>1.1970763391755201E-5</v>
      </c>
      <c r="M8693" s="1">
        <v>1.03664550268012E-5</v>
      </c>
      <c r="O8693">
        <v>0.38841892574965597</v>
      </c>
      <c r="P8693">
        <v>0.38129537200865099</v>
      </c>
      <c r="S8693">
        <v>2.1799463623050901E-2</v>
      </c>
      <c r="T8693">
        <v>4.16841099798324E-2</v>
      </c>
    </row>
    <row r="8694" spans="1:20" x14ac:dyDescent="0.3">
      <c r="A8694">
        <v>1.25648547728539E-4</v>
      </c>
      <c r="B8694">
        <v>1.2567686696367901E-4</v>
      </c>
      <c r="C8694">
        <v>1.25694757257544E-4</v>
      </c>
      <c r="D8694">
        <v>1.2569488570361601E-4</v>
      </c>
      <c r="E8694">
        <v>1.21155811962344E-4</v>
      </c>
      <c r="F8694">
        <v>1.21178619225913E-4</v>
      </c>
      <c r="G8694">
        <v>1.13102687200266E-4</v>
      </c>
      <c r="I8694" s="1">
        <v>6.0133543418895103E-5</v>
      </c>
      <c r="J8694" s="1">
        <v>5.6551343600133E-5</v>
      </c>
      <c r="L8694" s="1">
        <v>1.20510914680342E-5</v>
      </c>
      <c r="M8694" s="1">
        <v>1.1288662055010501E-5</v>
      </c>
      <c r="O8694">
        <v>0.38774528717627499</v>
      </c>
      <c r="P8694">
        <v>0.354877859349845</v>
      </c>
      <c r="S8694">
        <v>2.1815695898208299E-2</v>
      </c>
      <c r="T8694">
        <v>4.1869833126415998E-2</v>
      </c>
    </row>
    <row r="8695" spans="1:20" x14ac:dyDescent="0.3">
      <c r="A8695">
        <v>1.13647976487032E-4</v>
      </c>
      <c r="B8695">
        <v>1.13665996625361E-4</v>
      </c>
      <c r="C8695">
        <v>1.13675615902362E-4</v>
      </c>
      <c r="D8695">
        <v>1.1367599125075999E-4</v>
      </c>
      <c r="E8695">
        <v>1.23077740107302E-4</v>
      </c>
      <c r="F8695">
        <v>1.2296485726933301E-4</v>
      </c>
      <c r="G8695">
        <v>1.1075809760989099E-4</v>
      </c>
      <c r="I8695" s="1">
        <v>6.1666052310045607E-5</v>
      </c>
      <c r="J8695" s="1">
        <v>5.5379048804945402E-5</v>
      </c>
      <c r="L8695" s="1">
        <v>1.23220300376423E-5</v>
      </c>
      <c r="M8695" s="1">
        <v>1.1049965033364099E-5</v>
      </c>
      <c r="O8695">
        <v>0.38820737676822198</v>
      </c>
      <c r="P8695">
        <v>0.37159331149539299</v>
      </c>
      <c r="S8695">
        <v>2.1739209783754199E-2</v>
      </c>
      <c r="T8695">
        <v>4.0808183387276702E-2</v>
      </c>
    </row>
    <row r="8696" spans="1:20" x14ac:dyDescent="0.3">
      <c r="A8696">
        <v>1.1548840877224099E-4</v>
      </c>
      <c r="B8696">
        <v>1.15622492837119E-4</v>
      </c>
      <c r="C8696">
        <v>1.1568304508095801E-4</v>
      </c>
      <c r="D8696">
        <v>1.15683188111851E-4</v>
      </c>
      <c r="E8696">
        <v>1.2491189045235501E-4</v>
      </c>
      <c r="F8696">
        <v>1.2487462979935199E-4</v>
      </c>
      <c r="G8696">
        <v>1.14237915753466E-4</v>
      </c>
      <c r="I8696" s="1">
        <v>6.2388045126893893E-5</v>
      </c>
      <c r="J8696" s="1">
        <v>5.7118957876732899E-5</v>
      </c>
      <c r="L8696" s="1">
        <v>1.2592266923346099E-5</v>
      </c>
      <c r="M8696" s="1">
        <v>1.1405560144497001E-5</v>
      </c>
      <c r="O8696">
        <v>0.38749663364685999</v>
      </c>
      <c r="P8696">
        <v>0.35772385709718602</v>
      </c>
      <c r="S8696">
        <v>2.1768482029529801E-2</v>
      </c>
      <c r="T8696">
        <v>4.0555693878994298E-2</v>
      </c>
    </row>
    <row r="8697" spans="1:20" x14ac:dyDescent="0.3">
      <c r="A8697">
        <v>1.2773147529739301E-4</v>
      </c>
      <c r="B8697">
        <v>1.27745170006371E-4</v>
      </c>
      <c r="C8697">
        <v>1.2775745585809101E-4</v>
      </c>
      <c r="D8697">
        <v>1.2775760643996499E-4</v>
      </c>
      <c r="E8697">
        <v>1.25560562642994E-4</v>
      </c>
      <c r="F8697">
        <v>1.2553698495911E-4</v>
      </c>
      <c r="G8697">
        <v>1.1289730410438801E-4</v>
      </c>
      <c r="I8697" s="1">
        <v>6.26445431368021E-5</v>
      </c>
      <c r="J8697" s="1">
        <v>5.6448652052194098E-5</v>
      </c>
      <c r="L8697" s="1">
        <v>1.24286988611854E-5</v>
      </c>
      <c r="M8697" s="1">
        <v>1.12809291055579E-5</v>
      </c>
      <c r="O8697">
        <v>0.38778300919854602</v>
      </c>
      <c r="P8697">
        <v>0.387419721443517</v>
      </c>
      <c r="S8697">
        <v>2.1739519876365299E-2</v>
      </c>
      <c r="T8697">
        <v>4.0560565581217602E-2</v>
      </c>
    </row>
    <row r="8698" spans="1:20" x14ac:dyDescent="0.3">
      <c r="A8698">
        <v>1.2312465650716301E-4</v>
      </c>
      <c r="B8698">
        <v>1.23127420667456E-4</v>
      </c>
      <c r="C8698">
        <v>1.2314516664446501E-4</v>
      </c>
      <c r="D8698">
        <v>1.2314536706749599E-4</v>
      </c>
      <c r="E8698">
        <v>1.28015869074046E-4</v>
      </c>
      <c r="F8698">
        <v>1.2799986111046199E-4</v>
      </c>
      <c r="G8698">
        <v>1.1817268036703201E-4</v>
      </c>
      <c r="I8698" s="1">
        <v>6.3941490291463993E-5</v>
      </c>
      <c r="J8698" s="1">
        <v>5.9086340183515902E-5</v>
      </c>
      <c r="L8698" s="1">
        <v>1.2809307096019499E-5</v>
      </c>
      <c r="M8698" s="1">
        <v>1.17028896033855E-5</v>
      </c>
      <c r="O8698">
        <v>0.387482240198951</v>
      </c>
      <c r="P8698">
        <v>0.38450124480128101</v>
      </c>
      <c r="S8698">
        <v>2.1727410994751301E-2</v>
      </c>
      <c r="T8698">
        <v>4.06752270837673E-2</v>
      </c>
    </row>
    <row r="8699" spans="1:20" x14ac:dyDescent="0.3">
      <c r="A8699">
        <v>1.24243620870317E-4</v>
      </c>
      <c r="B8699">
        <v>1.2429754711889001E-4</v>
      </c>
      <c r="C8699">
        <v>1.24332813821267E-4</v>
      </c>
      <c r="D8699">
        <v>1.2433350114431999E-4</v>
      </c>
      <c r="E8699">
        <v>1.2851815267738201E-4</v>
      </c>
      <c r="F8699">
        <v>1.2832914105959101E-4</v>
      </c>
      <c r="G8699">
        <v>1.2401513407881001E-4</v>
      </c>
      <c r="I8699" s="1">
        <v>6.4347585626621902E-5</v>
      </c>
      <c r="J8699" s="1">
        <v>6.2007567039404802E-5</v>
      </c>
      <c r="L8699" s="1">
        <v>1.2771124882231199E-5</v>
      </c>
      <c r="M8699" s="1">
        <v>1.24864991896092E-5</v>
      </c>
      <c r="O8699">
        <v>0.38814009757166901</v>
      </c>
      <c r="P8699">
        <v>0.39453334288081299</v>
      </c>
      <c r="S8699">
        <v>2.1776063400947499E-2</v>
      </c>
      <c r="T8699">
        <v>4.0892676284982603E-2</v>
      </c>
    </row>
    <row r="8700" spans="1:20" x14ac:dyDescent="0.3">
      <c r="A8700">
        <v>1.2453843041831101E-4</v>
      </c>
      <c r="B8700">
        <v>1.2459623861363499E-4</v>
      </c>
      <c r="C8700">
        <v>1.2463289420132199E-4</v>
      </c>
      <c r="D8700">
        <v>1.2463289122087299E-4</v>
      </c>
      <c r="E8700">
        <v>1.32392984257652E-4</v>
      </c>
      <c r="F8700">
        <v>1.3260104171576001E-4</v>
      </c>
      <c r="G8700">
        <v>1.3032414647337501E-4</v>
      </c>
      <c r="I8700" s="1">
        <v>6.6566348199469799E-5</v>
      </c>
      <c r="J8700" s="1">
        <v>6.5162073236687504E-5</v>
      </c>
      <c r="L8700" s="1">
        <v>1.3244635505031E-5</v>
      </c>
      <c r="M8700" s="1">
        <v>1.3014449392511399E-5</v>
      </c>
      <c r="O8700">
        <v>0.38766205117325098</v>
      </c>
      <c r="P8700">
        <v>0.36732944799809403</v>
      </c>
      <c r="S8700">
        <v>2.1755576386338599E-2</v>
      </c>
      <c r="T8700">
        <v>4.0740147052536403E-2</v>
      </c>
    </row>
    <row r="8701" spans="1:20" x14ac:dyDescent="0.3">
      <c r="A8701">
        <v>1.27953697433701E-4</v>
      </c>
      <c r="B8701">
        <v>1.2803435966885499E-4</v>
      </c>
      <c r="C8701">
        <v>1.2807161597170301E-4</v>
      </c>
      <c r="D8701">
        <v>1.28070096152074E-4</v>
      </c>
      <c r="E8701">
        <v>1.4703461847903501E-4</v>
      </c>
      <c r="F8701">
        <v>1.4648685757602599E-4</v>
      </c>
      <c r="G8701">
        <v>1.40483198373827E-4</v>
      </c>
      <c r="I8701" s="1">
        <v>7.3411990609818396E-5</v>
      </c>
      <c r="J8701" s="1">
        <v>7.0241599186913594E-5</v>
      </c>
      <c r="L8701" s="1">
        <v>1.46374784865064E-5</v>
      </c>
      <c r="M8701" s="1">
        <v>1.4170508164450801E-5</v>
      </c>
      <c r="O8701">
        <v>0.386478408381488</v>
      </c>
      <c r="P8701">
        <v>0.328041639987246</v>
      </c>
      <c r="S8701">
        <v>2.1694913856519199E-2</v>
      </c>
      <c r="T8701">
        <v>4.0794574813315998E-2</v>
      </c>
    </row>
    <row r="8702" spans="1:20" x14ac:dyDescent="0.3">
      <c r="A8702">
        <v>1.14300128301213E-4</v>
      </c>
      <c r="B8702">
        <v>1.14400439761948E-4</v>
      </c>
      <c r="C8702">
        <v>1.1450286038096E-4</v>
      </c>
      <c r="D8702">
        <v>1.14502587000453E-4</v>
      </c>
      <c r="E8702">
        <v>1.38204543029076E-4</v>
      </c>
      <c r="F8702">
        <v>1.3744912986300299E-4</v>
      </c>
      <c r="G8702">
        <v>1.3138682344532399E-4</v>
      </c>
      <c r="I8702" s="1">
        <v>6.8558458925971799E-5</v>
      </c>
      <c r="J8702" s="1">
        <v>6.5693411722661995E-5</v>
      </c>
      <c r="L8702" s="1">
        <v>1.3676956723193901E-5</v>
      </c>
      <c r="M8702" s="1">
        <v>1.29144032217091E-5</v>
      </c>
      <c r="O8702">
        <v>0.38765244671306898</v>
      </c>
      <c r="P8702">
        <v>0.338888121652484</v>
      </c>
      <c r="S8702">
        <v>2.16776991559747E-2</v>
      </c>
      <c r="T8702">
        <v>4.1353501828908901E-2</v>
      </c>
    </row>
    <row r="8703" spans="1:20" x14ac:dyDescent="0.3">
      <c r="A8703">
        <v>1.1580865398251001E-4</v>
      </c>
      <c r="B8703">
        <v>1.15900754547026E-4</v>
      </c>
      <c r="C8703">
        <v>1.15975679919557E-4</v>
      </c>
      <c r="D8703">
        <v>1.15975069795281E-4</v>
      </c>
      <c r="E8703">
        <v>1.42966640354324E-4</v>
      </c>
      <c r="F8703">
        <v>1.42729672844612E-4</v>
      </c>
      <c r="G8703">
        <v>1.3920338316891401E-4</v>
      </c>
      <c r="I8703" s="1">
        <v>7.12502786093951E-5</v>
      </c>
      <c r="J8703" s="1">
        <v>6.9601691584457006E-5</v>
      </c>
      <c r="L8703" s="1">
        <v>1.42606740653101E-5</v>
      </c>
      <c r="M8703" s="1">
        <v>1.37420701428168E-5</v>
      </c>
      <c r="O8703">
        <v>0.38731796644757299</v>
      </c>
      <c r="P8703">
        <v>0.34334156097912399</v>
      </c>
      <c r="S8703">
        <v>2.1672776887943699E-2</v>
      </c>
      <c r="T8703">
        <v>4.1743123586098801E-2</v>
      </c>
    </row>
    <row r="8704" spans="1:20" x14ac:dyDescent="0.3">
      <c r="A8704">
        <v>1.18483332363397E-4</v>
      </c>
      <c r="B8704">
        <v>1.18533599790529E-4</v>
      </c>
      <c r="C8704">
        <v>1.1857231935065299E-4</v>
      </c>
      <c r="D8704">
        <v>1.18571259560356E-4</v>
      </c>
      <c r="E8704">
        <v>1.32713040319461E-4</v>
      </c>
      <c r="F8704">
        <v>1.32466308695447E-4</v>
      </c>
      <c r="G8704">
        <v>1.27316286980931E-4</v>
      </c>
      <c r="I8704" s="1">
        <v>6.6188932018953697E-5</v>
      </c>
      <c r="J8704" s="1">
        <v>6.3658143490465406E-5</v>
      </c>
      <c r="L8704" s="1">
        <v>1.32938035426914E-5</v>
      </c>
      <c r="M8704" s="1">
        <v>1.2615228497092301E-5</v>
      </c>
      <c r="O8704">
        <v>0.38800491255727598</v>
      </c>
      <c r="P8704">
        <v>0.34997977739334302</v>
      </c>
      <c r="S8704">
        <v>2.1672715706817801E-2</v>
      </c>
      <c r="T8704">
        <v>4.1770643261535699E-2</v>
      </c>
    </row>
    <row r="8705" spans="1:20" x14ac:dyDescent="0.3">
      <c r="A8705">
        <v>1.1711460374655099E-4</v>
      </c>
      <c r="B8705">
        <v>1.1712521504083999E-4</v>
      </c>
      <c r="C8705">
        <v>1.17132511013009E-4</v>
      </c>
      <c r="D8705">
        <v>1.17132128107778E-4</v>
      </c>
      <c r="E8705">
        <v>1.3630190182688901E-4</v>
      </c>
      <c r="F8705">
        <v>1.3717432050961399E-4</v>
      </c>
      <c r="G8705">
        <v>1.37379035790853E-4</v>
      </c>
      <c r="I8705" s="1">
        <v>6.7749597305993503E-5</v>
      </c>
      <c r="J8705" s="1">
        <v>6.8689517895426501E-5</v>
      </c>
      <c r="L8705" s="1">
        <v>1.37105575955431E-5</v>
      </c>
      <c r="M8705" s="1">
        <v>1.3128857544778999E-5</v>
      </c>
      <c r="O8705">
        <v>0.389743405513442</v>
      </c>
      <c r="P8705">
        <v>0.35712906397504901</v>
      </c>
      <c r="S8705">
        <v>2.1670205273657601E-2</v>
      </c>
      <c r="T8705">
        <v>4.2259796082070603E-2</v>
      </c>
    </row>
    <row r="8706" spans="1:20" x14ac:dyDescent="0.3">
      <c r="A8706">
        <v>1.23727413115389E-4</v>
      </c>
      <c r="B8706">
        <v>1.2386287175821201E-4</v>
      </c>
      <c r="C8706">
        <v>1.2395228334197999E-4</v>
      </c>
      <c r="D8706">
        <v>1.2395156168554E-4</v>
      </c>
      <c r="E8706">
        <v>1.37988614361479E-4</v>
      </c>
      <c r="F8706">
        <v>1.3777577237864799E-4</v>
      </c>
      <c r="G8706">
        <v>1.29806790472862E-4</v>
      </c>
      <c r="I8706" s="1">
        <v>6.8936236987269102E-5</v>
      </c>
      <c r="J8706" s="1">
        <v>6.4903395236431201E-5</v>
      </c>
      <c r="L8706" s="1">
        <v>1.37009960509196E-5</v>
      </c>
      <c r="M8706" s="1">
        <v>1.3262158087262899E-5</v>
      </c>
      <c r="O8706">
        <v>0.38871988721824002</v>
      </c>
      <c r="P8706">
        <v>0.36554399159246898</v>
      </c>
      <c r="S8706">
        <v>2.1654171359908301E-2</v>
      </c>
      <c r="T8706">
        <v>4.1854641805206601E-2</v>
      </c>
    </row>
    <row r="8707" spans="1:20" x14ac:dyDescent="0.3">
      <c r="A8707">
        <v>1.2898462774243099E-4</v>
      </c>
      <c r="B8707">
        <v>1.2902102179429301E-4</v>
      </c>
      <c r="C8707">
        <v>1.29033853636342E-4</v>
      </c>
      <c r="D8707">
        <v>1.2903364153306601E-4</v>
      </c>
      <c r="E8707">
        <v>1.37156365461606E-4</v>
      </c>
      <c r="F8707">
        <v>1.3719079458281399E-4</v>
      </c>
      <c r="G8707">
        <v>1.29877671011435E-4</v>
      </c>
      <c r="I8707" s="1">
        <v>6.8430221636185201E-5</v>
      </c>
      <c r="J8707" s="1">
        <v>6.4938835505717299E-5</v>
      </c>
      <c r="L8707" s="1">
        <v>1.3682208189102001E-5</v>
      </c>
      <c r="M8707" s="1">
        <v>1.2685368809976701E-5</v>
      </c>
      <c r="O8707">
        <v>0.38782597549331999</v>
      </c>
      <c r="P8707">
        <v>0.38534666440694998</v>
      </c>
      <c r="S8707">
        <v>2.16428786691872E-2</v>
      </c>
      <c r="T8707">
        <v>4.2624308891799197E-2</v>
      </c>
    </row>
    <row r="8708" spans="1:20" x14ac:dyDescent="0.3">
      <c r="A8708">
        <v>1.09818499848643E-4</v>
      </c>
      <c r="B8708">
        <v>1.09904002159492E-4</v>
      </c>
      <c r="C8708">
        <v>1.09953098113314E-4</v>
      </c>
      <c r="D8708">
        <v>1.09953027297181E-4</v>
      </c>
      <c r="E8708">
        <v>1.3548381197683699E-4</v>
      </c>
      <c r="F8708">
        <v>1.3560712236596601E-4</v>
      </c>
      <c r="G8708">
        <v>1.26144870910169E-4</v>
      </c>
      <c r="I8708" s="1">
        <v>6.7909425007701101E-5</v>
      </c>
      <c r="J8708" s="1">
        <v>6.3072435455084299E-5</v>
      </c>
      <c r="L8708" s="1">
        <v>1.3541525775780701E-5</v>
      </c>
      <c r="M8708" s="1">
        <v>1.2718726971556E-5</v>
      </c>
      <c r="O8708">
        <v>0.38865172897653899</v>
      </c>
      <c r="P8708">
        <v>0.39589203342927098</v>
      </c>
      <c r="S8708">
        <v>2.1654406994223E-2</v>
      </c>
      <c r="T8708">
        <v>4.2391742083441902E-2</v>
      </c>
    </row>
    <row r="8709" spans="1:20" x14ac:dyDescent="0.3">
      <c r="A8709">
        <v>1.16491202122359E-4</v>
      </c>
      <c r="B8709">
        <v>1.1654213084237199E-4</v>
      </c>
      <c r="C8709">
        <v>1.16607604002718E-4</v>
      </c>
      <c r="D8709">
        <v>1.1660736825672101E-4</v>
      </c>
      <c r="E8709">
        <v>1.33097265069397E-4</v>
      </c>
      <c r="F8709">
        <v>1.3259889929598801E-4</v>
      </c>
      <c r="G8709">
        <v>1.2154671313846999E-4</v>
      </c>
      <c r="I8709" s="1">
        <v>6.6444291747424995E-5</v>
      </c>
      <c r="J8709" s="1">
        <v>6.07733565692348E-5</v>
      </c>
      <c r="L8709" s="1">
        <v>1.3005019928695701E-5</v>
      </c>
      <c r="M8709" s="1">
        <v>1.25205383734689E-5</v>
      </c>
      <c r="O8709">
        <v>0.38881973092604399</v>
      </c>
      <c r="P8709">
        <v>0.38276613507375101</v>
      </c>
      <c r="S8709">
        <v>2.1643530917964799E-2</v>
      </c>
      <c r="T8709">
        <v>4.2272012917165598E-2</v>
      </c>
    </row>
    <row r="8710" spans="1:20" x14ac:dyDescent="0.3">
      <c r="A8710">
        <v>1.13074235979158E-4</v>
      </c>
      <c r="B8710">
        <v>1.13158195969269E-4</v>
      </c>
      <c r="C8710">
        <v>1.1321281978487001E-4</v>
      </c>
      <c r="D8710">
        <v>1.13212780056365E-4</v>
      </c>
      <c r="E8710">
        <v>1.32952090020655E-4</v>
      </c>
      <c r="F8710">
        <v>1.3144289395797999E-4</v>
      </c>
      <c r="G8710">
        <v>1.21345797476761E-4</v>
      </c>
      <c r="I8710" s="1">
        <v>6.4717069690439506E-5</v>
      </c>
      <c r="J8710" s="1">
        <v>6.0672898738380603E-5</v>
      </c>
      <c r="L8710" s="1">
        <v>1.31277544171674E-5</v>
      </c>
      <c r="M8710" s="1">
        <v>1.2558897653768001E-5</v>
      </c>
      <c r="O8710">
        <v>0.38850495044904398</v>
      </c>
      <c r="P8710">
        <v>0.36203506769267602</v>
      </c>
      <c r="S8710">
        <v>2.1661048433758601E-2</v>
      </c>
      <c r="T8710">
        <v>4.2418359315590501E-2</v>
      </c>
    </row>
    <row r="8711" spans="1:20" x14ac:dyDescent="0.3">
      <c r="A8711">
        <v>1.16943242445133E-4</v>
      </c>
      <c r="B8711">
        <v>1.16962420678464E-4</v>
      </c>
      <c r="C8711">
        <v>1.16991130593032E-4</v>
      </c>
      <c r="D8711">
        <v>1.1699113497212499E-4</v>
      </c>
      <c r="E8711">
        <v>1.3754189317044299E-4</v>
      </c>
      <c r="F8711">
        <v>1.37241889091288E-4</v>
      </c>
      <c r="G8711">
        <v>1.23661245950664E-4</v>
      </c>
      <c r="I8711" s="1">
        <v>6.8029093198579302E-5</v>
      </c>
      <c r="J8711" s="1">
        <v>6.1830622975331893E-5</v>
      </c>
      <c r="L8711" s="1">
        <v>1.36669462189783E-5</v>
      </c>
      <c r="M8711" s="1">
        <v>1.2706526311515E-5</v>
      </c>
      <c r="O8711">
        <v>0.38870387471130302</v>
      </c>
      <c r="P8711">
        <v>0.36533166586829402</v>
      </c>
      <c r="S8711">
        <v>2.16607045757372E-2</v>
      </c>
      <c r="T8711">
        <v>4.1755009559475802E-2</v>
      </c>
    </row>
    <row r="8712" spans="1:20" x14ac:dyDescent="0.3">
      <c r="A8712">
        <v>1.1605920417567501E-4</v>
      </c>
      <c r="B8712">
        <v>1.1617992109628999E-4</v>
      </c>
      <c r="C8712">
        <v>1.16263339934597E-4</v>
      </c>
      <c r="D8712">
        <v>1.1626293757811E-4</v>
      </c>
      <c r="E8712">
        <v>1.2878597596114E-4</v>
      </c>
      <c r="F8712">
        <v>1.28592193564518E-4</v>
      </c>
      <c r="G8712">
        <v>1.1851748323577499E-4</v>
      </c>
      <c r="I8712" s="1">
        <v>6.4325945348233903E-5</v>
      </c>
      <c r="J8712" s="1">
        <v>5.92587416178877E-5</v>
      </c>
      <c r="L8712" s="1">
        <v>1.27830384457017E-5</v>
      </c>
      <c r="M8712" s="1">
        <v>1.19419854582251E-5</v>
      </c>
      <c r="O8712">
        <v>0.388613124935065</v>
      </c>
      <c r="P8712">
        <v>0.36282201713627898</v>
      </c>
      <c r="S8712">
        <v>2.1669728378046399E-2</v>
      </c>
      <c r="T8712">
        <v>4.2239873003059099E-2</v>
      </c>
    </row>
    <row r="8713" spans="1:20" x14ac:dyDescent="0.3">
      <c r="A8713">
        <v>1.11931980942264E-4</v>
      </c>
      <c r="B8713">
        <v>1.11984163421849E-4</v>
      </c>
      <c r="C8713">
        <v>1.12037067168444E-4</v>
      </c>
      <c r="D8713">
        <v>1.12035908647451E-4</v>
      </c>
      <c r="E8713">
        <v>1.3307784487839099E-4</v>
      </c>
      <c r="F8713">
        <v>1.34834370153174E-4</v>
      </c>
      <c r="G8713">
        <v>1.2497209277946E-4</v>
      </c>
      <c r="I8713" s="1">
        <v>6.7483615585562794E-5</v>
      </c>
      <c r="J8713" s="1">
        <v>6.2486046389729797E-5</v>
      </c>
      <c r="L8713" s="1">
        <v>1.33605125466537E-5</v>
      </c>
      <c r="M8713" s="1">
        <v>1.26480770302834E-5</v>
      </c>
      <c r="O8713">
        <v>0.38883987710280499</v>
      </c>
      <c r="P8713">
        <v>0.35035401496683999</v>
      </c>
      <c r="S8713">
        <v>2.16527663010373E-2</v>
      </c>
      <c r="T8713">
        <v>4.2293925341596303E-2</v>
      </c>
    </row>
    <row r="8714" spans="1:20" x14ac:dyDescent="0.3">
      <c r="A8714">
        <v>1.1603357562792399E-4</v>
      </c>
      <c r="B8714">
        <v>1.16206982181633E-4</v>
      </c>
      <c r="C8714">
        <v>1.16302832278949E-4</v>
      </c>
      <c r="D8714">
        <v>1.16302753241908E-4</v>
      </c>
      <c r="E8714">
        <v>1.3290287576375501E-4</v>
      </c>
      <c r="F8714">
        <v>1.3286531329274499E-4</v>
      </c>
      <c r="G8714">
        <v>1.2211161871941901E-4</v>
      </c>
      <c r="I8714" s="1">
        <v>6.6039993794484404E-5</v>
      </c>
      <c r="J8714" s="1">
        <v>6.1055809359709601E-5</v>
      </c>
      <c r="L8714" s="1">
        <v>1.32359840999408E-5</v>
      </c>
      <c r="M8714" s="1">
        <v>1.2177790246452499E-5</v>
      </c>
      <c r="O8714">
        <v>0.38770571596223902</v>
      </c>
      <c r="P8714">
        <v>0.34316859203496303</v>
      </c>
      <c r="S8714">
        <v>2.1632484015741499E-2</v>
      </c>
      <c r="T8714">
        <v>4.3120893244561503E-2</v>
      </c>
    </row>
    <row r="8715" spans="1:20" x14ac:dyDescent="0.3">
      <c r="A8715">
        <v>1.2266572680004001E-4</v>
      </c>
      <c r="B8715">
        <v>1.22688987340287E-4</v>
      </c>
      <c r="C8715">
        <v>1.2269744540867799E-4</v>
      </c>
      <c r="D8715">
        <v>1.2269746652801E-4</v>
      </c>
      <c r="E8715">
        <v>1.40452047919013E-4</v>
      </c>
      <c r="F8715">
        <v>1.3964928806947899E-4</v>
      </c>
      <c r="G8715">
        <v>1.3139084303747601E-4</v>
      </c>
      <c r="I8715" s="1">
        <v>6.9781691778243997E-5</v>
      </c>
      <c r="J8715" s="1">
        <v>6.5695421518738195E-5</v>
      </c>
      <c r="L8715" s="1">
        <v>1.3923864029865799E-5</v>
      </c>
      <c r="M8715" s="1">
        <v>1.31658029007879E-5</v>
      </c>
      <c r="O8715">
        <v>0.38830434732125102</v>
      </c>
      <c r="P8715">
        <v>0.34906997294078501</v>
      </c>
      <c r="S8715">
        <v>2.1638041162573101E-2</v>
      </c>
      <c r="T8715">
        <v>4.2743169031313998E-2</v>
      </c>
    </row>
    <row r="8716" spans="1:20" x14ac:dyDescent="0.3">
      <c r="A8716">
        <v>1.1195738834485399E-4</v>
      </c>
      <c r="B8716">
        <v>1.1201783066774E-4</v>
      </c>
      <c r="C8716">
        <v>1.12057464844415E-4</v>
      </c>
      <c r="D8716">
        <v>1.12056075441866E-4</v>
      </c>
      <c r="E8716">
        <v>1.41783385407388E-4</v>
      </c>
      <c r="F8716">
        <v>1.4109397563717301E-4</v>
      </c>
      <c r="G8716">
        <v>1.3471958851826E-4</v>
      </c>
      <c r="I8716" s="1">
        <v>7.0188076045670804E-5</v>
      </c>
      <c r="J8716" s="1">
        <v>6.7359794259130095E-5</v>
      </c>
      <c r="L8716" s="1">
        <v>1.41533496902991E-5</v>
      </c>
      <c r="M8716" s="1">
        <v>1.3622858289301901E-5</v>
      </c>
      <c r="O8716">
        <v>0.38922954627353701</v>
      </c>
      <c r="P8716">
        <v>0.35926419518449498</v>
      </c>
      <c r="S8716">
        <v>2.1628524927110902E-2</v>
      </c>
      <c r="T8716">
        <v>4.2871312388877897E-2</v>
      </c>
    </row>
    <row r="8717" spans="1:20" x14ac:dyDescent="0.3">
      <c r="A8717">
        <v>1.2961250074180301E-4</v>
      </c>
      <c r="B8717">
        <v>1.29672162341829E-4</v>
      </c>
      <c r="C8717">
        <v>1.2972364266986599E-4</v>
      </c>
      <c r="D8717">
        <v>1.2972375099014501E-4</v>
      </c>
      <c r="E8717">
        <v>1.38504385592781E-4</v>
      </c>
      <c r="F8717">
        <v>1.38956304776539E-4</v>
      </c>
      <c r="G8717">
        <v>1.33053521292652E-4</v>
      </c>
      <c r="I8717" s="1">
        <v>6.9422441818856403E-5</v>
      </c>
      <c r="J8717" s="1">
        <v>6.6526760646326002E-5</v>
      </c>
      <c r="L8717" s="1">
        <v>1.38048895029147E-5</v>
      </c>
      <c r="M8717" s="1">
        <v>1.3164611963344301E-5</v>
      </c>
      <c r="O8717">
        <v>0.389663856135258</v>
      </c>
      <c r="P8717">
        <v>0.380971270077406</v>
      </c>
      <c r="S8717">
        <v>2.1599553600680998E-2</v>
      </c>
      <c r="T8717">
        <v>4.3800752227685397E-2</v>
      </c>
    </row>
    <row r="8718" spans="1:20" x14ac:dyDescent="0.3">
      <c r="A8718">
        <v>1.18486165214893E-4</v>
      </c>
      <c r="B8718">
        <v>1.18646048709611E-4</v>
      </c>
      <c r="C8718">
        <v>1.18754796094909E-4</v>
      </c>
      <c r="D8718">
        <v>1.18754882510922E-4</v>
      </c>
      <c r="E8718">
        <v>1.4439678121759799E-4</v>
      </c>
      <c r="F8718">
        <v>1.4397595934230901E-4</v>
      </c>
      <c r="G8718">
        <v>1.3155785655272599E-4</v>
      </c>
      <c r="I8718" s="1">
        <v>7.2659389128745106E-5</v>
      </c>
      <c r="J8718" s="1">
        <v>6.5778928276363105E-5</v>
      </c>
      <c r="L8718" s="1">
        <v>1.4290724976204E-5</v>
      </c>
      <c r="M8718" s="1">
        <v>1.32138112744946E-5</v>
      </c>
      <c r="O8718">
        <v>0.39016458402368798</v>
      </c>
      <c r="P8718">
        <v>0.39660906482054198</v>
      </c>
      <c r="S8718">
        <v>2.1580013747724201E-2</v>
      </c>
      <c r="T8718">
        <v>4.4028711328562897E-2</v>
      </c>
    </row>
    <row r="8719" spans="1:20" x14ac:dyDescent="0.3">
      <c r="A8719">
        <v>1.19144810825016E-4</v>
      </c>
      <c r="B8719">
        <v>1.1929768843771599E-4</v>
      </c>
      <c r="C8719">
        <v>1.19418755452562E-4</v>
      </c>
      <c r="D8719">
        <v>1.1941859524193001E-4</v>
      </c>
      <c r="E8719">
        <v>1.3606687261372499E-4</v>
      </c>
      <c r="F8719">
        <v>1.3603778462497801E-4</v>
      </c>
      <c r="G8719">
        <v>1.3606410362303401E-4</v>
      </c>
      <c r="I8719" s="1">
        <v>6.7820624133742706E-5</v>
      </c>
      <c r="J8719" s="1">
        <v>6.8032051811517006E-5</v>
      </c>
      <c r="L8719" s="1">
        <v>1.3604693744240499E-5</v>
      </c>
      <c r="M8719" s="1">
        <v>1.36229369206268E-5</v>
      </c>
      <c r="O8719">
        <v>0.38702233652346402</v>
      </c>
      <c r="P8719">
        <v>0.37720410374640301</v>
      </c>
      <c r="S8719">
        <v>2.1573848182888499E-2</v>
      </c>
      <c r="T8719">
        <v>4.5396116986912198E-2</v>
      </c>
    </row>
    <row r="8720" spans="1:20" x14ac:dyDescent="0.3">
      <c r="A8720">
        <v>1.2363800796152301E-4</v>
      </c>
      <c r="B8720">
        <v>1.2369067005506301E-4</v>
      </c>
      <c r="C8720">
        <v>1.23731682460801E-4</v>
      </c>
      <c r="D8720">
        <v>1.23731605855831E-4</v>
      </c>
      <c r="E8720">
        <v>1.4397279885694199E-4</v>
      </c>
      <c r="F8720">
        <v>1.4128399808138799E-4</v>
      </c>
      <c r="G8720">
        <v>1.3796032603156699E-4</v>
      </c>
      <c r="I8720" s="1">
        <v>7.0712460393290599E-5</v>
      </c>
      <c r="J8720" s="1">
        <v>6.8980163015783306E-5</v>
      </c>
      <c r="L8720" s="1">
        <v>1.40262165121122E-5</v>
      </c>
      <c r="M8720" s="1">
        <v>1.3762151202353099E-5</v>
      </c>
      <c r="O8720">
        <v>0.38759010685170803</v>
      </c>
      <c r="P8720">
        <v>0.38644997770465001</v>
      </c>
      <c r="S8720">
        <v>2.1570455312551699E-2</v>
      </c>
      <c r="T8720">
        <v>4.55807126013082E-2</v>
      </c>
    </row>
    <row r="8721" spans="1:20" x14ac:dyDescent="0.3">
      <c r="A8721">
        <v>1.3061334909793799E-4</v>
      </c>
      <c r="B8721">
        <v>1.3062177307448101E-4</v>
      </c>
      <c r="C8721">
        <v>1.30638290090259E-4</v>
      </c>
      <c r="D8721">
        <v>1.3063870026081199E-4</v>
      </c>
      <c r="E8721">
        <v>1.36146228079268E-4</v>
      </c>
      <c r="F8721">
        <v>1.3519182855427201E-4</v>
      </c>
      <c r="G8721">
        <v>1.2541845988058099E-4</v>
      </c>
      <c r="I8721" s="1">
        <v>6.73784351633158E-5</v>
      </c>
      <c r="J8721" s="1">
        <v>6.2709229940290304E-5</v>
      </c>
      <c r="L8721" s="1">
        <v>1.34702844106988E-5</v>
      </c>
      <c r="M8721" s="1">
        <v>1.3101168188123E-5</v>
      </c>
      <c r="O8721">
        <v>0.38846573116536098</v>
      </c>
      <c r="P8721">
        <v>0.40481288699189999</v>
      </c>
      <c r="S8721">
        <v>2.1558804178777001E-2</v>
      </c>
      <c r="T8721">
        <v>4.5056004103233099E-2</v>
      </c>
    </row>
    <row r="8722" spans="1:20" x14ac:dyDescent="0.3">
      <c r="A8722">
        <v>1.17754862949681E-4</v>
      </c>
      <c r="B8722">
        <v>1.17960973601292E-4</v>
      </c>
      <c r="C8722">
        <v>1.1809382414393E-4</v>
      </c>
      <c r="D8722">
        <v>1.18094029572573E-4</v>
      </c>
      <c r="E8722">
        <v>1.44330818286839E-4</v>
      </c>
      <c r="F8722">
        <v>1.44341157340038E-4</v>
      </c>
      <c r="G8722">
        <v>1.3616936405521401E-4</v>
      </c>
      <c r="I8722" s="1">
        <v>7.2119451970391497E-5</v>
      </c>
      <c r="J8722" s="1">
        <v>6.8084682027606897E-5</v>
      </c>
      <c r="L8722" s="1">
        <v>1.45231178263325E-5</v>
      </c>
      <c r="M8722" s="1">
        <v>1.39659194305735E-5</v>
      </c>
      <c r="O8722">
        <v>0.38791128447579898</v>
      </c>
      <c r="P8722">
        <v>0.38513365600600802</v>
      </c>
      <c r="S8722">
        <v>2.1560272871174801E-2</v>
      </c>
      <c r="T8722">
        <v>4.5809503802941402E-2</v>
      </c>
    </row>
    <row r="8723" spans="1:20" x14ac:dyDescent="0.3">
      <c r="A8723">
        <v>1.1623337731064599E-4</v>
      </c>
      <c r="B8723">
        <v>1.16341228673621E-4</v>
      </c>
      <c r="C8723">
        <v>1.1643797091304E-4</v>
      </c>
      <c r="D8723">
        <v>1.16438894622156E-4</v>
      </c>
      <c r="E8723">
        <v>1.37792162180422E-4</v>
      </c>
      <c r="F8723">
        <v>1.3908781930048399E-4</v>
      </c>
      <c r="G8723">
        <v>1.35498712168213E-4</v>
      </c>
      <c r="I8723" s="1">
        <v>6.9256432007048599E-5</v>
      </c>
      <c r="J8723" s="1">
        <v>6.7749356084106406E-5</v>
      </c>
      <c r="L8723" s="1">
        <v>1.3876909020188301E-5</v>
      </c>
      <c r="M8723" s="1">
        <v>1.37995821718896E-5</v>
      </c>
      <c r="O8723">
        <v>0.38865492961819198</v>
      </c>
      <c r="P8723">
        <v>0.392549522562468</v>
      </c>
      <c r="S8723">
        <v>2.1561153601326401E-2</v>
      </c>
      <c r="T8723">
        <v>4.5417713797347603E-2</v>
      </c>
    </row>
    <row r="8724" spans="1:20" x14ac:dyDescent="0.3">
      <c r="A8724">
        <v>1.22596287117985E-4</v>
      </c>
      <c r="B8724">
        <v>1.2263746462368901E-4</v>
      </c>
      <c r="C8724">
        <v>1.2266235235199499E-4</v>
      </c>
      <c r="D8724">
        <v>1.2266288536012899E-4</v>
      </c>
      <c r="E8724">
        <v>1.3909228495536299E-4</v>
      </c>
      <c r="F8724">
        <v>1.39545651296304E-4</v>
      </c>
      <c r="G8724">
        <v>1.33025868408397E-4</v>
      </c>
      <c r="I8724" s="1">
        <v>6.9174319601991003E-5</v>
      </c>
      <c r="J8724" s="1">
        <v>6.6512934204198594E-5</v>
      </c>
      <c r="L8724" s="1">
        <v>1.38120631063893E-5</v>
      </c>
      <c r="M8724" s="1">
        <v>1.3299283380089699E-5</v>
      </c>
      <c r="O8724">
        <v>0.38865411765329699</v>
      </c>
      <c r="P8724">
        <v>0.38894862930574498</v>
      </c>
      <c r="S8724">
        <v>2.5860595534302599E-2</v>
      </c>
      <c r="T8724">
        <v>4.77564251603897E-2</v>
      </c>
    </row>
    <row r="8725" spans="1:20" x14ac:dyDescent="0.3">
      <c r="A8725">
        <v>1.2298134343556201E-4</v>
      </c>
      <c r="B8725">
        <v>1.23065254857241E-4</v>
      </c>
      <c r="C8725">
        <v>1.23152143146403E-4</v>
      </c>
      <c r="D8725">
        <v>1.2315235248247999E-4</v>
      </c>
      <c r="E8725">
        <v>1.3524585132920601E-4</v>
      </c>
      <c r="F8725">
        <v>1.3620952441260501E-4</v>
      </c>
      <c r="G8725">
        <v>1.26389371482488E-4</v>
      </c>
      <c r="I8725" s="1">
        <v>6.8115616940024804E-5</v>
      </c>
      <c r="J8725" s="1">
        <v>6.3194685741243905E-5</v>
      </c>
      <c r="L8725" s="1">
        <v>1.36025539743557E-5</v>
      </c>
      <c r="M8725" s="1">
        <v>1.2738519227891299E-5</v>
      </c>
      <c r="O8725">
        <v>0.38875756323537303</v>
      </c>
      <c r="P8725">
        <v>0.37837009464176802</v>
      </c>
      <c r="S8725">
        <v>2.58480384496012E-2</v>
      </c>
      <c r="T8725">
        <v>4.8954267496188503E-2</v>
      </c>
    </row>
    <row r="8726" spans="1:20" x14ac:dyDescent="0.3">
      <c r="A8726">
        <v>1.19616364737847E-4</v>
      </c>
      <c r="B8726">
        <v>1.1969024675260601E-4</v>
      </c>
      <c r="C8726">
        <v>1.1972709954433E-4</v>
      </c>
      <c r="D8726">
        <v>1.19727672564659E-4</v>
      </c>
      <c r="E8726">
        <v>1.3920641378559399E-4</v>
      </c>
      <c r="F8726">
        <v>1.3857093286715201E-4</v>
      </c>
      <c r="G8726">
        <v>1.2451563897901701E-4</v>
      </c>
      <c r="I8726" s="1">
        <v>6.9284940534751504E-5</v>
      </c>
      <c r="J8726" s="1">
        <v>6.2257819489508395E-5</v>
      </c>
      <c r="L8726" s="1">
        <v>1.3710270684475E-5</v>
      </c>
      <c r="M8726" s="1">
        <v>1.3173753311513801E-5</v>
      </c>
      <c r="O8726">
        <v>0.38887316671181099</v>
      </c>
      <c r="P8726">
        <v>0.39140696091878302</v>
      </c>
      <c r="S8726">
        <v>2.5840366659872199E-2</v>
      </c>
      <c r="T8726">
        <v>4.9095353336366797E-2</v>
      </c>
    </row>
    <row r="8727" spans="1:20" x14ac:dyDescent="0.3">
      <c r="A8727">
        <v>1.17363036556007E-4</v>
      </c>
      <c r="B8727">
        <v>1.17400987960366E-4</v>
      </c>
      <c r="C8727">
        <v>1.17440541665791E-4</v>
      </c>
      <c r="D8727">
        <v>1.17441361878379E-4</v>
      </c>
      <c r="E8727">
        <v>1.38397085331184E-4</v>
      </c>
      <c r="F8727">
        <v>1.37898652167996E-4</v>
      </c>
      <c r="G8727">
        <v>1.33262086526245E-4</v>
      </c>
      <c r="I8727" s="1">
        <v>6.9197203622873102E-5</v>
      </c>
      <c r="J8727" s="1">
        <v>6.6631043263122298E-5</v>
      </c>
      <c r="L8727" s="1">
        <v>1.3760116441793099E-5</v>
      </c>
      <c r="M8727" s="1">
        <v>1.31913393466067E-5</v>
      </c>
      <c r="O8727">
        <v>0.38819663399288301</v>
      </c>
      <c r="P8727">
        <v>0.36514390620703802</v>
      </c>
      <c r="S8727">
        <v>2.5837577489101898E-2</v>
      </c>
      <c r="T8727">
        <v>4.8954486603290201E-2</v>
      </c>
    </row>
    <row r="8728" spans="1:20" x14ac:dyDescent="0.3">
      <c r="A8728">
        <v>1.12167375971438E-4</v>
      </c>
      <c r="B8728">
        <v>1.1219381561021201E-4</v>
      </c>
      <c r="C8728">
        <v>1.12216085342489E-4</v>
      </c>
      <c r="D8728">
        <v>1.12215939305783E-4</v>
      </c>
      <c r="E8728">
        <v>1.4745968113304099E-4</v>
      </c>
      <c r="F8728">
        <v>1.4656457767161E-4</v>
      </c>
      <c r="G8728">
        <v>1.4645437170502501E-4</v>
      </c>
      <c r="I8728" s="1">
        <v>7.3598273205120496E-5</v>
      </c>
      <c r="J8728" s="1">
        <v>7.3227185852512398E-5</v>
      </c>
      <c r="L8728" s="1">
        <v>1.47252436788886E-5</v>
      </c>
      <c r="M8728" s="1">
        <v>1.4562164286730499E-5</v>
      </c>
      <c r="O8728">
        <v>0.38813972657814499</v>
      </c>
      <c r="P8728">
        <v>0.37479583623817297</v>
      </c>
      <c r="S8728">
        <v>2.5841576951942301E-2</v>
      </c>
      <c r="T8728">
        <v>5.0397021973193699E-2</v>
      </c>
    </row>
    <row r="8729" spans="1:20" x14ac:dyDescent="0.3">
      <c r="A8729">
        <v>1.14001129273635E-4</v>
      </c>
      <c r="B8729">
        <v>1.14048570884529E-4</v>
      </c>
      <c r="C8729">
        <v>1.1406906251110301E-4</v>
      </c>
      <c r="D8729">
        <v>1.1406946317729E-4</v>
      </c>
      <c r="E8729">
        <v>1.38560844706863E-4</v>
      </c>
      <c r="F8729">
        <v>1.38249527092031E-4</v>
      </c>
      <c r="G8729">
        <v>1.32884495170225E-4</v>
      </c>
      <c r="I8729" s="1">
        <v>6.9010814343886301E-5</v>
      </c>
      <c r="J8729" s="1">
        <v>6.6442247585112404E-5</v>
      </c>
      <c r="L8729" s="1">
        <v>1.3789144726829801E-5</v>
      </c>
      <c r="M8729" s="1">
        <v>1.31969607790151E-5</v>
      </c>
      <c r="O8729">
        <v>0.38836233814647497</v>
      </c>
      <c r="P8729">
        <v>0.38974673942832</v>
      </c>
      <c r="S8729">
        <v>2.5845229226074299E-2</v>
      </c>
      <c r="T8729">
        <v>5.01022957421072E-2</v>
      </c>
    </row>
    <row r="8730" spans="1:20" x14ac:dyDescent="0.3">
      <c r="A8730">
        <v>1.20933065929386E-4</v>
      </c>
      <c r="B8730">
        <v>1.2097827464594101E-4</v>
      </c>
      <c r="C8730">
        <v>1.210082397008E-4</v>
      </c>
      <c r="D8730">
        <v>1.21008448561724E-4</v>
      </c>
      <c r="E8730">
        <v>1.24581280455486E-4</v>
      </c>
      <c r="F8730">
        <v>1.2355250074196799E-4</v>
      </c>
      <c r="G8730">
        <v>1.12153911330465E-4</v>
      </c>
      <c r="I8730" s="1">
        <v>6.2070078787325101E-5</v>
      </c>
      <c r="J8730" s="1">
        <v>5.6076955665232398E-5</v>
      </c>
      <c r="L8730" s="1">
        <v>1.2348731066678001E-5</v>
      </c>
      <c r="M8730" s="1">
        <v>1.12599692907756E-5</v>
      </c>
      <c r="O8730">
        <v>0.38821221624844099</v>
      </c>
      <c r="P8730">
        <v>0.39433338324519601</v>
      </c>
      <c r="S8730">
        <v>2.5839673386899902E-2</v>
      </c>
      <c r="T8730">
        <v>5.13951473875481E-2</v>
      </c>
    </row>
    <row r="8731" spans="1:20" x14ac:dyDescent="0.3">
      <c r="A8731">
        <v>1.14498480201289E-4</v>
      </c>
      <c r="B8731">
        <v>1.14618141327144E-4</v>
      </c>
      <c r="C8731">
        <v>1.14676350905526E-4</v>
      </c>
      <c r="D8731">
        <v>1.14676965497733E-4</v>
      </c>
      <c r="E8731">
        <v>1.2312129470828801E-4</v>
      </c>
      <c r="F8731">
        <v>1.2304522328615599E-4</v>
      </c>
      <c r="G8731">
        <v>1.1459117334840901E-4</v>
      </c>
      <c r="I8731" s="1">
        <v>6.1329831729403701E-5</v>
      </c>
      <c r="J8731" s="1">
        <v>5.72955866742043E-5</v>
      </c>
      <c r="L8731" s="1">
        <v>1.19393032175161E-5</v>
      </c>
      <c r="M8731" s="1">
        <v>1.1734289708091701E-5</v>
      </c>
      <c r="O8731">
        <v>0.38814219464544902</v>
      </c>
      <c r="P8731">
        <v>0.37615309537615299</v>
      </c>
      <c r="S8731">
        <v>2.58343475222313E-2</v>
      </c>
      <c r="T8731">
        <v>5.0474559198321098E-2</v>
      </c>
    </row>
    <row r="8732" spans="1:20" x14ac:dyDescent="0.3">
      <c r="A8732">
        <v>1.20111909271853E-4</v>
      </c>
      <c r="B8732">
        <v>1.20129355315361E-4</v>
      </c>
      <c r="C8732">
        <v>1.2014089299215E-4</v>
      </c>
      <c r="D8732">
        <v>1.2014143370149001E-4</v>
      </c>
      <c r="E8732">
        <v>1.2812004729966699E-4</v>
      </c>
      <c r="F8732">
        <v>1.2681690832565799E-4</v>
      </c>
      <c r="G8732">
        <v>1.19209186541563E-4</v>
      </c>
      <c r="I8732" s="1">
        <v>6.4415264736761293E-5</v>
      </c>
      <c r="J8732" s="1">
        <v>5.9604593270781501E-5</v>
      </c>
      <c r="L8732" s="1">
        <v>1.2723680863616601E-5</v>
      </c>
      <c r="M8732" s="1">
        <v>1.2146464311531299E-5</v>
      </c>
      <c r="O8732">
        <v>0.38761809849471202</v>
      </c>
      <c r="P8732">
        <v>0.374199047083634</v>
      </c>
      <c r="S8732">
        <v>2.58355934966863E-2</v>
      </c>
      <c r="T8732">
        <v>5.08192080268162E-2</v>
      </c>
    </row>
    <row r="8733" spans="1:20" x14ac:dyDescent="0.3">
      <c r="A8733">
        <v>1.19787455167682E-4</v>
      </c>
      <c r="B8733">
        <v>1.19810137342647E-4</v>
      </c>
      <c r="C8733">
        <v>1.19832254363931E-4</v>
      </c>
      <c r="D8733">
        <v>1.19832325127692E-4</v>
      </c>
      <c r="E8733">
        <v>1.1941277826822701E-4</v>
      </c>
      <c r="F8733">
        <v>1.19701281410246E-4</v>
      </c>
      <c r="G8733">
        <v>1.07446738893194E-4</v>
      </c>
      <c r="I8733" s="1">
        <v>6.0016269679132998E-5</v>
      </c>
      <c r="J8733" s="1">
        <v>5.3723369446596898E-5</v>
      </c>
      <c r="L8733" s="1">
        <v>1.18657720578116E-5</v>
      </c>
      <c r="M8733" s="1">
        <v>1.10459474146412E-5</v>
      </c>
      <c r="O8733">
        <v>0.38737745176570998</v>
      </c>
      <c r="P8733">
        <v>0.355659675216428</v>
      </c>
      <c r="S8733">
        <v>2.5838592741282199E-2</v>
      </c>
      <c r="T8733">
        <v>5.0562577453399003E-2</v>
      </c>
    </row>
    <row r="8734" spans="1:20" x14ac:dyDescent="0.3">
      <c r="A8734">
        <v>1.1101946140466001E-4</v>
      </c>
      <c r="B8734">
        <v>1.11095094560511E-4</v>
      </c>
      <c r="C8734">
        <v>1.11154828843818E-4</v>
      </c>
      <c r="D8734">
        <v>1.1115486808422299E-4</v>
      </c>
      <c r="E8734">
        <v>1.1661730713858199E-4</v>
      </c>
      <c r="F8734">
        <v>1.16747487821173E-4</v>
      </c>
      <c r="G8734">
        <v>1.02728684948487E-4</v>
      </c>
      <c r="I8734" s="1">
        <v>5.7722724909845198E-5</v>
      </c>
      <c r="J8734" s="1">
        <v>5.1364342474243502E-5</v>
      </c>
      <c r="L8734" s="1">
        <v>1.1618146696583799E-5</v>
      </c>
      <c r="M8734" s="1">
        <v>1.06102969780344E-5</v>
      </c>
      <c r="O8734">
        <v>0.388227966906455</v>
      </c>
      <c r="P8734">
        <v>0.37764461800872401</v>
      </c>
      <c r="S8734">
        <v>2.5850959002739801E-2</v>
      </c>
      <c r="T8734">
        <v>4.8459832903997101E-2</v>
      </c>
    </row>
    <row r="8735" spans="1:20" x14ac:dyDescent="0.3">
      <c r="A8735">
        <v>1.2538613753500401E-4</v>
      </c>
      <c r="B8735">
        <v>1.2550327112989399E-4</v>
      </c>
      <c r="C8735">
        <v>1.25596142968921E-4</v>
      </c>
      <c r="D8735">
        <v>1.25596464787264E-4</v>
      </c>
      <c r="E8735">
        <v>1.17030874316332E-4</v>
      </c>
      <c r="F8735">
        <v>1.15774987230177E-4</v>
      </c>
      <c r="G8735">
        <v>1.0437591399460999E-4</v>
      </c>
      <c r="I8735" s="1">
        <v>5.7824530761803601E-5</v>
      </c>
      <c r="J8735" s="1">
        <v>5.2187956997304902E-5</v>
      </c>
      <c r="L8735" s="1">
        <v>1.14887127417349E-5</v>
      </c>
      <c r="M8735" s="1">
        <v>1.04494787365196E-5</v>
      </c>
      <c r="O8735">
        <v>0.388227101976517</v>
      </c>
      <c r="P8735">
        <v>0.378288538098494</v>
      </c>
      <c r="S8735">
        <v>2.58431540383041E-2</v>
      </c>
      <c r="T8735">
        <v>4.9068288699688302E-2</v>
      </c>
    </row>
    <row r="8736" spans="1:20" x14ac:dyDescent="0.3">
      <c r="A8736">
        <v>1.2481031364549799E-4</v>
      </c>
      <c r="B8736">
        <v>1.2485225952262301E-4</v>
      </c>
      <c r="C8736">
        <v>1.2488033204051001E-4</v>
      </c>
      <c r="D8736">
        <v>1.24880692846635E-4</v>
      </c>
      <c r="E8736">
        <v>1.20992138642965E-4</v>
      </c>
      <c r="F8736">
        <v>1.21498181692481E-4</v>
      </c>
      <c r="G8736">
        <v>1.09056911145167E-4</v>
      </c>
      <c r="I8736" s="1">
        <v>6.0962966143265898E-5</v>
      </c>
      <c r="J8736" s="1">
        <v>5.4528455572583703E-5</v>
      </c>
      <c r="L8736" s="1">
        <v>1.2142655473196499E-5</v>
      </c>
      <c r="M8736" s="1">
        <v>1.08863348721076E-5</v>
      </c>
      <c r="O8736">
        <v>0.38903356120772298</v>
      </c>
      <c r="P8736">
        <v>0.38820432465024801</v>
      </c>
      <c r="S8736">
        <v>2.5846050564037E-2</v>
      </c>
      <c r="T8736">
        <v>4.7873046695334598E-2</v>
      </c>
    </row>
    <row r="8737" spans="1:20" x14ac:dyDescent="0.3">
      <c r="A8737">
        <v>1.19795439054241E-4</v>
      </c>
      <c r="B8737">
        <v>1.1983491078642199E-4</v>
      </c>
      <c r="C8737">
        <v>1.1984927073490599E-4</v>
      </c>
      <c r="D8737">
        <v>1.19849617919367E-4</v>
      </c>
      <c r="E8737">
        <v>1.12742732596573E-4</v>
      </c>
      <c r="F8737">
        <v>1.13185433868903E-4</v>
      </c>
      <c r="G8737">
        <v>1.04489094951255E-4</v>
      </c>
      <c r="I8737" s="1">
        <v>5.6359624312545698E-5</v>
      </c>
      <c r="J8737" s="1">
        <v>5.2244547475627302E-5</v>
      </c>
      <c r="L8737" s="1">
        <v>1.12152468878733E-5</v>
      </c>
      <c r="M8737" s="1">
        <v>1.05027536168278E-5</v>
      </c>
      <c r="O8737">
        <v>0.38881495011852302</v>
      </c>
      <c r="P8737">
        <v>0.37806561495922197</v>
      </c>
      <c r="S8737">
        <v>2.5844942065698099E-2</v>
      </c>
      <c r="T8737">
        <v>4.9113765034836297E-2</v>
      </c>
    </row>
    <row r="8738" spans="1:20" x14ac:dyDescent="0.3">
      <c r="A8738">
        <v>1.13410041862453E-4</v>
      </c>
      <c r="B8738">
        <v>1.13611594475254E-4</v>
      </c>
      <c r="C8738">
        <v>1.13713319132698E-4</v>
      </c>
      <c r="D8738">
        <v>1.13713527084466E-4</v>
      </c>
      <c r="E8738">
        <v>1.2129678563122599E-4</v>
      </c>
      <c r="F8738">
        <v>1.20768494014005E-4</v>
      </c>
      <c r="G8738">
        <v>1.07778022892734E-4</v>
      </c>
      <c r="I8738" s="1">
        <v>6.0435691436909999E-5</v>
      </c>
      <c r="J8738" s="1">
        <v>5.3889011446367202E-5</v>
      </c>
      <c r="L8738" s="1">
        <v>1.19486012104438E-5</v>
      </c>
      <c r="M8738" s="1">
        <v>1.0779326369166699E-5</v>
      </c>
      <c r="O8738">
        <v>0.38911048512859098</v>
      </c>
      <c r="P8738">
        <v>0.39351307474533898</v>
      </c>
      <c r="S8738">
        <v>2.5843517219340199E-2</v>
      </c>
      <c r="T8738">
        <v>4.8412580005495899E-2</v>
      </c>
    </row>
    <row r="8739" spans="1:20" x14ac:dyDescent="0.3">
      <c r="A8739">
        <v>1.11217659560501E-4</v>
      </c>
      <c r="B8739">
        <v>1.1125424706753E-4</v>
      </c>
      <c r="C8739">
        <v>1.1127385249075501E-4</v>
      </c>
      <c r="D8739">
        <v>1.11274361915955E-4</v>
      </c>
      <c r="E8739">
        <v>1.14980883736489E-4</v>
      </c>
      <c r="F8739">
        <v>1.15578404282646E-4</v>
      </c>
      <c r="G8739">
        <v>1.06588700934197E-4</v>
      </c>
      <c r="I8739" s="1">
        <v>5.7750699145071299E-5</v>
      </c>
      <c r="J8739" s="1">
        <v>5.3294350467098303E-5</v>
      </c>
      <c r="L8739" s="1">
        <v>1.1481059967750399E-5</v>
      </c>
      <c r="M8739" s="1">
        <v>1.06043784421507E-5</v>
      </c>
      <c r="O8739">
        <v>0.38862195516937798</v>
      </c>
      <c r="P8739">
        <v>0.38041192823140602</v>
      </c>
      <c r="S8739">
        <v>2.5843274717987998E-2</v>
      </c>
      <c r="T8739">
        <v>4.8500570728818998E-2</v>
      </c>
    </row>
    <row r="8740" spans="1:20" x14ac:dyDescent="0.3">
      <c r="A8740">
        <v>1.14399175410536E-4</v>
      </c>
      <c r="B8740">
        <v>1.14882344233454E-4</v>
      </c>
      <c r="C8740">
        <v>1.1512858821956199E-4</v>
      </c>
      <c r="D8740">
        <v>1.1512862975243701E-4</v>
      </c>
      <c r="E8740">
        <v>1.1909570698127999E-4</v>
      </c>
      <c r="F8740">
        <v>1.1870073807162201E-4</v>
      </c>
      <c r="G8740">
        <v>1.09428987423927E-4</v>
      </c>
      <c r="I8740" s="1">
        <v>5.8975251476228598E-5</v>
      </c>
      <c r="J8740" s="1">
        <v>5.4714493711963298E-5</v>
      </c>
      <c r="L8740" s="1">
        <v>1.17210744900963E-5</v>
      </c>
      <c r="M8740" s="1">
        <v>1.0976211757592301E-5</v>
      </c>
      <c r="O8740">
        <v>0.38915555074873298</v>
      </c>
      <c r="P8740">
        <v>0.389487653746589</v>
      </c>
      <c r="S8740">
        <v>2.58529482582401E-2</v>
      </c>
      <c r="T8740">
        <v>4.49121813630061E-2</v>
      </c>
    </row>
    <row r="8741" spans="1:20" x14ac:dyDescent="0.3">
      <c r="A8741">
        <v>1.15856026469549E-4</v>
      </c>
      <c r="B8741">
        <v>1.15912917351889E-4</v>
      </c>
      <c r="C8741">
        <v>1.15945265446423E-4</v>
      </c>
      <c r="D8741">
        <v>1.1594515485767E-4</v>
      </c>
      <c r="E8741">
        <v>1.1224632367174201E-4</v>
      </c>
      <c r="F8741">
        <v>1.12313412800236E-4</v>
      </c>
      <c r="G8741">
        <v>1.0410047182334E-4</v>
      </c>
      <c r="I8741" s="1">
        <v>5.5544545671118298E-5</v>
      </c>
      <c r="J8741" s="1">
        <v>5.2050235911669998E-5</v>
      </c>
      <c r="L8741" s="1">
        <v>1.1005108763002601E-5</v>
      </c>
      <c r="M8741" s="1">
        <v>1.04465561550574E-5</v>
      </c>
      <c r="O8741">
        <v>0.38887530389413399</v>
      </c>
      <c r="P8741">
        <v>0.38849746708863903</v>
      </c>
      <c r="S8741">
        <v>2.58745540055185E-2</v>
      </c>
      <c r="T8741">
        <v>4.0015632494812797E-2</v>
      </c>
    </row>
    <row r="8742" spans="1:20" x14ac:dyDescent="0.3">
      <c r="A8742">
        <v>1.3253604137251801E-4</v>
      </c>
      <c r="B8742">
        <v>1.3257604646158699E-4</v>
      </c>
      <c r="C8742">
        <v>1.3258122695761801E-4</v>
      </c>
      <c r="D8742">
        <v>1.32581645650727E-4</v>
      </c>
      <c r="E8742">
        <v>1.21430416077739E-4</v>
      </c>
      <c r="F8742">
        <v>1.2056425200538101E-4</v>
      </c>
      <c r="G8742">
        <v>1.10739135821772E-4</v>
      </c>
      <c r="I8742" s="1">
        <v>6.0640080573467002E-5</v>
      </c>
      <c r="J8742" s="1">
        <v>5.5369567910886101E-5</v>
      </c>
      <c r="L8742" s="1">
        <v>1.19563193863169E-5</v>
      </c>
      <c r="M8742" s="1">
        <v>1.1141568290658999E-5</v>
      </c>
      <c r="O8742">
        <v>0.38780873041800101</v>
      </c>
      <c r="P8742">
        <v>0.35731912748538203</v>
      </c>
      <c r="S8742">
        <v>2.5873725639502399E-2</v>
      </c>
      <c r="T8742">
        <v>3.9890439558493002E-2</v>
      </c>
    </row>
    <row r="8743" spans="1:20" x14ac:dyDescent="0.3">
      <c r="A8743">
        <v>1.0869753933959101E-4</v>
      </c>
      <c r="B8743">
        <v>1.0883109631225499E-4</v>
      </c>
      <c r="C8743">
        <v>1.08920675766784E-4</v>
      </c>
      <c r="D8743">
        <v>1.08920710750783E-4</v>
      </c>
      <c r="E8743">
        <v>1.22440922378475E-4</v>
      </c>
      <c r="F8743">
        <v>1.2352947273305801E-4</v>
      </c>
      <c r="G8743">
        <v>1.13980983111546E-4</v>
      </c>
      <c r="I8743" s="1">
        <v>6.2774483675642905E-5</v>
      </c>
      <c r="J8743" s="1">
        <v>5.6990491555773097E-5</v>
      </c>
      <c r="L8743" s="1">
        <v>1.2183509519761499E-5</v>
      </c>
      <c r="M8743" s="1">
        <v>1.15721862539985E-5</v>
      </c>
      <c r="O8743">
        <v>0.387504379848153</v>
      </c>
      <c r="P8743">
        <v>0.37065901934551898</v>
      </c>
      <c r="S8743">
        <v>2.5849359570668601E-2</v>
      </c>
      <c r="T8743">
        <v>3.9522246080013999E-2</v>
      </c>
    </row>
    <row r="8744" spans="1:20" x14ac:dyDescent="0.3">
      <c r="A8744">
        <v>1.1566879689322801E-4</v>
      </c>
      <c r="B8744">
        <v>1.15703897048743E-4</v>
      </c>
      <c r="C8744">
        <v>1.15738831253696E-4</v>
      </c>
      <c r="D8744">
        <v>1.15739043296258E-4</v>
      </c>
      <c r="E8744">
        <v>1.2471464724336101E-4</v>
      </c>
      <c r="F8744">
        <v>1.2486788927204499E-4</v>
      </c>
      <c r="G8744">
        <v>1.09105369518874E-4</v>
      </c>
      <c r="I8744" s="1">
        <v>6.2146143348824602E-5</v>
      </c>
      <c r="J8744" s="1">
        <v>5.4552684759437198E-5</v>
      </c>
      <c r="L8744" s="1">
        <v>1.2490525792767001E-5</v>
      </c>
      <c r="M8744" s="1">
        <v>1.08875911336753E-5</v>
      </c>
      <c r="O8744">
        <v>0.38765380050915299</v>
      </c>
      <c r="P8744">
        <v>0.369708812392471</v>
      </c>
      <c r="S8744">
        <v>2.58386471510503E-2</v>
      </c>
      <c r="T8744">
        <v>4.0525346062808998E-2</v>
      </c>
    </row>
    <row r="8745" spans="1:20" x14ac:dyDescent="0.3">
      <c r="A8745">
        <v>1.2532600292096299E-4</v>
      </c>
      <c r="B8745">
        <v>1.25370095388885E-4</v>
      </c>
      <c r="C8745">
        <v>1.25401966277004E-4</v>
      </c>
      <c r="D8745">
        <v>1.2540212262277401E-4</v>
      </c>
      <c r="E8745">
        <v>1.24717544886686E-4</v>
      </c>
      <c r="F8745">
        <v>1.25650310322604E-4</v>
      </c>
      <c r="G8745">
        <v>1.10992400710413E-4</v>
      </c>
      <c r="I8745" s="1">
        <v>6.28124103429482E-5</v>
      </c>
      <c r="J8745" s="1">
        <v>5.5496200355206403E-5</v>
      </c>
      <c r="L8745" s="1">
        <v>1.2500797976960801E-5</v>
      </c>
      <c r="M8745" s="1">
        <v>1.11532933747491E-5</v>
      </c>
      <c r="O8745">
        <v>0.389090360575016</v>
      </c>
      <c r="P8745">
        <v>0.40099708565819803</v>
      </c>
      <c r="S8745">
        <v>2.5828709303554999E-2</v>
      </c>
      <c r="T8745">
        <v>4.1289974974992601E-2</v>
      </c>
    </row>
    <row r="8746" spans="1:20" x14ac:dyDescent="0.3">
      <c r="A8746">
        <v>1.19482073069786E-4</v>
      </c>
      <c r="B8746">
        <v>1.19707849624102E-4</v>
      </c>
      <c r="C8746">
        <v>1.19843446032384E-4</v>
      </c>
      <c r="D8746">
        <v>1.19843870852214E-4</v>
      </c>
      <c r="E8746">
        <v>1.3786669121520099E-4</v>
      </c>
      <c r="F8746">
        <v>1.37215578427263E-4</v>
      </c>
      <c r="G8746">
        <v>1.3019721666769E-4</v>
      </c>
      <c r="I8746" s="1">
        <v>6.8674651527901102E-5</v>
      </c>
      <c r="J8746" s="1">
        <v>6.5098608333845096E-5</v>
      </c>
      <c r="L8746" s="1">
        <v>1.36413037087898E-5</v>
      </c>
      <c r="M8746" s="1">
        <v>1.3506881748939099E-5</v>
      </c>
      <c r="O8746">
        <v>0.38809493482110502</v>
      </c>
      <c r="P8746">
        <v>0.420469089812192</v>
      </c>
      <c r="S8746">
        <v>2.5830725572054E-2</v>
      </c>
      <c r="T8746">
        <v>4.06164255821128E-2</v>
      </c>
    </row>
    <row r="8747" spans="1:20" x14ac:dyDescent="0.3">
      <c r="A8747">
        <v>1.21371229766834E-4</v>
      </c>
      <c r="B8747">
        <v>1.21431710601017E-4</v>
      </c>
      <c r="C8747">
        <v>1.21485917853261E-4</v>
      </c>
      <c r="D8747">
        <v>1.21486512484638E-4</v>
      </c>
      <c r="E8747">
        <v>1.3102402810937199E-4</v>
      </c>
      <c r="F8747">
        <v>1.30805022569505E-4</v>
      </c>
      <c r="G8747">
        <v>1.24677390110975E-4</v>
      </c>
      <c r="I8747" s="1">
        <v>6.5515639277295405E-5</v>
      </c>
      <c r="J8747" s="1">
        <v>6.2338695055487705E-5</v>
      </c>
      <c r="L8747" s="1">
        <v>1.3072184111429899E-5</v>
      </c>
      <c r="M8747" s="1">
        <v>1.2379664991033E-5</v>
      </c>
      <c r="O8747">
        <v>0.38795725330943198</v>
      </c>
      <c r="P8747">
        <v>0.378569069395716</v>
      </c>
      <c r="S8747">
        <v>2.5866071493468999E-2</v>
      </c>
      <c r="T8747">
        <v>4.1102029770384498E-2</v>
      </c>
    </row>
    <row r="8748" spans="1:20" x14ac:dyDescent="0.3">
      <c r="A8748">
        <v>1.1359966430892E-4</v>
      </c>
      <c r="B8748">
        <v>1.13653075398748E-4</v>
      </c>
      <c r="C8748">
        <v>1.13696815821316E-4</v>
      </c>
      <c r="D8748">
        <v>1.13696737228435E-4</v>
      </c>
      <c r="E8748">
        <v>1.41550187183358E-4</v>
      </c>
      <c r="F8748">
        <v>1.43960747585729E-4</v>
      </c>
      <c r="G8748">
        <v>1.38037118322678E-4</v>
      </c>
      <c r="I8748" s="1">
        <v>7.1810553482155594E-5</v>
      </c>
      <c r="J8748" s="1">
        <v>6.9018559161338795E-5</v>
      </c>
      <c r="L8748" s="1">
        <v>1.43495322099809E-5</v>
      </c>
      <c r="M8748" s="1">
        <v>1.3819984382293201E-5</v>
      </c>
      <c r="O8748">
        <v>0.387952701852744</v>
      </c>
      <c r="P8748">
        <v>0.36321124116697701</v>
      </c>
      <c r="S8748">
        <v>2.5855638122387201E-2</v>
      </c>
      <c r="T8748">
        <v>4.1167283186877998E-2</v>
      </c>
    </row>
    <row r="8749" spans="1:20" x14ac:dyDescent="0.3">
      <c r="A8749">
        <v>1.1434444394462201E-4</v>
      </c>
      <c r="B8749">
        <v>1.14354112249922E-4</v>
      </c>
      <c r="C8749">
        <v>1.14371038387311E-4</v>
      </c>
      <c r="D8749">
        <v>1.14370603607168E-4</v>
      </c>
      <c r="E8749">
        <v>1.3271334444870601E-4</v>
      </c>
      <c r="F8749">
        <v>1.3324613459120101E-4</v>
      </c>
      <c r="G8749">
        <v>1.3009916950713099E-4</v>
      </c>
      <c r="I8749" s="1">
        <v>6.6509082164078299E-5</v>
      </c>
      <c r="J8749" s="1">
        <v>6.5049584753565495E-5</v>
      </c>
      <c r="L8749" s="1">
        <v>1.32754434262509E-5</v>
      </c>
      <c r="M8749" s="1">
        <v>1.2906502468249699E-5</v>
      </c>
      <c r="O8749">
        <v>0.38743065613424998</v>
      </c>
      <c r="P8749">
        <v>0.33127642677420099</v>
      </c>
      <c r="S8749">
        <v>2.58360085529084E-2</v>
      </c>
      <c r="T8749">
        <v>4.0872752927658802E-2</v>
      </c>
    </row>
    <row r="8750" spans="1:20" x14ac:dyDescent="0.3">
      <c r="A8750">
        <v>1.19674484305191E-4</v>
      </c>
      <c r="B8750">
        <v>1.1970361330858E-4</v>
      </c>
      <c r="C8750">
        <v>1.1973272064474499E-4</v>
      </c>
      <c r="D8750">
        <v>1.19731857732518E-4</v>
      </c>
      <c r="E8750">
        <v>1.3174466522387801E-4</v>
      </c>
      <c r="F8750">
        <v>1.3119840330190699E-4</v>
      </c>
      <c r="G8750">
        <v>1.29668158592154E-4</v>
      </c>
      <c r="I8750" s="1">
        <v>6.6055154955853897E-5</v>
      </c>
      <c r="J8750" s="1">
        <v>6.4834079296077201E-5</v>
      </c>
      <c r="L8750" s="1">
        <v>1.3137590637593199E-5</v>
      </c>
      <c r="M8750" s="1">
        <v>1.2744670398205599E-5</v>
      </c>
      <c r="O8750">
        <v>0.38784598049528002</v>
      </c>
      <c r="P8750">
        <v>0.33949449927400099</v>
      </c>
      <c r="S8750">
        <v>2.58473567158026E-2</v>
      </c>
      <c r="T8750">
        <v>3.9893623919254897E-2</v>
      </c>
    </row>
    <row r="8751" spans="1:20" x14ac:dyDescent="0.3">
      <c r="A8751">
        <v>1.2881360976674599E-4</v>
      </c>
      <c r="B8751">
        <v>1.28880349023036E-4</v>
      </c>
      <c r="C8751">
        <v>1.2892019168365301E-4</v>
      </c>
      <c r="D8751">
        <v>1.2891947231541501E-4</v>
      </c>
      <c r="E8751">
        <v>1.26886857954706E-4</v>
      </c>
      <c r="F8751">
        <v>1.26861638058012E-4</v>
      </c>
      <c r="G8751">
        <v>1.22233328790379E-4</v>
      </c>
      <c r="I8751" s="1">
        <v>6.3139844646865599E-5</v>
      </c>
      <c r="J8751" s="1">
        <v>6.1116664395189502E-5</v>
      </c>
      <c r="L8751" s="1">
        <v>1.2638012131567899E-5</v>
      </c>
      <c r="M8751" s="1">
        <v>1.23602552874963E-5</v>
      </c>
      <c r="O8751">
        <v>0.38810708439311098</v>
      </c>
      <c r="P8751">
        <v>0.34044365132677301</v>
      </c>
      <c r="S8751">
        <v>2.58685629226513E-2</v>
      </c>
      <c r="T8751">
        <v>4.0282038429355897E-2</v>
      </c>
    </row>
    <row r="8752" spans="1:20" x14ac:dyDescent="0.3">
      <c r="A8752">
        <v>1.13753531451081E-4</v>
      </c>
      <c r="B8752">
        <v>1.13873463892522E-4</v>
      </c>
      <c r="C8752">
        <v>1.13974681093978E-4</v>
      </c>
      <c r="D8752">
        <v>1.13973656518446E-4</v>
      </c>
      <c r="E8752">
        <v>1.41223760891676E-4</v>
      </c>
      <c r="F8752">
        <v>1.41413708903101E-4</v>
      </c>
      <c r="G8752">
        <v>1.3759849087287599E-4</v>
      </c>
      <c r="I8752" s="1">
        <v>7.0756899819798098E-5</v>
      </c>
      <c r="J8752" s="1">
        <v>6.87992454364379E-5</v>
      </c>
      <c r="L8752" s="1">
        <v>1.41528067680708E-5</v>
      </c>
      <c r="M8752" s="1">
        <v>1.34906093728072E-5</v>
      </c>
      <c r="O8752">
        <v>0.388694043655398</v>
      </c>
      <c r="P8752">
        <v>0.33977173804773098</v>
      </c>
      <c r="S8752">
        <v>2.5872461093453002E-2</v>
      </c>
      <c r="T8752">
        <v>4.0130089171715899E-2</v>
      </c>
    </row>
    <row r="8753" spans="1:20" x14ac:dyDescent="0.3">
      <c r="A8753">
        <v>1.1416112902617501E-4</v>
      </c>
      <c r="B8753">
        <v>1.14192022295929E-4</v>
      </c>
      <c r="C8753">
        <v>1.1422398250544E-4</v>
      </c>
      <c r="D8753">
        <v>1.14222386323572E-4</v>
      </c>
      <c r="E8753">
        <v>1.4000200982091599E-4</v>
      </c>
      <c r="F8753">
        <v>1.4005790341718599E-4</v>
      </c>
      <c r="G8753">
        <v>1.3357141014696801E-4</v>
      </c>
      <c r="I8753" s="1">
        <v>6.98317674153496E-5</v>
      </c>
      <c r="J8753" s="1">
        <v>6.67857050734841E-5</v>
      </c>
      <c r="L8753" s="1">
        <v>1.40242089475407E-5</v>
      </c>
      <c r="M8753" s="1">
        <v>1.34158798674958E-5</v>
      </c>
      <c r="O8753">
        <v>0.38919407665112399</v>
      </c>
      <c r="P8753">
        <v>0.37999139439213298</v>
      </c>
      <c r="S8753">
        <v>2.5841691527722001E-2</v>
      </c>
      <c r="T8753">
        <v>3.9853788424289299E-2</v>
      </c>
    </row>
    <row r="8754" spans="1:20" x14ac:dyDescent="0.3">
      <c r="A8754">
        <v>1.25086521845472E-4</v>
      </c>
      <c r="B8754">
        <v>1.25156138797562E-4</v>
      </c>
      <c r="C8754">
        <v>1.2520254997780601E-4</v>
      </c>
      <c r="D8754">
        <v>1.25202472521604E-4</v>
      </c>
      <c r="E8754">
        <v>1.35094118960868E-4</v>
      </c>
      <c r="F8754">
        <v>1.3388782837709301E-4</v>
      </c>
      <c r="G8754">
        <v>1.21851724007724E-4</v>
      </c>
      <c r="I8754" s="1">
        <v>6.58038054925904E-5</v>
      </c>
      <c r="J8754" s="1">
        <v>6.0925862003861801E-5</v>
      </c>
      <c r="L8754" s="1">
        <v>1.3228887429373001E-5</v>
      </c>
      <c r="M8754" s="1">
        <v>1.2237274482117101E-5</v>
      </c>
      <c r="O8754">
        <v>0.38793943205776799</v>
      </c>
      <c r="P8754">
        <v>0.34156011350814303</v>
      </c>
      <c r="S8754">
        <v>2.58775753228533E-2</v>
      </c>
      <c r="T8754">
        <v>3.9113697967077601E-2</v>
      </c>
    </row>
    <row r="8755" spans="1:20" x14ac:dyDescent="0.3">
      <c r="A8755">
        <v>1.32133216263239E-4</v>
      </c>
      <c r="B8755">
        <v>1.32182203529816E-4</v>
      </c>
      <c r="C8755">
        <v>1.3222489176974899E-4</v>
      </c>
      <c r="D8755">
        <v>1.3222438298043899E-4</v>
      </c>
      <c r="E8755">
        <v>1.3409731759748199E-4</v>
      </c>
      <c r="F8755">
        <v>1.3399815054482999E-4</v>
      </c>
      <c r="G8755">
        <v>1.13300339211002E-4</v>
      </c>
      <c r="I8755" s="1">
        <v>6.6079693600312495E-5</v>
      </c>
      <c r="J8755" s="1">
        <v>5.6650169605500903E-5</v>
      </c>
      <c r="L8755" s="1">
        <v>1.33666677697812E-5</v>
      </c>
      <c r="M8755" s="1">
        <v>1.21151211077831E-5</v>
      </c>
      <c r="O8755">
        <v>0.38810957727443501</v>
      </c>
      <c r="P8755">
        <v>0.34156452459233899</v>
      </c>
      <c r="S8755">
        <v>2.5890120612857899E-2</v>
      </c>
      <c r="T8755">
        <v>4.0214037582225401E-2</v>
      </c>
    </row>
    <row r="8756" spans="1:20" x14ac:dyDescent="0.3">
      <c r="A8756">
        <v>1.16724944282758E-4</v>
      </c>
      <c r="B8756">
        <v>1.16814348861675E-4</v>
      </c>
      <c r="C8756">
        <v>1.16863563294668E-4</v>
      </c>
      <c r="D8756">
        <v>1.1686271619641099E-4</v>
      </c>
      <c r="E8756">
        <v>1.3679733852567001E-4</v>
      </c>
      <c r="F8756">
        <v>1.3651829675078001E-4</v>
      </c>
      <c r="G8756">
        <v>1.3362015428056099E-4</v>
      </c>
      <c r="I8756" s="1">
        <v>6.8336956045383801E-5</v>
      </c>
      <c r="J8756" s="1">
        <v>6.6810077140280402E-5</v>
      </c>
      <c r="L8756" s="1">
        <v>1.36712264913142E-5</v>
      </c>
      <c r="M8756" s="1">
        <v>1.33724605074072E-5</v>
      </c>
      <c r="O8756">
        <v>0.38779886712188399</v>
      </c>
      <c r="P8756">
        <v>0.32911689808365402</v>
      </c>
      <c r="S8756">
        <v>2.5886830652353001E-2</v>
      </c>
      <c r="T8756">
        <v>4.01464672320559E-2</v>
      </c>
    </row>
    <row r="8757" spans="1:20" x14ac:dyDescent="0.3">
      <c r="A8757">
        <v>1.2274539801104901E-4</v>
      </c>
      <c r="B8757">
        <v>1.2282690651771301E-4</v>
      </c>
      <c r="C8757">
        <v>1.2284614270740801E-4</v>
      </c>
      <c r="D8757">
        <v>1.2284582349395199E-4</v>
      </c>
      <c r="E8757">
        <v>1.42650146669339E-4</v>
      </c>
      <c r="F8757">
        <v>1.4281701640542601E-4</v>
      </c>
      <c r="G8757">
        <v>1.29351216180406E-4</v>
      </c>
      <c r="I8757" s="1">
        <v>7.0969081522911093E-5</v>
      </c>
      <c r="J8757" s="1">
        <v>6.4675608090203002E-5</v>
      </c>
      <c r="L8757" s="1">
        <v>1.4198375857175001E-5</v>
      </c>
      <c r="M8757" s="1">
        <v>1.35545187687611E-5</v>
      </c>
      <c r="O8757">
        <v>0.38815911104726503</v>
      </c>
      <c r="P8757">
        <v>0.35695189915762898</v>
      </c>
      <c r="S8757">
        <v>2.5866618449588898E-2</v>
      </c>
      <c r="T8757">
        <v>4.1993618407283897E-2</v>
      </c>
    </row>
    <row r="8758" spans="1:20" x14ac:dyDescent="0.3">
      <c r="A8758">
        <v>1.18644214303452E-4</v>
      </c>
      <c r="B8758">
        <v>1.18669020472442E-4</v>
      </c>
      <c r="C8758">
        <v>1.18703532735856E-4</v>
      </c>
      <c r="D8758">
        <v>1.18703508556521E-4</v>
      </c>
      <c r="E8758">
        <v>1.3835611802026301E-4</v>
      </c>
      <c r="F8758">
        <v>1.38143543350207E-4</v>
      </c>
      <c r="G8758">
        <v>1.3124823446460299E-4</v>
      </c>
      <c r="I8758" s="1">
        <v>6.9432336765769197E-5</v>
      </c>
      <c r="J8758" s="1">
        <v>6.5624117232301402E-5</v>
      </c>
      <c r="L8758" s="1">
        <v>1.38260359909433E-5</v>
      </c>
      <c r="M8758" s="1">
        <v>1.3246532981884199E-5</v>
      </c>
      <c r="O8758">
        <v>0.387671470410689</v>
      </c>
      <c r="P8758">
        <v>0.34429731643764</v>
      </c>
      <c r="S8758">
        <v>2.5869635930794398E-2</v>
      </c>
      <c r="T8758">
        <v>4.3237821209943399E-2</v>
      </c>
    </row>
    <row r="8759" spans="1:20" x14ac:dyDescent="0.3">
      <c r="A8759">
        <v>1.11394243408771E-4</v>
      </c>
      <c r="B8759">
        <v>1.1145848628981599E-4</v>
      </c>
      <c r="C8759">
        <v>1.11504883210431E-4</v>
      </c>
      <c r="D8759">
        <v>1.11504836043519E-4</v>
      </c>
      <c r="E8759">
        <v>1.3483038570809999E-4</v>
      </c>
      <c r="F8759">
        <v>1.3408425071516599E-4</v>
      </c>
      <c r="G8759">
        <v>1.20122811508579E-4</v>
      </c>
      <c r="I8759" s="1">
        <v>6.7452469578908205E-5</v>
      </c>
      <c r="J8759" s="1">
        <v>6.0061405754289698E-5</v>
      </c>
      <c r="L8759" s="1">
        <v>1.33448916800747E-5</v>
      </c>
      <c r="M8759" s="1">
        <v>1.22533792977467E-5</v>
      </c>
      <c r="O8759">
        <v>0.38739811809345998</v>
      </c>
      <c r="P8759">
        <v>0.32657887875524599</v>
      </c>
      <c r="S8759">
        <v>2.5876409045071099E-2</v>
      </c>
      <c r="T8759">
        <v>4.3079655183295699E-2</v>
      </c>
    </row>
    <row r="8760" spans="1:20" x14ac:dyDescent="0.3">
      <c r="A8760">
        <v>1.23296984667397E-4</v>
      </c>
      <c r="B8760">
        <v>1.23309048505994E-4</v>
      </c>
      <c r="C8760">
        <v>1.23325153689072E-4</v>
      </c>
      <c r="D8760">
        <v>1.2332437482459E-4</v>
      </c>
      <c r="E8760">
        <v>1.3624984821278499E-4</v>
      </c>
      <c r="F8760">
        <v>1.3555142640017399E-4</v>
      </c>
      <c r="G8760">
        <v>1.28918157522713E-4</v>
      </c>
      <c r="I8760" s="1">
        <v>6.7683280086472796E-5</v>
      </c>
      <c r="J8760" s="1">
        <v>6.4459078761356595E-5</v>
      </c>
      <c r="L8760" s="1">
        <v>1.3471631697230999E-5</v>
      </c>
      <c r="M8760" s="1">
        <v>1.2866662977982101E-5</v>
      </c>
      <c r="O8760">
        <v>0.38767824190274602</v>
      </c>
      <c r="P8760">
        <v>0.32504743066937303</v>
      </c>
      <c r="S8760">
        <v>2.5844622748052298E-2</v>
      </c>
      <c r="T8760">
        <v>4.49158629969416E-2</v>
      </c>
    </row>
    <row r="8761" spans="1:20" x14ac:dyDescent="0.3">
      <c r="A8761">
        <v>1.2119596586976401E-4</v>
      </c>
      <c r="B8761">
        <v>1.21211504429256E-4</v>
      </c>
      <c r="C8761">
        <v>1.21256579543346E-4</v>
      </c>
      <c r="D8761">
        <v>1.2125620179312401E-4</v>
      </c>
      <c r="E8761">
        <v>1.3147953672396201E-4</v>
      </c>
      <c r="F8761">
        <v>1.2988481642050599E-4</v>
      </c>
      <c r="G8761">
        <v>1.23560553215939E-4</v>
      </c>
      <c r="I8761" s="1">
        <v>6.4316033326084499E-5</v>
      </c>
      <c r="J8761" s="1">
        <v>6.1780276607969705E-5</v>
      </c>
      <c r="L8761" s="1">
        <v>1.2897000007402901E-5</v>
      </c>
      <c r="M8761" s="1">
        <v>1.24730370261904E-5</v>
      </c>
      <c r="O8761">
        <v>0.38845641939564901</v>
      </c>
      <c r="P8761">
        <v>0.33310564802027498</v>
      </c>
      <c r="S8761">
        <v>2.58093697180732E-2</v>
      </c>
      <c r="T8761">
        <v>4.7284811925594597E-2</v>
      </c>
    </row>
    <row r="8762" spans="1:20" x14ac:dyDescent="0.3">
      <c r="A8762">
        <v>1.14512088963315E-4</v>
      </c>
      <c r="B8762">
        <v>1.1456054768451E-4</v>
      </c>
      <c r="C8762">
        <v>1.14617407338257E-4</v>
      </c>
      <c r="D8762">
        <v>1.1461697412278201E-4</v>
      </c>
      <c r="E8762">
        <v>1.3384736642350101E-4</v>
      </c>
      <c r="F8762">
        <v>1.3423062205523799E-4</v>
      </c>
      <c r="G8762">
        <v>1.25316402364556E-4</v>
      </c>
      <c r="I8762" s="1">
        <v>6.7127087694825803E-5</v>
      </c>
      <c r="J8762" s="1">
        <v>6.2658201182278202E-5</v>
      </c>
      <c r="L8762" s="1">
        <v>1.34538099530457E-5</v>
      </c>
      <c r="M8762" s="1">
        <v>1.30010149423323E-5</v>
      </c>
      <c r="O8762">
        <v>0.387869098289359</v>
      </c>
      <c r="P8762">
        <v>0.30946790394435097</v>
      </c>
      <c r="S8762">
        <v>2.5858070162235201E-2</v>
      </c>
      <c r="T8762">
        <v>4.5518634461240499E-2</v>
      </c>
    </row>
    <row r="8763" spans="1:20" x14ac:dyDescent="0.3">
      <c r="A8763">
        <v>1.2567665339233901E-4</v>
      </c>
      <c r="B8763">
        <v>1.2579298662030399E-4</v>
      </c>
      <c r="C8763">
        <v>1.2584689775116899E-4</v>
      </c>
      <c r="D8763">
        <v>1.2584580233526599E-4</v>
      </c>
      <c r="E8763">
        <v>1.2944317728267899E-4</v>
      </c>
      <c r="F8763">
        <v>1.30197528249822E-4</v>
      </c>
      <c r="G8763">
        <v>1.1872042610266499E-4</v>
      </c>
      <c r="I8763" s="1">
        <v>6.4744454488772696E-5</v>
      </c>
      <c r="J8763" s="1">
        <v>5.9360213051332599E-5</v>
      </c>
      <c r="L8763" s="1">
        <v>1.29742813840134E-5</v>
      </c>
      <c r="M8763" s="1">
        <v>1.21394751774001E-5</v>
      </c>
      <c r="O8763">
        <v>0.38784466336822698</v>
      </c>
      <c r="P8763">
        <v>0.32459861567999598</v>
      </c>
      <c r="S8763">
        <v>2.5843282212933999E-2</v>
      </c>
      <c r="T8763">
        <v>4.7214720452533901E-2</v>
      </c>
    </row>
    <row r="8764" spans="1:20" x14ac:dyDescent="0.3">
      <c r="A8764">
        <v>1.20103885979918E-4</v>
      </c>
      <c r="B8764">
        <v>1.2016393514588799E-4</v>
      </c>
      <c r="C8764">
        <v>1.2020803754616701E-4</v>
      </c>
      <c r="D8764">
        <v>1.2020788052134699E-4</v>
      </c>
      <c r="E8764">
        <v>1.3741481459907001E-4</v>
      </c>
      <c r="F8764">
        <v>1.3736109434355799E-4</v>
      </c>
      <c r="G8764">
        <v>1.28041834264584E-4</v>
      </c>
      <c r="I8764" s="1">
        <v>6.8617023726095602E-5</v>
      </c>
      <c r="J8764" s="1">
        <v>6.4020917132291905E-5</v>
      </c>
      <c r="L8764" s="1">
        <v>1.3624335633890399E-5</v>
      </c>
      <c r="M8764" s="1">
        <v>1.29040147624012E-5</v>
      </c>
      <c r="O8764">
        <v>0.38796535182879399</v>
      </c>
      <c r="P8764">
        <v>0.33411623245021799</v>
      </c>
      <c r="S8764">
        <v>2.5843131204772201E-2</v>
      </c>
      <c r="T8764">
        <v>4.6316224969294897E-2</v>
      </c>
    </row>
    <row r="8765" spans="1:20" x14ac:dyDescent="0.3">
      <c r="A8765">
        <v>1.3467694305093801E-4</v>
      </c>
      <c r="B8765">
        <v>1.3473050849238899E-4</v>
      </c>
      <c r="C8765">
        <v>1.34746482688727E-4</v>
      </c>
      <c r="D8765">
        <v>1.3474501934002199E-4</v>
      </c>
      <c r="E8765">
        <v>1.3309027319105901E-4</v>
      </c>
      <c r="F8765">
        <v>1.33032190667747E-4</v>
      </c>
      <c r="G8765">
        <v>1.2990009249808901E-4</v>
      </c>
      <c r="I8765" s="1">
        <v>6.6820401083929795E-5</v>
      </c>
      <c r="J8765" s="1">
        <v>6.4950046249044396E-5</v>
      </c>
      <c r="L8765" s="1">
        <v>1.32509906003034E-5</v>
      </c>
      <c r="M8765" s="1">
        <v>1.2868391322132301E-5</v>
      </c>
      <c r="O8765">
        <v>0.38799911089272499</v>
      </c>
      <c r="P8765">
        <v>0.34655706122333702</v>
      </c>
      <c r="S8765">
        <v>2.5841611354606501E-2</v>
      </c>
      <c r="T8765">
        <v>4.5371216603968097E-2</v>
      </c>
    </row>
    <row r="8766" spans="1:20" x14ac:dyDescent="0.3">
      <c r="A8766">
        <v>1.29360670503626E-4</v>
      </c>
      <c r="B8766">
        <v>1.2939554847568501E-4</v>
      </c>
      <c r="C8766">
        <v>1.2940887666915699E-4</v>
      </c>
      <c r="D8766">
        <v>1.29409281418565E-4</v>
      </c>
      <c r="E8766">
        <v>1.48030415987899E-4</v>
      </c>
      <c r="F8766">
        <v>1.4815595352948301E-4</v>
      </c>
      <c r="G8766">
        <v>1.35341730653416E-4</v>
      </c>
      <c r="I8766" s="1">
        <v>7.3956428059514194E-5</v>
      </c>
      <c r="J8766" s="1">
        <v>6.7670865326708204E-5</v>
      </c>
      <c r="L8766" s="1">
        <v>1.47695449165833E-5</v>
      </c>
      <c r="M8766" s="1">
        <v>1.35423300354398E-5</v>
      </c>
      <c r="O8766">
        <v>0.38830299713149802</v>
      </c>
      <c r="P8766">
        <v>0.38889408393840602</v>
      </c>
      <c r="S8766">
        <v>2.5864406883449799E-2</v>
      </c>
      <c r="T8766">
        <v>4.6739734533055903E-2</v>
      </c>
    </row>
    <row r="8767" spans="1:20" x14ac:dyDescent="0.3">
      <c r="A8767">
        <v>1.22607255856848E-4</v>
      </c>
      <c r="B8767">
        <v>1.2268909015442E-4</v>
      </c>
      <c r="C8767">
        <v>1.2272544448744201E-4</v>
      </c>
      <c r="D8767">
        <v>1.2272600333404799E-4</v>
      </c>
      <c r="E8767">
        <v>1.4244567602308901E-4</v>
      </c>
      <c r="F8767">
        <v>1.4166630704343401E-4</v>
      </c>
      <c r="G8767">
        <v>1.30938241033951E-4</v>
      </c>
      <c r="I8767" s="1">
        <v>7.1599687966199095E-5</v>
      </c>
      <c r="J8767" s="1">
        <v>6.5469120516975502E-5</v>
      </c>
      <c r="L8767" s="1">
        <v>1.4179980608138301E-5</v>
      </c>
      <c r="M8767" s="1">
        <v>1.3076262146031401E-5</v>
      </c>
      <c r="O8767">
        <v>0.38745304344766901</v>
      </c>
      <c r="P8767">
        <v>0.37683579181722998</v>
      </c>
      <c r="S8767">
        <v>2.5847378705473E-2</v>
      </c>
      <c r="T8767">
        <v>4.4900399088634198E-2</v>
      </c>
    </row>
    <row r="8768" spans="1:20" x14ac:dyDescent="0.3">
      <c r="A8768">
        <v>1.22575365209521E-4</v>
      </c>
      <c r="B8768">
        <v>1.2285263927356099E-4</v>
      </c>
      <c r="C8768">
        <v>1.2302638430566101E-4</v>
      </c>
      <c r="D8768">
        <v>1.2302700135142901E-4</v>
      </c>
      <c r="E8768">
        <v>1.46310943482622E-4</v>
      </c>
      <c r="F8768">
        <v>1.4462813322634299E-4</v>
      </c>
      <c r="G8768">
        <v>1.4336900910894601E-4</v>
      </c>
      <c r="I8768" s="1">
        <v>7.2071937694960302E-5</v>
      </c>
      <c r="J8768" s="1">
        <v>7.1684504554472896E-5</v>
      </c>
      <c r="L8768" s="1">
        <v>1.4413023531883199E-5</v>
      </c>
      <c r="M8768" s="1">
        <v>1.45387241271852E-5</v>
      </c>
      <c r="O8768">
        <v>0.38866358590452998</v>
      </c>
      <c r="P8768">
        <v>0.40067893820758699</v>
      </c>
      <c r="S8768">
        <v>2.5858035422810899E-2</v>
      </c>
      <c r="T8768">
        <v>4.5473827095143401E-2</v>
      </c>
    </row>
    <row r="8769" spans="1:20" x14ac:dyDescent="0.3">
      <c r="A8769">
        <v>1.2170017360496199E-4</v>
      </c>
      <c r="B8769">
        <v>1.21735030993125E-4</v>
      </c>
      <c r="C8769">
        <v>1.2175139962018799E-4</v>
      </c>
      <c r="D8769">
        <v>1.2175173510972E-4</v>
      </c>
      <c r="E8769">
        <v>1.4990371386675201E-4</v>
      </c>
      <c r="F8769">
        <v>1.5017455853151099E-4</v>
      </c>
      <c r="G8769">
        <v>1.4355624206612E-4</v>
      </c>
      <c r="I8769" s="1">
        <v>7.5380116150396904E-5</v>
      </c>
      <c r="J8769" s="1">
        <v>7.1778121033060205E-5</v>
      </c>
      <c r="L8769" s="1">
        <v>1.50055900014127E-5</v>
      </c>
      <c r="M8769" s="1">
        <v>1.44726291990308E-5</v>
      </c>
      <c r="O8769">
        <v>0.38970698207053001</v>
      </c>
      <c r="P8769">
        <v>0.40783977346568101</v>
      </c>
      <c r="S8769">
        <v>2.5848656561935399E-2</v>
      </c>
      <c r="T8769">
        <v>4.6900781795827698E-2</v>
      </c>
    </row>
    <row r="8770" spans="1:20" x14ac:dyDescent="0.3">
      <c r="A8770">
        <v>1.17739244820934E-4</v>
      </c>
      <c r="B8770">
        <v>1.17779790023894E-4</v>
      </c>
      <c r="C8770">
        <v>1.17818329719783E-4</v>
      </c>
      <c r="D8770">
        <v>1.17818367158575E-4</v>
      </c>
      <c r="E8770">
        <v>1.3716021390923599E-4</v>
      </c>
      <c r="F8770">
        <v>1.3696611236723799E-4</v>
      </c>
      <c r="G8770">
        <v>1.2808772008181699E-4</v>
      </c>
      <c r="I8770" s="1">
        <v>6.8671824045274203E-5</v>
      </c>
      <c r="J8770" s="1">
        <v>6.4043860040908306E-5</v>
      </c>
      <c r="L8770" s="1">
        <v>1.36586017118899E-5</v>
      </c>
      <c r="M8770" s="1">
        <v>1.27896789504105E-5</v>
      </c>
      <c r="O8770">
        <v>0.38762414380197502</v>
      </c>
      <c r="P8770">
        <v>0.37890580590469303</v>
      </c>
      <c r="S8770">
        <v>2.5848931714181601E-2</v>
      </c>
      <c r="T8770">
        <v>4.7922716961380202E-2</v>
      </c>
    </row>
    <row r="8771" spans="1:20" x14ac:dyDescent="0.3">
      <c r="A8771">
        <v>1.21164797993071E-4</v>
      </c>
      <c r="B8771">
        <v>1.21234005276534E-4</v>
      </c>
      <c r="C8771">
        <v>1.21276697649674E-4</v>
      </c>
      <c r="D8771">
        <v>1.21277185218766E-4</v>
      </c>
      <c r="E8771">
        <v>1.4192070624370999E-4</v>
      </c>
      <c r="F8771">
        <v>1.4159525039156699E-4</v>
      </c>
      <c r="G8771">
        <v>1.32405838490208E-4</v>
      </c>
      <c r="I8771" s="1">
        <v>7.07469948662925E-5</v>
      </c>
      <c r="J8771" s="1">
        <v>6.6202919245104204E-5</v>
      </c>
      <c r="L8771" s="1">
        <v>1.40633455711588E-5</v>
      </c>
      <c r="M8771" s="1">
        <v>1.33679949977748E-5</v>
      </c>
      <c r="O8771">
        <v>0.38787209120190203</v>
      </c>
      <c r="P8771">
        <v>0.39109173573927902</v>
      </c>
      <c r="S8771">
        <v>2.5834894295183701E-2</v>
      </c>
      <c r="T8771">
        <v>4.8169009882792199E-2</v>
      </c>
    </row>
    <row r="8772" spans="1:20" x14ac:dyDescent="0.3">
      <c r="A8772">
        <v>1.2885145726831301E-4</v>
      </c>
      <c r="B8772">
        <v>1.2898348327563001E-4</v>
      </c>
      <c r="C8772">
        <v>1.29026702085395E-4</v>
      </c>
      <c r="D8772">
        <v>1.2902692841487999E-4</v>
      </c>
      <c r="E8772">
        <v>1.4988055587825201E-4</v>
      </c>
      <c r="F8772">
        <v>1.4929231845188E-4</v>
      </c>
      <c r="G8772">
        <v>1.4351419531041001E-4</v>
      </c>
      <c r="I8772" s="1">
        <v>7.4556743359619799E-5</v>
      </c>
      <c r="J8772" s="1">
        <v>7.1757097655204897E-5</v>
      </c>
      <c r="L8772" s="1">
        <v>1.48901096497561E-5</v>
      </c>
      <c r="M8772" s="1">
        <v>1.4368535477775301E-5</v>
      </c>
      <c r="O8772">
        <v>0.38741708549344001</v>
      </c>
      <c r="P8772">
        <v>0.383598289651853</v>
      </c>
      <c r="S8772">
        <v>2.5840086346946799E-2</v>
      </c>
      <c r="T8772">
        <v>4.8492537088813799E-2</v>
      </c>
    </row>
    <row r="8773" spans="1:20" x14ac:dyDescent="0.3">
      <c r="A8773">
        <v>1.12508233924225E-4</v>
      </c>
      <c r="B8773">
        <v>1.12573968258375E-4</v>
      </c>
      <c r="C8773">
        <v>1.1263347881443101E-4</v>
      </c>
      <c r="D8773">
        <v>1.12633071977668E-4</v>
      </c>
      <c r="E8773">
        <v>1.3686231802321799E-4</v>
      </c>
      <c r="F8773">
        <v>1.3595260117381399E-4</v>
      </c>
      <c r="G8773">
        <v>1.2823579792811199E-4</v>
      </c>
      <c r="I8773" s="1">
        <v>6.8385562441911895E-5</v>
      </c>
      <c r="J8773" s="1">
        <v>6.4117898964055902E-5</v>
      </c>
      <c r="L8773" s="1">
        <v>1.3439665159874899E-5</v>
      </c>
      <c r="M8773" s="1">
        <v>1.32758047448394E-5</v>
      </c>
      <c r="O8773">
        <v>0.38848725322079602</v>
      </c>
      <c r="P8773">
        <v>0.41140785926074902</v>
      </c>
      <c r="S8773">
        <v>2.5843259781898002E-2</v>
      </c>
      <c r="T8773">
        <v>4.7909141507343302E-2</v>
      </c>
    </row>
    <row r="8774" spans="1:20" x14ac:dyDescent="0.3">
      <c r="A8774">
        <v>1.2586795176145201E-4</v>
      </c>
      <c r="B8774">
        <v>1.2592379393095899E-4</v>
      </c>
      <c r="C8774">
        <v>1.25956778662885E-4</v>
      </c>
      <c r="D8774">
        <v>1.25957113001096E-4</v>
      </c>
      <c r="E8774">
        <v>1.2570150075154901E-4</v>
      </c>
      <c r="F8774">
        <v>1.2519352033346201E-4</v>
      </c>
      <c r="G8774">
        <v>1.1773739691019501E-4</v>
      </c>
      <c r="I8774" s="1">
        <v>6.2466994016708999E-5</v>
      </c>
      <c r="J8774" s="1">
        <v>5.8868698455097401E-5</v>
      </c>
      <c r="L8774" s="1">
        <v>1.24706173928913E-5</v>
      </c>
      <c r="M8774" s="1">
        <v>1.17320543237572E-5</v>
      </c>
      <c r="O8774">
        <v>0.38910688241119501</v>
      </c>
      <c r="P8774">
        <v>0.385051559836184</v>
      </c>
      <c r="S8774">
        <v>2.5840884494508699E-2</v>
      </c>
      <c r="T8774">
        <v>4.9483373469267698E-2</v>
      </c>
    </row>
    <row r="8775" spans="1:20" x14ac:dyDescent="0.3">
      <c r="A8775">
        <v>1.11658462246886E-4</v>
      </c>
      <c r="B8775">
        <v>1.1177342533485799E-4</v>
      </c>
      <c r="C8775">
        <v>1.11852181373689E-4</v>
      </c>
      <c r="D8775">
        <v>1.1185238669092001E-4</v>
      </c>
      <c r="E8775">
        <v>1.24177395660228E-4</v>
      </c>
      <c r="F8775">
        <v>1.2502285136470001E-4</v>
      </c>
      <c r="G8775">
        <v>1.1556523784300801E-4</v>
      </c>
      <c r="I8775" s="1">
        <v>6.2819170668506504E-5</v>
      </c>
      <c r="J8775" s="1">
        <v>5.77826189215038E-5</v>
      </c>
      <c r="L8775" s="1">
        <v>1.23881211761765E-5</v>
      </c>
      <c r="M8775" s="1">
        <v>1.17460292461581E-5</v>
      </c>
      <c r="O8775">
        <v>0.38871613729406701</v>
      </c>
      <c r="P8775">
        <v>0.38172485492139502</v>
      </c>
      <c r="S8775">
        <v>2.5836704637461901E-2</v>
      </c>
      <c r="T8775">
        <v>4.9788256289218499E-2</v>
      </c>
    </row>
    <row r="8776" spans="1:20" x14ac:dyDescent="0.3">
      <c r="A8776">
        <v>1.23198992056171E-4</v>
      </c>
      <c r="B8776">
        <v>1.2322507938112201E-4</v>
      </c>
      <c r="C8776">
        <v>1.23262595643442E-4</v>
      </c>
      <c r="D8776">
        <v>1.2326250588410301E-4</v>
      </c>
      <c r="E8776">
        <v>1.32503775054827E-4</v>
      </c>
      <c r="F8776">
        <v>1.3188483321363001E-4</v>
      </c>
      <c r="G8776">
        <v>1.28152610910977E-4</v>
      </c>
      <c r="I8776" s="1">
        <v>6.6145944678854996E-5</v>
      </c>
      <c r="J8776" s="1">
        <v>6.4076305455488297E-5</v>
      </c>
      <c r="L8776" s="1">
        <v>1.3030986082039399E-5</v>
      </c>
      <c r="M8776" s="1">
        <v>1.30156395563309E-5</v>
      </c>
      <c r="O8776">
        <v>0.38773180188227202</v>
      </c>
      <c r="P8776">
        <v>0.37059443922590102</v>
      </c>
      <c r="S8776">
        <v>2.5825733063925899E-2</v>
      </c>
      <c r="T8776">
        <v>5.09074240162396E-2</v>
      </c>
    </row>
    <row r="8777" spans="1:20" x14ac:dyDescent="0.3">
      <c r="A8777">
        <v>1.2416187788034E-4</v>
      </c>
      <c r="B8777">
        <v>1.24312335593115E-4</v>
      </c>
      <c r="C8777">
        <v>1.2436377939189399E-4</v>
      </c>
      <c r="D8777">
        <v>1.2436377268434999E-4</v>
      </c>
      <c r="E8777">
        <v>1.3935088702170999E-4</v>
      </c>
      <c r="F8777">
        <v>1.3905733544091999E-4</v>
      </c>
      <c r="G8777">
        <v>1.3173244610495801E-4</v>
      </c>
      <c r="I8777" s="1">
        <v>6.9341490123848597E-5</v>
      </c>
      <c r="J8777" s="1">
        <v>6.5866223052479003E-5</v>
      </c>
      <c r="L8777" s="1">
        <v>1.3861652883025E-5</v>
      </c>
      <c r="M8777" s="1">
        <v>1.3062906986439E-5</v>
      </c>
      <c r="O8777">
        <v>0.38796982706499999</v>
      </c>
      <c r="P8777">
        <v>0.37851263624072701</v>
      </c>
      <c r="S8777">
        <v>2.5834864743496701E-2</v>
      </c>
      <c r="T8777">
        <v>5.0506916287710903E-2</v>
      </c>
    </row>
    <row r="8778" spans="1:20" x14ac:dyDescent="0.3">
      <c r="A8778">
        <v>1.2111655802773999E-4</v>
      </c>
      <c r="B8778">
        <v>1.21148877500096E-4</v>
      </c>
      <c r="C8778">
        <v>1.2117902952316E-4</v>
      </c>
      <c r="D8778">
        <v>1.21179196216429E-4</v>
      </c>
      <c r="E8778">
        <v>1.38070557274813E-4</v>
      </c>
      <c r="F8778">
        <v>1.3772403089992399E-4</v>
      </c>
      <c r="G8778">
        <v>1.25894364688564E-4</v>
      </c>
      <c r="I8778" s="1">
        <v>6.8116287960198895E-5</v>
      </c>
      <c r="J8778" s="1">
        <v>6.2947182344282E-5</v>
      </c>
      <c r="L8778" s="1">
        <v>1.3554610550417299E-5</v>
      </c>
      <c r="M8778" s="1">
        <v>1.2574431754824499E-5</v>
      </c>
      <c r="O8778">
        <v>0.387469064128732</v>
      </c>
      <c r="P8778">
        <v>0.37189368179981003</v>
      </c>
      <c r="S8778">
        <v>2.5838947675646699E-2</v>
      </c>
      <c r="T8778">
        <v>5.1416950120041598E-2</v>
      </c>
    </row>
    <row r="8779" spans="1:20" x14ac:dyDescent="0.3">
      <c r="A8779">
        <v>1.20399463544872E-4</v>
      </c>
      <c r="B8779">
        <v>1.20409199771665E-4</v>
      </c>
      <c r="C8779">
        <v>1.20434939479776E-4</v>
      </c>
      <c r="D8779">
        <v>1.20435791578059E-4</v>
      </c>
      <c r="E8779">
        <v>1.24028839469507E-4</v>
      </c>
      <c r="F8779">
        <v>1.2319227410066799E-4</v>
      </c>
      <c r="G8779">
        <v>1.09814130140066E-4</v>
      </c>
      <c r="I8779" s="1">
        <v>6.1974000785515302E-5</v>
      </c>
      <c r="J8779" s="1">
        <v>5.49070650700329E-5</v>
      </c>
      <c r="L8779" s="1">
        <v>1.21154387112159E-5</v>
      </c>
      <c r="M8779" s="1">
        <v>1.16545029802338E-5</v>
      </c>
      <c r="O8779">
        <v>0.38822667515676101</v>
      </c>
      <c r="P8779">
        <v>0.38285523607551902</v>
      </c>
      <c r="S8779">
        <v>2.5841460189400998E-2</v>
      </c>
      <c r="T8779">
        <v>5.0339950841213198E-2</v>
      </c>
    </row>
    <row r="8780" spans="1:20" x14ac:dyDescent="0.3">
      <c r="A8780">
        <v>1.2988546815013299E-4</v>
      </c>
      <c r="B8780">
        <v>1.29921352988972E-4</v>
      </c>
      <c r="C8780">
        <v>1.2994527665870901E-4</v>
      </c>
      <c r="D8780">
        <v>1.2994560392728301E-4</v>
      </c>
      <c r="E8780">
        <v>1.27277275529092E-4</v>
      </c>
      <c r="F8780">
        <v>1.2737706658214699E-4</v>
      </c>
      <c r="G8780">
        <v>1.1722413442840299E-4</v>
      </c>
      <c r="I8780" s="1">
        <v>6.3398153997013104E-5</v>
      </c>
      <c r="J8780" s="1">
        <v>5.86120672142017E-5</v>
      </c>
      <c r="L8780" s="1">
        <v>1.25840068168909E-5</v>
      </c>
      <c r="M8780" s="1">
        <v>1.20679322834139E-5</v>
      </c>
      <c r="O8780">
        <v>0.38855612201926398</v>
      </c>
      <c r="P8780">
        <v>0.38649800676443302</v>
      </c>
      <c r="S8780">
        <v>2.58237914348824E-2</v>
      </c>
      <c r="T8780">
        <v>5.0456273456399699E-2</v>
      </c>
    </row>
    <row r="8781" spans="1:20" x14ac:dyDescent="0.3">
      <c r="A8781">
        <v>1.12103688745385E-4</v>
      </c>
      <c r="B8781">
        <v>1.1214424469820999E-4</v>
      </c>
      <c r="C8781">
        <v>1.12182403312729E-4</v>
      </c>
      <c r="D8781">
        <v>1.12182738251317E-4</v>
      </c>
      <c r="E8781">
        <v>1.22188723259502E-4</v>
      </c>
      <c r="F8781">
        <v>1.23325854077049E-4</v>
      </c>
      <c r="G8781">
        <v>1.09387857641841E-4</v>
      </c>
      <c r="I8781" s="1">
        <v>6.0727389371648303E-5</v>
      </c>
      <c r="J8781" s="1">
        <v>5.4693928820920397E-5</v>
      </c>
      <c r="L8781" s="1">
        <v>1.20504833698847E-5</v>
      </c>
      <c r="M8781" s="1">
        <v>1.09695869718171E-5</v>
      </c>
      <c r="O8781">
        <v>0.38908124047678899</v>
      </c>
      <c r="P8781">
        <v>0.40100877237844101</v>
      </c>
      <c r="S8781">
        <v>2.5829841864894499E-2</v>
      </c>
      <c r="T8781">
        <v>5.1039549204241398E-2</v>
      </c>
    </row>
    <row r="8782" spans="1:20" x14ac:dyDescent="0.3">
      <c r="A8782">
        <v>1.13716616589309E-4</v>
      </c>
      <c r="B8782">
        <v>1.13839077146946E-4</v>
      </c>
      <c r="C8782">
        <v>1.13927199606712E-4</v>
      </c>
      <c r="D8782">
        <v>1.13927350995634E-4</v>
      </c>
      <c r="E8782">
        <v>1.1961469904912501E-4</v>
      </c>
      <c r="F8782">
        <v>1.17974650662787E-4</v>
      </c>
      <c r="G8782">
        <v>1.10933719327335E-4</v>
      </c>
      <c r="I8782" s="1">
        <v>5.8660987419294303E-5</v>
      </c>
      <c r="J8782" s="1">
        <v>5.5466859663667597E-5</v>
      </c>
      <c r="L8782" s="1">
        <v>1.1870701068857799E-5</v>
      </c>
      <c r="M8782" s="1">
        <v>1.1026916060164499E-5</v>
      </c>
      <c r="O8782">
        <v>0.38829168374181799</v>
      </c>
      <c r="P8782">
        <v>0.372788033028224</v>
      </c>
      <c r="S8782">
        <v>2.5848147849418201E-2</v>
      </c>
      <c r="T8782">
        <v>4.8644603441574001E-2</v>
      </c>
    </row>
    <row r="8783" spans="1:20" x14ac:dyDescent="0.3">
      <c r="A8783">
        <v>1.3640518140757701E-4</v>
      </c>
      <c r="B8783">
        <v>1.36386348947596E-4</v>
      </c>
      <c r="C8783">
        <v>1.36372351453391E-4</v>
      </c>
      <c r="D8783">
        <v>1.3637307864353701E-4</v>
      </c>
      <c r="E8783">
        <v>1.16762478801294E-4</v>
      </c>
      <c r="F8783">
        <v>1.16541092903756E-4</v>
      </c>
      <c r="G8783">
        <v>1.0469634792889999E-4</v>
      </c>
      <c r="I8783" s="1">
        <v>5.8181731985109703E-5</v>
      </c>
      <c r="J8783" s="1">
        <v>5.23481739644502E-5</v>
      </c>
      <c r="L8783" s="1">
        <v>1.1648149097365701E-5</v>
      </c>
      <c r="M8783" s="1">
        <v>1.0590861830639399E-5</v>
      </c>
      <c r="O8783">
        <v>0.38832784056171499</v>
      </c>
      <c r="P8783">
        <v>0.37999533741365799</v>
      </c>
      <c r="S8783">
        <v>2.5840384369345899E-2</v>
      </c>
      <c r="T8783">
        <v>5.04912744412701E-2</v>
      </c>
    </row>
    <row r="8784" spans="1:20" x14ac:dyDescent="0.3">
      <c r="A8784">
        <v>1.1437288100588901E-4</v>
      </c>
      <c r="B8784">
        <v>1.14510570210478E-4</v>
      </c>
      <c r="C8784">
        <v>1.1461955470004001E-4</v>
      </c>
      <c r="D8784">
        <v>1.14620095013491E-4</v>
      </c>
      <c r="E8784">
        <v>1.19411001023859E-4</v>
      </c>
      <c r="F8784">
        <v>1.1938717417210601E-4</v>
      </c>
      <c r="G8784">
        <v>1.0591684338215299E-4</v>
      </c>
      <c r="I8784" s="1">
        <v>5.9364633587606997E-5</v>
      </c>
      <c r="J8784" s="1">
        <v>5.2958421691076599E-5</v>
      </c>
      <c r="L8784" s="1">
        <v>1.18466310198717E-5</v>
      </c>
      <c r="M8784" s="1">
        <v>1.05742230642868E-5</v>
      </c>
      <c r="O8784">
        <v>0.38868628702654701</v>
      </c>
      <c r="P8784">
        <v>0.37904665881148702</v>
      </c>
      <c r="S8784">
        <v>2.5832820279655399E-2</v>
      </c>
      <c r="T8784">
        <v>4.9504220923165899E-2</v>
      </c>
    </row>
    <row r="8785" spans="1:20" x14ac:dyDescent="0.3">
      <c r="A8785">
        <v>1.15181818752671E-4</v>
      </c>
      <c r="B8785">
        <v>1.1523857461783201E-4</v>
      </c>
      <c r="C8785">
        <v>1.15275830780024E-4</v>
      </c>
      <c r="D8785">
        <v>1.1527583502666801E-4</v>
      </c>
      <c r="E8785">
        <v>1.11320352877978E-4</v>
      </c>
      <c r="F8785">
        <v>1.12063310599057E-4</v>
      </c>
      <c r="G8785">
        <v>1.04513001547985E-4</v>
      </c>
      <c r="I8785" s="1">
        <v>5.5986056187832797E-5</v>
      </c>
      <c r="J8785" s="1">
        <v>5.2256500773992602E-5</v>
      </c>
      <c r="L8785" s="1">
        <v>1.10601329018829E-5</v>
      </c>
      <c r="M8785" s="1">
        <v>1.04903827739331E-5</v>
      </c>
      <c r="O8785">
        <v>0.388333071024693</v>
      </c>
      <c r="P8785">
        <v>0.37124395084871298</v>
      </c>
      <c r="S8785">
        <v>2.5811308948006401E-2</v>
      </c>
      <c r="T8785">
        <v>5.0297847564236199E-2</v>
      </c>
    </row>
    <row r="8786" spans="1:20" x14ac:dyDescent="0.3">
      <c r="A8786">
        <v>1.06934864640864E-4</v>
      </c>
      <c r="B8786">
        <v>1.0699974583902599E-4</v>
      </c>
      <c r="C8786">
        <v>1.07037073835098E-4</v>
      </c>
      <c r="D8786">
        <v>1.07037003741786E-4</v>
      </c>
      <c r="E8786">
        <v>1.1857449839637799E-4</v>
      </c>
      <c r="F8786">
        <v>1.17399510442004E-4</v>
      </c>
      <c r="G8786">
        <v>1.06299298167628E-4</v>
      </c>
      <c r="I8786" s="1">
        <v>5.8480445323238398E-5</v>
      </c>
      <c r="J8786" s="1">
        <v>5.3149649083814002E-5</v>
      </c>
      <c r="L8786" s="1">
        <v>1.1434405079398701E-5</v>
      </c>
      <c r="M8786" s="1">
        <v>1.06375118244188E-5</v>
      </c>
      <c r="O8786">
        <v>0.38866651661041002</v>
      </c>
      <c r="P8786">
        <v>0.378282121056016</v>
      </c>
      <c r="S8786">
        <v>2.5810281723635298E-2</v>
      </c>
      <c r="T8786">
        <v>4.9501157279945099E-2</v>
      </c>
    </row>
    <row r="8787" spans="1:20" x14ac:dyDescent="0.3">
      <c r="A8787">
        <v>1.177683730582E-4</v>
      </c>
      <c r="B8787">
        <v>1.17833158380929E-4</v>
      </c>
      <c r="C8787">
        <v>1.17887213926823E-4</v>
      </c>
      <c r="D8787">
        <v>1.17887350342317E-4</v>
      </c>
      <c r="E8787">
        <v>1.16443223218825E-4</v>
      </c>
      <c r="F8787">
        <v>1.16439627606304E-4</v>
      </c>
      <c r="G8787">
        <v>1.0682430241276699E-4</v>
      </c>
      <c r="I8787" s="1">
        <v>5.7928614195986102E-5</v>
      </c>
      <c r="J8787" s="1">
        <v>5.3412151206383402E-5</v>
      </c>
      <c r="L8787" s="1">
        <v>1.1536434561688899E-5</v>
      </c>
      <c r="M8787" s="1">
        <v>1.0698973298111901E-5</v>
      </c>
      <c r="O8787">
        <v>0.38825987849870203</v>
      </c>
      <c r="P8787">
        <v>0.36941790863815299</v>
      </c>
      <c r="S8787">
        <v>2.5835190346501901E-2</v>
      </c>
      <c r="T8787">
        <v>4.6964925738808998E-2</v>
      </c>
    </row>
    <row r="8788" spans="1:20" x14ac:dyDescent="0.3">
      <c r="A8788">
        <v>1.16377763566157E-4</v>
      </c>
      <c r="B8788">
        <v>1.16440091245919E-4</v>
      </c>
      <c r="C8788">
        <v>1.1648033021371801E-4</v>
      </c>
      <c r="D8788">
        <v>1.16480838985388E-4</v>
      </c>
      <c r="E8788">
        <v>1.16712371451701E-4</v>
      </c>
      <c r="F8788">
        <v>1.1574920153643901E-4</v>
      </c>
      <c r="G8788">
        <v>1.04723835648993E-4</v>
      </c>
      <c r="I8788" s="1">
        <v>5.7654964021477799E-5</v>
      </c>
      <c r="J8788" s="1">
        <v>5.23619178244964E-5</v>
      </c>
      <c r="L8788" s="1">
        <v>1.15424172452307E-5</v>
      </c>
      <c r="M8788" s="1">
        <v>1.0625672423926299E-5</v>
      </c>
      <c r="O8788">
        <v>0.38843125607761703</v>
      </c>
      <c r="P8788">
        <v>0.38038082389996097</v>
      </c>
      <c r="S8788">
        <v>2.5849303356716001E-2</v>
      </c>
      <c r="T8788">
        <v>4.4379974500532902E-2</v>
      </c>
    </row>
    <row r="8789" spans="1:20" x14ac:dyDescent="0.3">
      <c r="A8789">
        <v>1.20505993495601E-4</v>
      </c>
      <c r="B8789">
        <v>1.20502025591834E-4</v>
      </c>
      <c r="C8789">
        <v>1.20540354699265E-4</v>
      </c>
      <c r="D8789">
        <v>1.20540941399475E-4</v>
      </c>
      <c r="E8789">
        <v>1.19541850053811E-4</v>
      </c>
      <c r="F8789">
        <v>1.2062486769750899E-4</v>
      </c>
      <c r="G8789">
        <v>1.0652048863094499E-4</v>
      </c>
      <c r="I8789" s="1">
        <v>6.0074031396464497E-5</v>
      </c>
      <c r="J8789" s="1">
        <v>5.3260244315472301E-5</v>
      </c>
      <c r="L8789" s="1">
        <v>1.2014226064483401E-5</v>
      </c>
      <c r="M8789" s="1">
        <v>1.07259463755899E-5</v>
      </c>
      <c r="O8789">
        <v>0.38855700437831397</v>
      </c>
      <c r="P8789">
        <v>0.37982794730432401</v>
      </c>
      <c r="S8789">
        <v>2.5859974171865498E-2</v>
      </c>
      <c r="T8789">
        <v>4.1624805912826503E-2</v>
      </c>
    </row>
    <row r="8790" spans="1:20" x14ac:dyDescent="0.3">
      <c r="A8790">
        <v>1.17357892704975E-4</v>
      </c>
      <c r="B8790">
        <v>1.1741322850197299E-4</v>
      </c>
      <c r="C8790">
        <v>1.17439794023695E-4</v>
      </c>
      <c r="D8790">
        <v>1.17440899833475E-4</v>
      </c>
      <c r="E8790">
        <v>1.17690064310513E-4</v>
      </c>
      <c r="F8790">
        <v>1.17952496436881E-4</v>
      </c>
      <c r="G8790">
        <v>1.1001678304701101E-4</v>
      </c>
      <c r="I8790" s="1">
        <v>5.90222466067356E-5</v>
      </c>
      <c r="J8790" s="1">
        <v>5.50083915235057E-5</v>
      </c>
      <c r="L8790" s="1">
        <v>1.1647016168823899E-5</v>
      </c>
      <c r="M8790" s="1">
        <v>1.0969652431906601E-5</v>
      </c>
      <c r="O8790">
        <v>0.38805883869938901</v>
      </c>
      <c r="P8790">
        <v>0.37157920241030301</v>
      </c>
      <c r="S8790">
        <v>2.5868111643424101E-2</v>
      </c>
      <c r="T8790">
        <v>4.08830139259172E-2</v>
      </c>
    </row>
    <row r="8791" spans="1:20" x14ac:dyDescent="0.3">
      <c r="A8791">
        <v>1.2631768132667401E-4</v>
      </c>
      <c r="B8791">
        <v>1.26347710155882E-4</v>
      </c>
      <c r="C8791">
        <v>1.2637408134492801E-4</v>
      </c>
      <c r="D8791">
        <v>1.2637471494293101E-4</v>
      </c>
      <c r="E8791">
        <v>1.1826577990296801E-4</v>
      </c>
      <c r="F8791">
        <v>1.1864714608439501E-4</v>
      </c>
      <c r="G8791">
        <v>1.09353641534434E-4</v>
      </c>
      <c r="I8791" s="1">
        <v>5.9457417687080801E-5</v>
      </c>
      <c r="J8791" s="1">
        <v>5.4676820767216998E-5</v>
      </c>
      <c r="L8791" s="1">
        <v>1.18378727484443E-5</v>
      </c>
      <c r="M8791" s="1">
        <v>1.0891211589403201E-5</v>
      </c>
      <c r="O8791">
        <v>0.38843450796372198</v>
      </c>
      <c r="P8791">
        <v>0.38346720449294802</v>
      </c>
      <c r="S8791">
        <v>2.5852470555545199E-2</v>
      </c>
      <c r="T8791">
        <v>4.04813783420232E-2</v>
      </c>
    </row>
    <row r="8792" spans="1:20" x14ac:dyDescent="0.3">
      <c r="A8792">
        <v>1.2386279769093899E-4</v>
      </c>
      <c r="B8792">
        <v>1.2380857349203299E-4</v>
      </c>
      <c r="C8792">
        <v>1.2383964212785601E-4</v>
      </c>
      <c r="D8792">
        <v>1.2383974050820599E-4</v>
      </c>
      <c r="E8792">
        <v>1.1779543417643E-4</v>
      </c>
      <c r="F8792">
        <v>1.17516827006169E-4</v>
      </c>
      <c r="G8792">
        <v>1.15609151476376E-4</v>
      </c>
      <c r="I8792" s="1">
        <v>5.8612861711747802E-5</v>
      </c>
      <c r="J8792" s="1">
        <v>5.7804575738187801E-5</v>
      </c>
      <c r="L8792" s="1">
        <v>1.1602595025398099E-5</v>
      </c>
      <c r="M8792" s="1">
        <v>1.16218293686153E-5</v>
      </c>
      <c r="O8792">
        <v>0.38840486824285098</v>
      </c>
      <c r="P8792">
        <v>0.390733900125742</v>
      </c>
      <c r="S8792">
        <v>2.5860040753368799E-2</v>
      </c>
      <c r="T8792">
        <v>3.9784410332073798E-2</v>
      </c>
    </row>
    <row r="8793" spans="1:20" x14ac:dyDescent="0.3">
      <c r="A8793">
        <v>1.2603816447986099E-4</v>
      </c>
      <c r="B8793">
        <v>1.26065392729881E-4</v>
      </c>
      <c r="C8793">
        <v>1.2609262679194201E-4</v>
      </c>
      <c r="D8793">
        <v>1.2609294250090399E-4</v>
      </c>
      <c r="E8793">
        <v>1.25054448800592E-4</v>
      </c>
      <c r="F8793">
        <v>1.2465769151018001E-4</v>
      </c>
      <c r="G8793">
        <v>1.15854168027354E-4</v>
      </c>
      <c r="I8793" s="1">
        <v>6.2310454159725498E-5</v>
      </c>
      <c r="J8793" s="1">
        <v>5.7927084013677E-5</v>
      </c>
      <c r="L8793" s="1">
        <v>1.24724395273325E-5</v>
      </c>
      <c r="M8793" s="1">
        <v>1.1560320818714399E-5</v>
      </c>
      <c r="O8793">
        <v>0.38890219885019101</v>
      </c>
      <c r="P8793">
        <v>0.41088328720313599</v>
      </c>
      <c r="S8793">
        <v>2.58408848648118E-2</v>
      </c>
      <c r="T8793">
        <v>4.0751805212530502E-2</v>
      </c>
    </row>
    <row r="8794" spans="1:20" x14ac:dyDescent="0.3">
      <c r="A8794">
        <v>1.3699794996231601E-4</v>
      </c>
      <c r="B8794">
        <v>1.37050921294699E-4</v>
      </c>
      <c r="C8794">
        <v>1.37084229829035E-4</v>
      </c>
      <c r="D8794">
        <v>1.37084911206687E-4</v>
      </c>
      <c r="E8794">
        <v>1.2632690705746899E-4</v>
      </c>
      <c r="F8794">
        <v>1.2637970847172899E-4</v>
      </c>
      <c r="G8794">
        <v>1.16152604002142E-4</v>
      </c>
      <c r="I8794" s="1">
        <v>6.3294246584118095E-5</v>
      </c>
      <c r="J8794" s="1">
        <v>5.8076302001071202E-5</v>
      </c>
      <c r="L8794" s="1">
        <v>1.26638678809736E-5</v>
      </c>
      <c r="M8794" s="1">
        <v>1.1803744009681301E-5</v>
      </c>
      <c r="O8794">
        <v>0.38771266788319197</v>
      </c>
      <c r="P8794">
        <v>0.40691164899087001</v>
      </c>
      <c r="S8794">
        <v>2.5869400960851701E-2</v>
      </c>
      <c r="T8794">
        <v>4.0040835763435E-2</v>
      </c>
    </row>
    <row r="8795" spans="1:20" x14ac:dyDescent="0.3">
      <c r="A8795">
        <v>1.14379221277721E-4</v>
      </c>
      <c r="B8795">
        <v>1.14444072630081E-4</v>
      </c>
      <c r="C8795">
        <v>1.14491289422223E-4</v>
      </c>
      <c r="D8795">
        <v>1.14491104380448E-4</v>
      </c>
      <c r="E8795">
        <v>1.26930161188774E-4</v>
      </c>
      <c r="F8795">
        <v>1.25989796899363E-4</v>
      </c>
      <c r="G8795">
        <v>1.16691450078238E-4</v>
      </c>
      <c r="I8795" s="1">
        <v>6.2359741188580499E-5</v>
      </c>
      <c r="J8795" s="1">
        <v>5.8345725039118998E-5</v>
      </c>
      <c r="L8795" s="1">
        <v>1.2555700513376201E-5</v>
      </c>
      <c r="M8795" s="1">
        <v>1.1581342958984599E-5</v>
      </c>
      <c r="O8795">
        <v>0.38842223608211202</v>
      </c>
      <c r="P8795">
        <v>0.40490381607353498</v>
      </c>
      <c r="S8795">
        <v>2.5858393129161199E-2</v>
      </c>
      <c r="T8795">
        <v>3.9718154200651799E-2</v>
      </c>
    </row>
    <row r="8796" spans="1:20" x14ac:dyDescent="0.3">
      <c r="A8796">
        <v>1.15752781651389E-4</v>
      </c>
      <c r="B8796">
        <v>1.15864394885633E-4</v>
      </c>
      <c r="C8796">
        <v>1.1595943162085699E-4</v>
      </c>
      <c r="D8796">
        <v>1.1595963938866E-4</v>
      </c>
      <c r="E8796">
        <v>1.30377056147538E-4</v>
      </c>
      <c r="F8796">
        <v>1.3274016015227299E-4</v>
      </c>
      <c r="G8796">
        <v>1.2944506273264301E-4</v>
      </c>
      <c r="I8796" s="1">
        <v>6.6454647899358497E-5</v>
      </c>
      <c r="J8796" s="1">
        <v>6.4722531366321299E-5</v>
      </c>
      <c r="L8796" s="1">
        <v>1.3173097050772499E-5</v>
      </c>
      <c r="M8796" s="1">
        <v>1.2782288889162399E-5</v>
      </c>
      <c r="O8796">
        <v>0.38829089148281598</v>
      </c>
      <c r="P8796">
        <v>0.38951317780601802</v>
      </c>
      <c r="S8796">
        <v>2.5864794854710001E-2</v>
      </c>
      <c r="T8796">
        <v>3.9573505683007403E-2</v>
      </c>
    </row>
    <row r="8797" spans="1:20" x14ac:dyDescent="0.3">
      <c r="A8797">
        <v>1.16776838182386E-4</v>
      </c>
      <c r="B8797">
        <v>1.16855103329737E-4</v>
      </c>
      <c r="C8797">
        <v>1.16884188582558E-4</v>
      </c>
      <c r="D8797">
        <v>1.16883638959781E-4</v>
      </c>
      <c r="E8797">
        <v>1.4237611806892301E-4</v>
      </c>
      <c r="F8797">
        <v>1.41938780492119E-4</v>
      </c>
      <c r="G8797">
        <v>1.3937444976597199E-4</v>
      </c>
      <c r="I8797" s="1">
        <v>7.1173083210646602E-5</v>
      </c>
      <c r="J8797" s="1">
        <v>6.9687224882985794E-5</v>
      </c>
      <c r="L8797" s="1">
        <v>1.41911827508815E-5</v>
      </c>
      <c r="M8797" s="1">
        <v>1.4000128470056601E-5</v>
      </c>
      <c r="O8797">
        <v>0.38680626423042402</v>
      </c>
      <c r="P8797">
        <v>0.31142466639848398</v>
      </c>
      <c r="S8797">
        <v>2.5882696059589001E-2</v>
      </c>
      <c r="T8797">
        <v>3.9952950686526802E-2</v>
      </c>
    </row>
    <row r="8798" spans="1:20" x14ac:dyDescent="0.3">
      <c r="A8798">
        <v>1.2031618034929501E-4</v>
      </c>
      <c r="B8798">
        <v>1.20443036155277E-4</v>
      </c>
      <c r="C8798">
        <v>1.2051639017472599E-4</v>
      </c>
      <c r="D8798">
        <v>1.20514770250521E-4</v>
      </c>
      <c r="E8798">
        <v>1.3238195473942699E-4</v>
      </c>
      <c r="F8798">
        <v>1.32167298763536E-4</v>
      </c>
      <c r="G8798">
        <v>1.37066182907482E-4</v>
      </c>
      <c r="I8798" s="1">
        <v>6.6270421634856302E-5</v>
      </c>
      <c r="J8798" s="1">
        <v>6.8533091453740999E-5</v>
      </c>
      <c r="L8798" s="1">
        <v>1.3203347087718999E-5</v>
      </c>
      <c r="M8798" s="1">
        <v>1.33769594493366E-5</v>
      </c>
      <c r="O8798">
        <v>0.38820403791636399</v>
      </c>
      <c r="P8798">
        <v>0.33297573389440999</v>
      </c>
      <c r="S8798">
        <v>2.5870901550928301E-2</v>
      </c>
      <c r="T8798">
        <v>4.1617327153978798E-2</v>
      </c>
    </row>
    <row r="8799" spans="1:20" x14ac:dyDescent="0.3">
      <c r="A8799">
        <v>1.19339889700282E-4</v>
      </c>
      <c r="B8799">
        <v>1.19406457014217E-4</v>
      </c>
      <c r="C8799">
        <v>1.1944654774643401E-4</v>
      </c>
      <c r="D8799">
        <v>1.19444743702046E-4</v>
      </c>
      <c r="E8799">
        <v>1.3326187135532201E-4</v>
      </c>
      <c r="F8799">
        <v>1.32931968917319E-4</v>
      </c>
      <c r="G8799">
        <v>1.3007330532420201E-4</v>
      </c>
      <c r="I8799" s="1">
        <v>6.6043038334644599E-5</v>
      </c>
      <c r="J8799" s="1">
        <v>6.5036652662100897E-5</v>
      </c>
      <c r="L8799" s="1">
        <v>1.3288209391502999E-5</v>
      </c>
      <c r="M8799" s="1">
        <v>1.3148092347376901E-5</v>
      </c>
      <c r="O8799">
        <v>0.38761260082974602</v>
      </c>
      <c r="P8799">
        <v>0.357600865568655</v>
      </c>
      <c r="S8799">
        <v>2.5865284812665899E-2</v>
      </c>
      <c r="T8799">
        <v>4.0427981881696197E-2</v>
      </c>
    </row>
    <row r="8800" spans="1:20" x14ac:dyDescent="0.3">
      <c r="A8800">
        <v>1.3016777736806899E-4</v>
      </c>
      <c r="B8800">
        <v>1.3017659257808501E-4</v>
      </c>
      <c r="C8800">
        <v>1.30180005773844E-4</v>
      </c>
      <c r="D8800">
        <v>1.3017885714318201E-4</v>
      </c>
      <c r="E8800">
        <v>1.3706168531720301E-4</v>
      </c>
      <c r="F8800">
        <v>1.3633846691907701E-4</v>
      </c>
      <c r="G8800">
        <v>1.27644222301533E-4</v>
      </c>
      <c r="I8800" s="1">
        <v>6.7829976812056403E-5</v>
      </c>
      <c r="J8800" s="1">
        <v>6.3822111150766596E-5</v>
      </c>
      <c r="L8800" s="1">
        <v>1.36366386588971E-5</v>
      </c>
      <c r="M8800" s="1">
        <v>1.3066399924028499E-5</v>
      </c>
      <c r="O8800">
        <v>0.38780446554418802</v>
      </c>
      <c r="P8800">
        <v>0.35614111454096897</v>
      </c>
      <c r="S8800">
        <v>2.5876847222217302E-2</v>
      </c>
      <c r="T8800">
        <v>3.9896411402247901E-2</v>
      </c>
    </row>
    <row r="8801" spans="1:20" x14ac:dyDescent="0.3">
      <c r="A8801">
        <v>1.24831943190242E-4</v>
      </c>
      <c r="B8801">
        <v>1.2491108533074601E-4</v>
      </c>
      <c r="C8801">
        <v>1.24969769358968E-4</v>
      </c>
      <c r="D8801">
        <v>1.2496934281046101E-4</v>
      </c>
      <c r="E8801">
        <v>1.4172826080283599E-4</v>
      </c>
      <c r="F8801">
        <v>1.4087653215249499E-4</v>
      </c>
      <c r="G8801">
        <v>1.3872534281196E-4</v>
      </c>
      <c r="I8801" s="1">
        <v>6.8962461313261199E-5</v>
      </c>
      <c r="J8801" s="1">
        <v>6.9362671405979795E-5</v>
      </c>
      <c r="L8801" s="1">
        <v>1.4009451144687E-5</v>
      </c>
      <c r="M8801" s="1">
        <v>1.34417618400198E-5</v>
      </c>
      <c r="O8801">
        <v>0.38785406635722303</v>
      </c>
      <c r="P8801">
        <v>0.36129136700191899</v>
      </c>
      <c r="S8801">
        <v>2.5858980960393501E-2</v>
      </c>
      <c r="T8801">
        <v>4.0126815716846197E-2</v>
      </c>
    </row>
    <row r="8802" spans="1:20" x14ac:dyDescent="0.3">
      <c r="A8802">
        <v>1.11598859075568E-4</v>
      </c>
      <c r="B8802">
        <v>1.11633706702541E-4</v>
      </c>
      <c r="C8802">
        <v>1.1166819127716999E-4</v>
      </c>
      <c r="D8802">
        <v>1.11668412922983E-4</v>
      </c>
      <c r="E8802">
        <v>1.3911276591598099E-4</v>
      </c>
      <c r="F8802">
        <v>1.3826747892993401E-4</v>
      </c>
      <c r="G8802">
        <v>1.1934540120101701E-4</v>
      </c>
      <c r="I8802" s="1">
        <v>6.9706721689081705E-5</v>
      </c>
      <c r="J8802" s="1">
        <v>5.9672700600508503E-5</v>
      </c>
      <c r="L8802" s="1">
        <v>1.3790543390861701E-5</v>
      </c>
      <c r="M8802" s="1">
        <v>1.2674263419552301E-5</v>
      </c>
      <c r="O8802">
        <v>0.386709448723981</v>
      </c>
      <c r="P8802">
        <v>0.356417631967688</v>
      </c>
      <c r="S8802">
        <v>2.5870680792126202E-2</v>
      </c>
      <c r="T8802">
        <v>3.9497200539409499E-2</v>
      </c>
    </row>
    <row r="8803" spans="1:20" x14ac:dyDescent="0.3">
      <c r="A8803">
        <v>1.2307572372502999E-4</v>
      </c>
      <c r="B8803">
        <v>1.2313606783753199E-4</v>
      </c>
      <c r="C8803">
        <v>1.2316548522803601E-4</v>
      </c>
      <c r="D8803">
        <v>1.2316509008531001E-4</v>
      </c>
      <c r="E8803">
        <v>1.3688316058630001E-4</v>
      </c>
      <c r="F8803">
        <v>1.36337920084262E-4</v>
      </c>
      <c r="G8803">
        <v>1.2788510679433699E-4</v>
      </c>
      <c r="I8803" s="1">
        <v>6.8301133237084203E-5</v>
      </c>
      <c r="J8803" s="1">
        <v>6.3942553397168401E-5</v>
      </c>
      <c r="L8803" s="1">
        <v>1.36893422026758E-5</v>
      </c>
      <c r="M8803" s="1">
        <v>1.34223810993347E-5</v>
      </c>
      <c r="O8803">
        <v>0.38763967654137199</v>
      </c>
      <c r="P8803">
        <v>0.34230797292989301</v>
      </c>
      <c r="S8803">
        <v>2.5873099713057401E-2</v>
      </c>
      <c r="T8803">
        <v>3.9551652848058998E-2</v>
      </c>
    </row>
    <row r="8804" spans="1:20" x14ac:dyDescent="0.3">
      <c r="S8804">
        <v>2.5878751359725099E-2</v>
      </c>
      <c r="T8804">
        <v>4.07543453096803E-2</v>
      </c>
    </row>
    <row r="8805" spans="1:20" x14ac:dyDescent="0.3">
      <c r="S8805">
        <v>2.58440979530828E-2</v>
      </c>
      <c r="T8805">
        <v>4.0376491472874497E-2</v>
      </c>
    </row>
    <row r="8806" spans="1:20" x14ac:dyDescent="0.3">
      <c r="S8806">
        <v>2.5865361195486599E-2</v>
      </c>
      <c r="T8806">
        <v>4.4574659646914101E-2</v>
      </c>
    </row>
    <row r="8807" spans="1:20" x14ac:dyDescent="0.3">
      <c r="S8807">
        <v>2.58451133558277E-2</v>
      </c>
      <c r="T8807">
        <v>4.5175205565484003E-2</v>
      </c>
    </row>
    <row r="8808" spans="1:20" x14ac:dyDescent="0.3">
      <c r="S8808">
        <v>2.58038082226161E-2</v>
      </c>
      <c r="T8808">
        <v>4.6300164086655403E-2</v>
      </c>
    </row>
    <row r="8809" spans="1:20" x14ac:dyDescent="0.3">
      <c r="S8809">
        <v>2.5802985863874899E-2</v>
      </c>
      <c r="T8809">
        <v>4.6495157959213898E-2</v>
      </c>
    </row>
    <row r="8810" spans="1:20" x14ac:dyDescent="0.3">
      <c r="S8810">
        <v>2.5820222460255501E-2</v>
      </c>
      <c r="T8810">
        <v>4.62673831152835E-2</v>
      </c>
    </row>
    <row r="8811" spans="1:20" x14ac:dyDescent="0.3">
      <c r="S8811">
        <v>2.58302670851044E-2</v>
      </c>
      <c r="T8811">
        <v>4.6943109161216898E-2</v>
      </c>
    </row>
    <row r="8812" spans="1:20" x14ac:dyDescent="0.3">
      <c r="S8812">
        <v>2.5848264221520499E-2</v>
      </c>
      <c r="T8812">
        <v>4.5655320475060802E-2</v>
      </c>
    </row>
    <row r="8813" spans="1:20" x14ac:dyDescent="0.3">
      <c r="S8813">
        <v>2.5843613375692E-2</v>
      </c>
      <c r="T8813">
        <v>4.6966385834869798E-2</v>
      </c>
    </row>
    <row r="8814" spans="1:20" x14ac:dyDescent="0.3">
      <c r="S8814">
        <v>2.5843897439003401E-2</v>
      </c>
      <c r="T8814">
        <v>4.7600382428845803E-2</v>
      </c>
    </row>
    <row r="8815" spans="1:20" x14ac:dyDescent="0.3">
      <c r="S8815">
        <v>2.58399052087607E-2</v>
      </c>
      <c r="T8815">
        <v>4.6956732165392603E-2</v>
      </c>
    </row>
    <row r="8816" spans="1:20" x14ac:dyDescent="0.3">
      <c r="S8816">
        <v>2.5849022817572599E-2</v>
      </c>
      <c r="T8816">
        <v>4.2910264109879498E-2</v>
      </c>
    </row>
    <row r="8817" spans="19:20" x14ac:dyDescent="0.3">
      <c r="S8817">
        <v>2.58559708229479E-2</v>
      </c>
      <c r="T8817">
        <v>4.3835460100373598E-2</v>
      </c>
    </row>
    <row r="8818" spans="19:20" x14ac:dyDescent="0.3">
      <c r="S8818">
        <v>2.5845224885098699E-2</v>
      </c>
      <c r="T8818">
        <v>4.51667989668222E-2</v>
      </c>
    </row>
    <row r="8819" spans="19:20" x14ac:dyDescent="0.3">
      <c r="S8819">
        <v>2.5854017105076101E-2</v>
      </c>
      <c r="T8819">
        <v>4.7467111054658902E-2</v>
      </c>
    </row>
    <row r="8820" spans="19:20" x14ac:dyDescent="0.3">
      <c r="S8820">
        <v>2.5846677349565899E-2</v>
      </c>
      <c r="T8820">
        <v>4.7934593208186702E-2</v>
      </c>
    </row>
    <row r="8821" spans="19:20" x14ac:dyDescent="0.3">
      <c r="S8821">
        <v>2.5833884498260299E-2</v>
      </c>
      <c r="T8821">
        <v>4.9954120463077102E-2</v>
      </c>
    </row>
    <row r="8822" spans="19:20" x14ac:dyDescent="0.3">
      <c r="S8822">
        <v>2.58426284791737E-2</v>
      </c>
      <c r="T8822">
        <v>4.9078997954219099E-2</v>
      </c>
    </row>
    <row r="8823" spans="19:20" x14ac:dyDescent="0.3">
      <c r="S8823">
        <v>2.5833535554633E-2</v>
      </c>
      <c r="T8823">
        <v>5.0302281312757699E-2</v>
      </c>
    </row>
    <row r="8824" spans="19:20" x14ac:dyDescent="0.3">
      <c r="S8824">
        <v>2.5838026618462202E-2</v>
      </c>
      <c r="T8824">
        <v>5.0395317146927902E-2</v>
      </c>
    </row>
    <row r="8825" spans="19:20" x14ac:dyDescent="0.3">
      <c r="S8825">
        <v>2.58383520584607E-2</v>
      </c>
      <c r="T8825">
        <v>4.9705573701460899E-2</v>
      </c>
    </row>
    <row r="8826" spans="19:20" x14ac:dyDescent="0.3">
      <c r="S8826">
        <v>2.5837573572088102E-2</v>
      </c>
      <c r="T8826">
        <v>5.05729300222253E-2</v>
      </c>
    </row>
    <row r="8827" spans="19:20" x14ac:dyDescent="0.3">
      <c r="S8827">
        <v>2.5833892062315199E-2</v>
      </c>
      <c r="T8827">
        <v>4.97906612410541E-2</v>
      </c>
    </row>
    <row r="8828" spans="19:20" x14ac:dyDescent="0.3">
      <c r="S8828">
        <v>2.58337276723614E-2</v>
      </c>
      <c r="T8828">
        <v>5.0578107056413003E-2</v>
      </c>
    </row>
    <row r="8829" spans="19:20" x14ac:dyDescent="0.3">
      <c r="S8829">
        <v>2.5834193656033799E-2</v>
      </c>
      <c r="T8829">
        <v>5.0854906248184499E-2</v>
      </c>
    </row>
    <row r="8830" spans="19:20" x14ac:dyDescent="0.3">
      <c r="S8830">
        <v>2.5844808989903802E-2</v>
      </c>
      <c r="T8830">
        <v>4.9941084115013697E-2</v>
      </c>
    </row>
    <row r="8831" spans="19:20" x14ac:dyDescent="0.3">
      <c r="S8831">
        <v>2.5835462507161198E-2</v>
      </c>
      <c r="T8831">
        <v>5.0807982830692898E-2</v>
      </c>
    </row>
    <row r="8832" spans="19:20" x14ac:dyDescent="0.3">
      <c r="S8832">
        <v>2.5839284692328501E-2</v>
      </c>
      <c r="T8832">
        <v>5.02344547916352E-2</v>
      </c>
    </row>
    <row r="8833" spans="19:20" x14ac:dyDescent="0.3">
      <c r="S8833">
        <v>2.5840302168767801E-2</v>
      </c>
      <c r="T8833">
        <v>4.9432500211051403E-2</v>
      </c>
    </row>
    <row r="8834" spans="19:20" x14ac:dyDescent="0.3">
      <c r="S8834">
        <v>2.5838422275811099E-2</v>
      </c>
      <c r="T8834">
        <v>5.0454164831968198E-2</v>
      </c>
    </row>
    <row r="8835" spans="19:20" x14ac:dyDescent="0.3">
      <c r="S8835">
        <v>2.5823019751107502E-2</v>
      </c>
      <c r="T8835">
        <v>4.9502897053906397E-2</v>
      </c>
    </row>
    <row r="8836" spans="19:20" x14ac:dyDescent="0.3">
      <c r="S8836">
        <v>2.5825462196877001E-2</v>
      </c>
      <c r="T8836">
        <v>4.5898800669978201E-2</v>
      </c>
    </row>
    <row r="8837" spans="19:20" x14ac:dyDescent="0.3">
      <c r="S8837">
        <v>2.5853306526641001E-2</v>
      </c>
      <c r="T8837">
        <v>4.0165952525060701E-2</v>
      </c>
    </row>
    <row r="8838" spans="19:20" x14ac:dyDescent="0.3">
      <c r="S8838">
        <v>2.5861253269001301E-2</v>
      </c>
      <c r="T8838">
        <v>3.9769414242831903E-2</v>
      </c>
    </row>
    <row r="8839" spans="19:20" x14ac:dyDescent="0.3">
      <c r="S8839">
        <v>2.5863300517819598E-2</v>
      </c>
      <c r="T8839">
        <v>4.0802620076023602E-2</v>
      </c>
    </row>
    <row r="8840" spans="19:20" x14ac:dyDescent="0.3">
      <c r="S8840">
        <v>2.5864567442851399E-2</v>
      </c>
      <c r="T8840">
        <v>4.1247006940198498E-2</v>
      </c>
    </row>
    <row r="8841" spans="19:20" x14ac:dyDescent="0.3">
      <c r="S8841">
        <v>2.5860869185224001E-2</v>
      </c>
      <c r="T8841">
        <v>4.23796709130011E-2</v>
      </c>
    </row>
    <row r="8842" spans="19:20" x14ac:dyDescent="0.3">
      <c r="S8842">
        <v>2.5870123394926899E-2</v>
      </c>
      <c r="T8842">
        <v>4.1310354815880197E-2</v>
      </c>
    </row>
    <row r="8843" spans="19:20" x14ac:dyDescent="0.3">
      <c r="S8843">
        <v>2.5869457592677499E-2</v>
      </c>
      <c r="T8843">
        <v>4.0716857650518898E-2</v>
      </c>
    </row>
    <row r="8844" spans="19:20" x14ac:dyDescent="0.3">
      <c r="S8844">
        <v>2.5877404900161001E-2</v>
      </c>
      <c r="T8844">
        <v>4.2633169033334299E-2</v>
      </c>
    </row>
    <row r="8845" spans="19:20" x14ac:dyDescent="0.3">
      <c r="S8845">
        <v>2.58727068272856E-2</v>
      </c>
      <c r="T8845">
        <v>4.0805227883036102E-2</v>
      </c>
    </row>
    <row r="8846" spans="19:20" x14ac:dyDescent="0.3">
      <c r="S8846">
        <v>2.5879574808974699E-2</v>
      </c>
      <c r="T8846">
        <v>4.0781098278003802E-2</v>
      </c>
    </row>
    <row r="8847" spans="19:20" x14ac:dyDescent="0.3">
      <c r="S8847">
        <v>2.5880420901214798E-2</v>
      </c>
      <c r="T8847">
        <v>4.0754406603112102E-2</v>
      </c>
    </row>
    <row r="8848" spans="19:20" x14ac:dyDescent="0.3">
      <c r="S8848">
        <v>2.5871527072231799E-2</v>
      </c>
      <c r="T8848">
        <v>4.0023517066142003E-2</v>
      </c>
    </row>
    <row r="8849" spans="19:20" x14ac:dyDescent="0.3">
      <c r="S8849">
        <v>2.5875855501132999E-2</v>
      </c>
      <c r="T8849">
        <v>3.9683828022622901E-2</v>
      </c>
    </row>
    <row r="8850" spans="19:20" x14ac:dyDescent="0.3">
      <c r="S8850">
        <v>2.5864563701324301E-2</v>
      </c>
      <c r="T8850">
        <v>3.9665975760551003E-2</v>
      </c>
    </row>
    <row r="8851" spans="19:20" x14ac:dyDescent="0.3">
      <c r="S8851">
        <v>2.5853740425752E-2</v>
      </c>
      <c r="T8851">
        <v>3.9353651538734997E-2</v>
      </c>
    </row>
    <row r="8852" spans="19:20" x14ac:dyDescent="0.3">
      <c r="S8852">
        <v>2.58487677196092E-2</v>
      </c>
      <c r="T8852">
        <v>4.0498375423610102E-2</v>
      </c>
    </row>
    <row r="8853" spans="19:20" x14ac:dyDescent="0.3">
      <c r="S8853">
        <v>2.58614888569881E-2</v>
      </c>
      <c r="T8853">
        <v>4.1121668061074299E-2</v>
      </c>
    </row>
    <row r="8854" spans="19:20" x14ac:dyDescent="0.3">
      <c r="S8854">
        <v>2.5834626675556398E-2</v>
      </c>
      <c r="T8854">
        <v>4.4063603959073903E-2</v>
      </c>
    </row>
    <row r="8855" spans="19:20" x14ac:dyDescent="0.3">
      <c r="S8855">
        <v>2.5840686677917099E-2</v>
      </c>
      <c r="T8855">
        <v>4.5163948039060903E-2</v>
      </c>
    </row>
    <row r="8856" spans="19:20" x14ac:dyDescent="0.3">
      <c r="S8856">
        <v>2.5838038410136301E-2</v>
      </c>
      <c r="T8856">
        <v>4.4671756526693703E-2</v>
      </c>
    </row>
    <row r="8857" spans="19:20" x14ac:dyDescent="0.3">
      <c r="S8857">
        <v>2.5827366886972201E-2</v>
      </c>
      <c r="T8857">
        <v>4.5853983880272502E-2</v>
      </c>
    </row>
    <row r="8858" spans="19:20" x14ac:dyDescent="0.3">
      <c r="S8858">
        <v>2.58314282336615E-2</v>
      </c>
      <c r="T8858">
        <v>4.49015972127823E-2</v>
      </c>
    </row>
    <row r="8859" spans="19:20" x14ac:dyDescent="0.3">
      <c r="S8859">
        <v>2.58395119857272E-2</v>
      </c>
      <c r="T8859">
        <v>4.46053883506006E-2</v>
      </c>
    </row>
    <row r="8860" spans="19:20" x14ac:dyDescent="0.3">
      <c r="S8860">
        <v>2.5840351790522801E-2</v>
      </c>
      <c r="T8860">
        <v>4.51947609980341E-2</v>
      </c>
    </row>
    <row r="8861" spans="19:20" x14ac:dyDescent="0.3">
      <c r="S8861">
        <v>2.5820314557864502E-2</v>
      </c>
      <c r="T8861">
        <v>4.5437765724267602E-2</v>
      </c>
    </row>
    <row r="8862" spans="19:20" x14ac:dyDescent="0.3">
      <c r="S8862">
        <v>2.5855157131559E-2</v>
      </c>
      <c r="T8862">
        <v>4.57613772571452E-2</v>
      </c>
    </row>
    <row r="8863" spans="19:20" x14ac:dyDescent="0.3">
      <c r="S8863">
        <v>2.5856042788480801E-2</v>
      </c>
      <c r="T8863">
        <v>4.5503133503466103E-2</v>
      </c>
    </row>
    <row r="8864" spans="19:20" x14ac:dyDescent="0.3">
      <c r="S8864">
        <v>2.5822747896759701E-2</v>
      </c>
      <c r="T8864">
        <v>4.5232579564695397E-2</v>
      </c>
    </row>
    <row r="8865" spans="19:20" x14ac:dyDescent="0.3">
      <c r="S8865">
        <v>2.5846613577449599E-2</v>
      </c>
      <c r="T8865">
        <v>4.6346336116473701E-2</v>
      </c>
    </row>
    <row r="8866" spans="19:20" x14ac:dyDescent="0.3">
      <c r="S8866">
        <v>2.5851744458472499E-2</v>
      </c>
      <c r="T8866">
        <v>4.4983845434782399E-2</v>
      </c>
    </row>
    <row r="8867" spans="19:20" x14ac:dyDescent="0.3">
      <c r="S8867">
        <v>2.5837826223157601E-2</v>
      </c>
      <c r="T8867">
        <v>4.6810035732176299E-2</v>
      </c>
    </row>
    <row r="8868" spans="19:20" x14ac:dyDescent="0.3">
      <c r="S8868">
        <v>2.5843127713412E-2</v>
      </c>
      <c r="T8868">
        <v>4.9078129536119203E-2</v>
      </c>
    </row>
    <row r="8869" spans="19:20" x14ac:dyDescent="0.3">
      <c r="S8869">
        <v>2.5844686048884E-2</v>
      </c>
      <c r="T8869">
        <v>4.8425596685571198E-2</v>
      </c>
    </row>
    <row r="8870" spans="19:20" x14ac:dyDescent="0.3">
      <c r="S8870">
        <v>2.58394829505517E-2</v>
      </c>
      <c r="T8870">
        <v>4.7809855233278298E-2</v>
      </c>
    </row>
    <row r="8871" spans="19:20" x14ac:dyDescent="0.3">
      <c r="S8871">
        <v>2.5838254101319302E-2</v>
      </c>
      <c r="T8871">
        <v>5.04365119509134E-2</v>
      </c>
    </row>
    <row r="8872" spans="19:20" x14ac:dyDescent="0.3">
      <c r="S8872">
        <v>2.58384436015811E-2</v>
      </c>
      <c r="T8872">
        <v>4.9233868482719302E-2</v>
      </c>
    </row>
    <row r="8873" spans="19:20" x14ac:dyDescent="0.3">
      <c r="S8873">
        <v>2.58369481539719E-2</v>
      </c>
      <c r="T8873">
        <v>5.10198657920524E-2</v>
      </c>
    </row>
    <row r="8874" spans="19:20" x14ac:dyDescent="0.3">
      <c r="S8874">
        <v>2.5833639107396601E-2</v>
      </c>
      <c r="T8874">
        <v>5.0149872824435102E-2</v>
      </c>
    </row>
    <row r="8875" spans="19:20" x14ac:dyDescent="0.3">
      <c r="S8875">
        <v>2.5836779956269901E-2</v>
      </c>
      <c r="T8875">
        <v>5.0429912984409297E-2</v>
      </c>
    </row>
    <row r="8876" spans="19:20" x14ac:dyDescent="0.3">
      <c r="S8876">
        <v>2.5838470240871301E-2</v>
      </c>
      <c r="T8876">
        <v>4.9653377260697802E-2</v>
      </c>
    </row>
    <row r="8877" spans="19:20" x14ac:dyDescent="0.3">
      <c r="S8877">
        <v>2.5838495943004601E-2</v>
      </c>
      <c r="T8877">
        <v>4.9450101599831903E-2</v>
      </c>
    </row>
    <row r="8878" spans="19:20" x14ac:dyDescent="0.3">
      <c r="S8878">
        <v>2.5842131545495702E-2</v>
      </c>
      <c r="T8878">
        <v>4.8680004163922402E-2</v>
      </c>
    </row>
    <row r="8879" spans="19:20" x14ac:dyDescent="0.3">
      <c r="S8879">
        <v>2.5833823652192299E-2</v>
      </c>
      <c r="T8879">
        <v>5.0104803337571703E-2</v>
      </c>
    </row>
    <row r="8880" spans="19:20" x14ac:dyDescent="0.3">
      <c r="S8880">
        <v>2.5830984721262398E-2</v>
      </c>
      <c r="T8880">
        <v>5.0942227672934402E-2</v>
      </c>
    </row>
    <row r="8881" spans="19:20" x14ac:dyDescent="0.3">
      <c r="S8881">
        <v>2.5834629617140101E-2</v>
      </c>
      <c r="T8881">
        <v>5.0637425585696803E-2</v>
      </c>
    </row>
    <row r="8882" spans="19:20" x14ac:dyDescent="0.3">
      <c r="S8882">
        <v>2.58398765783984E-2</v>
      </c>
      <c r="T8882">
        <v>4.9924562448501603E-2</v>
      </c>
    </row>
    <row r="8883" spans="19:20" x14ac:dyDescent="0.3">
      <c r="S8883">
        <v>2.5850097333410701E-2</v>
      </c>
      <c r="T8883">
        <v>4.7824516972439897E-2</v>
      </c>
    </row>
    <row r="8884" spans="19:20" x14ac:dyDescent="0.3">
      <c r="S8884">
        <v>2.5827622721094502E-2</v>
      </c>
      <c r="T8884">
        <v>4.6003481884145603E-2</v>
      </c>
    </row>
    <row r="8885" spans="19:20" x14ac:dyDescent="0.3">
      <c r="S8885">
        <v>2.58512345656908E-2</v>
      </c>
      <c r="T8885">
        <v>4.06843048430163E-2</v>
      </c>
    </row>
    <row r="8886" spans="19:20" x14ac:dyDescent="0.3">
      <c r="S8886">
        <v>2.58732143199863E-2</v>
      </c>
      <c r="T8886">
        <v>4.0348578587478E-2</v>
      </c>
    </row>
    <row r="8887" spans="19:20" x14ac:dyDescent="0.3">
      <c r="S8887">
        <v>2.58597320539985E-2</v>
      </c>
      <c r="T8887">
        <v>4.04154062208451E-2</v>
      </c>
    </row>
    <row r="8888" spans="19:20" x14ac:dyDescent="0.3">
      <c r="S8888">
        <v>2.5865118022547502E-2</v>
      </c>
      <c r="T8888">
        <v>4.1687736188180197E-2</v>
      </c>
    </row>
    <row r="8889" spans="19:20" x14ac:dyDescent="0.3">
      <c r="S8889">
        <v>2.5844664002126701E-2</v>
      </c>
      <c r="T8889">
        <v>4.1504092401502303E-2</v>
      </c>
    </row>
    <row r="8890" spans="19:20" x14ac:dyDescent="0.3">
      <c r="S8890">
        <v>2.5880416600821601E-2</v>
      </c>
      <c r="T8890">
        <v>4.0657256899918399E-2</v>
      </c>
    </row>
    <row r="8891" spans="19:20" x14ac:dyDescent="0.3">
      <c r="S8891">
        <v>2.5883174783750799E-2</v>
      </c>
      <c r="T8891">
        <v>4.0704694319110099E-2</v>
      </c>
    </row>
    <row r="8892" spans="19:20" x14ac:dyDescent="0.3">
      <c r="S8892">
        <v>2.5891611163860101E-2</v>
      </c>
      <c r="T8892">
        <v>4.0376145546897599E-2</v>
      </c>
    </row>
    <row r="8893" spans="19:20" x14ac:dyDescent="0.3">
      <c r="S8893">
        <v>2.58807075022798E-2</v>
      </c>
      <c r="T8893">
        <v>4.0026446500554903E-2</v>
      </c>
    </row>
    <row r="8894" spans="19:20" x14ac:dyDescent="0.3">
      <c r="S8894">
        <v>2.5882381281150901E-2</v>
      </c>
      <c r="T8894">
        <v>4.0107559659003297E-2</v>
      </c>
    </row>
    <row r="8895" spans="19:20" x14ac:dyDescent="0.3">
      <c r="S8895">
        <v>2.5865916155018001E-2</v>
      </c>
      <c r="T8895">
        <v>4.1357097488911899E-2</v>
      </c>
    </row>
    <row r="8896" spans="19:20" x14ac:dyDescent="0.3">
      <c r="S8896">
        <v>2.5870820707635401E-2</v>
      </c>
      <c r="T8896">
        <v>4.0120559903171302E-2</v>
      </c>
    </row>
    <row r="8897" spans="19:20" x14ac:dyDescent="0.3">
      <c r="S8897">
        <v>2.5868530440075001E-2</v>
      </c>
      <c r="T8897">
        <v>4.1376958277333897E-2</v>
      </c>
    </row>
    <row r="8898" spans="19:20" x14ac:dyDescent="0.3">
      <c r="S8898">
        <v>2.5866160392529099E-2</v>
      </c>
      <c r="T8898">
        <v>4.1505170747413202E-2</v>
      </c>
    </row>
    <row r="8899" spans="19:20" x14ac:dyDescent="0.3">
      <c r="S8899">
        <v>2.5870874088744601E-2</v>
      </c>
      <c r="T8899">
        <v>3.96318041652301E-2</v>
      </c>
    </row>
    <row r="8900" spans="19:20" x14ac:dyDescent="0.3">
      <c r="S8900">
        <v>2.5855154324392102E-2</v>
      </c>
      <c r="T8900">
        <v>4.0110383978328702E-2</v>
      </c>
    </row>
    <row r="8901" spans="19:20" x14ac:dyDescent="0.3">
      <c r="S8901">
        <v>2.5855069856476499E-2</v>
      </c>
      <c r="T8901">
        <v>4.2438702226483799E-2</v>
      </c>
    </row>
    <row r="8902" spans="19:20" x14ac:dyDescent="0.3">
      <c r="S8902">
        <v>2.5856352864614199E-2</v>
      </c>
      <c r="T8902">
        <v>4.45381931591039E-2</v>
      </c>
    </row>
    <row r="8903" spans="19:20" x14ac:dyDescent="0.3">
      <c r="S8903">
        <v>2.5822238251454199E-2</v>
      </c>
      <c r="T8903">
        <v>4.51636981884782E-2</v>
      </c>
    </row>
    <row r="8904" spans="19:20" x14ac:dyDescent="0.3">
      <c r="S8904">
        <v>2.5830540500957001E-2</v>
      </c>
      <c r="T8904">
        <v>4.4651687173951002E-2</v>
      </c>
    </row>
    <row r="8905" spans="19:20" x14ac:dyDescent="0.3">
      <c r="S8905">
        <v>2.5856897626239599E-2</v>
      </c>
      <c r="T8905">
        <v>4.5902767485003201E-2</v>
      </c>
    </row>
    <row r="8906" spans="19:20" x14ac:dyDescent="0.3">
      <c r="S8906">
        <v>2.5839444529897001E-2</v>
      </c>
      <c r="T8906">
        <v>4.4926335159031501E-2</v>
      </c>
    </row>
    <row r="8907" spans="19:20" x14ac:dyDescent="0.3">
      <c r="S8907">
        <v>2.5837574705852899E-2</v>
      </c>
      <c r="T8907">
        <v>4.7079471814977798E-2</v>
      </c>
    </row>
    <row r="8908" spans="19:20" x14ac:dyDescent="0.3">
      <c r="S8908">
        <v>2.58521076749815E-2</v>
      </c>
      <c r="T8908">
        <v>4.6273183969491101E-2</v>
      </c>
    </row>
    <row r="8909" spans="19:20" x14ac:dyDescent="0.3">
      <c r="S8909">
        <v>2.58237406372262E-2</v>
      </c>
      <c r="T8909">
        <v>4.7032500447791697E-2</v>
      </c>
    </row>
    <row r="8910" spans="19:20" x14ac:dyDescent="0.3">
      <c r="S8910">
        <v>2.5841014118344201E-2</v>
      </c>
      <c r="T8910">
        <v>4.6207910979015797E-2</v>
      </c>
    </row>
    <row r="8911" spans="19:20" x14ac:dyDescent="0.3">
      <c r="S8911">
        <v>2.5851477249330498E-2</v>
      </c>
      <c r="T8911">
        <v>4.5111814875853203E-2</v>
      </c>
    </row>
    <row r="8912" spans="19:20" x14ac:dyDescent="0.3">
      <c r="S8912">
        <v>2.5853222507808402E-2</v>
      </c>
      <c r="T8912">
        <v>4.648054236772E-2</v>
      </c>
    </row>
    <row r="8913" spans="19:20" x14ac:dyDescent="0.3">
      <c r="S8913">
        <v>2.58416190507566E-2</v>
      </c>
      <c r="T8913">
        <v>4.6244788587018797E-2</v>
      </c>
    </row>
    <row r="8914" spans="19:20" x14ac:dyDescent="0.3">
      <c r="S8914">
        <v>2.5848372171904499E-2</v>
      </c>
      <c r="T8914">
        <v>4.7696163571815497E-2</v>
      </c>
    </row>
    <row r="8915" spans="19:20" x14ac:dyDescent="0.3">
      <c r="S8915">
        <v>2.58460930973929E-2</v>
      </c>
      <c r="T8915">
        <v>4.6692116465149702E-2</v>
      </c>
    </row>
    <row r="8916" spans="19:20" x14ac:dyDescent="0.3">
      <c r="S8916">
        <v>2.5836558077162099E-2</v>
      </c>
      <c r="T8916">
        <v>4.7007659065228399E-2</v>
      </c>
    </row>
    <row r="8917" spans="19:20" x14ac:dyDescent="0.3">
      <c r="S8917">
        <v>2.58334023616415E-2</v>
      </c>
      <c r="T8917">
        <v>4.8185928164081897E-2</v>
      </c>
    </row>
    <row r="8918" spans="19:20" x14ac:dyDescent="0.3">
      <c r="S8918">
        <v>2.5822582910285299E-2</v>
      </c>
      <c r="T8918">
        <v>4.84578850061885E-2</v>
      </c>
    </row>
    <row r="8919" spans="19:20" x14ac:dyDescent="0.3">
      <c r="S8919">
        <v>2.5833166690142802E-2</v>
      </c>
      <c r="T8919">
        <v>5.0414878027357501E-2</v>
      </c>
    </row>
    <row r="8920" spans="19:20" x14ac:dyDescent="0.3">
      <c r="S8920">
        <v>2.5832920623277401E-2</v>
      </c>
      <c r="T8920">
        <v>5.0826689506214898E-2</v>
      </c>
    </row>
    <row r="8921" spans="19:20" x14ac:dyDescent="0.3">
      <c r="S8921">
        <v>2.58225851267797E-2</v>
      </c>
      <c r="T8921">
        <v>5.0009231259664597E-2</v>
      </c>
    </row>
    <row r="8922" spans="19:20" x14ac:dyDescent="0.3">
      <c r="S8922">
        <v>2.5827615512185001E-2</v>
      </c>
      <c r="T8922">
        <v>5.13335674713115E-2</v>
      </c>
    </row>
    <row r="8923" spans="19:20" x14ac:dyDescent="0.3">
      <c r="S8923">
        <v>2.5826783895278399E-2</v>
      </c>
      <c r="T8923">
        <v>5.0597324995977001E-2</v>
      </c>
    </row>
    <row r="8924" spans="19:20" x14ac:dyDescent="0.3">
      <c r="S8924">
        <v>5.0585563262685797E-2</v>
      </c>
      <c r="T8924">
        <v>0.12464812365569899</v>
      </c>
    </row>
    <row r="8925" spans="19:20" x14ac:dyDescent="0.3">
      <c r="S8925">
        <v>5.0577110658102303E-2</v>
      </c>
      <c r="T8925">
        <v>0.12535349097300799</v>
      </c>
    </row>
    <row r="8926" spans="19:20" x14ac:dyDescent="0.3">
      <c r="S8926">
        <v>5.0571492955155103E-2</v>
      </c>
      <c r="T8926">
        <v>0.12557540877565199</v>
      </c>
    </row>
    <row r="8927" spans="19:20" x14ac:dyDescent="0.3">
      <c r="S8927">
        <v>5.0556621052149198E-2</v>
      </c>
      <c r="T8927">
        <v>0.125010925278668</v>
      </c>
    </row>
    <row r="8928" spans="19:20" x14ac:dyDescent="0.3">
      <c r="S8928">
        <v>5.0568824209552499E-2</v>
      </c>
      <c r="T8928">
        <v>0.125568338034343</v>
      </c>
    </row>
    <row r="8929" spans="19:20" x14ac:dyDescent="0.3">
      <c r="S8929">
        <v>5.0567342356842397E-2</v>
      </c>
      <c r="T8929">
        <v>0.125634090895447</v>
      </c>
    </row>
    <row r="8930" spans="19:20" x14ac:dyDescent="0.3">
      <c r="S8930">
        <v>5.0560179896120598E-2</v>
      </c>
      <c r="T8930">
        <v>0.126366780113808</v>
      </c>
    </row>
    <row r="8931" spans="19:20" x14ac:dyDescent="0.3">
      <c r="S8931">
        <v>5.05638470903002E-2</v>
      </c>
      <c r="T8931">
        <v>0.12555775700042901</v>
      </c>
    </row>
    <row r="8932" spans="19:20" x14ac:dyDescent="0.3">
      <c r="S8932">
        <v>5.0561017374025498E-2</v>
      </c>
      <c r="T8932">
        <v>0.12589171457506301</v>
      </c>
    </row>
    <row r="8933" spans="19:20" x14ac:dyDescent="0.3">
      <c r="S8933">
        <v>5.0560640002982597E-2</v>
      </c>
      <c r="T8933">
        <v>0.12583813180661599</v>
      </c>
    </row>
    <row r="8934" spans="19:20" x14ac:dyDescent="0.3">
      <c r="S8934">
        <v>5.0560806683921197E-2</v>
      </c>
      <c r="T8934">
        <v>0.12418287573846599</v>
      </c>
    </row>
    <row r="8935" spans="19:20" x14ac:dyDescent="0.3">
      <c r="S8935">
        <v>5.0565928089451803E-2</v>
      </c>
      <c r="T8935">
        <v>0.124921968210626</v>
      </c>
    </row>
    <row r="8936" spans="19:20" x14ac:dyDescent="0.3">
      <c r="S8936">
        <v>5.0562812122409997E-2</v>
      </c>
      <c r="T8936">
        <v>0.124073911573785</v>
      </c>
    </row>
    <row r="8937" spans="19:20" x14ac:dyDescent="0.3">
      <c r="S8937">
        <v>5.0570874376290403E-2</v>
      </c>
      <c r="T8937">
        <v>0.12510986712151001</v>
      </c>
    </row>
    <row r="8938" spans="19:20" x14ac:dyDescent="0.3">
      <c r="S8938">
        <v>5.0568511510646501E-2</v>
      </c>
      <c r="T8938">
        <v>0.12444015973584199</v>
      </c>
    </row>
    <row r="8939" spans="19:20" x14ac:dyDescent="0.3">
      <c r="S8939">
        <v>5.05600343252844E-2</v>
      </c>
      <c r="T8939">
        <v>0.125073226841037</v>
      </c>
    </row>
    <row r="8940" spans="19:20" x14ac:dyDescent="0.3">
      <c r="S8940">
        <v>5.0527230120557903E-2</v>
      </c>
      <c r="T8940">
        <v>0.12370375862842301</v>
      </c>
    </row>
    <row r="8941" spans="19:20" x14ac:dyDescent="0.3">
      <c r="S8941">
        <v>5.0519773434668597E-2</v>
      </c>
      <c r="T8941">
        <v>0.121645054506751</v>
      </c>
    </row>
    <row r="8942" spans="19:20" x14ac:dyDescent="0.3">
      <c r="S8942">
        <v>5.04997309233449E-2</v>
      </c>
      <c r="T8942">
        <v>0.12141706342042401</v>
      </c>
    </row>
    <row r="8943" spans="19:20" x14ac:dyDescent="0.3">
      <c r="S8943">
        <v>5.0456999943822897E-2</v>
      </c>
      <c r="T8943">
        <v>0.120299677695313</v>
      </c>
    </row>
    <row r="8944" spans="19:20" x14ac:dyDescent="0.3">
      <c r="S8944">
        <v>5.0458231634357899E-2</v>
      </c>
      <c r="T8944">
        <v>0.12188845086325099</v>
      </c>
    </row>
    <row r="8945" spans="19:20" x14ac:dyDescent="0.3">
      <c r="S8945">
        <v>5.0469549139613698E-2</v>
      </c>
      <c r="T8945">
        <v>0.123767545033312</v>
      </c>
    </row>
    <row r="8946" spans="19:20" x14ac:dyDescent="0.3">
      <c r="S8946">
        <v>5.0453116457850902E-2</v>
      </c>
      <c r="T8946">
        <v>0.12316630560783499</v>
      </c>
    </row>
    <row r="8947" spans="19:20" x14ac:dyDescent="0.3">
      <c r="S8947">
        <v>5.0477688810714003E-2</v>
      </c>
      <c r="T8947">
        <v>0.122865637991874</v>
      </c>
    </row>
    <row r="8948" spans="19:20" x14ac:dyDescent="0.3">
      <c r="S8948">
        <v>5.0499328742286402E-2</v>
      </c>
      <c r="T8948">
        <v>0.12401256216694601</v>
      </c>
    </row>
    <row r="8949" spans="19:20" x14ac:dyDescent="0.3">
      <c r="S8949">
        <v>5.0473015465684001E-2</v>
      </c>
      <c r="T8949">
        <v>0.123763952163799</v>
      </c>
    </row>
    <row r="8950" spans="19:20" x14ac:dyDescent="0.3">
      <c r="S8950">
        <v>5.0474619937493401E-2</v>
      </c>
      <c r="T8950">
        <v>0.122859291409224</v>
      </c>
    </row>
    <row r="8951" spans="19:20" x14ac:dyDescent="0.3">
      <c r="S8951">
        <v>5.05076913108942E-2</v>
      </c>
      <c r="T8951">
        <v>0.12373671564087201</v>
      </c>
    </row>
    <row r="8952" spans="19:20" x14ac:dyDescent="0.3">
      <c r="S8952">
        <v>5.0507343990981501E-2</v>
      </c>
      <c r="T8952">
        <v>0.123426575251305</v>
      </c>
    </row>
    <row r="8953" spans="19:20" x14ac:dyDescent="0.3">
      <c r="S8953">
        <v>5.0465410539902E-2</v>
      </c>
      <c r="T8953">
        <v>0.123490585993092</v>
      </c>
    </row>
    <row r="8954" spans="19:20" x14ac:dyDescent="0.3">
      <c r="S8954">
        <v>5.0496859530310897E-2</v>
      </c>
      <c r="T8954">
        <v>0.122560564667686</v>
      </c>
    </row>
    <row r="8955" spans="19:20" x14ac:dyDescent="0.3">
      <c r="S8955">
        <v>5.05030716091679E-2</v>
      </c>
      <c r="T8955">
        <v>0.124552302228431</v>
      </c>
    </row>
    <row r="8956" spans="19:20" x14ac:dyDescent="0.3">
      <c r="S8956">
        <v>5.0513513911216203E-2</v>
      </c>
      <c r="T8956">
        <v>0.125852016727521</v>
      </c>
    </row>
    <row r="8957" spans="19:20" x14ac:dyDescent="0.3">
      <c r="S8957">
        <v>5.0495825960107703E-2</v>
      </c>
      <c r="T8957">
        <v>0.12631562539416</v>
      </c>
    </row>
    <row r="8958" spans="19:20" x14ac:dyDescent="0.3">
      <c r="S8958">
        <v>5.0505366714557999E-2</v>
      </c>
      <c r="T8958">
        <v>0.12662540816632201</v>
      </c>
    </row>
    <row r="8959" spans="19:20" x14ac:dyDescent="0.3">
      <c r="S8959">
        <v>5.0512893749210197E-2</v>
      </c>
      <c r="T8959">
        <v>0.12387085998113299</v>
      </c>
    </row>
    <row r="8960" spans="19:20" x14ac:dyDescent="0.3">
      <c r="S8960">
        <v>5.0475523624674001E-2</v>
      </c>
      <c r="T8960">
        <v>0.124537967307508</v>
      </c>
    </row>
    <row r="8961" spans="19:20" x14ac:dyDescent="0.3">
      <c r="S8961">
        <v>5.0501004909810902E-2</v>
      </c>
      <c r="T8961">
        <v>0.124841496096018</v>
      </c>
    </row>
    <row r="8962" spans="19:20" x14ac:dyDescent="0.3">
      <c r="S8962">
        <v>5.0506092992521699E-2</v>
      </c>
      <c r="T8962">
        <v>0.12474572877851201</v>
      </c>
    </row>
    <row r="8963" spans="19:20" x14ac:dyDescent="0.3">
      <c r="S8963">
        <v>5.0500857105927499E-2</v>
      </c>
      <c r="T8963">
        <v>0.12342223421863099</v>
      </c>
    </row>
    <row r="8964" spans="19:20" x14ac:dyDescent="0.3">
      <c r="S8964">
        <v>5.04897907576922E-2</v>
      </c>
      <c r="T8964">
        <v>0.12342189001185599</v>
      </c>
    </row>
    <row r="8965" spans="19:20" x14ac:dyDescent="0.3">
      <c r="S8965">
        <v>5.04969959765941E-2</v>
      </c>
      <c r="T8965">
        <v>0.124002372546511</v>
      </c>
    </row>
    <row r="8966" spans="19:20" x14ac:dyDescent="0.3">
      <c r="S8966">
        <v>5.0525041206027702E-2</v>
      </c>
      <c r="T8966">
        <v>0.125214719435603</v>
      </c>
    </row>
    <row r="8967" spans="19:20" x14ac:dyDescent="0.3">
      <c r="S8967">
        <v>5.0484764252977703E-2</v>
      </c>
      <c r="T8967">
        <v>0.123866958525833</v>
      </c>
    </row>
    <row r="8968" spans="19:20" x14ac:dyDescent="0.3">
      <c r="S8968">
        <v>5.0514841784858398E-2</v>
      </c>
      <c r="T8968">
        <v>0.124869778059787</v>
      </c>
    </row>
    <row r="8969" spans="19:20" x14ac:dyDescent="0.3">
      <c r="S8969">
        <v>5.0528330113661701E-2</v>
      </c>
      <c r="T8969">
        <v>0.124654172692303</v>
      </c>
    </row>
    <row r="8970" spans="19:20" x14ac:dyDescent="0.3">
      <c r="S8970">
        <v>5.0581801148341703E-2</v>
      </c>
      <c r="T8970">
        <v>0.125269298460916</v>
      </c>
    </row>
    <row r="8971" spans="19:20" x14ac:dyDescent="0.3">
      <c r="S8971">
        <v>5.0564151186315999E-2</v>
      </c>
      <c r="T8971">
        <v>0.12495528412516101</v>
      </c>
    </row>
    <row r="8972" spans="19:20" x14ac:dyDescent="0.3">
      <c r="S8972">
        <v>5.0566789735516302E-2</v>
      </c>
      <c r="T8972">
        <v>0.12507473643057199</v>
      </c>
    </row>
    <row r="8973" spans="19:20" x14ac:dyDescent="0.3">
      <c r="S8973">
        <v>5.0555424514655702E-2</v>
      </c>
      <c r="T8973">
        <v>0.123980788821724</v>
      </c>
    </row>
    <row r="8974" spans="19:20" x14ac:dyDescent="0.3">
      <c r="S8974">
        <v>5.0571518108735801E-2</v>
      </c>
      <c r="T8974">
        <v>0.125250174551851</v>
      </c>
    </row>
    <row r="8975" spans="19:20" x14ac:dyDescent="0.3">
      <c r="S8975">
        <v>5.0552155079880701E-2</v>
      </c>
      <c r="T8975">
        <v>0.12532436682685599</v>
      </c>
    </row>
    <row r="8976" spans="19:20" x14ac:dyDescent="0.3">
      <c r="S8976">
        <v>5.0550640917559099E-2</v>
      </c>
      <c r="T8976">
        <v>0.12603221829</v>
      </c>
    </row>
    <row r="8977" spans="19:20" x14ac:dyDescent="0.3">
      <c r="S8977">
        <v>5.0548361651566003E-2</v>
      </c>
      <c r="T8977">
        <v>0.125624388003755</v>
      </c>
    </row>
    <row r="8978" spans="19:20" x14ac:dyDescent="0.3">
      <c r="S8978">
        <v>5.0563522545929399E-2</v>
      </c>
      <c r="T8978">
        <v>0.12634863879493399</v>
      </c>
    </row>
    <row r="8979" spans="19:20" x14ac:dyDescent="0.3">
      <c r="S8979">
        <v>5.0564729526054099E-2</v>
      </c>
      <c r="T8979">
        <v>0.12565233812548199</v>
      </c>
    </row>
    <row r="8980" spans="19:20" x14ac:dyDescent="0.3">
      <c r="S8980">
        <v>5.05554736346948E-2</v>
      </c>
      <c r="T8980">
        <v>0.12568116238914101</v>
      </c>
    </row>
    <row r="8981" spans="19:20" x14ac:dyDescent="0.3">
      <c r="S8981">
        <v>5.0559439906917601E-2</v>
      </c>
      <c r="T8981">
        <v>0.125936096760836</v>
      </c>
    </row>
    <row r="8982" spans="19:20" x14ac:dyDescent="0.3">
      <c r="S8982">
        <v>5.0558650420640297E-2</v>
      </c>
      <c r="T8982">
        <v>0.124197855198437</v>
      </c>
    </row>
    <row r="8983" spans="19:20" x14ac:dyDescent="0.3">
      <c r="S8983">
        <v>5.05604431500703E-2</v>
      </c>
      <c r="T8983">
        <v>0.125036638853399</v>
      </c>
    </row>
    <row r="8984" spans="19:20" x14ac:dyDescent="0.3">
      <c r="S8984">
        <v>5.05621296465016E-2</v>
      </c>
      <c r="T8984">
        <v>0.12471578189499601</v>
      </c>
    </row>
    <row r="8985" spans="19:20" x14ac:dyDescent="0.3">
      <c r="S8985">
        <v>5.0541235120070298E-2</v>
      </c>
      <c r="T8985">
        <v>0.12604919702741099</v>
      </c>
    </row>
    <row r="8986" spans="19:20" x14ac:dyDescent="0.3">
      <c r="S8986">
        <v>5.05405811666172E-2</v>
      </c>
      <c r="T8986">
        <v>0.12485355585246</v>
      </c>
    </row>
    <row r="8987" spans="19:20" x14ac:dyDescent="0.3">
      <c r="S8987">
        <v>5.0545965249715302E-2</v>
      </c>
      <c r="T8987">
        <v>0.123858728606803</v>
      </c>
    </row>
    <row r="8988" spans="19:20" x14ac:dyDescent="0.3">
      <c r="S8988">
        <v>5.0494970435302398E-2</v>
      </c>
      <c r="T8988">
        <v>0.123215661538461</v>
      </c>
    </row>
    <row r="8989" spans="19:20" x14ac:dyDescent="0.3">
      <c r="S8989">
        <v>5.0491901039208503E-2</v>
      </c>
      <c r="T8989">
        <v>0.122062993297632</v>
      </c>
    </row>
    <row r="8990" spans="19:20" x14ac:dyDescent="0.3">
      <c r="S8990">
        <v>5.0480253881109202E-2</v>
      </c>
      <c r="T8990">
        <v>0.122863060577401</v>
      </c>
    </row>
    <row r="8991" spans="19:20" x14ac:dyDescent="0.3">
      <c r="S8991">
        <v>5.0470834266605702E-2</v>
      </c>
      <c r="T8991">
        <v>0.12246230713858999</v>
      </c>
    </row>
    <row r="8992" spans="19:20" x14ac:dyDescent="0.3">
      <c r="S8992">
        <v>5.0454446382888297E-2</v>
      </c>
      <c r="T8992">
        <v>0.12317449128389001</v>
      </c>
    </row>
    <row r="8993" spans="19:20" x14ac:dyDescent="0.3">
      <c r="S8993">
        <v>5.0450485147776898E-2</v>
      </c>
      <c r="T8993">
        <v>0.124267295365074</v>
      </c>
    </row>
    <row r="8994" spans="19:20" x14ac:dyDescent="0.3">
      <c r="S8994">
        <v>5.0485745078832502E-2</v>
      </c>
      <c r="T8994">
        <v>0.122743870321654</v>
      </c>
    </row>
    <row r="8995" spans="19:20" x14ac:dyDescent="0.3">
      <c r="S8995">
        <v>5.0480385196222902E-2</v>
      </c>
      <c r="T8995">
        <v>0.122057547764816</v>
      </c>
    </row>
    <row r="8996" spans="19:20" x14ac:dyDescent="0.3">
      <c r="S8996">
        <v>5.0493026967082799E-2</v>
      </c>
      <c r="T8996">
        <v>0.12172560276182399</v>
      </c>
    </row>
    <row r="8997" spans="19:20" x14ac:dyDescent="0.3">
      <c r="S8997">
        <v>5.0519883498280002E-2</v>
      </c>
      <c r="T8997">
        <v>0.123681099552857</v>
      </c>
    </row>
    <row r="8998" spans="19:20" x14ac:dyDescent="0.3">
      <c r="S8998">
        <v>5.05257524943485E-2</v>
      </c>
      <c r="T8998">
        <v>0.122234779112255</v>
      </c>
    </row>
    <row r="8999" spans="19:20" x14ac:dyDescent="0.3">
      <c r="S8999">
        <v>5.0490515617869401E-2</v>
      </c>
      <c r="T8999">
        <v>0.121940546601991</v>
      </c>
    </row>
    <row r="9000" spans="19:20" x14ac:dyDescent="0.3">
      <c r="S9000">
        <v>5.0507165462069403E-2</v>
      </c>
      <c r="T9000">
        <v>0.122331860820225</v>
      </c>
    </row>
    <row r="9001" spans="19:20" x14ac:dyDescent="0.3">
      <c r="S9001">
        <v>5.0479134785293603E-2</v>
      </c>
      <c r="T9001">
        <v>0.122397628804394</v>
      </c>
    </row>
    <row r="9002" spans="19:20" x14ac:dyDescent="0.3">
      <c r="S9002">
        <v>5.0479439500096798E-2</v>
      </c>
      <c r="T9002">
        <v>0.121055452343399</v>
      </c>
    </row>
    <row r="9003" spans="19:20" x14ac:dyDescent="0.3">
      <c r="S9003">
        <v>5.0480135040956699E-2</v>
      </c>
      <c r="T9003">
        <v>0.12109463027275499</v>
      </c>
    </row>
    <row r="9004" spans="19:20" x14ac:dyDescent="0.3">
      <c r="S9004">
        <v>5.05146303681792E-2</v>
      </c>
      <c r="T9004">
        <v>0.12188013024469301</v>
      </c>
    </row>
    <row r="9005" spans="19:20" x14ac:dyDescent="0.3">
      <c r="S9005">
        <v>5.0491063365236899E-2</v>
      </c>
      <c r="T9005">
        <v>0.121581458642204</v>
      </c>
    </row>
    <row r="9006" spans="19:20" x14ac:dyDescent="0.3">
      <c r="S9006">
        <v>5.0507731562595699E-2</v>
      </c>
      <c r="T9006">
        <v>0.124014675858706</v>
      </c>
    </row>
    <row r="9007" spans="19:20" x14ac:dyDescent="0.3">
      <c r="S9007">
        <v>5.0495785568308998E-2</v>
      </c>
      <c r="T9007">
        <v>0.124125629474585</v>
      </c>
    </row>
    <row r="9008" spans="19:20" x14ac:dyDescent="0.3">
      <c r="S9008">
        <v>5.0456419425992501E-2</v>
      </c>
      <c r="T9008">
        <v>0.12490086077252099</v>
      </c>
    </row>
    <row r="9009" spans="19:20" x14ac:dyDescent="0.3">
      <c r="S9009">
        <v>5.0490244199988002E-2</v>
      </c>
      <c r="T9009">
        <v>0.12417094579647101</v>
      </c>
    </row>
    <row r="9010" spans="19:20" x14ac:dyDescent="0.3">
      <c r="S9010">
        <v>5.04796377085047E-2</v>
      </c>
      <c r="T9010">
        <v>0.121951524310833</v>
      </c>
    </row>
    <row r="9011" spans="19:20" x14ac:dyDescent="0.3">
      <c r="S9011">
        <v>5.0494827078921702E-2</v>
      </c>
      <c r="T9011">
        <v>0.12298783587552201</v>
      </c>
    </row>
    <row r="9012" spans="19:20" x14ac:dyDescent="0.3">
      <c r="S9012">
        <v>5.0495712084913602E-2</v>
      </c>
      <c r="T9012">
        <v>0.1221688972776</v>
      </c>
    </row>
    <row r="9013" spans="19:20" x14ac:dyDescent="0.3">
      <c r="S9013">
        <v>5.0536146680227101E-2</v>
      </c>
      <c r="T9013">
        <v>0.12458657467373201</v>
      </c>
    </row>
    <row r="9014" spans="19:20" x14ac:dyDescent="0.3">
      <c r="S9014">
        <v>5.04980757816655E-2</v>
      </c>
      <c r="T9014">
        <v>0.12457855411518901</v>
      </c>
    </row>
    <row r="9015" spans="19:20" x14ac:dyDescent="0.3">
      <c r="S9015">
        <v>5.0502254002558797E-2</v>
      </c>
      <c r="T9015">
        <v>0.124299098724465</v>
      </c>
    </row>
    <row r="9016" spans="19:20" x14ac:dyDescent="0.3">
      <c r="S9016">
        <v>5.0490604714092301E-2</v>
      </c>
      <c r="T9016">
        <v>0.122934682092675</v>
      </c>
    </row>
    <row r="9017" spans="19:20" x14ac:dyDescent="0.3">
      <c r="S9017">
        <v>5.0534332897890499E-2</v>
      </c>
      <c r="T9017">
        <v>0.12335669910225799</v>
      </c>
    </row>
    <row r="9018" spans="19:20" x14ac:dyDescent="0.3">
      <c r="S9018">
        <v>5.0572385739916598E-2</v>
      </c>
      <c r="T9018">
        <v>0.122659058482851</v>
      </c>
    </row>
    <row r="9019" spans="19:20" x14ac:dyDescent="0.3">
      <c r="S9019">
        <v>5.0585986911997401E-2</v>
      </c>
      <c r="T9019">
        <v>0.124385557761405</v>
      </c>
    </row>
    <row r="9020" spans="19:20" x14ac:dyDescent="0.3">
      <c r="S9020">
        <v>5.0585653819271E-2</v>
      </c>
      <c r="T9020">
        <v>0.124912751719213</v>
      </c>
    </row>
    <row r="9021" spans="19:20" x14ac:dyDescent="0.3">
      <c r="S9021">
        <v>5.0566991994595002E-2</v>
      </c>
      <c r="T9021">
        <v>0.12598606746018501</v>
      </c>
    </row>
    <row r="9022" spans="19:20" x14ac:dyDescent="0.3">
      <c r="S9022">
        <v>5.0551935001269602E-2</v>
      </c>
      <c r="T9022">
        <v>0.12521235264972999</v>
      </c>
    </row>
    <row r="9023" spans="19:20" x14ac:dyDescent="0.3">
      <c r="S9023">
        <v>5.0550053222133101E-2</v>
      </c>
      <c r="T9023">
        <v>0.12541368618968701</v>
      </c>
    </row>
    <row r="9024" spans="19:20" x14ac:dyDescent="0.3">
      <c r="S9024">
        <v>5.0551331004722103E-2</v>
      </c>
      <c r="T9024">
        <v>0.12557052361528501</v>
      </c>
    </row>
    <row r="9025" spans="19:20" x14ac:dyDescent="0.3">
      <c r="S9025">
        <v>5.0556441332274799E-2</v>
      </c>
      <c r="T9025">
        <v>0.12527064191617299</v>
      </c>
    </row>
    <row r="9026" spans="19:20" x14ac:dyDescent="0.3">
      <c r="S9026">
        <v>5.0560489071414499E-2</v>
      </c>
      <c r="T9026">
        <v>0.125677886253064</v>
      </c>
    </row>
    <row r="9027" spans="19:20" x14ac:dyDescent="0.3">
      <c r="S9027">
        <v>5.05464659330759E-2</v>
      </c>
      <c r="T9027">
        <v>0.12522649385833001</v>
      </c>
    </row>
    <row r="9028" spans="19:20" x14ac:dyDescent="0.3">
      <c r="S9028">
        <v>5.0554184921624903E-2</v>
      </c>
      <c r="T9028">
        <v>0.125677830193933</v>
      </c>
    </row>
    <row r="9029" spans="19:20" x14ac:dyDescent="0.3">
      <c r="S9029">
        <v>5.0555204907467399E-2</v>
      </c>
      <c r="T9029">
        <v>0.12563963335542899</v>
      </c>
    </row>
    <row r="9030" spans="19:20" x14ac:dyDescent="0.3">
      <c r="S9030">
        <v>5.05586022560367E-2</v>
      </c>
      <c r="T9030">
        <v>0.12494630374278699</v>
      </c>
    </row>
    <row r="9031" spans="19:20" x14ac:dyDescent="0.3">
      <c r="S9031">
        <v>5.0571408615479603E-2</v>
      </c>
      <c r="T9031">
        <v>0.125557038298826</v>
      </c>
    </row>
    <row r="9032" spans="19:20" x14ac:dyDescent="0.3">
      <c r="S9032">
        <v>5.0567537479970497E-2</v>
      </c>
      <c r="T9032">
        <v>0.12557318185941899</v>
      </c>
    </row>
    <row r="9033" spans="19:20" x14ac:dyDescent="0.3">
      <c r="S9033">
        <v>5.0579124320941998E-2</v>
      </c>
      <c r="T9033">
        <v>0.126294939578589</v>
      </c>
    </row>
    <row r="9034" spans="19:20" x14ac:dyDescent="0.3">
      <c r="S9034">
        <v>5.0571524699035399E-2</v>
      </c>
      <c r="T9034">
        <v>0.124890543402755</v>
      </c>
    </row>
    <row r="9035" spans="19:20" x14ac:dyDescent="0.3">
      <c r="S9035">
        <v>5.05484483628739E-2</v>
      </c>
      <c r="T9035">
        <v>0.12500759824341701</v>
      </c>
    </row>
    <row r="9036" spans="19:20" x14ac:dyDescent="0.3">
      <c r="S9036">
        <v>5.0505626592778699E-2</v>
      </c>
      <c r="T9036">
        <v>0.123979711461483</v>
      </c>
    </row>
    <row r="9037" spans="19:20" x14ac:dyDescent="0.3">
      <c r="S9037">
        <v>5.0460325883374603E-2</v>
      </c>
      <c r="T9037">
        <v>0.120693575045839</v>
      </c>
    </row>
    <row r="9038" spans="19:20" x14ac:dyDescent="0.3">
      <c r="S9038">
        <v>5.04766418930735E-2</v>
      </c>
      <c r="T9038">
        <v>0.12245741612974401</v>
      </c>
    </row>
    <row r="9039" spans="19:20" x14ac:dyDescent="0.3">
      <c r="S9039">
        <v>5.0490708613287701E-2</v>
      </c>
      <c r="T9039">
        <v>0.122633671782985</v>
      </c>
    </row>
    <row r="9040" spans="19:20" x14ac:dyDescent="0.3">
      <c r="S9040">
        <v>5.0476644251247003E-2</v>
      </c>
      <c r="T9040">
        <v>0.123551593985883</v>
      </c>
    </row>
    <row r="9041" spans="19:20" x14ac:dyDescent="0.3">
      <c r="S9041">
        <v>5.0482567793291001E-2</v>
      </c>
      <c r="T9041">
        <v>0.122784239258741</v>
      </c>
    </row>
    <row r="9042" spans="19:20" x14ac:dyDescent="0.3">
      <c r="S9042">
        <v>5.0481334326812302E-2</v>
      </c>
      <c r="T9042">
        <v>0.12180004163427301</v>
      </c>
    </row>
    <row r="9043" spans="19:20" x14ac:dyDescent="0.3">
      <c r="S9043">
        <v>5.04817557822302E-2</v>
      </c>
      <c r="T9043">
        <v>0.12139329676371299</v>
      </c>
    </row>
    <row r="9044" spans="19:20" x14ac:dyDescent="0.3">
      <c r="S9044">
        <v>5.0497879364244602E-2</v>
      </c>
      <c r="T9044">
        <v>0.12246944483328299</v>
      </c>
    </row>
    <row r="9045" spans="19:20" x14ac:dyDescent="0.3">
      <c r="S9045">
        <v>5.0473456087166198E-2</v>
      </c>
      <c r="T9045">
        <v>0.122284016026206</v>
      </c>
    </row>
    <row r="9046" spans="19:20" x14ac:dyDescent="0.3">
      <c r="S9046">
        <v>5.0489948638581202E-2</v>
      </c>
      <c r="T9046">
        <v>0.121000207888041</v>
      </c>
    </row>
    <row r="9047" spans="19:20" x14ac:dyDescent="0.3">
      <c r="S9047">
        <v>5.0495742805233702E-2</v>
      </c>
      <c r="T9047">
        <v>0.121414305347923</v>
      </c>
    </row>
    <row r="9048" spans="19:20" x14ac:dyDescent="0.3">
      <c r="S9048">
        <v>5.0484784668170697E-2</v>
      </c>
      <c r="T9048">
        <v>0.121645587490957</v>
      </c>
    </row>
    <row r="9049" spans="19:20" x14ac:dyDescent="0.3">
      <c r="S9049">
        <v>5.0504956579424998E-2</v>
      </c>
      <c r="T9049">
        <v>0.12128503641485699</v>
      </c>
    </row>
    <row r="9050" spans="19:20" x14ac:dyDescent="0.3">
      <c r="S9050">
        <v>5.0474132720772599E-2</v>
      </c>
      <c r="T9050">
        <v>0.12089065766858299</v>
      </c>
    </row>
    <row r="9051" spans="19:20" x14ac:dyDescent="0.3">
      <c r="S9051">
        <v>5.0464330301997998E-2</v>
      </c>
      <c r="T9051">
        <v>0.120985299043712</v>
      </c>
    </row>
    <row r="9052" spans="19:20" x14ac:dyDescent="0.3">
      <c r="S9052">
        <v>5.0481060449095803E-2</v>
      </c>
      <c r="T9052">
        <v>0.12182408635207199</v>
      </c>
    </row>
    <row r="9053" spans="19:20" x14ac:dyDescent="0.3">
      <c r="S9053">
        <v>5.0496328534239701E-2</v>
      </c>
      <c r="T9053">
        <v>0.122220372435156</v>
      </c>
    </row>
    <row r="9054" spans="19:20" x14ac:dyDescent="0.3">
      <c r="S9054">
        <v>5.0445800924500399E-2</v>
      </c>
      <c r="T9054">
        <v>0.12471571025884599</v>
      </c>
    </row>
    <row r="9055" spans="19:20" x14ac:dyDescent="0.3">
      <c r="S9055">
        <v>5.04718385505291E-2</v>
      </c>
      <c r="T9055">
        <v>0.12786692704608901</v>
      </c>
    </row>
    <row r="9056" spans="19:20" x14ac:dyDescent="0.3">
      <c r="S9056">
        <v>5.0489029737004698E-2</v>
      </c>
      <c r="T9056">
        <v>0.125369826364502</v>
      </c>
    </row>
    <row r="9057" spans="19:20" x14ac:dyDescent="0.3">
      <c r="S9057">
        <v>5.04955817933843E-2</v>
      </c>
      <c r="T9057">
        <v>0.124434971987697</v>
      </c>
    </row>
    <row r="9058" spans="19:20" x14ac:dyDescent="0.3">
      <c r="S9058">
        <v>5.0492445346364302E-2</v>
      </c>
      <c r="T9058">
        <v>0.123592643974597</v>
      </c>
    </row>
    <row r="9059" spans="19:20" x14ac:dyDescent="0.3">
      <c r="S9059">
        <v>5.0524108072858002E-2</v>
      </c>
      <c r="T9059">
        <v>0.12095438745760601</v>
      </c>
    </row>
    <row r="9060" spans="19:20" x14ac:dyDescent="0.3">
      <c r="S9060">
        <v>5.0521797511307802E-2</v>
      </c>
      <c r="T9060">
        <v>0.122353630388713</v>
      </c>
    </row>
    <row r="9061" spans="19:20" x14ac:dyDescent="0.3">
      <c r="S9061">
        <v>5.05017154797801E-2</v>
      </c>
      <c r="T9061">
        <v>0.122283189248202</v>
      </c>
    </row>
    <row r="9062" spans="19:20" x14ac:dyDescent="0.3">
      <c r="S9062">
        <v>5.05510333124067E-2</v>
      </c>
      <c r="T9062">
        <v>0.12360986900368</v>
      </c>
    </row>
    <row r="9063" spans="19:20" x14ac:dyDescent="0.3">
      <c r="S9063">
        <v>5.05336474739254E-2</v>
      </c>
      <c r="T9063">
        <v>0.12357504853043499</v>
      </c>
    </row>
    <row r="9064" spans="19:20" x14ac:dyDescent="0.3">
      <c r="S9064">
        <v>5.0488494319456498E-2</v>
      </c>
      <c r="T9064">
        <v>0.122673384786516</v>
      </c>
    </row>
    <row r="9065" spans="19:20" x14ac:dyDescent="0.3">
      <c r="S9065">
        <v>5.05261861282085E-2</v>
      </c>
      <c r="T9065">
        <v>0.123991833314852</v>
      </c>
    </row>
    <row r="9066" spans="19:20" x14ac:dyDescent="0.3">
      <c r="S9066">
        <v>5.0589431856256702E-2</v>
      </c>
      <c r="T9066">
        <v>0.12325098205351701</v>
      </c>
    </row>
    <row r="9067" spans="19:20" x14ac:dyDescent="0.3">
      <c r="S9067">
        <v>5.0584223947210002E-2</v>
      </c>
      <c r="T9067">
        <v>0.124463217468437</v>
      </c>
    </row>
    <row r="9068" spans="19:20" x14ac:dyDescent="0.3">
      <c r="S9068">
        <v>5.0575601652681199E-2</v>
      </c>
      <c r="T9068">
        <v>0.12560538070885299</v>
      </c>
    </row>
    <row r="9069" spans="19:20" x14ac:dyDescent="0.3">
      <c r="S9069">
        <v>5.0567113504969501E-2</v>
      </c>
      <c r="T9069">
        <v>0.124225898731174</v>
      </c>
    </row>
    <row r="9070" spans="19:20" x14ac:dyDescent="0.3">
      <c r="S9070">
        <v>5.0558196261172299E-2</v>
      </c>
      <c r="T9070">
        <v>0.124291142385016</v>
      </c>
    </row>
    <row r="9071" spans="19:20" x14ac:dyDescent="0.3">
      <c r="S9071">
        <v>5.05692726942528E-2</v>
      </c>
      <c r="T9071">
        <v>0.12579685140681801</v>
      </c>
    </row>
    <row r="9072" spans="19:20" x14ac:dyDescent="0.3">
      <c r="S9072">
        <v>5.0555122368038802E-2</v>
      </c>
      <c r="T9072">
        <v>0.12505422315086501</v>
      </c>
    </row>
    <row r="9073" spans="19:20" x14ac:dyDescent="0.3">
      <c r="S9073">
        <v>5.0559863305661597E-2</v>
      </c>
      <c r="T9073">
        <v>0.126083716802142</v>
      </c>
    </row>
    <row r="9074" spans="19:20" x14ac:dyDescent="0.3">
      <c r="S9074">
        <v>5.0555634525050699E-2</v>
      </c>
      <c r="T9074">
        <v>0.125467875568059</v>
      </c>
    </row>
    <row r="9075" spans="19:20" x14ac:dyDescent="0.3">
      <c r="S9075">
        <v>5.0561095015195102E-2</v>
      </c>
      <c r="T9075">
        <v>0.12586023978983499</v>
      </c>
    </row>
    <row r="9076" spans="19:20" x14ac:dyDescent="0.3">
      <c r="S9076">
        <v>5.0555683682736198E-2</v>
      </c>
      <c r="T9076">
        <v>0.12522912844773601</v>
      </c>
    </row>
    <row r="9077" spans="19:20" x14ac:dyDescent="0.3">
      <c r="S9077">
        <v>5.0551797190390303E-2</v>
      </c>
      <c r="T9077">
        <v>0.12526503556254401</v>
      </c>
    </row>
    <row r="9078" spans="19:20" x14ac:dyDescent="0.3">
      <c r="S9078">
        <v>5.0559519683697901E-2</v>
      </c>
      <c r="T9078">
        <v>0.12474175007553399</v>
      </c>
    </row>
    <row r="9079" spans="19:20" x14ac:dyDescent="0.3">
      <c r="S9079">
        <v>5.0554774749884603E-2</v>
      </c>
      <c r="T9079">
        <v>0.12516113743305801</v>
      </c>
    </row>
    <row r="9080" spans="19:20" x14ac:dyDescent="0.3">
      <c r="S9080">
        <v>5.0576195740948099E-2</v>
      </c>
      <c r="T9080">
        <v>0.12570066817454401</v>
      </c>
    </row>
    <row r="9081" spans="19:20" x14ac:dyDescent="0.3">
      <c r="S9081">
        <v>5.0563211809845202E-2</v>
      </c>
      <c r="T9081">
        <v>0.125631834326072</v>
      </c>
    </row>
    <row r="9082" spans="19:20" x14ac:dyDescent="0.3">
      <c r="S9082">
        <v>5.05672565618887E-2</v>
      </c>
      <c r="T9082">
        <v>0.12532995049759099</v>
      </c>
    </row>
    <row r="9083" spans="19:20" x14ac:dyDescent="0.3">
      <c r="S9083">
        <v>5.05831102533029E-2</v>
      </c>
      <c r="T9083">
        <v>0.1247852467112</v>
      </c>
    </row>
    <row r="9084" spans="19:20" x14ac:dyDescent="0.3">
      <c r="S9084">
        <v>5.0504641027618598E-2</v>
      </c>
      <c r="T9084">
        <v>0.124384768491324</v>
      </c>
    </row>
    <row r="9085" spans="19:20" x14ac:dyDescent="0.3">
      <c r="S9085">
        <v>5.0485780931990597E-2</v>
      </c>
      <c r="T9085">
        <v>0.12276686512196799</v>
      </c>
    </row>
    <row r="9086" spans="19:20" x14ac:dyDescent="0.3">
      <c r="S9086">
        <v>5.0498533329349803E-2</v>
      </c>
      <c r="T9086">
        <v>0.121898734453342</v>
      </c>
    </row>
    <row r="9087" spans="19:20" x14ac:dyDescent="0.3">
      <c r="S9087">
        <v>5.0504446356655602E-2</v>
      </c>
      <c r="T9087">
        <v>0.12225632598637801</v>
      </c>
    </row>
    <row r="9088" spans="19:20" x14ac:dyDescent="0.3">
      <c r="S9088">
        <v>5.0524032790698697E-2</v>
      </c>
      <c r="T9088">
        <v>0.12457032271737301</v>
      </c>
    </row>
    <row r="9089" spans="19:20" x14ac:dyDescent="0.3">
      <c r="S9089">
        <v>5.0475595615333498E-2</v>
      </c>
      <c r="T9089">
        <v>0.12385433539634599</v>
      </c>
    </row>
    <row r="9090" spans="19:20" x14ac:dyDescent="0.3">
      <c r="S9090">
        <v>5.0484402952457298E-2</v>
      </c>
      <c r="T9090">
        <v>0.12403563772494799</v>
      </c>
    </row>
    <row r="9091" spans="19:20" x14ac:dyDescent="0.3">
      <c r="S9091">
        <v>5.0478269070557802E-2</v>
      </c>
      <c r="T9091">
        <v>0.123312766912987</v>
      </c>
    </row>
    <row r="9092" spans="19:20" x14ac:dyDescent="0.3">
      <c r="S9092">
        <v>5.04926193590007E-2</v>
      </c>
      <c r="T9092">
        <v>0.122938676057919</v>
      </c>
    </row>
    <row r="9093" spans="19:20" x14ac:dyDescent="0.3">
      <c r="S9093">
        <v>5.04728593124667E-2</v>
      </c>
      <c r="T9093">
        <v>0.12092135700732</v>
      </c>
    </row>
    <row r="9094" spans="19:20" x14ac:dyDescent="0.3">
      <c r="S9094">
        <v>5.0505003204670898E-2</v>
      </c>
      <c r="T9094">
        <v>0.123281631971021</v>
      </c>
    </row>
    <row r="9095" spans="19:20" x14ac:dyDescent="0.3">
      <c r="S9095">
        <v>5.0474003821570801E-2</v>
      </c>
      <c r="T9095">
        <v>0.122498903784433</v>
      </c>
    </row>
    <row r="9096" spans="19:20" x14ac:dyDescent="0.3">
      <c r="S9096">
        <v>5.0488680922262101E-2</v>
      </c>
      <c r="T9096">
        <v>0.122648953201908</v>
      </c>
    </row>
    <row r="9097" spans="19:20" x14ac:dyDescent="0.3">
      <c r="S9097">
        <v>5.0505767280857303E-2</v>
      </c>
      <c r="T9097">
        <v>0.12260074292522199</v>
      </c>
    </row>
    <row r="9098" spans="19:20" x14ac:dyDescent="0.3">
      <c r="S9098">
        <v>5.0503805705737703E-2</v>
      </c>
      <c r="T9098">
        <v>0.122378382005421</v>
      </c>
    </row>
    <row r="9099" spans="19:20" x14ac:dyDescent="0.3">
      <c r="S9099">
        <v>5.0460745523377801E-2</v>
      </c>
      <c r="T9099">
        <v>0.12155333707323</v>
      </c>
    </row>
    <row r="9100" spans="19:20" x14ac:dyDescent="0.3">
      <c r="S9100">
        <v>5.0471058695010798E-2</v>
      </c>
      <c r="T9100">
        <v>0.122596388789477</v>
      </c>
    </row>
    <row r="9101" spans="19:20" x14ac:dyDescent="0.3">
      <c r="S9101">
        <v>5.0489751443500798E-2</v>
      </c>
      <c r="T9101">
        <v>0.122479346094942</v>
      </c>
    </row>
    <row r="9102" spans="19:20" x14ac:dyDescent="0.3">
      <c r="S9102">
        <v>5.0467080836370602E-2</v>
      </c>
      <c r="T9102">
        <v>0.123619715743498</v>
      </c>
    </row>
    <row r="9103" spans="19:20" x14ac:dyDescent="0.3">
      <c r="S9103">
        <v>5.0466222166591003E-2</v>
      </c>
      <c r="T9103">
        <v>0.123528209775131</v>
      </c>
    </row>
    <row r="9104" spans="19:20" x14ac:dyDescent="0.3">
      <c r="S9104">
        <v>5.04932415462752E-2</v>
      </c>
      <c r="T9104">
        <v>0.12467015647817099</v>
      </c>
    </row>
    <row r="9105" spans="19:20" x14ac:dyDescent="0.3">
      <c r="S9105">
        <v>5.0497566218112397E-2</v>
      </c>
      <c r="T9105">
        <v>0.125232861075812</v>
      </c>
    </row>
    <row r="9106" spans="19:20" x14ac:dyDescent="0.3">
      <c r="S9106">
        <v>5.0517001725711899E-2</v>
      </c>
      <c r="T9106">
        <v>0.12312687941456001</v>
      </c>
    </row>
    <row r="9107" spans="19:20" x14ac:dyDescent="0.3">
      <c r="S9107">
        <v>5.0510266002198399E-2</v>
      </c>
      <c r="T9107">
        <v>0.12503163268376799</v>
      </c>
    </row>
    <row r="9108" spans="19:20" x14ac:dyDescent="0.3">
      <c r="S9108">
        <v>5.0522964639772197E-2</v>
      </c>
      <c r="T9108">
        <v>0.12452183028914</v>
      </c>
    </row>
    <row r="9109" spans="19:20" x14ac:dyDescent="0.3">
      <c r="S9109">
        <v>5.0508836239698401E-2</v>
      </c>
      <c r="T9109">
        <v>0.124942932545773</v>
      </c>
    </row>
    <row r="9110" spans="19:20" x14ac:dyDescent="0.3">
      <c r="S9110">
        <v>5.04940027439061E-2</v>
      </c>
      <c r="T9110">
        <v>0.12387774951043599</v>
      </c>
    </row>
    <row r="9111" spans="19:20" x14ac:dyDescent="0.3">
      <c r="S9111">
        <v>5.0496660180898802E-2</v>
      </c>
      <c r="T9111">
        <v>0.123984244167818</v>
      </c>
    </row>
    <row r="9112" spans="19:20" x14ac:dyDescent="0.3">
      <c r="S9112">
        <v>5.0508456422722198E-2</v>
      </c>
      <c r="T9112">
        <v>0.124857187640099</v>
      </c>
    </row>
    <row r="9113" spans="19:20" x14ac:dyDescent="0.3">
      <c r="S9113">
        <v>5.0521822406095103E-2</v>
      </c>
      <c r="T9113">
        <v>0.124841919851541</v>
      </c>
    </row>
    <row r="9114" spans="19:20" x14ac:dyDescent="0.3">
      <c r="S9114">
        <v>5.0579168399847697E-2</v>
      </c>
      <c r="T9114">
        <v>0.125263633498542</v>
      </c>
    </row>
    <row r="9115" spans="19:20" x14ac:dyDescent="0.3">
      <c r="S9115">
        <v>5.0548473866478302E-2</v>
      </c>
      <c r="T9115">
        <v>0.124128082542561</v>
      </c>
    </row>
    <row r="9116" spans="19:20" x14ac:dyDescent="0.3">
      <c r="S9116">
        <v>5.0554953251775198E-2</v>
      </c>
      <c r="T9116">
        <v>0.12375712947678599</v>
      </c>
    </row>
    <row r="9117" spans="19:20" x14ac:dyDescent="0.3">
      <c r="S9117">
        <v>5.0543188115568197E-2</v>
      </c>
      <c r="T9117">
        <v>0.124301449932487</v>
      </c>
    </row>
    <row r="9118" spans="19:20" x14ac:dyDescent="0.3">
      <c r="S9118">
        <v>5.0539599069897398E-2</v>
      </c>
      <c r="T9118">
        <v>0.12439684618465</v>
      </c>
    </row>
    <row r="9119" spans="19:20" x14ac:dyDescent="0.3">
      <c r="S9119">
        <v>5.0561992633331297E-2</v>
      </c>
      <c r="T9119">
        <v>0.12537957349291801</v>
      </c>
    </row>
    <row r="9120" spans="19:20" x14ac:dyDescent="0.3">
      <c r="S9120">
        <v>5.0554557545668802E-2</v>
      </c>
      <c r="T9120">
        <v>0.125837123796982</v>
      </c>
    </row>
    <row r="9121" spans="19:20" x14ac:dyDescent="0.3">
      <c r="S9121">
        <v>5.0550312561953602E-2</v>
      </c>
      <c r="T9121">
        <v>0.125411129454058</v>
      </c>
    </row>
    <row r="9122" spans="19:20" x14ac:dyDescent="0.3">
      <c r="S9122">
        <v>5.0555200157812001E-2</v>
      </c>
      <c r="T9122">
        <v>0.12644577955203601</v>
      </c>
    </row>
    <row r="9123" spans="19:20" x14ac:dyDescent="0.3">
      <c r="S9123">
        <v>5.0554533462563299E-2</v>
      </c>
      <c r="T9123">
        <v>0.12566401097182101</v>
      </c>
    </row>
    <row r="9124" spans="19:20" x14ac:dyDescent="0.3">
      <c r="S9124">
        <v>3.3389489911135897E-2</v>
      </c>
      <c r="T9124">
        <v>7.7897290571974906E-2</v>
      </c>
    </row>
    <row r="9125" spans="19:20" x14ac:dyDescent="0.3">
      <c r="S9125">
        <v>3.3394759043926497E-2</v>
      </c>
      <c r="T9125">
        <v>7.8500697562555094E-2</v>
      </c>
    </row>
    <row r="9126" spans="19:20" x14ac:dyDescent="0.3">
      <c r="S9126">
        <v>3.3383360144577101E-2</v>
      </c>
      <c r="T9126">
        <v>7.7924212169684703E-2</v>
      </c>
    </row>
    <row r="9127" spans="19:20" x14ac:dyDescent="0.3">
      <c r="S9127">
        <v>3.3396138798929401E-2</v>
      </c>
      <c r="T9127">
        <v>8.0024347414556302E-2</v>
      </c>
    </row>
    <row r="9128" spans="19:20" x14ac:dyDescent="0.3">
      <c r="S9128">
        <v>3.34074468578495E-2</v>
      </c>
      <c r="T9128">
        <v>8.0996288532522803E-2</v>
      </c>
    </row>
    <row r="9129" spans="19:20" x14ac:dyDescent="0.3">
      <c r="S9129">
        <v>3.3406833282192301E-2</v>
      </c>
      <c r="T9129">
        <v>8.0141008171995404E-2</v>
      </c>
    </row>
    <row r="9130" spans="19:20" x14ac:dyDescent="0.3">
      <c r="S9130">
        <v>3.3406460304465597E-2</v>
      </c>
      <c r="T9130">
        <v>8.0590966287784505E-2</v>
      </c>
    </row>
    <row r="9131" spans="19:20" x14ac:dyDescent="0.3">
      <c r="S9131">
        <v>3.3410209944651797E-2</v>
      </c>
      <c r="T9131">
        <v>8.1432241551882306E-2</v>
      </c>
    </row>
    <row r="9132" spans="19:20" x14ac:dyDescent="0.3">
      <c r="S9132">
        <v>3.3407646890910803E-2</v>
      </c>
      <c r="T9132">
        <v>8.1053786990307894E-2</v>
      </c>
    </row>
    <row r="9133" spans="19:20" x14ac:dyDescent="0.3">
      <c r="S9133">
        <v>3.3403154854205599E-2</v>
      </c>
      <c r="T9133">
        <v>8.0679026760067593E-2</v>
      </c>
    </row>
    <row r="9134" spans="19:20" x14ac:dyDescent="0.3">
      <c r="S9134">
        <v>3.3407189472049598E-2</v>
      </c>
      <c r="T9134">
        <v>8.1424797302498297E-2</v>
      </c>
    </row>
    <row r="9135" spans="19:20" x14ac:dyDescent="0.3">
      <c r="S9135">
        <v>3.3406840087965302E-2</v>
      </c>
      <c r="T9135">
        <v>8.0041099139388699E-2</v>
      </c>
    </row>
    <row r="9136" spans="19:20" x14ac:dyDescent="0.3">
      <c r="S9136">
        <v>3.3411671538986602E-2</v>
      </c>
      <c r="T9136">
        <v>8.0488988354108407E-2</v>
      </c>
    </row>
    <row r="9137" spans="19:20" x14ac:dyDescent="0.3">
      <c r="S9137">
        <v>3.3400083814010897E-2</v>
      </c>
      <c r="T9137">
        <v>7.9095638245653702E-2</v>
      </c>
    </row>
    <row r="9138" spans="19:20" x14ac:dyDescent="0.3">
      <c r="S9138">
        <v>3.3396853950457897E-2</v>
      </c>
      <c r="T9138">
        <v>7.9477569533949105E-2</v>
      </c>
    </row>
    <row r="9139" spans="19:20" x14ac:dyDescent="0.3">
      <c r="S9139">
        <v>3.3387920197776901E-2</v>
      </c>
      <c r="T9139">
        <v>7.7909867775801195E-2</v>
      </c>
    </row>
    <row r="9140" spans="19:20" x14ac:dyDescent="0.3">
      <c r="S9140">
        <v>3.3356437565265198E-2</v>
      </c>
      <c r="T9140">
        <v>7.7566260924934502E-2</v>
      </c>
    </row>
    <row r="9141" spans="19:20" x14ac:dyDescent="0.3">
      <c r="S9141">
        <v>3.3335304798545198E-2</v>
      </c>
      <c r="T9141">
        <v>8.0954981273766505E-2</v>
      </c>
    </row>
    <row r="9142" spans="19:20" x14ac:dyDescent="0.3">
      <c r="S9142">
        <v>3.3308262187182101E-2</v>
      </c>
      <c r="T9142">
        <v>8.2567215405913899E-2</v>
      </c>
    </row>
    <row r="9143" spans="19:20" x14ac:dyDescent="0.3">
      <c r="S9143">
        <v>3.3292696161527198E-2</v>
      </c>
      <c r="T9143">
        <v>8.6246480367000902E-2</v>
      </c>
    </row>
    <row r="9144" spans="19:20" x14ac:dyDescent="0.3">
      <c r="S9144">
        <v>3.3255149033068997E-2</v>
      </c>
      <c r="T9144">
        <v>8.28355437253947E-2</v>
      </c>
    </row>
    <row r="9145" spans="19:20" x14ac:dyDescent="0.3">
      <c r="S9145">
        <v>3.3246387096992701E-2</v>
      </c>
      <c r="T9145">
        <v>7.9575406123912201E-2</v>
      </c>
    </row>
    <row r="9146" spans="19:20" x14ac:dyDescent="0.3">
      <c r="S9146">
        <v>3.3240275913488798E-2</v>
      </c>
      <c r="T9146">
        <v>8.3203233616834404E-2</v>
      </c>
    </row>
    <row r="9147" spans="19:20" x14ac:dyDescent="0.3">
      <c r="S9147">
        <v>3.3294656194563899E-2</v>
      </c>
      <c r="T9147">
        <v>8.2679933344054907E-2</v>
      </c>
    </row>
    <row r="9148" spans="19:20" x14ac:dyDescent="0.3">
      <c r="S9148">
        <v>3.3270851896642098E-2</v>
      </c>
      <c r="T9148">
        <v>8.2425765795107006E-2</v>
      </c>
    </row>
    <row r="9149" spans="19:20" x14ac:dyDescent="0.3">
      <c r="S9149">
        <v>3.3277096818099698E-2</v>
      </c>
      <c r="T9149">
        <v>8.2188136684254898E-2</v>
      </c>
    </row>
    <row r="9150" spans="19:20" x14ac:dyDescent="0.3">
      <c r="S9150">
        <v>3.3265266640923198E-2</v>
      </c>
      <c r="T9150">
        <v>8.3621594427355894E-2</v>
      </c>
    </row>
    <row r="9151" spans="19:20" x14ac:dyDescent="0.3">
      <c r="S9151">
        <v>3.3262395650173499E-2</v>
      </c>
      <c r="T9151">
        <v>8.0193163240737997E-2</v>
      </c>
    </row>
    <row r="9152" spans="19:20" x14ac:dyDescent="0.3">
      <c r="S9152">
        <v>3.3271425064468903E-2</v>
      </c>
      <c r="T9152">
        <v>8.1380855301259103E-2</v>
      </c>
    </row>
    <row r="9153" spans="19:20" x14ac:dyDescent="0.3">
      <c r="S9153">
        <v>3.3247848437097202E-2</v>
      </c>
      <c r="T9153">
        <v>8.0968303312291295E-2</v>
      </c>
    </row>
    <row r="9154" spans="19:20" x14ac:dyDescent="0.3">
      <c r="S9154">
        <v>3.3264530619355602E-2</v>
      </c>
      <c r="T9154">
        <v>8.3039187553435104E-2</v>
      </c>
    </row>
    <row r="9155" spans="19:20" x14ac:dyDescent="0.3">
      <c r="S9155">
        <v>3.3213485627138897E-2</v>
      </c>
      <c r="T9155">
        <v>8.1522348245079396E-2</v>
      </c>
    </row>
    <row r="9156" spans="19:20" x14ac:dyDescent="0.3">
      <c r="S9156">
        <v>3.3202233873204298E-2</v>
      </c>
      <c r="T9156">
        <v>8.0673046082232205E-2</v>
      </c>
    </row>
    <row r="9157" spans="19:20" x14ac:dyDescent="0.3">
      <c r="S9157">
        <v>3.3236420076327398E-2</v>
      </c>
      <c r="T9157">
        <v>7.7079188614922703E-2</v>
      </c>
    </row>
    <row r="9158" spans="19:20" x14ac:dyDescent="0.3">
      <c r="S9158">
        <v>3.3270682361380297E-2</v>
      </c>
      <c r="T9158">
        <v>7.4581685488793903E-2</v>
      </c>
    </row>
    <row r="9159" spans="19:20" x14ac:dyDescent="0.3">
      <c r="S9159">
        <v>3.3280591939000702E-2</v>
      </c>
      <c r="T9159">
        <v>7.89280691172939E-2</v>
      </c>
    </row>
    <row r="9160" spans="19:20" x14ac:dyDescent="0.3">
      <c r="S9160">
        <v>3.3296882787409401E-2</v>
      </c>
      <c r="T9160">
        <v>7.7116188918464806E-2</v>
      </c>
    </row>
    <row r="9161" spans="19:20" x14ac:dyDescent="0.3">
      <c r="S9161">
        <v>3.3331394721724202E-2</v>
      </c>
      <c r="T9161">
        <v>7.6875019458911301E-2</v>
      </c>
    </row>
    <row r="9162" spans="19:20" x14ac:dyDescent="0.3">
      <c r="S9162">
        <v>3.33338595803961E-2</v>
      </c>
      <c r="T9162">
        <v>7.5572689072385596E-2</v>
      </c>
    </row>
    <row r="9163" spans="19:20" x14ac:dyDescent="0.3">
      <c r="S9163">
        <v>3.3332386646439199E-2</v>
      </c>
      <c r="T9163">
        <v>7.8755711317764099E-2</v>
      </c>
    </row>
    <row r="9164" spans="19:20" x14ac:dyDescent="0.3">
      <c r="S9164">
        <v>3.3327001038160199E-2</v>
      </c>
      <c r="T9164">
        <v>7.8022264708388106E-2</v>
      </c>
    </row>
    <row r="9165" spans="19:20" x14ac:dyDescent="0.3">
      <c r="S9165">
        <v>3.33063712501711E-2</v>
      </c>
      <c r="T9165">
        <v>7.6718308425667903E-2</v>
      </c>
    </row>
    <row r="9166" spans="19:20" x14ac:dyDescent="0.3">
      <c r="S9166">
        <v>3.3334645917543697E-2</v>
      </c>
      <c r="T9166">
        <v>7.5364984855390199E-2</v>
      </c>
    </row>
    <row r="9167" spans="19:20" x14ac:dyDescent="0.3">
      <c r="S9167">
        <v>3.3297507520651699E-2</v>
      </c>
      <c r="T9167">
        <v>7.7221206905896705E-2</v>
      </c>
    </row>
    <row r="9168" spans="19:20" x14ac:dyDescent="0.3">
      <c r="S9168">
        <v>3.3313213843059297E-2</v>
      </c>
      <c r="T9168">
        <v>7.5733411388336599E-2</v>
      </c>
    </row>
    <row r="9169" spans="19:20" x14ac:dyDescent="0.3">
      <c r="S9169">
        <v>3.3353847127096603E-2</v>
      </c>
      <c r="T9169">
        <v>7.63142744873508E-2</v>
      </c>
    </row>
    <row r="9170" spans="19:20" x14ac:dyDescent="0.3">
      <c r="S9170">
        <v>3.3366002798050999E-2</v>
      </c>
      <c r="T9170">
        <v>7.61398503583917E-2</v>
      </c>
    </row>
    <row r="9171" spans="19:20" x14ac:dyDescent="0.3">
      <c r="S9171">
        <v>3.3376179346085402E-2</v>
      </c>
      <c r="T9171">
        <v>7.82019929805048E-2</v>
      </c>
    </row>
    <row r="9172" spans="19:20" x14ac:dyDescent="0.3">
      <c r="S9172">
        <v>3.3368183306652602E-2</v>
      </c>
      <c r="T9172">
        <v>7.8072879996827396E-2</v>
      </c>
    </row>
    <row r="9173" spans="19:20" x14ac:dyDescent="0.3">
      <c r="S9173">
        <v>3.3391626651632998E-2</v>
      </c>
      <c r="T9173">
        <v>8.0838568985139997E-2</v>
      </c>
    </row>
    <row r="9174" spans="19:20" x14ac:dyDescent="0.3">
      <c r="S9174">
        <v>3.33973991958426E-2</v>
      </c>
      <c r="T9174">
        <v>7.9605328410218903E-2</v>
      </c>
    </row>
    <row r="9175" spans="19:20" x14ac:dyDescent="0.3">
      <c r="S9175">
        <v>3.3400945389944002E-2</v>
      </c>
      <c r="T9175">
        <v>8.0314067470705602E-2</v>
      </c>
    </row>
    <row r="9176" spans="19:20" x14ac:dyDescent="0.3">
      <c r="S9176">
        <v>3.3405243512457702E-2</v>
      </c>
      <c r="T9176">
        <v>8.0748275246739901E-2</v>
      </c>
    </row>
    <row r="9177" spans="19:20" x14ac:dyDescent="0.3">
      <c r="S9177">
        <v>3.3407384312016397E-2</v>
      </c>
      <c r="T9177">
        <v>8.1362430870041594E-2</v>
      </c>
    </row>
    <row r="9178" spans="19:20" x14ac:dyDescent="0.3">
      <c r="S9178">
        <v>3.3409661238738897E-2</v>
      </c>
      <c r="T9178">
        <v>8.0970089684753901E-2</v>
      </c>
    </row>
    <row r="9179" spans="19:20" x14ac:dyDescent="0.3">
      <c r="S9179">
        <v>3.3406214249016103E-2</v>
      </c>
      <c r="T9179">
        <v>8.0593252031995202E-2</v>
      </c>
    </row>
    <row r="9180" spans="19:20" x14ac:dyDescent="0.3">
      <c r="S9180">
        <v>3.3400648838939201E-2</v>
      </c>
      <c r="T9180">
        <v>8.0794352198779298E-2</v>
      </c>
    </row>
    <row r="9181" spans="19:20" x14ac:dyDescent="0.3">
      <c r="S9181">
        <v>3.3409940938634197E-2</v>
      </c>
      <c r="T9181">
        <v>8.11899354117529E-2</v>
      </c>
    </row>
    <row r="9182" spans="19:20" x14ac:dyDescent="0.3">
      <c r="S9182">
        <v>3.3404899415090103E-2</v>
      </c>
      <c r="T9182">
        <v>8.1421538114440306E-2</v>
      </c>
    </row>
    <row r="9183" spans="19:20" x14ac:dyDescent="0.3">
      <c r="S9183">
        <v>3.3412697669070401E-2</v>
      </c>
      <c r="T9183">
        <v>8.2133779191702797E-2</v>
      </c>
    </row>
    <row r="9184" spans="19:20" x14ac:dyDescent="0.3">
      <c r="S9184">
        <v>3.3399237435888601E-2</v>
      </c>
      <c r="T9184">
        <v>8.1640386224877001E-2</v>
      </c>
    </row>
    <row r="9185" spans="19:20" x14ac:dyDescent="0.3">
      <c r="S9185">
        <v>3.3380681875804098E-2</v>
      </c>
      <c r="T9185">
        <v>7.9080720434815704E-2</v>
      </c>
    </row>
    <row r="9186" spans="19:20" x14ac:dyDescent="0.3">
      <c r="S9186">
        <v>3.3387114968205102E-2</v>
      </c>
      <c r="T9186">
        <v>7.8971795350084195E-2</v>
      </c>
    </row>
    <row r="9187" spans="19:20" x14ac:dyDescent="0.3">
      <c r="S9187">
        <v>3.3383747554037203E-2</v>
      </c>
      <c r="T9187">
        <v>7.92535396135568E-2</v>
      </c>
    </row>
    <row r="9188" spans="19:20" x14ac:dyDescent="0.3">
      <c r="S9188">
        <v>3.33470194576874E-2</v>
      </c>
      <c r="T9188">
        <v>7.8080253122377902E-2</v>
      </c>
    </row>
    <row r="9189" spans="19:20" x14ac:dyDescent="0.3">
      <c r="S9189">
        <v>3.3327441905951098E-2</v>
      </c>
      <c r="T9189">
        <v>8.0116779857844003E-2</v>
      </c>
    </row>
    <row r="9190" spans="19:20" x14ac:dyDescent="0.3">
      <c r="S9190">
        <v>3.3299030568511197E-2</v>
      </c>
      <c r="T9190">
        <v>7.9305117889782006E-2</v>
      </c>
    </row>
    <row r="9191" spans="19:20" x14ac:dyDescent="0.3">
      <c r="S9191">
        <v>3.3252523828463797E-2</v>
      </c>
      <c r="T9191">
        <v>8.1330086153253101E-2</v>
      </c>
    </row>
    <row r="9192" spans="19:20" x14ac:dyDescent="0.3">
      <c r="S9192">
        <v>3.3207226938348697E-2</v>
      </c>
      <c r="T9192">
        <v>8.2167646532379901E-2</v>
      </c>
    </row>
    <row r="9193" spans="19:20" x14ac:dyDescent="0.3">
      <c r="S9193">
        <v>3.3210662981568502E-2</v>
      </c>
      <c r="T9193">
        <v>8.3692756663360401E-2</v>
      </c>
    </row>
    <row r="9194" spans="19:20" x14ac:dyDescent="0.3">
      <c r="S9194">
        <v>3.3254005418991602E-2</v>
      </c>
      <c r="T9194">
        <v>8.2488983020410897E-2</v>
      </c>
    </row>
    <row r="9195" spans="19:20" x14ac:dyDescent="0.3">
      <c r="S9195">
        <v>3.3286036521301902E-2</v>
      </c>
      <c r="T9195">
        <v>8.2541099724089406E-2</v>
      </c>
    </row>
    <row r="9196" spans="19:20" x14ac:dyDescent="0.3">
      <c r="S9196">
        <v>3.3309180583906403E-2</v>
      </c>
      <c r="T9196">
        <v>8.2346192294872E-2</v>
      </c>
    </row>
    <row r="9197" spans="19:20" x14ac:dyDescent="0.3">
      <c r="S9197">
        <v>3.3282717863761503E-2</v>
      </c>
      <c r="T9197">
        <v>8.1974329638572693E-2</v>
      </c>
    </row>
    <row r="9198" spans="19:20" x14ac:dyDescent="0.3">
      <c r="S9198">
        <v>3.3295546122844598E-2</v>
      </c>
      <c r="T9198">
        <v>8.1808886548989795E-2</v>
      </c>
    </row>
    <row r="9199" spans="19:20" x14ac:dyDescent="0.3">
      <c r="S9199">
        <v>3.3265198644232601E-2</v>
      </c>
      <c r="T9199">
        <v>8.1934512559650702E-2</v>
      </c>
    </row>
    <row r="9200" spans="19:20" x14ac:dyDescent="0.3">
      <c r="S9200">
        <v>3.3263523808929898E-2</v>
      </c>
      <c r="T9200">
        <v>8.1058250997437298E-2</v>
      </c>
    </row>
    <row r="9201" spans="19:20" x14ac:dyDescent="0.3">
      <c r="S9201">
        <v>3.3275755243091502E-2</v>
      </c>
      <c r="T9201">
        <v>8.0365691417668098E-2</v>
      </c>
    </row>
    <row r="9202" spans="19:20" x14ac:dyDescent="0.3">
      <c r="S9202">
        <v>3.3295469674018398E-2</v>
      </c>
      <c r="T9202">
        <v>8.2537279681236503E-2</v>
      </c>
    </row>
    <row r="9203" spans="19:20" x14ac:dyDescent="0.3">
      <c r="S9203">
        <v>3.3310108027241103E-2</v>
      </c>
      <c r="T9203">
        <v>8.2118057240209597E-2</v>
      </c>
    </row>
    <row r="9204" spans="19:20" x14ac:dyDescent="0.3">
      <c r="S9204">
        <v>3.3334011501876801E-2</v>
      </c>
      <c r="T9204">
        <v>8.04334246521657E-2</v>
      </c>
    </row>
    <row r="9205" spans="19:20" x14ac:dyDescent="0.3">
      <c r="S9205">
        <v>3.3288026026773998E-2</v>
      </c>
      <c r="T9205">
        <v>8.1884794479240505E-2</v>
      </c>
    </row>
    <row r="9206" spans="19:20" x14ac:dyDescent="0.3">
      <c r="S9206">
        <v>3.3307008255673003E-2</v>
      </c>
      <c r="T9206">
        <v>7.7922994824024996E-2</v>
      </c>
    </row>
    <row r="9207" spans="19:20" x14ac:dyDescent="0.3">
      <c r="S9207">
        <v>3.3326488606874198E-2</v>
      </c>
      <c r="T9207">
        <v>7.69359300296725E-2</v>
      </c>
    </row>
    <row r="9208" spans="19:20" x14ac:dyDescent="0.3">
      <c r="S9208">
        <v>3.3281933064377003E-2</v>
      </c>
      <c r="T9208">
        <v>7.7531471575026795E-2</v>
      </c>
    </row>
    <row r="9209" spans="19:20" x14ac:dyDescent="0.3">
      <c r="S9209">
        <v>3.3313283172674901E-2</v>
      </c>
      <c r="T9209">
        <v>7.86201944452843E-2</v>
      </c>
    </row>
    <row r="9210" spans="19:20" x14ac:dyDescent="0.3">
      <c r="S9210">
        <v>3.3337955379038997E-2</v>
      </c>
      <c r="T9210">
        <v>8.1087289319048503E-2</v>
      </c>
    </row>
    <row r="9211" spans="19:20" x14ac:dyDescent="0.3">
      <c r="S9211">
        <v>3.3345644392185299E-2</v>
      </c>
      <c r="T9211">
        <v>7.9430051960740503E-2</v>
      </c>
    </row>
    <row r="9212" spans="19:20" x14ac:dyDescent="0.3">
      <c r="S9212">
        <v>3.3337516079677297E-2</v>
      </c>
      <c r="T9212">
        <v>8.0632596786394006E-2</v>
      </c>
    </row>
    <row r="9213" spans="19:20" x14ac:dyDescent="0.3">
      <c r="S9213">
        <v>3.3336558623201E-2</v>
      </c>
      <c r="T9213">
        <v>7.6687511390906807E-2</v>
      </c>
    </row>
    <row r="9214" spans="19:20" x14ac:dyDescent="0.3">
      <c r="S9214">
        <v>3.3350742414902698E-2</v>
      </c>
      <c r="T9214">
        <v>7.7167884942975898E-2</v>
      </c>
    </row>
    <row r="9215" spans="19:20" x14ac:dyDescent="0.3">
      <c r="S9215">
        <v>3.3336451070252099E-2</v>
      </c>
      <c r="T9215">
        <v>7.7151463129571496E-2</v>
      </c>
    </row>
    <row r="9216" spans="19:20" x14ac:dyDescent="0.3">
      <c r="S9216">
        <v>3.3314690582549301E-2</v>
      </c>
      <c r="T9216">
        <v>7.8543801255184703E-2</v>
      </c>
    </row>
    <row r="9217" spans="19:20" x14ac:dyDescent="0.3">
      <c r="S9217">
        <v>3.3323153089821297E-2</v>
      </c>
      <c r="T9217">
        <v>7.7355272853076307E-2</v>
      </c>
    </row>
    <row r="9218" spans="19:20" x14ac:dyDescent="0.3">
      <c r="S9218">
        <v>3.3366956263642902E-2</v>
      </c>
      <c r="T9218">
        <v>7.8962694344350895E-2</v>
      </c>
    </row>
    <row r="9219" spans="19:20" x14ac:dyDescent="0.3">
      <c r="S9219">
        <v>3.3380074134784499E-2</v>
      </c>
      <c r="T9219">
        <v>7.7719513428137404E-2</v>
      </c>
    </row>
    <row r="9220" spans="19:20" x14ac:dyDescent="0.3">
      <c r="S9220">
        <v>3.3381875607970103E-2</v>
      </c>
      <c r="T9220">
        <v>7.6997698870170397E-2</v>
      </c>
    </row>
    <row r="9221" spans="19:20" x14ac:dyDescent="0.3">
      <c r="S9221">
        <v>3.3391561516988598E-2</v>
      </c>
      <c r="T9221">
        <v>7.8295910092861007E-2</v>
      </c>
    </row>
    <row r="9222" spans="19:20" x14ac:dyDescent="0.3">
      <c r="S9222">
        <v>3.3385115788902103E-2</v>
      </c>
      <c r="T9222">
        <v>7.9541105083228397E-2</v>
      </c>
    </row>
    <row r="9223" spans="19:20" x14ac:dyDescent="0.3">
      <c r="S9223">
        <v>3.3403657437867003E-2</v>
      </c>
      <c r="T9223">
        <v>8.12363653451523E-2</v>
      </c>
    </row>
    <row r="9224" spans="19:20" x14ac:dyDescent="0.3">
      <c r="S9224">
        <v>3.3407102307530599E-2</v>
      </c>
      <c r="T9224">
        <v>8.1185227512922106E-2</v>
      </c>
    </row>
    <row r="9225" spans="19:20" x14ac:dyDescent="0.3">
      <c r="S9225">
        <v>3.3403372245637997E-2</v>
      </c>
      <c r="T9225">
        <v>8.0904271730796298E-2</v>
      </c>
    </row>
    <row r="9226" spans="19:20" x14ac:dyDescent="0.3">
      <c r="S9226">
        <v>3.3409171340133298E-2</v>
      </c>
      <c r="T9226">
        <v>8.1637416452520706E-2</v>
      </c>
    </row>
    <row r="9227" spans="19:20" x14ac:dyDescent="0.3">
      <c r="S9227">
        <v>3.3405539107045003E-2</v>
      </c>
      <c r="T9227">
        <v>8.1154567325798399E-2</v>
      </c>
    </row>
    <row r="9228" spans="19:20" x14ac:dyDescent="0.3">
      <c r="S9228">
        <v>3.3406306345867998E-2</v>
      </c>
      <c r="T9228">
        <v>8.1329433689473901E-2</v>
      </c>
    </row>
    <row r="9229" spans="19:20" x14ac:dyDescent="0.3">
      <c r="S9229">
        <v>3.3410473038715999E-2</v>
      </c>
      <c r="T9229">
        <v>8.2302782786382103E-2</v>
      </c>
    </row>
    <row r="9230" spans="19:20" x14ac:dyDescent="0.3">
      <c r="S9230">
        <v>3.3408687481978699E-2</v>
      </c>
      <c r="T9230">
        <v>8.1463199819580001E-2</v>
      </c>
    </row>
    <row r="9231" spans="19:20" x14ac:dyDescent="0.3">
      <c r="S9231">
        <v>3.34121712923078E-2</v>
      </c>
      <c r="T9231">
        <v>8.1659750065837797E-2</v>
      </c>
    </row>
    <row r="9232" spans="19:20" x14ac:dyDescent="0.3">
      <c r="S9232">
        <v>3.3412825649335502E-2</v>
      </c>
      <c r="T9232">
        <v>7.9882787293286503E-2</v>
      </c>
    </row>
    <row r="9233" spans="19:20" x14ac:dyDescent="0.3">
      <c r="S9233">
        <v>3.3394524471065397E-2</v>
      </c>
      <c r="T9233">
        <v>7.6033714414603507E-2</v>
      </c>
    </row>
    <row r="9234" spans="19:20" x14ac:dyDescent="0.3">
      <c r="S9234">
        <v>3.3412031751135197E-2</v>
      </c>
      <c r="T9234">
        <v>8.0249372094874996E-2</v>
      </c>
    </row>
    <row r="9235" spans="19:20" x14ac:dyDescent="0.3">
      <c r="S9235">
        <v>3.3400933445929801E-2</v>
      </c>
      <c r="T9235">
        <v>7.95262779909265E-2</v>
      </c>
    </row>
    <row r="9236" spans="19:20" x14ac:dyDescent="0.3">
      <c r="S9236">
        <v>3.3365215808456597E-2</v>
      </c>
      <c r="T9236">
        <v>7.7671521874685595E-2</v>
      </c>
    </row>
    <row r="9237" spans="19:20" x14ac:dyDescent="0.3">
      <c r="S9237">
        <v>3.3309870794635099E-2</v>
      </c>
      <c r="T9237">
        <v>8.3473011540122696E-2</v>
      </c>
    </row>
    <row r="9238" spans="19:20" x14ac:dyDescent="0.3">
      <c r="S9238">
        <v>3.3288978823896399E-2</v>
      </c>
      <c r="T9238">
        <v>8.1001853805529503E-2</v>
      </c>
    </row>
    <row r="9239" spans="19:20" x14ac:dyDescent="0.3">
      <c r="S9239">
        <v>3.3273783395664697E-2</v>
      </c>
      <c r="T9239">
        <v>8.1477048785539893E-2</v>
      </c>
    </row>
    <row r="9240" spans="19:20" x14ac:dyDescent="0.3">
      <c r="S9240">
        <v>3.3221169546402501E-2</v>
      </c>
      <c r="T9240">
        <v>8.0899031630490101E-2</v>
      </c>
    </row>
    <row r="9241" spans="19:20" x14ac:dyDescent="0.3">
      <c r="S9241">
        <v>3.3254404164345303E-2</v>
      </c>
      <c r="T9241">
        <v>8.02614666417064E-2</v>
      </c>
    </row>
    <row r="9242" spans="19:20" x14ac:dyDescent="0.3">
      <c r="S9242">
        <v>3.3272720250640701E-2</v>
      </c>
      <c r="T9242">
        <v>8.3063439764669095E-2</v>
      </c>
    </row>
    <row r="9243" spans="19:20" x14ac:dyDescent="0.3">
      <c r="S9243">
        <v>3.3291594479384103E-2</v>
      </c>
      <c r="T9243">
        <v>8.2210077237352006E-2</v>
      </c>
    </row>
    <row r="9244" spans="19:20" x14ac:dyDescent="0.3">
      <c r="S9244">
        <v>3.33015567559155E-2</v>
      </c>
      <c r="T9244">
        <v>8.0699308967109001E-2</v>
      </c>
    </row>
    <row r="9245" spans="19:20" x14ac:dyDescent="0.3">
      <c r="S9245">
        <v>3.3270423407819397E-2</v>
      </c>
      <c r="T9245">
        <v>8.1603989666893501E-2</v>
      </c>
    </row>
    <row r="9246" spans="19:20" x14ac:dyDescent="0.3">
      <c r="S9246">
        <v>3.3310533954823501E-2</v>
      </c>
      <c r="T9246">
        <v>8.3360664134201304E-2</v>
      </c>
    </row>
    <row r="9247" spans="19:20" x14ac:dyDescent="0.3">
      <c r="S9247">
        <v>3.3307127093202001E-2</v>
      </c>
      <c r="T9247">
        <v>8.1375795074736898E-2</v>
      </c>
    </row>
    <row r="9248" spans="19:20" x14ac:dyDescent="0.3">
      <c r="S9248">
        <v>3.3301395859800499E-2</v>
      </c>
      <c r="T9248">
        <v>8.10749946870334E-2</v>
      </c>
    </row>
    <row r="9249" spans="19:20" x14ac:dyDescent="0.3">
      <c r="S9249">
        <v>3.3310502471648101E-2</v>
      </c>
      <c r="T9249">
        <v>8.2226693540173104E-2</v>
      </c>
    </row>
    <row r="9250" spans="19:20" x14ac:dyDescent="0.3">
      <c r="S9250">
        <v>3.3316888485894897E-2</v>
      </c>
      <c r="T9250">
        <v>8.29173420656351E-2</v>
      </c>
    </row>
    <row r="9251" spans="19:20" x14ac:dyDescent="0.3">
      <c r="S9251">
        <v>3.3295302324344397E-2</v>
      </c>
      <c r="T9251">
        <v>8.3100546363278099E-2</v>
      </c>
    </row>
    <row r="9252" spans="19:20" x14ac:dyDescent="0.3">
      <c r="S9252">
        <v>3.3309120423092399E-2</v>
      </c>
      <c r="T9252">
        <v>8.1026506772646806E-2</v>
      </c>
    </row>
    <row r="9253" spans="19:20" x14ac:dyDescent="0.3">
      <c r="S9253">
        <v>3.3306891009162003E-2</v>
      </c>
      <c r="T9253">
        <v>8.0222391500882506E-2</v>
      </c>
    </row>
    <row r="9254" spans="19:20" x14ac:dyDescent="0.3">
      <c r="S9254">
        <v>3.3275912768769698E-2</v>
      </c>
      <c r="T9254">
        <v>7.8285837931732605E-2</v>
      </c>
    </row>
    <row r="9255" spans="19:20" x14ac:dyDescent="0.3">
      <c r="S9255">
        <v>3.3260854630657602E-2</v>
      </c>
      <c r="T9255">
        <v>7.3411877702888303E-2</v>
      </c>
    </row>
    <row r="9256" spans="19:20" x14ac:dyDescent="0.3">
      <c r="S9256">
        <v>3.3308662631748698E-2</v>
      </c>
      <c r="T9256">
        <v>7.5800489611630703E-2</v>
      </c>
    </row>
    <row r="9257" spans="19:20" x14ac:dyDescent="0.3">
      <c r="S9257">
        <v>3.3330732526311101E-2</v>
      </c>
      <c r="T9257">
        <v>7.7291490906420998E-2</v>
      </c>
    </row>
    <row r="9258" spans="19:20" x14ac:dyDescent="0.3">
      <c r="S9258">
        <v>3.3306332857361801E-2</v>
      </c>
      <c r="T9258">
        <v>7.7018044345315298E-2</v>
      </c>
    </row>
    <row r="9259" spans="19:20" x14ac:dyDescent="0.3">
      <c r="S9259">
        <v>3.3349286418007697E-2</v>
      </c>
      <c r="T9259">
        <v>8.10395954841375E-2</v>
      </c>
    </row>
    <row r="9260" spans="19:20" x14ac:dyDescent="0.3">
      <c r="S9260">
        <v>3.3329432679192701E-2</v>
      </c>
      <c r="T9260">
        <v>7.9787914797750895E-2</v>
      </c>
    </row>
    <row r="9261" spans="19:20" x14ac:dyDescent="0.3">
      <c r="S9261">
        <v>3.3326109516544203E-2</v>
      </c>
      <c r="T9261">
        <v>8.0267499306767506E-2</v>
      </c>
    </row>
    <row r="9262" spans="19:20" x14ac:dyDescent="0.3">
      <c r="S9262">
        <v>3.33357002407439E-2</v>
      </c>
      <c r="T9262">
        <v>7.7818115409861999E-2</v>
      </c>
    </row>
    <row r="9263" spans="19:20" x14ac:dyDescent="0.3">
      <c r="S9263">
        <v>3.3326588207396403E-2</v>
      </c>
      <c r="T9263">
        <v>7.7818937130289298E-2</v>
      </c>
    </row>
    <row r="9264" spans="19:20" x14ac:dyDescent="0.3">
      <c r="S9264">
        <v>3.3315282883177699E-2</v>
      </c>
      <c r="T9264">
        <v>7.9874808737360206E-2</v>
      </c>
    </row>
    <row r="9265" spans="19:20" x14ac:dyDescent="0.3">
      <c r="S9265">
        <v>3.3331570342362601E-2</v>
      </c>
      <c r="T9265">
        <v>7.7288299587987705E-2</v>
      </c>
    </row>
    <row r="9266" spans="19:20" x14ac:dyDescent="0.3">
      <c r="S9266">
        <v>3.3351916550108898E-2</v>
      </c>
      <c r="T9266">
        <v>7.7674837310683101E-2</v>
      </c>
    </row>
    <row r="9267" spans="19:20" x14ac:dyDescent="0.3">
      <c r="S9267">
        <v>3.3353927939022303E-2</v>
      </c>
      <c r="T9267">
        <v>7.6753201153051301E-2</v>
      </c>
    </row>
    <row r="9268" spans="19:20" x14ac:dyDescent="0.3">
      <c r="S9268">
        <v>3.3360519543677199E-2</v>
      </c>
      <c r="T9268">
        <v>7.6933275414727997E-2</v>
      </c>
    </row>
    <row r="9269" spans="19:20" x14ac:dyDescent="0.3">
      <c r="S9269">
        <v>3.3395480023115202E-2</v>
      </c>
      <c r="T9269">
        <v>8.0270024632900006E-2</v>
      </c>
    </row>
    <row r="9270" spans="19:20" x14ac:dyDescent="0.3">
      <c r="S9270">
        <v>3.3375510448754399E-2</v>
      </c>
      <c r="T9270">
        <v>7.9630751034965697E-2</v>
      </c>
    </row>
    <row r="9271" spans="19:20" x14ac:dyDescent="0.3">
      <c r="S9271">
        <v>3.3401679729166203E-2</v>
      </c>
      <c r="T9271">
        <v>8.0182388323689499E-2</v>
      </c>
    </row>
    <row r="9272" spans="19:20" x14ac:dyDescent="0.3">
      <c r="S9272">
        <v>3.33990563532367E-2</v>
      </c>
      <c r="T9272">
        <v>8.0252704303276606E-2</v>
      </c>
    </row>
    <row r="9273" spans="19:20" x14ac:dyDescent="0.3">
      <c r="S9273">
        <v>3.3406747970628502E-2</v>
      </c>
      <c r="T9273">
        <v>8.0545773640293306E-2</v>
      </c>
    </row>
    <row r="9274" spans="19:20" x14ac:dyDescent="0.3">
      <c r="S9274">
        <v>3.3408843442488102E-2</v>
      </c>
      <c r="T9274">
        <v>8.0900246851947605E-2</v>
      </c>
    </row>
    <row r="9275" spans="19:20" x14ac:dyDescent="0.3">
      <c r="S9275">
        <v>3.3405694260273101E-2</v>
      </c>
      <c r="T9275">
        <v>8.0481060661609594E-2</v>
      </c>
    </row>
    <row r="9276" spans="19:20" x14ac:dyDescent="0.3">
      <c r="S9276">
        <v>3.3407580826562103E-2</v>
      </c>
      <c r="T9276">
        <v>8.0945699935907695E-2</v>
      </c>
    </row>
    <row r="9277" spans="19:20" x14ac:dyDescent="0.3">
      <c r="S9277">
        <v>3.3398053306319599E-2</v>
      </c>
      <c r="T9277">
        <v>7.9984151187545996E-2</v>
      </c>
    </row>
    <row r="9278" spans="19:20" x14ac:dyDescent="0.3">
      <c r="S9278">
        <v>3.3401047361061101E-2</v>
      </c>
      <c r="T9278">
        <v>7.9764023243337298E-2</v>
      </c>
    </row>
    <row r="9279" spans="19:20" x14ac:dyDescent="0.3">
      <c r="S9279">
        <v>3.3408887345642901E-2</v>
      </c>
      <c r="T9279">
        <v>8.1807366930099504E-2</v>
      </c>
    </row>
    <row r="9280" spans="19:20" x14ac:dyDescent="0.3">
      <c r="S9280">
        <v>3.3419296090724401E-2</v>
      </c>
      <c r="T9280">
        <v>8.1194152623464105E-2</v>
      </c>
    </row>
    <row r="9281" spans="19:20" x14ac:dyDescent="0.3">
      <c r="S9281">
        <v>3.3406877054178698E-2</v>
      </c>
      <c r="T9281">
        <v>8.0320603754794301E-2</v>
      </c>
    </row>
    <row r="9282" spans="19:20" x14ac:dyDescent="0.3">
      <c r="S9282">
        <v>3.3401322325872597E-2</v>
      </c>
      <c r="T9282">
        <v>7.9027437089833993E-2</v>
      </c>
    </row>
    <row r="9283" spans="19:20" x14ac:dyDescent="0.3">
      <c r="S9283">
        <v>3.3378632311756702E-2</v>
      </c>
      <c r="T9283">
        <v>7.6834957121477601E-2</v>
      </c>
    </row>
    <row r="9284" spans="19:20" x14ac:dyDescent="0.3">
      <c r="S9284">
        <v>3.3365679981159198E-2</v>
      </c>
      <c r="T9284">
        <v>7.6677664594228298E-2</v>
      </c>
    </row>
    <row r="9285" spans="19:20" x14ac:dyDescent="0.3">
      <c r="S9285">
        <v>3.3298586451107198E-2</v>
      </c>
      <c r="T9285">
        <v>8.0942163917137697E-2</v>
      </c>
    </row>
    <row r="9286" spans="19:20" x14ac:dyDescent="0.3">
      <c r="S9286">
        <v>3.3293563505806603E-2</v>
      </c>
      <c r="T9286">
        <v>8.1914252687999803E-2</v>
      </c>
    </row>
    <row r="9287" spans="19:20" x14ac:dyDescent="0.3">
      <c r="S9287">
        <v>3.32823215070433E-2</v>
      </c>
      <c r="T9287">
        <v>8.1038631228982E-2</v>
      </c>
    </row>
    <row r="9288" spans="19:20" x14ac:dyDescent="0.3">
      <c r="S9288">
        <v>3.3261563305056502E-2</v>
      </c>
      <c r="T9288">
        <v>7.8151149964408098E-2</v>
      </c>
    </row>
    <row r="9289" spans="19:20" x14ac:dyDescent="0.3">
      <c r="S9289">
        <v>3.3245308779250603E-2</v>
      </c>
      <c r="T9289">
        <v>8.0799689317605394E-2</v>
      </c>
    </row>
    <row r="9290" spans="19:20" x14ac:dyDescent="0.3">
      <c r="S9290">
        <v>3.3262372715745003E-2</v>
      </c>
      <c r="T9290">
        <v>7.95824227659582E-2</v>
      </c>
    </row>
    <row r="9291" spans="19:20" x14ac:dyDescent="0.3">
      <c r="S9291">
        <v>3.3275972188311201E-2</v>
      </c>
      <c r="T9291">
        <v>8.0361027702013296E-2</v>
      </c>
    </row>
    <row r="9292" spans="19:20" x14ac:dyDescent="0.3">
      <c r="S9292">
        <v>3.3292488889543601E-2</v>
      </c>
      <c r="T9292">
        <v>8.0306407853999007E-2</v>
      </c>
    </row>
    <row r="9293" spans="19:20" x14ac:dyDescent="0.3">
      <c r="S9293">
        <v>3.3291293909471401E-2</v>
      </c>
      <c r="T9293">
        <v>8.4755619534229901E-2</v>
      </c>
    </row>
    <row r="9294" spans="19:20" x14ac:dyDescent="0.3">
      <c r="S9294">
        <v>3.3267285345632898E-2</v>
      </c>
      <c r="T9294">
        <v>8.3804605895354198E-2</v>
      </c>
    </row>
    <row r="9295" spans="19:20" x14ac:dyDescent="0.3">
      <c r="S9295">
        <v>3.32676108614086E-2</v>
      </c>
      <c r="T9295">
        <v>7.98836960257574E-2</v>
      </c>
    </row>
    <row r="9296" spans="19:20" x14ac:dyDescent="0.3">
      <c r="S9296">
        <v>3.3264668609231003E-2</v>
      </c>
      <c r="T9296">
        <v>8.0937431353927697E-2</v>
      </c>
    </row>
    <row r="9297" spans="19:20" x14ac:dyDescent="0.3">
      <c r="S9297">
        <v>3.3289623118073298E-2</v>
      </c>
      <c r="T9297">
        <v>7.9836828235142904E-2</v>
      </c>
    </row>
    <row r="9298" spans="19:20" x14ac:dyDescent="0.3">
      <c r="S9298">
        <v>3.3315670176776502E-2</v>
      </c>
      <c r="T9298">
        <v>7.9405176258331003E-2</v>
      </c>
    </row>
    <row r="9299" spans="19:20" x14ac:dyDescent="0.3">
      <c r="S9299">
        <v>3.3280236461888803E-2</v>
      </c>
      <c r="T9299">
        <v>8.2507215221086505E-2</v>
      </c>
    </row>
    <row r="9300" spans="19:20" x14ac:dyDescent="0.3">
      <c r="S9300">
        <v>3.32864652663886E-2</v>
      </c>
      <c r="T9300">
        <v>8.0277408579379303E-2</v>
      </c>
    </row>
    <row r="9301" spans="19:20" x14ac:dyDescent="0.3">
      <c r="S9301">
        <v>3.3325873884518402E-2</v>
      </c>
      <c r="T9301">
        <v>7.9254680428044594E-2</v>
      </c>
    </row>
    <row r="9302" spans="19:20" x14ac:dyDescent="0.3">
      <c r="S9302">
        <v>3.3309088976990399E-2</v>
      </c>
      <c r="T9302">
        <v>7.7596438150989502E-2</v>
      </c>
    </row>
    <row r="9303" spans="19:20" x14ac:dyDescent="0.3">
      <c r="S9303">
        <v>3.3292803414278503E-2</v>
      </c>
      <c r="T9303">
        <v>7.8096238221506895E-2</v>
      </c>
    </row>
    <row r="9304" spans="19:20" x14ac:dyDescent="0.3">
      <c r="S9304">
        <v>3.3306811327383799E-2</v>
      </c>
      <c r="T9304">
        <v>7.6212325626194302E-2</v>
      </c>
    </row>
    <row r="9305" spans="19:20" x14ac:dyDescent="0.3">
      <c r="S9305">
        <v>3.33388786262818E-2</v>
      </c>
      <c r="T9305">
        <v>7.5144057906948905E-2</v>
      </c>
    </row>
    <row r="9306" spans="19:20" x14ac:dyDescent="0.3">
      <c r="S9306">
        <v>3.3346072353760102E-2</v>
      </c>
      <c r="T9306">
        <v>7.7727867666469497E-2</v>
      </c>
    </row>
    <row r="9307" spans="19:20" x14ac:dyDescent="0.3">
      <c r="S9307">
        <v>3.3336670191908599E-2</v>
      </c>
      <c r="T9307">
        <v>7.59526727493475E-2</v>
      </c>
    </row>
    <row r="9308" spans="19:20" x14ac:dyDescent="0.3">
      <c r="S9308">
        <v>3.33349680464173E-2</v>
      </c>
      <c r="T9308">
        <v>7.64258811007405E-2</v>
      </c>
    </row>
    <row r="9309" spans="19:20" x14ac:dyDescent="0.3">
      <c r="S9309">
        <v>3.3339087310005303E-2</v>
      </c>
      <c r="T9309">
        <v>7.6520269263386398E-2</v>
      </c>
    </row>
    <row r="9310" spans="19:20" x14ac:dyDescent="0.3">
      <c r="S9310">
        <v>3.3330668688682702E-2</v>
      </c>
      <c r="T9310">
        <v>7.7474163242573404E-2</v>
      </c>
    </row>
    <row r="9311" spans="19:20" x14ac:dyDescent="0.3">
      <c r="S9311">
        <v>3.3339315666870602E-2</v>
      </c>
      <c r="T9311">
        <v>7.6499870083876695E-2</v>
      </c>
    </row>
    <row r="9312" spans="19:20" x14ac:dyDescent="0.3">
      <c r="S9312">
        <v>3.3330762784817197E-2</v>
      </c>
      <c r="T9312">
        <v>7.5943710411762094E-2</v>
      </c>
    </row>
    <row r="9313" spans="19:20" x14ac:dyDescent="0.3">
      <c r="S9313">
        <v>3.33267003191536E-2</v>
      </c>
      <c r="T9313">
        <v>7.5815346245665993E-2</v>
      </c>
    </row>
    <row r="9314" spans="19:20" x14ac:dyDescent="0.3">
      <c r="S9314">
        <v>3.3346579071249202E-2</v>
      </c>
      <c r="T9314">
        <v>7.5596655574190402E-2</v>
      </c>
    </row>
    <row r="9315" spans="19:20" x14ac:dyDescent="0.3">
      <c r="S9315">
        <v>3.3365762859874797E-2</v>
      </c>
      <c r="T9315">
        <v>7.7690967919454304E-2</v>
      </c>
    </row>
    <row r="9316" spans="19:20" x14ac:dyDescent="0.3">
      <c r="S9316">
        <v>3.3367664437730399E-2</v>
      </c>
      <c r="T9316">
        <v>7.9222763272218305E-2</v>
      </c>
    </row>
    <row r="9317" spans="19:20" x14ac:dyDescent="0.3">
      <c r="S9317">
        <v>3.3381221698500503E-2</v>
      </c>
      <c r="T9317">
        <v>8.0293778238639701E-2</v>
      </c>
    </row>
    <row r="9318" spans="19:20" x14ac:dyDescent="0.3">
      <c r="S9318">
        <v>3.3381401137442299E-2</v>
      </c>
      <c r="T9318">
        <v>8.0078625384245997E-2</v>
      </c>
    </row>
    <row r="9319" spans="19:20" x14ac:dyDescent="0.3">
      <c r="S9319">
        <v>3.3409072123493699E-2</v>
      </c>
      <c r="T9319">
        <v>8.1248077331116997E-2</v>
      </c>
    </row>
    <row r="9320" spans="19:20" x14ac:dyDescent="0.3">
      <c r="S9320">
        <v>3.3403003348257902E-2</v>
      </c>
      <c r="T9320">
        <v>8.0529220569658194E-2</v>
      </c>
    </row>
    <row r="9321" spans="19:20" x14ac:dyDescent="0.3">
      <c r="S9321">
        <v>3.3399897996287099E-2</v>
      </c>
      <c r="T9321">
        <v>8.0772443550090403E-2</v>
      </c>
    </row>
    <row r="9322" spans="19:20" x14ac:dyDescent="0.3">
      <c r="S9322">
        <v>3.3395036630592102E-2</v>
      </c>
      <c r="T9322">
        <v>8.0461966201146803E-2</v>
      </c>
    </row>
    <row r="9323" spans="19:20" x14ac:dyDescent="0.3">
      <c r="S9323">
        <v>3.3403067114425797E-2</v>
      </c>
      <c r="T9323">
        <v>8.1023034465797394E-2</v>
      </c>
    </row>
    <row r="9324" spans="19:20" x14ac:dyDescent="0.3">
      <c r="S9324">
        <v>4.2706214364258199E-2</v>
      </c>
      <c r="T9324">
        <v>0.109174533018756</v>
      </c>
    </row>
    <row r="9325" spans="19:20" x14ac:dyDescent="0.3">
      <c r="S9325">
        <v>4.2737363559765797E-2</v>
      </c>
      <c r="T9325">
        <v>0.10904031976919</v>
      </c>
    </row>
    <row r="9326" spans="19:20" x14ac:dyDescent="0.3">
      <c r="S9326">
        <v>4.2720569120630499E-2</v>
      </c>
      <c r="T9326">
        <v>0.109389147069962</v>
      </c>
    </row>
    <row r="9327" spans="19:20" x14ac:dyDescent="0.3">
      <c r="S9327">
        <v>4.27395682688698E-2</v>
      </c>
      <c r="T9327">
        <v>0.107102164109261</v>
      </c>
    </row>
    <row r="9328" spans="19:20" x14ac:dyDescent="0.3">
      <c r="S9328">
        <v>4.2761212933423103E-2</v>
      </c>
      <c r="T9328">
        <v>0.10766502715838799</v>
      </c>
    </row>
    <row r="9329" spans="19:20" x14ac:dyDescent="0.3">
      <c r="S9329">
        <v>4.2757672270750398E-2</v>
      </c>
      <c r="T9329">
        <v>0.107674272645751</v>
      </c>
    </row>
    <row r="9330" spans="19:20" x14ac:dyDescent="0.3">
      <c r="S9330">
        <v>4.2764858813897098E-2</v>
      </c>
      <c r="T9330">
        <v>0.108708985471288</v>
      </c>
    </row>
    <row r="9331" spans="19:20" x14ac:dyDescent="0.3">
      <c r="S9331">
        <v>4.2776152629918997E-2</v>
      </c>
      <c r="T9331">
        <v>0.107607166591354</v>
      </c>
    </row>
    <row r="9332" spans="19:20" x14ac:dyDescent="0.3">
      <c r="S9332">
        <v>4.2768379991596599E-2</v>
      </c>
      <c r="T9332">
        <v>0.10798043996436001</v>
      </c>
    </row>
    <row r="9333" spans="19:20" x14ac:dyDescent="0.3">
      <c r="S9333">
        <v>4.2768154435500499E-2</v>
      </c>
      <c r="T9333">
        <v>0.107720835631732</v>
      </c>
    </row>
    <row r="9334" spans="19:20" x14ac:dyDescent="0.3">
      <c r="S9334">
        <v>4.27827652198546E-2</v>
      </c>
      <c r="T9334">
        <v>0.105832525154236</v>
      </c>
    </row>
    <row r="9335" spans="19:20" x14ac:dyDescent="0.3">
      <c r="S9335">
        <v>4.2780252301154197E-2</v>
      </c>
      <c r="T9335">
        <v>0.10715212046169199</v>
      </c>
    </row>
    <row r="9336" spans="19:20" x14ac:dyDescent="0.3">
      <c r="S9336">
        <v>4.2762406007051397E-2</v>
      </c>
      <c r="T9336">
        <v>0.106264096477653</v>
      </c>
    </row>
    <row r="9337" spans="19:20" x14ac:dyDescent="0.3">
      <c r="S9337">
        <v>4.2735464343785202E-2</v>
      </c>
      <c r="T9337">
        <v>0.108745902873799</v>
      </c>
    </row>
    <row r="9338" spans="19:20" x14ac:dyDescent="0.3">
      <c r="S9338">
        <v>4.2720703588352997E-2</v>
      </c>
      <c r="T9338">
        <v>0.10965985349787399</v>
      </c>
    </row>
    <row r="9339" spans="19:20" x14ac:dyDescent="0.3">
      <c r="S9339">
        <v>4.2717624318345603E-2</v>
      </c>
      <c r="T9339">
        <v>0.110437679893704</v>
      </c>
    </row>
    <row r="9340" spans="19:20" x14ac:dyDescent="0.3">
      <c r="S9340">
        <v>4.2686745027284798E-2</v>
      </c>
      <c r="T9340">
        <v>0.110049844766205</v>
      </c>
    </row>
    <row r="9341" spans="19:20" x14ac:dyDescent="0.3">
      <c r="S9341">
        <v>4.2669679312140302E-2</v>
      </c>
      <c r="T9341">
        <v>0.109563938598344</v>
      </c>
    </row>
    <row r="9342" spans="19:20" x14ac:dyDescent="0.3">
      <c r="S9342">
        <v>4.2678000489027798E-2</v>
      </c>
      <c r="T9342">
        <v>0.11188969456148</v>
      </c>
    </row>
    <row r="9343" spans="19:20" x14ac:dyDescent="0.3">
      <c r="S9343">
        <v>4.2678604165584298E-2</v>
      </c>
      <c r="T9343">
        <v>0.11171074438635401</v>
      </c>
    </row>
    <row r="9344" spans="19:20" x14ac:dyDescent="0.3">
      <c r="S9344">
        <v>4.2611989773079298E-2</v>
      </c>
      <c r="T9344">
        <v>0.11468958063701599</v>
      </c>
    </row>
    <row r="9345" spans="19:20" x14ac:dyDescent="0.3">
      <c r="S9345">
        <v>4.25709127356644E-2</v>
      </c>
      <c r="T9345">
        <v>0.117952326957713</v>
      </c>
    </row>
    <row r="9346" spans="19:20" x14ac:dyDescent="0.3">
      <c r="S9346">
        <v>4.2565467688867001E-2</v>
      </c>
      <c r="T9346">
        <v>0.11957672502680899</v>
      </c>
    </row>
    <row r="9347" spans="19:20" x14ac:dyDescent="0.3">
      <c r="S9347">
        <v>4.2618630726243403E-2</v>
      </c>
      <c r="T9347">
        <v>0.11926687249627201</v>
      </c>
    </row>
    <row r="9348" spans="19:20" x14ac:dyDescent="0.3">
      <c r="S9348">
        <v>4.2573698814100898E-2</v>
      </c>
      <c r="T9348">
        <v>0.12239915182589001</v>
      </c>
    </row>
    <row r="9349" spans="19:20" x14ac:dyDescent="0.3">
      <c r="S9349">
        <v>4.2562238779748802E-2</v>
      </c>
      <c r="T9349">
        <v>0.120830225700805</v>
      </c>
    </row>
    <row r="9350" spans="19:20" x14ac:dyDescent="0.3">
      <c r="S9350">
        <v>4.2546894254156802E-2</v>
      </c>
      <c r="T9350">
        <v>0.11826755885137701</v>
      </c>
    </row>
    <row r="9351" spans="19:20" x14ac:dyDescent="0.3">
      <c r="S9351">
        <v>4.2536050917763302E-2</v>
      </c>
      <c r="T9351">
        <v>0.118505157181789</v>
      </c>
    </row>
    <row r="9352" spans="19:20" x14ac:dyDescent="0.3">
      <c r="S9352">
        <v>4.2569642891654998E-2</v>
      </c>
      <c r="T9352">
        <v>0.11828784831295901</v>
      </c>
    </row>
    <row r="9353" spans="19:20" x14ac:dyDescent="0.3">
      <c r="S9353">
        <v>4.2521006438787201E-2</v>
      </c>
      <c r="T9353">
        <v>0.117753377846871</v>
      </c>
    </row>
    <row r="9354" spans="19:20" x14ac:dyDescent="0.3">
      <c r="S9354">
        <v>4.2549075103770602E-2</v>
      </c>
      <c r="T9354">
        <v>0.116143658839576</v>
      </c>
    </row>
    <row r="9355" spans="19:20" x14ac:dyDescent="0.3">
      <c r="S9355">
        <v>4.2439982214008798E-2</v>
      </c>
      <c r="T9355">
        <v>0.12161887676350901</v>
      </c>
    </row>
    <row r="9356" spans="19:20" x14ac:dyDescent="0.3">
      <c r="S9356">
        <v>4.2393298579851801E-2</v>
      </c>
      <c r="T9356">
        <v>0.12346862213437899</v>
      </c>
    </row>
    <row r="9357" spans="19:20" x14ac:dyDescent="0.3">
      <c r="S9357">
        <v>4.2442988947205003E-2</v>
      </c>
      <c r="T9357">
        <v>0.12307845484070699</v>
      </c>
    </row>
    <row r="9358" spans="19:20" x14ac:dyDescent="0.3">
      <c r="S9358">
        <v>4.25101540983258E-2</v>
      </c>
      <c r="T9358">
        <v>0.12205964425215</v>
      </c>
    </row>
    <row r="9359" spans="19:20" x14ac:dyDescent="0.3">
      <c r="S9359">
        <v>4.25716409165285E-2</v>
      </c>
      <c r="T9359">
        <v>0.11896680937099199</v>
      </c>
    </row>
    <row r="9360" spans="19:20" x14ac:dyDescent="0.3">
      <c r="S9360">
        <v>4.2556886859824401E-2</v>
      </c>
      <c r="T9360">
        <v>0.118920083867857</v>
      </c>
    </row>
    <row r="9361" spans="19:20" x14ac:dyDescent="0.3">
      <c r="S9361">
        <v>4.25980993591384E-2</v>
      </c>
      <c r="T9361">
        <v>0.116313605539906</v>
      </c>
    </row>
    <row r="9362" spans="19:20" x14ac:dyDescent="0.3">
      <c r="S9362">
        <v>4.2607687248728002E-2</v>
      </c>
      <c r="T9362">
        <v>0.11618963993164</v>
      </c>
    </row>
    <row r="9363" spans="19:20" x14ac:dyDescent="0.3">
      <c r="S9363">
        <v>4.2657586481067003E-2</v>
      </c>
      <c r="T9363">
        <v>0.115328249797037</v>
      </c>
    </row>
    <row r="9364" spans="19:20" x14ac:dyDescent="0.3">
      <c r="S9364">
        <v>4.2641972813511099E-2</v>
      </c>
      <c r="T9364">
        <v>0.115422978297443</v>
      </c>
    </row>
    <row r="9365" spans="19:20" x14ac:dyDescent="0.3">
      <c r="S9365">
        <v>4.2597364879613603E-2</v>
      </c>
      <c r="T9365">
        <v>0.11584069650060801</v>
      </c>
    </row>
    <row r="9366" spans="19:20" x14ac:dyDescent="0.3">
      <c r="S9366">
        <v>4.2607682375940002E-2</v>
      </c>
      <c r="T9366">
        <v>0.116927069514462</v>
      </c>
    </row>
    <row r="9367" spans="19:20" x14ac:dyDescent="0.3">
      <c r="S9367">
        <v>4.25619313811096E-2</v>
      </c>
      <c r="T9367">
        <v>0.11555649812685299</v>
      </c>
    </row>
    <row r="9368" spans="19:20" x14ac:dyDescent="0.3">
      <c r="S9368">
        <v>4.2533729366960003E-2</v>
      </c>
      <c r="T9368">
        <v>0.116354121881698</v>
      </c>
    </row>
    <row r="9369" spans="19:20" x14ac:dyDescent="0.3">
      <c r="S9369">
        <v>4.2598332360456598E-2</v>
      </c>
      <c r="T9369">
        <v>0.113864468664562</v>
      </c>
    </row>
    <row r="9370" spans="19:20" x14ac:dyDescent="0.3">
      <c r="S9370">
        <v>4.2649520312179501E-2</v>
      </c>
      <c r="T9370">
        <v>0.112004293603213</v>
      </c>
    </row>
    <row r="9371" spans="19:20" x14ac:dyDescent="0.3">
      <c r="S9371">
        <v>4.2678757910181497E-2</v>
      </c>
      <c r="T9371">
        <v>0.10929777520865901</v>
      </c>
    </row>
    <row r="9372" spans="19:20" x14ac:dyDescent="0.3">
      <c r="S9372">
        <v>4.2676998980267701E-2</v>
      </c>
      <c r="T9372">
        <v>0.109844503634503</v>
      </c>
    </row>
    <row r="9373" spans="19:20" x14ac:dyDescent="0.3">
      <c r="S9373">
        <v>4.2746185262062003E-2</v>
      </c>
      <c r="T9373">
        <v>0.10662241278291899</v>
      </c>
    </row>
    <row r="9374" spans="19:20" x14ac:dyDescent="0.3">
      <c r="S9374">
        <v>4.2725457328819598E-2</v>
      </c>
      <c r="T9374">
        <v>0.10849552352091001</v>
      </c>
    </row>
    <row r="9375" spans="19:20" x14ac:dyDescent="0.3">
      <c r="S9375">
        <v>4.2757079423412898E-2</v>
      </c>
      <c r="T9375">
        <v>0.10775287655636399</v>
      </c>
    </row>
    <row r="9376" spans="19:20" x14ac:dyDescent="0.3">
      <c r="S9376">
        <v>4.2766125574220201E-2</v>
      </c>
      <c r="T9376">
        <v>0.10855265807721</v>
      </c>
    </row>
    <row r="9377" spans="19:20" x14ac:dyDescent="0.3">
      <c r="S9377">
        <v>4.2775256011873701E-2</v>
      </c>
      <c r="T9377">
        <v>0.10743492837214</v>
      </c>
    </row>
    <row r="9378" spans="19:20" x14ac:dyDescent="0.3">
      <c r="S9378">
        <v>4.2774199041429199E-2</v>
      </c>
      <c r="T9378">
        <v>0.10856737715373201</v>
      </c>
    </row>
    <row r="9379" spans="19:20" x14ac:dyDescent="0.3">
      <c r="S9379">
        <v>4.2769443396547903E-2</v>
      </c>
      <c r="T9379">
        <v>0.10784801012252</v>
      </c>
    </row>
    <row r="9380" spans="19:20" x14ac:dyDescent="0.3">
      <c r="S9380">
        <v>4.2769596046099201E-2</v>
      </c>
      <c r="T9380">
        <v>0.108335009814224</v>
      </c>
    </row>
    <row r="9381" spans="19:20" x14ac:dyDescent="0.3">
      <c r="S9381">
        <v>4.2772944315553098E-2</v>
      </c>
      <c r="T9381">
        <v>0.108226975556609</v>
      </c>
    </row>
    <row r="9382" spans="19:20" x14ac:dyDescent="0.3">
      <c r="S9382">
        <v>4.27894344472627E-2</v>
      </c>
      <c r="T9382">
        <v>0.106077431354858</v>
      </c>
    </row>
    <row r="9383" spans="19:20" x14ac:dyDescent="0.3">
      <c r="S9383">
        <v>4.2777899258292E-2</v>
      </c>
      <c r="T9383">
        <v>0.107203742929934</v>
      </c>
    </row>
    <row r="9384" spans="19:20" x14ac:dyDescent="0.3">
      <c r="S9384">
        <v>4.2745712097512698E-2</v>
      </c>
      <c r="T9384">
        <v>0.107074813148319</v>
      </c>
    </row>
    <row r="9385" spans="19:20" x14ac:dyDescent="0.3">
      <c r="S9385">
        <v>4.2737681535165002E-2</v>
      </c>
      <c r="T9385">
        <v>0.110180173869418</v>
      </c>
    </row>
    <row r="9386" spans="19:20" x14ac:dyDescent="0.3">
      <c r="S9386">
        <v>4.2701473556769197E-2</v>
      </c>
      <c r="T9386">
        <v>0.113196372422547</v>
      </c>
    </row>
    <row r="9387" spans="19:20" x14ac:dyDescent="0.3">
      <c r="S9387">
        <v>4.2695756239036098E-2</v>
      </c>
      <c r="T9387">
        <v>0.10928304269997501</v>
      </c>
    </row>
    <row r="9388" spans="19:20" x14ac:dyDescent="0.3">
      <c r="S9388">
        <v>4.2656332619513897E-2</v>
      </c>
      <c r="T9388">
        <v>0.111703179511542</v>
      </c>
    </row>
    <row r="9389" spans="19:20" x14ac:dyDescent="0.3">
      <c r="S9389">
        <v>4.2676805936933397E-2</v>
      </c>
      <c r="T9389">
        <v>0.11015825943197</v>
      </c>
    </row>
    <row r="9390" spans="19:20" x14ac:dyDescent="0.3">
      <c r="S9390">
        <v>4.2625131320646999E-2</v>
      </c>
      <c r="T9390">
        <v>0.11299252345581</v>
      </c>
    </row>
    <row r="9391" spans="19:20" x14ac:dyDescent="0.3">
      <c r="S9391">
        <v>4.2559604955109999E-2</v>
      </c>
      <c r="T9391">
        <v>0.11478940579293601</v>
      </c>
    </row>
    <row r="9392" spans="19:20" x14ac:dyDescent="0.3">
      <c r="S9392">
        <v>4.25190072477599E-2</v>
      </c>
      <c r="T9392">
        <v>0.11741605681926701</v>
      </c>
    </row>
    <row r="9393" spans="19:20" x14ac:dyDescent="0.3">
      <c r="S9393">
        <v>4.25318570537268E-2</v>
      </c>
      <c r="T9393">
        <v>0.122729290341743</v>
      </c>
    </row>
    <row r="9394" spans="19:20" x14ac:dyDescent="0.3">
      <c r="S9394">
        <v>4.2596245272717499E-2</v>
      </c>
      <c r="T9394">
        <v>0.11650109869397</v>
      </c>
    </row>
    <row r="9395" spans="19:20" x14ac:dyDescent="0.3">
      <c r="S9395">
        <v>4.2594694583653898E-2</v>
      </c>
      <c r="T9395">
        <v>0.11454623858716299</v>
      </c>
    </row>
    <row r="9396" spans="19:20" x14ac:dyDescent="0.3">
      <c r="S9396">
        <v>4.2610819742639597E-2</v>
      </c>
      <c r="T9396">
        <v>0.112599155173254</v>
      </c>
    </row>
    <row r="9397" spans="19:20" x14ac:dyDescent="0.3">
      <c r="S9397">
        <v>4.2541494603275498E-2</v>
      </c>
      <c r="T9397">
        <v>0.119173596646461</v>
      </c>
    </row>
    <row r="9398" spans="19:20" x14ac:dyDescent="0.3">
      <c r="S9398">
        <v>4.2573250089285697E-2</v>
      </c>
      <c r="T9398">
        <v>0.115405310253827</v>
      </c>
    </row>
    <row r="9399" spans="19:20" x14ac:dyDescent="0.3">
      <c r="S9399">
        <v>4.2555443042506497E-2</v>
      </c>
      <c r="T9399">
        <v>0.113677613719848</v>
      </c>
    </row>
    <row r="9400" spans="19:20" x14ac:dyDescent="0.3">
      <c r="S9400">
        <v>4.25438049688249E-2</v>
      </c>
      <c r="T9400">
        <v>0.113480750215117</v>
      </c>
    </row>
    <row r="9401" spans="19:20" x14ac:dyDescent="0.3">
      <c r="S9401">
        <v>4.2599018355402002E-2</v>
      </c>
      <c r="T9401">
        <v>0.11319846671601801</v>
      </c>
    </row>
    <row r="9402" spans="19:20" x14ac:dyDescent="0.3">
      <c r="S9402">
        <v>4.2590796591149602E-2</v>
      </c>
      <c r="T9402">
        <v>0.110443846185949</v>
      </c>
    </row>
    <row r="9403" spans="19:20" x14ac:dyDescent="0.3">
      <c r="S9403">
        <v>4.2649518478601003E-2</v>
      </c>
      <c r="T9403">
        <v>0.11045919789372299</v>
      </c>
    </row>
    <row r="9404" spans="19:20" x14ac:dyDescent="0.3">
      <c r="S9404">
        <v>4.2646703091159803E-2</v>
      </c>
      <c r="T9404">
        <v>0.111262056451428</v>
      </c>
    </row>
    <row r="9405" spans="19:20" x14ac:dyDescent="0.3">
      <c r="S9405">
        <v>4.2601204204453298E-2</v>
      </c>
      <c r="T9405">
        <v>0.113156502754563</v>
      </c>
    </row>
    <row r="9406" spans="19:20" x14ac:dyDescent="0.3">
      <c r="S9406">
        <v>4.2543070836500399E-2</v>
      </c>
      <c r="T9406">
        <v>0.11845802493476</v>
      </c>
    </row>
    <row r="9407" spans="19:20" x14ac:dyDescent="0.3">
      <c r="S9407">
        <v>4.2605538323852901E-2</v>
      </c>
      <c r="T9407">
        <v>0.11605509500894701</v>
      </c>
    </row>
    <row r="9408" spans="19:20" x14ac:dyDescent="0.3">
      <c r="S9408">
        <v>4.2563043222896203E-2</v>
      </c>
      <c r="T9408">
        <v>0.12176226691835799</v>
      </c>
    </row>
    <row r="9409" spans="19:20" x14ac:dyDescent="0.3">
      <c r="S9409">
        <v>4.25865027506446E-2</v>
      </c>
      <c r="T9409">
        <v>0.120901618308869</v>
      </c>
    </row>
    <row r="9410" spans="19:20" x14ac:dyDescent="0.3">
      <c r="S9410">
        <v>4.2638845928407797E-2</v>
      </c>
      <c r="T9410">
        <v>0.113192986015274</v>
      </c>
    </row>
    <row r="9411" spans="19:20" x14ac:dyDescent="0.3">
      <c r="S9411">
        <v>4.26531160278706E-2</v>
      </c>
      <c r="T9411">
        <v>0.114081164497495</v>
      </c>
    </row>
    <row r="9412" spans="19:20" x14ac:dyDescent="0.3">
      <c r="S9412">
        <v>4.2622667987900299E-2</v>
      </c>
      <c r="T9412">
        <v>0.113057107992672</v>
      </c>
    </row>
    <row r="9413" spans="19:20" x14ac:dyDescent="0.3">
      <c r="S9413">
        <v>4.2615476788005403E-2</v>
      </c>
      <c r="T9413">
        <v>0.117686903754999</v>
      </c>
    </row>
    <row r="9414" spans="19:20" x14ac:dyDescent="0.3">
      <c r="S9414">
        <v>4.2668849040617497E-2</v>
      </c>
      <c r="T9414">
        <v>0.112816573954189</v>
      </c>
    </row>
    <row r="9415" spans="19:20" x14ac:dyDescent="0.3">
      <c r="S9415">
        <v>4.2639517558958097E-2</v>
      </c>
      <c r="T9415">
        <v>0.11401442963979599</v>
      </c>
    </row>
    <row r="9416" spans="19:20" x14ac:dyDescent="0.3">
      <c r="S9416">
        <v>4.25990097113765E-2</v>
      </c>
      <c r="T9416">
        <v>0.115254302393171</v>
      </c>
    </row>
    <row r="9417" spans="19:20" x14ac:dyDescent="0.3">
      <c r="S9417">
        <v>4.2619831331663097E-2</v>
      </c>
      <c r="T9417">
        <v>0.115218245456899</v>
      </c>
    </row>
    <row r="9418" spans="19:20" x14ac:dyDescent="0.3">
      <c r="S9418">
        <v>4.2686641582840197E-2</v>
      </c>
      <c r="T9418">
        <v>0.1099704489461</v>
      </c>
    </row>
    <row r="9419" spans="19:20" x14ac:dyDescent="0.3">
      <c r="S9419">
        <v>4.2704303128930497E-2</v>
      </c>
      <c r="T9419">
        <v>0.11002212828802101</v>
      </c>
    </row>
    <row r="9420" spans="19:20" x14ac:dyDescent="0.3">
      <c r="S9420">
        <v>4.2709428816520303E-2</v>
      </c>
      <c r="T9420">
        <v>0.11015952552676</v>
      </c>
    </row>
    <row r="9421" spans="19:20" x14ac:dyDescent="0.3">
      <c r="S9421">
        <v>4.2749063526897897E-2</v>
      </c>
      <c r="T9421">
        <v>0.110138432507983</v>
      </c>
    </row>
    <row r="9422" spans="19:20" x14ac:dyDescent="0.3">
      <c r="S9422">
        <v>4.27406161068997E-2</v>
      </c>
      <c r="T9422">
        <v>0.107694265303466</v>
      </c>
    </row>
    <row r="9423" spans="19:20" x14ac:dyDescent="0.3">
      <c r="S9423">
        <v>4.2769704083219902E-2</v>
      </c>
      <c r="T9423">
        <v>0.107779719269992</v>
      </c>
    </row>
    <row r="9424" spans="19:20" x14ac:dyDescent="0.3">
      <c r="S9424">
        <v>4.2771923736447302E-2</v>
      </c>
      <c r="T9424">
        <v>0.107405573809049</v>
      </c>
    </row>
    <row r="9425" spans="19:20" x14ac:dyDescent="0.3">
      <c r="S9425">
        <v>4.2768445074811E-2</v>
      </c>
      <c r="T9425">
        <v>0.10680044782229001</v>
      </c>
    </row>
    <row r="9426" spans="19:20" x14ac:dyDescent="0.3">
      <c r="S9426">
        <v>4.2780332190276403E-2</v>
      </c>
      <c r="T9426">
        <v>0.107186457697106</v>
      </c>
    </row>
    <row r="9427" spans="19:20" x14ac:dyDescent="0.3">
      <c r="S9427">
        <v>4.2766490781003003E-2</v>
      </c>
      <c r="T9427">
        <v>0.107004989524096</v>
      </c>
    </row>
    <row r="9428" spans="19:20" x14ac:dyDescent="0.3">
      <c r="S9428">
        <v>4.27676957794631E-2</v>
      </c>
      <c r="T9428">
        <v>0.10754561974525</v>
      </c>
    </row>
    <row r="9429" spans="19:20" x14ac:dyDescent="0.3">
      <c r="S9429">
        <v>4.2779383640642502E-2</v>
      </c>
      <c r="T9429">
        <v>0.107228693077524</v>
      </c>
    </row>
    <row r="9430" spans="19:20" x14ac:dyDescent="0.3">
      <c r="S9430">
        <v>4.2782579877967103E-2</v>
      </c>
      <c r="T9430">
        <v>0.107097666056487</v>
      </c>
    </row>
    <row r="9431" spans="19:20" x14ac:dyDescent="0.3">
      <c r="S9431">
        <v>4.2781953831296002E-2</v>
      </c>
      <c r="T9431">
        <v>0.107694443642475</v>
      </c>
    </row>
    <row r="9432" spans="19:20" x14ac:dyDescent="0.3">
      <c r="S9432">
        <v>4.2751252451298502E-2</v>
      </c>
      <c r="T9432">
        <v>0.108269935880648</v>
      </c>
    </row>
    <row r="9433" spans="19:20" x14ac:dyDescent="0.3">
      <c r="S9433">
        <v>4.2717674214349702E-2</v>
      </c>
      <c r="T9433">
        <v>0.110879870069576</v>
      </c>
    </row>
    <row r="9434" spans="19:20" x14ac:dyDescent="0.3">
      <c r="S9434">
        <v>4.2743238359228303E-2</v>
      </c>
      <c r="T9434">
        <v>0.11069663136298501</v>
      </c>
    </row>
    <row r="9435" spans="19:20" x14ac:dyDescent="0.3">
      <c r="S9435">
        <v>4.2734711776161401E-2</v>
      </c>
      <c r="T9435">
        <v>0.110780526214129</v>
      </c>
    </row>
    <row r="9436" spans="19:20" x14ac:dyDescent="0.3">
      <c r="S9436">
        <v>4.2705740040213797E-2</v>
      </c>
      <c r="T9436">
        <v>0.111790059190242</v>
      </c>
    </row>
    <row r="9437" spans="19:20" x14ac:dyDescent="0.3">
      <c r="S9437">
        <v>4.2622956668210699E-2</v>
      </c>
      <c r="T9437">
        <v>0.109092124666527</v>
      </c>
    </row>
    <row r="9438" spans="19:20" x14ac:dyDescent="0.3">
      <c r="S9438">
        <v>4.26308519642941E-2</v>
      </c>
      <c r="T9438">
        <v>0.113513463992003</v>
      </c>
    </row>
    <row r="9439" spans="19:20" x14ac:dyDescent="0.3">
      <c r="S9439">
        <v>4.2609702726231803E-2</v>
      </c>
      <c r="T9439">
        <v>0.115490492035017</v>
      </c>
    </row>
    <row r="9440" spans="19:20" x14ac:dyDescent="0.3">
      <c r="S9440">
        <v>4.2561559679447102E-2</v>
      </c>
      <c r="T9440">
        <v>0.118342881281099</v>
      </c>
    </row>
    <row r="9441" spans="19:20" x14ac:dyDescent="0.3">
      <c r="S9441">
        <v>4.2629030493209902E-2</v>
      </c>
      <c r="T9441">
        <v>0.114942324294132</v>
      </c>
    </row>
    <row r="9442" spans="19:20" x14ac:dyDescent="0.3">
      <c r="S9442">
        <v>4.2614216758016299E-2</v>
      </c>
      <c r="T9442">
        <v>0.115159100691442</v>
      </c>
    </row>
    <row r="9443" spans="19:20" x14ac:dyDescent="0.3">
      <c r="S9443">
        <v>4.2640967163553298E-2</v>
      </c>
      <c r="T9443">
        <v>0.111888623783651</v>
      </c>
    </row>
    <row r="9444" spans="19:20" x14ac:dyDescent="0.3">
      <c r="S9444">
        <v>4.26414167264689E-2</v>
      </c>
      <c r="T9444">
        <v>0.115226536530994</v>
      </c>
    </row>
    <row r="9445" spans="19:20" x14ac:dyDescent="0.3">
      <c r="S9445">
        <v>4.2598934758218597E-2</v>
      </c>
      <c r="T9445">
        <v>0.114558771793835</v>
      </c>
    </row>
    <row r="9446" spans="19:20" x14ac:dyDescent="0.3">
      <c r="S9446">
        <v>4.2639607125408902E-2</v>
      </c>
      <c r="T9446">
        <v>0.112656625561263</v>
      </c>
    </row>
    <row r="9447" spans="19:20" x14ac:dyDescent="0.3">
      <c r="S9447">
        <v>4.2671469916444403E-2</v>
      </c>
      <c r="T9447">
        <v>0.111776861742287</v>
      </c>
    </row>
    <row r="9448" spans="19:20" x14ac:dyDescent="0.3">
      <c r="S9448">
        <v>4.262556562184E-2</v>
      </c>
      <c r="T9448">
        <v>0.11029902909761601</v>
      </c>
    </row>
    <row r="9449" spans="19:20" x14ac:dyDescent="0.3">
      <c r="S9449">
        <v>4.26355716655063E-2</v>
      </c>
      <c r="T9449">
        <v>0.110580352301729</v>
      </c>
    </row>
    <row r="9450" spans="19:20" x14ac:dyDescent="0.3">
      <c r="S9450">
        <v>4.26282123987815E-2</v>
      </c>
      <c r="T9450">
        <v>0.109166968008579</v>
      </c>
    </row>
    <row r="9451" spans="19:20" x14ac:dyDescent="0.3">
      <c r="S9451">
        <v>4.2646773773949397E-2</v>
      </c>
      <c r="T9451">
        <v>0.11079250161969501</v>
      </c>
    </row>
    <row r="9452" spans="19:20" x14ac:dyDescent="0.3">
      <c r="S9452">
        <v>4.2643785889860501E-2</v>
      </c>
      <c r="T9452">
        <v>0.112119007142743</v>
      </c>
    </row>
    <row r="9453" spans="19:20" x14ac:dyDescent="0.3">
      <c r="S9453">
        <v>4.2634975122155597E-2</v>
      </c>
      <c r="T9453">
        <v>0.11241080716426199</v>
      </c>
    </row>
    <row r="9454" spans="19:20" x14ac:dyDescent="0.3">
      <c r="S9454">
        <v>4.2551957850889797E-2</v>
      </c>
      <c r="T9454">
        <v>0.12109980761311299</v>
      </c>
    </row>
    <row r="9455" spans="19:20" x14ac:dyDescent="0.3">
      <c r="S9455">
        <v>4.2495549719277999E-2</v>
      </c>
      <c r="T9455">
        <v>0.12498722040379</v>
      </c>
    </row>
    <row r="9456" spans="19:20" x14ac:dyDescent="0.3">
      <c r="S9456">
        <v>4.2585644385216899E-2</v>
      </c>
      <c r="T9456">
        <v>0.120605580817618</v>
      </c>
    </row>
    <row r="9457" spans="19:20" x14ac:dyDescent="0.3">
      <c r="S9457">
        <v>4.2613957079392001E-2</v>
      </c>
      <c r="T9457">
        <v>0.118802938554433</v>
      </c>
    </row>
    <row r="9458" spans="19:20" x14ac:dyDescent="0.3">
      <c r="S9458">
        <v>4.2600705928851103E-2</v>
      </c>
      <c r="T9458">
        <v>0.11459859038300201</v>
      </c>
    </row>
    <row r="9459" spans="19:20" x14ac:dyDescent="0.3">
      <c r="S9459">
        <v>4.2696865025371698E-2</v>
      </c>
      <c r="T9459">
        <v>0.11143755940539</v>
      </c>
    </row>
    <row r="9460" spans="19:20" x14ac:dyDescent="0.3">
      <c r="S9460">
        <v>4.2657615254611599E-2</v>
      </c>
      <c r="T9460">
        <v>0.113717414614959</v>
      </c>
    </row>
    <row r="9461" spans="19:20" x14ac:dyDescent="0.3">
      <c r="S9461">
        <v>4.2622583817366097E-2</v>
      </c>
      <c r="T9461">
        <v>0.11377493320283601</v>
      </c>
    </row>
    <row r="9462" spans="19:20" x14ac:dyDescent="0.3">
      <c r="S9462">
        <v>4.2641779529190599E-2</v>
      </c>
      <c r="T9462">
        <v>0.11470209288244999</v>
      </c>
    </row>
    <row r="9463" spans="19:20" x14ac:dyDescent="0.3">
      <c r="S9463">
        <v>4.2632445251997199E-2</v>
      </c>
      <c r="T9463">
        <v>0.11492050994462601</v>
      </c>
    </row>
    <row r="9464" spans="19:20" x14ac:dyDescent="0.3">
      <c r="S9464">
        <v>4.2588374710779801E-2</v>
      </c>
      <c r="T9464">
        <v>0.115856022492975</v>
      </c>
    </row>
    <row r="9465" spans="19:20" x14ac:dyDescent="0.3">
      <c r="S9465">
        <v>4.2632710885364203E-2</v>
      </c>
      <c r="T9465">
        <v>0.114725540517663</v>
      </c>
    </row>
    <row r="9466" spans="19:20" x14ac:dyDescent="0.3">
      <c r="S9466">
        <v>4.2644162473181702E-2</v>
      </c>
      <c r="T9466">
        <v>0.110753618760532</v>
      </c>
    </row>
    <row r="9467" spans="19:20" x14ac:dyDescent="0.3">
      <c r="S9467">
        <v>4.2667732553533802E-2</v>
      </c>
      <c r="T9467">
        <v>0.110878670628626</v>
      </c>
    </row>
    <row r="9468" spans="19:20" x14ac:dyDescent="0.3">
      <c r="S9468">
        <v>4.2693264524557899E-2</v>
      </c>
      <c r="T9468">
        <v>0.110581674614673</v>
      </c>
    </row>
    <row r="9469" spans="19:20" x14ac:dyDescent="0.3">
      <c r="S9469">
        <v>4.27599297425287E-2</v>
      </c>
      <c r="T9469">
        <v>0.107642241052523</v>
      </c>
    </row>
    <row r="9470" spans="19:20" x14ac:dyDescent="0.3">
      <c r="S9470">
        <v>4.27454574956821E-2</v>
      </c>
      <c r="T9470">
        <v>0.10712142560393199</v>
      </c>
    </row>
    <row r="9471" spans="19:20" x14ac:dyDescent="0.3">
      <c r="S9471">
        <v>4.2761262237128297E-2</v>
      </c>
      <c r="T9471">
        <v>0.108333642015743</v>
      </c>
    </row>
    <row r="9472" spans="19:20" x14ac:dyDescent="0.3">
      <c r="S9472">
        <v>4.2760480979281298E-2</v>
      </c>
      <c r="T9472">
        <v>0.107119979331633</v>
      </c>
    </row>
    <row r="9473" spans="19:20" x14ac:dyDescent="0.3">
      <c r="S9473">
        <v>4.2764562890921398E-2</v>
      </c>
      <c r="T9473">
        <v>0.10854383160319001</v>
      </c>
    </row>
    <row r="9474" spans="19:20" x14ac:dyDescent="0.3">
      <c r="S9474">
        <v>4.2770587012838999E-2</v>
      </c>
      <c r="T9474">
        <v>0.107437279713161</v>
      </c>
    </row>
    <row r="9475" spans="19:20" x14ac:dyDescent="0.3">
      <c r="S9475">
        <v>4.2762876566205602E-2</v>
      </c>
      <c r="T9475">
        <v>0.10826016409533699</v>
      </c>
    </row>
    <row r="9476" spans="19:20" x14ac:dyDescent="0.3">
      <c r="S9476">
        <v>4.2771945891503002E-2</v>
      </c>
      <c r="T9476">
        <v>0.106743353124564</v>
      </c>
    </row>
    <row r="9477" spans="19:20" x14ac:dyDescent="0.3">
      <c r="S9477">
        <v>4.2752303415334897E-2</v>
      </c>
      <c r="T9477">
        <v>0.107188659009186</v>
      </c>
    </row>
    <row r="9478" spans="19:20" x14ac:dyDescent="0.3">
      <c r="S9478">
        <v>4.2764159718987498E-2</v>
      </c>
      <c r="T9478">
        <v>0.10693204407073199</v>
      </c>
    </row>
    <row r="9479" spans="19:20" x14ac:dyDescent="0.3">
      <c r="S9479">
        <v>4.27703190157325E-2</v>
      </c>
      <c r="T9479">
        <v>0.10710243305803401</v>
      </c>
    </row>
    <row r="9480" spans="19:20" x14ac:dyDescent="0.3">
      <c r="S9480">
        <v>4.2767382093046001E-2</v>
      </c>
      <c r="T9480">
        <v>0.10836585038476899</v>
      </c>
    </row>
    <row r="9481" spans="19:20" x14ac:dyDescent="0.3">
      <c r="S9481">
        <v>4.2760965598974597E-2</v>
      </c>
      <c r="T9481">
        <v>0.108667839253797</v>
      </c>
    </row>
    <row r="9482" spans="19:20" x14ac:dyDescent="0.3">
      <c r="S9482">
        <v>4.2730404764008099E-2</v>
      </c>
      <c r="T9482">
        <v>0.11015429886360301</v>
      </c>
    </row>
    <row r="9483" spans="19:20" x14ac:dyDescent="0.3">
      <c r="S9483">
        <v>4.2687141779955903E-2</v>
      </c>
      <c r="T9483">
        <v>0.11212967160278101</v>
      </c>
    </row>
    <row r="9484" spans="19:20" x14ac:dyDescent="0.3">
      <c r="S9484">
        <v>4.2690184720723397E-2</v>
      </c>
      <c r="T9484">
        <v>0.111437216994826</v>
      </c>
    </row>
    <row r="9485" spans="19:20" x14ac:dyDescent="0.3">
      <c r="S9485">
        <v>4.2610295855716497E-2</v>
      </c>
      <c r="T9485">
        <v>0.115552758585067</v>
      </c>
    </row>
    <row r="9486" spans="19:20" x14ac:dyDescent="0.3">
      <c r="S9486">
        <v>4.26185786399714E-2</v>
      </c>
      <c r="T9486">
        <v>0.112380803138297</v>
      </c>
    </row>
    <row r="9487" spans="19:20" x14ac:dyDescent="0.3">
      <c r="S9487">
        <v>4.2572603178435198E-2</v>
      </c>
      <c r="T9487">
        <v>0.113121381503655</v>
      </c>
    </row>
    <row r="9488" spans="19:20" x14ac:dyDescent="0.3">
      <c r="S9488">
        <v>4.2552981494416997E-2</v>
      </c>
      <c r="T9488">
        <v>0.11927717084091601</v>
      </c>
    </row>
    <row r="9489" spans="19:20" x14ac:dyDescent="0.3">
      <c r="S9489">
        <v>4.2534709383849199E-2</v>
      </c>
      <c r="T9489">
        <v>0.11991989688122701</v>
      </c>
    </row>
    <row r="9490" spans="19:20" x14ac:dyDescent="0.3">
      <c r="S9490">
        <v>4.2593805430553501E-2</v>
      </c>
      <c r="T9490">
        <v>0.118624765030909</v>
      </c>
    </row>
    <row r="9491" spans="19:20" x14ac:dyDescent="0.3">
      <c r="S9491">
        <v>4.2588815093443103E-2</v>
      </c>
      <c r="T9491">
        <v>0.116755683722205</v>
      </c>
    </row>
    <row r="9492" spans="19:20" x14ac:dyDescent="0.3">
      <c r="S9492">
        <v>4.2624853755592197E-2</v>
      </c>
      <c r="T9492">
        <v>0.115221873469081</v>
      </c>
    </row>
    <row r="9493" spans="19:20" x14ac:dyDescent="0.3">
      <c r="S9493">
        <v>4.2608975631763898E-2</v>
      </c>
      <c r="T9493">
        <v>0.11346763117854999</v>
      </c>
    </row>
    <row r="9494" spans="19:20" x14ac:dyDescent="0.3">
      <c r="S9494">
        <v>4.2576035397122701E-2</v>
      </c>
      <c r="T9494">
        <v>0.11973411276154</v>
      </c>
    </row>
    <row r="9495" spans="19:20" x14ac:dyDescent="0.3">
      <c r="S9495">
        <v>4.2597305889286202E-2</v>
      </c>
      <c r="T9495">
        <v>0.113365948826795</v>
      </c>
    </row>
    <row r="9496" spans="19:20" x14ac:dyDescent="0.3">
      <c r="S9496">
        <v>4.2563954081503097E-2</v>
      </c>
      <c r="T9496">
        <v>0.11367211703779399</v>
      </c>
    </row>
    <row r="9497" spans="19:20" x14ac:dyDescent="0.3">
      <c r="S9497">
        <v>4.2619218592110798E-2</v>
      </c>
      <c r="T9497">
        <v>0.11281972661825899</v>
      </c>
    </row>
    <row r="9498" spans="19:20" x14ac:dyDescent="0.3">
      <c r="S9498">
        <v>4.2639840958334799E-2</v>
      </c>
      <c r="T9498">
        <v>0.11072371779260801</v>
      </c>
    </row>
    <row r="9499" spans="19:20" x14ac:dyDescent="0.3">
      <c r="S9499">
        <v>4.2608966848059003E-2</v>
      </c>
      <c r="T9499">
        <v>0.111948952472576</v>
      </c>
    </row>
    <row r="9500" spans="19:20" x14ac:dyDescent="0.3">
      <c r="S9500">
        <v>4.2568476286334603E-2</v>
      </c>
      <c r="T9500">
        <v>0.11323368521685701</v>
      </c>
    </row>
    <row r="9501" spans="19:20" x14ac:dyDescent="0.3">
      <c r="S9501">
        <v>4.2669316158927099E-2</v>
      </c>
      <c r="T9501">
        <v>0.11103620764984</v>
      </c>
    </row>
    <row r="9502" spans="19:20" x14ac:dyDescent="0.3">
      <c r="S9502">
        <v>4.2640807955210101E-2</v>
      </c>
      <c r="T9502">
        <v>0.11249026192025099</v>
      </c>
    </row>
    <row r="9503" spans="19:20" x14ac:dyDescent="0.3">
      <c r="S9503">
        <v>4.2598622953788703E-2</v>
      </c>
      <c r="T9503">
        <v>0.115810615074498</v>
      </c>
    </row>
    <row r="9504" spans="19:20" x14ac:dyDescent="0.3">
      <c r="S9504">
        <v>4.25897305480736E-2</v>
      </c>
      <c r="T9504">
        <v>0.117958967128235</v>
      </c>
    </row>
    <row r="9505" spans="19:20" x14ac:dyDescent="0.3">
      <c r="S9505">
        <v>4.2654931848535103E-2</v>
      </c>
      <c r="T9505">
        <v>0.118194095988863</v>
      </c>
    </row>
    <row r="9506" spans="19:20" x14ac:dyDescent="0.3">
      <c r="S9506">
        <v>4.2632205548599797E-2</v>
      </c>
      <c r="T9506">
        <v>0.113383050645191</v>
      </c>
    </row>
    <row r="9507" spans="19:20" x14ac:dyDescent="0.3">
      <c r="S9507">
        <v>4.2578389472662903E-2</v>
      </c>
      <c r="T9507">
        <v>0.116034052802932</v>
      </c>
    </row>
    <row r="9508" spans="19:20" x14ac:dyDescent="0.3">
      <c r="S9508">
        <v>4.2572993025641E-2</v>
      </c>
      <c r="T9508">
        <v>0.114964327306804</v>
      </c>
    </row>
    <row r="9509" spans="19:20" x14ac:dyDescent="0.3">
      <c r="S9509">
        <v>4.2612412123351998E-2</v>
      </c>
      <c r="T9509">
        <v>0.114197247182137</v>
      </c>
    </row>
    <row r="9510" spans="19:20" x14ac:dyDescent="0.3">
      <c r="S9510">
        <v>4.2634389660837102E-2</v>
      </c>
      <c r="T9510">
        <v>0.114748594522146</v>
      </c>
    </row>
    <row r="9511" spans="19:20" x14ac:dyDescent="0.3">
      <c r="S9511">
        <v>4.2631018355448302E-2</v>
      </c>
      <c r="T9511">
        <v>0.113576030408717</v>
      </c>
    </row>
    <row r="9512" spans="19:20" x14ac:dyDescent="0.3">
      <c r="S9512">
        <v>4.2571014346757002E-2</v>
      </c>
      <c r="T9512">
        <v>0.116298055263179</v>
      </c>
    </row>
    <row r="9513" spans="19:20" x14ac:dyDescent="0.3">
      <c r="S9513">
        <v>4.2571526984250901E-2</v>
      </c>
      <c r="T9513">
        <v>0.11705203503246001</v>
      </c>
    </row>
    <row r="9514" spans="19:20" x14ac:dyDescent="0.3">
      <c r="S9514">
        <v>4.2636724238444099E-2</v>
      </c>
      <c r="T9514">
        <v>0.114397611479989</v>
      </c>
    </row>
    <row r="9515" spans="19:20" x14ac:dyDescent="0.3">
      <c r="S9515">
        <v>4.2676013332722501E-2</v>
      </c>
      <c r="T9515">
        <v>0.110451960605863</v>
      </c>
    </row>
    <row r="9516" spans="19:20" x14ac:dyDescent="0.3">
      <c r="S9516">
        <v>4.2686550874660702E-2</v>
      </c>
      <c r="T9516">
        <v>0.10851991367797501</v>
      </c>
    </row>
    <row r="9517" spans="19:20" x14ac:dyDescent="0.3">
      <c r="S9517">
        <v>4.2704693293262999E-2</v>
      </c>
      <c r="T9517">
        <v>0.10747603011911699</v>
      </c>
    </row>
    <row r="9518" spans="19:20" x14ac:dyDescent="0.3">
      <c r="S9518">
        <v>4.27251431337572E-2</v>
      </c>
      <c r="T9518">
        <v>0.107960060402763</v>
      </c>
    </row>
    <row r="9519" spans="19:20" x14ac:dyDescent="0.3">
      <c r="S9519">
        <v>4.2761147702232799E-2</v>
      </c>
      <c r="T9519">
        <v>0.108193753853623</v>
      </c>
    </row>
    <row r="9520" spans="19:20" x14ac:dyDescent="0.3">
      <c r="S9520">
        <v>4.2754924701076301E-2</v>
      </c>
      <c r="T9520">
        <v>0.109008323695665</v>
      </c>
    </row>
    <row r="9521" spans="19:20" x14ac:dyDescent="0.3">
      <c r="S9521">
        <v>4.2752513980131301E-2</v>
      </c>
      <c r="T9521">
        <v>0.107811068006452</v>
      </c>
    </row>
    <row r="9522" spans="19:20" x14ac:dyDescent="0.3">
      <c r="S9522">
        <v>4.2747978459188998E-2</v>
      </c>
      <c r="T9522">
        <v>0.109216635131061</v>
      </c>
    </row>
    <row r="9523" spans="19:20" x14ac:dyDescent="0.3">
      <c r="S9523">
        <v>4.2759031675044003E-2</v>
      </c>
      <c r="T9523">
        <v>0.108619932704239</v>
      </c>
    </row>
    <row r="9524" spans="19:20" x14ac:dyDescent="0.3">
      <c r="S9524">
        <v>3.3200773787743998E-2</v>
      </c>
      <c r="T9524">
        <v>0.124839187914158</v>
      </c>
    </row>
    <row r="9525" spans="19:20" x14ac:dyDescent="0.3">
      <c r="S9525">
        <v>3.3208812308721698E-2</v>
      </c>
      <c r="T9525">
        <v>0.12706225147865399</v>
      </c>
    </row>
    <row r="9526" spans="19:20" x14ac:dyDescent="0.3">
      <c r="S9526">
        <v>3.3202531613675201E-2</v>
      </c>
      <c r="T9526">
        <v>0.126716359499807</v>
      </c>
    </row>
    <row r="9527" spans="19:20" x14ac:dyDescent="0.3">
      <c r="S9527">
        <v>3.32253658669893E-2</v>
      </c>
      <c r="T9527">
        <v>0.12818995277516401</v>
      </c>
    </row>
    <row r="9528" spans="19:20" x14ac:dyDescent="0.3">
      <c r="S9528">
        <v>3.3225579596495899E-2</v>
      </c>
      <c r="T9528">
        <v>0.13045369178341201</v>
      </c>
    </row>
    <row r="9529" spans="19:20" x14ac:dyDescent="0.3">
      <c r="S9529">
        <v>3.3230302452883498E-2</v>
      </c>
      <c r="T9529">
        <v>0.12943855224776599</v>
      </c>
    </row>
    <row r="9530" spans="19:20" x14ac:dyDescent="0.3">
      <c r="S9530">
        <v>3.3224586580779897E-2</v>
      </c>
      <c r="T9530">
        <v>0.13123909735042499</v>
      </c>
    </row>
    <row r="9531" spans="19:20" x14ac:dyDescent="0.3">
      <c r="S9531">
        <v>3.32282134481586E-2</v>
      </c>
      <c r="T9531">
        <v>0.130955018887986</v>
      </c>
    </row>
    <row r="9532" spans="19:20" x14ac:dyDescent="0.3">
      <c r="S9532">
        <v>3.3227168622744802E-2</v>
      </c>
      <c r="T9532">
        <v>0.13105376652012901</v>
      </c>
    </row>
    <row r="9533" spans="19:20" x14ac:dyDescent="0.3">
      <c r="S9533">
        <v>3.3221787035620398E-2</v>
      </c>
      <c r="T9533">
        <v>0.130384578830405</v>
      </c>
    </row>
    <row r="9534" spans="19:20" x14ac:dyDescent="0.3">
      <c r="S9534">
        <v>3.3231997318907198E-2</v>
      </c>
      <c r="T9534">
        <v>0.12851049106727899</v>
      </c>
    </row>
    <row r="9535" spans="19:20" x14ac:dyDescent="0.3">
      <c r="S9535">
        <v>3.3227926741527899E-2</v>
      </c>
      <c r="T9535">
        <v>0.128242208571067</v>
      </c>
    </row>
    <row r="9536" spans="19:20" x14ac:dyDescent="0.3">
      <c r="S9536">
        <v>3.32327090895971E-2</v>
      </c>
      <c r="T9536">
        <v>0.12706149311505899</v>
      </c>
    </row>
    <row r="9537" spans="19:20" x14ac:dyDescent="0.3">
      <c r="S9537">
        <v>3.3211957528500501E-2</v>
      </c>
      <c r="T9537">
        <v>0.12719682048922001</v>
      </c>
    </row>
    <row r="9538" spans="19:20" x14ac:dyDescent="0.3">
      <c r="S9538">
        <v>3.3208555999760303E-2</v>
      </c>
      <c r="T9538">
        <v>0.12659553166305401</v>
      </c>
    </row>
    <row r="9539" spans="19:20" x14ac:dyDescent="0.3">
      <c r="S9539">
        <v>3.3200221522054499E-2</v>
      </c>
      <c r="T9539">
        <v>0.125427682746765</v>
      </c>
    </row>
    <row r="9540" spans="19:20" x14ac:dyDescent="0.3">
      <c r="S9540">
        <v>3.3179548129348202E-2</v>
      </c>
      <c r="T9540">
        <v>0.119927419021594</v>
      </c>
    </row>
    <row r="9541" spans="19:20" x14ac:dyDescent="0.3">
      <c r="S9541">
        <v>3.3185099652700299E-2</v>
      </c>
      <c r="T9541">
        <v>0.11306947112551401</v>
      </c>
    </row>
    <row r="9542" spans="19:20" x14ac:dyDescent="0.3">
      <c r="S9542">
        <v>3.3163727689739499E-2</v>
      </c>
      <c r="T9542">
        <v>0.112223854229107</v>
      </c>
    </row>
    <row r="9543" spans="19:20" x14ac:dyDescent="0.3">
      <c r="S9543">
        <v>3.3166142880652602E-2</v>
      </c>
      <c r="T9543">
        <v>0.111261141894148</v>
      </c>
    </row>
    <row r="9544" spans="19:20" x14ac:dyDescent="0.3">
      <c r="S9544">
        <v>3.3089093542388003E-2</v>
      </c>
      <c r="T9544">
        <v>0.111781979748463</v>
      </c>
    </row>
    <row r="9545" spans="19:20" x14ac:dyDescent="0.3">
      <c r="S9545">
        <v>3.3058581951234602E-2</v>
      </c>
      <c r="T9545">
        <v>0.11221106471956201</v>
      </c>
    </row>
    <row r="9546" spans="19:20" x14ac:dyDescent="0.3">
      <c r="S9546">
        <v>3.3073120423211998E-2</v>
      </c>
      <c r="T9546">
        <v>0.11004186649157199</v>
      </c>
    </row>
    <row r="9547" spans="19:20" x14ac:dyDescent="0.3">
      <c r="S9547">
        <v>3.31112856458117E-2</v>
      </c>
      <c r="T9547">
        <v>0.110572318336148</v>
      </c>
    </row>
    <row r="9548" spans="19:20" x14ac:dyDescent="0.3">
      <c r="S9548">
        <v>3.3087381595779397E-2</v>
      </c>
      <c r="T9548">
        <v>0.10947305092316401</v>
      </c>
    </row>
    <row r="9549" spans="19:20" x14ac:dyDescent="0.3">
      <c r="S9549">
        <v>3.3097292246258798E-2</v>
      </c>
      <c r="T9549">
        <v>0.109827577539014</v>
      </c>
    </row>
    <row r="9550" spans="19:20" x14ac:dyDescent="0.3">
      <c r="S9550">
        <v>3.3112555039921297E-2</v>
      </c>
      <c r="T9550">
        <v>0.108968344329768</v>
      </c>
    </row>
    <row r="9551" spans="19:20" x14ac:dyDescent="0.3">
      <c r="S9551">
        <v>3.3096703259850903E-2</v>
      </c>
      <c r="T9551">
        <v>0.109483567995831</v>
      </c>
    </row>
    <row r="9552" spans="19:20" x14ac:dyDescent="0.3">
      <c r="S9552">
        <v>3.3107504414076998E-2</v>
      </c>
      <c r="T9552">
        <v>0.10907970999908299</v>
      </c>
    </row>
    <row r="9553" spans="19:20" x14ac:dyDescent="0.3">
      <c r="S9553">
        <v>3.3087782970972798E-2</v>
      </c>
      <c r="T9553">
        <v>0.109675919384653</v>
      </c>
    </row>
    <row r="9554" spans="19:20" x14ac:dyDescent="0.3">
      <c r="S9554">
        <v>3.3121603584175603E-2</v>
      </c>
      <c r="T9554">
        <v>0.108056520986132</v>
      </c>
    </row>
    <row r="9555" spans="19:20" x14ac:dyDescent="0.3">
      <c r="S9555">
        <v>3.3038213864100802E-2</v>
      </c>
      <c r="T9555">
        <v>0.107666747282626</v>
      </c>
    </row>
    <row r="9556" spans="19:20" x14ac:dyDescent="0.3">
      <c r="S9556">
        <v>3.3033319982332297E-2</v>
      </c>
      <c r="T9556">
        <v>0.106956848778167</v>
      </c>
    </row>
    <row r="9557" spans="19:20" x14ac:dyDescent="0.3">
      <c r="S9557">
        <v>3.3042937306060297E-2</v>
      </c>
      <c r="T9557">
        <v>0.110375268303905</v>
      </c>
    </row>
    <row r="9558" spans="19:20" x14ac:dyDescent="0.3">
      <c r="S9558">
        <v>3.30631790963987E-2</v>
      </c>
      <c r="T9558">
        <v>0.11277756111916599</v>
      </c>
    </row>
    <row r="9559" spans="19:20" x14ac:dyDescent="0.3">
      <c r="S9559">
        <v>3.3076435846414599E-2</v>
      </c>
      <c r="T9559">
        <v>0.113345521357496</v>
      </c>
    </row>
    <row r="9560" spans="19:20" x14ac:dyDescent="0.3">
      <c r="S9560">
        <v>3.30874670562906E-2</v>
      </c>
      <c r="T9560">
        <v>0.115958665069991</v>
      </c>
    </row>
    <row r="9561" spans="19:20" x14ac:dyDescent="0.3">
      <c r="S9561">
        <v>3.3130520233184302E-2</v>
      </c>
      <c r="T9561">
        <v>0.121725873323054</v>
      </c>
    </row>
    <row r="9562" spans="19:20" x14ac:dyDescent="0.3">
      <c r="S9562">
        <v>3.3120758453523601E-2</v>
      </c>
      <c r="T9562">
        <v>0.117656128795218</v>
      </c>
    </row>
    <row r="9563" spans="19:20" x14ac:dyDescent="0.3">
      <c r="S9563">
        <v>3.3111674984702598E-2</v>
      </c>
      <c r="T9563">
        <v>0.121746468407921</v>
      </c>
    </row>
    <row r="9564" spans="19:20" x14ac:dyDescent="0.3">
      <c r="S9564">
        <v>3.3101548622644E-2</v>
      </c>
      <c r="T9564">
        <v>0.11978344214865901</v>
      </c>
    </row>
    <row r="9565" spans="19:20" x14ac:dyDescent="0.3">
      <c r="S9565">
        <v>3.3075432312010898E-2</v>
      </c>
      <c r="T9565">
        <v>0.11778524630785001</v>
      </c>
    </row>
    <row r="9566" spans="19:20" x14ac:dyDescent="0.3">
      <c r="S9566">
        <v>3.3097461321667701E-2</v>
      </c>
      <c r="T9566">
        <v>0.119548612058465</v>
      </c>
    </row>
    <row r="9567" spans="19:20" x14ac:dyDescent="0.3">
      <c r="S9567">
        <v>3.3087580309366899E-2</v>
      </c>
      <c r="T9567">
        <v>0.11807507631616</v>
      </c>
    </row>
    <row r="9568" spans="19:20" x14ac:dyDescent="0.3">
      <c r="S9568">
        <v>3.3104892690320603E-2</v>
      </c>
      <c r="T9568">
        <v>0.118231532311965</v>
      </c>
    </row>
    <row r="9569" spans="19:20" x14ac:dyDescent="0.3">
      <c r="S9569">
        <v>3.3133634503901901E-2</v>
      </c>
      <c r="T9569">
        <v>0.12114503719493</v>
      </c>
    </row>
    <row r="9570" spans="19:20" x14ac:dyDescent="0.3">
      <c r="S9570">
        <v>3.3172148775556999E-2</v>
      </c>
      <c r="T9570">
        <v>0.123214579985593</v>
      </c>
    </row>
    <row r="9571" spans="19:20" x14ac:dyDescent="0.3">
      <c r="S9571">
        <v>3.31876849568589E-2</v>
      </c>
      <c r="T9571">
        <v>0.12565279206869301</v>
      </c>
    </row>
    <row r="9572" spans="19:20" x14ac:dyDescent="0.3">
      <c r="S9572">
        <v>3.3183529733183698E-2</v>
      </c>
      <c r="T9572">
        <v>0.125896681902994</v>
      </c>
    </row>
    <row r="9573" spans="19:20" x14ac:dyDescent="0.3">
      <c r="S9573">
        <v>3.3216718029022201E-2</v>
      </c>
      <c r="T9573">
        <v>0.12732332441760499</v>
      </c>
    </row>
    <row r="9574" spans="19:20" x14ac:dyDescent="0.3">
      <c r="S9574">
        <v>3.3211352690638803E-2</v>
      </c>
      <c r="T9574">
        <v>0.12831711764161299</v>
      </c>
    </row>
    <row r="9575" spans="19:20" x14ac:dyDescent="0.3">
      <c r="S9575">
        <v>3.3224848445135999E-2</v>
      </c>
      <c r="T9575">
        <v>0.12920368398108401</v>
      </c>
    </row>
    <row r="9576" spans="19:20" x14ac:dyDescent="0.3">
      <c r="S9576">
        <v>3.32224417599878E-2</v>
      </c>
      <c r="T9576">
        <v>0.13102231232251099</v>
      </c>
    </row>
    <row r="9577" spans="19:20" x14ac:dyDescent="0.3">
      <c r="S9577">
        <v>3.3227083323267098E-2</v>
      </c>
      <c r="T9577">
        <v>0.13091502431368501</v>
      </c>
    </row>
    <row r="9578" spans="19:20" x14ac:dyDescent="0.3">
      <c r="S9578">
        <v>3.3228999414092297E-2</v>
      </c>
      <c r="T9578">
        <v>0.131594725317313</v>
      </c>
    </row>
    <row r="9579" spans="19:20" x14ac:dyDescent="0.3">
      <c r="S9579">
        <v>3.3228902684457898E-2</v>
      </c>
      <c r="T9579">
        <v>0.130107655044022</v>
      </c>
    </row>
    <row r="9580" spans="19:20" x14ac:dyDescent="0.3">
      <c r="S9580">
        <v>3.3220052945318199E-2</v>
      </c>
      <c r="T9580">
        <v>0.130494502741615</v>
      </c>
    </row>
    <row r="9581" spans="19:20" x14ac:dyDescent="0.3">
      <c r="S9581">
        <v>3.3224251469532798E-2</v>
      </c>
      <c r="T9581">
        <v>0.13130430183970199</v>
      </c>
    </row>
    <row r="9582" spans="19:20" x14ac:dyDescent="0.3">
      <c r="S9582">
        <v>3.3224535614341903E-2</v>
      </c>
      <c r="T9582">
        <v>0.128628444896251</v>
      </c>
    </row>
    <row r="9583" spans="19:20" x14ac:dyDescent="0.3">
      <c r="S9583">
        <v>3.3230534591711602E-2</v>
      </c>
      <c r="T9583">
        <v>0.13095028744805301</v>
      </c>
    </row>
    <row r="9584" spans="19:20" x14ac:dyDescent="0.3">
      <c r="S9584">
        <v>3.3220943966184503E-2</v>
      </c>
      <c r="T9584">
        <v>0.12971450648135299</v>
      </c>
    </row>
    <row r="9585" spans="19:20" x14ac:dyDescent="0.3">
      <c r="S9585">
        <v>3.3187965048273399E-2</v>
      </c>
      <c r="T9585">
        <v>0.12918071354459301</v>
      </c>
    </row>
    <row r="9586" spans="19:20" x14ac:dyDescent="0.3">
      <c r="S9586">
        <v>3.3181199660334601E-2</v>
      </c>
      <c r="T9586">
        <v>0.12682916566484001</v>
      </c>
    </row>
    <row r="9587" spans="19:20" x14ac:dyDescent="0.3">
      <c r="S9587">
        <v>3.3194801671256199E-2</v>
      </c>
      <c r="T9587">
        <v>0.124415400675843</v>
      </c>
    </row>
    <row r="9588" spans="19:20" x14ac:dyDescent="0.3">
      <c r="S9588">
        <v>3.3141324898031697E-2</v>
      </c>
      <c r="T9588">
        <v>0.11842072355807</v>
      </c>
    </row>
    <row r="9589" spans="19:20" x14ac:dyDescent="0.3">
      <c r="S9589">
        <v>3.3170650094864702E-2</v>
      </c>
      <c r="T9589">
        <v>0.115746833183465</v>
      </c>
    </row>
    <row r="9590" spans="19:20" x14ac:dyDescent="0.3">
      <c r="S9590">
        <v>3.31452659632685E-2</v>
      </c>
      <c r="T9590">
        <v>0.112771205516821</v>
      </c>
    </row>
    <row r="9591" spans="19:20" x14ac:dyDescent="0.3">
      <c r="S9591">
        <v>3.3094120753239198E-2</v>
      </c>
      <c r="T9591">
        <v>0.111818845837904</v>
      </c>
    </row>
    <row r="9592" spans="19:20" x14ac:dyDescent="0.3">
      <c r="S9592">
        <v>3.3063400303182999E-2</v>
      </c>
      <c r="T9592">
        <v>0.109367570244464</v>
      </c>
    </row>
    <row r="9593" spans="19:20" x14ac:dyDescent="0.3">
      <c r="S9593">
        <v>3.3034649712016702E-2</v>
      </c>
      <c r="T9593">
        <v>0.108497021628376</v>
      </c>
    </row>
    <row r="9594" spans="19:20" x14ac:dyDescent="0.3">
      <c r="S9594">
        <v>3.3080834369066101E-2</v>
      </c>
      <c r="T9594">
        <v>0.110016748258674</v>
      </c>
    </row>
    <row r="9595" spans="19:20" x14ac:dyDescent="0.3">
      <c r="S9595">
        <v>3.3132385004795303E-2</v>
      </c>
      <c r="T9595">
        <v>0.11034383852580699</v>
      </c>
    </row>
    <row r="9596" spans="19:20" x14ac:dyDescent="0.3">
      <c r="S9596">
        <v>3.3157236666236399E-2</v>
      </c>
      <c r="T9596">
        <v>0.11078892776275399</v>
      </c>
    </row>
    <row r="9597" spans="19:20" x14ac:dyDescent="0.3">
      <c r="S9597">
        <v>3.3111909692562697E-2</v>
      </c>
      <c r="T9597">
        <v>0.107995875844897</v>
      </c>
    </row>
    <row r="9598" spans="19:20" x14ac:dyDescent="0.3">
      <c r="S9598">
        <v>3.3107235260715497E-2</v>
      </c>
      <c r="T9598">
        <v>0.11264706468194</v>
      </c>
    </row>
    <row r="9599" spans="19:20" x14ac:dyDescent="0.3">
      <c r="S9599">
        <v>3.31049237499806E-2</v>
      </c>
      <c r="T9599">
        <v>0.11176224791444</v>
      </c>
    </row>
    <row r="9600" spans="19:20" x14ac:dyDescent="0.3">
      <c r="S9600">
        <v>3.3120425989923402E-2</v>
      </c>
      <c r="T9600">
        <v>0.11114802955196799</v>
      </c>
    </row>
    <row r="9601" spans="19:20" x14ac:dyDescent="0.3">
      <c r="S9601">
        <v>3.31198668170768E-2</v>
      </c>
      <c r="T9601">
        <v>0.11202648681229201</v>
      </c>
    </row>
    <row r="9602" spans="19:20" x14ac:dyDescent="0.3">
      <c r="S9602">
        <v>3.3154083398861202E-2</v>
      </c>
      <c r="T9602">
        <v>0.111637941245079</v>
      </c>
    </row>
    <row r="9603" spans="19:20" x14ac:dyDescent="0.3">
      <c r="S9603">
        <v>3.3164878102692003E-2</v>
      </c>
      <c r="T9603">
        <v>0.112092829399755</v>
      </c>
    </row>
    <row r="9604" spans="19:20" x14ac:dyDescent="0.3">
      <c r="S9604">
        <v>3.31757558515944E-2</v>
      </c>
      <c r="T9604">
        <v>0.11350783013547699</v>
      </c>
    </row>
    <row r="9605" spans="19:20" x14ac:dyDescent="0.3">
      <c r="S9605">
        <v>3.3125014152703199E-2</v>
      </c>
      <c r="T9605">
        <v>0.112223464087468</v>
      </c>
    </row>
    <row r="9606" spans="19:20" x14ac:dyDescent="0.3">
      <c r="S9606">
        <v>3.3088098072389403E-2</v>
      </c>
      <c r="T9606">
        <v>0.115935468331331</v>
      </c>
    </row>
    <row r="9607" spans="19:20" x14ac:dyDescent="0.3">
      <c r="S9607">
        <v>3.3116601796133599E-2</v>
      </c>
      <c r="T9607">
        <v>0.117708536701348</v>
      </c>
    </row>
    <row r="9608" spans="19:20" x14ac:dyDescent="0.3">
      <c r="S9608">
        <v>3.3052171177492803E-2</v>
      </c>
      <c r="T9608">
        <v>0.117419566833636</v>
      </c>
    </row>
    <row r="9609" spans="19:20" x14ac:dyDescent="0.3">
      <c r="S9609">
        <v>3.3084476142708798E-2</v>
      </c>
      <c r="T9609">
        <v>0.11789042386443099</v>
      </c>
    </row>
    <row r="9610" spans="19:20" x14ac:dyDescent="0.3">
      <c r="S9610">
        <v>3.3136453844879503E-2</v>
      </c>
      <c r="T9610">
        <v>0.12121350649069799</v>
      </c>
    </row>
    <row r="9611" spans="19:20" x14ac:dyDescent="0.3">
      <c r="S9611">
        <v>3.3139767622330202E-2</v>
      </c>
      <c r="T9611">
        <v>0.122492765303353</v>
      </c>
    </row>
    <row r="9612" spans="19:20" x14ac:dyDescent="0.3">
      <c r="S9612">
        <v>3.3144254591878301E-2</v>
      </c>
      <c r="T9612">
        <v>0.120983937827434</v>
      </c>
    </row>
    <row r="9613" spans="19:20" x14ac:dyDescent="0.3">
      <c r="S9613">
        <v>3.3111912574305902E-2</v>
      </c>
      <c r="T9613">
        <v>0.119582498681404</v>
      </c>
    </row>
    <row r="9614" spans="19:20" x14ac:dyDescent="0.3">
      <c r="S9614">
        <v>3.31395793205677E-2</v>
      </c>
      <c r="T9614">
        <v>0.12326464058785901</v>
      </c>
    </row>
    <row r="9615" spans="19:20" x14ac:dyDescent="0.3">
      <c r="S9615">
        <v>3.31201455802283E-2</v>
      </c>
      <c r="T9615">
        <v>0.12163359922796201</v>
      </c>
    </row>
    <row r="9616" spans="19:20" x14ac:dyDescent="0.3">
      <c r="S9616">
        <v>3.3109111567120902E-2</v>
      </c>
      <c r="T9616">
        <v>0.114738706225432</v>
      </c>
    </row>
    <row r="9617" spans="19:20" x14ac:dyDescent="0.3">
      <c r="S9617">
        <v>3.3119964706942097E-2</v>
      </c>
      <c r="T9617">
        <v>0.115467220255157</v>
      </c>
    </row>
    <row r="9618" spans="19:20" x14ac:dyDescent="0.3">
      <c r="S9618">
        <v>3.3167682200180598E-2</v>
      </c>
      <c r="T9618">
        <v>0.12063541884255601</v>
      </c>
    </row>
    <row r="9619" spans="19:20" x14ac:dyDescent="0.3">
      <c r="S9619">
        <v>3.3191346527342597E-2</v>
      </c>
      <c r="T9619">
        <v>0.123827505376925</v>
      </c>
    </row>
    <row r="9620" spans="19:20" x14ac:dyDescent="0.3">
      <c r="S9620">
        <v>3.3194950362744002E-2</v>
      </c>
      <c r="T9620">
        <v>0.124218853861915</v>
      </c>
    </row>
    <row r="9621" spans="19:20" x14ac:dyDescent="0.3">
      <c r="S9621">
        <v>3.3204941310832799E-2</v>
      </c>
      <c r="T9621">
        <v>0.128080541491087</v>
      </c>
    </row>
    <row r="9622" spans="19:20" x14ac:dyDescent="0.3">
      <c r="S9622">
        <v>3.3202022181059498E-2</v>
      </c>
      <c r="T9622">
        <v>0.12794285489273299</v>
      </c>
    </row>
    <row r="9623" spans="19:20" x14ac:dyDescent="0.3">
      <c r="S9623">
        <v>3.3218327649868901E-2</v>
      </c>
      <c r="T9623">
        <v>0.13050147910382701</v>
      </c>
    </row>
    <row r="9624" spans="19:20" x14ac:dyDescent="0.3">
      <c r="S9624">
        <v>3.3228247078450901E-2</v>
      </c>
      <c r="T9624">
        <v>0.13057259454433801</v>
      </c>
    </row>
    <row r="9625" spans="19:20" x14ac:dyDescent="0.3">
      <c r="S9625">
        <v>3.32318659680211E-2</v>
      </c>
      <c r="T9625">
        <v>0.12966510363377801</v>
      </c>
    </row>
    <row r="9626" spans="19:20" x14ac:dyDescent="0.3">
      <c r="S9626">
        <v>3.3231398762641397E-2</v>
      </c>
      <c r="T9626">
        <v>0.13118321888581999</v>
      </c>
    </row>
    <row r="9627" spans="19:20" x14ac:dyDescent="0.3">
      <c r="S9627">
        <v>3.3230600368506398E-2</v>
      </c>
      <c r="T9627">
        <v>0.12998219402606201</v>
      </c>
    </row>
    <row r="9628" spans="19:20" x14ac:dyDescent="0.3">
      <c r="S9628">
        <v>3.3230025274656697E-2</v>
      </c>
      <c r="T9628">
        <v>0.13091704484060099</v>
      </c>
    </row>
    <row r="9629" spans="19:20" x14ac:dyDescent="0.3">
      <c r="S9629">
        <v>3.3230613566875698E-2</v>
      </c>
      <c r="T9629">
        <v>0.13187292408234799</v>
      </c>
    </row>
    <row r="9630" spans="19:20" x14ac:dyDescent="0.3">
      <c r="S9630">
        <v>3.3224767431734803E-2</v>
      </c>
      <c r="T9630">
        <v>0.130052289663284</v>
      </c>
    </row>
    <row r="9631" spans="19:20" x14ac:dyDescent="0.3">
      <c r="S9631">
        <v>3.3230746932461301E-2</v>
      </c>
      <c r="T9631">
        <v>0.13125085489795399</v>
      </c>
    </row>
    <row r="9632" spans="19:20" x14ac:dyDescent="0.3">
      <c r="S9632">
        <v>3.3224665751797597E-2</v>
      </c>
      <c r="T9632">
        <v>0.12914247333874301</v>
      </c>
    </row>
    <row r="9633" spans="19:20" x14ac:dyDescent="0.3">
      <c r="S9633">
        <v>3.31991196451E-2</v>
      </c>
      <c r="T9633">
        <v>0.12541843619936099</v>
      </c>
    </row>
    <row r="9634" spans="19:20" x14ac:dyDescent="0.3">
      <c r="S9634">
        <v>3.3217874685053501E-2</v>
      </c>
      <c r="T9634">
        <v>0.12884212012608101</v>
      </c>
    </row>
    <row r="9635" spans="19:20" x14ac:dyDescent="0.3">
      <c r="S9635">
        <v>3.3203103709789197E-2</v>
      </c>
      <c r="T9635">
        <v>0.127894343919503</v>
      </c>
    </row>
    <row r="9636" spans="19:20" x14ac:dyDescent="0.3">
      <c r="S9636">
        <v>3.3181601612245003E-2</v>
      </c>
      <c r="T9636">
        <v>0.121575935749324</v>
      </c>
    </row>
    <row r="9637" spans="19:20" x14ac:dyDescent="0.3">
      <c r="S9637">
        <v>3.3173030983364701E-2</v>
      </c>
      <c r="T9637">
        <v>0.113422058867006</v>
      </c>
    </row>
    <row r="9638" spans="19:20" x14ac:dyDescent="0.3">
      <c r="S9638">
        <v>3.3142840332023603E-2</v>
      </c>
      <c r="T9638">
        <v>0.111042033701913</v>
      </c>
    </row>
    <row r="9639" spans="19:20" x14ac:dyDescent="0.3">
      <c r="S9639">
        <v>3.3115599809202298E-2</v>
      </c>
      <c r="T9639">
        <v>0.111818079925859</v>
      </c>
    </row>
    <row r="9640" spans="19:20" x14ac:dyDescent="0.3">
      <c r="S9640">
        <v>3.3042419669024603E-2</v>
      </c>
      <c r="T9640">
        <v>0.111335410621079</v>
      </c>
    </row>
    <row r="9641" spans="19:20" x14ac:dyDescent="0.3">
      <c r="S9641">
        <v>3.3067463627006903E-2</v>
      </c>
      <c r="T9641">
        <v>0.115182382586428</v>
      </c>
    </row>
    <row r="9642" spans="19:20" x14ac:dyDescent="0.3">
      <c r="S9642">
        <v>3.3096454279014698E-2</v>
      </c>
      <c r="T9642">
        <v>0.112619027852046</v>
      </c>
    </row>
    <row r="9643" spans="19:20" x14ac:dyDescent="0.3">
      <c r="S9643">
        <v>3.3143854796275303E-2</v>
      </c>
      <c r="T9643">
        <v>0.113789174664759</v>
      </c>
    </row>
    <row r="9644" spans="19:20" x14ac:dyDescent="0.3">
      <c r="S9644">
        <v>3.3131302802019397E-2</v>
      </c>
      <c r="T9644">
        <v>0.11492182851292999</v>
      </c>
    </row>
    <row r="9645" spans="19:20" x14ac:dyDescent="0.3">
      <c r="S9645">
        <v>3.3117062071053097E-2</v>
      </c>
      <c r="T9645">
        <v>0.111976285362985</v>
      </c>
    </row>
    <row r="9646" spans="19:20" x14ac:dyDescent="0.3">
      <c r="S9646">
        <v>3.31514022354246E-2</v>
      </c>
      <c r="T9646">
        <v>0.11253816694827699</v>
      </c>
    </row>
    <row r="9647" spans="19:20" x14ac:dyDescent="0.3">
      <c r="S9647">
        <v>3.3146467094738299E-2</v>
      </c>
      <c r="T9647">
        <v>0.11359398728423301</v>
      </c>
    </row>
    <row r="9648" spans="19:20" x14ac:dyDescent="0.3">
      <c r="S9648">
        <v>3.3164637106026802E-2</v>
      </c>
      <c r="T9648">
        <v>0.113331239886859</v>
      </c>
    </row>
    <row r="9649" spans="19:20" x14ac:dyDescent="0.3">
      <c r="S9649">
        <v>3.3182056355640803E-2</v>
      </c>
      <c r="T9649">
        <v>0.112625814235727</v>
      </c>
    </row>
    <row r="9650" spans="19:20" x14ac:dyDescent="0.3">
      <c r="S9650">
        <v>3.3187942558645399E-2</v>
      </c>
      <c r="T9650">
        <v>0.11339368493305101</v>
      </c>
    </row>
    <row r="9651" spans="19:20" x14ac:dyDescent="0.3">
      <c r="S9651">
        <v>3.3155728284728701E-2</v>
      </c>
      <c r="T9651">
        <v>0.111922505492327</v>
      </c>
    </row>
    <row r="9652" spans="19:20" x14ac:dyDescent="0.3">
      <c r="S9652">
        <v>3.3142689238200199E-2</v>
      </c>
      <c r="T9652">
        <v>0.11302765320371599</v>
      </c>
    </row>
    <row r="9653" spans="19:20" x14ac:dyDescent="0.3">
      <c r="S9653">
        <v>3.3130389411841599E-2</v>
      </c>
      <c r="T9653">
        <v>0.11392363744272101</v>
      </c>
    </row>
    <row r="9654" spans="19:20" x14ac:dyDescent="0.3">
      <c r="S9654">
        <v>3.3046138093040599E-2</v>
      </c>
      <c r="T9654">
        <v>0.114676449379535</v>
      </c>
    </row>
    <row r="9655" spans="19:20" x14ac:dyDescent="0.3">
      <c r="S9655">
        <v>3.3017021017504401E-2</v>
      </c>
      <c r="T9655">
        <v>0.11458830775579899</v>
      </c>
    </row>
    <row r="9656" spans="19:20" x14ac:dyDescent="0.3">
      <c r="S9656">
        <v>3.30820597590415E-2</v>
      </c>
      <c r="T9656">
        <v>0.115153999231213</v>
      </c>
    </row>
    <row r="9657" spans="19:20" x14ac:dyDescent="0.3">
      <c r="S9657">
        <v>3.3100084743284297E-2</v>
      </c>
      <c r="T9657">
        <v>0.117734663406267</v>
      </c>
    </row>
    <row r="9658" spans="19:20" x14ac:dyDescent="0.3">
      <c r="S9658">
        <v>3.3089166351723702E-2</v>
      </c>
      <c r="T9658">
        <v>0.118003879487467</v>
      </c>
    </row>
    <row r="9659" spans="19:20" x14ac:dyDescent="0.3">
      <c r="S9659">
        <v>3.3123614765602799E-2</v>
      </c>
      <c r="T9659">
        <v>0.119020127354133</v>
      </c>
    </row>
    <row r="9660" spans="19:20" x14ac:dyDescent="0.3">
      <c r="S9660">
        <v>3.3116595806317602E-2</v>
      </c>
      <c r="T9660">
        <v>0.119465334155351</v>
      </c>
    </row>
    <row r="9661" spans="19:20" x14ac:dyDescent="0.3">
      <c r="S9661">
        <v>3.3128816202067903E-2</v>
      </c>
      <c r="T9661">
        <v>0.11983172540955001</v>
      </c>
    </row>
    <row r="9662" spans="19:20" x14ac:dyDescent="0.3">
      <c r="S9662">
        <v>3.3131920206681903E-2</v>
      </c>
      <c r="T9662">
        <v>0.119183713157858</v>
      </c>
    </row>
    <row r="9663" spans="19:20" x14ac:dyDescent="0.3">
      <c r="S9663">
        <v>3.3112518227139898E-2</v>
      </c>
      <c r="T9663">
        <v>0.118846015653381</v>
      </c>
    </row>
    <row r="9664" spans="19:20" x14ac:dyDescent="0.3">
      <c r="S9664">
        <v>3.3110093064201797E-2</v>
      </c>
      <c r="T9664">
        <v>0.118589779756385</v>
      </c>
    </row>
    <row r="9665" spans="19:20" x14ac:dyDescent="0.3">
      <c r="S9665">
        <v>3.3124731622410197E-2</v>
      </c>
      <c r="T9665">
        <v>0.12073937530347099</v>
      </c>
    </row>
    <row r="9666" spans="19:20" x14ac:dyDescent="0.3">
      <c r="S9666">
        <v>3.31595392170905E-2</v>
      </c>
      <c r="T9666">
        <v>0.11961880158110701</v>
      </c>
    </row>
    <row r="9667" spans="19:20" x14ac:dyDescent="0.3">
      <c r="S9667">
        <v>3.3169006452979599E-2</v>
      </c>
      <c r="T9667">
        <v>0.122293031116465</v>
      </c>
    </row>
    <row r="9668" spans="19:20" x14ac:dyDescent="0.3">
      <c r="S9668">
        <v>3.3156631340094903E-2</v>
      </c>
      <c r="T9668">
        <v>0.12555741368475501</v>
      </c>
    </row>
    <row r="9669" spans="19:20" x14ac:dyDescent="0.3">
      <c r="S9669">
        <v>3.3212139477907202E-2</v>
      </c>
      <c r="T9669">
        <v>0.12737354348532501</v>
      </c>
    </row>
    <row r="9670" spans="19:20" x14ac:dyDescent="0.3">
      <c r="S9670">
        <v>3.3207057215940097E-2</v>
      </c>
      <c r="T9670">
        <v>0.126430895807077</v>
      </c>
    </row>
    <row r="9671" spans="19:20" x14ac:dyDescent="0.3">
      <c r="S9671">
        <v>3.3222460681213199E-2</v>
      </c>
      <c r="T9671">
        <v>0.12985280572386801</v>
      </c>
    </row>
    <row r="9672" spans="19:20" x14ac:dyDescent="0.3">
      <c r="S9672">
        <v>3.3226590300931703E-2</v>
      </c>
      <c r="T9672">
        <v>0.12858056852576699</v>
      </c>
    </row>
    <row r="9673" spans="19:20" x14ac:dyDescent="0.3">
      <c r="S9673">
        <v>3.3225053249366802E-2</v>
      </c>
      <c r="T9673">
        <v>0.130752727833294</v>
      </c>
    </row>
    <row r="9674" spans="19:20" x14ac:dyDescent="0.3">
      <c r="S9674">
        <v>3.3229842094495102E-2</v>
      </c>
      <c r="T9674">
        <v>0.13013750274938199</v>
      </c>
    </row>
    <row r="9675" spans="19:20" x14ac:dyDescent="0.3">
      <c r="S9675">
        <v>3.3227282199206898E-2</v>
      </c>
      <c r="T9675">
        <v>0.130303708726455</v>
      </c>
    </row>
    <row r="9676" spans="19:20" x14ac:dyDescent="0.3">
      <c r="S9676">
        <v>3.3233488187373102E-2</v>
      </c>
      <c r="T9676">
        <v>0.12964801087664701</v>
      </c>
    </row>
    <row r="9677" spans="19:20" x14ac:dyDescent="0.3">
      <c r="S9677">
        <v>3.3218115776335502E-2</v>
      </c>
      <c r="T9677">
        <v>0.12857946238837001</v>
      </c>
    </row>
    <row r="9678" spans="19:20" x14ac:dyDescent="0.3">
      <c r="S9678">
        <v>3.3217555853799402E-2</v>
      </c>
      <c r="T9678">
        <v>0.12754671762141401</v>
      </c>
    </row>
    <row r="9679" spans="19:20" x14ac:dyDescent="0.3">
      <c r="S9679">
        <v>3.3225583198438498E-2</v>
      </c>
      <c r="T9679">
        <v>0.13064168093477199</v>
      </c>
    </row>
    <row r="9680" spans="19:20" x14ac:dyDescent="0.3">
      <c r="S9680">
        <v>3.3228920444796403E-2</v>
      </c>
      <c r="T9680">
        <v>0.13091537889215901</v>
      </c>
    </row>
    <row r="9681" spans="19:20" x14ac:dyDescent="0.3">
      <c r="S9681">
        <v>3.3215327810951503E-2</v>
      </c>
      <c r="T9681">
        <v>0.12987699090135499</v>
      </c>
    </row>
    <row r="9682" spans="19:20" x14ac:dyDescent="0.3">
      <c r="S9682">
        <v>3.3208255693256E-2</v>
      </c>
      <c r="T9682">
        <v>0.12779631989916301</v>
      </c>
    </row>
    <row r="9683" spans="19:20" x14ac:dyDescent="0.3">
      <c r="S9683">
        <v>3.3183825634687497E-2</v>
      </c>
      <c r="T9683">
        <v>0.122557610444709</v>
      </c>
    </row>
    <row r="9684" spans="19:20" x14ac:dyDescent="0.3">
      <c r="S9684">
        <v>3.3169328206029199E-2</v>
      </c>
      <c r="T9684">
        <v>0.12134033000127201</v>
      </c>
    </row>
    <row r="9685" spans="19:20" x14ac:dyDescent="0.3">
      <c r="S9685">
        <v>3.3129798104133301E-2</v>
      </c>
      <c r="T9685">
        <v>0.110907638776893</v>
      </c>
    </row>
    <row r="9686" spans="19:20" x14ac:dyDescent="0.3">
      <c r="S9686">
        <v>3.3152279364040901E-2</v>
      </c>
      <c r="T9686">
        <v>0.11234318569113599</v>
      </c>
    </row>
    <row r="9687" spans="19:20" x14ac:dyDescent="0.3">
      <c r="S9687">
        <v>3.3130611069526798E-2</v>
      </c>
      <c r="T9687">
        <v>0.112287663763423</v>
      </c>
    </row>
    <row r="9688" spans="19:20" x14ac:dyDescent="0.3">
      <c r="S9688">
        <v>3.3070488021617897E-2</v>
      </c>
      <c r="T9688">
        <v>0.110739913947388</v>
      </c>
    </row>
    <row r="9689" spans="19:20" x14ac:dyDescent="0.3">
      <c r="S9689">
        <v>3.3060067570006797E-2</v>
      </c>
      <c r="T9689">
        <v>0.110955752916036</v>
      </c>
    </row>
    <row r="9690" spans="19:20" x14ac:dyDescent="0.3">
      <c r="S9690">
        <v>3.3096414414481599E-2</v>
      </c>
      <c r="T9690">
        <v>0.110069705700409</v>
      </c>
    </row>
    <row r="9691" spans="19:20" x14ac:dyDescent="0.3">
      <c r="S9691">
        <v>3.3100582014367698E-2</v>
      </c>
      <c r="T9691">
        <v>0.11047033384258199</v>
      </c>
    </row>
    <row r="9692" spans="19:20" x14ac:dyDescent="0.3">
      <c r="S9692">
        <v>3.3138596967199403E-2</v>
      </c>
      <c r="T9692">
        <v>0.11097518549147101</v>
      </c>
    </row>
    <row r="9693" spans="19:20" x14ac:dyDescent="0.3">
      <c r="S9693">
        <v>3.3142152453845802E-2</v>
      </c>
      <c r="T9693">
        <v>0.11065655321453099</v>
      </c>
    </row>
    <row r="9694" spans="19:20" x14ac:dyDescent="0.3">
      <c r="S9694">
        <v>3.3113685822569197E-2</v>
      </c>
      <c r="T9694">
        <v>0.10805698498578099</v>
      </c>
    </row>
    <row r="9695" spans="19:20" x14ac:dyDescent="0.3">
      <c r="S9695">
        <v>3.3094765491428597E-2</v>
      </c>
      <c r="T9695">
        <v>0.11352540124541199</v>
      </c>
    </row>
    <row r="9696" spans="19:20" x14ac:dyDescent="0.3">
      <c r="S9696">
        <v>3.3113565457401802E-2</v>
      </c>
      <c r="T9696">
        <v>0.111409326999258</v>
      </c>
    </row>
    <row r="9697" spans="19:20" x14ac:dyDescent="0.3">
      <c r="S9697">
        <v>3.3137417827833797E-2</v>
      </c>
      <c r="T9697">
        <v>0.11424223743390099</v>
      </c>
    </row>
    <row r="9698" spans="19:20" x14ac:dyDescent="0.3">
      <c r="S9698">
        <v>3.3154443385173503E-2</v>
      </c>
      <c r="T9698">
        <v>0.115028553233966</v>
      </c>
    </row>
    <row r="9699" spans="19:20" x14ac:dyDescent="0.3">
      <c r="S9699">
        <v>3.3142133734622901E-2</v>
      </c>
      <c r="T9699">
        <v>0.111391707569077</v>
      </c>
    </row>
    <row r="9700" spans="19:20" x14ac:dyDescent="0.3">
      <c r="S9700">
        <v>3.3129567045170297E-2</v>
      </c>
      <c r="T9700">
        <v>0.111502364901909</v>
      </c>
    </row>
    <row r="9701" spans="19:20" x14ac:dyDescent="0.3">
      <c r="S9701">
        <v>3.3153352609885597E-2</v>
      </c>
      <c r="T9701">
        <v>0.11709700964172499</v>
      </c>
    </row>
    <row r="9702" spans="19:20" x14ac:dyDescent="0.3">
      <c r="S9702">
        <v>3.3108573844201503E-2</v>
      </c>
      <c r="T9702">
        <v>0.119551337525667</v>
      </c>
    </row>
    <row r="9703" spans="19:20" x14ac:dyDescent="0.3">
      <c r="S9703">
        <v>3.3074382490361001E-2</v>
      </c>
      <c r="T9703">
        <v>0.118996374574051</v>
      </c>
    </row>
    <row r="9704" spans="19:20" x14ac:dyDescent="0.3">
      <c r="S9704">
        <v>3.3075088241423599E-2</v>
      </c>
      <c r="T9704">
        <v>0.116229277790855</v>
      </c>
    </row>
    <row r="9705" spans="19:20" x14ac:dyDescent="0.3">
      <c r="S9705">
        <v>3.3097784102664403E-2</v>
      </c>
      <c r="T9705">
        <v>0.11732862324323701</v>
      </c>
    </row>
    <row r="9706" spans="19:20" x14ac:dyDescent="0.3">
      <c r="S9706">
        <v>3.3138990457233397E-2</v>
      </c>
      <c r="T9706">
        <v>0.11825339692445599</v>
      </c>
    </row>
    <row r="9707" spans="19:20" x14ac:dyDescent="0.3">
      <c r="S9707">
        <v>3.3120420315912301E-2</v>
      </c>
      <c r="T9707">
        <v>0.120557113360775</v>
      </c>
    </row>
    <row r="9708" spans="19:20" x14ac:dyDescent="0.3">
      <c r="S9708">
        <v>3.3121932095683898E-2</v>
      </c>
      <c r="T9708">
        <v>0.11982053250765</v>
      </c>
    </row>
    <row r="9709" spans="19:20" x14ac:dyDescent="0.3">
      <c r="S9709">
        <v>3.3135382628463203E-2</v>
      </c>
      <c r="T9709">
        <v>0.12239945411115399</v>
      </c>
    </row>
    <row r="9710" spans="19:20" x14ac:dyDescent="0.3">
      <c r="S9710">
        <v>3.3121513336839298E-2</v>
      </c>
      <c r="T9710">
        <v>0.120394893846029</v>
      </c>
    </row>
    <row r="9711" spans="19:20" x14ac:dyDescent="0.3">
      <c r="S9711">
        <v>3.31353771935569E-2</v>
      </c>
      <c r="T9711">
        <v>0.11921572958447001</v>
      </c>
    </row>
    <row r="9712" spans="19:20" x14ac:dyDescent="0.3">
      <c r="S9712">
        <v>3.3118430787012702E-2</v>
      </c>
      <c r="T9712">
        <v>0.119497471925717</v>
      </c>
    </row>
    <row r="9713" spans="19:20" x14ac:dyDescent="0.3">
      <c r="S9713">
        <v>3.3115077022066501E-2</v>
      </c>
      <c r="T9713">
        <v>0.118104270442033</v>
      </c>
    </row>
    <row r="9714" spans="19:20" x14ac:dyDescent="0.3">
      <c r="S9714">
        <v>3.3145032168488603E-2</v>
      </c>
      <c r="T9714">
        <v>0.121651860813379</v>
      </c>
    </row>
    <row r="9715" spans="19:20" x14ac:dyDescent="0.3">
      <c r="S9715">
        <v>3.3178013822643501E-2</v>
      </c>
      <c r="T9715">
        <v>0.122777816080208</v>
      </c>
    </row>
    <row r="9716" spans="19:20" x14ac:dyDescent="0.3">
      <c r="S9716">
        <v>3.3184655289484402E-2</v>
      </c>
      <c r="T9716">
        <v>0.12460461388484299</v>
      </c>
    </row>
    <row r="9717" spans="19:20" x14ac:dyDescent="0.3">
      <c r="S9717">
        <v>3.3203073819552703E-2</v>
      </c>
      <c r="T9717">
        <v>0.12713690954849599</v>
      </c>
    </row>
    <row r="9718" spans="19:20" x14ac:dyDescent="0.3">
      <c r="S9718">
        <v>3.3198822009265702E-2</v>
      </c>
      <c r="T9718">
        <v>0.127250460955869</v>
      </c>
    </row>
    <row r="9719" spans="19:20" x14ac:dyDescent="0.3">
      <c r="S9719">
        <v>3.3223538291134301E-2</v>
      </c>
      <c r="T9719">
        <v>0.130516181659181</v>
      </c>
    </row>
    <row r="9720" spans="19:20" x14ac:dyDescent="0.3">
      <c r="S9720">
        <v>3.3220578370248298E-2</v>
      </c>
      <c r="T9720">
        <v>0.130400265456626</v>
      </c>
    </row>
    <row r="9721" spans="19:20" x14ac:dyDescent="0.3">
      <c r="S9721">
        <v>3.3224555596716103E-2</v>
      </c>
      <c r="T9721">
        <v>0.12992934779984799</v>
      </c>
    </row>
    <row r="9722" spans="19:20" x14ac:dyDescent="0.3">
      <c r="S9722">
        <v>3.3210370534787301E-2</v>
      </c>
      <c r="T9722">
        <v>0.131249290177959</v>
      </c>
    </row>
    <row r="9723" spans="19:20" x14ac:dyDescent="0.3">
      <c r="S9723">
        <v>3.3221029142023503E-2</v>
      </c>
      <c r="T9723">
        <v>0.130789746638072</v>
      </c>
    </row>
    <row r="9724" spans="19:20" x14ac:dyDescent="0.3">
      <c r="S9724">
        <v>2.89746943282643E-2</v>
      </c>
      <c r="T9724">
        <v>0.11433390209965499</v>
      </c>
    </row>
    <row r="9725" spans="19:20" x14ac:dyDescent="0.3">
      <c r="S9725">
        <v>2.8993232808900898E-2</v>
      </c>
      <c r="T9725">
        <v>0.11443601746186</v>
      </c>
    </row>
    <row r="9726" spans="19:20" x14ac:dyDescent="0.3">
      <c r="S9726">
        <v>2.8975969148494499E-2</v>
      </c>
      <c r="T9726">
        <v>0.11413429546604199</v>
      </c>
    </row>
    <row r="9727" spans="19:20" x14ac:dyDescent="0.3">
      <c r="S9727">
        <v>2.9009314197234199E-2</v>
      </c>
      <c r="T9727">
        <v>0.11460388845979801</v>
      </c>
    </row>
    <row r="9728" spans="19:20" x14ac:dyDescent="0.3">
      <c r="S9728">
        <v>2.9029611458937201E-2</v>
      </c>
      <c r="T9728">
        <v>0.11464023265947799</v>
      </c>
    </row>
    <row r="9729" spans="19:20" x14ac:dyDescent="0.3">
      <c r="S9729">
        <v>2.9015758851106702E-2</v>
      </c>
      <c r="T9729">
        <v>0.1145322465934</v>
      </c>
    </row>
    <row r="9730" spans="19:20" x14ac:dyDescent="0.3">
      <c r="S9730">
        <v>2.90240976540127E-2</v>
      </c>
      <c r="T9730">
        <v>0.11458583173177</v>
      </c>
    </row>
    <row r="9731" spans="19:20" x14ac:dyDescent="0.3">
      <c r="S9731">
        <v>2.90334693682422E-2</v>
      </c>
      <c r="T9731">
        <v>0.11480960992235099</v>
      </c>
    </row>
    <row r="9732" spans="19:20" x14ac:dyDescent="0.3">
      <c r="S9732">
        <v>2.90371310734635E-2</v>
      </c>
      <c r="T9732">
        <v>0.11471451380078999</v>
      </c>
    </row>
    <row r="9733" spans="19:20" x14ac:dyDescent="0.3">
      <c r="S9733">
        <v>2.9024792989781299E-2</v>
      </c>
      <c r="T9733">
        <v>0.11458374891041299</v>
      </c>
    </row>
    <row r="9734" spans="19:20" x14ac:dyDescent="0.3">
      <c r="S9734">
        <v>2.90448067320015E-2</v>
      </c>
      <c r="T9734">
        <v>0.114857675726813</v>
      </c>
    </row>
    <row r="9735" spans="19:20" x14ac:dyDescent="0.3">
      <c r="S9735">
        <v>2.9029618123943501E-2</v>
      </c>
      <c r="T9735">
        <v>0.114728173290332</v>
      </c>
    </row>
    <row r="9736" spans="19:20" x14ac:dyDescent="0.3">
      <c r="S9736">
        <v>2.90178885552159E-2</v>
      </c>
      <c r="T9736">
        <v>0.114778071480234</v>
      </c>
    </row>
    <row r="9737" spans="19:20" x14ac:dyDescent="0.3">
      <c r="S9737">
        <v>2.8973550910710001E-2</v>
      </c>
      <c r="T9737">
        <v>0.113990600990944</v>
      </c>
    </row>
    <row r="9738" spans="19:20" x14ac:dyDescent="0.3">
      <c r="S9738">
        <v>2.8961325070106899E-2</v>
      </c>
      <c r="T9738">
        <v>0.114021001731942</v>
      </c>
    </row>
    <row r="9739" spans="19:20" x14ac:dyDescent="0.3">
      <c r="S9739">
        <v>2.8944937137892E-2</v>
      </c>
      <c r="T9739">
        <v>0.114229081451471</v>
      </c>
    </row>
    <row r="9740" spans="19:20" x14ac:dyDescent="0.3">
      <c r="S9740">
        <v>2.8902984101912201E-2</v>
      </c>
      <c r="T9740">
        <v>0.11456820551470701</v>
      </c>
    </row>
    <row r="9741" spans="19:20" x14ac:dyDescent="0.3">
      <c r="S9741">
        <v>2.8899241778023801E-2</v>
      </c>
      <c r="T9741">
        <v>0.11756594368873401</v>
      </c>
    </row>
    <row r="9742" spans="19:20" x14ac:dyDescent="0.3">
      <c r="S9742">
        <v>2.8894702822221102E-2</v>
      </c>
      <c r="T9742">
        <v>0.118184434674924</v>
      </c>
    </row>
    <row r="9743" spans="19:20" x14ac:dyDescent="0.3">
      <c r="S9743">
        <v>2.8900217833997599E-2</v>
      </c>
      <c r="T9743">
        <v>0.118831885551977</v>
      </c>
    </row>
    <row r="9744" spans="19:20" x14ac:dyDescent="0.3">
      <c r="S9744">
        <v>2.8876281562499401E-2</v>
      </c>
      <c r="T9744">
        <v>0.118365537476529</v>
      </c>
    </row>
    <row r="9745" spans="19:20" x14ac:dyDescent="0.3">
      <c r="S9745">
        <v>2.8845733318190198E-2</v>
      </c>
      <c r="T9745">
        <v>0.11954623712441501</v>
      </c>
    </row>
    <row r="9746" spans="19:20" x14ac:dyDescent="0.3">
      <c r="S9746">
        <v>2.8841914379698401E-2</v>
      </c>
      <c r="T9746">
        <v>0.121038239372664</v>
      </c>
    </row>
    <row r="9747" spans="19:20" x14ac:dyDescent="0.3">
      <c r="S9747">
        <v>2.8820448231083699E-2</v>
      </c>
      <c r="T9747">
        <v>0.11973148237621301</v>
      </c>
    </row>
    <row r="9748" spans="19:20" x14ac:dyDescent="0.3">
      <c r="S9748">
        <v>2.8797914494115801E-2</v>
      </c>
      <c r="T9748">
        <v>0.12125427943714701</v>
      </c>
    </row>
    <row r="9749" spans="19:20" x14ac:dyDescent="0.3">
      <c r="S9749">
        <v>2.8810701452830701E-2</v>
      </c>
      <c r="T9749">
        <v>0.121478364065377</v>
      </c>
    </row>
    <row r="9750" spans="19:20" x14ac:dyDescent="0.3">
      <c r="S9750">
        <v>2.8825251867887099E-2</v>
      </c>
      <c r="T9750">
        <v>0.121587031290741</v>
      </c>
    </row>
    <row r="9751" spans="19:20" x14ac:dyDescent="0.3">
      <c r="S9751">
        <v>2.8785837775697199E-2</v>
      </c>
      <c r="T9751">
        <v>0.120678352304082</v>
      </c>
    </row>
    <row r="9752" spans="19:20" x14ac:dyDescent="0.3">
      <c r="S9752">
        <v>2.88015122555976E-2</v>
      </c>
      <c r="T9752">
        <v>0.120730920641693</v>
      </c>
    </row>
    <row r="9753" spans="19:20" x14ac:dyDescent="0.3">
      <c r="S9753">
        <v>2.8825308398951401E-2</v>
      </c>
      <c r="T9753">
        <v>0.121194961441088</v>
      </c>
    </row>
    <row r="9754" spans="19:20" x14ac:dyDescent="0.3">
      <c r="S9754">
        <v>2.8820883825122899E-2</v>
      </c>
      <c r="T9754">
        <v>0.121070341903636</v>
      </c>
    </row>
    <row r="9755" spans="19:20" x14ac:dyDescent="0.3">
      <c r="S9755">
        <v>2.87542345020067E-2</v>
      </c>
      <c r="T9755">
        <v>0.121450617848116</v>
      </c>
    </row>
    <row r="9756" spans="19:20" x14ac:dyDescent="0.3">
      <c r="S9756">
        <v>2.8711880794731099E-2</v>
      </c>
      <c r="T9756">
        <v>0.123103092223824</v>
      </c>
    </row>
    <row r="9757" spans="19:20" x14ac:dyDescent="0.3">
      <c r="S9757">
        <v>2.8731497030660798E-2</v>
      </c>
      <c r="T9757">
        <v>0.120962266710387</v>
      </c>
    </row>
    <row r="9758" spans="19:20" x14ac:dyDescent="0.3">
      <c r="S9758">
        <v>2.8766674748559502E-2</v>
      </c>
      <c r="T9758">
        <v>0.119558276510318</v>
      </c>
    </row>
    <row r="9759" spans="19:20" x14ac:dyDescent="0.3">
      <c r="S9759">
        <v>2.8809635307054299E-2</v>
      </c>
      <c r="T9759">
        <v>0.11685936487474199</v>
      </c>
    </row>
    <row r="9760" spans="19:20" x14ac:dyDescent="0.3">
      <c r="S9760">
        <v>2.8788888001836099E-2</v>
      </c>
      <c r="T9760">
        <v>0.11604690013826401</v>
      </c>
    </row>
    <row r="9761" spans="19:20" x14ac:dyDescent="0.3">
      <c r="S9761">
        <v>2.8869409719470301E-2</v>
      </c>
      <c r="T9761">
        <v>0.114890374769026</v>
      </c>
    </row>
    <row r="9762" spans="19:20" x14ac:dyDescent="0.3">
      <c r="S9762">
        <v>2.8822217195567299E-2</v>
      </c>
      <c r="T9762">
        <v>0.11562047146316801</v>
      </c>
    </row>
    <row r="9763" spans="19:20" x14ac:dyDescent="0.3">
      <c r="S9763">
        <v>2.8901303235920599E-2</v>
      </c>
      <c r="T9763">
        <v>0.114306658836972</v>
      </c>
    </row>
    <row r="9764" spans="19:20" x14ac:dyDescent="0.3">
      <c r="S9764">
        <v>2.8888704799914299E-2</v>
      </c>
      <c r="T9764">
        <v>0.115146633542827</v>
      </c>
    </row>
    <row r="9765" spans="19:20" x14ac:dyDescent="0.3">
      <c r="S9765">
        <v>2.8863614731276702E-2</v>
      </c>
      <c r="T9765">
        <v>0.115686817072335</v>
      </c>
    </row>
    <row r="9766" spans="19:20" x14ac:dyDescent="0.3">
      <c r="S9766">
        <v>2.8874815891021699E-2</v>
      </c>
      <c r="T9766">
        <v>0.115150694208992</v>
      </c>
    </row>
    <row r="9767" spans="19:20" x14ac:dyDescent="0.3">
      <c r="S9767">
        <v>2.8887062764525101E-2</v>
      </c>
      <c r="T9767">
        <v>0.115622827868161</v>
      </c>
    </row>
    <row r="9768" spans="19:20" x14ac:dyDescent="0.3">
      <c r="S9768">
        <v>2.8874953369904501E-2</v>
      </c>
      <c r="T9768">
        <v>0.115881516681531</v>
      </c>
    </row>
    <row r="9769" spans="19:20" x14ac:dyDescent="0.3">
      <c r="S9769">
        <v>2.8915774323017798E-2</v>
      </c>
      <c r="T9769">
        <v>0.114673677774459</v>
      </c>
    </row>
    <row r="9770" spans="19:20" x14ac:dyDescent="0.3">
      <c r="S9770">
        <v>2.8926359421960701E-2</v>
      </c>
      <c r="T9770">
        <v>0.114185619124336</v>
      </c>
    </row>
    <row r="9771" spans="19:20" x14ac:dyDescent="0.3">
      <c r="S9771">
        <v>2.8989793036323399E-2</v>
      </c>
      <c r="T9771">
        <v>0.11454614788156001</v>
      </c>
    </row>
    <row r="9772" spans="19:20" x14ac:dyDescent="0.3">
      <c r="S9772">
        <v>2.8960345502331401E-2</v>
      </c>
      <c r="T9772">
        <v>0.11408369138454599</v>
      </c>
    </row>
    <row r="9773" spans="19:20" x14ac:dyDescent="0.3">
      <c r="S9773">
        <v>2.9025005001821601E-2</v>
      </c>
      <c r="T9773">
        <v>0.114532776600928</v>
      </c>
    </row>
    <row r="9774" spans="19:20" x14ac:dyDescent="0.3">
      <c r="S9774">
        <v>2.8994987760126E-2</v>
      </c>
      <c r="T9774">
        <v>0.114295699028321</v>
      </c>
    </row>
    <row r="9775" spans="19:20" x14ac:dyDescent="0.3">
      <c r="S9775">
        <v>2.9014982734542099E-2</v>
      </c>
      <c r="T9775">
        <v>0.11449655958716801</v>
      </c>
    </row>
    <row r="9776" spans="19:20" x14ac:dyDescent="0.3">
      <c r="S9776">
        <v>2.9030475800904398E-2</v>
      </c>
      <c r="T9776">
        <v>0.11469363442671</v>
      </c>
    </row>
    <row r="9777" spans="19:20" x14ac:dyDescent="0.3">
      <c r="S9777">
        <v>2.9038955658616E-2</v>
      </c>
      <c r="T9777">
        <v>0.114805871354541</v>
      </c>
    </row>
    <row r="9778" spans="19:20" x14ac:dyDescent="0.3">
      <c r="S9778">
        <v>2.9040635260764398E-2</v>
      </c>
      <c r="T9778">
        <v>0.11467732517422601</v>
      </c>
    </row>
    <row r="9779" spans="19:20" x14ac:dyDescent="0.3">
      <c r="S9779">
        <v>2.90261862504602E-2</v>
      </c>
      <c r="T9779">
        <v>0.114585595709105</v>
      </c>
    </row>
    <row r="9780" spans="19:20" x14ac:dyDescent="0.3">
      <c r="S9780">
        <v>2.9027312604615201E-2</v>
      </c>
      <c r="T9780">
        <v>0.114719514780266</v>
      </c>
    </row>
    <row r="9781" spans="19:20" x14ac:dyDescent="0.3">
      <c r="S9781">
        <v>2.9035496378749401E-2</v>
      </c>
      <c r="T9781">
        <v>0.11465560250795</v>
      </c>
    </row>
    <row r="9782" spans="19:20" x14ac:dyDescent="0.3">
      <c r="S9782">
        <v>2.9046005636079501E-2</v>
      </c>
      <c r="T9782">
        <v>0.114811661082866</v>
      </c>
    </row>
    <row r="9783" spans="19:20" x14ac:dyDescent="0.3">
      <c r="S9783">
        <v>2.9036975700844E-2</v>
      </c>
      <c r="T9783">
        <v>0.114720240260638</v>
      </c>
    </row>
    <row r="9784" spans="19:20" x14ac:dyDescent="0.3">
      <c r="S9784">
        <v>2.9033703094813401E-2</v>
      </c>
      <c r="T9784">
        <v>0.114686097372436</v>
      </c>
    </row>
    <row r="9785" spans="19:20" x14ac:dyDescent="0.3">
      <c r="S9785">
        <v>2.9003246429276E-2</v>
      </c>
      <c r="T9785">
        <v>0.114455625892494</v>
      </c>
    </row>
    <row r="9786" spans="19:20" x14ac:dyDescent="0.3">
      <c r="S9786">
        <v>2.8918615088525699E-2</v>
      </c>
      <c r="T9786">
        <v>0.113913982937921</v>
      </c>
    </row>
    <row r="9787" spans="19:20" x14ac:dyDescent="0.3">
      <c r="S9787">
        <v>2.89714956304057E-2</v>
      </c>
      <c r="T9787">
        <v>0.11450515856192001</v>
      </c>
    </row>
    <row r="9788" spans="19:20" x14ac:dyDescent="0.3">
      <c r="S9788">
        <v>2.88862917281008E-2</v>
      </c>
      <c r="T9788">
        <v>0.114850001808395</v>
      </c>
    </row>
    <row r="9789" spans="19:20" x14ac:dyDescent="0.3">
      <c r="S9789">
        <v>2.8911973491291001E-2</v>
      </c>
      <c r="T9789">
        <v>0.116062531359769</v>
      </c>
    </row>
    <row r="9790" spans="19:20" x14ac:dyDescent="0.3">
      <c r="S9790">
        <v>2.8855721354689601E-2</v>
      </c>
      <c r="T9790">
        <v>0.11748451031301101</v>
      </c>
    </row>
    <row r="9791" spans="19:20" x14ac:dyDescent="0.3">
      <c r="S9791">
        <v>2.8845939000942299E-2</v>
      </c>
      <c r="T9791">
        <v>0.11845307227127801</v>
      </c>
    </row>
    <row r="9792" spans="19:20" x14ac:dyDescent="0.3">
      <c r="S9792">
        <v>2.88126433689724E-2</v>
      </c>
      <c r="T9792">
        <v>0.12075296276040901</v>
      </c>
    </row>
    <row r="9793" spans="19:20" x14ac:dyDescent="0.3">
      <c r="S9793">
        <v>2.8768974271017898E-2</v>
      </c>
      <c r="T9793">
        <v>0.122213922799345</v>
      </c>
    </row>
    <row r="9794" spans="19:20" x14ac:dyDescent="0.3">
      <c r="S9794">
        <v>2.88418748740795E-2</v>
      </c>
      <c r="T9794">
        <v>0.11941566850372599</v>
      </c>
    </row>
    <row r="9795" spans="19:20" x14ac:dyDescent="0.3">
      <c r="S9795">
        <v>2.8862738633250999E-2</v>
      </c>
      <c r="T9795">
        <v>0.120001773116389</v>
      </c>
    </row>
    <row r="9796" spans="19:20" x14ac:dyDescent="0.3">
      <c r="S9796">
        <v>2.8891501623422002E-2</v>
      </c>
      <c r="T9796">
        <v>0.119356229397011</v>
      </c>
    </row>
    <row r="9797" spans="19:20" x14ac:dyDescent="0.3">
      <c r="S9797">
        <v>2.8796603331460401E-2</v>
      </c>
      <c r="T9797">
        <v>0.12129414999319101</v>
      </c>
    </row>
    <row r="9798" spans="19:20" x14ac:dyDescent="0.3">
      <c r="S9798">
        <v>2.8851096204546098E-2</v>
      </c>
      <c r="T9798">
        <v>0.116772456251243</v>
      </c>
    </row>
    <row r="9799" spans="19:20" x14ac:dyDescent="0.3">
      <c r="S9799">
        <v>2.8860009140274201E-2</v>
      </c>
      <c r="T9799">
        <v>0.117783550177431</v>
      </c>
    </row>
    <row r="9800" spans="19:20" x14ac:dyDescent="0.3">
      <c r="S9800">
        <v>2.8857961192818402E-2</v>
      </c>
      <c r="T9800">
        <v>0.118866857185413</v>
      </c>
    </row>
    <row r="9801" spans="19:20" x14ac:dyDescent="0.3">
      <c r="S9801">
        <v>2.8877583961109801E-2</v>
      </c>
      <c r="T9801">
        <v>0.11903269810193701</v>
      </c>
    </row>
    <row r="9802" spans="19:20" x14ac:dyDescent="0.3">
      <c r="S9802">
        <v>2.8902197640876801E-2</v>
      </c>
      <c r="T9802">
        <v>0.1186687141164</v>
      </c>
    </row>
    <row r="9803" spans="19:20" x14ac:dyDescent="0.3">
      <c r="S9803">
        <v>2.89024538179492E-2</v>
      </c>
      <c r="T9803">
        <v>0.118604412871244</v>
      </c>
    </row>
    <row r="9804" spans="19:20" x14ac:dyDescent="0.3">
      <c r="S9804">
        <v>2.8889963196655499E-2</v>
      </c>
      <c r="T9804">
        <v>0.11740352063400999</v>
      </c>
    </row>
    <row r="9805" spans="19:20" x14ac:dyDescent="0.3">
      <c r="S9805">
        <v>2.8908402699464798E-2</v>
      </c>
      <c r="T9805">
        <v>0.11891497807423999</v>
      </c>
    </row>
    <row r="9806" spans="19:20" x14ac:dyDescent="0.3">
      <c r="S9806">
        <v>2.8841123766297602E-2</v>
      </c>
      <c r="T9806">
        <v>0.11613881954036</v>
      </c>
    </row>
    <row r="9807" spans="19:20" x14ac:dyDescent="0.3">
      <c r="S9807">
        <v>2.8848065347134799E-2</v>
      </c>
      <c r="T9807">
        <v>0.115664118299247</v>
      </c>
    </row>
    <row r="9808" spans="19:20" x14ac:dyDescent="0.3">
      <c r="S9808">
        <v>2.88324765628729E-2</v>
      </c>
      <c r="T9808">
        <v>0.11669375916671</v>
      </c>
    </row>
    <row r="9809" spans="19:20" x14ac:dyDescent="0.3">
      <c r="S9809">
        <v>2.8841137473392599E-2</v>
      </c>
      <c r="T9809">
        <v>0.115908309759918</v>
      </c>
    </row>
    <row r="9810" spans="19:20" x14ac:dyDescent="0.3">
      <c r="S9810">
        <v>2.8926941954648899E-2</v>
      </c>
      <c r="T9810">
        <v>0.114214982417171</v>
      </c>
    </row>
    <row r="9811" spans="19:20" x14ac:dyDescent="0.3">
      <c r="S9811">
        <v>2.89094126895054E-2</v>
      </c>
      <c r="T9811">
        <v>0.11441684522967401</v>
      </c>
    </row>
    <row r="9812" spans="19:20" x14ac:dyDescent="0.3">
      <c r="S9812">
        <v>2.8915184111917399E-2</v>
      </c>
      <c r="T9812">
        <v>0.114534579146317</v>
      </c>
    </row>
    <row r="9813" spans="19:20" x14ac:dyDescent="0.3">
      <c r="S9813">
        <v>2.8833998870379199E-2</v>
      </c>
      <c r="T9813">
        <v>0.11501947831850901</v>
      </c>
    </row>
    <row r="9814" spans="19:20" x14ac:dyDescent="0.3">
      <c r="S9814">
        <v>2.8925134704035099E-2</v>
      </c>
      <c r="T9814">
        <v>0.114605882773702</v>
      </c>
    </row>
    <row r="9815" spans="19:20" x14ac:dyDescent="0.3">
      <c r="S9815">
        <v>2.8905230856026198E-2</v>
      </c>
      <c r="T9815">
        <v>0.114497616983711</v>
      </c>
    </row>
    <row r="9816" spans="19:20" x14ac:dyDescent="0.3">
      <c r="S9816">
        <v>2.8869715244173699E-2</v>
      </c>
      <c r="T9816">
        <v>0.116686691116028</v>
      </c>
    </row>
    <row r="9817" spans="19:20" x14ac:dyDescent="0.3">
      <c r="S9817">
        <v>2.88881503314991E-2</v>
      </c>
      <c r="T9817">
        <v>0.11606263323897099</v>
      </c>
    </row>
    <row r="9818" spans="19:20" x14ac:dyDescent="0.3">
      <c r="S9818">
        <v>2.8949789520697398E-2</v>
      </c>
      <c r="T9818">
        <v>0.11465406761562701</v>
      </c>
    </row>
    <row r="9819" spans="19:20" x14ac:dyDescent="0.3">
      <c r="S9819">
        <v>2.8963179286768101E-2</v>
      </c>
      <c r="T9819">
        <v>0.114093548105183</v>
      </c>
    </row>
    <row r="9820" spans="19:20" x14ac:dyDescent="0.3">
      <c r="S9820">
        <v>2.8948951944774402E-2</v>
      </c>
      <c r="T9820">
        <v>0.11416969243743801</v>
      </c>
    </row>
    <row r="9821" spans="19:20" x14ac:dyDescent="0.3">
      <c r="S9821">
        <v>2.8987983353069801E-2</v>
      </c>
      <c r="T9821">
        <v>0.1142782028481</v>
      </c>
    </row>
    <row r="9822" spans="19:20" x14ac:dyDescent="0.3">
      <c r="S9822">
        <v>2.9000291327410398E-2</v>
      </c>
      <c r="T9822">
        <v>0.11453480225459001</v>
      </c>
    </row>
    <row r="9823" spans="19:20" x14ac:dyDescent="0.3">
      <c r="S9823">
        <v>2.90318321503251E-2</v>
      </c>
      <c r="T9823">
        <v>0.11465236172248</v>
      </c>
    </row>
    <row r="9824" spans="19:20" x14ac:dyDescent="0.3">
      <c r="S9824">
        <v>2.90284520606406E-2</v>
      </c>
      <c r="T9824">
        <v>0.114724787629916</v>
      </c>
    </row>
    <row r="9825" spans="19:20" x14ac:dyDescent="0.3">
      <c r="S9825">
        <v>2.9026831854107302E-2</v>
      </c>
      <c r="T9825">
        <v>0.11470177866631601</v>
      </c>
    </row>
    <row r="9826" spans="19:20" x14ac:dyDescent="0.3">
      <c r="S9826">
        <v>2.9043152203797402E-2</v>
      </c>
      <c r="T9826">
        <v>0.11488749566671901</v>
      </c>
    </row>
    <row r="9827" spans="19:20" x14ac:dyDescent="0.3">
      <c r="S9827">
        <v>2.9028038234320399E-2</v>
      </c>
      <c r="T9827">
        <v>0.114719874344374</v>
      </c>
    </row>
    <row r="9828" spans="19:20" x14ac:dyDescent="0.3">
      <c r="S9828">
        <v>2.90298960948666E-2</v>
      </c>
      <c r="T9828">
        <v>0.114660184129563</v>
      </c>
    </row>
    <row r="9829" spans="19:20" x14ac:dyDescent="0.3">
      <c r="S9829">
        <v>2.9048052504090899E-2</v>
      </c>
      <c r="T9829">
        <v>0.114959511954545</v>
      </c>
    </row>
    <row r="9830" spans="19:20" x14ac:dyDescent="0.3">
      <c r="S9830">
        <v>2.9043959529724401E-2</v>
      </c>
      <c r="T9830">
        <v>0.114694646966244</v>
      </c>
    </row>
    <row r="9831" spans="19:20" x14ac:dyDescent="0.3">
      <c r="S9831">
        <v>2.9039296176059201E-2</v>
      </c>
      <c r="T9831">
        <v>0.11472514250411101</v>
      </c>
    </row>
    <row r="9832" spans="19:20" x14ac:dyDescent="0.3">
      <c r="S9832">
        <v>2.9003025472476299E-2</v>
      </c>
      <c r="T9832">
        <v>0.114404301755635</v>
      </c>
    </row>
    <row r="9833" spans="19:20" x14ac:dyDescent="0.3">
      <c r="S9833">
        <v>2.8937273614954299E-2</v>
      </c>
      <c r="T9833">
        <v>0.114022315560247</v>
      </c>
    </row>
    <row r="9834" spans="19:20" x14ac:dyDescent="0.3">
      <c r="S9834">
        <v>2.89680142853538E-2</v>
      </c>
      <c r="T9834">
        <v>0.113745159644462</v>
      </c>
    </row>
    <row r="9835" spans="19:20" x14ac:dyDescent="0.3">
      <c r="S9835">
        <v>2.8994427248856001E-2</v>
      </c>
      <c r="T9835">
        <v>0.114285937107361</v>
      </c>
    </row>
    <row r="9836" spans="19:20" x14ac:dyDescent="0.3">
      <c r="S9836">
        <v>2.8905981535685001E-2</v>
      </c>
      <c r="T9836">
        <v>0.114687391249381</v>
      </c>
    </row>
    <row r="9837" spans="19:20" x14ac:dyDescent="0.3">
      <c r="S9837">
        <v>2.8928591683544998E-2</v>
      </c>
      <c r="T9837">
        <v>0.117066872294125</v>
      </c>
    </row>
    <row r="9838" spans="19:20" x14ac:dyDescent="0.3">
      <c r="S9838">
        <v>2.8858830488578999E-2</v>
      </c>
      <c r="T9838">
        <v>0.119051046136794</v>
      </c>
    </row>
    <row r="9839" spans="19:20" x14ac:dyDescent="0.3">
      <c r="S9839">
        <v>2.88246870755898E-2</v>
      </c>
      <c r="T9839">
        <v>0.117749565556807</v>
      </c>
    </row>
    <row r="9840" spans="19:20" x14ac:dyDescent="0.3">
      <c r="S9840">
        <v>2.88112994679946E-2</v>
      </c>
      <c r="T9840">
        <v>0.118050802147161</v>
      </c>
    </row>
    <row r="9841" spans="19:20" x14ac:dyDescent="0.3">
      <c r="S9841">
        <v>2.8861028896774901E-2</v>
      </c>
      <c r="T9841">
        <v>0.116082047540764</v>
      </c>
    </row>
    <row r="9842" spans="19:20" x14ac:dyDescent="0.3">
      <c r="S9842">
        <v>2.88507272795053E-2</v>
      </c>
      <c r="T9842">
        <v>0.116747393294981</v>
      </c>
    </row>
    <row r="9843" spans="19:20" x14ac:dyDescent="0.3">
      <c r="S9843">
        <v>2.88860537613333E-2</v>
      </c>
      <c r="T9843">
        <v>0.117326140413712</v>
      </c>
    </row>
    <row r="9844" spans="19:20" x14ac:dyDescent="0.3">
      <c r="S9844">
        <v>2.88337719842564E-2</v>
      </c>
      <c r="T9844">
        <v>0.11612742505797601</v>
      </c>
    </row>
    <row r="9845" spans="19:20" x14ac:dyDescent="0.3">
      <c r="S9845">
        <v>2.88354379832956E-2</v>
      </c>
      <c r="T9845">
        <v>0.117615496599487</v>
      </c>
    </row>
    <row r="9846" spans="19:20" x14ac:dyDescent="0.3">
      <c r="S9846">
        <v>2.8860850750747399E-2</v>
      </c>
      <c r="T9846">
        <v>0.117017390054956</v>
      </c>
    </row>
    <row r="9847" spans="19:20" x14ac:dyDescent="0.3">
      <c r="S9847">
        <v>2.8905378411158901E-2</v>
      </c>
      <c r="T9847">
        <v>0.117381866852831</v>
      </c>
    </row>
    <row r="9848" spans="19:20" x14ac:dyDescent="0.3">
      <c r="S9848">
        <v>2.8943383104959901E-2</v>
      </c>
      <c r="T9848">
        <v>0.11828701082372001</v>
      </c>
    </row>
    <row r="9849" spans="19:20" x14ac:dyDescent="0.3">
      <c r="S9849">
        <v>2.8930681731959802E-2</v>
      </c>
      <c r="T9849">
        <v>0.117942447716788</v>
      </c>
    </row>
    <row r="9850" spans="19:20" x14ac:dyDescent="0.3">
      <c r="S9850">
        <v>2.8937976044812401E-2</v>
      </c>
      <c r="T9850">
        <v>0.11771375489387199</v>
      </c>
    </row>
    <row r="9851" spans="19:20" x14ac:dyDescent="0.3">
      <c r="S9851">
        <v>2.89485607221278E-2</v>
      </c>
      <c r="T9851">
        <v>0.119024665946703</v>
      </c>
    </row>
    <row r="9852" spans="19:20" x14ac:dyDescent="0.3">
      <c r="S9852">
        <v>2.8921553644222799E-2</v>
      </c>
      <c r="T9852">
        <v>0.118298116891318</v>
      </c>
    </row>
    <row r="9853" spans="19:20" x14ac:dyDescent="0.3">
      <c r="S9853">
        <v>2.88984214106137E-2</v>
      </c>
      <c r="T9853">
        <v>0.11751662520615901</v>
      </c>
    </row>
    <row r="9854" spans="19:20" x14ac:dyDescent="0.3">
      <c r="S9854">
        <v>2.87956588178312E-2</v>
      </c>
      <c r="T9854">
        <v>0.11818983717081701</v>
      </c>
    </row>
    <row r="9855" spans="19:20" x14ac:dyDescent="0.3">
      <c r="S9855">
        <v>2.8765415836079701E-2</v>
      </c>
      <c r="T9855">
        <v>0.11950734219011699</v>
      </c>
    </row>
    <row r="9856" spans="19:20" x14ac:dyDescent="0.3">
      <c r="S9856">
        <v>2.8814943802374399E-2</v>
      </c>
      <c r="T9856">
        <v>0.117163528822156</v>
      </c>
    </row>
    <row r="9857" spans="19:20" x14ac:dyDescent="0.3">
      <c r="S9857">
        <v>2.88294155103083E-2</v>
      </c>
      <c r="T9857">
        <v>0.11569750409971399</v>
      </c>
    </row>
    <row r="9858" spans="19:20" x14ac:dyDescent="0.3">
      <c r="S9858">
        <v>2.88976927366374E-2</v>
      </c>
      <c r="T9858">
        <v>0.116034707782229</v>
      </c>
    </row>
    <row r="9859" spans="19:20" x14ac:dyDescent="0.3">
      <c r="S9859">
        <v>2.89593048235437E-2</v>
      </c>
      <c r="T9859">
        <v>0.11524098935744199</v>
      </c>
    </row>
    <row r="9860" spans="19:20" x14ac:dyDescent="0.3">
      <c r="S9860">
        <v>2.8910524631821501E-2</v>
      </c>
      <c r="T9860">
        <v>0.114809026913459</v>
      </c>
    </row>
    <row r="9861" spans="19:20" x14ac:dyDescent="0.3">
      <c r="S9861">
        <v>2.8912128176602599E-2</v>
      </c>
      <c r="T9861">
        <v>0.11463354715474</v>
      </c>
    </row>
    <row r="9862" spans="19:20" x14ac:dyDescent="0.3">
      <c r="S9862">
        <v>2.88860148736006E-2</v>
      </c>
      <c r="T9862">
        <v>0.114596023126726</v>
      </c>
    </row>
    <row r="9863" spans="19:20" x14ac:dyDescent="0.3">
      <c r="S9863">
        <v>2.8883720724637699E-2</v>
      </c>
      <c r="T9863">
        <v>0.114743910099632</v>
      </c>
    </row>
    <row r="9864" spans="19:20" x14ac:dyDescent="0.3">
      <c r="S9864">
        <v>2.88664343359318E-2</v>
      </c>
      <c r="T9864">
        <v>0.115226353803261</v>
      </c>
    </row>
    <row r="9865" spans="19:20" x14ac:dyDescent="0.3">
      <c r="S9865">
        <v>2.8896363642565301E-2</v>
      </c>
      <c r="T9865">
        <v>0.11498227605905401</v>
      </c>
    </row>
    <row r="9866" spans="19:20" x14ac:dyDescent="0.3">
      <c r="S9866">
        <v>2.8928832675221498E-2</v>
      </c>
      <c r="T9866">
        <v>0.11490169523654301</v>
      </c>
    </row>
    <row r="9867" spans="19:20" x14ac:dyDescent="0.3">
      <c r="S9867">
        <v>2.8932294004017801E-2</v>
      </c>
      <c r="T9867">
        <v>0.114516391632918</v>
      </c>
    </row>
    <row r="9868" spans="19:20" x14ac:dyDescent="0.3">
      <c r="S9868">
        <v>2.8956672902105601E-2</v>
      </c>
      <c r="T9868">
        <v>0.11416662451972399</v>
      </c>
    </row>
    <row r="9869" spans="19:20" x14ac:dyDescent="0.3">
      <c r="S9869">
        <v>2.9012990243799601E-2</v>
      </c>
      <c r="T9869">
        <v>0.114454898880941</v>
      </c>
    </row>
    <row r="9870" spans="19:20" x14ac:dyDescent="0.3">
      <c r="S9870">
        <v>2.9004818576616302E-2</v>
      </c>
      <c r="T9870">
        <v>0.114451369024932</v>
      </c>
    </row>
    <row r="9871" spans="19:20" x14ac:dyDescent="0.3">
      <c r="S9871">
        <v>2.9012421080182E-2</v>
      </c>
      <c r="T9871">
        <v>0.11448918852005199</v>
      </c>
    </row>
    <row r="9872" spans="19:20" x14ac:dyDescent="0.3">
      <c r="S9872">
        <v>2.90170180344426E-2</v>
      </c>
      <c r="T9872">
        <v>0.1145419976158</v>
      </c>
    </row>
    <row r="9873" spans="19:20" x14ac:dyDescent="0.3">
      <c r="S9873">
        <v>2.9022397366238999E-2</v>
      </c>
      <c r="T9873">
        <v>0.114555268745409</v>
      </c>
    </row>
    <row r="9874" spans="19:20" x14ac:dyDescent="0.3">
      <c r="S9874">
        <v>2.9026073626665001E-2</v>
      </c>
      <c r="T9874">
        <v>0.11464668384862001</v>
      </c>
    </row>
    <row r="9875" spans="19:20" x14ac:dyDescent="0.3">
      <c r="S9875">
        <v>2.9015006902146898E-2</v>
      </c>
      <c r="T9875">
        <v>0.114616338601588</v>
      </c>
    </row>
    <row r="9876" spans="19:20" x14ac:dyDescent="0.3">
      <c r="S9876">
        <v>2.9029883589567901E-2</v>
      </c>
      <c r="T9876">
        <v>0.11472567077273201</v>
      </c>
    </row>
    <row r="9877" spans="19:20" x14ac:dyDescent="0.3">
      <c r="S9877">
        <v>2.9011561981797E-2</v>
      </c>
      <c r="T9877">
        <v>0.11458878077335</v>
      </c>
    </row>
    <row r="9878" spans="19:20" x14ac:dyDescent="0.3">
      <c r="S9878">
        <v>2.9016915503561599E-2</v>
      </c>
      <c r="T9878">
        <v>0.114665469093131</v>
      </c>
    </row>
    <row r="9879" spans="19:20" x14ac:dyDescent="0.3">
      <c r="S9879">
        <v>2.9035893386771702E-2</v>
      </c>
      <c r="T9879">
        <v>0.11480695689076</v>
      </c>
    </row>
    <row r="9880" spans="19:20" x14ac:dyDescent="0.3">
      <c r="S9880">
        <v>2.9005386758669101E-2</v>
      </c>
      <c r="T9880">
        <v>0.114600781272078</v>
      </c>
    </row>
    <row r="9881" spans="19:20" x14ac:dyDescent="0.3">
      <c r="S9881">
        <v>2.8999002280186498E-2</v>
      </c>
      <c r="T9881">
        <v>0.114342537017654</v>
      </c>
    </row>
    <row r="9882" spans="19:20" x14ac:dyDescent="0.3">
      <c r="S9882">
        <v>2.8955640647540901E-2</v>
      </c>
      <c r="T9882">
        <v>0.11387445760347301</v>
      </c>
    </row>
    <row r="9883" spans="19:20" x14ac:dyDescent="0.3">
      <c r="S9883">
        <v>2.8862532078335199E-2</v>
      </c>
      <c r="T9883">
        <v>0.113378673985921</v>
      </c>
    </row>
    <row r="9884" spans="19:20" x14ac:dyDescent="0.3">
      <c r="S9884">
        <v>2.8910078239391498E-2</v>
      </c>
      <c r="T9884">
        <v>0.114943721856632</v>
      </c>
    </row>
    <row r="9885" spans="19:20" x14ac:dyDescent="0.3">
      <c r="S9885">
        <v>2.8824009491456699E-2</v>
      </c>
      <c r="T9885">
        <v>0.118623432809997</v>
      </c>
    </row>
    <row r="9886" spans="19:20" x14ac:dyDescent="0.3">
      <c r="S9886">
        <v>2.8873368791777199E-2</v>
      </c>
      <c r="T9886">
        <v>0.117645714696842</v>
      </c>
    </row>
    <row r="9887" spans="19:20" x14ac:dyDescent="0.3">
      <c r="S9887">
        <v>2.8861800957275401E-2</v>
      </c>
      <c r="T9887">
        <v>0.117913391468234</v>
      </c>
    </row>
    <row r="9888" spans="19:20" x14ac:dyDescent="0.3">
      <c r="S9888">
        <v>2.87620684907955E-2</v>
      </c>
      <c r="T9888">
        <v>0.11922055382709899</v>
      </c>
    </row>
    <row r="9889" spans="19:20" x14ac:dyDescent="0.3">
      <c r="S9889">
        <v>2.87786288565288E-2</v>
      </c>
      <c r="T9889">
        <v>0.11923322841600401</v>
      </c>
    </row>
    <row r="9890" spans="19:20" x14ac:dyDescent="0.3">
      <c r="S9890">
        <v>2.8789468823508298E-2</v>
      </c>
      <c r="T9890">
        <v>0.119566575594582</v>
      </c>
    </row>
    <row r="9891" spans="19:20" x14ac:dyDescent="0.3">
      <c r="S9891">
        <v>2.8805734378357799E-2</v>
      </c>
      <c r="T9891">
        <v>0.118978478795585</v>
      </c>
    </row>
    <row r="9892" spans="19:20" x14ac:dyDescent="0.3">
      <c r="S9892">
        <v>2.88283905794521E-2</v>
      </c>
      <c r="T9892">
        <v>0.118543496604024</v>
      </c>
    </row>
    <row r="9893" spans="19:20" x14ac:dyDescent="0.3">
      <c r="S9893">
        <v>2.88583660450389E-2</v>
      </c>
      <c r="T9893">
        <v>0.117963459623349</v>
      </c>
    </row>
    <row r="9894" spans="19:20" x14ac:dyDescent="0.3">
      <c r="S9894">
        <v>2.8782874030807801E-2</v>
      </c>
      <c r="T9894">
        <v>0.119637711382791</v>
      </c>
    </row>
    <row r="9895" spans="19:20" x14ac:dyDescent="0.3">
      <c r="S9895">
        <v>2.8872859295984599E-2</v>
      </c>
      <c r="T9895">
        <v>0.116580132566275</v>
      </c>
    </row>
    <row r="9896" spans="19:20" x14ac:dyDescent="0.3">
      <c r="S9896">
        <v>2.8872577246112599E-2</v>
      </c>
      <c r="T9896">
        <v>0.11801178337277</v>
      </c>
    </row>
    <row r="9897" spans="19:20" x14ac:dyDescent="0.3">
      <c r="S9897">
        <v>2.88546749033383E-2</v>
      </c>
      <c r="T9897">
        <v>0.116324567428108</v>
      </c>
    </row>
    <row r="9898" spans="19:20" x14ac:dyDescent="0.3">
      <c r="S9898">
        <v>2.88848113725985E-2</v>
      </c>
      <c r="T9898">
        <v>0.116444246190832</v>
      </c>
    </row>
    <row r="9899" spans="19:20" x14ac:dyDescent="0.3">
      <c r="S9899">
        <v>2.8868670564929699E-2</v>
      </c>
      <c r="T9899">
        <v>0.118436530717395</v>
      </c>
    </row>
    <row r="9900" spans="19:20" x14ac:dyDescent="0.3">
      <c r="S9900">
        <v>2.8858285872301E-2</v>
      </c>
      <c r="T9900">
        <v>0.118980776936012</v>
      </c>
    </row>
    <row r="9901" spans="19:20" x14ac:dyDescent="0.3">
      <c r="S9901">
        <v>2.8918027957879601E-2</v>
      </c>
      <c r="T9901">
        <v>0.116274221244609</v>
      </c>
    </row>
    <row r="9902" spans="19:20" x14ac:dyDescent="0.3">
      <c r="S9902">
        <v>2.89274885835944E-2</v>
      </c>
      <c r="T9902">
        <v>0.11557262428902</v>
      </c>
    </row>
    <row r="9903" spans="19:20" x14ac:dyDescent="0.3">
      <c r="S9903">
        <v>2.8876613851547502E-2</v>
      </c>
      <c r="T9903">
        <v>0.11582186202347899</v>
      </c>
    </row>
    <row r="9904" spans="19:20" x14ac:dyDescent="0.3">
      <c r="S9904">
        <v>2.8843367207138801E-2</v>
      </c>
      <c r="T9904">
        <v>0.117448955797189</v>
      </c>
    </row>
    <row r="9905" spans="19:20" x14ac:dyDescent="0.3">
      <c r="S9905">
        <v>2.8858194025487199E-2</v>
      </c>
      <c r="T9905">
        <v>0.11683507667929401</v>
      </c>
    </row>
    <row r="9906" spans="19:20" x14ac:dyDescent="0.3">
      <c r="S9906">
        <v>2.8897433089343501E-2</v>
      </c>
      <c r="T9906">
        <v>0.115505491164136</v>
      </c>
    </row>
    <row r="9907" spans="19:20" x14ac:dyDescent="0.3">
      <c r="S9907">
        <v>2.8836437075089399E-2</v>
      </c>
      <c r="T9907">
        <v>0.11497774013849101</v>
      </c>
    </row>
    <row r="9908" spans="19:20" x14ac:dyDescent="0.3">
      <c r="S9908">
        <v>2.8844678632226301E-2</v>
      </c>
      <c r="T9908">
        <v>0.115283964970298</v>
      </c>
    </row>
    <row r="9909" spans="19:20" x14ac:dyDescent="0.3">
      <c r="S9909">
        <v>2.89047866848367E-2</v>
      </c>
      <c r="T9909">
        <v>0.115247244957152</v>
      </c>
    </row>
    <row r="9910" spans="19:20" x14ac:dyDescent="0.3">
      <c r="S9910">
        <v>2.8870128967574401E-2</v>
      </c>
      <c r="T9910">
        <v>0.11512205918624401</v>
      </c>
    </row>
    <row r="9911" spans="19:20" x14ac:dyDescent="0.3">
      <c r="S9911">
        <v>2.8929029493790701E-2</v>
      </c>
      <c r="T9911">
        <v>0.11566386793139399</v>
      </c>
    </row>
    <row r="9912" spans="19:20" x14ac:dyDescent="0.3">
      <c r="S9912">
        <v>2.885103541306E-2</v>
      </c>
      <c r="T9912">
        <v>0.114900931011566</v>
      </c>
    </row>
    <row r="9913" spans="19:20" x14ac:dyDescent="0.3">
      <c r="S9913">
        <v>2.8833192770299498E-2</v>
      </c>
      <c r="T9913">
        <v>0.11516479754851899</v>
      </c>
    </row>
    <row r="9914" spans="19:20" x14ac:dyDescent="0.3">
      <c r="S9914">
        <v>2.88986030230339E-2</v>
      </c>
      <c r="T9914">
        <v>0.114478256619303</v>
      </c>
    </row>
    <row r="9915" spans="19:20" x14ac:dyDescent="0.3">
      <c r="S9915">
        <v>2.8947013541309699E-2</v>
      </c>
      <c r="T9915">
        <v>0.114429474287448</v>
      </c>
    </row>
    <row r="9916" spans="19:20" x14ac:dyDescent="0.3">
      <c r="S9916">
        <v>2.8985996172127299E-2</v>
      </c>
      <c r="T9916">
        <v>0.11436054677876401</v>
      </c>
    </row>
    <row r="9917" spans="19:20" x14ac:dyDescent="0.3">
      <c r="S9917">
        <v>2.9002347547590401E-2</v>
      </c>
      <c r="T9917">
        <v>0.114414866022711</v>
      </c>
    </row>
    <row r="9918" spans="19:20" x14ac:dyDescent="0.3">
      <c r="S9918">
        <v>2.8994625208869401E-2</v>
      </c>
      <c r="T9918">
        <v>0.114495966530463</v>
      </c>
    </row>
    <row r="9919" spans="19:20" x14ac:dyDescent="0.3">
      <c r="S9919">
        <v>2.9024049961524901E-2</v>
      </c>
      <c r="T9919">
        <v>0.11458451748203601</v>
      </c>
    </row>
    <row r="9920" spans="19:20" x14ac:dyDescent="0.3">
      <c r="S9920">
        <v>2.90129657091549E-2</v>
      </c>
      <c r="T9920">
        <v>0.11433954958086701</v>
      </c>
    </row>
    <row r="9921" spans="19:20" x14ac:dyDescent="0.3">
      <c r="S9921">
        <v>2.9017283809482999E-2</v>
      </c>
      <c r="T9921">
        <v>0.114569076810201</v>
      </c>
    </row>
    <row r="9922" spans="19:20" x14ac:dyDescent="0.3">
      <c r="S9922">
        <v>2.9025549537984301E-2</v>
      </c>
      <c r="T9922">
        <v>0.114570993086083</v>
      </c>
    </row>
    <row r="9923" spans="19:20" x14ac:dyDescent="0.3">
      <c r="S9923">
        <v>2.9019010789141399E-2</v>
      </c>
      <c r="T9923">
        <v>0.114591393310241</v>
      </c>
    </row>
    <row r="9924" spans="19:20" x14ac:dyDescent="0.3">
      <c r="S9924">
        <v>2.83083808332226E-2</v>
      </c>
      <c r="T9924">
        <v>6.8027727954494299E-2</v>
      </c>
    </row>
    <row r="9925" spans="19:20" x14ac:dyDescent="0.3">
      <c r="S9925">
        <v>2.8320795923756401E-2</v>
      </c>
      <c r="T9925">
        <v>6.8596772787347798E-2</v>
      </c>
    </row>
    <row r="9926" spans="19:20" x14ac:dyDescent="0.3">
      <c r="S9926">
        <v>2.8293408611437101E-2</v>
      </c>
      <c r="T9926">
        <v>6.9044775797359903E-2</v>
      </c>
    </row>
    <row r="9927" spans="19:20" x14ac:dyDescent="0.3">
      <c r="S9927">
        <v>2.8341263431064401E-2</v>
      </c>
      <c r="T9927">
        <v>6.9812870860839593E-2</v>
      </c>
    </row>
    <row r="9928" spans="19:20" x14ac:dyDescent="0.3">
      <c r="S9928">
        <v>2.8361454932885301E-2</v>
      </c>
      <c r="T9928">
        <v>7.1672469061574803E-2</v>
      </c>
    </row>
    <row r="9929" spans="19:20" x14ac:dyDescent="0.3">
      <c r="S9929">
        <v>2.8348818887265301E-2</v>
      </c>
      <c r="T9929">
        <v>7.0371267502832305E-2</v>
      </c>
    </row>
    <row r="9930" spans="19:20" x14ac:dyDescent="0.3">
      <c r="S9930">
        <v>2.83581873171742E-2</v>
      </c>
      <c r="T9930">
        <v>7.1276338507052603E-2</v>
      </c>
    </row>
    <row r="9931" spans="19:20" x14ac:dyDescent="0.3">
      <c r="S9931">
        <v>2.8370815567688602E-2</v>
      </c>
      <c r="T9931">
        <v>7.1573023272257896E-2</v>
      </c>
    </row>
    <row r="9932" spans="19:20" x14ac:dyDescent="0.3">
      <c r="S9932">
        <v>2.8364591378768001E-2</v>
      </c>
      <c r="T9932">
        <v>7.1490521484474198E-2</v>
      </c>
    </row>
    <row r="9933" spans="19:20" x14ac:dyDescent="0.3">
      <c r="S9933">
        <v>2.8352092638827799E-2</v>
      </c>
      <c r="T9933">
        <v>7.1470707870626801E-2</v>
      </c>
    </row>
    <row r="9934" spans="19:20" x14ac:dyDescent="0.3">
      <c r="S9934">
        <v>2.8371334478964901E-2</v>
      </c>
      <c r="T9934">
        <v>7.1010252765124904E-2</v>
      </c>
    </row>
    <row r="9935" spans="19:20" x14ac:dyDescent="0.3">
      <c r="S9935">
        <v>2.83439746649316E-2</v>
      </c>
      <c r="T9935">
        <v>6.9440987989056902E-2</v>
      </c>
    </row>
    <row r="9936" spans="19:20" x14ac:dyDescent="0.3">
      <c r="S9936">
        <v>2.8352239937927799E-2</v>
      </c>
      <c r="T9936">
        <v>6.9593523080238098E-2</v>
      </c>
    </row>
    <row r="9937" spans="19:20" x14ac:dyDescent="0.3">
      <c r="S9937">
        <v>2.8308169436375801E-2</v>
      </c>
      <c r="T9937">
        <v>7.0570882895787501E-2</v>
      </c>
    </row>
    <row r="9938" spans="19:20" x14ac:dyDescent="0.3">
      <c r="S9938">
        <v>2.8326353102492301E-2</v>
      </c>
      <c r="T9938">
        <v>7.0999059836005601E-2</v>
      </c>
    </row>
    <row r="9939" spans="19:20" x14ac:dyDescent="0.3">
      <c r="S9939">
        <v>2.8289488909035401E-2</v>
      </c>
      <c r="T9939">
        <v>6.8755239364507101E-2</v>
      </c>
    </row>
    <row r="9940" spans="19:20" x14ac:dyDescent="0.3">
      <c r="S9940">
        <v>2.8253946105229501E-2</v>
      </c>
      <c r="T9940">
        <v>6.6841214191412202E-2</v>
      </c>
    </row>
    <row r="9941" spans="19:20" x14ac:dyDescent="0.3">
      <c r="S9941">
        <v>2.82489306438325E-2</v>
      </c>
      <c r="T9941">
        <v>6.3312007500532494E-2</v>
      </c>
    </row>
    <row r="9942" spans="19:20" x14ac:dyDescent="0.3">
      <c r="S9942">
        <v>2.82387962810756E-2</v>
      </c>
      <c r="T9942">
        <v>6.3902327607820997E-2</v>
      </c>
    </row>
    <row r="9943" spans="19:20" x14ac:dyDescent="0.3">
      <c r="S9943">
        <v>2.82399429353348E-2</v>
      </c>
      <c r="T9943">
        <v>6.4344798057139593E-2</v>
      </c>
    </row>
    <row r="9944" spans="19:20" x14ac:dyDescent="0.3">
      <c r="S9944">
        <v>2.8199897380837901E-2</v>
      </c>
      <c r="T9944">
        <v>6.4785092810944495E-2</v>
      </c>
    </row>
    <row r="9945" spans="19:20" x14ac:dyDescent="0.3">
      <c r="S9945">
        <v>2.8163988787609898E-2</v>
      </c>
      <c r="T9945">
        <v>6.4547806084812198E-2</v>
      </c>
    </row>
    <row r="9946" spans="19:20" x14ac:dyDescent="0.3">
      <c r="S9946">
        <v>2.8145391245832301E-2</v>
      </c>
      <c r="T9946">
        <v>6.5637385039704205E-2</v>
      </c>
    </row>
    <row r="9947" spans="19:20" x14ac:dyDescent="0.3">
      <c r="S9947">
        <v>2.81620719685899E-2</v>
      </c>
      <c r="T9947">
        <v>6.6351451371474496E-2</v>
      </c>
    </row>
    <row r="9948" spans="19:20" x14ac:dyDescent="0.3">
      <c r="S9948">
        <v>2.80935460361901E-2</v>
      </c>
      <c r="T9948">
        <v>6.7137549919552106E-2</v>
      </c>
    </row>
    <row r="9949" spans="19:20" x14ac:dyDescent="0.3">
      <c r="S9949">
        <v>2.81179850477585E-2</v>
      </c>
      <c r="T9949">
        <v>6.6037897808344306E-2</v>
      </c>
    </row>
    <row r="9950" spans="19:20" x14ac:dyDescent="0.3">
      <c r="S9950">
        <v>2.8155923929987399E-2</v>
      </c>
      <c r="T9950">
        <v>6.4715260920361894E-2</v>
      </c>
    </row>
    <row r="9951" spans="19:20" x14ac:dyDescent="0.3">
      <c r="S9951">
        <v>2.8130206338041801E-2</v>
      </c>
      <c r="T9951">
        <v>6.4536210663764595E-2</v>
      </c>
    </row>
    <row r="9952" spans="19:20" x14ac:dyDescent="0.3">
      <c r="S9952">
        <v>2.8122085056564099E-2</v>
      </c>
      <c r="T9952">
        <v>6.4588757044628103E-2</v>
      </c>
    </row>
    <row r="9953" spans="19:20" x14ac:dyDescent="0.3">
      <c r="S9953">
        <v>2.81569738956517E-2</v>
      </c>
      <c r="T9953">
        <v>6.3947053630842896E-2</v>
      </c>
    </row>
    <row r="9954" spans="19:20" x14ac:dyDescent="0.3">
      <c r="S9954">
        <v>2.81520627198482E-2</v>
      </c>
      <c r="T9954">
        <v>6.3648112149227207E-2</v>
      </c>
    </row>
    <row r="9955" spans="19:20" x14ac:dyDescent="0.3">
      <c r="S9955">
        <v>2.8099684442064801E-2</v>
      </c>
      <c r="T9955">
        <v>6.5664297016631804E-2</v>
      </c>
    </row>
    <row r="9956" spans="19:20" x14ac:dyDescent="0.3">
      <c r="S9956">
        <v>2.80556957919583E-2</v>
      </c>
      <c r="T9956">
        <v>6.6229582463764994E-2</v>
      </c>
    </row>
    <row r="9957" spans="19:20" x14ac:dyDescent="0.3">
      <c r="S9957">
        <v>2.8060971027955101E-2</v>
      </c>
      <c r="T9957">
        <v>6.6224836247115004E-2</v>
      </c>
    </row>
    <row r="9958" spans="19:20" x14ac:dyDescent="0.3">
      <c r="S9958">
        <v>2.8074354913439001E-2</v>
      </c>
      <c r="T9958">
        <v>6.5665815650513701E-2</v>
      </c>
    </row>
    <row r="9959" spans="19:20" x14ac:dyDescent="0.3">
      <c r="S9959">
        <v>2.81536752997632E-2</v>
      </c>
      <c r="T9959">
        <v>6.7651142199473394E-2</v>
      </c>
    </row>
    <row r="9960" spans="19:20" x14ac:dyDescent="0.3">
      <c r="S9960">
        <v>2.8169837475943999E-2</v>
      </c>
      <c r="T9960">
        <v>6.8907525746798398E-2</v>
      </c>
    </row>
    <row r="9961" spans="19:20" x14ac:dyDescent="0.3">
      <c r="S9961">
        <v>2.8224984054057701E-2</v>
      </c>
      <c r="T9961">
        <v>6.9380052354834798E-2</v>
      </c>
    </row>
    <row r="9962" spans="19:20" x14ac:dyDescent="0.3">
      <c r="S9962">
        <v>2.8217666998728401E-2</v>
      </c>
      <c r="T9962">
        <v>6.6814289139980804E-2</v>
      </c>
    </row>
    <row r="9963" spans="19:20" x14ac:dyDescent="0.3">
      <c r="S9963">
        <v>2.8250612723329099E-2</v>
      </c>
      <c r="T9963">
        <v>7.1756939961409402E-2</v>
      </c>
    </row>
    <row r="9964" spans="19:20" x14ac:dyDescent="0.3">
      <c r="S9964">
        <v>2.8234605463962101E-2</v>
      </c>
      <c r="T9964">
        <v>6.8696926299147601E-2</v>
      </c>
    </row>
    <row r="9965" spans="19:20" x14ac:dyDescent="0.3">
      <c r="S9965">
        <v>2.82033968297788E-2</v>
      </c>
      <c r="T9965">
        <v>6.6914004770119995E-2</v>
      </c>
    </row>
    <row r="9966" spans="19:20" x14ac:dyDescent="0.3">
      <c r="S9966">
        <v>2.8210983408523901E-2</v>
      </c>
      <c r="T9966">
        <v>6.7822564211342695E-2</v>
      </c>
    </row>
    <row r="9967" spans="19:20" x14ac:dyDescent="0.3">
      <c r="S9967">
        <v>2.8238479713829302E-2</v>
      </c>
      <c r="T9967">
        <v>6.7038801598481496E-2</v>
      </c>
    </row>
    <row r="9968" spans="19:20" x14ac:dyDescent="0.3">
      <c r="S9968">
        <v>2.82282948642174E-2</v>
      </c>
      <c r="T9968">
        <v>6.6115181481752106E-2</v>
      </c>
    </row>
    <row r="9969" spans="19:20" x14ac:dyDescent="0.3">
      <c r="S9969">
        <v>2.8241159268008399E-2</v>
      </c>
      <c r="T9969">
        <v>6.7258257025365795E-2</v>
      </c>
    </row>
    <row r="9970" spans="19:20" x14ac:dyDescent="0.3">
      <c r="S9970">
        <v>2.8255628237701998E-2</v>
      </c>
      <c r="T9970">
        <v>6.7536726150415796E-2</v>
      </c>
    </row>
    <row r="9971" spans="19:20" x14ac:dyDescent="0.3">
      <c r="S9971">
        <v>2.8312641517846699E-2</v>
      </c>
      <c r="T9971">
        <v>6.7804829418123796E-2</v>
      </c>
    </row>
    <row r="9972" spans="19:20" x14ac:dyDescent="0.3">
      <c r="S9972">
        <v>2.8310354342248299E-2</v>
      </c>
      <c r="T9972">
        <v>6.9465944738055105E-2</v>
      </c>
    </row>
    <row r="9973" spans="19:20" x14ac:dyDescent="0.3">
      <c r="S9973">
        <v>2.8349707491720399E-2</v>
      </c>
      <c r="T9973">
        <v>7.0905153686849395E-2</v>
      </c>
    </row>
    <row r="9974" spans="19:20" x14ac:dyDescent="0.3">
      <c r="S9974">
        <v>2.83336355990777E-2</v>
      </c>
      <c r="T9974">
        <v>7.0578725680426002E-2</v>
      </c>
    </row>
    <row r="9975" spans="19:20" x14ac:dyDescent="0.3">
      <c r="S9975">
        <v>2.83404973189431E-2</v>
      </c>
      <c r="T9975">
        <v>7.0815518537765104E-2</v>
      </c>
    </row>
    <row r="9976" spans="19:20" x14ac:dyDescent="0.3">
      <c r="S9976">
        <v>2.83584684347397E-2</v>
      </c>
      <c r="T9976">
        <v>7.0944319969712705E-2</v>
      </c>
    </row>
    <row r="9977" spans="19:20" x14ac:dyDescent="0.3">
      <c r="S9977">
        <v>2.8368348480928202E-2</v>
      </c>
      <c r="T9977">
        <v>7.1454839540192105E-2</v>
      </c>
    </row>
    <row r="9978" spans="19:20" x14ac:dyDescent="0.3">
      <c r="S9978">
        <v>2.8360100853333101E-2</v>
      </c>
      <c r="T9978">
        <v>7.1523376563164903E-2</v>
      </c>
    </row>
    <row r="9979" spans="19:20" x14ac:dyDescent="0.3">
      <c r="S9979">
        <v>2.83566438988582E-2</v>
      </c>
      <c r="T9979">
        <v>7.1069468204311897E-2</v>
      </c>
    </row>
    <row r="9980" spans="19:20" x14ac:dyDescent="0.3">
      <c r="S9980">
        <v>2.8346758566165899E-2</v>
      </c>
      <c r="T9980">
        <v>7.0889494031070796E-2</v>
      </c>
    </row>
    <row r="9981" spans="19:20" x14ac:dyDescent="0.3">
      <c r="S9981">
        <v>2.8359158178360599E-2</v>
      </c>
      <c r="T9981">
        <v>7.1851789677472702E-2</v>
      </c>
    </row>
    <row r="9982" spans="19:20" x14ac:dyDescent="0.3">
      <c r="S9982">
        <v>2.83666651003378E-2</v>
      </c>
      <c r="T9982">
        <v>7.1230487760371594E-2</v>
      </c>
    </row>
    <row r="9983" spans="19:20" x14ac:dyDescent="0.3">
      <c r="S9983">
        <v>2.8374580652765199E-2</v>
      </c>
      <c r="T9983">
        <v>7.3506441343173703E-2</v>
      </c>
    </row>
    <row r="9984" spans="19:20" x14ac:dyDescent="0.3">
      <c r="S9984">
        <v>2.8364118567304999E-2</v>
      </c>
      <c r="T9984">
        <v>7.2184643163566195E-2</v>
      </c>
    </row>
    <row r="9985" spans="19:20" x14ac:dyDescent="0.3">
      <c r="S9985">
        <v>2.8309054637959599E-2</v>
      </c>
      <c r="T9985">
        <v>6.9755351852206701E-2</v>
      </c>
    </row>
    <row r="9986" spans="19:20" x14ac:dyDescent="0.3">
      <c r="S9986">
        <v>2.82874606265122E-2</v>
      </c>
      <c r="T9986">
        <v>7.2657919150501807E-2</v>
      </c>
    </row>
    <row r="9987" spans="19:20" x14ac:dyDescent="0.3">
      <c r="S9987">
        <v>2.83144161558017E-2</v>
      </c>
      <c r="T9987">
        <v>6.8787219648179299E-2</v>
      </c>
    </row>
    <row r="9988" spans="19:20" x14ac:dyDescent="0.3">
      <c r="S9988">
        <v>2.8252396142518999E-2</v>
      </c>
      <c r="T9988">
        <v>6.7064129325344696E-2</v>
      </c>
    </row>
    <row r="9989" spans="19:20" x14ac:dyDescent="0.3">
      <c r="S9989">
        <v>2.8255438797021599E-2</v>
      </c>
      <c r="T9989">
        <v>6.5219859447333398E-2</v>
      </c>
    </row>
    <row r="9990" spans="19:20" x14ac:dyDescent="0.3">
      <c r="S9990">
        <v>2.8195644618467901E-2</v>
      </c>
      <c r="T9990">
        <v>6.4119086838048803E-2</v>
      </c>
    </row>
    <row r="9991" spans="19:20" x14ac:dyDescent="0.3">
      <c r="S9991">
        <v>2.8204807347907299E-2</v>
      </c>
      <c r="T9991">
        <v>6.4349281892552901E-2</v>
      </c>
    </row>
    <row r="9992" spans="19:20" x14ac:dyDescent="0.3">
      <c r="S9992">
        <v>2.8158959514317801E-2</v>
      </c>
      <c r="T9992">
        <v>6.4214767113783294E-2</v>
      </c>
    </row>
    <row r="9993" spans="19:20" x14ac:dyDescent="0.3">
      <c r="S9993">
        <v>2.8066936093873202E-2</v>
      </c>
      <c r="T9993">
        <v>6.7065810941388596E-2</v>
      </c>
    </row>
    <row r="9994" spans="19:20" x14ac:dyDescent="0.3">
      <c r="S9994">
        <v>2.81734290207863E-2</v>
      </c>
      <c r="T9994">
        <v>6.4454408096858595E-2</v>
      </c>
    </row>
    <row r="9995" spans="19:20" x14ac:dyDescent="0.3">
      <c r="S9995">
        <v>2.81971605574724E-2</v>
      </c>
      <c r="T9995">
        <v>6.3408237672386195E-2</v>
      </c>
    </row>
    <row r="9996" spans="19:20" x14ac:dyDescent="0.3">
      <c r="S9996">
        <v>2.8216767869358301E-2</v>
      </c>
      <c r="T9996">
        <v>6.2996337223882704E-2</v>
      </c>
    </row>
    <row r="9997" spans="19:20" x14ac:dyDescent="0.3">
      <c r="S9997">
        <v>2.8132287199471799E-2</v>
      </c>
      <c r="T9997">
        <v>6.5001976834479294E-2</v>
      </c>
    </row>
    <row r="9998" spans="19:20" x14ac:dyDescent="0.3">
      <c r="S9998">
        <v>2.8205792628939699E-2</v>
      </c>
      <c r="T9998">
        <v>6.6303572687387902E-2</v>
      </c>
    </row>
    <row r="9999" spans="19:20" x14ac:dyDescent="0.3">
      <c r="S9999">
        <v>2.82205539602602E-2</v>
      </c>
      <c r="T9999">
        <v>6.4583596031338106E-2</v>
      </c>
    </row>
    <row r="10000" spans="19:20" x14ac:dyDescent="0.3">
      <c r="S10000">
        <v>2.82228672665048E-2</v>
      </c>
      <c r="T10000">
        <v>6.3304239187324404E-2</v>
      </c>
    </row>
    <row r="10001" spans="19:20" x14ac:dyDescent="0.3">
      <c r="S10001">
        <v>2.82225740661767E-2</v>
      </c>
      <c r="T10001">
        <v>6.2835563655112503E-2</v>
      </c>
    </row>
    <row r="10002" spans="19:20" x14ac:dyDescent="0.3">
      <c r="S10002">
        <v>2.8247154026115301E-2</v>
      </c>
      <c r="T10002">
        <v>6.2847410033341697E-2</v>
      </c>
    </row>
    <row r="10003" spans="19:20" x14ac:dyDescent="0.3">
      <c r="S10003">
        <v>2.8250958326687801E-2</v>
      </c>
      <c r="T10003">
        <v>6.2833496726248605E-2</v>
      </c>
    </row>
    <row r="10004" spans="19:20" x14ac:dyDescent="0.3">
      <c r="S10004">
        <v>2.8242459476497402E-2</v>
      </c>
      <c r="T10004">
        <v>6.3612052539083794E-2</v>
      </c>
    </row>
    <row r="10005" spans="19:20" x14ac:dyDescent="0.3">
      <c r="S10005">
        <v>2.8219112674204499E-2</v>
      </c>
      <c r="T10005">
        <v>6.3278630089422402E-2</v>
      </c>
    </row>
    <row r="10006" spans="19:20" x14ac:dyDescent="0.3">
      <c r="S10006">
        <v>2.8168573433970601E-2</v>
      </c>
      <c r="T10006">
        <v>6.8111372442921397E-2</v>
      </c>
    </row>
    <row r="10007" spans="19:20" x14ac:dyDescent="0.3">
      <c r="S10007">
        <v>2.8194833690756701E-2</v>
      </c>
      <c r="T10007">
        <v>6.7145002707168597E-2</v>
      </c>
    </row>
    <row r="10008" spans="19:20" x14ac:dyDescent="0.3">
      <c r="S10008">
        <v>2.81267428562136E-2</v>
      </c>
      <c r="T10008">
        <v>7.03856665043813E-2</v>
      </c>
    </row>
    <row r="10009" spans="19:20" x14ac:dyDescent="0.3">
      <c r="S10009">
        <v>2.8126107859472799E-2</v>
      </c>
      <c r="T10009">
        <v>7.2047569278333196E-2</v>
      </c>
    </row>
    <row r="10010" spans="19:20" x14ac:dyDescent="0.3">
      <c r="S10010">
        <v>2.8259822045293901E-2</v>
      </c>
      <c r="T10010">
        <v>7.2151023949420495E-2</v>
      </c>
    </row>
    <row r="10011" spans="19:20" x14ac:dyDescent="0.3">
      <c r="S10011">
        <v>2.8278423627984502E-2</v>
      </c>
      <c r="T10011">
        <v>7.11834525859531E-2</v>
      </c>
    </row>
    <row r="10012" spans="19:20" x14ac:dyDescent="0.3">
      <c r="S10012">
        <v>2.8279495981726899E-2</v>
      </c>
      <c r="T10012">
        <v>7.06915946472398E-2</v>
      </c>
    </row>
    <row r="10013" spans="19:20" x14ac:dyDescent="0.3">
      <c r="S10013">
        <v>2.8195768427965201E-2</v>
      </c>
      <c r="T10013">
        <v>6.9921986548154694E-2</v>
      </c>
    </row>
    <row r="10014" spans="19:20" x14ac:dyDescent="0.3">
      <c r="S10014">
        <v>2.8276220666603499E-2</v>
      </c>
      <c r="T10014">
        <v>6.7741908207925597E-2</v>
      </c>
    </row>
    <row r="10015" spans="19:20" x14ac:dyDescent="0.3">
      <c r="S10015">
        <v>2.82340776221882E-2</v>
      </c>
      <c r="T10015">
        <v>6.8834295946997304E-2</v>
      </c>
    </row>
    <row r="10016" spans="19:20" x14ac:dyDescent="0.3">
      <c r="S10016">
        <v>2.8179327595013098E-2</v>
      </c>
      <c r="T10016">
        <v>6.5802851995687001E-2</v>
      </c>
    </row>
    <row r="10017" spans="19:20" x14ac:dyDescent="0.3">
      <c r="S10017">
        <v>2.81670205895212E-2</v>
      </c>
      <c r="T10017">
        <v>6.6041890802300093E-2</v>
      </c>
    </row>
    <row r="10018" spans="19:20" x14ac:dyDescent="0.3">
      <c r="S10018">
        <v>2.8273011338573101E-2</v>
      </c>
      <c r="T10018">
        <v>6.7430161977175496E-2</v>
      </c>
    </row>
    <row r="10019" spans="19:20" x14ac:dyDescent="0.3">
      <c r="S10019">
        <v>2.82805426867767E-2</v>
      </c>
      <c r="T10019">
        <v>6.8509673353754005E-2</v>
      </c>
    </row>
    <row r="10020" spans="19:20" x14ac:dyDescent="0.3">
      <c r="S10020">
        <v>2.8279374253900601E-2</v>
      </c>
      <c r="T10020">
        <v>6.7827318331259198E-2</v>
      </c>
    </row>
    <row r="10021" spans="19:20" x14ac:dyDescent="0.3">
      <c r="S10021">
        <v>2.8305178275911402E-2</v>
      </c>
      <c r="T10021">
        <v>6.9213552240833406E-2</v>
      </c>
    </row>
    <row r="10022" spans="19:20" x14ac:dyDescent="0.3">
      <c r="S10022">
        <v>2.83419572466726E-2</v>
      </c>
      <c r="T10022">
        <v>6.9531595617275205E-2</v>
      </c>
    </row>
    <row r="10023" spans="19:20" x14ac:dyDescent="0.3">
      <c r="S10023">
        <v>2.8364645268063701E-2</v>
      </c>
      <c r="T10023">
        <v>7.1543981885826405E-2</v>
      </c>
    </row>
    <row r="10024" spans="19:20" x14ac:dyDescent="0.3">
      <c r="S10024">
        <v>2.8365436916122502E-2</v>
      </c>
      <c r="T10024">
        <v>7.1496240198877695E-2</v>
      </c>
    </row>
    <row r="10025" spans="19:20" x14ac:dyDescent="0.3">
      <c r="S10025">
        <v>2.8356361806885E-2</v>
      </c>
      <c r="T10025">
        <v>7.1202448351118802E-2</v>
      </c>
    </row>
    <row r="10026" spans="19:20" x14ac:dyDescent="0.3">
      <c r="S10026">
        <v>2.83768013389387E-2</v>
      </c>
      <c r="T10026">
        <v>7.1724634378603394E-2</v>
      </c>
    </row>
    <row r="10027" spans="19:20" x14ac:dyDescent="0.3">
      <c r="S10027">
        <v>2.8360794155116598E-2</v>
      </c>
      <c r="T10027">
        <v>7.1418481958575003E-2</v>
      </c>
    </row>
    <row r="10028" spans="19:20" x14ac:dyDescent="0.3">
      <c r="S10028">
        <v>2.8360499835373702E-2</v>
      </c>
      <c r="T10028">
        <v>7.2041223791281001E-2</v>
      </c>
    </row>
    <row r="10029" spans="19:20" x14ac:dyDescent="0.3">
      <c r="S10029">
        <v>2.8382421151958898E-2</v>
      </c>
      <c r="T10029">
        <v>7.2446102401990994E-2</v>
      </c>
    </row>
    <row r="10030" spans="19:20" x14ac:dyDescent="0.3">
      <c r="S10030">
        <v>2.83644170925102E-2</v>
      </c>
      <c r="T10030">
        <v>7.2024454961163401E-2</v>
      </c>
    </row>
    <row r="10031" spans="19:20" x14ac:dyDescent="0.3">
      <c r="S10031">
        <v>2.8367990057341499E-2</v>
      </c>
      <c r="T10031">
        <v>7.2424496008730896E-2</v>
      </c>
    </row>
    <row r="10032" spans="19:20" x14ac:dyDescent="0.3">
      <c r="S10032">
        <v>2.83366434318994E-2</v>
      </c>
      <c r="T10032">
        <v>7.037297828887E-2</v>
      </c>
    </row>
    <row r="10033" spans="19:20" x14ac:dyDescent="0.3">
      <c r="S10033">
        <v>2.82425930095472E-2</v>
      </c>
      <c r="T10033">
        <v>6.7624436891325801E-2</v>
      </c>
    </row>
    <row r="10034" spans="19:20" x14ac:dyDescent="0.3">
      <c r="S10034">
        <v>2.8327399901204701E-2</v>
      </c>
      <c r="T10034">
        <v>7.3936336740201405E-2</v>
      </c>
    </row>
    <row r="10035" spans="19:20" x14ac:dyDescent="0.3">
      <c r="S10035">
        <v>2.83104089521522E-2</v>
      </c>
      <c r="T10035">
        <v>7.0707844133288594E-2</v>
      </c>
    </row>
    <row r="10036" spans="19:20" x14ac:dyDescent="0.3">
      <c r="S10036">
        <v>2.82378224560462E-2</v>
      </c>
      <c r="T10036">
        <v>6.7717759392207602E-2</v>
      </c>
    </row>
    <row r="10037" spans="19:20" x14ac:dyDescent="0.3">
      <c r="S10037">
        <v>2.8260488188491702E-2</v>
      </c>
      <c r="T10037">
        <v>6.4512965841655806E-2</v>
      </c>
    </row>
    <row r="10038" spans="19:20" x14ac:dyDescent="0.3">
      <c r="S10038">
        <v>2.8184255073417101E-2</v>
      </c>
      <c r="T10038">
        <v>6.3312760447953101E-2</v>
      </c>
    </row>
    <row r="10039" spans="19:20" x14ac:dyDescent="0.3">
      <c r="S10039">
        <v>2.81843690914667E-2</v>
      </c>
      <c r="T10039">
        <v>6.5691000649623202E-2</v>
      </c>
    </row>
    <row r="10040" spans="19:20" x14ac:dyDescent="0.3">
      <c r="S10040">
        <v>2.81766611569166E-2</v>
      </c>
      <c r="T10040">
        <v>6.6528733705574203E-2</v>
      </c>
    </row>
    <row r="10041" spans="19:20" x14ac:dyDescent="0.3">
      <c r="S10041">
        <v>2.8236725504385399E-2</v>
      </c>
      <c r="T10041">
        <v>6.7099455915911793E-2</v>
      </c>
    </row>
    <row r="10042" spans="19:20" x14ac:dyDescent="0.3">
      <c r="S10042">
        <v>2.82227372462262E-2</v>
      </c>
      <c r="T10042">
        <v>6.6878254238375998E-2</v>
      </c>
    </row>
    <row r="10043" spans="19:20" x14ac:dyDescent="0.3">
      <c r="S10043">
        <v>2.8256952604275999E-2</v>
      </c>
      <c r="T10043">
        <v>6.4730213505262896E-2</v>
      </c>
    </row>
    <row r="10044" spans="19:20" x14ac:dyDescent="0.3">
      <c r="S10044">
        <v>2.8238559339461001E-2</v>
      </c>
      <c r="T10044">
        <v>6.76531819244965E-2</v>
      </c>
    </row>
    <row r="10045" spans="19:20" x14ac:dyDescent="0.3">
      <c r="S10045">
        <v>2.8221171053171401E-2</v>
      </c>
      <c r="T10045">
        <v>6.54248260521684E-2</v>
      </c>
    </row>
    <row r="10046" spans="19:20" x14ac:dyDescent="0.3">
      <c r="S10046">
        <v>2.8258504817050799E-2</v>
      </c>
      <c r="T10046">
        <v>6.5680004911676804E-2</v>
      </c>
    </row>
    <row r="10047" spans="19:20" x14ac:dyDescent="0.3">
      <c r="S10047">
        <v>2.8261618102035899E-2</v>
      </c>
      <c r="T10047">
        <v>6.4143439015026393E-2</v>
      </c>
    </row>
    <row r="10048" spans="19:20" x14ac:dyDescent="0.3">
      <c r="S10048">
        <v>2.8255835578943001E-2</v>
      </c>
      <c r="T10048">
        <v>6.2669213304709204E-2</v>
      </c>
    </row>
    <row r="10049" spans="19:20" x14ac:dyDescent="0.3">
      <c r="S10049">
        <v>2.8254358843902299E-2</v>
      </c>
      <c r="T10049">
        <v>6.3409105997582496E-2</v>
      </c>
    </row>
    <row r="10050" spans="19:20" x14ac:dyDescent="0.3">
      <c r="S10050">
        <v>2.8261360395682101E-2</v>
      </c>
      <c r="T10050">
        <v>6.3656225000515404E-2</v>
      </c>
    </row>
    <row r="10051" spans="19:20" x14ac:dyDescent="0.3">
      <c r="S10051">
        <v>2.8235326349652201E-2</v>
      </c>
      <c r="T10051">
        <v>6.2838096747329403E-2</v>
      </c>
    </row>
    <row r="10052" spans="19:20" x14ac:dyDescent="0.3">
      <c r="S10052">
        <v>2.82178832314583E-2</v>
      </c>
      <c r="T10052">
        <v>6.3317848214830302E-2</v>
      </c>
    </row>
    <row r="10053" spans="19:20" x14ac:dyDescent="0.3">
      <c r="S10053">
        <v>2.8236015437554701E-2</v>
      </c>
      <c r="T10053">
        <v>6.38465880698353E-2</v>
      </c>
    </row>
    <row r="10054" spans="19:20" x14ac:dyDescent="0.3">
      <c r="S10054">
        <v>2.8131071838820298E-2</v>
      </c>
      <c r="T10054">
        <v>6.7878905987272503E-2</v>
      </c>
    </row>
    <row r="10055" spans="19:20" x14ac:dyDescent="0.3">
      <c r="S10055">
        <v>2.8067617514639001E-2</v>
      </c>
      <c r="T10055">
        <v>6.7777935236483997E-2</v>
      </c>
    </row>
    <row r="10056" spans="19:20" x14ac:dyDescent="0.3">
      <c r="S10056">
        <v>2.8096418331663799E-2</v>
      </c>
      <c r="T10056">
        <v>6.7790088932589906E-2</v>
      </c>
    </row>
    <row r="10057" spans="19:20" x14ac:dyDescent="0.3">
      <c r="S10057">
        <v>2.81343652219594E-2</v>
      </c>
      <c r="T10057">
        <v>6.9592879991050099E-2</v>
      </c>
    </row>
    <row r="10058" spans="19:20" x14ac:dyDescent="0.3">
      <c r="S10058">
        <v>2.8210101080489099E-2</v>
      </c>
      <c r="T10058">
        <v>6.57270469410004E-2</v>
      </c>
    </row>
    <row r="10059" spans="19:20" x14ac:dyDescent="0.3">
      <c r="S10059">
        <v>2.8260282664655599E-2</v>
      </c>
      <c r="T10059">
        <v>6.7981899696167802E-2</v>
      </c>
    </row>
    <row r="10060" spans="19:20" x14ac:dyDescent="0.3">
      <c r="S10060">
        <v>2.8232733829690701E-2</v>
      </c>
      <c r="T10060">
        <v>6.9395265040280305E-2</v>
      </c>
    </row>
    <row r="10061" spans="19:20" x14ac:dyDescent="0.3">
      <c r="S10061">
        <v>2.82294159499164E-2</v>
      </c>
      <c r="T10061">
        <v>7.0629389151042193E-2</v>
      </c>
    </row>
    <row r="10062" spans="19:20" x14ac:dyDescent="0.3">
      <c r="S10062">
        <v>2.8214320456720399E-2</v>
      </c>
      <c r="T10062">
        <v>6.9136241152171804E-2</v>
      </c>
    </row>
    <row r="10063" spans="19:20" x14ac:dyDescent="0.3">
      <c r="S10063">
        <v>2.8230625295147801E-2</v>
      </c>
      <c r="T10063">
        <v>6.8928865845598805E-2</v>
      </c>
    </row>
    <row r="10064" spans="19:20" x14ac:dyDescent="0.3">
      <c r="S10064">
        <v>2.8226456874313698E-2</v>
      </c>
      <c r="T10064">
        <v>7.00497890190208E-2</v>
      </c>
    </row>
    <row r="10065" spans="19:20" x14ac:dyDescent="0.3">
      <c r="S10065">
        <v>2.8251476426971001E-2</v>
      </c>
      <c r="T10065">
        <v>6.8120973082201899E-2</v>
      </c>
    </row>
    <row r="10066" spans="19:20" x14ac:dyDescent="0.3">
      <c r="S10066">
        <v>2.8266796548916499E-2</v>
      </c>
      <c r="T10066">
        <v>6.6218383527007901E-2</v>
      </c>
    </row>
    <row r="10067" spans="19:20" x14ac:dyDescent="0.3">
      <c r="S10067">
        <v>2.82632008649219E-2</v>
      </c>
      <c r="T10067">
        <v>6.6846257869524597E-2</v>
      </c>
    </row>
    <row r="10068" spans="19:20" x14ac:dyDescent="0.3">
      <c r="S10068">
        <v>2.8291708705783701E-2</v>
      </c>
      <c r="T10068">
        <v>6.7999202913166301E-2</v>
      </c>
    </row>
    <row r="10069" spans="19:20" x14ac:dyDescent="0.3">
      <c r="S10069">
        <v>2.83446339693059E-2</v>
      </c>
      <c r="T10069">
        <v>7.06142971689947E-2</v>
      </c>
    </row>
    <row r="10070" spans="19:20" x14ac:dyDescent="0.3">
      <c r="S10070">
        <v>2.83317548457667E-2</v>
      </c>
      <c r="T10070">
        <v>6.9845025015847495E-2</v>
      </c>
    </row>
    <row r="10071" spans="19:20" x14ac:dyDescent="0.3">
      <c r="S10071">
        <v>2.8345893478898002E-2</v>
      </c>
      <c r="T10071">
        <v>7.0824739369679299E-2</v>
      </c>
    </row>
    <row r="10072" spans="19:20" x14ac:dyDescent="0.3">
      <c r="S10072">
        <v>2.83407231403686E-2</v>
      </c>
      <c r="T10072">
        <v>7.0595198295251002E-2</v>
      </c>
    </row>
    <row r="10073" spans="19:20" x14ac:dyDescent="0.3">
      <c r="S10073">
        <v>2.83554424985266E-2</v>
      </c>
      <c r="T10073">
        <v>7.1212713472250694E-2</v>
      </c>
    </row>
    <row r="10074" spans="19:20" x14ac:dyDescent="0.3">
      <c r="S10074">
        <v>2.8351452685981399E-2</v>
      </c>
      <c r="T10074">
        <v>7.1509520322808801E-2</v>
      </c>
    </row>
    <row r="10075" spans="19:20" x14ac:dyDescent="0.3">
      <c r="S10075">
        <v>2.8358245285988799E-2</v>
      </c>
      <c r="T10075">
        <v>7.0930149652234695E-2</v>
      </c>
    </row>
    <row r="10076" spans="19:20" x14ac:dyDescent="0.3">
      <c r="S10076">
        <v>2.83540079471531E-2</v>
      </c>
      <c r="T10076">
        <v>7.1140546522648701E-2</v>
      </c>
    </row>
    <row r="10077" spans="19:20" x14ac:dyDescent="0.3">
      <c r="S10077">
        <v>2.8351465763077E-2</v>
      </c>
      <c r="T10077">
        <v>7.0035870311527804E-2</v>
      </c>
    </row>
    <row r="10078" spans="19:20" x14ac:dyDescent="0.3">
      <c r="S10078">
        <v>2.8341146957015801E-2</v>
      </c>
      <c r="T10078">
        <v>6.9323264743647903E-2</v>
      </c>
    </row>
    <row r="10079" spans="19:20" x14ac:dyDescent="0.3">
      <c r="S10079">
        <v>2.83739399097768E-2</v>
      </c>
      <c r="T10079">
        <v>7.2242429110101494E-2</v>
      </c>
    </row>
    <row r="10080" spans="19:20" x14ac:dyDescent="0.3">
      <c r="S10080">
        <v>2.83569070225166E-2</v>
      </c>
      <c r="T10080">
        <v>7.2142395048665695E-2</v>
      </c>
    </row>
    <row r="10081" spans="19:20" x14ac:dyDescent="0.3">
      <c r="S10081">
        <v>2.8337398065771499E-2</v>
      </c>
      <c r="T10081">
        <v>7.1857238215537494E-2</v>
      </c>
    </row>
    <row r="10082" spans="19:20" x14ac:dyDescent="0.3">
      <c r="S10082">
        <v>2.8314868246206999E-2</v>
      </c>
      <c r="T10082">
        <v>7.12560885958817E-2</v>
      </c>
    </row>
    <row r="10083" spans="19:20" x14ac:dyDescent="0.3">
      <c r="S10083">
        <v>2.8224569286257901E-2</v>
      </c>
      <c r="T10083">
        <v>7.0572205084405995E-2</v>
      </c>
    </row>
    <row r="10084" spans="19:20" x14ac:dyDescent="0.3">
      <c r="S10084">
        <v>2.8247593796767698E-2</v>
      </c>
      <c r="T10084">
        <v>6.6185066860769304E-2</v>
      </c>
    </row>
    <row r="10085" spans="19:20" x14ac:dyDescent="0.3">
      <c r="S10085">
        <v>2.8150996399645301E-2</v>
      </c>
      <c r="T10085">
        <v>6.4778324739339796E-2</v>
      </c>
    </row>
    <row r="10086" spans="19:20" x14ac:dyDescent="0.3">
      <c r="S10086">
        <v>2.8229003510494899E-2</v>
      </c>
      <c r="T10086">
        <v>6.4313134958214002E-2</v>
      </c>
    </row>
    <row r="10087" spans="19:20" x14ac:dyDescent="0.3">
      <c r="S10087">
        <v>2.8220157444438201E-2</v>
      </c>
      <c r="T10087">
        <v>6.3985781622072802E-2</v>
      </c>
    </row>
    <row r="10088" spans="19:20" x14ac:dyDescent="0.3">
      <c r="S10088">
        <v>2.8128761882438399E-2</v>
      </c>
      <c r="T10088">
        <v>6.5178729055210605E-2</v>
      </c>
    </row>
    <row r="10089" spans="19:20" x14ac:dyDescent="0.3">
      <c r="S10089">
        <v>2.8132278337851601E-2</v>
      </c>
      <c r="T10089">
        <v>6.6559407016446401E-2</v>
      </c>
    </row>
    <row r="10090" spans="19:20" x14ac:dyDescent="0.3">
      <c r="S10090">
        <v>2.8142116854835499E-2</v>
      </c>
      <c r="T10090">
        <v>6.4997981065369401E-2</v>
      </c>
    </row>
    <row r="10091" spans="19:20" x14ac:dyDescent="0.3">
      <c r="S10091">
        <v>2.8169905698003699E-2</v>
      </c>
      <c r="T10091">
        <v>6.4700515714041104E-2</v>
      </c>
    </row>
    <row r="10092" spans="19:20" x14ac:dyDescent="0.3">
      <c r="S10092">
        <v>2.81844806150198E-2</v>
      </c>
      <c r="T10092">
        <v>6.4262917047178306E-2</v>
      </c>
    </row>
    <row r="10093" spans="19:20" x14ac:dyDescent="0.3">
      <c r="S10093">
        <v>2.82326373154493E-2</v>
      </c>
      <c r="T10093">
        <v>6.5096920494198796E-2</v>
      </c>
    </row>
    <row r="10094" spans="19:20" x14ac:dyDescent="0.3">
      <c r="S10094">
        <v>2.8098605795750801E-2</v>
      </c>
      <c r="T10094">
        <v>6.6458047547377705E-2</v>
      </c>
    </row>
    <row r="10095" spans="19:20" x14ac:dyDescent="0.3">
      <c r="S10095">
        <v>2.8213779452251401E-2</v>
      </c>
      <c r="T10095">
        <v>6.5177441233668601E-2</v>
      </c>
    </row>
    <row r="10096" spans="19:20" x14ac:dyDescent="0.3">
      <c r="S10096">
        <v>2.8210123947558698E-2</v>
      </c>
      <c r="T10096">
        <v>6.3966360096057301E-2</v>
      </c>
    </row>
    <row r="10097" spans="19:20" x14ac:dyDescent="0.3">
      <c r="S10097">
        <v>2.8247649224484601E-2</v>
      </c>
      <c r="T10097">
        <v>6.5449115263023494E-2</v>
      </c>
    </row>
    <row r="10098" spans="19:20" x14ac:dyDescent="0.3">
      <c r="S10098">
        <v>2.82506917503812E-2</v>
      </c>
      <c r="T10098">
        <v>6.4475290304545393E-2</v>
      </c>
    </row>
    <row r="10099" spans="19:20" x14ac:dyDescent="0.3">
      <c r="S10099">
        <v>2.8247509600462201E-2</v>
      </c>
      <c r="T10099">
        <v>6.3610735513689107E-2</v>
      </c>
    </row>
    <row r="10100" spans="19:20" x14ac:dyDescent="0.3">
      <c r="S10100">
        <v>2.8223480116516299E-2</v>
      </c>
      <c r="T10100">
        <v>6.3068266266469206E-2</v>
      </c>
    </row>
    <row r="10101" spans="19:20" x14ac:dyDescent="0.3">
      <c r="S10101">
        <v>2.8258668896793401E-2</v>
      </c>
      <c r="T10101">
        <v>6.4792337066595901E-2</v>
      </c>
    </row>
    <row r="10102" spans="19:20" x14ac:dyDescent="0.3">
      <c r="S10102">
        <v>2.8270536810212899E-2</v>
      </c>
      <c r="T10102">
        <v>6.5616961294045803E-2</v>
      </c>
    </row>
    <row r="10103" spans="19:20" x14ac:dyDescent="0.3">
      <c r="S10103">
        <v>2.8228203280102199E-2</v>
      </c>
      <c r="T10103">
        <v>6.7484639166013702E-2</v>
      </c>
    </row>
    <row r="10104" spans="19:20" x14ac:dyDescent="0.3">
      <c r="S10104">
        <v>2.8175172205513702E-2</v>
      </c>
      <c r="T10104">
        <v>6.5513040202251002E-2</v>
      </c>
    </row>
    <row r="10105" spans="19:20" x14ac:dyDescent="0.3">
      <c r="S10105">
        <v>2.81466904386291E-2</v>
      </c>
      <c r="T10105">
        <v>6.5934292694492497E-2</v>
      </c>
    </row>
    <row r="10106" spans="19:20" x14ac:dyDescent="0.3">
      <c r="S10106">
        <v>2.8226169257945199E-2</v>
      </c>
      <c r="T10106">
        <v>6.6415396343380007E-2</v>
      </c>
    </row>
    <row r="10107" spans="19:20" x14ac:dyDescent="0.3">
      <c r="S10107">
        <v>2.82159647356536E-2</v>
      </c>
      <c r="T10107">
        <v>6.7985762352977805E-2</v>
      </c>
    </row>
    <row r="10108" spans="19:20" x14ac:dyDescent="0.3">
      <c r="S10108">
        <v>2.82217652199695E-2</v>
      </c>
      <c r="T10108">
        <v>6.6935165846756794E-2</v>
      </c>
    </row>
    <row r="10109" spans="19:20" x14ac:dyDescent="0.3">
      <c r="S10109">
        <v>2.8242347552346399E-2</v>
      </c>
      <c r="T10109">
        <v>6.6546321069654704E-2</v>
      </c>
    </row>
    <row r="10110" spans="19:20" x14ac:dyDescent="0.3">
      <c r="S10110">
        <v>2.8236549333014001E-2</v>
      </c>
      <c r="T10110">
        <v>6.8052162334828095E-2</v>
      </c>
    </row>
    <row r="10111" spans="19:20" x14ac:dyDescent="0.3">
      <c r="S10111">
        <v>2.8237387906595902E-2</v>
      </c>
      <c r="T10111">
        <v>6.5483553284919102E-2</v>
      </c>
    </row>
    <row r="10112" spans="19:20" x14ac:dyDescent="0.3">
      <c r="S10112">
        <v>2.8205238907363699E-2</v>
      </c>
      <c r="T10112">
        <v>6.8228845548573905E-2</v>
      </c>
    </row>
    <row r="10113" spans="19:20" x14ac:dyDescent="0.3">
      <c r="S10113">
        <v>2.8179498256602299E-2</v>
      </c>
      <c r="T10113">
        <v>6.8144839809757704E-2</v>
      </c>
    </row>
    <row r="10114" spans="19:20" x14ac:dyDescent="0.3">
      <c r="S10114">
        <v>2.8240706495686701E-2</v>
      </c>
      <c r="T10114">
        <v>6.7668249463810407E-2</v>
      </c>
    </row>
    <row r="10115" spans="19:20" x14ac:dyDescent="0.3">
      <c r="S10115">
        <v>2.82844067708765E-2</v>
      </c>
      <c r="T10115">
        <v>6.7649711366702101E-2</v>
      </c>
    </row>
    <row r="10116" spans="19:20" x14ac:dyDescent="0.3">
      <c r="S10116">
        <v>2.8311670301144301E-2</v>
      </c>
      <c r="T10116">
        <v>6.9002225814681406E-2</v>
      </c>
    </row>
    <row r="10117" spans="19:20" x14ac:dyDescent="0.3">
      <c r="S10117">
        <v>2.8342125693182899E-2</v>
      </c>
      <c r="T10117">
        <v>7.0394178141884506E-2</v>
      </c>
    </row>
    <row r="10118" spans="19:20" x14ac:dyDescent="0.3">
      <c r="S10118">
        <v>2.8326814900994101E-2</v>
      </c>
      <c r="T10118">
        <v>6.9959739836011003E-2</v>
      </c>
    </row>
    <row r="10119" spans="19:20" x14ac:dyDescent="0.3">
      <c r="S10119">
        <v>2.83605543060047E-2</v>
      </c>
      <c r="T10119">
        <v>7.1920548515068003E-2</v>
      </c>
    </row>
    <row r="10120" spans="19:20" x14ac:dyDescent="0.3">
      <c r="S10120">
        <v>2.8341247922908801E-2</v>
      </c>
      <c r="T10120">
        <v>7.1844162755654806E-2</v>
      </c>
    </row>
    <row r="10121" spans="19:20" x14ac:dyDescent="0.3">
      <c r="S10121">
        <v>2.83480554053477E-2</v>
      </c>
      <c r="T10121">
        <v>7.1532035444911102E-2</v>
      </c>
    </row>
    <row r="10122" spans="19:20" x14ac:dyDescent="0.3">
      <c r="S10122">
        <v>2.8353930947908501E-2</v>
      </c>
      <c r="T10122">
        <v>7.1414444789860407E-2</v>
      </c>
    </row>
    <row r="10123" spans="19:20" x14ac:dyDescent="0.3">
      <c r="S10123">
        <v>2.83572352004616E-2</v>
      </c>
      <c r="T10123">
        <v>7.1794636912109799E-2</v>
      </c>
    </row>
    <row r="10124" spans="19:20" x14ac:dyDescent="0.3">
      <c r="S10124">
        <v>3.4282648047102099E-2</v>
      </c>
      <c r="T10124">
        <v>0.12671816674174399</v>
      </c>
    </row>
    <row r="10125" spans="19:20" x14ac:dyDescent="0.3">
      <c r="S10125">
        <v>3.4292031502579597E-2</v>
      </c>
      <c r="T10125">
        <v>0.12831615144053901</v>
      </c>
    </row>
    <row r="10126" spans="19:20" x14ac:dyDescent="0.3">
      <c r="S10126">
        <v>3.4277297331280099E-2</v>
      </c>
      <c r="T10126">
        <v>0.1270185746337</v>
      </c>
    </row>
    <row r="10127" spans="19:20" x14ac:dyDescent="0.3">
      <c r="S10127">
        <v>3.4319382264877699E-2</v>
      </c>
      <c r="T10127">
        <v>0.129485581506291</v>
      </c>
    </row>
    <row r="10128" spans="19:20" x14ac:dyDescent="0.3">
      <c r="S10128">
        <v>3.4330711780637901E-2</v>
      </c>
      <c r="T10128">
        <v>0.12998200489603801</v>
      </c>
    </row>
    <row r="10129" spans="19:20" x14ac:dyDescent="0.3">
      <c r="S10129">
        <v>3.4320642852535103E-2</v>
      </c>
      <c r="T10129">
        <v>0.12985244925438699</v>
      </c>
    </row>
    <row r="10130" spans="19:20" x14ac:dyDescent="0.3">
      <c r="S10130">
        <v>3.4335575561487697E-2</v>
      </c>
      <c r="T10130">
        <v>0.13016610841956</v>
      </c>
    </row>
    <row r="10131" spans="19:20" x14ac:dyDescent="0.3">
      <c r="S10131">
        <v>3.4348412414233101E-2</v>
      </c>
      <c r="T10131">
        <v>0.130611938063108</v>
      </c>
    </row>
    <row r="10132" spans="19:20" x14ac:dyDescent="0.3">
      <c r="S10132">
        <v>3.4340846616301497E-2</v>
      </c>
      <c r="T10132">
        <v>0.13042412957077101</v>
      </c>
    </row>
    <row r="10133" spans="19:20" x14ac:dyDescent="0.3">
      <c r="S10133">
        <v>3.43302165046524E-2</v>
      </c>
      <c r="T10133">
        <v>0.12994453152784299</v>
      </c>
    </row>
    <row r="10134" spans="19:20" x14ac:dyDescent="0.3">
      <c r="S10134">
        <v>3.4348205992021201E-2</v>
      </c>
      <c r="T10134">
        <v>0.130033752199505</v>
      </c>
    </row>
    <row r="10135" spans="19:20" x14ac:dyDescent="0.3">
      <c r="S10135">
        <v>3.4313394853967498E-2</v>
      </c>
      <c r="T10135">
        <v>0.13001641099549599</v>
      </c>
    </row>
    <row r="10136" spans="19:20" x14ac:dyDescent="0.3">
      <c r="S10136">
        <v>3.4336088011766699E-2</v>
      </c>
      <c r="T10136">
        <v>0.12948967895466401</v>
      </c>
    </row>
    <row r="10137" spans="19:20" x14ac:dyDescent="0.3">
      <c r="S10137">
        <v>3.4284044067912502E-2</v>
      </c>
      <c r="T10137">
        <v>0.126744508935032</v>
      </c>
    </row>
    <row r="10138" spans="19:20" x14ac:dyDescent="0.3">
      <c r="S10138">
        <v>3.4311835241539197E-2</v>
      </c>
      <c r="T10138">
        <v>0.12555829599204399</v>
      </c>
    </row>
    <row r="10139" spans="19:20" x14ac:dyDescent="0.3">
      <c r="S10139">
        <v>3.4270907200206202E-2</v>
      </c>
      <c r="T10139">
        <v>0.12578890935668599</v>
      </c>
    </row>
    <row r="10140" spans="19:20" x14ac:dyDescent="0.3">
      <c r="S10140">
        <v>3.4230627907517699E-2</v>
      </c>
      <c r="T10140">
        <v>0.12323015211344999</v>
      </c>
    </row>
    <row r="10141" spans="19:20" x14ac:dyDescent="0.3">
      <c r="S10141">
        <v>3.4227923689192197E-2</v>
      </c>
      <c r="T10141">
        <v>0.12597499060377701</v>
      </c>
    </row>
    <row r="10142" spans="19:20" x14ac:dyDescent="0.3">
      <c r="S10142">
        <v>3.4241109244670498E-2</v>
      </c>
      <c r="T10142">
        <v>0.12466435868379699</v>
      </c>
    </row>
    <row r="10143" spans="19:20" x14ac:dyDescent="0.3">
      <c r="S10143">
        <v>3.4254513399386698E-2</v>
      </c>
      <c r="T10143">
        <v>0.12510244053893499</v>
      </c>
    </row>
    <row r="10144" spans="19:20" x14ac:dyDescent="0.3">
      <c r="S10144">
        <v>3.42298303603581E-2</v>
      </c>
      <c r="T10144">
        <v>0.122653885819707</v>
      </c>
    </row>
    <row r="10145" spans="19:20" x14ac:dyDescent="0.3">
      <c r="S10145">
        <v>3.4207898441676203E-2</v>
      </c>
      <c r="T10145">
        <v>0.12291561241176201</v>
      </c>
    </row>
    <row r="10146" spans="19:20" x14ac:dyDescent="0.3">
      <c r="S10146">
        <v>3.42328016306589E-2</v>
      </c>
      <c r="T10146">
        <v>0.122508163908825</v>
      </c>
    </row>
    <row r="10147" spans="19:20" x14ac:dyDescent="0.3">
      <c r="S10147">
        <v>3.42135827999063E-2</v>
      </c>
      <c r="T10147">
        <v>0.121010842675318</v>
      </c>
    </row>
    <row r="10148" spans="19:20" x14ac:dyDescent="0.3">
      <c r="S10148">
        <v>3.4126040789344399E-2</v>
      </c>
      <c r="T10148">
        <v>0.120889788589274</v>
      </c>
    </row>
    <row r="10149" spans="19:20" x14ac:dyDescent="0.3">
      <c r="S10149">
        <v>3.4186704308921199E-2</v>
      </c>
      <c r="T10149">
        <v>0.12306498571927001</v>
      </c>
    </row>
    <row r="10150" spans="19:20" x14ac:dyDescent="0.3">
      <c r="S10150">
        <v>3.4215738699799297E-2</v>
      </c>
      <c r="T10150">
        <v>0.124485895599529</v>
      </c>
    </row>
    <row r="10151" spans="19:20" x14ac:dyDescent="0.3">
      <c r="S10151">
        <v>3.4144720914061899E-2</v>
      </c>
      <c r="T10151">
        <v>0.123360497890928</v>
      </c>
    </row>
    <row r="10152" spans="19:20" x14ac:dyDescent="0.3">
      <c r="S10152">
        <v>3.4130497590516999E-2</v>
      </c>
      <c r="T10152">
        <v>0.12316997602514899</v>
      </c>
    </row>
    <row r="10153" spans="19:20" x14ac:dyDescent="0.3">
      <c r="S10153">
        <v>3.4181485839568801E-2</v>
      </c>
      <c r="T10153">
        <v>0.124994989255011</v>
      </c>
    </row>
    <row r="10154" spans="19:20" x14ac:dyDescent="0.3">
      <c r="S10154">
        <v>3.4154758506345501E-2</v>
      </c>
      <c r="T10154">
        <v>0.124957484246748</v>
      </c>
    </row>
    <row r="10155" spans="19:20" x14ac:dyDescent="0.3">
      <c r="S10155">
        <v>3.4133512556340603E-2</v>
      </c>
      <c r="T10155">
        <v>0.12050264764081001</v>
      </c>
    </row>
    <row r="10156" spans="19:20" x14ac:dyDescent="0.3">
      <c r="S10156">
        <v>3.4076376381584603E-2</v>
      </c>
      <c r="T10156">
        <v>0.121948624656427</v>
      </c>
    </row>
    <row r="10157" spans="19:20" x14ac:dyDescent="0.3">
      <c r="S10157">
        <v>3.4079854437404397E-2</v>
      </c>
      <c r="T10157">
        <v>0.12065856899470399</v>
      </c>
    </row>
    <row r="10158" spans="19:20" x14ac:dyDescent="0.3">
      <c r="S10158">
        <v>3.4078533900797001E-2</v>
      </c>
      <c r="T10158">
        <v>0.12096250820985401</v>
      </c>
    </row>
    <row r="10159" spans="19:20" x14ac:dyDescent="0.3">
      <c r="S10159">
        <v>3.4155467039737597E-2</v>
      </c>
      <c r="T10159">
        <v>0.116383273617241</v>
      </c>
    </row>
    <row r="10160" spans="19:20" x14ac:dyDescent="0.3">
      <c r="S10160">
        <v>3.42184667334859E-2</v>
      </c>
      <c r="T10160">
        <v>0.116409324888804</v>
      </c>
    </row>
    <row r="10161" spans="19:20" x14ac:dyDescent="0.3">
      <c r="S10161">
        <v>3.4261298024040002E-2</v>
      </c>
      <c r="T10161">
        <v>0.120382545830284</v>
      </c>
    </row>
    <row r="10162" spans="19:20" x14ac:dyDescent="0.3">
      <c r="S10162">
        <v>3.4283620940488098E-2</v>
      </c>
      <c r="T10162">
        <v>0.120101446508087</v>
      </c>
    </row>
    <row r="10163" spans="19:20" x14ac:dyDescent="0.3">
      <c r="S10163">
        <v>3.4301229281674998E-2</v>
      </c>
      <c r="T10163">
        <v>0.117481266042917</v>
      </c>
    </row>
    <row r="10164" spans="19:20" x14ac:dyDescent="0.3">
      <c r="S10164">
        <v>3.4302357883576197E-2</v>
      </c>
      <c r="T10164">
        <v>0.119853033157702</v>
      </c>
    </row>
    <row r="10165" spans="19:20" x14ac:dyDescent="0.3">
      <c r="S10165">
        <v>3.4274738591534702E-2</v>
      </c>
      <c r="T10165">
        <v>0.11997171742083899</v>
      </c>
    </row>
    <row r="10166" spans="19:20" x14ac:dyDescent="0.3">
      <c r="S10166">
        <v>3.4284339508445699E-2</v>
      </c>
      <c r="T10166">
        <v>0.119460849727463</v>
      </c>
    </row>
    <row r="10167" spans="19:20" x14ac:dyDescent="0.3">
      <c r="S10167">
        <v>3.4285748519977503E-2</v>
      </c>
      <c r="T10167">
        <v>0.11998025739625599</v>
      </c>
    </row>
    <row r="10168" spans="19:20" x14ac:dyDescent="0.3">
      <c r="S10168">
        <v>3.42491588678061E-2</v>
      </c>
      <c r="T10168">
        <v>0.120659385136433</v>
      </c>
    </row>
    <row r="10169" spans="19:20" x14ac:dyDescent="0.3">
      <c r="S10169">
        <v>3.4258899294791298E-2</v>
      </c>
      <c r="T10169">
        <v>0.12183657988584</v>
      </c>
    </row>
    <row r="10170" spans="19:20" x14ac:dyDescent="0.3">
      <c r="S10170">
        <v>3.4250883952612103E-2</v>
      </c>
      <c r="T10170">
        <v>0.12388019366146601</v>
      </c>
    </row>
    <row r="10171" spans="19:20" x14ac:dyDescent="0.3">
      <c r="S10171">
        <v>3.4288664231910397E-2</v>
      </c>
      <c r="T10171">
        <v>0.12742618963886199</v>
      </c>
    </row>
    <row r="10172" spans="19:20" x14ac:dyDescent="0.3">
      <c r="S10172">
        <v>3.4310163187864999E-2</v>
      </c>
      <c r="T10172">
        <v>0.125561167104384</v>
      </c>
    </row>
    <row r="10173" spans="19:20" x14ac:dyDescent="0.3">
      <c r="S10173">
        <v>3.4348445432942902E-2</v>
      </c>
      <c r="T10173">
        <v>0.12798970554144201</v>
      </c>
    </row>
    <row r="10174" spans="19:20" x14ac:dyDescent="0.3">
      <c r="S10174">
        <v>3.4314594178577101E-2</v>
      </c>
      <c r="T10174">
        <v>0.127958627251575</v>
      </c>
    </row>
    <row r="10175" spans="19:20" x14ac:dyDescent="0.3">
      <c r="S10175">
        <v>3.4319512297264002E-2</v>
      </c>
      <c r="T10175">
        <v>0.12914490575787799</v>
      </c>
    </row>
    <row r="10176" spans="19:20" x14ac:dyDescent="0.3">
      <c r="S10176">
        <v>3.4334905562142998E-2</v>
      </c>
      <c r="T10176">
        <v>0.13045299563000001</v>
      </c>
    </row>
    <row r="10177" spans="19:20" x14ac:dyDescent="0.3">
      <c r="S10177">
        <v>3.4345001575639203E-2</v>
      </c>
      <c r="T10177">
        <v>0.13069093348286301</v>
      </c>
    </row>
    <row r="10178" spans="19:20" x14ac:dyDescent="0.3">
      <c r="S10178">
        <v>3.43426817504138E-2</v>
      </c>
      <c r="T10178">
        <v>0.13052307229242899</v>
      </c>
    </row>
    <row r="10179" spans="19:20" x14ac:dyDescent="0.3">
      <c r="S10179">
        <v>3.4348887487112303E-2</v>
      </c>
      <c r="T10179">
        <v>0.12984824830611699</v>
      </c>
    </row>
    <row r="10180" spans="19:20" x14ac:dyDescent="0.3">
      <c r="S10180">
        <v>3.4329319562435803E-2</v>
      </c>
      <c r="T10180">
        <v>0.130215874911389</v>
      </c>
    </row>
    <row r="10181" spans="19:20" x14ac:dyDescent="0.3">
      <c r="S10181">
        <v>3.4347531877919397E-2</v>
      </c>
      <c r="T10181">
        <v>0.13020377919408099</v>
      </c>
    </row>
    <row r="10182" spans="19:20" x14ac:dyDescent="0.3">
      <c r="S10182">
        <v>3.43512808388119E-2</v>
      </c>
      <c r="T10182">
        <v>0.12975106814043599</v>
      </c>
    </row>
    <row r="10183" spans="19:20" x14ac:dyDescent="0.3">
      <c r="S10183">
        <v>3.4347470331068497E-2</v>
      </c>
      <c r="T10183">
        <v>0.12935948730105701</v>
      </c>
    </row>
    <row r="10184" spans="19:20" x14ac:dyDescent="0.3">
      <c r="S10184">
        <v>3.4338961215315003E-2</v>
      </c>
      <c r="T10184">
        <v>0.129195074371485</v>
      </c>
    </row>
    <row r="10185" spans="19:20" x14ac:dyDescent="0.3">
      <c r="S10185">
        <v>3.42954096505175E-2</v>
      </c>
      <c r="T10185">
        <v>0.128616897390542</v>
      </c>
    </row>
    <row r="10186" spans="19:20" x14ac:dyDescent="0.3">
      <c r="S10186">
        <v>3.42997652734379E-2</v>
      </c>
      <c r="T10186">
        <v>0.123118657830303</v>
      </c>
    </row>
    <row r="10187" spans="19:20" x14ac:dyDescent="0.3">
      <c r="S10187">
        <v>3.4324194631754297E-2</v>
      </c>
      <c r="T10187">
        <v>0.12555760209397501</v>
      </c>
    </row>
    <row r="10188" spans="19:20" x14ac:dyDescent="0.3">
      <c r="S10188">
        <v>3.4288989902946203E-2</v>
      </c>
      <c r="T10188">
        <v>0.12113444633272299</v>
      </c>
    </row>
    <row r="10189" spans="19:20" x14ac:dyDescent="0.3">
      <c r="S10189">
        <v>3.4264787554482798E-2</v>
      </c>
      <c r="T10189">
        <v>0.12314325493346499</v>
      </c>
    </row>
    <row r="10190" spans="19:20" x14ac:dyDescent="0.3">
      <c r="S10190">
        <v>3.4233019867801397E-2</v>
      </c>
      <c r="T10190">
        <v>0.12258558390693899</v>
      </c>
    </row>
    <row r="10191" spans="19:20" x14ac:dyDescent="0.3">
      <c r="S10191">
        <v>3.4211942080849003E-2</v>
      </c>
      <c r="T10191">
        <v>0.122818694555772</v>
      </c>
    </row>
    <row r="10192" spans="19:20" x14ac:dyDescent="0.3">
      <c r="S10192">
        <v>3.4202608868562898E-2</v>
      </c>
      <c r="T10192">
        <v>0.12371394901234201</v>
      </c>
    </row>
    <row r="10193" spans="19:20" x14ac:dyDescent="0.3">
      <c r="S10193">
        <v>3.4112917298249099E-2</v>
      </c>
      <c r="T10193">
        <v>0.12162869838694999</v>
      </c>
    </row>
    <row r="10194" spans="19:20" x14ac:dyDescent="0.3">
      <c r="S10194">
        <v>3.4215285797320603E-2</v>
      </c>
      <c r="T10194">
        <v>0.12204501203472699</v>
      </c>
    </row>
    <row r="10195" spans="19:20" x14ac:dyDescent="0.3">
      <c r="S10195">
        <v>3.4243418124903599E-2</v>
      </c>
      <c r="T10195">
        <v>0.12529988166182601</v>
      </c>
    </row>
    <row r="10196" spans="19:20" x14ac:dyDescent="0.3">
      <c r="S10196">
        <v>3.4305754940795401E-2</v>
      </c>
      <c r="T10196">
        <v>0.12566526575214401</v>
      </c>
    </row>
    <row r="10197" spans="19:20" x14ac:dyDescent="0.3">
      <c r="S10197">
        <v>3.4241839142922802E-2</v>
      </c>
      <c r="T10197">
        <v>0.122598926487496</v>
      </c>
    </row>
    <row r="10198" spans="19:20" x14ac:dyDescent="0.3">
      <c r="S10198">
        <v>3.4265067870112201E-2</v>
      </c>
      <c r="T10198">
        <v>0.117608060162451</v>
      </c>
    </row>
    <row r="10199" spans="19:20" x14ac:dyDescent="0.3">
      <c r="S10199">
        <v>3.4249977929969297E-2</v>
      </c>
      <c r="T10199">
        <v>0.12148826324130001</v>
      </c>
    </row>
    <row r="10200" spans="19:20" x14ac:dyDescent="0.3">
      <c r="S10200">
        <v>3.42121471093952E-2</v>
      </c>
      <c r="T10200">
        <v>0.12419104527245101</v>
      </c>
    </row>
    <row r="10201" spans="19:20" x14ac:dyDescent="0.3">
      <c r="S10201">
        <v>3.4254530581001197E-2</v>
      </c>
      <c r="T10201">
        <v>0.125712712568261</v>
      </c>
    </row>
    <row r="10202" spans="19:20" x14ac:dyDescent="0.3">
      <c r="S10202">
        <v>3.42929559345223E-2</v>
      </c>
      <c r="T10202">
        <v>0.12599862559054301</v>
      </c>
    </row>
    <row r="10203" spans="19:20" x14ac:dyDescent="0.3">
      <c r="S10203">
        <v>3.4296852089777098E-2</v>
      </c>
      <c r="T10203">
        <v>0.126677016925757</v>
      </c>
    </row>
    <row r="10204" spans="19:20" x14ac:dyDescent="0.3">
      <c r="S10204">
        <v>3.4297846402289202E-2</v>
      </c>
      <c r="T10204">
        <v>0.124276508442711</v>
      </c>
    </row>
    <row r="10205" spans="19:20" x14ac:dyDescent="0.3">
      <c r="S10205">
        <v>3.42504587195172E-2</v>
      </c>
      <c r="T10205">
        <v>0.125298215524662</v>
      </c>
    </row>
    <row r="10206" spans="19:20" x14ac:dyDescent="0.3">
      <c r="S10206">
        <v>3.4218076743489097E-2</v>
      </c>
      <c r="T10206">
        <v>0.11669334383458201</v>
      </c>
    </row>
    <row r="10207" spans="19:20" x14ac:dyDescent="0.3">
      <c r="S10207">
        <v>3.4219700465464603E-2</v>
      </c>
      <c r="T10207">
        <v>0.119754960212533</v>
      </c>
    </row>
    <row r="10208" spans="19:20" x14ac:dyDescent="0.3">
      <c r="S10208">
        <v>3.4200488931798098E-2</v>
      </c>
      <c r="T10208">
        <v>0.115892973917902</v>
      </c>
    </row>
    <row r="10209" spans="19:20" x14ac:dyDescent="0.3">
      <c r="S10209">
        <v>3.4244725183143497E-2</v>
      </c>
      <c r="T10209">
        <v>0.113272956103739</v>
      </c>
    </row>
    <row r="10210" spans="19:20" x14ac:dyDescent="0.3">
      <c r="S10210">
        <v>3.43147338551806E-2</v>
      </c>
      <c r="T10210">
        <v>0.117198210539064</v>
      </c>
    </row>
    <row r="10211" spans="19:20" x14ac:dyDescent="0.3">
      <c r="S10211">
        <v>3.4281123561148201E-2</v>
      </c>
      <c r="T10211">
        <v>0.11997788689235001</v>
      </c>
    </row>
    <row r="10212" spans="19:20" x14ac:dyDescent="0.3">
      <c r="S10212">
        <v>3.4268172972156299E-2</v>
      </c>
      <c r="T10212">
        <v>0.11937469933150301</v>
      </c>
    </row>
    <row r="10213" spans="19:20" x14ac:dyDescent="0.3">
      <c r="S10213">
        <v>3.4227724638025099E-2</v>
      </c>
      <c r="T10213">
        <v>0.11806459172601599</v>
      </c>
    </row>
    <row r="10214" spans="19:20" x14ac:dyDescent="0.3">
      <c r="S10214">
        <v>3.4289157979325399E-2</v>
      </c>
      <c r="T10214">
        <v>0.123745616787081</v>
      </c>
    </row>
    <row r="10215" spans="19:20" x14ac:dyDescent="0.3">
      <c r="S10215">
        <v>3.4273725912246603E-2</v>
      </c>
      <c r="T10215">
        <v>0.120621206655758</v>
      </c>
    </row>
    <row r="10216" spans="19:20" x14ac:dyDescent="0.3">
      <c r="S10216">
        <v>3.4215164340483002E-2</v>
      </c>
      <c r="T10216">
        <v>0.12052241233927399</v>
      </c>
    </row>
    <row r="10217" spans="19:20" x14ac:dyDescent="0.3">
      <c r="S10217">
        <v>3.4206377808737302E-2</v>
      </c>
      <c r="T10217">
        <v>0.119688575780942</v>
      </c>
    </row>
    <row r="10218" spans="19:20" x14ac:dyDescent="0.3">
      <c r="S10218">
        <v>3.4278218487884697E-2</v>
      </c>
      <c r="T10218">
        <v>0.12349652850606301</v>
      </c>
    </row>
    <row r="10219" spans="19:20" x14ac:dyDescent="0.3">
      <c r="S10219">
        <v>3.4282275876426099E-2</v>
      </c>
      <c r="T10219">
        <v>0.12437495923003999</v>
      </c>
    </row>
    <row r="10220" spans="19:20" x14ac:dyDescent="0.3">
      <c r="S10220">
        <v>3.4277419831129703E-2</v>
      </c>
      <c r="T10220">
        <v>0.125591782835584</v>
      </c>
    </row>
    <row r="10221" spans="19:20" x14ac:dyDescent="0.3">
      <c r="S10221">
        <v>3.4290186355962302E-2</v>
      </c>
      <c r="T10221">
        <v>0.127980708850195</v>
      </c>
    </row>
    <row r="10222" spans="19:20" x14ac:dyDescent="0.3">
      <c r="S10222">
        <v>3.4320268897153901E-2</v>
      </c>
      <c r="T10222">
        <v>0.12906816659693399</v>
      </c>
    </row>
    <row r="10223" spans="19:20" x14ac:dyDescent="0.3">
      <c r="S10223">
        <v>3.4340278929249103E-2</v>
      </c>
      <c r="T10223">
        <v>0.13003067757737399</v>
      </c>
    </row>
    <row r="10224" spans="19:20" x14ac:dyDescent="0.3">
      <c r="S10224">
        <v>3.4337575775120602E-2</v>
      </c>
      <c r="T10224">
        <v>0.13043037234427601</v>
      </c>
    </row>
    <row r="10225" spans="19:20" x14ac:dyDescent="0.3">
      <c r="S10225">
        <v>3.4338514481505399E-2</v>
      </c>
      <c r="T10225">
        <v>0.12999340569134299</v>
      </c>
    </row>
    <row r="10226" spans="19:20" x14ac:dyDescent="0.3">
      <c r="S10226">
        <v>3.4348950261808703E-2</v>
      </c>
      <c r="T10226">
        <v>0.131035023618151</v>
      </c>
    </row>
    <row r="10227" spans="19:20" x14ac:dyDescent="0.3">
      <c r="S10227">
        <v>3.4345706412729098E-2</v>
      </c>
      <c r="T10227">
        <v>0.130068826694102</v>
      </c>
    </row>
    <row r="10228" spans="19:20" x14ac:dyDescent="0.3">
      <c r="S10228">
        <v>3.4340981247539003E-2</v>
      </c>
      <c r="T10228">
        <v>0.13011691742738099</v>
      </c>
    </row>
    <row r="10229" spans="19:20" x14ac:dyDescent="0.3">
      <c r="S10229">
        <v>3.4351487019310699E-2</v>
      </c>
      <c r="T10229">
        <v>0.131232046703707</v>
      </c>
    </row>
    <row r="10230" spans="19:20" x14ac:dyDescent="0.3">
      <c r="S10230">
        <v>3.4340156514174401E-2</v>
      </c>
      <c r="T10230">
        <v>0.12979507626179901</v>
      </c>
    </row>
    <row r="10231" spans="19:20" x14ac:dyDescent="0.3">
      <c r="S10231">
        <v>3.4334272317492698E-2</v>
      </c>
      <c r="T10231">
        <v>0.13016341230088899</v>
      </c>
    </row>
    <row r="10232" spans="19:20" x14ac:dyDescent="0.3">
      <c r="S10232">
        <v>3.4335993971224797E-2</v>
      </c>
      <c r="T10232">
        <v>0.129030523174994</v>
      </c>
    </row>
    <row r="10233" spans="19:20" x14ac:dyDescent="0.3">
      <c r="S10233">
        <v>3.4237131615319501E-2</v>
      </c>
      <c r="T10233">
        <v>0.126188036283294</v>
      </c>
    </row>
    <row r="10234" spans="19:20" x14ac:dyDescent="0.3">
      <c r="S10234">
        <v>3.4325790379576199E-2</v>
      </c>
      <c r="T10234">
        <v>0.12464930103486099</v>
      </c>
    </row>
    <row r="10235" spans="19:20" x14ac:dyDescent="0.3">
      <c r="S10235">
        <v>3.4305670845536998E-2</v>
      </c>
      <c r="T10235">
        <v>0.12652810786022201</v>
      </c>
    </row>
    <row r="10236" spans="19:20" x14ac:dyDescent="0.3">
      <c r="S10236">
        <v>3.42279944397322E-2</v>
      </c>
      <c r="T10236">
        <v>0.12346805755654799</v>
      </c>
    </row>
    <row r="10237" spans="19:20" x14ac:dyDescent="0.3">
      <c r="S10237">
        <v>3.4288180095864498E-2</v>
      </c>
      <c r="T10237">
        <v>0.124094931053676</v>
      </c>
    </row>
    <row r="10238" spans="19:20" x14ac:dyDescent="0.3">
      <c r="S10238">
        <v>3.4219428165269503E-2</v>
      </c>
      <c r="T10238">
        <v>0.12478098040965201</v>
      </c>
    </row>
    <row r="10239" spans="19:20" x14ac:dyDescent="0.3">
      <c r="S10239">
        <v>3.42219878638843E-2</v>
      </c>
      <c r="T10239">
        <v>0.12065745785759199</v>
      </c>
    </row>
    <row r="10240" spans="19:20" x14ac:dyDescent="0.3">
      <c r="S10240">
        <v>3.42340296942742E-2</v>
      </c>
      <c r="T10240">
        <v>0.11845598487409401</v>
      </c>
    </row>
    <row r="10241" spans="19:20" x14ac:dyDescent="0.3">
      <c r="S10241">
        <v>3.4233545301272997E-2</v>
      </c>
      <c r="T10241">
        <v>0.119754204643737</v>
      </c>
    </row>
    <row r="10242" spans="19:20" x14ac:dyDescent="0.3">
      <c r="S10242">
        <v>3.4263458449839898E-2</v>
      </c>
      <c r="T10242">
        <v>0.118571811356431</v>
      </c>
    </row>
    <row r="10243" spans="19:20" x14ac:dyDescent="0.3">
      <c r="S10243">
        <v>3.4264121660565597E-2</v>
      </c>
      <c r="T10243">
        <v>0.12375721538883699</v>
      </c>
    </row>
    <row r="10244" spans="19:20" x14ac:dyDescent="0.3">
      <c r="S10244">
        <v>3.4309026529301297E-2</v>
      </c>
      <c r="T10244">
        <v>0.118691156153204</v>
      </c>
    </row>
    <row r="10245" spans="19:20" x14ac:dyDescent="0.3">
      <c r="S10245">
        <v>3.4271345443801698E-2</v>
      </c>
      <c r="T10245">
        <v>0.121348958124514</v>
      </c>
    </row>
    <row r="10246" spans="19:20" x14ac:dyDescent="0.3">
      <c r="S10246">
        <v>3.43160894864682E-2</v>
      </c>
      <c r="T10246">
        <v>0.121083755347326</v>
      </c>
    </row>
    <row r="10247" spans="19:20" x14ac:dyDescent="0.3">
      <c r="S10247">
        <v>3.4284757844106999E-2</v>
      </c>
      <c r="T10247">
        <v>0.12401662521222299</v>
      </c>
    </row>
    <row r="10248" spans="19:20" x14ac:dyDescent="0.3">
      <c r="S10248">
        <v>3.4257641466678E-2</v>
      </c>
      <c r="T10248">
        <v>0.12681736257951201</v>
      </c>
    </row>
    <row r="10249" spans="19:20" x14ac:dyDescent="0.3">
      <c r="S10249">
        <v>3.4251718669085301E-2</v>
      </c>
      <c r="T10249">
        <v>0.125224821753566</v>
      </c>
    </row>
    <row r="10250" spans="19:20" x14ac:dyDescent="0.3">
      <c r="S10250">
        <v>3.4260935163805899E-2</v>
      </c>
      <c r="T10250">
        <v>0.126042416606267</v>
      </c>
    </row>
    <row r="10251" spans="19:20" x14ac:dyDescent="0.3">
      <c r="S10251">
        <v>3.4273674962700201E-2</v>
      </c>
      <c r="T10251">
        <v>0.12692558778580701</v>
      </c>
    </row>
    <row r="10252" spans="19:20" x14ac:dyDescent="0.3">
      <c r="S10252">
        <v>3.4270138644683999E-2</v>
      </c>
      <c r="T10252">
        <v>0.12523788095104499</v>
      </c>
    </row>
    <row r="10253" spans="19:20" x14ac:dyDescent="0.3">
      <c r="S10253">
        <v>3.42553926208638E-2</v>
      </c>
      <c r="T10253">
        <v>0.12413302572294301</v>
      </c>
    </row>
    <row r="10254" spans="19:20" x14ac:dyDescent="0.3">
      <c r="S10254">
        <v>3.4167867164870497E-2</v>
      </c>
      <c r="T10254">
        <v>0.118899018977773</v>
      </c>
    </row>
    <row r="10255" spans="19:20" x14ac:dyDescent="0.3">
      <c r="S10255">
        <v>3.4111654274338599E-2</v>
      </c>
      <c r="T10255">
        <v>0.119691100707548</v>
      </c>
    </row>
    <row r="10256" spans="19:20" x14ac:dyDescent="0.3">
      <c r="S10256">
        <v>3.4181425089768402E-2</v>
      </c>
      <c r="T10256">
        <v>0.11743466627121101</v>
      </c>
    </row>
    <row r="10257" spans="19:20" x14ac:dyDescent="0.3">
      <c r="S10257">
        <v>3.4194787181357697E-2</v>
      </c>
      <c r="T10257">
        <v>0.116615532434414</v>
      </c>
    </row>
    <row r="10258" spans="19:20" x14ac:dyDescent="0.3">
      <c r="S10258">
        <v>3.42385624565021E-2</v>
      </c>
      <c r="T10258">
        <v>0.122139359632366</v>
      </c>
    </row>
    <row r="10259" spans="19:20" x14ac:dyDescent="0.3">
      <c r="S10259">
        <v>3.4302965840987298E-2</v>
      </c>
      <c r="T10259">
        <v>0.121359275112937</v>
      </c>
    </row>
    <row r="10260" spans="19:20" x14ac:dyDescent="0.3">
      <c r="S10260">
        <v>3.4216142733771299E-2</v>
      </c>
      <c r="T10260">
        <v>0.119033789911381</v>
      </c>
    </row>
    <row r="10261" spans="19:20" x14ac:dyDescent="0.3">
      <c r="S10261">
        <v>3.4280484452086299E-2</v>
      </c>
      <c r="T10261">
        <v>0.117314123466892</v>
      </c>
    </row>
    <row r="10262" spans="19:20" x14ac:dyDescent="0.3">
      <c r="S10262">
        <v>3.4253641771534997E-2</v>
      </c>
      <c r="T10262">
        <v>0.117861508938481</v>
      </c>
    </row>
    <row r="10263" spans="19:20" x14ac:dyDescent="0.3">
      <c r="S10263">
        <v>3.4299173931324603E-2</v>
      </c>
      <c r="T10263">
        <v>0.117933330596489</v>
      </c>
    </row>
    <row r="10264" spans="19:20" x14ac:dyDescent="0.3">
      <c r="S10264">
        <v>3.4274043549506902E-2</v>
      </c>
      <c r="T10264">
        <v>0.117536670492264</v>
      </c>
    </row>
    <row r="10265" spans="19:20" x14ac:dyDescent="0.3">
      <c r="S10265">
        <v>3.42480964675256E-2</v>
      </c>
      <c r="T10265">
        <v>0.121516548364896</v>
      </c>
    </row>
    <row r="10266" spans="19:20" x14ac:dyDescent="0.3">
      <c r="S10266">
        <v>3.42766946089125E-2</v>
      </c>
      <c r="T10266">
        <v>0.12346854935076</v>
      </c>
    </row>
    <row r="10267" spans="19:20" x14ac:dyDescent="0.3">
      <c r="S10267">
        <v>3.4261294031258799E-2</v>
      </c>
      <c r="T10267">
        <v>0.124595770823967</v>
      </c>
    </row>
    <row r="10268" spans="19:20" x14ac:dyDescent="0.3">
      <c r="S10268">
        <v>3.4271833675687001E-2</v>
      </c>
      <c r="T10268">
        <v>0.12616806809928399</v>
      </c>
    </row>
    <row r="10269" spans="19:20" x14ac:dyDescent="0.3">
      <c r="S10269">
        <v>3.4324232062029301E-2</v>
      </c>
      <c r="T10269">
        <v>0.12776382767925201</v>
      </c>
    </row>
    <row r="10270" spans="19:20" x14ac:dyDescent="0.3">
      <c r="S10270">
        <v>3.4316331974333203E-2</v>
      </c>
      <c r="T10270">
        <v>0.12773188942562699</v>
      </c>
    </row>
    <row r="10271" spans="19:20" x14ac:dyDescent="0.3">
      <c r="S10271">
        <v>3.4312439583517901E-2</v>
      </c>
      <c r="T10271">
        <v>0.12948548454950101</v>
      </c>
    </row>
    <row r="10272" spans="19:20" x14ac:dyDescent="0.3">
      <c r="S10272">
        <v>3.4323281891932497E-2</v>
      </c>
      <c r="T10272">
        <v>0.12923171536620801</v>
      </c>
    </row>
    <row r="10273" spans="19:20" x14ac:dyDescent="0.3">
      <c r="S10273">
        <v>3.4332324340652802E-2</v>
      </c>
      <c r="T10273">
        <v>0.12989493165178301</v>
      </c>
    </row>
    <row r="10274" spans="19:20" x14ac:dyDescent="0.3">
      <c r="S10274">
        <v>3.4338646782246199E-2</v>
      </c>
      <c r="T10274">
        <v>0.129827810978974</v>
      </c>
    </row>
    <row r="10275" spans="19:20" x14ac:dyDescent="0.3">
      <c r="S10275">
        <v>3.4334751025973297E-2</v>
      </c>
      <c r="T10275">
        <v>0.129988858807667</v>
      </c>
    </row>
    <row r="10276" spans="19:20" x14ac:dyDescent="0.3">
      <c r="S10276">
        <v>3.4340658245055597E-2</v>
      </c>
      <c r="T10276">
        <v>0.130106334910393</v>
      </c>
    </row>
    <row r="10277" spans="19:20" x14ac:dyDescent="0.3">
      <c r="S10277">
        <v>3.4346602122673001E-2</v>
      </c>
      <c r="T10277">
        <v>0.129554132307235</v>
      </c>
    </row>
    <row r="10278" spans="19:20" x14ac:dyDescent="0.3">
      <c r="S10278">
        <v>3.4339117544773597E-2</v>
      </c>
      <c r="T10278">
        <v>0.129534076889599</v>
      </c>
    </row>
    <row r="10279" spans="19:20" x14ac:dyDescent="0.3">
      <c r="S10279">
        <v>3.4342706164880499E-2</v>
      </c>
      <c r="T10279">
        <v>0.13016112173198899</v>
      </c>
    </row>
    <row r="10280" spans="19:20" x14ac:dyDescent="0.3">
      <c r="S10280">
        <v>3.4334945807425798E-2</v>
      </c>
      <c r="T10280">
        <v>0.129615531036191</v>
      </c>
    </row>
    <row r="10281" spans="19:20" x14ac:dyDescent="0.3">
      <c r="S10281">
        <v>3.4333298122202302E-2</v>
      </c>
      <c r="T10281">
        <v>0.128402072255342</v>
      </c>
    </row>
    <row r="10282" spans="19:20" x14ac:dyDescent="0.3">
      <c r="S10282">
        <v>3.4323213691043498E-2</v>
      </c>
      <c r="T10282">
        <v>0.12604778381221701</v>
      </c>
    </row>
    <row r="10283" spans="19:20" x14ac:dyDescent="0.3">
      <c r="S10283">
        <v>3.4242529430972897E-2</v>
      </c>
      <c r="T10283">
        <v>0.11976050728570301</v>
      </c>
    </row>
    <row r="10284" spans="19:20" x14ac:dyDescent="0.3">
      <c r="S10284">
        <v>3.42349085433152E-2</v>
      </c>
      <c r="T10284">
        <v>0.124486780402654</v>
      </c>
    </row>
    <row r="10285" spans="19:20" x14ac:dyDescent="0.3">
      <c r="S10285">
        <v>3.4177681650236602E-2</v>
      </c>
      <c r="T10285">
        <v>0.122134787993238</v>
      </c>
    </row>
    <row r="10286" spans="19:20" x14ac:dyDescent="0.3">
      <c r="S10286">
        <v>3.4226676233589597E-2</v>
      </c>
      <c r="T10286">
        <v>0.122915408924991</v>
      </c>
    </row>
    <row r="10287" spans="19:20" x14ac:dyDescent="0.3">
      <c r="S10287">
        <v>3.4224046747787298E-2</v>
      </c>
      <c r="T10287">
        <v>0.123343201072146</v>
      </c>
    </row>
    <row r="10288" spans="19:20" x14ac:dyDescent="0.3">
      <c r="S10288">
        <v>3.4201288827266203E-2</v>
      </c>
      <c r="T10288">
        <v>0.120833073283625</v>
      </c>
    </row>
    <row r="10289" spans="19:20" x14ac:dyDescent="0.3">
      <c r="S10289">
        <v>3.4165076401782402E-2</v>
      </c>
      <c r="T10289">
        <v>0.11957419648326</v>
      </c>
    </row>
    <row r="10290" spans="19:20" x14ac:dyDescent="0.3">
      <c r="S10290">
        <v>3.4154720515268702E-2</v>
      </c>
      <c r="T10290">
        <v>0.121404815622635</v>
      </c>
    </row>
    <row r="10291" spans="19:20" x14ac:dyDescent="0.3">
      <c r="S10291">
        <v>3.4216320909985901E-2</v>
      </c>
      <c r="T10291">
        <v>0.12159621566002</v>
      </c>
    </row>
    <row r="10292" spans="19:20" x14ac:dyDescent="0.3">
      <c r="S10292">
        <v>3.4228249930212298E-2</v>
      </c>
      <c r="T10292">
        <v>0.122518824852935</v>
      </c>
    </row>
    <row r="10293" spans="19:20" x14ac:dyDescent="0.3">
      <c r="S10293">
        <v>3.4269970094135897E-2</v>
      </c>
      <c r="T10293">
        <v>0.121301745127621</v>
      </c>
    </row>
    <row r="10294" spans="19:20" x14ac:dyDescent="0.3">
      <c r="S10294">
        <v>3.4145311381632799E-2</v>
      </c>
      <c r="T10294">
        <v>0.11760696553054301</v>
      </c>
    </row>
    <row r="10295" spans="19:20" x14ac:dyDescent="0.3">
      <c r="S10295">
        <v>3.4256653680398097E-2</v>
      </c>
      <c r="T10295">
        <v>0.120383310625455</v>
      </c>
    </row>
    <row r="10296" spans="19:20" x14ac:dyDescent="0.3">
      <c r="S10296">
        <v>3.4265349727489E-2</v>
      </c>
      <c r="T10296">
        <v>0.121902654306822</v>
      </c>
    </row>
    <row r="10297" spans="19:20" x14ac:dyDescent="0.3">
      <c r="S10297">
        <v>3.4262057718067201E-2</v>
      </c>
      <c r="T10297">
        <v>0.12092138029299999</v>
      </c>
    </row>
    <row r="10298" spans="19:20" x14ac:dyDescent="0.3">
      <c r="S10298">
        <v>3.4278034480480397E-2</v>
      </c>
      <c r="T10298">
        <v>0.123530001813603</v>
      </c>
    </row>
    <row r="10299" spans="19:20" x14ac:dyDescent="0.3">
      <c r="S10299">
        <v>3.42709709919196E-2</v>
      </c>
      <c r="T10299">
        <v>0.12453588319914</v>
      </c>
    </row>
    <row r="10300" spans="19:20" x14ac:dyDescent="0.3">
      <c r="S10300">
        <v>3.42843692903326E-2</v>
      </c>
      <c r="T10300">
        <v>0.12503260536594701</v>
      </c>
    </row>
    <row r="10301" spans="19:20" x14ac:dyDescent="0.3">
      <c r="S10301">
        <v>3.4253969059146301E-2</v>
      </c>
      <c r="T10301">
        <v>0.124511527189265</v>
      </c>
    </row>
    <row r="10302" spans="19:20" x14ac:dyDescent="0.3">
      <c r="S10302">
        <v>3.4249886142542901E-2</v>
      </c>
      <c r="T10302">
        <v>0.12396978229207301</v>
      </c>
    </row>
    <row r="10303" spans="19:20" x14ac:dyDescent="0.3">
      <c r="S10303">
        <v>3.4246338036572198E-2</v>
      </c>
      <c r="T10303">
        <v>0.121323199161919</v>
      </c>
    </row>
    <row r="10304" spans="19:20" x14ac:dyDescent="0.3">
      <c r="S10304">
        <v>3.42548220260704E-2</v>
      </c>
      <c r="T10304">
        <v>0.12202604248656999</v>
      </c>
    </row>
    <row r="10305" spans="19:20" x14ac:dyDescent="0.3">
      <c r="S10305">
        <v>3.4200455092943997E-2</v>
      </c>
      <c r="T10305">
        <v>0.121297932854246</v>
      </c>
    </row>
    <row r="10306" spans="19:20" x14ac:dyDescent="0.3">
      <c r="S10306">
        <v>3.4294565274659398E-2</v>
      </c>
      <c r="T10306">
        <v>0.121359138696759</v>
      </c>
    </row>
    <row r="10307" spans="19:20" x14ac:dyDescent="0.3">
      <c r="S10307">
        <v>3.4253134568471698E-2</v>
      </c>
      <c r="T10307">
        <v>0.12063344275512899</v>
      </c>
    </row>
    <row r="10308" spans="19:20" x14ac:dyDescent="0.3">
      <c r="S10308">
        <v>3.4277716835512499E-2</v>
      </c>
      <c r="T10308">
        <v>0.121469787357271</v>
      </c>
    </row>
    <row r="10309" spans="19:20" x14ac:dyDescent="0.3">
      <c r="S10309">
        <v>3.4248331724528701E-2</v>
      </c>
      <c r="T10309">
        <v>0.12413299177873099</v>
      </c>
    </row>
    <row r="10310" spans="19:20" x14ac:dyDescent="0.3">
      <c r="S10310">
        <v>3.4253968776873103E-2</v>
      </c>
      <c r="T10310">
        <v>0.121553609976797</v>
      </c>
    </row>
    <row r="10311" spans="19:20" x14ac:dyDescent="0.3">
      <c r="S10311">
        <v>3.4267385833582902E-2</v>
      </c>
      <c r="T10311">
        <v>0.123495182322905</v>
      </c>
    </row>
    <row r="10312" spans="19:20" x14ac:dyDescent="0.3">
      <c r="S10312">
        <v>3.4246264443701303E-2</v>
      </c>
      <c r="T10312">
        <v>0.11899275556260799</v>
      </c>
    </row>
    <row r="10313" spans="19:20" x14ac:dyDescent="0.3">
      <c r="S10313">
        <v>3.42531391790699E-2</v>
      </c>
      <c r="T10313">
        <v>0.118170960765034</v>
      </c>
    </row>
    <row r="10314" spans="19:20" x14ac:dyDescent="0.3">
      <c r="S10314">
        <v>3.4271158365173603E-2</v>
      </c>
      <c r="T10314">
        <v>0.121873066440644</v>
      </c>
    </row>
    <row r="10315" spans="19:20" x14ac:dyDescent="0.3">
      <c r="S10315">
        <v>3.4287382652912299E-2</v>
      </c>
      <c r="T10315">
        <v>0.12445849196856699</v>
      </c>
    </row>
    <row r="10316" spans="19:20" x14ac:dyDescent="0.3">
      <c r="S10316">
        <v>3.4307042857702301E-2</v>
      </c>
      <c r="T10316">
        <v>0.125655040398438</v>
      </c>
    </row>
    <row r="10317" spans="19:20" x14ac:dyDescent="0.3">
      <c r="S10317">
        <v>3.43216819198175E-2</v>
      </c>
      <c r="T10317">
        <v>0.12754716318853901</v>
      </c>
    </row>
    <row r="10318" spans="19:20" x14ac:dyDescent="0.3">
      <c r="S10318">
        <v>3.4319721416796803E-2</v>
      </c>
      <c r="T10318">
        <v>0.12800550948858699</v>
      </c>
    </row>
    <row r="10319" spans="19:20" x14ac:dyDescent="0.3">
      <c r="S10319">
        <v>3.4328536787750899E-2</v>
      </c>
      <c r="T10319">
        <v>0.12953585217411201</v>
      </c>
    </row>
    <row r="10320" spans="19:20" x14ac:dyDescent="0.3">
      <c r="S10320">
        <v>3.43223463507705E-2</v>
      </c>
      <c r="T10320">
        <v>0.128736373011307</v>
      </c>
    </row>
    <row r="10321" spans="19:20" x14ac:dyDescent="0.3">
      <c r="S10321">
        <v>3.4338223765492698E-2</v>
      </c>
      <c r="T10321">
        <v>0.12926004237479999</v>
      </c>
    </row>
    <row r="10322" spans="19:20" x14ac:dyDescent="0.3">
      <c r="S10322">
        <v>3.4330505114011499E-2</v>
      </c>
      <c r="T10322">
        <v>0.12985243914453601</v>
      </c>
    </row>
    <row r="10323" spans="19:20" x14ac:dyDescent="0.3">
      <c r="S10323">
        <v>3.4336806363108097E-2</v>
      </c>
      <c r="T10323">
        <v>0.12963684717135099</v>
      </c>
    </row>
    <row r="10324" spans="19:20" x14ac:dyDescent="0.3">
      <c r="S10324">
        <v>3.4014815814189699E-2</v>
      </c>
      <c r="T10324">
        <v>0.119607368360953</v>
      </c>
    </row>
    <row r="10325" spans="19:20" x14ac:dyDescent="0.3">
      <c r="S10325">
        <v>3.4033641143017199E-2</v>
      </c>
      <c r="T10325">
        <v>0.119824676208114</v>
      </c>
    </row>
    <row r="10326" spans="19:20" x14ac:dyDescent="0.3">
      <c r="S10326">
        <v>3.40123330989235E-2</v>
      </c>
      <c r="T10326">
        <v>0.119601506614559</v>
      </c>
    </row>
    <row r="10327" spans="19:20" x14ac:dyDescent="0.3">
      <c r="S10327">
        <v>3.4045163401106603E-2</v>
      </c>
      <c r="T10327">
        <v>0.11985214510940401</v>
      </c>
    </row>
    <row r="10328" spans="19:20" x14ac:dyDescent="0.3">
      <c r="S10328">
        <v>3.4067542190049899E-2</v>
      </c>
      <c r="T10328">
        <v>0.120317447638789</v>
      </c>
    </row>
    <row r="10329" spans="19:20" x14ac:dyDescent="0.3">
      <c r="S10329">
        <v>3.4051268163522497E-2</v>
      </c>
      <c r="T10329">
        <v>0.120077177451518</v>
      </c>
    </row>
    <row r="10330" spans="19:20" x14ac:dyDescent="0.3">
      <c r="S10330">
        <v>3.4061392520720803E-2</v>
      </c>
      <c r="T10330">
        <v>0.120512635878955</v>
      </c>
    </row>
    <row r="10331" spans="19:20" x14ac:dyDescent="0.3">
      <c r="S10331">
        <v>3.4066218038593103E-2</v>
      </c>
      <c r="T10331">
        <v>0.12036443940111199</v>
      </c>
    </row>
    <row r="10332" spans="19:20" x14ac:dyDescent="0.3">
      <c r="S10332">
        <v>3.4059156052205698E-2</v>
      </c>
      <c r="T10332">
        <v>0.120417622928483</v>
      </c>
    </row>
    <row r="10333" spans="19:20" x14ac:dyDescent="0.3">
      <c r="S10333">
        <v>3.4050798667833303E-2</v>
      </c>
      <c r="T10333">
        <v>0.120242652707981</v>
      </c>
    </row>
    <row r="10334" spans="19:20" x14ac:dyDescent="0.3">
      <c r="S10334">
        <v>3.4071293393546899E-2</v>
      </c>
      <c r="T10334">
        <v>0.12006370783183801</v>
      </c>
    </row>
    <row r="10335" spans="19:20" x14ac:dyDescent="0.3">
      <c r="S10335">
        <v>3.4054643881449402E-2</v>
      </c>
      <c r="T10335">
        <v>0.12003362740996899</v>
      </c>
    </row>
    <row r="10336" spans="19:20" x14ac:dyDescent="0.3">
      <c r="S10336">
        <v>3.4034193508099497E-2</v>
      </c>
      <c r="T10336">
        <v>0.11986165482571701</v>
      </c>
    </row>
    <row r="10337" spans="19:20" x14ac:dyDescent="0.3">
      <c r="S10337">
        <v>3.4005732894992799E-2</v>
      </c>
      <c r="T10337">
        <v>0.11941501305965101</v>
      </c>
    </row>
    <row r="10338" spans="19:20" x14ac:dyDescent="0.3">
      <c r="S10338">
        <v>3.3988178226891999E-2</v>
      </c>
      <c r="T10338">
        <v>0.11917239699490299</v>
      </c>
    </row>
    <row r="10339" spans="19:20" x14ac:dyDescent="0.3">
      <c r="S10339">
        <v>3.3991418864205397E-2</v>
      </c>
      <c r="T10339">
        <v>0.11952664372269201</v>
      </c>
    </row>
    <row r="10340" spans="19:20" x14ac:dyDescent="0.3">
      <c r="S10340">
        <v>3.3967765048669697E-2</v>
      </c>
      <c r="T10340">
        <v>0.119339514145629</v>
      </c>
    </row>
    <row r="10341" spans="19:20" x14ac:dyDescent="0.3">
      <c r="S10341">
        <v>3.3971266842724598E-2</v>
      </c>
      <c r="T10341">
        <v>0.122762929107879</v>
      </c>
    </row>
    <row r="10342" spans="19:20" x14ac:dyDescent="0.3">
      <c r="S10342">
        <v>3.3965294492535103E-2</v>
      </c>
      <c r="T10342">
        <v>0.123498224725354</v>
      </c>
    </row>
    <row r="10343" spans="19:20" x14ac:dyDescent="0.3">
      <c r="S10343">
        <v>3.3963053001353903E-2</v>
      </c>
      <c r="T10343">
        <v>0.12523320207324301</v>
      </c>
    </row>
    <row r="10344" spans="19:20" x14ac:dyDescent="0.3">
      <c r="S10344">
        <v>3.3915741519767298E-2</v>
      </c>
      <c r="T10344">
        <v>0.12395770786978</v>
      </c>
    </row>
    <row r="10345" spans="19:20" x14ac:dyDescent="0.3">
      <c r="S10345">
        <v>3.3866673185852E-2</v>
      </c>
      <c r="T10345">
        <v>0.12399681692728801</v>
      </c>
    </row>
    <row r="10346" spans="19:20" x14ac:dyDescent="0.3">
      <c r="S10346">
        <v>3.3843525555880098E-2</v>
      </c>
      <c r="T10346">
        <v>0.126284182122547</v>
      </c>
    </row>
    <row r="10347" spans="19:20" x14ac:dyDescent="0.3">
      <c r="S10347">
        <v>3.3840127974172303E-2</v>
      </c>
      <c r="T10347">
        <v>0.12529174566462301</v>
      </c>
    </row>
    <row r="10348" spans="19:20" x14ac:dyDescent="0.3">
      <c r="S10348">
        <v>3.3829246336203801E-2</v>
      </c>
      <c r="T10348">
        <v>0.12693102889546401</v>
      </c>
    </row>
    <row r="10349" spans="19:20" x14ac:dyDescent="0.3">
      <c r="S10349">
        <v>3.3785600514114E-2</v>
      </c>
      <c r="T10349">
        <v>0.12662635084918</v>
      </c>
    </row>
    <row r="10350" spans="19:20" x14ac:dyDescent="0.3">
      <c r="S10350">
        <v>3.3858974029696703E-2</v>
      </c>
      <c r="T10350">
        <v>0.127250429230885</v>
      </c>
    </row>
    <row r="10351" spans="19:20" x14ac:dyDescent="0.3">
      <c r="S10351">
        <v>3.3913820084027803E-2</v>
      </c>
      <c r="T10351">
        <v>0.125923523115268</v>
      </c>
    </row>
    <row r="10352" spans="19:20" x14ac:dyDescent="0.3">
      <c r="S10352">
        <v>3.3893957443017299E-2</v>
      </c>
      <c r="T10352">
        <v>0.12617336511163499</v>
      </c>
    </row>
    <row r="10353" spans="19:20" x14ac:dyDescent="0.3">
      <c r="S10353">
        <v>3.3870880042020303E-2</v>
      </c>
      <c r="T10353">
        <v>0.12631545902628</v>
      </c>
    </row>
    <row r="10354" spans="19:20" x14ac:dyDescent="0.3">
      <c r="S10354">
        <v>3.3896352690605501E-2</v>
      </c>
      <c r="T10354">
        <v>0.127293644897641</v>
      </c>
    </row>
    <row r="10355" spans="19:20" x14ac:dyDescent="0.3">
      <c r="S10355">
        <v>3.3834998304690299E-2</v>
      </c>
      <c r="T10355">
        <v>0.12741908707236699</v>
      </c>
    </row>
    <row r="10356" spans="19:20" x14ac:dyDescent="0.3">
      <c r="S10356">
        <v>3.3836192643565001E-2</v>
      </c>
      <c r="T10356">
        <v>0.12880795379378199</v>
      </c>
    </row>
    <row r="10357" spans="19:20" x14ac:dyDescent="0.3">
      <c r="S10357">
        <v>3.3844309693414801E-2</v>
      </c>
      <c r="T10357">
        <v>0.12576589765555299</v>
      </c>
    </row>
    <row r="10358" spans="19:20" x14ac:dyDescent="0.3">
      <c r="S10358">
        <v>3.3838922635230202E-2</v>
      </c>
      <c r="T10358">
        <v>0.124149769767611</v>
      </c>
    </row>
    <row r="10359" spans="19:20" x14ac:dyDescent="0.3">
      <c r="S10359">
        <v>3.3837304441937298E-2</v>
      </c>
      <c r="T10359">
        <v>0.122023406733546</v>
      </c>
    </row>
    <row r="10360" spans="19:20" x14ac:dyDescent="0.3">
      <c r="S10360">
        <v>3.3772980356085502E-2</v>
      </c>
      <c r="T10360">
        <v>0.121169725875503</v>
      </c>
    </row>
    <row r="10361" spans="19:20" x14ac:dyDescent="0.3">
      <c r="S10361">
        <v>3.3855253310159303E-2</v>
      </c>
      <c r="T10361">
        <v>0.120211053140956</v>
      </c>
    </row>
    <row r="10362" spans="19:20" x14ac:dyDescent="0.3">
      <c r="S10362">
        <v>3.3805663608230903E-2</v>
      </c>
      <c r="T10362">
        <v>0.120461328856329</v>
      </c>
    </row>
    <row r="10363" spans="19:20" x14ac:dyDescent="0.3">
      <c r="S10363">
        <v>3.39034070451526E-2</v>
      </c>
      <c r="T10363">
        <v>0.11970933787540999</v>
      </c>
    </row>
    <row r="10364" spans="19:20" x14ac:dyDescent="0.3">
      <c r="S10364">
        <v>3.3862187848318098E-2</v>
      </c>
      <c r="T10364">
        <v>0.120171926419949</v>
      </c>
    </row>
    <row r="10365" spans="19:20" x14ac:dyDescent="0.3">
      <c r="S10365">
        <v>3.3836015303640499E-2</v>
      </c>
      <c r="T10365">
        <v>0.120583001979621</v>
      </c>
    </row>
    <row r="10366" spans="19:20" x14ac:dyDescent="0.3">
      <c r="S10366">
        <v>3.3842978237498197E-2</v>
      </c>
      <c r="T10366">
        <v>0.12046211413110899</v>
      </c>
    </row>
    <row r="10367" spans="19:20" x14ac:dyDescent="0.3">
      <c r="S10367">
        <v>3.3859510191388102E-2</v>
      </c>
      <c r="T10367">
        <v>0.12054638632794699</v>
      </c>
    </row>
    <row r="10368" spans="19:20" x14ac:dyDescent="0.3">
      <c r="S10368">
        <v>3.3844421584091303E-2</v>
      </c>
      <c r="T10368">
        <v>0.120749983604032</v>
      </c>
    </row>
    <row r="10369" spans="19:20" x14ac:dyDescent="0.3">
      <c r="S10369">
        <v>3.3897276962866797E-2</v>
      </c>
      <c r="T10369">
        <v>0.119795573040601</v>
      </c>
    </row>
    <row r="10370" spans="19:20" x14ac:dyDescent="0.3">
      <c r="S10370">
        <v>3.3954623098349401E-2</v>
      </c>
      <c r="T10370">
        <v>0.119549475233063</v>
      </c>
    </row>
    <row r="10371" spans="19:20" x14ac:dyDescent="0.3">
      <c r="S10371">
        <v>3.4003064473957297E-2</v>
      </c>
      <c r="T10371">
        <v>0.119803601293118</v>
      </c>
    </row>
    <row r="10372" spans="19:20" x14ac:dyDescent="0.3">
      <c r="S10372">
        <v>3.4001323433279398E-2</v>
      </c>
      <c r="T10372">
        <v>0.119530095844026</v>
      </c>
    </row>
    <row r="10373" spans="19:20" x14ac:dyDescent="0.3">
      <c r="S10373">
        <v>3.4043628802742899E-2</v>
      </c>
      <c r="T10373">
        <v>0.119619596682393</v>
      </c>
    </row>
    <row r="10374" spans="19:20" x14ac:dyDescent="0.3">
      <c r="S10374">
        <v>3.4030859364304201E-2</v>
      </c>
      <c r="T10374">
        <v>0.119794988327903</v>
      </c>
    </row>
    <row r="10375" spans="19:20" x14ac:dyDescent="0.3">
      <c r="S10375">
        <v>3.4043527921160298E-2</v>
      </c>
      <c r="T10375">
        <v>0.119932898774814</v>
      </c>
    </row>
    <row r="10376" spans="19:20" x14ac:dyDescent="0.3">
      <c r="S10376">
        <v>3.4048506460980503E-2</v>
      </c>
      <c r="T10376">
        <v>0.12039714635052599</v>
      </c>
    </row>
    <row r="10377" spans="19:20" x14ac:dyDescent="0.3">
      <c r="S10377">
        <v>3.4066613182396698E-2</v>
      </c>
      <c r="T10377">
        <v>0.120359673456885</v>
      </c>
    </row>
    <row r="10378" spans="19:20" x14ac:dyDescent="0.3">
      <c r="S10378">
        <v>3.4058130541654998E-2</v>
      </c>
      <c r="T10378">
        <v>0.120566845875881</v>
      </c>
    </row>
    <row r="10379" spans="19:20" x14ac:dyDescent="0.3">
      <c r="S10379">
        <v>3.4049777984302997E-2</v>
      </c>
      <c r="T10379">
        <v>0.120165430393224</v>
      </c>
    </row>
    <row r="10380" spans="19:20" x14ac:dyDescent="0.3">
      <c r="S10380">
        <v>3.4053394180243501E-2</v>
      </c>
      <c r="T10380">
        <v>0.120311110821349</v>
      </c>
    </row>
    <row r="10381" spans="19:20" x14ac:dyDescent="0.3">
      <c r="S10381">
        <v>3.4040141555747902E-2</v>
      </c>
      <c r="T10381">
        <v>0.12040022836316699</v>
      </c>
    </row>
    <row r="10382" spans="19:20" x14ac:dyDescent="0.3">
      <c r="S10382">
        <v>3.4061273649676801E-2</v>
      </c>
      <c r="T10382">
        <v>0.120051121951018</v>
      </c>
    </row>
    <row r="10383" spans="19:20" x14ac:dyDescent="0.3">
      <c r="S10383">
        <v>3.4068419101313502E-2</v>
      </c>
      <c r="T10383">
        <v>0.120424419306467</v>
      </c>
    </row>
    <row r="10384" spans="19:20" x14ac:dyDescent="0.3">
      <c r="S10384">
        <v>3.4051516768111599E-2</v>
      </c>
      <c r="T10384">
        <v>0.120113207300759</v>
      </c>
    </row>
    <row r="10385" spans="19:20" x14ac:dyDescent="0.3">
      <c r="S10385">
        <v>3.4010348048133701E-2</v>
      </c>
      <c r="T10385">
        <v>0.120190330070859</v>
      </c>
    </row>
    <row r="10386" spans="19:20" x14ac:dyDescent="0.3">
      <c r="S10386">
        <v>3.39088024225307E-2</v>
      </c>
      <c r="T10386">
        <v>0.11928124857925999</v>
      </c>
    </row>
    <row r="10387" spans="19:20" x14ac:dyDescent="0.3">
      <c r="S10387">
        <v>3.3964122213611399E-2</v>
      </c>
      <c r="T10387">
        <v>0.11934612068108701</v>
      </c>
    </row>
    <row r="10388" spans="19:20" x14ac:dyDescent="0.3">
      <c r="S10388">
        <v>3.3878402007752301E-2</v>
      </c>
      <c r="T10388">
        <v>0.119632085642634</v>
      </c>
    </row>
    <row r="10389" spans="19:20" x14ac:dyDescent="0.3">
      <c r="S10389">
        <v>3.395916776723E-2</v>
      </c>
      <c r="T10389">
        <v>0.12079027236659</v>
      </c>
    </row>
    <row r="10390" spans="19:20" x14ac:dyDescent="0.3">
      <c r="S10390">
        <v>3.3904656919051701E-2</v>
      </c>
      <c r="T10390">
        <v>0.12246879204189</v>
      </c>
    </row>
    <row r="10391" spans="19:20" x14ac:dyDescent="0.3">
      <c r="S10391">
        <v>3.3923461920293697E-2</v>
      </c>
      <c r="T10391">
        <v>0.123829700550043</v>
      </c>
    </row>
    <row r="10392" spans="19:20" x14ac:dyDescent="0.3">
      <c r="S10392">
        <v>3.3926756711355803E-2</v>
      </c>
      <c r="T10392">
        <v>0.12636149112506101</v>
      </c>
    </row>
    <row r="10393" spans="19:20" x14ac:dyDescent="0.3">
      <c r="S10393">
        <v>3.3848918205766097E-2</v>
      </c>
      <c r="T10393">
        <v>0.128337289311514</v>
      </c>
    </row>
    <row r="10394" spans="19:20" x14ac:dyDescent="0.3">
      <c r="S10394">
        <v>3.3900931197900198E-2</v>
      </c>
      <c r="T10394">
        <v>0.124980841335355</v>
      </c>
    </row>
    <row r="10395" spans="19:20" x14ac:dyDescent="0.3">
      <c r="S10395">
        <v>3.3890185506528399E-2</v>
      </c>
      <c r="T10395">
        <v>0.12527972115893701</v>
      </c>
    </row>
    <row r="10396" spans="19:20" x14ac:dyDescent="0.3">
      <c r="S10396">
        <v>3.38613451308621E-2</v>
      </c>
      <c r="T10396">
        <v>0.124562966982596</v>
      </c>
    </row>
    <row r="10397" spans="19:20" x14ac:dyDescent="0.3">
      <c r="S10397">
        <v>3.3757253435689902E-2</v>
      </c>
      <c r="T10397">
        <v>0.12701380367402099</v>
      </c>
    </row>
    <row r="10398" spans="19:20" x14ac:dyDescent="0.3">
      <c r="S10398">
        <v>3.3877755883975097E-2</v>
      </c>
      <c r="T10398">
        <v>0.12212726644489399</v>
      </c>
    </row>
    <row r="10399" spans="19:20" x14ac:dyDescent="0.3">
      <c r="S10399">
        <v>3.39202586501271E-2</v>
      </c>
      <c r="T10399">
        <v>0.12334973207826599</v>
      </c>
    </row>
    <row r="10400" spans="19:20" x14ac:dyDescent="0.3">
      <c r="S10400">
        <v>3.3954081577960898E-2</v>
      </c>
      <c r="T10400">
        <v>0.123967712326298</v>
      </c>
    </row>
    <row r="10401" spans="19:20" x14ac:dyDescent="0.3">
      <c r="S10401">
        <v>3.3934257186209502E-2</v>
      </c>
      <c r="T10401">
        <v>0.123730738147789</v>
      </c>
    </row>
    <row r="10402" spans="19:20" x14ac:dyDescent="0.3">
      <c r="S10402">
        <v>3.3963954628036599E-2</v>
      </c>
      <c r="T10402">
        <v>0.123972197184437</v>
      </c>
    </row>
    <row r="10403" spans="19:20" x14ac:dyDescent="0.3">
      <c r="S10403">
        <v>3.3952387669307603E-2</v>
      </c>
      <c r="T10403">
        <v>0.123821963266566</v>
      </c>
    </row>
    <row r="10404" spans="19:20" x14ac:dyDescent="0.3">
      <c r="S10404">
        <v>3.3932134751950803E-2</v>
      </c>
      <c r="T10404">
        <v>0.122126089071545</v>
      </c>
    </row>
    <row r="10405" spans="19:20" x14ac:dyDescent="0.3">
      <c r="S10405">
        <v>3.3927671400455002E-2</v>
      </c>
      <c r="T10405">
        <v>0.123671152929151</v>
      </c>
    </row>
    <row r="10406" spans="19:20" x14ac:dyDescent="0.3">
      <c r="S10406">
        <v>3.3855118291989998E-2</v>
      </c>
      <c r="T10406">
        <v>0.121267288582858</v>
      </c>
    </row>
    <row r="10407" spans="19:20" x14ac:dyDescent="0.3">
      <c r="S10407">
        <v>3.3878332643341599E-2</v>
      </c>
      <c r="T10407">
        <v>0.120582193413227</v>
      </c>
    </row>
    <row r="10408" spans="19:20" x14ac:dyDescent="0.3">
      <c r="S10408">
        <v>3.3817899710248199E-2</v>
      </c>
      <c r="T10408">
        <v>0.122233737265592</v>
      </c>
    </row>
    <row r="10409" spans="19:20" x14ac:dyDescent="0.3">
      <c r="S10409">
        <v>3.3793382077537903E-2</v>
      </c>
      <c r="T10409">
        <v>0.12155388376536599</v>
      </c>
    </row>
    <row r="10410" spans="19:20" x14ac:dyDescent="0.3">
      <c r="S10410">
        <v>3.3917547534612298E-2</v>
      </c>
      <c r="T10410">
        <v>0.119178190491339</v>
      </c>
    </row>
    <row r="10411" spans="19:20" x14ac:dyDescent="0.3">
      <c r="S10411">
        <v>3.3922821584832299E-2</v>
      </c>
      <c r="T10411">
        <v>0.119384146941696</v>
      </c>
    </row>
    <row r="10412" spans="19:20" x14ac:dyDescent="0.3">
      <c r="S10412">
        <v>3.39656184710432E-2</v>
      </c>
      <c r="T10412">
        <v>0.119218221375754</v>
      </c>
    </row>
    <row r="10413" spans="19:20" x14ac:dyDescent="0.3">
      <c r="S10413">
        <v>3.3830913445956602E-2</v>
      </c>
      <c r="T10413">
        <v>0.120270610420705</v>
      </c>
    </row>
    <row r="10414" spans="19:20" x14ac:dyDescent="0.3">
      <c r="S10414">
        <v>3.39393314850919E-2</v>
      </c>
      <c r="T10414">
        <v>0.11968299907259999</v>
      </c>
    </row>
    <row r="10415" spans="19:20" x14ac:dyDescent="0.3">
      <c r="S10415">
        <v>3.3915826745750999E-2</v>
      </c>
      <c r="T10415">
        <v>0.119751907564451</v>
      </c>
    </row>
    <row r="10416" spans="19:20" x14ac:dyDescent="0.3">
      <c r="S10416">
        <v>3.3861587855410297E-2</v>
      </c>
      <c r="T10416">
        <v>0.12158823439309099</v>
      </c>
    </row>
    <row r="10417" spans="19:20" x14ac:dyDescent="0.3">
      <c r="S10417">
        <v>3.3887758476096402E-2</v>
      </c>
      <c r="T10417">
        <v>0.121023280038388</v>
      </c>
    </row>
    <row r="10418" spans="19:20" x14ac:dyDescent="0.3">
      <c r="S10418">
        <v>3.3970746217992398E-2</v>
      </c>
      <c r="T10418">
        <v>0.119412318725571</v>
      </c>
    </row>
    <row r="10419" spans="19:20" x14ac:dyDescent="0.3">
      <c r="S10419">
        <v>3.3991660541144303E-2</v>
      </c>
      <c r="T10419">
        <v>0.11924412747410799</v>
      </c>
    </row>
    <row r="10420" spans="19:20" x14ac:dyDescent="0.3">
      <c r="S10420">
        <v>3.3992761067370598E-2</v>
      </c>
      <c r="T10420">
        <v>0.119372022843937</v>
      </c>
    </row>
    <row r="10421" spans="19:20" x14ac:dyDescent="0.3">
      <c r="S10421">
        <v>3.4017653134181799E-2</v>
      </c>
      <c r="T10421">
        <v>0.119891942070015</v>
      </c>
    </row>
    <row r="10422" spans="19:20" x14ac:dyDescent="0.3">
      <c r="S10422">
        <v>3.4036706221501803E-2</v>
      </c>
      <c r="T10422">
        <v>0.11987117784152899</v>
      </c>
    </row>
    <row r="10423" spans="19:20" x14ac:dyDescent="0.3">
      <c r="S10423">
        <v>3.4052577569986399E-2</v>
      </c>
      <c r="T10423">
        <v>0.12019064516269</v>
      </c>
    </row>
    <row r="10424" spans="19:20" x14ac:dyDescent="0.3">
      <c r="S10424">
        <v>3.4059132687201003E-2</v>
      </c>
      <c r="T10424">
        <v>0.120260811719771</v>
      </c>
    </row>
    <row r="10425" spans="19:20" x14ac:dyDescent="0.3">
      <c r="S10425">
        <v>3.4050972204359001E-2</v>
      </c>
      <c r="T10425">
        <v>0.120086787452856</v>
      </c>
    </row>
    <row r="10426" spans="19:20" x14ac:dyDescent="0.3">
      <c r="S10426">
        <v>3.4068996262721897E-2</v>
      </c>
      <c r="T10426">
        <v>0.120469477339604</v>
      </c>
    </row>
    <row r="10427" spans="19:20" x14ac:dyDescent="0.3">
      <c r="S10427">
        <v>3.4053513981965398E-2</v>
      </c>
      <c r="T10427">
        <v>0.120091450031168</v>
      </c>
    </row>
    <row r="10428" spans="19:20" x14ac:dyDescent="0.3">
      <c r="S10428">
        <v>3.4057402584817299E-2</v>
      </c>
      <c r="T10428">
        <v>0.120245855780841</v>
      </c>
    </row>
    <row r="10429" spans="19:20" x14ac:dyDescent="0.3">
      <c r="S10429">
        <v>3.4074614134757097E-2</v>
      </c>
      <c r="T10429">
        <v>0.120589391371253</v>
      </c>
    </row>
    <row r="10430" spans="19:20" x14ac:dyDescent="0.3">
      <c r="S10430">
        <v>3.4064121554613302E-2</v>
      </c>
      <c r="T10430">
        <v>0.120245771348436</v>
      </c>
    </row>
    <row r="10431" spans="19:20" x14ac:dyDescent="0.3">
      <c r="S10431">
        <v>3.4067255274703903E-2</v>
      </c>
      <c r="T10431">
        <v>0.120449071026427</v>
      </c>
    </row>
    <row r="10432" spans="19:20" x14ac:dyDescent="0.3">
      <c r="S10432">
        <v>3.3996254821556098E-2</v>
      </c>
      <c r="T10432">
        <v>0.12000811288659199</v>
      </c>
    </row>
    <row r="10433" spans="19:20" x14ac:dyDescent="0.3">
      <c r="S10433">
        <v>3.3955205818659101E-2</v>
      </c>
      <c r="T10433">
        <v>0.119627925532603</v>
      </c>
    </row>
    <row r="10434" spans="19:20" x14ac:dyDescent="0.3">
      <c r="S10434">
        <v>3.3956392801880203E-2</v>
      </c>
      <c r="T10434">
        <v>0.119342185632936</v>
      </c>
    </row>
    <row r="10435" spans="19:20" x14ac:dyDescent="0.3">
      <c r="S10435">
        <v>3.3972964989138599E-2</v>
      </c>
      <c r="T10435">
        <v>0.119820944202498</v>
      </c>
    </row>
    <row r="10436" spans="19:20" x14ac:dyDescent="0.3">
      <c r="S10436">
        <v>3.3940130947172999E-2</v>
      </c>
      <c r="T10436">
        <v>0.119424968466601</v>
      </c>
    </row>
    <row r="10437" spans="19:20" x14ac:dyDescent="0.3">
      <c r="S10437">
        <v>3.3956694372355101E-2</v>
      </c>
      <c r="T10437">
        <v>0.12271307144065299</v>
      </c>
    </row>
    <row r="10438" spans="19:20" x14ac:dyDescent="0.3">
      <c r="S10438">
        <v>3.3902927896071501E-2</v>
      </c>
      <c r="T10438">
        <v>0.12441441198975101</v>
      </c>
    </row>
    <row r="10439" spans="19:20" x14ac:dyDescent="0.3">
      <c r="S10439">
        <v>3.38794356700962E-2</v>
      </c>
      <c r="T10439">
        <v>0.12356916016669001</v>
      </c>
    </row>
    <row r="10440" spans="19:20" x14ac:dyDescent="0.3">
      <c r="S10440">
        <v>3.3827833832675402E-2</v>
      </c>
      <c r="T10440">
        <v>0.123794189576136</v>
      </c>
    </row>
    <row r="10441" spans="19:20" x14ac:dyDescent="0.3">
      <c r="S10441">
        <v>3.3931525502623898E-2</v>
      </c>
      <c r="T10441">
        <v>0.121212415089594</v>
      </c>
    </row>
    <row r="10442" spans="19:20" x14ac:dyDescent="0.3">
      <c r="S10442">
        <v>3.3896055383523298E-2</v>
      </c>
      <c r="T10442">
        <v>0.122602040481498</v>
      </c>
    </row>
    <row r="10443" spans="19:20" x14ac:dyDescent="0.3">
      <c r="S10443">
        <v>3.3974103127022898E-2</v>
      </c>
      <c r="T10443">
        <v>0.122417350948528</v>
      </c>
    </row>
    <row r="10444" spans="19:20" x14ac:dyDescent="0.3">
      <c r="S10444">
        <v>3.3853430981404503E-2</v>
      </c>
      <c r="T10444">
        <v>0.121100341888236</v>
      </c>
    </row>
    <row r="10445" spans="19:20" x14ac:dyDescent="0.3">
      <c r="S10445">
        <v>3.3887906866792203E-2</v>
      </c>
      <c r="T10445">
        <v>0.12323175300093001</v>
      </c>
    </row>
    <row r="10446" spans="19:20" x14ac:dyDescent="0.3">
      <c r="S10446">
        <v>3.3914561860587097E-2</v>
      </c>
      <c r="T10446">
        <v>0.122695409160104</v>
      </c>
    </row>
    <row r="10447" spans="19:20" x14ac:dyDescent="0.3">
      <c r="S10447">
        <v>3.3962431156175497E-2</v>
      </c>
      <c r="T10447">
        <v>0.122393290712886</v>
      </c>
    </row>
    <row r="10448" spans="19:20" x14ac:dyDescent="0.3">
      <c r="S10448">
        <v>3.3982432222090797E-2</v>
      </c>
      <c r="T10448">
        <v>0.12287977049710599</v>
      </c>
    </row>
    <row r="10449" spans="19:20" x14ac:dyDescent="0.3">
      <c r="S10449">
        <v>3.3971983347618299E-2</v>
      </c>
      <c r="T10449">
        <v>0.122974072379415</v>
      </c>
    </row>
    <row r="10450" spans="19:20" x14ac:dyDescent="0.3">
      <c r="S10450">
        <v>3.3996589637963197E-2</v>
      </c>
      <c r="T10450">
        <v>0.123021816144398</v>
      </c>
    </row>
    <row r="10451" spans="19:20" x14ac:dyDescent="0.3">
      <c r="S10451">
        <v>3.3980923347528599E-2</v>
      </c>
      <c r="T10451">
        <v>0.124358085623054</v>
      </c>
    </row>
    <row r="10452" spans="19:20" x14ac:dyDescent="0.3">
      <c r="S10452">
        <v>3.3934448769696902E-2</v>
      </c>
      <c r="T10452">
        <v>0.123082329420868</v>
      </c>
    </row>
    <row r="10453" spans="19:20" x14ac:dyDescent="0.3">
      <c r="S10453">
        <v>3.3928684460629903E-2</v>
      </c>
      <c r="T10453">
        <v>0.12206345296952401</v>
      </c>
    </row>
    <row r="10454" spans="19:20" x14ac:dyDescent="0.3">
      <c r="S10454">
        <v>3.3814339291487097E-2</v>
      </c>
      <c r="T10454">
        <v>0.123031832139358</v>
      </c>
    </row>
    <row r="10455" spans="19:20" x14ac:dyDescent="0.3">
      <c r="S10455">
        <v>3.3729172785272897E-2</v>
      </c>
      <c r="T10455">
        <v>0.12469987191324899</v>
      </c>
    </row>
    <row r="10456" spans="19:20" x14ac:dyDescent="0.3">
      <c r="S10456">
        <v>3.3755971248928901E-2</v>
      </c>
      <c r="T10456">
        <v>0.122377091541369</v>
      </c>
    </row>
    <row r="10457" spans="19:20" x14ac:dyDescent="0.3">
      <c r="S10457">
        <v>3.3805646479608702E-2</v>
      </c>
      <c r="T10457">
        <v>0.121025026513452</v>
      </c>
    </row>
    <row r="10458" spans="19:20" x14ac:dyDescent="0.3">
      <c r="S10458">
        <v>3.3892537325827803E-2</v>
      </c>
      <c r="T10458">
        <v>0.120754643317212</v>
      </c>
    </row>
    <row r="10459" spans="19:20" x14ac:dyDescent="0.3">
      <c r="S10459">
        <v>3.3966367128249297E-2</v>
      </c>
      <c r="T10459">
        <v>0.120035142116018</v>
      </c>
    </row>
    <row r="10460" spans="19:20" x14ac:dyDescent="0.3">
      <c r="S10460">
        <v>3.3966634804645401E-2</v>
      </c>
      <c r="T10460">
        <v>0.119684647855579</v>
      </c>
    </row>
    <row r="10461" spans="19:20" x14ac:dyDescent="0.3">
      <c r="S10461">
        <v>3.3928003575612299E-2</v>
      </c>
      <c r="T10461">
        <v>0.119661520790737</v>
      </c>
    </row>
    <row r="10462" spans="19:20" x14ac:dyDescent="0.3">
      <c r="S10462">
        <v>3.3929045114745801E-2</v>
      </c>
      <c r="T10462">
        <v>0.119818121876707</v>
      </c>
    </row>
    <row r="10463" spans="19:20" x14ac:dyDescent="0.3">
      <c r="S10463">
        <v>3.3866417861622103E-2</v>
      </c>
      <c r="T10463">
        <v>0.119862138383053</v>
      </c>
    </row>
    <row r="10464" spans="19:20" x14ac:dyDescent="0.3">
      <c r="S10464">
        <v>3.3863160538861098E-2</v>
      </c>
      <c r="T10464">
        <v>0.12023585422804201</v>
      </c>
    </row>
    <row r="10465" spans="19:20" x14ac:dyDescent="0.3">
      <c r="S10465">
        <v>3.39315642626472E-2</v>
      </c>
      <c r="T10465">
        <v>0.11997474080325</v>
      </c>
    </row>
    <row r="10466" spans="19:20" x14ac:dyDescent="0.3">
      <c r="S10466">
        <v>3.3951740675713202E-2</v>
      </c>
      <c r="T10466">
        <v>0.119639017893396</v>
      </c>
    </row>
    <row r="10467" spans="19:20" x14ac:dyDescent="0.3">
      <c r="S10467">
        <v>3.3970238271172702E-2</v>
      </c>
      <c r="T10467">
        <v>0.11952909423351001</v>
      </c>
    </row>
    <row r="10468" spans="19:20" x14ac:dyDescent="0.3">
      <c r="S10468">
        <v>3.40086703944395E-2</v>
      </c>
      <c r="T10468">
        <v>0.11976010612051601</v>
      </c>
    </row>
    <row r="10469" spans="19:20" x14ac:dyDescent="0.3">
      <c r="S10469">
        <v>3.4049687025292298E-2</v>
      </c>
      <c r="T10469">
        <v>0.119684326805907</v>
      </c>
    </row>
    <row r="10470" spans="19:20" x14ac:dyDescent="0.3">
      <c r="S10470">
        <v>3.4043970052758901E-2</v>
      </c>
      <c r="T10470">
        <v>0.119599487081911</v>
      </c>
    </row>
    <row r="10471" spans="19:20" x14ac:dyDescent="0.3">
      <c r="S10471">
        <v>3.4055292977908998E-2</v>
      </c>
      <c r="T10471">
        <v>0.120152617337194</v>
      </c>
    </row>
    <row r="10472" spans="19:20" x14ac:dyDescent="0.3">
      <c r="S10472">
        <v>3.4048999769841999E-2</v>
      </c>
      <c r="T10472">
        <v>0.119899056019707</v>
      </c>
    </row>
    <row r="10473" spans="19:20" x14ac:dyDescent="0.3">
      <c r="S10473">
        <v>3.4058062161478803E-2</v>
      </c>
      <c r="T10473">
        <v>0.12034515200639</v>
      </c>
    </row>
    <row r="10474" spans="19:20" x14ac:dyDescent="0.3">
      <c r="S10474">
        <v>3.40489738717039E-2</v>
      </c>
      <c r="T10474">
        <v>0.120146921623056</v>
      </c>
    </row>
    <row r="10475" spans="19:20" x14ac:dyDescent="0.3">
      <c r="S10475">
        <v>3.4056152154604398E-2</v>
      </c>
      <c r="T10475">
        <v>0.12019400020071599</v>
      </c>
    </row>
    <row r="10476" spans="19:20" x14ac:dyDescent="0.3">
      <c r="S10476">
        <v>3.405600610172E-2</v>
      </c>
      <c r="T10476">
        <v>0.120101175769846</v>
      </c>
    </row>
    <row r="10477" spans="19:20" x14ac:dyDescent="0.3">
      <c r="S10477">
        <v>3.4019151991302503E-2</v>
      </c>
      <c r="T10477">
        <v>0.11995357761146801</v>
      </c>
    </row>
    <row r="10478" spans="19:20" x14ac:dyDescent="0.3">
      <c r="S10478">
        <v>3.4030337076860998E-2</v>
      </c>
      <c r="T10478">
        <v>0.119899133543425</v>
      </c>
    </row>
    <row r="10479" spans="19:20" x14ac:dyDescent="0.3">
      <c r="S10479">
        <v>3.4072977620392499E-2</v>
      </c>
      <c r="T10479">
        <v>0.120317483879416</v>
      </c>
    </row>
    <row r="10480" spans="19:20" x14ac:dyDescent="0.3">
      <c r="S10480">
        <v>3.4043625718238803E-2</v>
      </c>
      <c r="T10480">
        <v>0.120370603323248</v>
      </c>
    </row>
    <row r="10481" spans="19:20" x14ac:dyDescent="0.3">
      <c r="S10481">
        <v>3.4023047764046299E-2</v>
      </c>
      <c r="T10481">
        <v>0.120082627572209</v>
      </c>
    </row>
    <row r="10482" spans="19:20" x14ac:dyDescent="0.3">
      <c r="S10482">
        <v>3.3974522390441603E-2</v>
      </c>
      <c r="T10482">
        <v>0.11944692220222899</v>
      </c>
    </row>
    <row r="10483" spans="19:20" x14ac:dyDescent="0.3">
      <c r="S10483">
        <v>3.3934075366988302E-2</v>
      </c>
      <c r="T10483">
        <v>0.118775792718781</v>
      </c>
    </row>
    <row r="10484" spans="19:20" x14ac:dyDescent="0.3">
      <c r="S10484">
        <v>3.3948975747888299E-2</v>
      </c>
      <c r="T10484">
        <v>0.119590596372169</v>
      </c>
    </row>
    <row r="10485" spans="19:20" x14ac:dyDescent="0.3">
      <c r="S10485">
        <v>3.3857639622224003E-2</v>
      </c>
      <c r="T10485">
        <v>0.124181664509584</v>
      </c>
    </row>
    <row r="10486" spans="19:20" x14ac:dyDescent="0.3">
      <c r="S10486">
        <v>3.3950997426768E-2</v>
      </c>
      <c r="T10486">
        <v>0.12286067096467</v>
      </c>
    </row>
    <row r="10487" spans="19:20" x14ac:dyDescent="0.3">
      <c r="S10487">
        <v>3.3927429956050498E-2</v>
      </c>
      <c r="T10487">
        <v>0.123056363649965</v>
      </c>
    </row>
    <row r="10488" spans="19:20" x14ac:dyDescent="0.3">
      <c r="S10488">
        <v>3.3802859493836802E-2</v>
      </c>
      <c r="T10488">
        <v>0.124103046985084</v>
      </c>
    </row>
    <row r="10489" spans="19:20" x14ac:dyDescent="0.3">
      <c r="S10489">
        <v>3.3829635479206602E-2</v>
      </c>
      <c r="T10489">
        <v>0.124582708464339</v>
      </c>
    </row>
    <row r="10490" spans="19:20" x14ac:dyDescent="0.3">
      <c r="S10490">
        <v>3.3874125474339697E-2</v>
      </c>
      <c r="T10490">
        <v>0.124755954948006</v>
      </c>
    </row>
    <row r="10491" spans="19:20" x14ac:dyDescent="0.3">
      <c r="S10491">
        <v>3.3850969559112799E-2</v>
      </c>
      <c r="T10491">
        <v>0.12426607853150801</v>
      </c>
    </row>
    <row r="10492" spans="19:20" x14ac:dyDescent="0.3">
      <c r="S10492">
        <v>3.3868309834716899E-2</v>
      </c>
      <c r="T10492">
        <v>0.123862824657861</v>
      </c>
    </row>
    <row r="10493" spans="19:20" x14ac:dyDescent="0.3">
      <c r="S10493">
        <v>3.3887297633230097E-2</v>
      </c>
      <c r="T10493">
        <v>0.124417494806289</v>
      </c>
    </row>
    <row r="10494" spans="19:20" x14ac:dyDescent="0.3">
      <c r="S10494">
        <v>3.3822668242532099E-2</v>
      </c>
      <c r="T10494">
        <v>0.12640139799978301</v>
      </c>
    </row>
    <row r="10495" spans="19:20" x14ac:dyDescent="0.3">
      <c r="S10495">
        <v>3.3919593794803998E-2</v>
      </c>
      <c r="T10495">
        <v>0.12177653875564599</v>
      </c>
    </row>
    <row r="10496" spans="19:20" x14ac:dyDescent="0.3">
      <c r="S10496">
        <v>3.3896211660180503E-2</v>
      </c>
      <c r="T10496">
        <v>0.123290642959671</v>
      </c>
    </row>
    <row r="10497" spans="19:20" x14ac:dyDescent="0.3">
      <c r="S10497">
        <v>3.3917233829650999E-2</v>
      </c>
      <c r="T10497">
        <v>0.121271665251539</v>
      </c>
    </row>
    <row r="10498" spans="19:20" x14ac:dyDescent="0.3">
      <c r="S10498">
        <v>3.3936634248526797E-2</v>
      </c>
      <c r="T10498">
        <v>0.121184645096057</v>
      </c>
    </row>
    <row r="10499" spans="19:20" x14ac:dyDescent="0.3">
      <c r="S10499">
        <v>3.3923615765390103E-2</v>
      </c>
      <c r="T10499">
        <v>0.124040662383657</v>
      </c>
    </row>
    <row r="10500" spans="19:20" x14ac:dyDescent="0.3">
      <c r="S10500">
        <v>3.38499119118695E-2</v>
      </c>
      <c r="T10500">
        <v>0.123833710051398</v>
      </c>
    </row>
    <row r="10501" spans="19:20" x14ac:dyDescent="0.3">
      <c r="S10501">
        <v>3.3992453506255502E-2</v>
      </c>
      <c r="T10501">
        <v>0.120588690104224</v>
      </c>
    </row>
    <row r="10502" spans="19:20" x14ac:dyDescent="0.3">
      <c r="S10502">
        <v>3.3970505537362299E-2</v>
      </c>
      <c r="T10502">
        <v>0.12008380344485201</v>
      </c>
    </row>
    <row r="10503" spans="19:20" x14ac:dyDescent="0.3">
      <c r="S10503">
        <v>3.39304316862509E-2</v>
      </c>
      <c r="T10503">
        <v>0.120672885359451</v>
      </c>
    </row>
    <row r="10504" spans="19:20" x14ac:dyDescent="0.3">
      <c r="S10504">
        <v>3.3793999237210902E-2</v>
      </c>
      <c r="T10504">
        <v>0.121972860633734</v>
      </c>
    </row>
    <row r="10505" spans="19:20" x14ac:dyDescent="0.3">
      <c r="S10505">
        <v>3.3824323808715299E-2</v>
      </c>
      <c r="T10505">
        <v>0.12175622702375</v>
      </c>
    </row>
    <row r="10506" spans="19:20" x14ac:dyDescent="0.3">
      <c r="S10506">
        <v>3.3900470104095297E-2</v>
      </c>
      <c r="T10506">
        <v>0.12024384503637101</v>
      </c>
    </row>
    <row r="10507" spans="19:20" x14ac:dyDescent="0.3">
      <c r="S10507">
        <v>3.38778973119815E-2</v>
      </c>
      <c r="T10507">
        <v>0.12025961408147</v>
      </c>
    </row>
    <row r="10508" spans="19:20" x14ac:dyDescent="0.3">
      <c r="S10508">
        <v>3.3882788592136101E-2</v>
      </c>
      <c r="T10508">
        <v>0.120255920368283</v>
      </c>
    </row>
    <row r="10509" spans="19:20" x14ac:dyDescent="0.3">
      <c r="S10509">
        <v>3.3963688119019397E-2</v>
      </c>
      <c r="T10509">
        <v>0.120282097113939</v>
      </c>
    </row>
    <row r="10510" spans="19:20" x14ac:dyDescent="0.3">
      <c r="S10510">
        <v>3.3929156092819102E-2</v>
      </c>
      <c r="T10510">
        <v>0.120072238086533</v>
      </c>
    </row>
    <row r="10511" spans="19:20" x14ac:dyDescent="0.3">
      <c r="S10511">
        <v>3.3930004508353998E-2</v>
      </c>
      <c r="T10511">
        <v>0.12047504008356701</v>
      </c>
    </row>
    <row r="10512" spans="19:20" x14ac:dyDescent="0.3">
      <c r="S10512">
        <v>3.3874192006542E-2</v>
      </c>
      <c r="T10512">
        <v>0.120258939807894</v>
      </c>
    </row>
    <row r="10513" spans="19:20" x14ac:dyDescent="0.3">
      <c r="S10513">
        <v>3.3817822024342997E-2</v>
      </c>
      <c r="T10513">
        <v>0.120460344547471</v>
      </c>
    </row>
    <row r="10514" spans="19:20" x14ac:dyDescent="0.3">
      <c r="S10514">
        <v>3.3907825848307198E-2</v>
      </c>
      <c r="T10514">
        <v>0.11988521332087899</v>
      </c>
    </row>
    <row r="10515" spans="19:20" x14ac:dyDescent="0.3">
      <c r="S10515">
        <v>3.39762869902967E-2</v>
      </c>
      <c r="T10515">
        <v>0.11929812414551599</v>
      </c>
    </row>
    <row r="10516" spans="19:20" x14ac:dyDescent="0.3">
      <c r="S10516">
        <v>3.40211365909154E-2</v>
      </c>
      <c r="T10516">
        <v>0.119342868312021</v>
      </c>
    </row>
    <row r="10517" spans="19:20" x14ac:dyDescent="0.3">
      <c r="S10517">
        <v>3.40373361337898E-2</v>
      </c>
      <c r="T10517">
        <v>0.119551100798893</v>
      </c>
    </row>
    <row r="10518" spans="19:20" x14ac:dyDescent="0.3">
      <c r="S10518">
        <v>3.4019592230721998E-2</v>
      </c>
      <c r="T10518">
        <v>0.119618716237558</v>
      </c>
    </row>
    <row r="10519" spans="19:20" x14ac:dyDescent="0.3">
      <c r="S10519">
        <v>3.4056052860385599E-2</v>
      </c>
      <c r="T10519">
        <v>0.120204515542446</v>
      </c>
    </row>
    <row r="10520" spans="19:20" x14ac:dyDescent="0.3">
      <c r="S10520">
        <v>3.4040469210555202E-2</v>
      </c>
      <c r="T10520">
        <v>0.120098547476209</v>
      </c>
    </row>
    <row r="10521" spans="19:20" x14ac:dyDescent="0.3">
      <c r="S10521">
        <v>3.4037051077553601E-2</v>
      </c>
      <c r="T10521">
        <v>0.120017740687657</v>
      </c>
    </row>
    <row r="10522" spans="19:20" x14ac:dyDescent="0.3">
      <c r="S10522">
        <v>3.4057267219460001E-2</v>
      </c>
      <c r="T10522">
        <v>0.12052529192839399</v>
      </c>
    </row>
    <row r="10523" spans="19:20" x14ac:dyDescent="0.3">
      <c r="S10523">
        <v>3.4058304344521E-2</v>
      </c>
      <c r="T10523">
        <v>0.120216900291901</v>
      </c>
    </row>
    <row r="10524" spans="19:20" x14ac:dyDescent="0.3">
      <c r="S10524">
        <v>3.2423846074814501E-2</v>
      </c>
      <c r="T10524">
        <v>0.16112799423225599</v>
      </c>
    </row>
    <row r="10525" spans="19:20" x14ac:dyDescent="0.3">
      <c r="S10525">
        <v>3.2430955960414301E-2</v>
      </c>
      <c r="T10525">
        <v>0.16372579088200401</v>
      </c>
    </row>
    <row r="10526" spans="19:20" x14ac:dyDescent="0.3">
      <c r="S10526">
        <v>3.2409803129409498E-2</v>
      </c>
      <c r="T10526">
        <v>0.16298280151073399</v>
      </c>
    </row>
    <row r="10527" spans="19:20" x14ac:dyDescent="0.3">
      <c r="S10527">
        <v>3.2437827313727498E-2</v>
      </c>
      <c r="T10527">
        <v>0.16326781594377299</v>
      </c>
    </row>
    <row r="10528" spans="19:20" x14ac:dyDescent="0.3">
      <c r="S10528">
        <v>3.2454126950249997E-2</v>
      </c>
      <c r="T10528">
        <v>0.16595347232965099</v>
      </c>
    </row>
    <row r="10529" spans="19:20" x14ac:dyDescent="0.3">
      <c r="S10529">
        <v>3.2441608705866001E-2</v>
      </c>
      <c r="T10529">
        <v>0.16481538050637901</v>
      </c>
    </row>
    <row r="10530" spans="19:20" x14ac:dyDescent="0.3">
      <c r="S10530">
        <v>3.2439047783773101E-2</v>
      </c>
      <c r="T10530">
        <v>0.167860751433937</v>
      </c>
    </row>
    <row r="10531" spans="19:20" x14ac:dyDescent="0.3">
      <c r="S10531">
        <v>3.2447351587073903E-2</v>
      </c>
      <c r="T10531">
        <v>0.167096678415176</v>
      </c>
    </row>
    <row r="10532" spans="19:20" x14ac:dyDescent="0.3">
      <c r="S10532">
        <v>3.2445239089756599E-2</v>
      </c>
      <c r="T10532">
        <v>0.16721530742511301</v>
      </c>
    </row>
    <row r="10533" spans="19:20" x14ac:dyDescent="0.3">
      <c r="S10533">
        <v>3.2438397781597399E-2</v>
      </c>
      <c r="T10533">
        <v>0.16577885381535601</v>
      </c>
    </row>
    <row r="10534" spans="19:20" x14ac:dyDescent="0.3">
      <c r="S10534">
        <v>3.2461793421745197E-2</v>
      </c>
      <c r="T10534">
        <v>0.16289146425925199</v>
      </c>
    </row>
    <row r="10535" spans="19:20" x14ac:dyDescent="0.3">
      <c r="S10535">
        <v>3.24408917475646E-2</v>
      </c>
      <c r="T10535">
        <v>0.16411802478332299</v>
      </c>
    </row>
    <row r="10536" spans="19:20" x14ac:dyDescent="0.3">
      <c r="S10536">
        <v>3.2437710873994503E-2</v>
      </c>
      <c r="T10536">
        <v>0.16194685281010099</v>
      </c>
    </row>
    <row r="10537" spans="19:20" x14ac:dyDescent="0.3">
      <c r="S10537">
        <v>3.2413989687077101E-2</v>
      </c>
      <c r="T10537">
        <v>0.16238659634003799</v>
      </c>
    </row>
    <row r="10538" spans="19:20" x14ac:dyDescent="0.3">
      <c r="S10538">
        <v>3.2411011960499697E-2</v>
      </c>
      <c r="T10538">
        <v>0.164143659004124</v>
      </c>
    </row>
    <row r="10539" spans="19:20" x14ac:dyDescent="0.3">
      <c r="S10539">
        <v>3.2420587110934602E-2</v>
      </c>
      <c r="T10539">
        <v>0.16326001558919601</v>
      </c>
    </row>
    <row r="10540" spans="19:20" x14ac:dyDescent="0.3">
      <c r="S10540">
        <v>3.24121882639739E-2</v>
      </c>
      <c r="T10540">
        <v>0.15484594758265899</v>
      </c>
    </row>
    <row r="10541" spans="19:20" x14ac:dyDescent="0.3">
      <c r="S10541">
        <v>3.24293653457952E-2</v>
      </c>
      <c r="T10541">
        <v>0.14703023251664299</v>
      </c>
    </row>
    <row r="10542" spans="19:20" x14ac:dyDescent="0.3">
      <c r="S10542">
        <v>3.2424840398841297E-2</v>
      </c>
      <c r="T10542">
        <v>0.14822398253121</v>
      </c>
    </row>
    <row r="10543" spans="19:20" x14ac:dyDescent="0.3">
      <c r="S10543">
        <v>3.2421735765753197E-2</v>
      </c>
      <c r="T10543">
        <v>0.14655020850626599</v>
      </c>
    </row>
    <row r="10544" spans="19:20" x14ac:dyDescent="0.3">
      <c r="S10544">
        <v>3.2395248670928099E-2</v>
      </c>
      <c r="T10544">
        <v>0.14802856205568701</v>
      </c>
    </row>
    <row r="10545" spans="19:20" x14ac:dyDescent="0.3">
      <c r="S10545">
        <v>3.2332898990127701E-2</v>
      </c>
      <c r="T10545">
        <v>0.15191566763013201</v>
      </c>
    </row>
    <row r="10546" spans="19:20" x14ac:dyDescent="0.3">
      <c r="S10546">
        <v>3.2322181615407501E-2</v>
      </c>
      <c r="T10546">
        <v>0.14928846677003699</v>
      </c>
    </row>
    <row r="10547" spans="19:20" x14ac:dyDescent="0.3">
      <c r="S10547">
        <v>3.2338173768332597E-2</v>
      </c>
      <c r="T10547">
        <v>0.14966476459292499</v>
      </c>
    </row>
    <row r="10548" spans="19:20" x14ac:dyDescent="0.3">
      <c r="S10548">
        <v>3.2348538515818502E-2</v>
      </c>
      <c r="T10548">
        <v>0.14864681068803401</v>
      </c>
    </row>
    <row r="10549" spans="19:20" x14ac:dyDescent="0.3">
      <c r="S10549">
        <v>3.2305096893929297E-2</v>
      </c>
      <c r="T10549">
        <v>0.149698560742826</v>
      </c>
    </row>
    <row r="10550" spans="19:20" x14ac:dyDescent="0.3">
      <c r="S10550">
        <v>3.2347182431786498E-2</v>
      </c>
      <c r="T10550">
        <v>0.14640401651833301</v>
      </c>
    </row>
    <row r="10551" spans="19:20" x14ac:dyDescent="0.3">
      <c r="S10551">
        <v>3.2358900737104797E-2</v>
      </c>
      <c r="T10551">
        <v>0.14664284957873899</v>
      </c>
    </row>
    <row r="10552" spans="19:20" x14ac:dyDescent="0.3">
      <c r="S10552">
        <v>3.2360893871412402E-2</v>
      </c>
      <c r="T10552">
        <v>0.145803669937459</v>
      </c>
    </row>
    <row r="10553" spans="19:20" x14ac:dyDescent="0.3">
      <c r="S10553">
        <v>3.2368216070426697E-2</v>
      </c>
      <c r="T10553">
        <v>0.14749067998089499</v>
      </c>
    </row>
    <row r="10554" spans="19:20" x14ac:dyDescent="0.3">
      <c r="S10554">
        <v>3.2377195063281697E-2</v>
      </c>
      <c r="T10554">
        <v>0.142931508464506</v>
      </c>
    </row>
    <row r="10555" spans="19:20" x14ac:dyDescent="0.3">
      <c r="S10555">
        <v>3.23165183291243E-2</v>
      </c>
      <c r="T10555">
        <v>0.143015853044305</v>
      </c>
    </row>
    <row r="10556" spans="19:20" x14ac:dyDescent="0.3">
      <c r="S10556">
        <v>3.2296737461998501E-2</v>
      </c>
      <c r="T10556">
        <v>0.14250697946363999</v>
      </c>
    </row>
    <row r="10557" spans="19:20" x14ac:dyDescent="0.3">
      <c r="S10557">
        <v>3.2304190716750003E-2</v>
      </c>
      <c r="T10557">
        <v>0.14911115231355401</v>
      </c>
    </row>
    <row r="10558" spans="19:20" x14ac:dyDescent="0.3">
      <c r="S10558">
        <v>3.23002056296759E-2</v>
      </c>
      <c r="T10558">
        <v>0.15330862313621799</v>
      </c>
    </row>
    <row r="10559" spans="19:20" x14ac:dyDescent="0.3">
      <c r="S10559">
        <v>3.2345069526420099E-2</v>
      </c>
      <c r="T10559">
        <v>0.15175493178548899</v>
      </c>
    </row>
    <row r="10560" spans="19:20" x14ac:dyDescent="0.3">
      <c r="S10560">
        <v>3.2291018364887299E-2</v>
      </c>
      <c r="T10560">
        <v>0.15651606277300401</v>
      </c>
    </row>
    <row r="10561" spans="19:20" x14ac:dyDescent="0.3">
      <c r="S10561">
        <v>3.2338737307234501E-2</v>
      </c>
      <c r="T10561">
        <v>0.163619805509886</v>
      </c>
    </row>
    <row r="10562" spans="19:20" x14ac:dyDescent="0.3">
      <c r="S10562">
        <v>3.23059196735501E-2</v>
      </c>
      <c r="T10562">
        <v>0.158146211081613</v>
      </c>
    </row>
    <row r="10563" spans="19:20" x14ac:dyDescent="0.3">
      <c r="S10563">
        <v>3.2370608552342403E-2</v>
      </c>
      <c r="T10563">
        <v>0.162671372870313</v>
      </c>
    </row>
    <row r="10564" spans="19:20" x14ac:dyDescent="0.3">
      <c r="S10564">
        <v>3.23376786586363E-2</v>
      </c>
      <c r="T10564">
        <v>0.16107254120973999</v>
      </c>
    </row>
    <row r="10565" spans="19:20" x14ac:dyDescent="0.3">
      <c r="S10565">
        <v>3.2291913785459897E-2</v>
      </c>
      <c r="T10565">
        <v>0.157860127692626</v>
      </c>
    </row>
    <row r="10566" spans="19:20" x14ac:dyDescent="0.3">
      <c r="S10566">
        <v>3.22889624710649E-2</v>
      </c>
      <c r="T10566">
        <v>0.16125126959627101</v>
      </c>
    </row>
    <row r="10567" spans="19:20" x14ac:dyDescent="0.3">
      <c r="S10567">
        <v>3.2347544798608803E-2</v>
      </c>
      <c r="T10567">
        <v>0.158406987592253</v>
      </c>
    </row>
    <row r="10568" spans="19:20" x14ac:dyDescent="0.3">
      <c r="S10568">
        <v>3.23356820858718E-2</v>
      </c>
      <c r="T10568">
        <v>0.158731672169105</v>
      </c>
    </row>
    <row r="10569" spans="19:20" x14ac:dyDescent="0.3">
      <c r="S10569">
        <v>3.2363573418370498E-2</v>
      </c>
      <c r="T10569">
        <v>0.160236004205904</v>
      </c>
    </row>
    <row r="10570" spans="19:20" x14ac:dyDescent="0.3">
      <c r="S10570">
        <v>3.2374417367441302E-2</v>
      </c>
      <c r="T10570">
        <v>0.16120882931681199</v>
      </c>
    </row>
    <row r="10571" spans="19:20" x14ac:dyDescent="0.3">
      <c r="S10571">
        <v>3.2417411970485699E-2</v>
      </c>
      <c r="T10571">
        <v>0.162480774883804</v>
      </c>
    </row>
    <row r="10572" spans="19:20" x14ac:dyDescent="0.3">
      <c r="S10572">
        <v>3.2399165652554102E-2</v>
      </c>
      <c r="T10572">
        <v>0.16282675819870801</v>
      </c>
    </row>
    <row r="10573" spans="19:20" x14ac:dyDescent="0.3">
      <c r="S10573">
        <v>3.2440473281592101E-2</v>
      </c>
      <c r="T10573">
        <v>0.16212858777737299</v>
      </c>
    </row>
    <row r="10574" spans="19:20" x14ac:dyDescent="0.3">
      <c r="S10574">
        <v>3.2424120350938897E-2</v>
      </c>
      <c r="T10574">
        <v>0.164365983396879</v>
      </c>
    </row>
    <row r="10575" spans="19:20" x14ac:dyDescent="0.3">
      <c r="S10575">
        <v>3.2432450384149103E-2</v>
      </c>
      <c r="T10575">
        <v>0.16484556785551099</v>
      </c>
    </row>
    <row r="10576" spans="19:20" x14ac:dyDescent="0.3">
      <c r="S10576">
        <v>3.2442361374121903E-2</v>
      </c>
      <c r="T10576">
        <v>0.16772844706144099</v>
      </c>
    </row>
    <row r="10577" spans="19:20" x14ac:dyDescent="0.3">
      <c r="S10577">
        <v>3.2452848071085498E-2</v>
      </c>
      <c r="T10577">
        <v>0.16659284638463401</v>
      </c>
    </row>
    <row r="10578" spans="19:20" x14ac:dyDescent="0.3">
      <c r="S10578">
        <v>3.2440353648598701E-2</v>
      </c>
      <c r="T10578">
        <v>0.16795095056016399</v>
      </c>
    </row>
    <row r="10579" spans="19:20" x14ac:dyDescent="0.3">
      <c r="S10579">
        <v>3.2434531175877301E-2</v>
      </c>
      <c r="T10579">
        <v>0.16596374119017501</v>
      </c>
    </row>
    <row r="10580" spans="19:20" x14ac:dyDescent="0.3">
      <c r="S10580">
        <v>3.24423771509623E-2</v>
      </c>
      <c r="T10580">
        <v>0.167029098197155</v>
      </c>
    </row>
    <row r="10581" spans="19:20" x14ac:dyDescent="0.3">
      <c r="S10581">
        <v>3.2432478087888503E-2</v>
      </c>
      <c r="T10581">
        <v>0.167571449984423</v>
      </c>
    </row>
    <row r="10582" spans="19:20" x14ac:dyDescent="0.3">
      <c r="S10582">
        <v>3.2451009971452997E-2</v>
      </c>
      <c r="T10582">
        <v>0.16337106866300299</v>
      </c>
    </row>
    <row r="10583" spans="19:20" x14ac:dyDescent="0.3">
      <c r="S10583">
        <v>3.2448149333831597E-2</v>
      </c>
      <c r="T10583">
        <v>0.16673582612901899</v>
      </c>
    </row>
    <row r="10584" spans="19:20" x14ac:dyDescent="0.3">
      <c r="S10584">
        <v>3.2450044223563297E-2</v>
      </c>
      <c r="T10584">
        <v>0.16525378464898899</v>
      </c>
    </row>
    <row r="10585" spans="19:20" x14ac:dyDescent="0.3">
      <c r="S10585">
        <v>3.2422354363436899E-2</v>
      </c>
      <c r="T10585">
        <v>0.167183134122175</v>
      </c>
    </row>
    <row r="10586" spans="19:20" x14ac:dyDescent="0.3">
      <c r="S10586">
        <v>3.2368446021901198E-2</v>
      </c>
      <c r="T10586">
        <v>0.16695754385522499</v>
      </c>
    </row>
    <row r="10587" spans="19:20" x14ac:dyDescent="0.3">
      <c r="S10587">
        <v>3.24158765869298E-2</v>
      </c>
      <c r="T10587">
        <v>0.161363228259497</v>
      </c>
    </row>
    <row r="10588" spans="19:20" x14ac:dyDescent="0.3">
      <c r="S10588">
        <v>3.2372655578920599E-2</v>
      </c>
      <c r="T10588">
        <v>0.154525989608266</v>
      </c>
    </row>
    <row r="10589" spans="19:20" x14ac:dyDescent="0.3">
      <c r="S10589">
        <v>3.2406376356962099E-2</v>
      </c>
      <c r="T10589">
        <v>0.15120731073403601</v>
      </c>
    </row>
    <row r="10590" spans="19:20" x14ac:dyDescent="0.3">
      <c r="S10590">
        <v>3.2369598851672801E-2</v>
      </c>
      <c r="T10590">
        <v>0.14771560933373101</v>
      </c>
    </row>
    <row r="10591" spans="19:20" x14ac:dyDescent="0.3">
      <c r="S10591">
        <v>3.2402115527732998E-2</v>
      </c>
      <c r="T10591">
        <v>0.14780068402482099</v>
      </c>
    </row>
    <row r="10592" spans="19:20" x14ac:dyDescent="0.3">
      <c r="S10592">
        <v>3.2376358657206401E-2</v>
      </c>
      <c r="T10592">
        <v>0.145122068454758</v>
      </c>
    </row>
    <row r="10593" spans="19:20" x14ac:dyDescent="0.3">
      <c r="S10593">
        <v>3.2307875804931198E-2</v>
      </c>
      <c r="T10593">
        <v>0.145767203825899</v>
      </c>
    </row>
    <row r="10594" spans="19:20" x14ac:dyDescent="0.3">
      <c r="S10594">
        <v>3.2349998735378298E-2</v>
      </c>
      <c r="T10594">
        <v>0.14572015473768901</v>
      </c>
    </row>
    <row r="10595" spans="19:20" x14ac:dyDescent="0.3">
      <c r="S10595">
        <v>3.23603343283035E-2</v>
      </c>
      <c r="T10595">
        <v>0.14691994081882701</v>
      </c>
    </row>
    <row r="10596" spans="19:20" x14ac:dyDescent="0.3">
      <c r="S10596">
        <v>3.2339696625897203E-2</v>
      </c>
      <c r="T10596">
        <v>0.145709763961479</v>
      </c>
    </row>
    <row r="10597" spans="19:20" x14ac:dyDescent="0.3">
      <c r="S10597">
        <v>3.2283293968971102E-2</v>
      </c>
      <c r="T10597">
        <v>0.14422698890351601</v>
      </c>
    </row>
    <row r="10598" spans="19:20" x14ac:dyDescent="0.3">
      <c r="S10598">
        <v>3.2352002148773998E-2</v>
      </c>
      <c r="T10598">
        <v>0.14834186263545299</v>
      </c>
    </row>
    <row r="10599" spans="19:20" x14ac:dyDescent="0.3">
      <c r="S10599">
        <v>3.2361816797089001E-2</v>
      </c>
      <c r="T10599">
        <v>0.14622257278027601</v>
      </c>
    </row>
    <row r="10600" spans="19:20" x14ac:dyDescent="0.3">
      <c r="S10600">
        <v>3.2383196517828297E-2</v>
      </c>
      <c r="T10600">
        <v>0.14646427110420299</v>
      </c>
    </row>
    <row r="10601" spans="19:20" x14ac:dyDescent="0.3">
      <c r="S10601">
        <v>3.2364923152199299E-2</v>
      </c>
      <c r="T10601">
        <v>0.14888957748781401</v>
      </c>
    </row>
    <row r="10602" spans="19:20" x14ac:dyDescent="0.3">
      <c r="S10602">
        <v>3.2407837477669198E-2</v>
      </c>
      <c r="T10602">
        <v>0.14609447205411799</v>
      </c>
    </row>
    <row r="10603" spans="19:20" x14ac:dyDescent="0.3">
      <c r="S10603">
        <v>3.2400140233072597E-2</v>
      </c>
      <c r="T10603">
        <v>0.14765128802090599</v>
      </c>
    </row>
    <row r="10604" spans="19:20" x14ac:dyDescent="0.3">
      <c r="S10604">
        <v>3.2384820651280899E-2</v>
      </c>
      <c r="T10604">
        <v>0.149437006854203</v>
      </c>
    </row>
    <row r="10605" spans="19:20" x14ac:dyDescent="0.3">
      <c r="S10605">
        <v>3.2395734702905903E-2</v>
      </c>
      <c r="T10605">
        <v>0.149496825340213</v>
      </c>
    </row>
    <row r="10606" spans="19:20" x14ac:dyDescent="0.3">
      <c r="S10606">
        <v>3.2335239535276401E-2</v>
      </c>
      <c r="T10606">
        <v>0.15541716482554099</v>
      </c>
    </row>
    <row r="10607" spans="19:20" x14ac:dyDescent="0.3">
      <c r="S10607">
        <v>3.2341534615178601E-2</v>
      </c>
      <c r="T10607">
        <v>0.158204547555263</v>
      </c>
    </row>
    <row r="10608" spans="19:20" x14ac:dyDescent="0.3">
      <c r="S10608">
        <v>3.2316560673921399E-2</v>
      </c>
      <c r="T10608">
        <v>0.161324016974252</v>
      </c>
    </row>
    <row r="10609" spans="19:20" x14ac:dyDescent="0.3">
      <c r="S10609">
        <v>3.2291593815726299E-2</v>
      </c>
      <c r="T10609">
        <v>0.16097458462841199</v>
      </c>
    </row>
    <row r="10610" spans="19:20" x14ac:dyDescent="0.3">
      <c r="S10610">
        <v>3.2387829632622198E-2</v>
      </c>
      <c r="T10610">
        <v>0.16020346582103501</v>
      </c>
    </row>
    <row r="10611" spans="19:20" x14ac:dyDescent="0.3">
      <c r="S10611">
        <v>3.2389509656983402E-2</v>
      </c>
      <c r="T10611">
        <v>0.162650173930563</v>
      </c>
    </row>
    <row r="10612" spans="19:20" x14ac:dyDescent="0.3">
      <c r="S10612">
        <v>3.24097100948657E-2</v>
      </c>
      <c r="T10612">
        <v>0.15889928863316299</v>
      </c>
    </row>
    <row r="10613" spans="19:20" x14ac:dyDescent="0.3">
      <c r="S10613">
        <v>3.2316696289863701E-2</v>
      </c>
      <c r="T10613">
        <v>0.16083795202686199</v>
      </c>
    </row>
    <row r="10614" spans="19:20" x14ac:dyDescent="0.3">
      <c r="S10614">
        <v>3.23671314360044E-2</v>
      </c>
      <c r="T10614">
        <v>0.16329129483024099</v>
      </c>
    </row>
    <row r="10615" spans="19:20" x14ac:dyDescent="0.3">
      <c r="S10615">
        <v>3.2353833915291903E-2</v>
      </c>
      <c r="T10615">
        <v>0.16137744589934899</v>
      </c>
    </row>
    <row r="10616" spans="19:20" x14ac:dyDescent="0.3">
      <c r="S10616">
        <v>3.23410862028733E-2</v>
      </c>
      <c r="T10616">
        <v>0.15265515211158501</v>
      </c>
    </row>
    <row r="10617" spans="19:20" x14ac:dyDescent="0.3">
      <c r="S10617">
        <v>3.2344039370309399E-2</v>
      </c>
      <c r="T10617">
        <v>0.153229115862072</v>
      </c>
    </row>
    <row r="10618" spans="19:20" x14ac:dyDescent="0.3">
      <c r="S10618">
        <v>3.2395766581460497E-2</v>
      </c>
      <c r="T10618">
        <v>0.15742805540327101</v>
      </c>
    </row>
    <row r="10619" spans="19:20" x14ac:dyDescent="0.3">
      <c r="S10619">
        <v>3.2395681823039202E-2</v>
      </c>
      <c r="T10619">
        <v>0.160441067522374</v>
      </c>
    </row>
    <row r="10620" spans="19:20" x14ac:dyDescent="0.3">
      <c r="S10620">
        <v>3.2389261222398803E-2</v>
      </c>
      <c r="T10620">
        <v>0.16154763741644601</v>
      </c>
    </row>
    <row r="10621" spans="19:20" x14ac:dyDescent="0.3">
      <c r="S10621">
        <v>3.2411870142437599E-2</v>
      </c>
      <c r="T10621">
        <v>0.16572837293523199</v>
      </c>
    </row>
    <row r="10622" spans="19:20" x14ac:dyDescent="0.3">
      <c r="S10622">
        <v>3.2428290640329899E-2</v>
      </c>
      <c r="T10622">
        <v>0.16341836374419799</v>
      </c>
    </row>
    <row r="10623" spans="19:20" x14ac:dyDescent="0.3">
      <c r="S10623">
        <v>3.2445953500918202E-2</v>
      </c>
      <c r="T10623">
        <v>0.16644206496797301</v>
      </c>
    </row>
    <row r="10624" spans="19:20" x14ac:dyDescent="0.3">
      <c r="S10624">
        <v>3.2448697988276202E-2</v>
      </c>
      <c r="T10624">
        <v>0.166072122942582</v>
      </c>
    </row>
    <row r="10625" spans="19:20" x14ac:dyDescent="0.3">
      <c r="S10625">
        <v>3.24430270594206E-2</v>
      </c>
      <c r="T10625">
        <v>0.164508794949246</v>
      </c>
    </row>
    <row r="10626" spans="19:20" x14ac:dyDescent="0.3">
      <c r="S10626">
        <v>3.2451982332343997E-2</v>
      </c>
      <c r="T10626">
        <v>0.16663076903466501</v>
      </c>
    </row>
    <row r="10627" spans="19:20" x14ac:dyDescent="0.3">
      <c r="S10627">
        <v>3.2442674130540201E-2</v>
      </c>
      <c r="T10627">
        <v>0.16527506024079899</v>
      </c>
    </row>
    <row r="10628" spans="19:20" x14ac:dyDescent="0.3">
      <c r="S10628">
        <v>3.2440806319217398E-2</v>
      </c>
      <c r="T10628">
        <v>0.166398795781143</v>
      </c>
    </row>
    <row r="10629" spans="19:20" x14ac:dyDescent="0.3">
      <c r="S10629">
        <v>3.2458655383500103E-2</v>
      </c>
      <c r="T10629">
        <v>0.16741510917695701</v>
      </c>
    </row>
    <row r="10630" spans="19:20" x14ac:dyDescent="0.3">
      <c r="S10630">
        <v>3.2451662281243798E-2</v>
      </c>
      <c r="T10630">
        <v>0.16535787941864</v>
      </c>
    </row>
    <row r="10631" spans="19:20" x14ac:dyDescent="0.3">
      <c r="S10631">
        <v>3.2448661175892901E-2</v>
      </c>
      <c r="T10631">
        <v>0.16746417519550799</v>
      </c>
    </row>
    <row r="10632" spans="19:20" x14ac:dyDescent="0.3">
      <c r="S10632">
        <v>3.24098882051682E-2</v>
      </c>
      <c r="T10632">
        <v>0.165514803090269</v>
      </c>
    </row>
    <row r="10633" spans="19:20" x14ac:dyDescent="0.3">
      <c r="S10633">
        <v>3.2375845102964297E-2</v>
      </c>
      <c r="T10633">
        <v>0.16214276792731</v>
      </c>
    </row>
    <row r="10634" spans="19:20" x14ac:dyDescent="0.3">
      <c r="S10634">
        <v>3.2393431099405498E-2</v>
      </c>
      <c r="T10634">
        <v>0.16654487689817299</v>
      </c>
    </row>
    <row r="10635" spans="19:20" x14ac:dyDescent="0.3">
      <c r="S10635">
        <v>3.2429656579235598E-2</v>
      </c>
      <c r="T10635">
        <v>0.166402412143586</v>
      </c>
    </row>
    <row r="10636" spans="19:20" x14ac:dyDescent="0.3">
      <c r="S10636">
        <v>3.2384848316372797E-2</v>
      </c>
      <c r="T10636">
        <v>0.15959273918578401</v>
      </c>
    </row>
    <row r="10637" spans="19:20" x14ac:dyDescent="0.3">
      <c r="S10637">
        <v>3.2431028837464397E-2</v>
      </c>
      <c r="T10637">
        <v>0.14634643301657899</v>
      </c>
    </row>
    <row r="10638" spans="19:20" x14ac:dyDescent="0.3">
      <c r="S10638">
        <v>3.2369541113778898E-2</v>
      </c>
      <c r="T10638">
        <v>0.14668129075623401</v>
      </c>
    </row>
    <row r="10639" spans="19:20" x14ac:dyDescent="0.3">
      <c r="S10639">
        <v>3.2341709029935203E-2</v>
      </c>
      <c r="T10639">
        <v>0.14718025113432401</v>
      </c>
    </row>
    <row r="10640" spans="19:20" x14ac:dyDescent="0.3">
      <c r="S10640">
        <v>3.2308684287310499E-2</v>
      </c>
      <c r="T10640">
        <v>0.14779451123082199</v>
      </c>
    </row>
    <row r="10641" spans="19:20" x14ac:dyDescent="0.3">
      <c r="S10641">
        <v>3.2366920948072003E-2</v>
      </c>
      <c r="T10641">
        <v>0.15158792229468701</v>
      </c>
    </row>
    <row r="10642" spans="19:20" x14ac:dyDescent="0.3">
      <c r="S10642">
        <v>3.2350341083851097E-2</v>
      </c>
      <c r="T10642">
        <v>0.14838353467239501</v>
      </c>
    </row>
    <row r="10643" spans="19:20" x14ac:dyDescent="0.3">
      <c r="S10643">
        <v>3.2427450026270899E-2</v>
      </c>
      <c r="T10643">
        <v>0.15015593811435499</v>
      </c>
    </row>
    <row r="10644" spans="19:20" x14ac:dyDescent="0.3">
      <c r="S10644">
        <v>3.2348290740227603E-2</v>
      </c>
      <c r="T10644">
        <v>0.15241530138972101</v>
      </c>
    </row>
    <row r="10645" spans="19:20" x14ac:dyDescent="0.3">
      <c r="S10645">
        <v>3.23549386696525E-2</v>
      </c>
      <c r="T10645">
        <v>0.14735522213000801</v>
      </c>
    </row>
    <row r="10646" spans="19:20" x14ac:dyDescent="0.3">
      <c r="S10646">
        <v>3.2371774239370397E-2</v>
      </c>
      <c r="T10646">
        <v>0.147878080018775</v>
      </c>
    </row>
    <row r="10647" spans="19:20" x14ac:dyDescent="0.3">
      <c r="S10647">
        <v>3.2397867081700199E-2</v>
      </c>
      <c r="T10647">
        <v>0.150222718833524</v>
      </c>
    </row>
    <row r="10648" spans="19:20" x14ac:dyDescent="0.3">
      <c r="S10648">
        <v>3.2447693188445099E-2</v>
      </c>
      <c r="T10648">
        <v>0.14843637947997601</v>
      </c>
    </row>
    <row r="10649" spans="19:20" x14ac:dyDescent="0.3">
      <c r="S10649">
        <v>3.2443416542018599E-2</v>
      </c>
      <c r="T10649">
        <v>0.147274735314876</v>
      </c>
    </row>
    <row r="10650" spans="19:20" x14ac:dyDescent="0.3">
      <c r="S10650">
        <v>3.2451100750282298E-2</v>
      </c>
      <c r="T10650">
        <v>0.14705497694758499</v>
      </c>
    </row>
    <row r="10651" spans="19:20" x14ac:dyDescent="0.3">
      <c r="S10651">
        <v>3.2441493276160797E-2</v>
      </c>
      <c r="T10651">
        <v>0.14712205568831899</v>
      </c>
    </row>
    <row r="10652" spans="19:20" x14ac:dyDescent="0.3">
      <c r="S10652">
        <v>3.2402915281876402E-2</v>
      </c>
      <c r="T10652">
        <v>0.14932168634739101</v>
      </c>
    </row>
    <row r="10653" spans="19:20" x14ac:dyDescent="0.3">
      <c r="S10653">
        <v>3.2392278408537402E-2</v>
      </c>
      <c r="T10653">
        <v>0.15090477195609101</v>
      </c>
    </row>
    <row r="10654" spans="19:20" x14ac:dyDescent="0.3">
      <c r="S10654">
        <v>3.2331628558933199E-2</v>
      </c>
      <c r="T10654">
        <v>0.156364003548108</v>
      </c>
    </row>
    <row r="10655" spans="19:20" x14ac:dyDescent="0.3">
      <c r="S10655">
        <v>3.2256994165888203E-2</v>
      </c>
      <c r="T10655">
        <v>0.159339781275254</v>
      </c>
    </row>
    <row r="10656" spans="19:20" x14ac:dyDescent="0.3">
      <c r="S10656">
        <v>3.2269391085060301E-2</v>
      </c>
      <c r="T10656">
        <v>0.15697253233067901</v>
      </c>
    </row>
    <row r="10657" spans="19:20" x14ac:dyDescent="0.3">
      <c r="S10657">
        <v>3.2297547866400801E-2</v>
      </c>
      <c r="T10657">
        <v>0.159263301310131</v>
      </c>
    </row>
    <row r="10658" spans="19:20" x14ac:dyDescent="0.3">
      <c r="S10658">
        <v>3.2361124636601402E-2</v>
      </c>
      <c r="T10658">
        <v>0.15842641318903</v>
      </c>
    </row>
    <row r="10659" spans="19:20" x14ac:dyDescent="0.3">
      <c r="S10659">
        <v>3.24102696857064E-2</v>
      </c>
      <c r="T10659">
        <v>0.157825513300966</v>
      </c>
    </row>
    <row r="10660" spans="19:20" x14ac:dyDescent="0.3">
      <c r="S10660">
        <v>3.2410206676953802E-2</v>
      </c>
      <c r="T10660">
        <v>0.158365810509976</v>
      </c>
    </row>
    <row r="10661" spans="19:20" x14ac:dyDescent="0.3">
      <c r="S10661">
        <v>3.2365098085075698E-2</v>
      </c>
      <c r="T10661">
        <v>0.159204622181849</v>
      </c>
    </row>
    <row r="10662" spans="19:20" x14ac:dyDescent="0.3">
      <c r="S10662">
        <v>3.2345967283870299E-2</v>
      </c>
      <c r="T10662">
        <v>0.158696803905548</v>
      </c>
    </row>
    <row r="10663" spans="19:20" x14ac:dyDescent="0.3">
      <c r="S10663">
        <v>3.2325159996193002E-2</v>
      </c>
      <c r="T10663">
        <v>0.15864743832753</v>
      </c>
    </row>
    <row r="10664" spans="19:20" x14ac:dyDescent="0.3">
      <c r="S10664">
        <v>3.2351281494171699E-2</v>
      </c>
      <c r="T10664">
        <v>0.15928670974793999</v>
      </c>
    </row>
    <row r="10665" spans="19:20" x14ac:dyDescent="0.3">
      <c r="S10665">
        <v>3.2379547996938998E-2</v>
      </c>
      <c r="T10665">
        <v>0.16127821727254699</v>
      </c>
    </row>
    <row r="10666" spans="19:20" x14ac:dyDescent="0.3">
      <c r="S10666">
        <v>3.2378242654186901E-2</v>
      </c>
      <c r="T10666">
        <v>0.15661787884995301</v>
      </c>
    </row>
    <row r="10667" spans="19:20" x14ac:dyDescent="0.3">
      <c r="S10667">
        <v>3.2379268149288799E-2</v>
      </c>
      <c r="T10667">
        <v>0.160053800539737</v>
      </c>
    </row>
    <row r="10668" spans="19:20" x14ac:dyDescent="0.3">
      <c r="S10668">
        <v>3.2397181676021701E-2</v>
      </c>
      <c r="T10668">
        <v>0.163336879372104</v>
      </c>
    </row>
    <row r="10669" spans="19:20" x14ac:dyDescent="0.3">
      <c r="S10669">
        <v>3.2442741003456101E-2</v>
      </c>
      <c r="T10669">
        <v>0.16362432611625899</v>
      </c>
    </row>
    <row r="10670" spans="19:20" x14ac:dyDescent="0.3">
      <c r="S10670">
        <v>3.24277501405274E-2</v>
      </c>
      <c r="T10670">
        <v>0.161525900206093</v>
      </c>
    </row>
    <row r="10671" spans="19:20" x14ac:dyDescent="0.3">
      <c r="S10671">
        <v>3.2437670693313103E-2</v>
      </c>
      <c r="T10671">
        <v>0.166006810071264</v>
      </c>
    </row>
    <row r="10672" spans="19:20" x14ac:dyDescent="0.3">
      <c r="S10672">
        <v>3.2437085524326698E-2</v>
      </c>
      <c r="T10672">
        <v>0.16347835214284001</v>
      </c>
    </row>
    <row r="10673" spans="19:20" x14ac:dyDescent="0.3">
      <c r="S10673">
        <v>3.2437941876751801E-2</v>
      </c>
      <c r="T10673">
        <v>0.16725290100982201</v>
      </c>
    </row>
    <row r="10674" spans="19:20" x14ac:dyDescent="0.3">
      <c r="S10674">
        <v>3.2438396699394398E-2</v>
      </c>
      <c r="T10674">
        <v>0.165546339806868</v>
      </c>
    </row>
    <row r="10675" spans="19:20" x14ac:dyDescent="0.3">
      <c r="S10675">
        <v>3.2439080276216899E-2</v>
      </c>
      <c r="T10675">
        <v>0.16673760644289101</v>
      </c>
    </row>
    <row r="10676" spans="19:20" x14ac:dyDescent="0.3">
      <c r="S10676">
        <v>3.2442614977830297E-2</v>
      </c>
      <c r="T10676">
        <v>0.16446399198143</v>
      </c>
    </row>
    <row r="10677" spans="19:20" x14ac:dyDescent="0.3">
      <c r="S10677">
        <v>3.2424105218402402E-2</v>
      </c>
      <c r="T10677">
        <v>0.16390326180592901</v>
      </c>
    </row>
    <row r="10678" spans="19:20" x14ac:dyDescent="0.3">
      <c r="S10678">
        <v>3.2428388431053501E-2</v>
      </c>
      <c r="T10678">
        <v>0.16285951208081001</v>
      </c>
    </row>
    <row r="10679" spans="19:20" x14ac:dyDescent="0.3">
      <c r="S10679">
        <v>3.2451047810696097E-2</v>
      </c>
      <c r="T10679">
        <v>0.166236935176375</v>
      </c>
    </row>
    <row r="10680" spans="19:20" x14ac:dyDescent="0.3">
      <c r="S10680">
        <v>3.2422556107917597E-2</v>
      </c>
      <c r="T10680">
        <v>0.16773183311908799</v>
      </c>
    </row>
    <row r="10681" spans="19:20" x14ac:dyDescent="0.3">
      <c r="S10681">
        <v>3.2420885554153199E-2</v>
      </c>
      <c r="T10681">
        <v>0.166471547358575</v>
      </c>
    </row>
    <row r="10682" spans="19:20" x14ac:dyDescent="0.3">
      <c r="S10682">
        <v>3.2392561964927499E-2</v>
      </c>
      <c r="T10682">
        <v>0.16513030729800701</v>
      </c>
    </row>
    <row r="10683" spans="19:20" x14ac:dyDescent="0.3">
      <c r="S10683">
        <v>3.2351689188440197E-2</v>
      </c>
      <c r="T10683">
        <v>0.15952141144503099</v>
      </c>
    </row>
    <row r="10684" spans="19:20" x14ac:dyDescent="0.3">
      <c r="S10684">
        <v>3.2394938617091598E-2</v>
      </c>
      <c r="T10684">
        <v>0.15961785403349499</v>
      </c>
    </row>
    <row r="10685" spans="19:20" x14ac:dyDescent="0.3">
      <c r="S10685">
        <v>3.2345487849886799E-2</v>
      </c>
      <c r="T10685">
        <v>0.14651907765657299</v>
      </c>
    </row>
    <row r="10686" spans="19:20" x14ac:dyDescent="0.3">
      <c r="S10686">
        <v>3.2398760533312497E-2</v>
      </c>
      <c r="T10686">
        <v>0.14704514369306701</v>
      </c>
    </row>
    <row r="10687" spans="19:20" x14ac:dyDescent="0.3">
      <c r="S10687">
        <v>3.2412043418359598E-2</v>
      </c>
      <c r="T10687">
        <v>0.147405944895936</v>
      </c>
    </row>
    <row r="10688" spans="19:20" x14ac:dyDescent="0.3">
      <c r="S10688">
        <v>3.2284499261594303E-2</v>
      </c>
      <c r="T10688">
        <v>0.14876871287571999</v>
      </c>
    </row>
    <row r="10689" spans="19:20" x14ac:dyDescent="0.3">
      <c r="S10689">
        <v>3.2316344636446503E-2</v>
      </c>
      <c r="T10689">
        <v>0.14913876156959999</v>
      </c>
    </row>
    <row r="10690" spans="19:20" x14ac:dyDescent="0.3">
      <c r="S10690">
        <v>3.2333186390795E-2</v>
      </c>
      <c r="T10690">
        <v>0.14764701015694701</v>
      </c>
    </row>
    <row r="10691" spans="19:20" x14ac:dyDescent="0.3">
      <c r="S10691">
        <v>3.2347017141443002E-2</v>
      </c>
      <c r="T10691">
        <v>0.14643951629947599</v>
      </c>
    </row>
    <row r="10692" spans="19:20" x14ac:dyDescent="0.3">
      <c r="S10692">
        <v>3.2367687232917899E-2</v>
      </c>
      <c r="T10692">
        <v>0.146764615441796</v>
      </c>
    </row>
    <row r="10693" spans="19:20" x14ac:dyDescent="0.3">
      <c r="S10693">
        <v>3.2388009620133398E-2</v>
      </c>
      <c r="T10693">
        <v>0.14475177883735199</v>
      </c>
    </row>
    <row r="10694" spans="19:20" x14ac:dyDescent="0.3">
      <c r="S10694">
        <v>3.2303151106373502E-2</v>
      </c>
      <c r="T10694">
        <v>0.14178951329277101</v>
      </c>
    </row>
    <row r="10695" spans="19:20" x14ac:dyDescent="0.3">
      <c r="S10695">
        <v>3.2368304344577402E-2</v>
      </c>
      <c r="T10695">
        <v>0.148176605127218</v>
      </c>
    </row>
    <row r="10696" spans="19:20" x14ac:dyDescent="0.3">
      <c r="S10696">
        <v>3.23463631339223E-2</v>
      </c>
      <c r="T10696">
        <v>0.14490252403074499</v>
      </c>
    </row>
    <row r="10697" spans="19:20" x14ac:dyDescent="0.3">
      <c r="S10697">
        <v>3.23498946346258E-2</v>
      </c>
      <c r="T10697">
        <v>0.150175404584628</v>
      </c>
    </row>
    <row r="10698" spans="19:20" x14ac:dyDescent="0.3">
      <c r="S10698">
        <v>3.2355023528274997E-2</v>
      </c>
      <c r="T10698">
        <v>0.15008552364543401</v>
      </c>
    </row>
    <row r="10699" spans="19:20" x14ac:dyDescent="0.3">
      <c r="S10699">
        <v>3.2374187512689702E-2</v>
      </c>
      <c r="T10699">
        <v>0.14611538134320601</v>
      </c>
    </row>
    <row r="10700" spans="19:20" x14ac:dyDescent="0.3">
      <c r="S10700">
        <v>3.2342546843811902E-2</v>
      </c>
      <c r="T10700">
        <v>0.14771480203232501</v>
      </c>
    </row>
    <row r="10701" spans="19:20" x14ac:dyDescent="0.3">
      <c r="S10701">
        <v>3.24172315204087E-2</v>
      </c>
      <c r="T10701">
        <v>0.154384494091233</v>
      </c>
    </row>
    <row r="10702" spans="19:20" x14ac:dyDescent="0.3">
      <c r="S10702">
        <v>3.24230850908876E-2</v>
      </c>
      <c r="T10702">
        <v>0.15773146543149899</v>
      </c>
    </row>
    <row r="10703" spans="19:20" x14ac:dyDescent="0.3">
      <c r="S10703">
        <v>3.2367676996771101E-2</v>
      </c>
      <c r="T10703">
        <v>0.16012994769185099</v>
      </c>
    </row>
    <row r="10704" spans="19:20" x14ac:dyDescent="0.3">
      <c r="S10704">
        <v>3.2292872602131699E-2</v>
      </c>
      <c r="T10704">
        <v>0.15897802334090899</v>
      </c>
    </row>
    <row r="10705" spans="19:20" x14ac:dyDescent="0.3">
      <c r="S10705">
        <v>3.2306840675091701E-2</v>
      </c>
      <c r="T10705">
        <v>0.16024932471419601</v>
      </c>
    </row>
    <row r="10706" spans="19:20" x14ac:dyDescent="0.3">
      <c r="S10706">
        <v>3.2345052414166998E-2</v>
      </c>
      <c r="T10706">
        <v>0.15809530046241499</v>
      </c>
    </row>
    <row r="10707" spans="19:20" x14ac:dyDescent="0.3">
      <c r="S10707">
        <v>3.2327621768123302E-2</v>
      </c>
      <c r="T10707">
        <v>0.161518836423826</v>
      </c>
    </row>
    <row r="10708" spans="19:20" x14ac:dyDescent="0.3">
      <c r="S10708">
        <v>3.2307808457310301E-2</v>
      </c>
      <c r="T10708">
        <v>0.160314037880118</v>
      </c>
    </row>
    <row r="10709" spans="19:20" x14ac:dyDescent="0.3">
      <c r="S10709">
        <v>3.2380363045341101E-2</v>
      </c>
      <c r="T10709">
        <v>0.16363149394276</v>
      </c>
    </row>
    <row r="10710" spans="19:20" x14ac:dyDescent="0.3">
      <c r="S10710">
        <v>3.2377648513415201E-2</v>
      </c>
      <c r="T10710">
        <v>0.16095638875064699</v>
      </c>
    </row>
    <row r="10711" spans="19:20" x14ac:dyDescent="0.3">
      <c r="S10711">
        <v>3.2383369738907798E-2</v>
      </c>
      <c r="T10711">
        <v>0.15892905588982101</v>
      </c>
    </row>
    <row r="10712" spans="19:20" x14ac:dyDescent="0.3">
      <c r="S10712">
        <v>3.23305192629414E-2</v>
      </c>
      <c r="T10712">
        <v>0.15919747291654399</v>
      </c>
    </row>
    <row r="10713" spans="19:20" x14ac:dyDescent="0.3">
      <c r="S10713">
        <v>3.22987968923516E-2</v>
      </c>
      <c r="T10713">
        <v>0.158374843018731</v>
      </c>
    </row>
    <row r="10714" spans="19:20" x14ac:dyDescent="0.3">
      <c r="S10714">
        <v>3.2339143910687998E-2</v>
      </c>
      <c r="T10714">
        <v>0.16195988771033701</v>
      </c>
    </row>
    <row r="10715" spans="19:20" x14ac:dyDescent="0.3">
      <c r="S10715">
        <v>3.2399050897326302E-2</v>
      </c>
      <c r="T10715">
        <v>0.16027683930735501</v>
      </c>
    </row>
    <row r="10716" spans="19:20" x14ac:dyDescent="0.3">
      <c r="S10716">
        <v>3.24256587286837E-2</v>
      </c>
      <c r="T10716">
        <v>0.16071310974369701</v>
      </c>
    </row>
    <row r="10717" spans="19:20" x14ac:dyDescent="0.3">
      <c r="S10717">
        <v>3.2437956611385002E-2</v>
      </c>
      <c r="T10717">
        <v>0.16240898049793001</v>
      </c>
    </row>
    <row r="10718" spans="19:20" x14ac:dyDescent="0.3">
      <c r="S10718">
        <v>3.2424021891520403E-2</v>
      </c>
      <c r="T10718">
        <v>0.163346195997886</v>
      </c>
    </row>
    <row r="10719" spans="19:20" x14ac:dyDescent="0.3">
      <c r="S10719">
        <v>3.2445036720015301E-2</v>
      </c>
      <c r="T10719">
        <v>0.16670966239861801</v>
      </c>
    </row>
    <row r="10720" spans="19:20" x14ac:dyDescent="0.3">
      <c r="S10720">
        <v>3.2432109401610301E-2</v>
      </c>
      <c r="T10720">
        <v>0.16679504016386301</v>
      </c>
    </row>
    <row r="10721" spans="19:20" x14ac:dyDescent="0.3">
      <c r="S10721">
        <v>3.2424863042360197E-2</v>
      </c>
      <c r="T10721">
        <v>0.165907225927273</v>
      </c>
    </row>
    <row r="10722" spans="19:20" x14ac:dyDescent="0.3">
      <c r="S10722">
        <v>3.2441845777261703E-2</v>
      </c>
      <c r="T10722">
        <v>0.16821318644142999</v>
      </c>
    </row>
    <row r="10723" spans="19:20" x14ac:dyDescent="0.3">
      <c r="S10723">
        <v>3.2440377887499601E-2</v>
      </c>
      <c r="T10723">
        <v>0.16749955592304799</v>
      </c>
    </row>
    <row r="10724" spans="19:20" x14ac:dyDescent="0.3">
      <c r="S10724">
        <v>3.3698272018231001E-2</v>
      </c>
      <c r="T10724">
        <v>0.13661093641008401</v>
      </c>
    </row>
    <row r="10725" spans="19:20" x14ac:dyDescent="0.3">
      <c r="S10725">
        <v>3.3728267061009003E-2</v>
      </c>
      <c r="T10725">
        <v>0.13625549042486401</v>
      </c>
    </row>
    <row r="10726" spans="19:20" x14ac:dyDescent="0.3">
      <c r="S10726">
        <v>3.37013394239387E-2</v>
      </c>
      <c r="T10726">
        <v>0.136148066844092</v>
      </c>
    </row>
    <row r="10727" spans="19:20" x14ac:dyDescent="0.3">
      <c r="S10727">
        <v>3.3735245898373303E-2</v>
      </c>
      <c r="T10727">
        <v>0.13749490830629399</v>
      </c>
    </row>
    <row r="10728" spans="19:20" x14ac:dyDescent="0.3">
      <c r="S10728">
        <v>3.3779289942487398E-2</v>
      </c>
      <c r="T10728">
        <v>0.13675530260594099</v>
      </c>
    </row>
    <row r="10729" spans="19:20" x14ac:dyDescent="0.3">
      <c r="S10729">
        <v>3.3754501010044902E-2</v>
      </c>
      <c r="T10729">
        <v>0.13709480416017</v>
      </c>
    </row>
    <row r="10730" spans="19:20" x14ac:dyDescent="0.3">
      <c r="S10730">
        <v>3.3754765988378399E-2</v>
      </c>
      <c r="T10730">
        <v>0.13606679653627299</v>
      </c>
    </row>
    <row r="10731" spans="19:20" x14ac:dyDescent="0.3">
      <c r="S10731">
        <v>3.37748145191199E-2</v>
      </c>
      <c r="T10731">
        <v>0.136439376567873</v>
      </c>
    </row>
    <row r="10732" spans="19:20" x14ac:dyDescent="0.3">
      <c r="S10732">
        <v>3.3764497145594298E-2</v>
      </c>
      <c r="T10732">
        <v>0.136418169597708</v>
      </c>
    </row>
    <row r="10733" spans="19:20" x14ac:dyDescent="0.3">
      <c r="S10733">
        <v>3.3765150376712197E-2</v>
      </c>
      <c r="T10733">
        <v>0.13692696298345999</v>
      </c>
    </row>
    <row r="10734" spans="19:20" x14ac:dyDescent="0.3">
      <c r="S10734">
        <v>3.3773170597990801E-2</v>
      </c>
      <c r="T10734">
        <v>0.13802388406080399</v>
      </c>
    </row>
    <row r="10735" spans="19:20" x14ac:dyDescent="0.3">
      <c r="S10735">
        <v>3.3749050009292597E-2</v>
      </c>
      <c r="T10735">
        <v>0.137059733271712</v>
      </c>
    </row>
    <row r="10736" spans="19:20" x14ac:dyDescent="0.3">
      <c r="S10736">
        <v>3.3748339676505E-2</v>
      </c>
      <c r="T10736">
        <v>0.13794894414829301</v>
      </c>
    </row>
    <row r="10737" spans="19:20" x14ac:dyDescent="0.3">
      <c r="S10737">
        <v>3.3723468660138298E-2</v>
      </c>
      <c r="T10737">
        <v>0.13654233736782301</v>
      </c>
    </row>
    <row r="10738" spans="19:20" x14ac:dyDescent="0.3">
      <c r="S10738">
        <v>3.3673415621321201E-2</v>
      </c>
      <c r="T10738">
        <v>0.13476578076468099</v>
      </c>
    </row>
    <row r="10739" spans="19:20" x14ac:dyDescent="0.3">
      <c r="S10739">
        <v>3.3690243846087702E-2</v>
      </c>
      <c r="T10739">
        <v>0.13511252111719199</v>
      </c>
    </row>
    <row r="10740" spans="19:20" x14ac:dyDescent="0.3">
      <c r="S10740">
        <v>3.3658767309984398E-2</v>
      </c>
      <c r="T10740">
        <v>0.13795355848601101</v>
      </c>
    </row>
    <row r="10741" spans="19:20" x14ac:dyDescent="0.3">
      <c r="S10741">
        <v>3.3653416898949802E-2</v>
      </c>
      <c r="T10741">
        <v>0.14384905280378699</v>
      </c>
    </row>
    <row r="10742" spans="19:20" x14ac:dyDescent="0.3">
      <c r="S10742">
        <v>3.3624985996322597E-2</v>
      </c>
      <c r="T10742">
        <v>0.14342857959817201</v>
      </c>
    </row>
    <row r="10743" spans="19:20" x14ac:dyDescent="0.3">
      <c r="S10743">
        <v>3.3627437573378903E-2</v>
      </c>
      <c r="T10743">
        <v>0.14597841329931699</v>
      </c>
    </row>
    <row r="10744" spans="19:20" x14ac:dyDescent="0.3">
      <c r="S10744">
        <v>3.3589544639371902E-2</v>
      </c>
      <c r="T10744">
        <v>0.1430011641392</v>
      </c>
    </row>
    <row r="10745" spans="19:20" x14ac:dyDescent="0.3">
      <c r="S10745">
        <v>3.3550204175336801E-2</v>
      </c>
      <c r="T10745">
        <v>0.140774729506595</v>
      </c>
    </row>
    <row r="10746" spans="19:20" x14ac:dyDescent="0.3">
      <c r="S10746">
        <v>3.3501671078135703E-2</v>
      </c>
      <c r="T10746">
        <v>0.14412034109720501</v>
      </c>
    </row>
    <row r="10747" spans="19:20" x14ac:dyDescent="0.3">
      <c r="S10747">
        <v>3.3511082385418202E-2</v>
      </c>
      <c r="T10747">
        <v>0.14310736450811101</v>
      </c>
    </row>
    <row r="10748" spans="19:20" x14ac:dyDescent="0.3">
      <c r="S10748">
        <v>3.35286483913044E-2</v>
      </c>
      <c r="T10748">
        <v>0.14378235851004501</v>
      </c>
    </row>
    <row r="10749" spans="19:20" x14ac:dyDescent="0.3">
      <c r="S10749">
        <v>3.3477841966356503E-2</v>
      </c>
      <c r="T10749">
        <v>0.14410233644353099</v>
      </c>
    </row>
    <row r="10750" spans="19:20" x14ac:dyDescent="0.3">
      <c r="S10750">
        <v>3.3534697147474903E-2</v>
      </c>
      <c r="T10750">
        <v>0.14620591435689301</v>
      </c>
    </row>
    <row r="10751" spans="19:20" x14ac:dyDescent="0.3">
      <c r="S10751">
        <v>3.3557829172652098E-2</v>
      </c>
      <c r="T10751">
        <v>0.144227338441654</v>
      </c>
    </row>
    <row r="10752" spans="19:20" x14ac:dyDescent="0.3">
      <c r="S10752">
        <v>3.3555192068564998E-2</v>
      </c>
      <c r="T10752">
        <v>0.144768850345562</v>
      </c>
    </row>
    <row r="10753" spans="19:20" x14ac:dyDescent="0.3">
      <c r="S10753">
        <v>3.3546801163354199E-2</v>
      </c>
      <c r="T10753">
        <v>0.144857162801279</v>
      </c>
    </row>
    <row r="10754" spans="19:20" x14ac:dyDescent="0.3">
      <c r="S10754">
        <v>3.3574052907937899E-2</v>
      </c>
      <c r="T10754">
        <v>0.147193928083935</v>
      </c>
    </row>
    <row r="10755" spans="19:20" x14ac:dyDescent="0.3">
      <c r="S10755">
        <v>3.3517743619818602E-2</v>
      </c>
      <c r="T10755">
        <v>0.145284122552891</v>
      </c>
    </row>
    <row r="10756" spans="19:20" x14ac:dyDescent="0.3">
      <c r="S10756">
        <v>3.35077719369445E-2</v>
      </c>
      <c r="T10756">
        <v>0.14649270568429101</v>
      </c>
    </row>
    <row r="10757" spans="19:20" x14ac:dyDescent="0.3">
      <c r="S10757">
        <v>3.3513158665005399E-2</v>
      </c>
      <c r="T10757">
        <v>0.14155675090368999</v>
      </c>
    </row>
    <row r="10758" spans="19:20" x14ac:dyDescent="0.3">
      <c r="S10758">
        <v>3.3525072057549003E-2</v>
      </c>
      <c r="T10758">
        <v>0.13923169137996599</v>
      </c>
    </row>
    <row r="10759" spans="19:20" x14ac:dyDescent="0.3">
      <c r="S10759">
        <v>3.3525664215776699E-2</v>
      </c>
      <c r="T10759">
        <v>0.13773626001655201</v>
      </c>
    </row>
    <row r="10760" spans="19:20" x14ac:dyDescent="0.3">
      <c r="S10760">
        <v>3.3479088813073002E-2</v>
      </c>
      <c r="T10760">
        <v>0.13515942724316801</v>
      </c>
    </row>
    <row r="10761" spans="19:20" x14ac:dyDescent="0.3">
      <c r="S10761">
        <v>3.35700208285485E-2</v>
      </c>
      <c r="T10761">
        <v>0.132604950187802</v>
      </c>
    </row>
    <row r="10762" spans="19:20" x14ac:dyDescent="0.3">
      <c r="S10762">
        <v>3.3534832715984002E-2</v>
      </c>
      <c r="T10762">
        <v>0.13509798222462999</v>
      </c>
    </row>
    <row r="10763" spans="19:20" x14ac:dyDescent="0.3">
      <c r="S10763">
        <v>3.3630212831883E-2</v>
      </c>
      <c r="T10763">
        <v>0.13162209781784401</v>
      </c>
    </row>
    <row r="10764" spans="19:20" x14ac:dyDescent="0.3">
      <c r="S10764">
        <v>3.3511344761258298E-2</v>
      </c>
      <c r="T10764">
        <v>0.13325121419574801</v>
      </c>
    </row>
    <row r="10765" spans="19:20" x14ac:dyDescent="0.3">
      <c r="S10765">
        <v>3.3507786917534602E-2</v>
      </c>
      <c r="T10765">
        <v>0.135155030130511</v>
      </c>
    </row>
    <row r="10766" spans="19:20" x14ac:dyDescent="0.3">
      <c r="S10766">
        <v>3.3499340559796802E-2</v>
      </c>
      <c r="T10766">
        <v>0.13345363097710899</v>
      </c>
    </row>
    <row r="10767" spans="19:20" x14ac:dyDescent="0.3">
      <c r="S10767">
        <v>3.3566293403122699E-2</v>
      </c>
      <c r="T10767">
        <v>0.13496069012387399</v>
      </c>
    </row>
    <row r="10768" spans="19:20" x14ac:dyDescent="0.3">
      <c r="S10768">
        <v>3.3536374738567E-2</v>
      </c>
      <c r="T10768">
        <v>0.135205838173315</v>
      </c>
    </row>
    <row r="10769" spans="19:20" x14ac:dyDescent="0.3">
      <c r="S10769">
        <v>3.35583751039868E-2</v>
      </c>
      <c r="T10769">
        <v>0.13469532829782699</v>
      </c>
    </row>
    <row r="10770" spans="19:20" x14ac:dyDescent="0.3">
      <c r="S10770">
        <v>3.3637968938130702E-2</v>
      </c>
      <c r="T10770">
        <v>0.13519946047008799</v>
      </c>
    </row>
    <row r="10771" spans="19:20" x14ac:dyDescent="0.3">
      <c r="S10771">
        <v>3.3695922445529401E-2</v>
      </c>
      <c r="T10771">
        <v>0.13647779312587099</v>
      </c>
    </row>
    <row r="10772" spans="19:20" x14ac:dyDescent="0.3">
      <c r="S10772">
        <v>3.3689237802336201E-2</v>
      </c>
      <c r="T10772">
        <v>0.135570887034829</v>
      </c>
    </row>
    <row r="10773" spans="19:20" x14ac:dyDescent="0.3">
      <c r="S10773">
        <v>3.3736732652662797E-2</v>
      </c>
      <c r="T10773">
        <v>0.137352013561268</v>
      </c>
    </row>
    <row r="10774" spans="19:20" x14ac:dyDescent="0.3">
      <c r="S10774">
        <v>3.3734468643794403E-2</v>
      </c>
      <c r="T10774">
        <v>0.136172694439365</v>
      </c>
    </row>
    <row r="10775" spans="19:20" x14ac:dyDescent="0.3">
      <c r="S10775">
        <v>3.3742278338481202E-2</v>
      </c>
      <c r="T10775">
        <v>0.13666981778700299</v>
      </c>
    </row>
    <row r="10776" spans="19:20" x14ac:dyDescent="0.3">
      <c r="S10776">
        <v>3.3767668037871498E-2</v>
      </c>
      <c r="T10776">
        <v>0.13595495010348099</v>
      </c>
    </row>
    <row r="10777" spans="19:20" x14ac:dyDescent="0.3">
      <c r="S10777">
        <v>3.3761959024060997E-2</v>
      </c>
      <c r="T10777">
        <v>0.136891067392655</v>
      </c>
    </row>
    <row r="10778" spans="19:20" x14ac:dyDescent="0.3">
      <c r="S10778">
        <v>3.3760229665513002E-2</v>
      </c>
      <c r="T10778">
        <v>0.13631185619136199</v>
      </c>
    </row>
    <row r="10779" spans="19:20" x14ac:dyDescent="0.3">
      <c r="S10779">
        <v>3.3753360799224197E-2</v>
      </c>
      <c r="T10779">
        <v>0.136662099558506</v>
      </c>
    </row>
    <row r="10780" spans="19:20" x14ac:dyDescent="0.3">
      <c r="S10780">
        <v>3.3762165385708101E-2</v>
      </c>
      <c r="T10780">
        <v>0.13613305183931801</v>
      </c>
    </row>
    <row r="10781" spans="19:20" x14ac:dyDescent="0.3">
      <c r="S10781">
        <v>3.3758646100617601E-2</v>
      </c>
      <c r="T10781">
        <v>0.136272120499491</v>
      </c>
    </row>
    <row r="10782" spans="19:20" x14ac:dyDescent="0.3">
      <c r="S10782">
        <v>3.3775801196919801E-2</v>
      </c>
      <c r="T10782">
        <v>0.13759107532911599</v>
      </c>
    </row>
    <row r="10783" spans="19:20" x14ac:dyDescent="0.3">
      <c r="S10783">
        <v>3.3778548778256201E-2</v>
      </c>
      <c r="T10783">
        <v>0.13626545725643099</v>
      </c>
    </row>
    <row r="10784" spans="19:20" x14ac:dyDescent="0.3">
      <c r="S10784">
        <v>3.3754146166794299E-2</v>
      </c>
      <c r="T10784">
        <v>0.13669509475559899</v>
      </c>
    </row>
    <row r="10785" spans="19:20" x14ac:dyDescent="0.3">
      <c r="S10785">
        <v>3.3728821830853302E-2</v>
      </c>
      <c r="T10785">
        <v>0.1348646700459</v>
      </c>
    </row>
    <row r="10786" spans="19:20" x14ac:dyDescent="0.3">
      <c r="S10786">
        <v>3.3598510434210402E-2</v>
      </c>
      <c r="T10786">
        <v>0.132276157007018</v>
      </c>
    </row>
    <row r="10787" spans="19:20" x14ac:dyDescent="0.3">
      <c r="S10787">
        <v>3.36863854189818E-2</v>
      </c>
      <c r="T10787">
        <v>0.136143264862017</v>
      </c>
    </row>
    <row r="10788" spans="19:20" x14ac:dyDescent="0.3">
      <c r="S10788">
        <v>3.3604546198074299E-2</v>
      </c>
      <c r="T10788">
        <v>0.13720004787908499</v>
      </c>
    </row>
    <row r="10789" spans="19:20" x14ac:dyDescent="0.3">
      <c r="S10789">
        <v>3.3585283409724699E-2</v>
      </c>
      <c r="T10789">
        <v>0.14029750376114</v>
      </c>
    </row>
    <row r="10790" spans="19:20" x14ac:dyDescent="0.3">
      <c r="S10790">
        <v>3.35747233962648E-2</v>
      </c>
      <c r="T10790">
        <v>0.14191209369787999</v>
      </c>
    </row>
    <row r="10791" spans="19:20" x14ac:dyDescent="0.3">
      <c r="S10791">
        <v>3.3590605583098399E-2</v>
      </c>
      <c r="T10791">
        <v>0.142618673580716</v>
      </c>
    </row>
    <row r="10792" spans="19:20" x14ac:dyDescent="0.3">
      <c r="S10792">
        <v>3.3586345074408802E-2</v>
      </c>
      <c r="T10792">
        <v>0.14509601305970199</v>
      </c>
    </row>
    <row r="10793" spans="19:20" x14ac:dyDescent="0.3">
      <c r="S10793">
        <v>3.3508090718432901E-2</v>
      </c>
      <c r="T10793">
        <v>0.145663615077395</v>
      </c>
    </row>
    <row r="10794" spans="19:20" x14ac:dyDescent="0.3">
      <c r="S10794">
        <v>3.3572037933740001E-2</v>
      </c>
      <c r="T10794">
        <v>0.144204651900701</v>
      </c>
    </row>
    <row r="10795" spans="19:20" x14ac:dyDescent="0.3">
      <c r="S10795">
        <v>3.3580124010436002E-2</v>
      </c>
      <c r="T10795">
        <v>0.145001729207105</v>
      </c>
    </row>
    <row r="10796" spans="19:20" x14ac:dyDescent="0.3">
      <c r="S10796">
        <v>3.3590848404618998E-2</v>
      </c>
      <c r="T10796">
        <v>0.14514985047236301</v>
      </c>
    </row>
    <row r="10797" spans="19:20" x14ac:dyDescent="0.3">
      <c r="S10797">
        <v>3.3464913337671001E-2</v>
      </c>
      <c r="T10797">
        <v>0.14582941187239201</v>
      </c>
    </row>
    <row r="10798" spans="19:20" x14ac:dyDescent="0.3">
      <c r="S10798">
        <v>3.3580145851821099E-2</v>
      </c>
      <c r="T10798">
        <v>0.13996634071234701</v>
      </c>
    </row>
    <row r="10799" spans="19:20" x14ac:dyDescent="0.3">
      <c r="S10799">
        <v>3.35868921427687E-2</v>
      </c>
      <c r="T10799">
        <v>0.14276084841574199</v>
      </c>
    </row>
    <row r="10800" spans="19:20" x14ac:dyDescent="0.3">
      <c r="S10800">
        <v>3.3590752196493399E-2</v>
      </c>
      <c r="T10800">
        <v>0.14373496721696399</v>
      </c>
    </row>
    <row r="10801" spans="19:20" x14ac:dyDescent="0.3">
      <c r="S10801">
        <v>3.3606433756077997E-2</v>
      </c>
      <c r="T10801">
        <v>0.143161688018691</v>
      </c>
    </row>
    <row r="10802" spans="19:20" x14ac:dyDescent="0.3">
      <c r="S10802">
        <v>3.3611983867895101E-2</v>
      </c>
      <c r="T10802">
        <v>0.144559867129924</v>
      </c>
    </row>
    <row r="10803" spans="19:20" x14ac:dyDescent="0.3">
      <c r="S10803">
        <v>3.3644762313995602E-2</v>
      </c>
      <c r="T10803">
        <v>0.14446314362854101</v>
      </c>
    </row>
    <row r="10804" spans="19:20" x14ac:dyDescent="0.3">
      <c r="S10804">
        <v>3.3632562951565803E-2</v>
      </c>
      <c r="T10804">
        <v>0.14164528452945199</v>
      </c>
    </row>
    <row r="10805" spans="19:20" x14ac:dyDescent="0.3">
      <c r="S10805">
        <v>3.3602414295647899E-2</v>
      </c>
      <c r="T10805">
        <v>0.143023489463872</v>
      </c>
    </row>
    <row r="10806" spans="19:20" x14ac:dyDescent="0.3">
      <c r="S10806">
        <v>3.35546481416873E-2</v>
      </c>
      <c r="T10806">
        <v>0.13581506753527001</v>
      </c>
    </row>
    <row r="10807" spans="19:20" x14ac:dyDescent="0.3">
      <c r="S10807">
        <v>3.3537744801174503E-2</v>
      </c>
      <c r="T10807">
        <v>0.13485909779539701</v>
      </c>
    </row>
    <row r="10808" spans="19:20" x14ac:dyDescent="0.3">
      <c r="S10808">
        <v>3.3390263177869597E-2</v>
      </c>
      <c r="T10808">
        <v>0.13309350342998899</v>
      </c>
    </row>
    <row r="10809" spans="19:20" x14ac:dyDescent="0.3">
      <c r="S10809">
        <v>3.3416213463722401E-2</v>
      </c>
      <c r="T10809">
        <v>0.132633714375095</v>
      </c>
    </row>
    <row r="10810" spans="19:20" x14ac:dyDescent="0.3">
      <c r="S10810">
        <v>3.35720527096382E-2</v>
      </c>
      <c r="T10810">
        <v>0.13305073889830901</v>
      </c>
    </row>
    <row r="10811" spans="19:20" x14ac:dyDescent="0.3">
      <c r="S10811">
        <v>3.3602979525459299E-2</v>
      </c>
      <c r="T10811">
        <v>0.13261333427347299</v>
      </c>
    </row>
    <row r="10812" spans="19:20" x14ac:dyDescent="0.3">
      <c r="S10812">
        <v>3.3624261674619099E-2</v>
      </c>
      <c r="T10812">
        <v>0.134532867095912</v>
      </c>
    </row>
    <row r="10813" spans="19:20" x14ac:dyDescent="0.3">
      <c r="S10813">
        <v>3.3485771847466199E-2</v>
      </c>
      <c r="T10813">
        <v>0.13315665670218799</v>
      </c>
    </row>
    <row r="10814" spans="19:20" x14ac:dyDescent="0.3">
      <c r="S10814">
        <v>3.36148555756655E-2</v>
      </c>
      <c r="T10814">
        <v>0.13361971213363599</v>
      </c>
    </row>
    <row r="10815" spans="19:20" x14ac:dyDescent="0.3">
      <c r="S10815">
        <v>3.36122575165528E-2</v>
      </c>
      <c r="T10815">
        <v>0.13340069928488299</v>
      </c>
    </row>
    <row r="10816" spans="19:20" x14ac:dyDescent="0.3">
      <c r="S10816">
        <v>3.35557065169131E-2</v>
      </c>
      <c r="T10816">
        <v>0.138511346655141</v>
      </c>
    </row>
    <row r="10817" spans="19:20" x14ac:dyDescent="0.3">
      <c r="S10817">
        <v>3.3556369343353397E-2</v>
      </c>
      <c r="T10817">
        <v>0.13744996356337</v>
      </c>
    </row>
    <row r="10818" spans="19:20" x14ac:dyDescent="0.3">
      <c r="S10818">
        <v>3.3640582556916099E-2</v>
      </c>
      <c r="T10818">
        <v>0.13657066706319301</v>
      </c>
    </row>
    <row r="10819" spans="19:20" x14ac:dyDescent="0.3">
      <c r="S10819">
        <v>3.3671731415480903E-2</v>
      </c>
      <c r="T10819">
        <v>0.135765618157273</v>
      </c>
    </row>
    <row r="10820" spans="19:20" x14ac:dyDescent="0.3">
      <c r="S10820">
        <v>3.3650353916085701E-2</v>
      </c>
      <c r="T10820">
        <v>0.13569422143679399</v>
      </c>
    </row>
    <row r="10821" spans="19:20" x14ac:dyDescent="0.3">
      <c r="S10821">
        <v>3.3717945487188102E-2</v>
      </c>
      <c r="T10821">
        <v>0.135255149629082</v>
      </c>
    </row>
    <row r="10822" spans="19:20" x14ac:dyDescent="0.3">
      <c r="S10822">
        <v>3.3740412202514801E-2</v>
      </c>
      <c r="T10822">
        <v>0.137160040282158</v>
      </c>
    </row>
    <row r="10823" spans="19:20" x14ac:dyDescent="0.3">
      <c r="S10823">
        <v>3.3754160252890603E-2</v>
      </c>
      <c r="T10823">
        <v>0.13645974908774</v>
      </c>
    </row>
    <row r="10824" spans="19:20" x14ac:dyDescent="0.3">
      <c r="S10824">
        <v>3.37631172944374E-2</v>
      </c>
      <c r="T10824">
        <v>0.13689381834456599</v>
      </c>
    </row>
    <row r="10825" spans="19:20" x14ac:dyDescent="0.3">
      <c r="S10825">
        <v>3.3764326030380598E-2</v>
      </c>
      <c r="T10825">
        <v>0.13749341482793601</v>
      </c>
    </row>
    <row r="10826" spans="19:20" x14ac:dyDescent="0.3">
      <c r="S10826">
        <v>3.3782251762652302E-2</v>
      </c>
      <c r="T10826">
        <v>0.13716485335919101</v>
      </c>
    </row>
    <row r="10827" spans="19:20" x14ac:dyDescent="0.3">
      <c r="S10827">
        <v>3.3758721567554599E-2</v>
      </c>
      <c r="T10827">
        <v>0.13700492379176901</v>
      </c>
    </row>
    <row r="10828" spans="19:20" x14ac:dyDescent="0.3">
      <c r="S10828">
        <v>3.3756982379053398E-2</v>
      </c>
      <c r="T10828">
        <v>0.136819481179867</v>
      </c>
    </row>
    <row r="10829" spans="19:20" x14ac:dyDescent="0.3">
      <c r="S10829">
        <v>3.377556258324E-2</v>
      </c>
      <c r="T10829">
        <v>0.137037193343925</v>
      </c>
    </row>
    <row r="10830" spans="19:20" x14ac:dyDescent="0.3">
      <c r="S10830">
        <v>3.3769372159874002E-2</v>
      </c>
      <c r="T10830">
        <v>0.13679468228921901</v>
      </c>
    </row>
    <row r="10831" spans="19:20" x14ac:dyDescent="0.3">
      <c r="S10831">
        <v>3.3769821844035403E-2</v>
      </c>
      <c r="T10831">
        <v>0.13617288637561101</v>
      </c>
    </row>
    <row r="10832" spans="19:20" x14ac:dyDescent="0.3">
      <c r="S10832">
        <v>3.3734575349004203E-2</v>
      </c>
      <c r="T10832">
        <v>0.13619964921623701</v>
      </c>
    </row>
    <row r="10833" spans="19:20" x14ac:dyDescent="0.3">
      <c r="S10833">
        <v>3.3687417998483002E-2</v>
      </c>
      <c r="T10833">
        <v>0.13602983787414399</v>
      </c>
    </row>
    <row r="10834" spans="19:20" x14ac:dyDescent="0.3">
      <c r="S10834">
        <v>3.3658794629469198E-2</v>
      </c>
      <c r="T10834">
        <v>0.133793205181446</v>
      </c>
    </row>
    <row r="10835" spans="19:20" x14ac:dyDescent="0.3">
      <c r="S10835">
        <v>3.3716779965155701E-2</v>
      </c>
      <c r="T10835">
        <v>0.13407660461319501</v>
      </c>
    </row>
    <row r="10836" spans="19:20" x14ac:dyDescent="0.3">
      <c r="S10836">
        <v>3.3654346625037801E-2</v>
      </c>
      <c r="T10836">
        <v>0.13553891175712299</v>
      </c>
    </row>
    <row r="10837" spans="19:20" x14ac:dyDescent="0.3">
      <c r="S10837">
        <v>3.3592211038593098E-2</v>
      </c>
      <c r="T10837">
        <v>0.14368378738035301</v>
      </c>
    </row>
    <row r="10838" spans="19:20" x14ac:dyDescent="0.3">
      <c r="S10838">
        <v>3.3581912128550898E-2</v>
      </c>
      <c r="T10838">
        <v>0.14404606318067101</v>
      </c>
    </row>
    <row r="10839" spans="19:20" x14ac:dyDescent="0.3">
      <c r="S10839">
        <v>3.3572672711472303E-2</v>
      </c>
      <c r="T10839">
        <v>0.142347374448477</v>
      </c>
    </row>
    <row r="10840" spans="19:20" x14ac:dyDescent="0.3">
      <c r="S10840">
        <v>3.3519248210778202E-2</v>
      </c>
      <c r="T10840">
        <v>0.14153559075264999</v>
      </c>
    </row>
    <row r="10841" spans="19:20" x14ac:dyDescent="0.3">
      <c r="S10841">
        <v>3.3614472470459303E-2</v>
      </c>
      <c r="T10841">
        <v>0.13910297948542699</v>
      </c>
    </row>
    <row r="10842" spans="19:20" x14ac:dyDescent="0.3">
      <c r="S10842">
        <v>3.3557985118373899E-2</v>
      </c>
      <c r="T10842">
        <v>0.14142536286650101</v>
      </c>
    </row>
    <row r="10843" spans="19:20" x14ac:dyDescent="0.3">
      <c r="S10843">
        <v>3.36531288406186E-2</v>
      </c>
      <c r="T10843">
        <v>0.14175812164379001</v>
      </c>
    </row>
    <row r="10844" spans="19:20" x14ac:dyDescent="0.3">
      <c r="S10844">
        <v>3.3601614403078503E-2</v>
      </c>
      <c r="T10844">
        <v>0.138307793828891</v>
      </c>
    </row>
    <row r="10845" spans="19:20" x14ac:dyDescent="0.3">
      <c r="S10845">
        <v>3.3539285688392803E-2</v>
      </c>
      <c r="T10845">
        <v>0.1425105983986</v>
      </c>
    </row>
    <row r="10846" spans="19:20" x14ac:dyDescent="0.3">
      <c r="S10846">
        <v>3.3576907396971799E-2</v>
      </c>
      <c r="T10846">
        <v>0.14225446211196899</v>
      </c>
    </row>
    <row r="10847" spans="19:20" x14ac:dyDescent="0.3">
      <c r="S10847">
        <v>3.3645523730033197E-2</v>
      </c>
      <c r="T10847">
        <v>0.141494276536313</v>
      </c>
    </row>
    <row r="10848" spans="19:20" x14ac:dyDescent="0.3">
      <c r="S10848">
        <v>3.3669897496197101E-2</v>
      </c>
      <c r="T10848">
        <v>0.143491939992376</v>
      </c>
    </row>
    <row r="10849" spans="19:20" x14ac:dyDescent="0.3">
      <c r="S10849">
        <v>3.3650692772315999E-2</v>
      </c>
      <c r="T10849">
        <v>0.143666927999335</v>
      </c>
    </row>
    <row r="10850" spans="19:20" x14ac:dyDescent="0.3">
      <c r="S10850">
        <v>3.3660399024636502E-2</v>
      </c>
      <c r="T10850">
        <v>0.14428982538485799</v>
      </c>
    </row>
    <row r="10851" spans="19:20" x14ac:dyDescent="0.3">
      <c r="S10851">
        <v>3.3646050790363799E-2</v>
      </c>
      <c r="T10851">
        <v>0.14505900489930901</v>
      </c>
    </row>
    <row r="10852" spans="19:20" x14ac:dyDescent="0.3">
      <c r="S10852">
        <v>3.3621694895370903E-2</v>
      </c>
      <c r="T10852">
        <v>0.14237010289389099</v>
      </c>
    </row>
    <row r="10853" spans="19:20" x14ac:dyDescent="0.3">
      <c r="S10853">
        <v>3.36195522183972E-2</v>
      </c>
      <c r="T10853">
        <v>0.140763882632257</v>
      </c>
    </row>
    <row r="10854" spans="19:20" x14ac:dyDescent="0.3">
      <c r="S10854">
        <v>3.35112126737937E-2</v>
      </c>
      <c r="T10854">
        <v>0.13656300673708499</v>
      </c>
    </row>
    <row r="10855" spans="19:20" x14ac:dyDescent="0.3">
      <c r="S10855">
        <v>3.3418188296291403E-2</v>
      </c>
      <c r="T10855">
        <v>0.136251141847366</v>
      </c>
    </row>
    <row r="10856" spans="19:20" x14ac:dyDescent="0.3">
      <c r="S10856">
        <v>3.3505895353305802E-2</v>
      </c>
      <c r="T10856">
        <v>0.13558338663946701</v>
      </c>
    </row>
    <row r="10857" spans="19:20" x14ac:dyDescent="0.3">
      <c r="S10857">
        <v>3.3507105904383203E-2</v>
      </c>
      <c r="T10857">
        <v>0.13356552993662199</v>
      </c>
    </row>
    <row r="10858" spans="19:20" x14ac:dyDescent="0.3">
      <c r="S10858">
        <v>3.3561344222330002E-2</v>
      </c>
      <c r="T10858">
        <v>0.13536938724390399</v>
      </c>
    </row>
    <row r="10859" spans="19:20" x14ac:dyDescent="0.3">
      <c r="S10859">
        <v>3.3655785995599499E-2</v>
      </c>
      <c r="T10859">
        <v>0.13527895375851601</v>
      </c>
    </row>
    <row r="10860" spans="19:20" x14ac:dyDescent="0.3">
      <c r="S10860">
        <v>3.3630295898827101E-2</v>
      </c>
      <c r="T10860">
        <v>0.134368668430452</v>
      </c>
    </row>
    <row r="10861" spans="19:20" x14ac:dyDescent="0.3">
      <c r="S10861">
        <v>3.3619481077963698E-2</v>
      </c>
      <c r="T10861">
        <v>0.13366932507342899</v>
      </c>
    </row>
    <row r="10862" spans="19:20" x14ac:dyDescent="0.3">
      <c r="S10862">
        <v>3.3584392221881303E-2</v>
      </c>
      <c r="T10862">
        <v>0.13390840322509201</v>
      </c>
    </row>
    <row r="10863" spans="19:20" x14ac:dyDescent="0.3">
      <c r="S10863">
        <v>3.3577494404724399E-2</v>
      </c>
      <c r="T10863">
        <v>0.133955369720066</v>
      </c>
    </row>
    <row r="10864" spans="19:20" x14ac:dyDescent="0.3">
      <c r="S10864">
        <v>3.35291168794574E-2</v>
      </c>
      <c r="T10864">
        <v>0.13392734116723701</v>
      </c>
    </row>
    <row r="10865" spans="19:20" x14ac:dyDescent="0.3">
      <c r="S10865">
        <v>3.3598296293849098E-2</v>
      </c>
      <c r="T10865">
        <v>0.133781333780496</v>
      </c>
    </row>
    <row r="10866" spans="19:20" x14ac:dyDescent="0.3">
      <c r="S10866">
        <v>3.3628964394456597E-2</v>
      </c>
      <c r="T10866">
        <v>0.13690561695801901</v>
      </c>
    </row>
    <row r="10867" spans="19:20" x14ac:dyDescent="0.3">
      <c r="S10867">
        <v>3.3647016633224898E-2</v>
      </c>
      <c r="T10867">
        <v>0.135705273969425</v>
      </c>
    </row>
    <row r="10868" spans="19:20" x14ac:dyDescent="0.3">
      <c r="S10868">
        <v>3.3680612922781197E-2</v>
      </c>
      <c r="T10868">
        <v>0.13526830054567801</v>
      </c>
    </row>
    <row r="10869" spans="19:20" x14ac:dyDescent="0.3">
      <c r="S10869">
        <v>3.3740391333975703E-2</v>
      </c>
      <c r="T10869">
        <v>0.13609012387087499</v>
      </c>
    </row>
    <row r="10870" spans="19:20" x14ac:dyDescent="0.3">
      <c r="S10870">
        <v>3.3737079751278098E-2</v>
      </c>
      <c r="T10870">
        <v>0.13717173213476799</v>
      </c>
    </row>
    <row r="10871" spans="19:20" x14ac:dyDescent="0.3">
      <c r="S10871">
        <v>3.3748755412156203E-2</v>
      </c>
      <c r="T10871">
        <v>0.13635703604507801</v>
      </c>
    </row>
    <row r="10872" spans="19:20" x14ac:dyDescent="0.3">
      <c r="S10872">
        <v>3.3757206934217097E-2</v>
      </c>
      <c r="T10872">
        <v>0.13730634157087901</v>
      </c>
    </row>
    <row r="10873" spans="19:20" x14ac:dyDescent="0.3">
      <c r="S10873">
        <v>3.3749584666405201E-2</v>
      </c>
      <c r="T10873">
        <v>0.13609400708057401</v>
      </c>
    </row>
    <row r="10874" spans="19:20" x14ac:dyDescent="0.3">
      <c r="S10874">
        <v>3.37648727510277E-2</v>
      </c>
      <c r="T10874">
        <v>0.136867329090614</v>
      </c>
    </row>
    <row r="10875" spans="19:20" x14ac:dyDescent="0.3">
      <c r="S10875">
        <v>3.3757459048312198E-2</v>
      </c>
      <c r="T10875">
        <v>0.13616683992510301</v>
      </c>
    </row>
    <row r="10876" spans="19:20" x14ac:dyDescent="0.3">
      <c r="S10876">
        <v>3.3769075171112599E-2</v>
      </c>
      <c r="T10876">
        <v>0.13747541357723</v>
      </c>
    </row>
    <row r="10877" spans="19:20" x14ac:dyDescent="0.3">
      <c r="S10877">
        <v>3.3747580677122697E-2</v>
      </c>
      <c r="T10877">
        <v>0.137278559495117</v>
      </c>
    </row>
    <row r="10878" spans="19:20" x14ac:dyDescent="0.3">
      <c r="S10878">
        <v>3.37480212865666E-2</v>
      </c>
      <c r="T10878">
        <v>0.137449072553224</v>
      </c>
    </row>
    <row r="10879" spans="19:20" x14ac:dyDescent="0.3">
      <c r="S10879">
        <v>3.3778052447737399E-2</v>
      </c>
      <c r="T10879">
        <v>0.13678932336039501</v>
      </c>
    </row>
    <row r="10880" spans="19:20" x14ac:dyDescent="0.3">
      <c r="S10880">
        <v>3.3757076309055299E-2</v>
      </c>
      <c r="T10880">
        <v>0.135663250024982</v>
      </c>
    </row>
    <row r="10881" spans="19:20" x14ac:dyDescent="0.3">
      <c r="S10881">
        <v>3.37441409354425E-2</v>
      </c>
      <c r="T10881">
        <v>0.135584845992163</v>
      </c>
    </row>
    <row r="10882" spans="19:20" x14ac:dyDescent="0.3">
      <c r="S10882">
        <v>3.36612303410544E-2</v>
      </c>
      <c r="T10882">
        <v>0.13475575960616701</v>
      </c>
    </row>
    <row r="10883" spans="19:20" x14ac:dyDescent="0.3">
      <c r="S10883">
        <v>3.3631689995952001E-2</v>
      </c>
      <c r="T10883">
        <v>0.13437090697998999</v>
      </c>
    </row>
    <row r="10884" spans="19:20" x14ac:dyDescent="0.3">
      <c r="S10884">
        <v>3.3629921405678699E-2</v>
      </c>
      <c r="T10884">
        <v>0.135836066132829</v>
      </c>
    </row>
    <row r="10885" spans="19:20" x14ac:dyDescent="0.3">
      <c r="S10885">
        <v>3.3505284965174797E-2</v>
      </c>
      <c r="T10885">
        <v>0.143542738937877</v>
      </c>
    </row>
    <row r="10886" spans="19:20" x14ac:dyDescent="0.3">
      <c r="S10886">
        <v>3.3579834944978099E-2</v>
      </c>
      <c r="T10886">
        <v>0.14301466540487201</v>
      </c>
    </row>
    <row r="10887" spans="19:20" x14ac:dyDescent="0.3">
      <c r="S10887">
        <v>3.36095830294975E-2</v>
      </c>
      <c r="T10887">
        <v>0.14279913012373699</v>
      </c>
    </row>
    <row r="10888" spans="19:20" x14ac:dyDescent="0.3">
      <c r="S10888">
        <v>3.35130490588312E-2</v>
      </c>
      <c r="T10888">
        <v>0.14111505104722699</v>
      </c>
    </row>
    <row r="10889" spans="19:20" x14ac:dyDescent="0.3">
      <c r="S10889">
        <v>3.3518979578033799E-2</v>
      </c>
      <c r="T10889">
        <v>0.141444687045682</v>
      </c>
    </row>
    <row r="10890" spans="19:20" x14ac:dyDescent="0.3">
      <c r="S10890">
        <v>3.3547594666089697E-2</v>
      </c>
      <c r="T10890">
        <v>0.14277580172871801</v>
      </c>
    </row>
    <row r="10891" spans="19:20" x14ac:dyDescent="0.3">
      <c r="S10891">
        <v>3.3549232583126198E-2</v>
      </c>
      <c r="T10891">
        <v>0.142819312020147</v>
      </c>
    </row>
    <row r="10892" spans="19:20" x14ac:dyDescent="0.3">
      <c r="S10892">
        <v>3.3592212521363102E-2</v>
      </c>
      <c r="T10892">
        <v>0.14294125503293001</v>
      </c>
    </row>
    <row r="10893" spans="19:20" x14ac:dyDescent="0.3">
      <c r="S10893">
        <v>3.35836595720789E-2</v>
      </c>
      <c r="T10893">
        <v>0.144531957946438</v>
      </c>
    </row>
    <row r="10894" spans="19:20" x14ac:dyDescent="0.3">
      <c r="S10894">
        <v>3.35281138726925E-2</v>
      </c>
      <c r="T10894">
        <v>0.145023719327943</v>
      </c>
    </row>
    <row r="10895" spans="19:20" x14ac:dyDescent="0.3">
      <c r="S10895">
        <v>3.3615085138549203E-2</v>
      </c>
      <c r="T10895">
        <v>0.14054946733249801</v>
      </c>
    </row>
    <row r="10896" spans="19:20" x14ac:dyDescent="0.3">
      <c r="S10896">
        <v>3.3595431566777502E-2</v>
      </c>
      <c r="T10896">
        <v>0.14341601006937699</v>
      </c>
    </row>
    <row r="10897" spans="19:20" x14ac:dyDescent="0.3">
      <c r="S10897">
        <v>3.36193095270109E-2</v>
      </c>
      <c r="T10897">
        <v>0.139904898489286</v>
      </c>
    </row>
    <row r="10898" spans="19:20" x14ac:dyDescent="0.3">
      <c r="S10898">
        <v>3.3627542508840001E-2</v>
      </c>
      <c r="T10898">
        <v>0.14081957187039301</v>
      </c>
    </row>
    <row r="10899" spans="19:20" x14ac:dyDescent="0.3">
      <c r="S10899">
        <v>3.3599965644861701E-2</v>
      </c>
      <c r="T10899">
        <v>0.14446337718378599</v>
      </c>
    </row>
    <row r="10900" spans="19:20" x14ac:dyDescent="0.3">
      <c r="S10900">
        <v>3.3561294365297901E-2</v>
      </c>
      <c r="T10900">
        <v>0.14350865492906101</v>
      </c>
    </row>
    <row r="10901" spans="19:20" x14ac:dyDescent="0.3">
      <c r="S10901">
        <v>3.3651585893576003E-2</v>
      </c>
      <c r="T10901">
        <v>0.13875558286372899</v>
      </c>
    </row>
    <row r="10902" spans="19:20" x14ac:dyDescent="0.3">
      <c r="S10902">
        <v>3.3674854622889397E-2</v>
      </c>
      <c r="T10902">
        <v>0.136511252393932</v>
      </c>
    </row>
    <row r="10903" spans="19:20" x14ac:dyDescent="0.3">
      <c r="S10903">
        <v>3.3602862979433303E-2</v>
      </c>
      <c r="T10903">
        <v>0.134463414111747</v>
      </c>
    </row>
    <row r="10904" spans="19:20" x14ac:dyDescent="0.3">
      <c r="S10904">
        <v>3.3481107119928501E-2</v>
      </c>
      <c r="T10904">
        <v>0.13567752014316001</v>
      </c>
    </row>
    <row r="10905" spans="19:20" x14ac:dyDescent="0.3">
      <c r="S10905">
        <v>3.3487538091573302E-2</v>
      </c>
      <c r="T10905">
        <v>0.13452223629912699</v>
      </c>
    </row>
    <row r="10906" spans="19:20" x14ac:dyDescent="0.3">
      <c r="S10906">
        <v>3.35544597085198E-2</v>
      </c>
      <c r="T10906">
        <v>0.13525897440651999</v>
      </c>
    </row>
    <row r="10907" spans="19:20" x14ac:dyDescent="0.3">
      <c r="S10907">
        <v>3.35466179455804E-2</v>
      </c>
      <c r="T10907">
        <v>0.133406306244964</v>
      </c>
    </row>
    <row r="10908" spans="19:20" x14ac:dyDescent="0.3">
      <c r="S10908">
        <v>3.3575686637391501E-2</v>
      </c>
      <c r="T10908">
        <v>0.134347520655555</v>
      </c>
    </row>
    <row r="10909" spans="19:20" x14ac:dyDescent="0.3">
      <c r="S10909">
        <v>3.3631366420638201E-2</v>
      </c>
      <c r="T10909">
        <v>0.13359387403069301</v>
      </c>
    </row>
    <row r="10910" spans="19:20" x14ac:dyDescent="0.3">
      <c r="S10910">
        <v>3.3605777162929999E-2</v>
      </c>
      <c r="T10910">
        <v>0.13382625076809901</v>
      </c>
    </row>
    <row r="10911" spans="19:20" x14ac:dyDescent="0.3">
      <c r="S10911">
        <v>3.36057277862917E-2</v>
      </c>
      <c r="T10911">
        <v>0.13593861220106801</v>
      </c>
    </row>
    <row r="10912" spans="19:20" x14ac:dyDescent="0.3">
      <c r="S10912">
        <v>3.3565190939371103E-2</v>
      </c>
      <c r="T10912">
        <v>0.13426339466383699</v>
      </c>
    </row>
    <row r="10913" spans="19:20" x14ac:dyDescent="0.3">
      <c r="S10913">
        <v>3.3470126281522398E-2</v>
      </c>
      <c r="T10913">
        <v>0.13450850285385299</v>
      </c>
    </row>
    <row r="10914" spans="19:20" x14ac:dyDescent="0.3">
      <c r="S10914">
        <v>3.3538912386323103E-2</v>
      </c>
      <c r="T10914">
        <v>0.13407012086644601</v>
      </c>
    </row>
    <row r="10915" spans="19:20" x14ac:dyDescent="0.3">
      <c r="S10915">
        <v>3.3627388325397599E-2</v>
      </c>
      <c r="T10915">
        <v>0.13579320764024899</v>
      </c>
    </row>
    <row r="10916" spans="19:20" x14ac:dyDescent="0.3">
      <c r="S10916">
        <v>3.3687908859608102E-2</v>
      </c>
      <c r="T10916">
        <v>0.13637404252171501</v>
      </c>
    </row>
    <row r="10917" spans="19:20" x14ac:dyDescent="0.3">
      <c r="S10917">
        <v>3.3724950595569798E-2</v>
      </c>
      <c r="T10917">
        <v>0.13692309483766399</v>
      </c>
    </row>
    <row r="10918" spans="19:20" x14ac:dyDescent="0.3">
      <c r="S10918">
        <v>3.3727065387000599E-2</v>
      </c>
      <c r="T10918">
        <v>0.13634954830013701</v>
      </c>
    </row>
    <row r="10919" spans="19:20" x14ac:dyDescent="0.3">
      <c r="S10919">
        <v>3.3762516139998401E-2</v>
      </c>
      <c r="T10919">
        <v>0.13608733590046301</v>
      </c>
    </row>
    <row r="10920" spans="19:20" x14ac:dyDescent="0.3">
      <c r="S10920">
        <v>3.3731972344697297E-2</v>
      </c>
      <c r="T10920">
        <v>0.13573796095506899</v>
      </c>
    </row>
    <row r="10921" spans="19:20" x14ac:dyDescent="0.3">
      <c r="S10921">
        <v>3.3736446971901903E-2</v>
      </c>
      <c r="T10921">
        <v>0.13641024725998699</v>
      </c>
    </row>
    <row r="10922" spans="19:20" x14ac:dyDescent="0.3">
      <c r="S10922">
        <v>3.3745691002111E-2</v>
      </c>
      <c r="T10922">
        <v>0.13571535225655901</v>
      </c>
    </row>
    <row r="10923" spans="19:20" x14ac:dyDescent="0.3">
      <c r="S10923">
        <v>3.3750967932951001E-2</v>
      </c>
      <c r="T10923">
        <v>0.135690038990671</v>
      </c>
    </row>
    <row r="10924" spans="19:20" x14ac:dyDescent="0.3">
      <c r="S10924">
        <v>8.6115657161929399E-2</v>
      </c>
      <c r="T10924">
        <v>9.8354853585669103E-2</v>
      </c>
    </row>
    <row r="10925" spans="19:20" x14ac:dyDescent="0.3">
      <c r="S10925">
        <v>8.6116671770813405E-2</v>
      </c>
      <c r="T10925">
        <v>9.8388398634475502E-2</v>
      </c>
    </row>
    <row r="10926" spans="19:20" x14ac:dyDescent="0.3">
      <c r="S10926">
        <v>8.6114577002890602E-2</v>
      </c>
      <c r="T10926">
        <v>9.8371075227420404E-2</v>
      </c>
    </row>
    <row r="10927" spans="19:20" x14ac:dyDescent="0.3">
      <c r="S10927">
        <v>8.6115785577187298E-2</v>
      </c>
      <c r="T10927">
        <v>9.8344368256880602E-2</v>
      </c>
    </row>
    <row r="10928" spans="19:20" x14ac:dyDescent="0.3">
      <c r="S10928">
        <v>8.61146457554718E-2</v>
      </c>
      <c r="T10928">
        <v>9.8338049941893102E-2</v>
      </c>
    </row>
    <row r="10929" spans="19:20" x14ac:dyDescent="0.3">
      <c r="S10929">
        <v>8.6118563971717493E-2</v>
      </c>
      <c r="T10929">
        <v>9.8354181084691295E-2</v>
      </c>
    </row>
    <row r="10930" spans="19:20" x14ac:dyDescent="0.3">
      <c r="S10930">
        <v>8.6107006860184507E-2</v>
      </c>
      <c r="T10930">
        <v>9.8406195224323603E-2</v>
      </c>
    </row>
    <row r="10931" spans="19:20" x14ac:dyDescent="0.3">
      <c r="S10931">
        <v>8.6109751774645096E-2</v>
      </c>
      <c r="T10931">
        <v>9.8367797917040201E-2</v>
      </c>
    </row>
    <row r="10932" spans="19:20" x14ac:dyDescent="0.3">
      <c r="S10932">
        <v>8.6109832754417304E-2</v>
      </c>
      <c r="T10932">
        <v>9.8381193016314303E-2</v>
      </c>
    </row>
    <row r="10933" spans="19:20" x14ac:dyDescent="0.3">
      <c r="S10933">
        <v>8.6113351286117398E-2</v>
      </c>
      <c r="T10933">
        <v>9.8344575959333505E-2</v>
      </c>
    </row>
    <row r="10934" spans="19:20" x14ac:dyDescent="0.3">
      <c r="S10934">
        <v>8.6112183276694301E-2</v>
      </c>
      <c r="T10934">
        <v>9.8287356424717406E-2</v>
      </c>
    </row>
    <row r="10935" spans="19:20" x14ac:dyDescent="0.3">
      <c r="S10935">
        <v>8.6107896738257195E-2</v>
      </c>
      <c r="T10935">
        <v>9.8369760041511697E-2</v>
      </c>
    </row>
    <row r="10936" spans="19:20" x14ac:dyDescent="0.3">
      <c r="S10936">
        <v>8.6111507887631999E-2</v>
      </c>
      <c r="T10936">
        <v>9.8318787182785694E-2</v>
      </c>
    </row>
    <row r="10937" spans="19:20" x14ac:dyDescent="0.3">
      <c r="S10937">
        <v>8.6126773899633205E-2</v>
      </c>
      <c r="T10937">
        <v>9.8281869709753E-2</v>
      </c>
    </row>
    <row r="10938" spans="19:20" x14ac:dyDescent="0.3">
      <c r="S10938">
        <v>8.6125499579013901E-2</v>
      </c>
      <c r="T10938">
        <v>9.8312565864527093E-2</v>
      </c>
    </row>
    <row r="10939" spans="19:20" x14ac:dyDescent="0.3">
      <c r="S10939">
        <v>8.6103041669328598E-2</v>
      </c>
      <c r="T10939">
        <v>9.8370087609499196E-2</v>
      </c>
    </row>
    <row r="10940" spans="19:20" x14ac:dyDescent="0.3">
      <c r="S10940">
        <v>8.6107205618924099E-2</v>
      </c>
      <c r="T10940">
        <v>9.8279936142206606E-2</v>
      </c>
    </row>
    <row r="10941" spans="19:20" x14ac:dyDescent="0.3">
      <c r="S10941">
        <v>8.6130064262837397E-2</v>
      </c>
      <c r="T10941">
        <v>9.8446096186909707E-2</v>
      </c>
    </row>
    <row r="10942" spans="19:20" x14ac:dyDescent="0.3">
      <c r="S10942">
        <v>8.6130364047778005E-2</v>
      </c>
      <c r="T10942">
        <v>9.8486919740397597E-2</v>
      </c>
    </row>
    <row r="10943" spans="19:20" x14ac:dyDescent="0.3">
      <c r="S10943">
        <v>8.6144938759617998E-2</v>
      </c>
      <c r="T10943">
        <v>9.8487750661112095E-2</v>
      </c>
    </row>
    <row r="10944" spans="19:20" x14ac:dyDescent="0.3">
      <c r="S10944">
        <v>8.6128360664913903E-2</v>
      </c>
      <c r="T10944">
        <v>9.8448604170102899E-2</v>
      </c>
    </row>
    <row r="10945" spans="19:20" x14ac:dyDescent="0.3">
      <c r="S10945">
        <v>8.6098516945944906E-2</v>
      </c>
      <c r="T10945">
        <v>9.8606292640009197E-2</v>
      </c>
    </row>
    <row r="10946" spans="19:20" x14ac:dyDescent="0.3">
      <c r="S10946">
        <v>8.6108178097404398E-2</v>
      </c>
      <c r="T10946">
        <v>9.8690523880699099E-2</v>
      </c>
    </row>
    <row r="10947" spans="19:20" x14ac:dyDescent="0.3">
      <c r="S10947">
        <v>8.6123001730066095E-2</v>
      </c>
      <c r="T10947">
        <v>9.8586504035648295E-2</v>
      </c>
    </row>
    <row r="10948" spans="19:20" x14ac:dyDescent="0.3">
      <c r="S10948">
        <v>8.6118698719163195E-2</v>
      </c>
      <c r="T10948">
        <v>9.8645412576050404E-2</v>
      </c>
    </row>
    <row r="10949" spans="19:20" x14ac:dyDescent="0.3">
      <c r="S10949">
        <v>8.6121514568996901E-2</v>
      </c>
      <c r="T10949">
        <v>9.8721950122850496E-2</v>
      </c>
    </row>
    <row r="10950" spans="19:20" x14ac:dyDescent="0.3">
      <c r="S10950">
        <v>8.6124919435255298E-2</v>
      </c>
      <c r="T10950">
        <v>9.8731153553606205E-2</v>
      </c>
    </row>
    <row r="10951" spans="19:20" x14ac:dyDescent="0.3">
      <c r="S10951">
        <v>8.6119939865596906E-2</v>
      </c>
      <c r="T10951">
        <v>9.8638739745063403E-2</v>
      </c>
    </row>
    <row r="10952" spans="19:20" x14ac:dyDescent="0.3">
      <c r="S10952">
        <v>8.6122042277425301E-2</v>
      </c>
      <c r="T10952">
        <v>9.8614305676010303E-2</v>
      </c>
    </row>
    <row r="10953" spans="19:20" x14ac:dyDescent="0.3">
      <c r="S10953">
        <v>8.6103277775334996E-2</v>
      </c>
      <c r="T10953">
        <v>9.8717889124202304E-2</v>
      </c>
    </row>
    <row r="10954" spans="19:20" x14ac:dyDescent="0.3">
      <c r="S10954">
        <v>8.6128939669252599E-2</v>
      </c>
      <c r="T10954">
        <v>9.8642657197372904E-2</v>
      </c>
    </row>
    <row r="10955" spans="19:20" x14ac:dyDescent="0.3">
      <c r="S10955">
        <v>8.6131804789127506E-2</v>
      </c>
      <c r="T10955">
        <v>9.8602159912659096E-2</v>
      </c>
    </row>
    <row r="10956" spans="19:20" x14ac:dyDescent="0.3">
      <c r="S10956">
        <v>8.6148424380255204E-2</v>
      </c>
      <c r="T10956">
        <v>9.8682605422928699E-2</v>
      </c>
    </row>
    <row r="10957" spans="19:20" x14ac:dyDescent="0.3">
      <c r="S10957">
        <v>8.6126922250387095E-2</v>
      </c>
      <c r="T10957">
        <v>9.8607383664766193E-2</v>
      </c>
    </row>
    <row r="10958" spans="19:20" x14ac:dyDescent="0.3">
      <c r="S10958">
        <v>8.6115606461093494E-2</v>
      </c>
      <c r="T10958">
        <v>9.8620047262469604E-2</v>
      </c>
    </row>
    <row r="10959" spans="19:20" x14ac:dyDescent="0.3">
      <c r="S10959">
        <v>8.61028256463401E-2</v>
      </c>
      <c r="T10959">
        <v>9.8365044358294906E-2</v>
      </c>
    </row>
    <row r="10960" spans="19:20" x14ac:dyDescent="0.3">
      <c r="S10960">
        <v>8.60947921390042E-2</v>
      </c>
      <c r="T10960">
        <v>9.8363504342338204E-2</v>
      </c>
    </row>
    <row r="10961" spans="19:20" x14ac:dyDescent="0.3">
      <c r="S10961">
        <v>8.6081472953948301E-2</v>
      </c>
      <c r="T10961">
        <v>9.8420042171604605E-2</v>
      </c>
    </row>
    <row r="10962" spans="19:20" x14ac:dyDescent="0.3">
      <c r="S10962">
        <v>8.6090561390124498E-2</v>
      </c>
      <c r="T10962">
        <v>9.8438388663739204E-2</v>
      </c>
    </row>
    <row r="10963" spans="19:20" x14ac:dyDescent="0.3">
      <c r="S10963">
        <v>8.6061790634165705E-2</v>
      </c>
      <c r="T10963">
        <v>9.8282225305648299E-2</v>
      </c>
    </row>
    <row r="10964" spans="19:20" x14ac:dyDescent="0.3">
      <c r="S10964">
        <v>8.6065735433975901E-2</v>
      </c>
      <c r="T10964">
        <v>9.8397288304836197E-2</v>
      </c>
    </row>
    <row r="10965" spans="19:20" x14ac:dyDescent="0.3">
      <c r="S10965">
        <v>8.6087203780366897E-2</v>
      </c>
      <c r="T10965">
        <v>9.8440428966496504E-2</v>
      </c>
    </row>
    <row r="10966" spans="19:20" x14ac:dyDescent="0.3">
      <c r="S10966">
        <v>8.6087601765583305E-2</v>
      </c>
      <c r="T10966">
        <v>9.8466443067849102E-2</v>
      </c>
    </row>
    <row r="10967" spans="19:20" x14ac:dyDescent="0.3">
      <c r="S10967">
        <v>8.6090309861386299E-2</v>
      </c>
      <c r="T10967">
        <v>9.8421630689658895E-2</v>
      </c>
    </row>
    <row r="10968" spans="19:20" x14ac:dyDescent="0.3">
      <c r="S10968">
        <v>8.60989500882091E-2</v>
      </c>
      <c r="T10968">
        <v>9.8484874444144999E-2</v>
      </c>
    </row>
    <row r="10969" spans="19:20" x14ac:dyDescent="0.3">
      <c r="S10969">
        <v>8.6085631332889601E-2</v>
      </c>
      <c r="T10969">
        <v>9.8421491011055198E-2</v>
      </c>
    </row>
    <row r="10970" spans="19:20" x14ac:dyDescent="0.3">
      <c r="S10970">
        <v>8.6109099813251697E-2</v>
      </c>
      <c r="T10970">
        <v>9.8391064959259006E-2</v>
      </c>
    </row>
    <row r="10971" spans="19:20" x14ac:dyDescent="0.3">
      <c r="S10971">
        <v>8.6110754825719393E-2</v>
      </c>
      <c r="T10971">
        <v>9.8402588915825706E-2</v>
      </c>
    </row>
    <row r="10972" spans="19:20" x14ac:dyDescent="0.3">
      <c r="S10972">
        <v>8.6106353513434902E-2</v>
      </c>
      <c r="T10972">
        <v>9.8353551170852899E-2</v>
      </c>
    </row>
    <row r="10973" spans="19:20" x14ac:dyDescent="0.3">
      <c r="S10973">
        <v>8.6113633357833702E-2</v>
      </c>
      <c r="T10973">
        <v>9.8280780751579602E-2</v>
      </c>
    </row>
    <row r="10974" spans="19:20" x14ac:dyDescent="0.3">
      <c r="S10974">
        <v>8.6116052502831497E-2</v>
      </c>
      <c r="T10974">
        <v>9.8338410339730106E-2</v>
      </c>
    </row>
    <row r="10975" spans="19:20" x14ac:dyDescent="0.3">
      <c r="S10975">
        <v>8.6111531057746202E-2</v>
      </c>
      <c r="T10975">
        <v>9.8346475958904098E-2</v>
      </c>
    </row>
    <row r="10976" spans="19:20" x14ac:dyDescent="0.3">
      <c r="S10976">
        <v>8.6103842895165594E-2</v>
      </c>
      <c r="T10976">
        <v>9.8404664606192294E-2</v>
      </c>
    </row>
    <row r="10977" spans="19:20" x14ac:dyDescent="0.3">
      <c r="S10977">
        <v>8.6105901432032603E-2</v>
      </c>
      <c r="T10977">
        <v>9.8367846287583202E-2</v>
      </c>
    </row>
    <row r="10978" spans="19:20" x14ac:dyDescent="0.3">
      <c r="S10978">
        <v>8.6108275686491598E-2</v>
      </c>
      <c r="T10978">
        <v>9.8405091787797397E-2</v>
      </c>
    </row>
    <row r="10979" spans="19:20" x14ac:dyDescent="0.3">
      <c r="S10979">
        <v>8.6111921123623703E-2</v>
      </c>
      <c r="T10979">
        <v>9.8358584525388995E-2</v>
      </c>
    </row>
    <row r="10980" spans="19:20" x14ac:dyDescent="0.3">
      <c r="S10980">
        <v>8.6103998778712998E-2</v>
      </c>
      <c r="T10980">
        <v>9.8389912704436602E-2</v>
      </c>
    </row>
    <row r="10981" spans="19:20" x14ac:dyDescent="0.3">
      <c r="S10981">
        <v>8.6104473552363406E-2</v>
      </c>
      <c r="T10981">
        <v>9.8377822291443304E-2</v>
      </c>
    </row>
    <row r="10982" spans="19:20" x14ac:dyDescent="0.3">
      <c r="S10982">
        <v>8.6108457831777799E-2</v>
      </c>
      <c r="T10982">
        <v>9.8290870679975995E-2</v>
      </c>
    </row>
    <row r="10983" spans="19:20" x14ac:dyDescent="0.3">
      <c r="S10983">
        <v>8.6100488773494993E-2</v>
      </c>
      <c r="T10983">
        <v>9.8305357247325503E-2</v>
      </c>
    </row>
    <row r="10984" spans="19:20" x14ac:dyDescent="0.3">
      <c r="S10984">
        <v>8.6111280984334904E-2</v>
      </c>
      <c r="T10984">
        <v>9.8317803122885794E-2</v>
      </c>
    </row>
    <row r="10985" spans="19:20" x14ac:dyDescent="0.3">
      <c r="S10985">
        <v>8.6095011922009607E-2</v>
      </c>
      <c r="T10985">
        <v>9.8442465968094695E-2</v>
      </c>
    </row>
    <row r="10986" spans="19:20" x14ac:dyDescent="0.3">
      <c r="S10986">
        <v>8.6112714353863806E-2</v>
      </c>
      <c r="T10986">
        <v>9.8342971880673702E-2</v>
      </c>
    </row>
    <row r="10987" spans="19:20" x14ac:dyDescent="0.3">
      <c r="S10987">
        <v>8.6092710368453507E-2</v>
      </c>
      <c r="T10987">
        <v>9.83335449507554E-2</v>
      </c>
    </row>
    <row r="10988" spans="19:20" x14ac:dyDescent="0.3">
      <c r="S10988">
        <v>8.6089261661254704E-2</v>
      </c>
      <c r="T10988">
        <v>9.8306646349243798E-2</v>
      </c>
    </row>
    <row r="10989" spans="19:20" x14ac:dyDescent="0.3">
      <c r="S10989">
        <v>8.6110839957895396E-2</v>
      </c>
      <c r="T10989">
        <v>9.8375758148716796E-2</v>
      </c>
    </row>
    <row r="10990" spans="19:20" x14ac:dyDescent="0.3">
      <c r="S10990">
        <v>8.6103473040157905E-2</v>
      </c>
      <c r="T10990">
        <v>9.8457512123825405E-2</v>
      </c>
    </row>
    <row r="10991" spans="19:20" x14ac:dyDescent="0.3">
      <c r="S10991">
        <v>8.6120917701091801E-2</v>
      </c>
      <c r="T10991">
        <v>9.8482602681738293E-2</v>
      </c>
    </row>
    <row r="10992" spans="19:20" x14ac:dyDescent="0.3">
      <c r="S10992">
        <v>8.6126089200229294E-2</v>
      </c>
      <c r="T10992">
        <v>9.8600295569753402E-2</v>
      </c>
    </row>
    <row r="10993" spans="19:20" x14ac:dyDescent="0.3">
      <c r="S10993">
        <v>8.6136054574534299E-2</v>
      </c>
      <c r="T10993">
        <v>9.8645880539219299E-2</v>
      </c>
    </row>
    <row r="10994" spans="19:20" x14ac:dyDescent="0.3">
      <c r="S10994">
        <v>8.6120739343327896E-2</v>
      </c>
      <c r="T10994">
        <v>9.8542505628639601E-2</v>
      </c>
    </row>
    <row r="10995" spans="19:20" x14ac:dyDescent="0.3">
      <c r="S10995">
        <v>8.6125969417434001E-2</v>
      </c>
      <c r="T10995">
        <v>9.8641695995589695E-2</v>
      </c>
    </row>
    <row r="10996" spans="19:20" x14ac:dyDescent="0.3">
      <c r="S10996">
        <v>8.6134953581732607E-2</v>
      </c>
      <c r="T10996">
        <v>9.8610695217401803E-2</v>
      </c>
    </row>
    <row r="10997" spans="19:20" x14ac:dyDescent="0.3">
      <c r="S10997">
        <v>8.6118506727979396E-2</v>
      </c>
      <c r="T10997">
        <v>9.8701349484782305E-2</v>
      </c>
    </row>
    <row r="10998" spans="19:20" x14ac:dyDescent="0.3">
      <c r="S10998">
        <v>8.6091836451695505E-2</v>
      </c>
      <c r="T10998">
        <v>9.8344663697608595E-2</v>
      </c>
    </row>
    <row r="10999" spans="19:20" x14ac:dyDescent="0.3">
      <c r="S10999">
        <v>8.6131521111091902E-2</v>
      </c>
      <c r="T10999">
        <v>9.8435147962322805E-2</v>
      </c>
    </row>
    <row r="11000" spans="19:20" x14ac:dyDescent="0.3">
      <c r="S11000">
        <v>8.6136884142012801E-2</v>
      </c>
      <c r="T11000">
        <v>9.8525725959321894E-2</v>
      </c>
    </row>
    <row r="11001" spans="19:20" x14ac:dyDescent="0.3">
      <c r="S11001">
        <v>8.6130093440721103E-2</v>
      </c>
      <c r="T11001">
        <v>9.8591666773815298E-2</v>
      </c>
    </row>
    <row r="11002" spans="19:20" x14ac:dyDescent="0.3">
      <c r="S11002">
        <v>8.61240887482696E-2</v>
      </c>
      <c r="T11002">
        <v>9.8516726884641595E-2</v>
      </c>
    </row>
    <row r="11003" spans="19:20" x14ac:dyDescent="0.3">
      <c r="S11003">
        <v>8.6124821585149697E-2</v>
      </c>
      <c r="T11003">
        <v>9.8534680505379196E-2</v>
      </c>
    </row>
    <row r="11004" spans="19:20" x14ac:dyDescent="0.3">
      <c r="S11004">
        <v>8.6112215760162494E-2</v>
      </c>
      <c r="T11004">
        <v>9.8458031610085095E-2</v>
      </c>
    </row>
    <row r="11005" spans="19:20" x14ac:dyDescent="0.3">
      <c r="S11005">
        <v>8.6114943501609503E-2</v>
      </c>
      <c r="T11005">
        <v>9.8565194025525299E-2</v>
      </c>
    </row>
    <row r="11006" spans="19:20" x14ac:dyDescent="0.3">
      <c r="S11006">
        <v>8.6088668975816005E-2</v>
      </c>
      <c r="T11006">
        <v>9.8357372175577995E-2</v>
      </c>
    </row>
    <row r="11007" spans="19:20" x14ac:dyDescent="0.3">
      <c r="S11007">
        <v>8.6086272271289899E-2</v>
      </c>
      <c r="T11007">
        <v>9.8415083519684296E-2</v>
      </c>
    </row>
    <row r="11008" spans="19:20" x14ac:dyDescent="0.3">
      <c r="S11008">
        <v>8.6045692241075097E-2</v>
      </c>
      <c r="T11008">
        <v>9.8478354691089495E-2</v>
      </c>
    </row>
    <row r="11009" spans="19:20" x14ac:dyDescent="0.3">
      <c r="S11009">
        <v>8.6039668943187403E-2</v>
      </c>
      <c r="T11009">
        <v>9.8384007784148506E-2</v>
      </c>
    </row>
    <row r="11010" spans="19:20" x14ac:dyDescent="0.3">
      <c r="S11010">
        <v>8.6066970546775007E-2</v>
      </c>
      <c r="T11010">
        <v>9.8200459053027794E-2</v>
      </c>
    </row>
    <row r="11011" spans="19:20" x14ac:dyDescent="0.3">
      <c r="S11011">
        <v>8.6086290422046297E-2</v>
      </c>
      <c r="T11011">
        <v>9.8286050906699493E-2</v>
      </c>
    </row>
    <row r="11012" spans="19:20" x14ac:dyDescent="0.3">
      <c r="S11012">
        <v>8.6122426161991297E-2</v>
      </c>
      <c r="T11012">
        <v>9.8202453956934596E-2</v>
      </c>
    </row>
    <row r="11013" spans="19:20" x14ac:dyDescent="0.3">
      <c r="S11013">
        <v>8.6101399772318302E-2</v>
      </c>
      <c r="T11013">
        <v>9.8370607815162603E-2</v>
      </c>
    </row>
    <row r="11014" spans="19:20" x14ac:dyDescent="0.3">
      <c r="S11014">
        <v>8.6092218998436804E-2</v>
      </c>
      <c r="T11014">
        <v>9.8431768018305596E-2</v>
      </c>
    </row>
    <row r="11015" spans="19:20" x14ac:dyDescent="0.3">
      <c r="S11015">
        <v>8.6091610541050495E-2</v>
      </c>
      <c r="T11015">
        <v>9.8366000769516404E-2</v>
      </c>
    </row>
    <row r="11016" spans="19:20" x14ac:dyDescent="0.3">
      <c r="S11016">
        <v>8.6108914332360995E-2</v>
      </c>
      <c r="T11016">
        <v>9.8444487517492393E-2</v>
      </c>
    </row>
    <row r="11017" spans="19:20" x14ac:dyDescent="0.3">
      <c r="S11017">
        <v>8.61063851201916E-2</v>
      </c>
      <c r="T11017">
        <v>9.8418695116793506E-2</v>
      </c>
    </row>
    <row r="11018" spans="19:20" x14ac:dyDescent="0.3">
      <c r="S11018">
        <v>8.6114188260595498E-2</v>
      </c>
      <c r="T11018">
        <v>9.8318721889761096E-2</v>
      </c>
    </row>
    <row r="11019" spans="19:20" x14ac:dyDescent="0.3">
      <c r="S11019">
        <v>8.6114215227311205E-2</v>
      </c>
      <c r="T11019">
        <v>9.8331889644114198E-2</v>
      </c>
    </row>
    <row r="11020" spans="19:20" x14ac:dyDescent="0.3">
      <c r="S11020">
        <v>8.6116353443493193E-2</v>
      </c>
      <c r="T11020">
        <v>9.8373891772708499E-2</v>
      </c>
    </row>
    <row r="11021" spans="19:20" x14ac:dyDescent="0.3">
      <c r="S11021">
        <v>8.6109334977954796E-2</v>
      </c>
      <c r="T11021">
        <v>9.8413300026891595E-2</v>
      </c>
    </row>
    <row r="11022" spans="19:20" x14ac:dyDescent="0.3">
      <c r="S11022">
        <v>8.6112970646751705E-2</v>
      </c>
      <c r="T11022">
        <v>9.8350056857826607E-2</v>
      </c>
    </row>
    <row r="11023" spans="19:20" x14ac:dyDescent="0.3">
      <c r="S11023">
        <v>8.6111327884368399E-2</v>
      </c>
      <c r="T11023">
        <v>9.8351668089006999E-2</v>
      </c>
    </row>
    <row r="11024" spans="19:20" x14ac:dyDescent="0.3">
      <c r="S11024">
        <v>8.6115406408760198E-2</v>
      </c>
      <c r="T11024">
        <v>9.8349644280718906E-2</v>
      </c>
    </row>
    <row r="11025" spans="19:20" x14ac:dyDescent="0.3">
      <c r="S11025">
        <v>8.6113649010934906E-2</v>
      </c>
      <c r="T11025">
        <v>9.8324868735104098E-2</v>
      </c>
    </row>
    <row r="11026" spans="19:20" x14ac:dyDescent="0.3">
      <c r="S11026">
        <v>8.6110137036232798E-2</v>
      </c>
      <c r="T11026">
        <v>9.8358980527234505E-2</v>
      </c>
    </row>
    <row r="11027" spans="19:20" x14ac:dyDescent="0.3">
      <c r="S11027">
        <v>8.6113682364546501E-2</v>
      </c>
      <c r="T11027">
        <v>9.8338849730936498E-2</v>
      </c>
    </row>
    <row r="11028" spans="19:20" x14ac:dyDescent="0.3">
      <c r="S11028">
        <v>8.6112230852259594E-2</v>
      </c>
      <c r="T11028">
        <v>9.8345851599341505E-2</v>
      </c>
    </row>
    <row r="11029" spans="19:20" x14ac:dyDescent="0.3">
      <c r="S11029">
        <v>8.6113327974418202E-2</v>
      </c>
      <c r="T11029">
        <v>9.8353756651317695E-2</v>
      </c>
    </row>
    <row r="11030" spans="19:20" x14ac:dyDescent="0.3">
      <c r="S11030">
        <v>8.6108182980207795E-2</v>
      </c>
      <c r="T11030">
        <v>9.8314406519239603E-2</v>
      </c>
    </row>
    <row r="11031" spans="19:20" x14ac:dyDescent="0.3">
      <c r="S11031">
        <v>8.6104288628214995E-2</v>
      </c>
      <c r="T11031">
        <v>9.8357231904631803E-2</v>
      </c>
    </row>
    <row r="11032" spans="19:20" x14ac:dyDescent="0.3">
      <c r="S11032">
        <v>8.6106640047017097E-2</v>
      </c>
      <c r="T11032">
        <v>9.8375307168026505E-2</v>
      </c>
    </row>
    <row r="11033" spans="19:20" x14ac:dyDescent="0.3">
      <c r="S11033">
        <v>8.6118956247353495E-2</v>
      </c>
      <c r="T11033">
        <v>9.83979990930446E-2</v>
      </c>
    </row>
    <row r="11034" spans="19:20" x14ac:dyDescent="0.3">
      <c r="S11034">
        <v>8.6116307861505995E-2</v>
      </c>
      <c r="T11034">
        <v>9.8277945770117503E-2</v>
      </c>
    </row>
    <row r="11035" spans="19:20" x14ac:dyDescent="0.3">
      <c r="S11035">
        <v>8.6096247937216194E-2</v>
      </c>
      <c r="T11035">
        <v>9.8373324724764899E-2</v>
      </c>
    </row>
    <row r="11036" spans="19:20" x14ac:dyDescent="0.3">
      <c r="S11036">
        <v>8.6111294238918001E-2</v>
      </c>
      <c r="T11036">
        <v>9.8345140645505993E-2</v>
      </c>
    </row>
    <row r="11037" spans="19:20" x14ac:dyDescent="0.3">
      <c r="S11037">
        <v>8.6123826848415894E-2</v>
      </c>
      <c r="T11037">
        <v>9.8371470877207504E-2</v>
      </c>
    </row>
    <row r="11038" spans="19:20" x14ac:dyDescent="0.3">
      <c r="S11038">
        <v>8.6132554021894403E-2</v>
      </c>
      <c r="T11038">
        <v>9.8561529874620593E-2</v>
      </c>
    </row>
    <row r="11039" spans="19:20" x14ac:dyDescent="0.3">
      <c r="S11039">
        <v>8.61496162363493E-2</v>
      </c>
      <c r="T11039">
        <v>9.8414710517025897E-2</v>
      </c>
    </row>
    <row r="11040" spans="19:20" x14ac:dyDescent="0.3">
      <c r="S11040">
        <v>8.6145100377805206E-2</v>
      </c>
      <c r="T11040">
        <v>9.8420685422538498E-2</v>
      </c>
    </row>
    <row r="11041" spans="19:20" x14ac:dyDescent="0.3">
      <c r="S11041">
        <v>8.6162105166273595E-2</v>
      </c>
      <c r="T11041">
        <v>9.8279093581977603E-2</v>
      </c>
    </row>
    <row r="11042" spans="19:20" x14ac:dyDescent="0.3">
      <c r="S11042">
        <v>8.6156446404543396E-2</v>
      </c>
      <c r="T11042">
        <v>9.8322578607206404E-2</v>
      </c>
    </row>
    <row r="11043" spans="19:20" x14ac:dyDescent="0.3">
      <c r="S11043">
        <v>8.6139109588121598E-2</v>
      </c>
      <c r="T11043">
        <v>9.8395102059422507E-2</v>
      </c>
    </row>
    <row r="11044" spans="19:20" x14ac:dyDescent="0.3">
      <c r="S11044">
        <v>8.6130035515330702E-2</v>
      </c>
      <c r="T11044">
        <v>9.8298061324222405E-2</v>
      </c>
    </row>
    <row r="11045" spans="19:20" x14ac:dyDescent="0.3">
      <c r="S11045">
        <v>8.6154718479952402E-2</v>
      </c>
      <c r="T11045">
        <v>9.8411878181900295E-2</v>
      </c>
    </row>
    <row r="11046" spans="19:20" x14ac:dyDescent="0.3">
      <c r="S11046">
        <v>8.6141437634285806E-2</v>
      </c>
      <c r="T11046">
        <v>9.83687591005072E-2</v>
      </c>
    </row>
    <row r="11047" spans="19:20" x14ac:dyDescent="0.3">
      <c r="S11047">
        <v>8.6132652710182403E-2</v>
      </c>
      <c r="T11047">
        <v>9.8455753714643698E-2</v>
      </c>
    </row>
    <row r="11048" spans="19:20" x14ac:dyDescent="0.3">
      <c r="S11048">
        <v>8.6129417210415102E-2</v>
      </c>
      <c r="T11048">
        <v>9.8514475433622406E-2</v>
      </c>
    </row>
    <row r="11049" spans="19:20" x14ac:dyDescent="0.3">
      <c r="S11049">
        <v>8.6137079047321596E-2</v>
      </c>
      <c r="T11049">
        <v>9.8478836520255894E-2</v>
      </c>
    </row>
    <row r="11050" spans="19:20" x14ac:dyDescent="0.3">
      <c r="S11050">
        <v>8.61461208386336E-2</v>
      </c>
      <c r="T11050">
        <v>9.8440287179791905E-2</v>
      </c>
    </row>
    <row r="11051" spans="19:20" x14ac:dyDescent="0.3">
      <c r="S11051">
        <v>8.6125956201669698E-2</v>
      </c>
      <c r="T11051">
        <v>9.8572540988038901E-2</v>
      </c>
    </row>
    <row r="11052" spans="19:20" x14ac:dyDescent="0.3">
      <c r="S11052">
        <v>8.6113780302422005E-2</v>
      </c>
      <c r="T11052">
        <v>9.8535953655413899E-2</v>
      </c>
    </row>
    <row r="11053" spans="19:20" x14ac:dyDescent="0.3">
      <c r="S11053">
        <v>8.6122243780313398E-2</v>
      </c>
      <c r="T11053">
        <v>9.8463041992643094E-2</v>
      </c>
    </row>
    <row r="11054" spans="19:20" x14ac:dyDescent="0.3">
      <c r="S11054">
        <v>8.6094973293300195E-2</v>
      </c>
      <c r="T11054">
        <v>9.8473802753426598E-2</v>
      </c>
    </row>
    <row r="11055" spans="19:20" x14ac:dyDescent="0.3">
      <c r="S11055">
        <v>8.6091210332061199E-2</v>
      </c>
      <c r="T11055">
        <v>9.8663473187613898E-2</v>
      </c>
    </row>
    <row r="11056" spans="19:20" x14ac:dyDescent="0.3">
      <c r="S11056">
        <v>8.6086926907962699E-2</v>
      </c>
      <c r="T11056">
        <v>9.8498192352554401E-2</v>
      </c>
    </row>
    <row r="11057" spans="19:20" x14ac:dyDescent="0.3">
      <c r="S11057">
        <v>8.6072250588302604E-2</v>
      </c>
      <c r="T11057">
        <v>9.8392508352584604E-2</v>
      </c>
    </row>
    <row r="11058" spans="19:20" x14ac:dyDescent="0.3">
      <c r="S11058">
        <v>8.6070295078830197E-2</v>
      </c>
      <c r="T11058">
        <v>9.8466671644493894E-2</v>
      </c>
    </row>
    <row r="11059" spans="19:20" x14ac:dyDescent="0.3">
      <c r="S11059">
        <v>8.6075120154954193E-2</v>
      </c>
      <c r="T11059">
        <v>9.8295272510283693E-2</v>
      </c>
    </row>
    <row r="11060" spans="19:20" x14ac:dyDescent="0.3">
      <c r="S11060">
        <v>8.6085619047665707E-2</v>
      </c>
      <c r="T11060">
        <v>9.8264820826235E-2</v>
      </c>
    </row>
    <row r="11061" spans="19:20" x14ac:dyDescent="0.3">
      <c r="S11061">
        <v>8.60762764022244E-2</v>
      </c>
      <c r="T11061">
        <v>9.8245595359605406E-2</v>
      </c>
    </row>
    <row r="11062" spans="19:20" x14ac:dyDescent="0.3">
      <c r="S11062">
        <v>8.6093698561889698E-2</v>
      </c>
      <c r="T11062">
        <v>9.8322425596812493E-2</v>
      </c>
    </row>
    <row r="11063" spans="19:20" x14ac:dyDescent="0.3">
      <c r="S11063">
        <v>8.6089749149176401E-2</v>
      </c>
      <c r="T11063">
        <v>9.8334607266340898E-2</v>
      </c>
    </row>
    <row r="11064" spans="19:20" x14ac:dyDescent="0.3">
      <c r="S11064">
        <v>8.6097346553855897E-2</v>
      </c>
      <c r="T11064">
        <v>9.83092564441128E-2</v>
      </c>
    </row>
    <row r="11065" spans="19:20" x14ac:dyDescent="0.3">
      <c r="S11065">
        <v>8.6112952752033706E-2</v>
      </c>
      <c r="T11065">
        <v>9.8388404988516906E-2</v>
      </c>
    </row>
    <row r="11066" spans="19:20" x14ac:dyDescent="0.3">
      <c r="S11066">
        <v>8.6123308106625704E-2</v>
      </c>
      <c r="T11066">
        <v>9.8365086104465996E-2</v>
      </c>
    </row>
    <row r="11067" spans="19:20" x14ac:dyDescent="0.3">
      <c r="S11067">
        <v>8.6117254169895505E-2</v>
      </c>
      <c r="T11067">
        <v>9.8397305446396105E-2</v>
      </c>
    </row>
    <row r="11068" spans="19:20" x14ac:dyDescent="0.3">
      <c r="S11068">
        <v>8.6102921955585596E-2</v>
      </c>
      <c r="T11068">
        <v>9.8397476772426204E-2</v>
      </c>
    </row>
    <row r="11069" spans="19:20" x14ac:dyDescent="0.3">
      <c r="S11069">
        <v>8.6103221575626304E-2</v>
      </c>
      <c r="T11069">
        <v>9.8310473892448305E-2</v>
      </c>
    </row>
    <row r="11070" spans="19:20" x14ac:dyDescent="0.3">
      <c r="S11070">
        <v>8.6115024388938893E-2</v>
      </c>
      <c r="T11070">
        <v>9.8300038903163897E-2</v>
      </c>
    </row>
    <row r="11071" spans="19:20" x14ac:dyDescent="0.3">
      <c r="S11071">
        <v>8.6109058815665995E-2</v>
      </c>
      <c r="T11071">
        <v>9.83666996549869E-2</v>
      </c>
    </row>
    <row r="11072" spans="19:20" x14ac:dyDescent="0.3">
      <c r="S11072">
        <v>8.6117119423138502E-2</v>
      </c>
      <c r="T11072">
        <v>9.8317452636998801E-2</v>
      </c>
    </row>
    <row r="11073" spans="19:20" x14ac:dyDescent="0.3">
      <c r="S11073">
        <v>8.61065248821445E-2</v>
      </c>
      <c r="T11073">
        <v>9.8385138723611307E-2</v>
      </c>
    </row>
    <row r="11074" spans="19:20" x14ac:dyDescent="0.3">
      <c r="S11074">
        <v>8.6108277222801205E-2</v>
      </c>
      <c r="T11074">
        <v>9.8337501044595405E-2</v>
      </c>
    </row>
    <row r="11075" spans="19:20" x14ac:dyDescent="0.3">
      <c r="S11075">
        <v>8.6111623527274306E-2</v>
      </c>
      <c r="T11075">
        <v>9.8382469267345299E-2</v>
      </c>
    </row>
    <row r="11076" spans="19:20" x14ac:dyDescent="0.3">
      <c r="S11076">
        <v>8.6117368671650804E-2</v>
      </c>
      <c r="T11076">
        <v>9.8325277241114603E-2</v>
      </c>
    </row>
    <row r="11077" spans="19:20" x14ac:dyDescent="0.3">
      <c r="S11077">
        <v>8.6109952731964895E-2</v>
      </c>
      <c r="T11077">
        <v>9.8342801756235304E-2</v>
      </c>
    </row>
    <row r="11078" spans="19:20" x14ac:dyDescent="0.3">
      <c r="S11078">
        <v>8.6108095493654196E-2</v>
      </c>
      <c r="T11078">
        <v>9.8341175298289202E-2</v>
      </c>
    </row>
    <row r="11079" spans="19:20" x14ac:dyDescent="0.3">
      <c r="S11079">
        <v>8.6106427943935401E-2</v>
      </c>
      <c r="T11079">
        <v>9.8327173380738597E-2</v>
      </c>
    </row>
    <row r="11080" spans="19:20" x14ac:dyDescent="0.3">
      <c r="S11080">
        <v>8.6108034871500996E-2</v>
      </c>
      <c r="T11080">
        <v>9.8377060590935497E-2</v>
      </c>
    </row>
    <row r="11081" spans="19:20" x14ac:dyDescent="0.3">
      <c r="S11081">
        <v>8.6100451583126E-2</v>
      </c>
      <c r="T11081">
        <v>9.8341359756160998E-2</v>
      </c>
    </row>
    <row r="11082" spans="19:20" x14ac:dyDescent="0.3">
      <c r="S11082">
        <v>8.6121918611909806E-2</v>
      </c>
      <c r="T11082">
        <v>9.8330764357970696E-2</v>
      </c>
    </row>
    <row r="11083" spans="19:20" x14ac:dyDescent="0.3">
      <c r="S11083">
        <v>8.6100603227348901E-2</v>
      </c>
      <c r="T11083">
        <v>9.8237606621025306E-2</v>
      </c>
    </row>
    <row r="11084" spans="19:20" x14ac:dyDescent="0.3">
      <c r="S11084">
        <v>8.6083975684821096E-2</v>
      </c>
      <c r="T11084">
        <v>9.8418512123386703E-2</v>
      </c>
    </row>
    <row r="11085" spans="19:20" x14ac:dyDescent="0.3">
      <c r="S11085">
        <v>8.6116428281035801E-2</v>
      </c>
      <c r="T11085">
        <v>9.8501210796769004E-2</v>
      </c>
    </row>
    <row r="11086" spans="19:20" x14ac:dyDescent="0.3">
      <c r="S11086">
        <v>8.6134877551833203E-2</v>
      </c>
      <c r="T11086">
        <v>9.8426101393808502E-2</v>
      </c>
    </row>
    <row r="11087" spans="19:20" x14ac:dyDescent="0.3">
      <c r="S11087">
        <v>8.6122649622195305E-2</v>
      </c>
      <c r="T11087">
        <v>9.8457592416016204E-2</v>
      </c>
    </row>
    <row r="11088" spans="19:20" x14ac:dyDescent="0.3">
      <c r="S11088">
        <v>8.61194065113874E-2</v>
      </c>
      <c r="T11088">
        <v>9.8533807402032894E-2</v>
      </c>
    </row>
    <row r="11089" spans="19:20" x14ac:dyDescent="0.3">
      <c r="S11089">
        <v>8.6123226371842498E-2</v>
      </c>
      <c r="T11089">
        <v>9.8487305568418698E-2</v>
      </c>
    </row>
    <row r="11090" spans="19:20" x14ac:dyDescent="0.3">
      <c r="S11090">
        <v>8.6120820502306697E-2</v>
      </c>
      <c r="T11090">
        <v>9.8555595144182703E-2</v>
      </c>
    </row>
    <row r="11091" spans="19:20" x14ac:dyDescent="0.3">
      <c r="S11091">
        <v>8.6113104695391504E-2</v>
      </c>
      <c r="T11091">
        <v>9.8498753602086403E-2</v>
      </c>
    </row>
    <row r="11092" spans="19:20" x14ac:dyDescent="0.3">
      <c r="S11092">
        <v>8.6125422433679003E-2</v>
      </c>
      <c r="T11092">
        <v>9.8489733360366802E-2</v>
      </c>
    </row>
    <row r="11093" spans="19:20" x14ac:dyDescent="0.3">
      <c r="S11093">
        <v>8.6124668676937993E-2</v>
      </c>
      <c r="T11093">
        <v>9.8403653060038607E-2</v>
      </c>
    </row>
    <row r="11094" spans="19:20" x14ac:dyDescent="0.3">
      <c r="S11094">
        <v>8.6121982899223695E-2</v>
      </c>
      <c r="T11094">
        <v>9.8478423704922699E-2</v>
      </c>
    </row>
    <row r="11095" spans="19:20" x14ac:dyDescent="0.3">
      <c r="S11095">
        <v>8.6109392690693301E-2</v>
      </c>
      <c r="T11095">
        <v>9.8343987329179303E-2</v>
      </c>
    </row>
    <row r="11096" spans="19:20" x14ac:dyDescent="0.3">
      <c r="S11096">
        <v>8.6135936701536603E-2</v>
      </c>
      <c r="T11096">
        <v>9.8472889661749996E-2</v>
      </c>
    </row>
    <row r="11097" spans="19:20" x14ac:dyDescent="0.3">
      <c r="S11097">
        <v>8.6135979349256805E-2</v>
      </c>
      <c r="T11097">
        <v>9.8358923779840499E-2</v>
      </c>
    </row>
    <row r="11098" spans="19:20" x14ac:dyDescent="0.3">
      <c r="S11098">
        <v>8.6130586153857103E-2</v>
      </c>
      <c r="T11098">
        <v>9.8397143814534196E-2</v>
      </c>
    </row>
    <row r="11099" spans="19:20" x14ac:dyDescent="0.3">
      <c r="S11099">
        <v>8.6137993141282607E-2</v>
      </c>
      <c r="T11099">
        <v>9.8491297966757402E-2</v>
      </c>
    </row>
    <row r="11100" spans="19:20" x14ac:dyDescent="0.3">
      <c r="S11100">
        <v>8.6115686344494305E-2</v>
      </c>
      <c r="T11100">
        <v>9.8585110168436796E-2</v>
      </c>
    </row>
    <row r="11101" spans="19:20" x14ac:dyDescent="0.3">
      <c r="S11101">
        <v>8.6117973170868195E-2</v>
      </c>
      <c r="T11101">
        <v>9.8404055969220403E-2</v>
      </c>
    </row>
    <row r="11102" spans="19:20" x14ac:dyDescent="0.3">
      <c r="S11102">
        <v>8.6114308606017903E-2</v>
      </c>
      <c r="T11102">
        <v>9.8397118190587093E-2</v>
      </c>
    </row>
    <row r="11103" spans="19:20" x14ac:dyDescent="0.3">
      <c r="S11103">
        <v>8.6096795325975806E-2</v>
      </c>
      <c r="T11103">
        <v>9.8410842180100794E-2</v>
      </c>
    </row>
    <row r="11104" spans="19:20" x14ac:dyDescent="0.3">
      <c r="S11104">
        <v>8.6070079646758405E-2</v>
      </c>
      <c r="T11104">
        <v>9.85815841631279E-2</v>
      </c>
    </row>
    <row r="11105" spans="19:20" x14ac:dyDescent="0.3">
      <c r="S11105">
        <v>8.6055469406313104E-2</v>
      </c>
      <c r="T11105">
        <v>9.8559317922520595E-2</v>
      </c>
    </row>
    <row r="11106" spans="19:20" x14ac:dyDescent="0.3">
      <c r="S11106">
        <v>8.6069147869138801E-2</v>
      </c>
      <c r="T11106">
        <v>9.8421921923669498E-2</v>
      </c>
    </row>
    <row r="11107" spans="19:20" x14ac:dyDescent="0.3">
      <c r="S11107">
        <v>8.6093913086029705E-2</v>
      </c>
      <c r="T11107">
        <v>9.8428769074106998E-2</v>
      </c>
    </row>
    <row r="11108" spans="19:20" x14ac:dyDescent="0.3">
      <c r="S11108">
        <v>8.6110971647413895E-2</v>
      </c>
      <c r="T11108">
        <v>9.8434884128187905E-2</v>
      </c>
    </row>
    <row r="11109" spans="19:20" x14ac:dyDescent="0.3">
      <c r="S11109">
        <v>8.6092468309255099E-2</v>
      </c>
      <c r="T11109">
        <v>9.8496732347775007E-2</v>
      </c>
    </row>
    <row r="11110" spans="19:20" x14ac:dyDescent="0.3">
      <c r="S11110">
        <v>8.6107714597734794E-2</v>
      </c>
      <c r="T11110">
        <v>9.8376978877258298E-2</v>
      </c>
    </row>
    <row r="11111" spans="19:20" x14ac:dyDescent="0.3">
      <c r="S11111">
        <v>8.6088011531670006E-2</v>
      </c>
      <c r="T11111">
        <v>9.8482754340540199E-2</v>
      </c>
    </row>
    <row r="11112" spans="19:20" x14ac:dyDescent="0.3">
      <c r="S11112">
        <v>8.60982802610996E-2</v>
      </c>
      <c r="T11112">
        <v>9.8387679118672203E-2</v>
      </c>
    </row>
    <row r="11113" spans="19:20" x14ac:dyDescent="0.3">
      <c r="S11113">
        <v>8.60967908716503E-2</v>
      </c>
      <c r="T11113">
        <v>9.8414281152321106E-2</v>
      </c>
    </row>
    <row r="11114" spans="19:20" x14ac:dyDescent="0.3">
      <c r="S11114">
        <v>8.6099504842855001E-2</v>
      </c>
      <c r="T11114">
        <v>9.8433104712967207E-2</v>
      </c>
    </row>
    <row r="11115" spans="19:20" x14ac:dyDescent="0.3">
      <c r="S11115">
        <v>8.6111048058544498E-2</v>
      </c>
      <c r="T11115">
        <v>9.83625266959611E-2</v>
      </c>
    </row>
    <row r="11116" spans="19:20" x14ac:dyDescent="0.3">
      <c r="S11116">
        <v>8.6109323958422704E-2</v>
      </c>
      <c r="T11116">
        <v>9.8312061203378598E-2</v>
      </c>
    </row>
    <row r="11117" spans="19:20" x14ac:dyDescent="0.3">
      <c r="S11117">
        <v>8.6113564802267298E-2</v>
      </c>
      <c r="T11117">
        <v>9.8290991987904905E-2</v>
      </c>
    </row>
    <row r="11118" spans="19:20" x14ac:dyDescent="0.3">
      <c r="S11118">
        <v>8.6107546262435594E-2</v>
      </c>
      <c r="T11118">
        <v>9.8324642586601202E-2</v>
      </c>
    </row>
    <row r="11119" spans="19:20" x14ac:dyDescent="0.3">
      <c r="S11119">
        <v>8.6105954814152993E-2</v>
      </c>
      <c r="T11119">
        <v>9.8338959614250807E-2</v>
      </c>
    </row>
    <row r="11120" spans="19:20" x14ac:dyDescent="0.3">
      <c r="S11120">
        <v>8.6113115083551905E-2</v>
      </c>
      <c r="T11120">
        <v>9.8355465389788593E-2</v>
      </c>
    </row>
    <row r="11121" spans="19:20" x14ac:dyDescent="0.3">
      <c r="S11121">
        <v>8.6106813022979803E-2</v>
      </c>
      <c r="T11121">
        <v>9.8352055985810094E-2</v>
      </c>
    </row>
    <row r="11122" spans="19:20" x14ac:dyDescent="0.3">
      <c r="S11122">
        <v>8.6102017494915903E-2</v>
      </c>
      <c r="T11122">
        <v>9.8412756450579897E-2</v>
      </c>
    </row>
    <row r="11123" spans="19:20" x14ac:dyDescent="0.3">
      <c r="S11123">
        <v>8.6105698477318193E-2</v>
      </c>
      <c r="T11123">
        <v>9.8367488005085393E-2</v>
      </c>
    </row>
    <row r="11124" spans="19:20" x14ac:dyDescent="0.3">
      <c r="S11124">
        <v>5.0078741400197101E-2</v>
      </c>
      <c r="T11124">
        <v>6.8832463333429697E-2</v>
      </c>
    </row>
    <row r="11125" spans="19:20" x14ac:dyDescent="0.3">
      <c r="S11125">
        <v>5.00800041571852E-2</v>
      </c>
      <c r="T11125">
        <v>6.8523452518307201E-2</v>
      </c>
    </row>
    <row r="11126" spans="19:20" x14ac:dyDescent="0.3">
      <c r="S11126">
        <v>5.0078409354247302E-2</v>
      </c>
      <c r="T11126">
        <v>6.8464227427642604E-2</v>
      </c>
    </row>
    <row r="11127" spans="19:20" x14ac:dyDescent="0.3">
      <c r="S11127">
        <v>5.0086155307190697E-2</v>
      </c>
      <c r="T11127">
        <v>6.8801221371669496E-2</v>
      </c>
    </row>
    <row r="11128" spans="19:20" x14ac:dyDescent="0.3">
      <c r="S11128">
        <v>5.0079783017188198E-2</v>
      </c>
      <c r="T11128">
        <v>6.8669515802788406E-2</v>
      </c>
    </row>
    <row r="11129" spans="19:20" x14ac:dyDescent="0.3">
      <c r="S11129">
        <v>5.0083042438342801E-2</v>
      </c>
      <c r="T11129">
        <v>6.8673485785505001E-2</v>
      </c>
    </row>
    <row r="11130" spans="19:20" x14ac:dyDescent="0.3">
      <c r="S11130">
        <v>5.0080526361710502E-2</v>
      </c>
      <c r="T11130">
        <v>6.8322552818337295E-2</v>
      </c>
    </row>
    <row r="11131" spans="19:20" x14ac:dyDescent="0.3">
      <c r="S11131">
        <v>5.0080753847026302E-2</v>
      </c>
      <c r="T11131">
        <v>6.8527978841038006E-2</v>
      </c>
    </row>
    <row r="11132" spans="19:20" x14ac:dyDescent="0.3">
      <c r="S11132">
        <v>5.0077394108189399E-2</v>
      </c>
      <c r="T11132">
        <v>6.8456448210908794E-2</v>
      </c>
    </row>
    <row r="11133" spans="19:20" x14ac:dyDescent="0.3">
      <c r="S11133">
        <v>5.0079432775645298E-2</v>
      </c>
      <c r="T11133">
        <v>6.8530630326890898E-2</v>
      </c>
    </row>
    <row r="11134" spans="19:20" x14ac:dyDescent="0.3">
      <c r="S11134">
        <v>5.0088693780007597E-2</v>
      </c>
      <c r="T11134">
        <v>6.9066282018525799E-2</v>
      </c>
    </row>
    <row r="11135" spans="19:20" x14ac:dyDescent="0.3">
      <c r="S11135">
        <v>5.0089417578623598E-2</v>
      </c>
      <c r="T11135">
        <v>6.8906003016710599E-2</v>
      </c>
    </row>
    <row r="11136" spans="19:20" x14ac:dyDescent="0.3">
      <c r="S11136">
        <v>5.0085926442716998E-2</v>
      </c>
      <c r="T11136">
        <v>6.9051043853447402E-2</v>
      </c>
    </row>
    <row r="11137" spans="19:20" x14ac:dyDescent="0.3">
      <c r="S11137">
        <v>5.0068668198074102E-2</v>
      </c>
      <c r="T11137">
        <v>6.8490739896825803E-2</v>
      </c>
    </row>
    <row r="11138" spans="19:20" x14ac:dyDescent="0.3">
      <c r="S11138">
        <v>5.0070878826779297E-2</v>
      </c>
      <c r="T11138">
        <v>6.8278277341326202E-2</v>
      </c>
    </row>
    <row r="11139" spans="19:20" x14ac:dyDescent="0.3">
      <c r="S11139">
        <v>5.0078409632937401E-2</v>
      </c>
      <c r="T11139">
        <v>6.8087783305231298E-2</v>
      </c>
    </row>
    <row r="11140" spans="19:20" x14ac:dyDescent="0.3">
      <c r="S11140">
        <v>5.0089685174962803E-2</v>
      </c>
      <c r="T11140">
        <v>6.9070590129277798E-2</v>
      </c>
    </row>
    <row r="11141" spans="19:20" x14ac:dyDescent="0.3">
      <c r="S11141">
        <v>5.0119677969566997E-2</v>
      </c>
      <c r="T11141">
        <v>7.1080915953962001E-2</v>
      </c>
    </row>
    <row r="11142" spans="19:20" x14ac:dyDescent="0.3">
      <c r="S11142">
        <v>5.0109210780663903E-2</v>
      </c>
      <c r="T11142">
        <v>7.1335908538862597E-2</v>
      </c>
    </row>
    <row r="11143" spans="19:20" x14ac:dyDescent="0.3">
      <c r="S11143">
        <v>5.0113808971280503E-2</v>
      </c>
      <c r="T11143">
        <v>7.2359420051013298E-2</v>
      </c>
    </row>
    <row r="11144" spans="19:20" x14ac:dyDescent="0.3">
      <c r="S11144">
        <v>5.0098685260821903E-2</v>
      </c>
      <c r="T11144">
        <v>7.1263568606300801E-2</v>
      </c>
    </row>
    <row r="11145" spans="19:20" x14ac:dyDescent="0.3">
      <c r="S11145">
        <v>5.0101529614215698E-2</v>
      </c>
      <c r="T11145">
        <v>7.0406065858042099E-2</v>
      </c>
    </row>
    <row r="11146" spans="19:20" x14ac:dyDescent="0.3">
      <c r="S11146">
        <v>5.0100631850713097E-2</v>
      </c>
      <c r="T11146">
        <v>7.1854587607418793E-2</v>
      </c>
    </row>
    <row r="11147" spans="19:20" x14ac:dyDescent="0.3">
      <c r="S11147">
        <v>5.0104780332629301E-2</v>
      </c>
      <c r="T11147">
        <v>7.1426549187766405E-2</v>
      </c>
    </row>
    <row r="11148" spans="19:20" x14ac:dyDescent="0.3">
      <c r="S11148">
        <v>5.0094386368012202E-2</v>
      </c>
      <c r="T11148">
        <v>7.17353475357871E-2</v>
      </c>
    </row>
    <row r="11149" spans="19:20" x14ac:dyDescent="0.3">
      <c r="S11149">
        <v>5.0100246777879102E-2</v>
      </c>
      <c r="T11149">
        <v>7.1698285465404896E-2</v>
      </c>
    </row>
    <row r="11150" spans="19:20" x14ac:dyDescent="0.3">
      <c r="S11150">
        <v>5.0120325871172197E-2</v>
      </c>
      <c r="T11150">
        <v>7.2322313641209099E-2</v>
      </c>
    </row>
    <row r="11151" spans="19:20" x14ac:dyDescent="0.3">
      <c r="S11151">
        <v>5.0127332626237503E-2</v>
      </c>
      <c r="T11151">
        <v>7.1456703346528205E-2</v>
      </c>
    </row>
    <row r="11152" spans="19:20" x14ac:dyDescent="0.3">
      <c r="S11152">
        <v>5.0124125345967503E-2</v>
      </c>
      <c r="T11152">
        <v>7.1705018009942501E-2</v>
      </c>
    </row>
    <row r="11153" spans="19:20" x14ac:dyDescent="0.3">
      <c r="S11153">
        <v>5.0122166317669602E-2</v>
      </c>
      <c r="T11153">
        <v>7.1625306901012098E-2</v>
      </c>
    </row>
    <row r="11154" spans="19:20" x14ac:dyDescent="0.3">
      <c r="S11154">
        <v>5.0128586061041001E-2</v>
      </c>
      <c r="T11154">
        <v>7.2344994511070196E-2</v>
      </c>
    </row>
    <row r="11155" spans="19:20" x14ac:dyDescent="0.3">
      <c r="S11155">
        <v>5.0115553295299299E-2</v>
      </c>
      <c r="T11155">
        <v>7.1914992083804696E-2</v>
      </c>
    </row>
    <row r="11156" spans="19:20" x14ac:dyDescent="0.3">
      <c r="S11156">
        <v>5.0117286202773503E-2</v>
      </c>
      <c r="T11156">
        <v>7.2198074911458701E-2</v>
      </c>
    </row>
    <row r="11157" spans="19:20" x14ac:dyDescent="0.3">
      <c r="S11157">
        <v>5.0089376749431098E-2</v>
      </c>
      <c r="T11157">
        <v>7.0586106600184495E-2</v>
      </c>
    </row>
    <row r="11158" spans="19:20" x14ac:dyDescent="0.3">
      <c r="S11158">
        <v>5.0069717249315797E-2</v>
      </c>
      <c r="T11158">
        <v>6.9743094246424803E-2</v>
      </c>
    </row>
    <row r="11159" spans="19:20" x14ac:dyDescent="0.3">
      <c r="S11159">
        <v>5.0101250858695601E-2</v>
      </c>
      <c r="T11159">
        <v>6.9968793346508101E-2</v>
      </c>
    </row>
    <row r="11160" spans="19:20" x14ac:dyDescent="0.3">
      <c r="S11160">
        <v>5.0090365308756803E-2</v>
      </c>
      <c r="T11160">
        <v>6.9089056275311797E-2</v>
      </c>
    </row>
    <row r="11161" spans="19:20" x14ac:dyDescent="0.3">
      <c r="S11161">
        <v>5.0068145921509301E-2</v>
      </c>
      <c r="T11161">
        <v>6.7813050995233104E-2</v>
      </c>
    </row>
    <row r="11162" spans="19:20" x14ac:dyDescent="0.3">
      <c r="S11162">
        <v>5.0102362680133197E-2</v>
      </c>
      <c r="T11162">
        <v>6.8742137110693893E-2</v>
      </c>
    </row>
    <row r="11163" spans="19:20" x14ac:dyDescent="0.3">
      <c r="S11163">
        <v>5.0097896027537697E-2</v>
      </c>
      <c r="T11163">
        <v>6.8326162941595395E-2</v>
      </c>
    </row>
    <row r="11164" spans="19:20" x14ac:dyDescent="0.3">
      <c r="S11164">
        <v>5.0109628259990498E-2</v>
      </c>
      <c r="T11164">
        <v>6.8696061082711202E-2</v>
      </c>
    </row>
    <row r="11165" spans="19:20" x14ac:dyDescent="0.3">
      <c r="S11165">
        <v>5.0103377690115303E-2</v>
      </c>
      <c r="T11165">
        <v>6.8957828363585605E-2</v>
      </c>
    </row>
    <row r="11166" spans="19:20" x14ac:dyDescent="0.3">
      <c r="S11166">
        <v>5.0097401189900401E-2</v>
      </c>
      <c r="T11166">
        <v>6.8227905626442903E-2</v>
      </c>
    </row>
    <row r="11167" spans="19:20" x14ac:dyDescent="0.3">
      <c r="S11167">
        <v>5.0089809791531797E-2</v>
      </c>
      <c r="T11167">
        <v>6.8816846631905404E-2</v>
      </c>
    </row>
    <row r="11168" spans="19:20" x14ac:dyDescent="0.3">
      <c r="S11168">
        <v>5.00860949404748E-2</v>
      </c>
      <c r="T11168">
        <v>6.8651259236440498E-2</v>
      </c>
    </row>
    <row r="11169" spans="19:20" x14ac:dyDescent="0.3">
      <c r="S11169">
        <v>5.0086092187466097E-2</v>
      </c>
      <c r="T11169">
        <v>6.8365048523734401E-2</v>
      </c>
    </row>
    <row r="11170" spans="19:20" x14ac:dyDescent="0.3">
      <c r="S11170">
        <v>5.00846968327473E-2</v>
      </c>
      <c r="T11170">
        <v>6.8306791166430597E-2</v>
      </c>
    </row>
    <row r="11171" spans="19:20" x14ac:dyDescent="0.3">
      <c r="S11171">
        <v>5.0073513968177101E-2</v>
      </c>
      <c r="T11171">
        <v>6.8420232654002405E-2</v>
      </c>
    </row>
    <row r="11172" spans="19:20" x14ac:dyDescent="0.3">
      <c r="S11172">
        <v>5.0077886055996099E-2</v>
      </c>
      <c r="T11172">
        <v>6.8408338972555202E-2</v>
      </c>
    </row>
    <row r="11173" spans="19:20" x14ac:dyDescent="0.3">
      <c r="S11173">
        <v>5.0082337322673302E-2</v>
      </c>
      <c r="T11173">
        <v>6.8764018082138695E-2</v>
      </c>
    </row>
    <row r="11174" spans="19:20" x14ac:dyDescent="0.3">
      <c r="S11174">
        <v>5.0078461819597103E-2</v>
      </c>
      <c r="T11174">
        <v>6.8507938992984602E-2</v>
      </c>
    </row>
    <row r="11175" spans="19:20" x14ac:dyDescent="0.3">
      <c r="S11175">
        <v>5.0084194418592499E-2</v>
      </c>
      <c r="T11175">
        <v>6.8539357291603598E-2</v>
      </c>
    </row>
    <row r="11176" spans="19:20" x14ac:dyDescent="0.3">
      <c r="S11176">
        <v>5.0077785350835902E-2</v>
      </c>
      <c r="T11176">
        <v>6.8460237927197604E-2</v>
      </c>
    </row>
    <row r="11177" spans="19:20" x14ac:dyDescent="0.3">
      <c r="S11177">
        <v>5.0082845048692898E-2</v>
      </c>
      <c r="T11177">
        <v>6.8543300210608393E-2</v>
      </c>
    </row>
    <row r="11178" spans="19:20" x14ac:dyDescent="0.3">
      <c r="S11178">
        <v>5.0076908020720401E-2</v>
      </c>
      <c r="T11178">
        <v>6.8234668488573194E-2</v>
      </c>
    </row>
    <row r="11179" spans="19:20" x14ac:dyDescent="0.3">
      <c r="S11179">
        <v>5.0077842667010701E-2</v>
      </c>
      <c r="T11179">
        <v>6.8513107472252102E-2</v>
      </c>
    </row>
    <row r="11180" spans="19:20" x14ac:dyDescent="0.3">
      <c r="S11180">
        <v>5.0079560167380403E-2</v>
      </c>
      <c r="T11180">
        <v>6.8353869413624299E-2</v>
      </c>
    </row>
    <row r="11181" spans="19:20" x14ac:dyDescent="0.3">
      <c r="S11181">
        <v>5.0073937683349903E-2</v>
      </c>
      <c r="T11181">
        <v>6.8279729887045004E-2</v>
      </c>
    </row>
    <row r="11182" spans="19:20" x14ac:dyDescent="0.3">
      <c r="S11182">
        <v>5.0086929960074501E-2</v>
      </c>
      <c r="T11182">
        <v>6.8991752483314406E-2</v>
      </c>
    </row>
    <row r="11183" spans="19:20" x14ac:dyDescent="0.3">
      <c r="S11183">
        <v>5.00808796693238E-2</v>
      </c>
      <c r="T11183">
        <v>6.8537576063203098E-2</v>
      </c>
    </row>
    <row r="11184" spans="19:20" x14ac:dyDescent="0.3">
      <c r="S11184">
        <v>5.0078186497717399E-2</v>
      </c>
      <c r="T11184">
        <v>6.8404844445271396E-2</v>
      </c>
    </row>
    <row r="11185" spans="19:20" x14ac:dyDescent="0.3">
      <c r="S11185">
        <v>5.0072169313325303E-2</v>
      </c>
      <c r="T11185">
        <v>6.8053280168518096E-2</v>
      </c>
    </row>
    <row r="11186" spans="19:20" x14ac:dyDescent="0.3">
      <c r="S11186">
        <v>5.0065456151855398E-2</v>
      </c>
      <c r="T11186">
        <v>6.7785681033866799E-2</v>
      </c>
    </row>
    <row r="11187" spans="19:20" x14ac:dyDescent="0.3">
      <c r="S11187">
        <v>5.0073802511591901E-2</v>
      </c>
      <c r="T11187">
        <v>6.8292120091656597E-2</v>
      </c>
    </row>
    <row r="11188" spans="19:20" x14ac:dyDescent="0.3">
      <c r="S11188">
        <v>5.0089887560624102E-2</v>
      </c>
      <c r="T11188">
        <v>6.9298276498125505E-2</v>
      </c>
    </row>
    <row r="11189" spans="19:20" x14ac:dyDescent="0.3">
      <c r="S11189">
        <v>5.0112902900522303E-2</v>
      </c>
      <c r="T11189">
        <v>7.0240889994047803E-2</v>
      </c>
    </row>
    <row r="11190" spans="19:20" x14ac:dyDescent="0.3">
      <c r="S11190">
        <v>5.0113660294094697E-2</v>
      </c>
      <c r="T11190">
        <v>7.07216354619669E-2</v>
      </c>
    </row>
    <row r="11191" spans="19:20" x14ac:dyDescent="0.3">
      <c r="S11191">
        <v>5.0122883545755503E-2</v>
      </c>
      <c r="T11191">
        <v>7.1165543467865897E-2</v>
      </c>
    </row>
    <row r="11192" spans="19:20" x14ac:dyDescent="0.3">
      <c r="S11192">
        <v>5.0119864300288801E-2</v>
      </c>
      <c r="T11192">
        <v>7.1787885936709095E-2</v>
      </c>
    </row>
    <row r="11193" spans="19:20" x14ac:dyDescent="0.3">
      <c r="S11193">
        <v>5.00939143751662E-2</v>
      </c>
      <c r="T11193">
        <v>7.2335916995103097E-2</v>
      </c>
    </row>
    <row r="11194" spans="19:20" x14ac:dyDescent="0.3">
      <c r="S11194">
        <v>5.0107292317256198E-2</v>
      </c>
      <c r="T11194">
        <v>7.1713243336205698E-2</v>
      </c>
    </row>
    <row r="11195" spans="19:20" x14ac:dyDescent="0.3">
      <c r="S11195">
        <v>5.0118575116600998E-2</v>
      </c>
      <c r="T11195">
        <v>7.1667055967841106E-2</v>
      </c>
    </row>
    <row r="11196" spans="19:20" x14ac:dyDescent="0.3">
      <c r="S11196">
        <v>5.01028444376782E-2</v>
      </c>
      <c r="T11196">
        <v>7.1645145371710101E-2</v>
      </c>
    </row>
    <row r="11197" spans="19:20" x14ac:dyDescent="0.3">
      <c r="S11197">
        <v>5.0112547682497399E-2</v>
      </c>
      <c r="T11197">
        <v>7.2119491634572097E-2</v>
      </c>
    </row>
    <row r="11198" spans="19:20" x14ac:dyDescent="0.3">
      <c r="S11198">
        <v>5.0120058405874003E-2</v>
      </c>
      <c r="T11198">
        <v>7.0808996507403896E-2</v>
      </c>
    </row>
    <row r="11199" spans="19:20" x14ac:dyDescent="0.3">
      <c r="S11199">
        <v>5.0124666631037297E-2</v>
      </c>
      <c r="T11199">
        <v>7.1298937865982404E-2</v>
      </c>
    </row>
    <row r="11200" spans="19:20" x14ac:dyDescent="0.3">
      <c r="S11200">
        <v>5.0130516912223602E-2</v>
      </c>
      <c r="T11200">
        <v>7.12150380487266E-2</v>
      </c>
    </row>
    <row r="11201" spans="19:20" x14ac:dyDescent="0.3">
      <c r="S11201">
        <v>5.0111254548277001E-2</v>
      </c>
      <c r="T11201">
        <v>7.0873479597683503E-2</v>
      </c>
    </row>
    <row r="11202" spans="19:20" x14ac:dyDescent="0.3">
      <c r="S11202">
        <v>5.0113496546055597E-2</v>
      </c>
      <c r="T11202">
        <v>7.1388219785161397E-2</v>
      </c>
    </row>
    <row r="11203" spans="19:20" x14ac:dyDescent="0.3">
      <c r="S11203">
        <v>5.0115285571898802E-2</v>
      </c>
      <c r="T11203">
        <v>7.1253111058556098E-2</v>
      </c>
    </row>
    <row r="11204" spans="19:20" x14ac:dyDescent="0.3">
      <c r="S11204">
        <v>5.0103232104986302E-2</v>
      </c>
      <c r="T11204">
        <v>7.0515978482401306E-2</v>
      </c>
    </row>
    <row r="11205" spans="19:20" x14ac:dyDescent="0.3">
      <c r="S11205">
        <v>5.0102371257707598E-2</v>
      </c>
      <c r="T11205">
        <v>7.0929040784531397E-2</v>
      </c>
    </row>
    <row r="11206" spans="19:20" x14ac:dyDescent="0.3">
      <c r="S11206">
        <v>5.0062844638403402E-2</v>
      </c>
      <c r="T11206">
        <v>6.9452671558297194E-2</v>
      </c>
    </row>
    <row r="11207" spans="19:20" x14ac:dyDescent="0.3">
      <c r="S11207">
        <v>5.0096930170771298E-2</v>
      </c>
      <c r="T11207">
        <v>6.8813648168618805E-2</v>
      </c>
    </row>
    <row r="11208" spans="19:20" x14ac:dyDescent="0.3">
      <c r="S11208">
        <v>5.0098243640540198E-2</v>
      </c>
      <c r="T11208">
        <v>6.85007115311623E-2</v>
      </c>
    </row>
    <row r="11209" spans="19:20" x14ac:dyDescent="0.3">
      <c r="S11209">
        <v>5.00816889389641E-2</v>
      </c>
      <c r="T11209">
        <v>6.8742878090010895E-2</v>
      </c>
    </row>
    <row r="11210" spans="19:20" x14ac:dyDescent="0.3">
      <c r="S11210">
        <v>5.0089599581894802E-2</v>
      </c>
      <c r="T11210">
        <v>6.8791977896697803E-2</v>
      </c>
    </row>
    <row r="11211" spans="19:20" x14ac:dyDescent="0.3">
      <c r="S11211">
        <v>5.0086022643100102E-2</v>
      </c>
      <c r="T11211">
        <v>6.8525033500213203E-2</v>
      </c>
    </row>
    <row r="11212" spans="19:20" x14ac:dyDescent="0.3">
      <c r="S11212">
        <v>5.00842665141761E-2</v>
      </c>
      <c r="T11212">
        <v>6.9022198280658101E-2</v>
      </c>
    </row>
    <row r="11213" spans="19:20" x14ac:dyDescent="0.3">
      <c r="S11213">
        <v>5.0077520031115298E-2</v>
      </c>
      <c r="T11213">
        <v>6.8403362820537106E-2</v>
      </c>
    </row>
    <row r="11214" spans="19:20" x14ac:dyDescent="0.3">
      <c r="S11214">
        <v>5.0090484774544301E-2</v>
      </c>
      <c r="T11214">
        <v>6.8200747679862006E-2</v>
      </c>
    </row>
    <row r="11215" spans="19:20" x14ac:dyDescent="0.3">
      <c r="S11215">
        <v>5.0081213501982601E-2</v>
      </c>
      <c r="T11215">
        <v>6.8266549288701003E-2</v>
      </c>
    </row>
    <row r="11216" spans="19:20" x14ac:dyDescent="0.3">
      <c r="S11216">
        <v>5.0097659543376097E-2</v>
      </c>
      <c r="T11216">
        <v>7.0017636482109E-2</v>
      </c>
    </row>
    <row r="11217" spans="19:20" x14ac:dyDescent="0.3">
      <c r="S11217">
        <v>5.0084213424045003E-2</v>
      </c>
      <c r="T11217">
        <v>6.9644261703949703E-2</v>
      </c>
    </row>
    <row r="11218" spans="19:20" x14ac:dyDescent="0.3">
      <c r="S11218">
        <v>5.0085485406321899E-2</v>
      </c>
      <c r="T11218">
        <v>6.9167015762890305E-2</v>
      </c>
    </row>
    <row r="11219" spans="19:20" x14ac:dyDescent="0.3">
      <c r="S11219">
        <v>5.0075964049684403E-2</v>
      </c>
      <c r="T11219">
        <v>6.8629312813555901E-2</v>
      </c>
    </row>
    <row r="11220" spans="19:20" x14ac:dyDescent="0.3">
      <c r="S11220">
        <v>5.00824721181811E-2</v>
      </c>
      <c r="T11220">
        <v>6.8763078371774894E-2</v>
      </c>
    </row>
    <row r="11221" spans="19:20" x14ac:dyDescent="0.3">
      <c r="S11221">
        <v>5.00750732250567E-2</v>
      </c>
      <c r="T11221">
        <v>6.8168360627875402E-2</v>
      </c>
    </row>
    <row r="11222" spans="19:20" x14ac:dyDescent="0.3">
      <c r="S11222">
        <v>5.0088411877547097E-2</v>
      </c>
      <c r="T11222">
        <v>6.86640261325039E-2</v>
      </c>
    </row>
    <row r="11223" spans="19:20" x14ac:dyDescent="0.3">
      <c r="S11223">
        <v>5.0080501085266398E-2</v>
      </c>
      <c r="T11223">
        <v>6.8554211769490198E-2</v>
      </c>
    </row>
    <row r="11224" spans="19:20" x14ac:dyDescent="0.3">
      <c r="S11224">
        <v>5.0084593659350397E-2</v>
      </c>
      <c r="T11224">
        <v>6.8580305715178702E-2</v>
      </c>
    </row>
    <row r="11225" spans="19:20" x14ac:dyDescent="0.3">
      <c r="S11225">
        <v>5.00839278633919E-2</v>
      </c>
      <c r="T11225">
        <v>6.8657715985312701E-2</v>
      </c>
    </row>
    <row r="11226" spans="19:20" x14ac:dyDescent="0.3">
      <c r="S11226">
        <v>5.0085207389724801E-2</v>
      </c>
      <c r="T11226">
        <v>6.8535396786990999E-2</v>
      </c>
    </row>
    <row r="11227" spans="19:20" x14ac:dyDescent="0.3">
      <c r="S11227">
        <v>5.0084896817655801E-2</v>
      </c>
      <c r="T11227">
        <v>6.8688960228921597E-2</v>
      </c>
    </row>
    <row r="11228" spans="19:20" x14ac:dyDescent="0.3">
      <c r="S11228">
        <v>5.0083036824082397E-2</v>
      </c>
      <c r="T11228">
        <v>6.8444413864371501E-2</v>
      </c>
    </row>
    <row r="11229" spans="19:20" x14ac:dyDescent="0.3">
      <c r="S11229">
        <v>5.0077541325378797E-2</v>
      </c>
      <c r="T11229">
        <v>6.8456941638979502E-2</v>
      </c>
    </row>
    <row r="11230" spans="19:20" x14ac:dyDescent="0.3">
      <c r="S11230">
        <v>5.0083755171247302E-2</v>
      </c>
      <c r="T11230">
        <v>6.8795655560943594E-2</v>
      </c>
    </row>
    <row r="11231" spans="19:20" x14ac:dyDescent="0.3">
      <c r="S11231">
        <v>5.0085376038842402E-2</v>
      </c>
      <c r="T11231">
        <v>6.8467528158968297E-2</v>
      </c>
    </row>
    <row r="11232" spans="19:20" x14ac:dyDescent="0.3">
      <c r="S11232">
        <v>5.0082624726660502E-2</v>
      </c>
      <c r="T11232">
        <v>6.8385432110351793E-2</v>
      </c>
    </row>
    <row r="11233" spans="19:20" x14ac:dyDescent="0.3">
      <c r="S11233">
        <v>5.0071454025649199E-2</v>
      </c>
      <c r="T11233">
        <v>6.8253398584311203E-2</v>
      </c>
    </row>
    <row r="11234" spans="19:20" x14ac:dyDescent="0.3">
      <c r="S11234">
        <v>5.0057710850164597E-2</v>
      </c>
      <c r="T11234">
        <v>6.7889343922787102E-2</v>
      </c>
    </row>
    <row r="11235" spans="19:20" x14ac:dyDescent="0.3">
      <c r="S11235">
        <v>5.0062479841911298E-2</v>
      </c>
      <c r="T11235">
        <v>6.7792066292629002E-2</v>
      </c>
    </row>
    <row r="11236" spans="19:20" x14ac:dyDescent="0.3">
      <c r="S11236">
        <v>5.00751461571479E-2</v>
      </c>
      <c r="T11236">
        <v>6.8536162234605597E-2</v>
      </c>
    </row>
    <row r="11237" spans="19:20" x14ac:dyDescent="0.3">
      <c r="S11237">
        <v>5.0106770419205998E-2</v>
      </c>
      <c r="T11237">
        <v>7.1234855724745805E-2</v>
      </c>
    </row>
    <row r="11238" spans="19:20" x14ac:dyDescent="0.3">
      <c r="S11238">
        <v>5.0115288318339599E-2</v>
      </c>
      <c r="T11238">
        <v>7.1450687101446503E-2</v>
      </c>
    </row>
    <row r="11239" spans="19:20" x14ac:dyDescent="0.3">
      <c r="S11239">
        <v>5.0119223578464302E-2</v>
      </c>
      <c r="T11239">
        <v>7.1304161452347803E-2</v>
      </c>
    </row>
    <row r="11240" spans="19:20" x14ac:dyDescent="0.3">
      <c r="S11240">
        <v>5.0103361665620801E-2</v>
      </c>
      <c r="T11240">
        <v>7.1087056690766398E-2</v>
      </c>
    </row>
    <row r="11241" spans="19:20" x14ac:dyDescent="0.3">
      <c r="S11241">
        <v>5.0078346093308003E-2</v>
      </c>
      <c r="T11241">
        <v>7.0032344359068993E-2</v>
      </c>
    </row>
    <row r="11242" spans="19:20" x14ac:dyDescent="0.3">
      <c r="S11242">
        <v>5.0094031599683203E-2</v>
      </c>
      <c r="T11242">
        <v>7.1163730381821694E-2</v>
      </c>
    </row>
    <row r="11243" spans="19:20" x14ac:dyDescent="0.3">
      <c r="S11243">
        <v>5.0105613774531897E-2</v>
      </c>
      <c r="T11243">
        <v>7.0758598122798902E-2</v>
      </c>
    </row>
    <row r="11244" spans="19:20" x14ac:dyDescent="0.3">
      <c r="S11244">
        <v>5.0084617227771501E-2</v>
      </c>
      <c r="T11244">
        <v>7.0040928492472398E-2</v>
      </c>
    </row>
    <row r="11245" spans="19:20" x14ac:dyDescent="0.3">
      <c r="S11245">
        <v>5.0111208919779E-2</v>
      </c>
      <c r="T11245">
        <v>7.1178354972206107E-2</v>
      </c>
    </row>
    <row r="11246" spans="19:20" x14ac:dyDescent="0.3">
      <c r="S11246">
        <v>5.0111639030336899E-2</v>
      </c>
      <c r="T11246">
        <v>7.1255963558761806E-2</v>
      </c>
    </row>
    <row r="11247" spans="19:20" x14ac:dyDescent="0.3">
      <c r="S11247">
        <v>5.0115025198498003E-2</v>
      </c>
      <c r="T11247">
        <v>7.0689412201877702E-2</v>
      </c>
    </row>
    <row r="11248" spans="19:20" x14ac:dyDescent="0.3">
      <c r="S11248">
        <v>5.0089882952161303E-2</v>
      </c>
      <c r="T11248">
        <v>7.0862500148540494E-2</v>
      </c>
    </row>
    <row r="11249" spans="19:20" x14ac:dyDescent="0.3">
      <c r="S11249">
        <v>5.0085440925346503E-2</v>
      </c>
      <c r="T11249">
        <v>7.1117016751847506E-2</v>
      </c>
    </row>
    <row r="11250" spans="19:20" x14ac:dyDescent="0.3">
      <c r="S11250">
        <v>5.0095337406665399E-2</v>
      </c>
      <c r="T11250">
        <v>7.1173798966238197E-2</v>
      </c>
    </row>
    <row r="11251" spans="19:20" x14ac:dyDescent="0.3">
      <c r="S11251">
        <v>5.0103789300854802E-2</v>
      </c>
      <c r="T11251">
        <v>7.1459489224011699E-2</v>
      </c>
    </row>
    <row r="11252" spans="19:20" x14ac:dyDescent="0.3">
      <c r="S11252">
        <v>5.0100062882455901E-2</v>
      </c>
      <c r="T11252">
        <v>7.0776917337511194E-2</v>
      </c>
    </row>
    <row r="11253" spans="19:20" x14ac:dyDescent="0.3">
      <c r="S11253">
        <v>5.0105165385895899E-2</v>
      </c>
      <c r="T11253">
        <v>7.0277442750792396E-2</v>
      </c>
    </row>
    <row r="11254" spans="19:20" x14ac:dyDescent="0.3">
      <c r="S11254">
        <v>5.0088565708261298E-2</v>
      </c>
      <c r="T11254">
        <v>6.9321100660534193E-2</v>
      </c>
    </row>
    <row r="11255" spans="19:20" x14ac:dyDescent="0.3">
      <c r="S11255">
        <v>5.0077325657293802E-2</v>
      </c>
      <c r="T11255">
        <v>6.8458817238613898E-2</v>
      </c>
    </row>
    <row r="11256" spans="19:20" x14ac:dyDescent="0.3">
      <c r="S11256">
        <v>5.0066673443927498E-2</v>
      </c>
      <c r="T11256">
        <v>6.8876972631153902E-2</v>
      </c>
    </row>
    <row r="11257" spans="19:20" x14ac:dyDescent="0.3">
      <c r="S11257">
        <v>5.0095778892483997E-2</v>
      </c>
      <c r="T11257">
        <v>6.8579448476852406E-2</v>
      </c>
    </row>
    <row r="11258" spans="19:20" x14ac:dyDescent="0.3">
      <c r="S11258">
        <v>5.0104901858002399E-2</v>
      </c>
      <c r="T11258">
        <v>6.8958136457733299E-2</v>
      </c>
    </row>
    <row r="11259" spans="19:20" x14ac:dyDescent="0.3">
      <c r="S11259">
        <v>5.0088113329879898E-2</v>
      </c>
      <c r="T11259">
        <v>6.9577449615360901E-2</v>
      </c>
    </row>
    <row r="11260" spans="19:20" x14ac:dyDescent="0.3">
      <c r="S11260">
        <v>5.0101657932608401E-2</v>
      </c>
      <c r="T11260">
        <v>6.9079918751981897E-2</v>
      </c>
    </row>
    <row r="11261" spans="19:20" x14ac:dyDescent="0.3">
      <c r="S11261">
        <v>5.00804593680029E-2</v>
      </c>
      <c r="T11261">
        <v>6.8902680128168206E-2</v>
      </c>
    </row>
    <row r="11262" spans="19:20" x14ac:dyDescent="0.3">
      <c r="S11262">
        <v>5.0090144392138103E-2</v>
      </c>
      <c r="T11262">
        <v>6.8735965461702006E-2</v>
      </c>
    </row>
    <row r="11263" spans="19:20" x14ac:dyDescent="0.3">
      <c r="S11263">
        <v>5.00909359122386E-2</v>
      </c>
      <c r="T11263">
        <v>6.8821558529501295E-2</v>
      </c>
    </row>
    <row r="11264" spans="19:20" x14ac:dyDescent="0.3">
      <c r="S11264">
        <v>5.0085281290425498E-2</v>
      </c>
      <c r="T11264">
        <v>6.9044986993278101E-2</v>
      </c>
    </row>
    <row r="11265" spans="19:20" x14ac:dyDescent="0.3">
      <c r="S11265">
        <v>5.0087265518354698E-2</v>
      </c>
      <c r="T11265">
        <v>6.8500339085374701E-2</v>
      </c>
    </row>
    <row r="11266" spans="19:20" x14ac:dyDescent="0.3">
      <c r="S11266">
        <v>5.00883571390228E-2</v>
      </c>
      <c r="T11266">
        <v>6.9198320482951298E-2</v>
      </c>
    </row>
    <row r="11267" spans="19:20" x14ac:dyDescent="0.3">
      <c r="S11267">
        <v>5.00877315155848E-2</v>
      </c>
      <c r="T11267">
        <v>6.8729648599275994E-2</v>
      </c>
    </row>
    <row r="11268" spans="19:20" x14ac:dyDescent="0.3">
      <c r="S11268">
        <v>5.0089412350410201E-2</v>
      </c>
      <c r="T11268">
        <v>6.8517059458987006E-2</v>
      </c>
    </row>
    <row r="11269" spans="19:20" x14ac:dyDescent="0.3">
      <c r="S11269">
        <v>5.0084888615482298E-2</v>
      </c>
      <c r="T11269">
        <v>6.8790022065757794E-2</v>
      </c>
    </row>
    <row r="11270" spans="19:20" x14ac:dyDescent="0.3">
      <c r="S11270">
        <v>5.0089165762842398E-2</v>
      </c>
      <c r="T11270">
        <v>6.8989768850701003E-2</v>
      </c>
    </row>
    <row r="11271" spans="19:20" x14ac:dyDescent="0.3">
      <c r="S11271">
        <v>5.0084761451666897E-2</v>
      </c>
      <c r="T11271">
        <v>6.8462553245305896E-2</v>
      </c>
    </row>
    <row r="11272" spans="19:20" x14ac:dyDescent="0.3">
      <c r="S11272">
        <v>5.0084943364920101E-2</v>
      </c>
      <c r="T11272">
        <v>6.8825136890147104E-2</v>
      </c>
    </row>
    <row r="11273" spans="19:20" x14ac:dyDescent="0.3">
      <c r="S11273">
        <v>5.0079590370869197E-2</v>
      </c>
      <c r="T11273">
        <v>6.83776848678503E-2</v>
      </c>
    </row>
    <row r="11274" spans="19:20" x14ac:dyDescent="0.3">
      <c r="S11274">
        <v>5.0083654046979002E-2</v>
      </c>
      <c r="T11274">
        <v>6.8594819320363806E-2</v>
      </c>
    </row>
    <row r="11275" spans="19:20" x14ac:dyDescent="0.3">
      <c r="S11275">
        <v>5.00810172136536E-2</v>
      </c>
      <c r="T11275">
        <v>6.8438117779622096E-2</v>
      </c>
    </row>
    <row r="11276" spans="19:20" x14ac:dyDescent="0.3">
      <c r="S11276">
        <v>5.0085291254651901E-2</v>
      </c>
      <c r="T11276">
        <v>6.8769170622236295E-2</v>
      </c>
    </row>
    <row r="11277" spans="19:20" x14ac:dyDescent="0.3">
      <c r="S11277">
        <v>5.0081971136562799E-2</v>
      </c>
      <c r="T11277">
        <v>6.8708315792318897E-2</v>
      </c>
    </row>
    <row r="11278" spans="19:20" x14ac:dyDescent="0.3">
      <c r="S11278">
        <v>5.0087330410543397E-2</v>
      </c>
      <c r="T11278">
        <v>6.90456952710575E-2</v>
      </c>
    </row>
    <row r="11279" spans="19:20" x14ac:dyDescent="0.3">
      <c r="S11279">
        <v>5.0082882967298001E-2</v>
      </c>
      <c r="T11279">
        <v>6.8554977617907104E-2</v>
      </c>
    </row>
    <row r="11280" spans="19:20" x14ac:dyDescent="0.3">
      <c r="S11280">
        <v>5.0084485971132797E-2</v>
      </c>
      <c r="T11280">
        <v>6.8305767334330303E-2</v>
      </c>
    </row>
    <row r="11281" spans="19:20" x14ac:dyDescent="0.3">
      <c r="S11281">
        <v>5.0076103699341699E-2</v>
      </c>
      <c r="T11281">
        <v>6.8254708854866897E-2</v>
      </c>
    </row>
    <row r="11282" spans="19:20" x14ac:dyDescent="0.3">
      <c r="S11282">
        <v>5.0069209379775798E-2</v>
      </c>
      <c r="T11282">
        <v>6.8182951698407296E-2</v>
      </c>
    </row>
    <row r="11283" spans="19:20" x14ac:dyDescent="0.3">
      <c r="S11283">
        <v>5.0094194875536999E-2</v>
      </c>
      <c r="T11283">
        <v>6.8481816908897403E-2</v>
      </c>
    </row>
    <row r="11284" spans="19:20" x14ac:dyDescent="0.3">
      <c r="S11284">
        <v>5.00931922257742E-2</v>
      </c>
      <c r="T11284">
        <v>6.86601654395783E-2</v>
      </c>
    </row>
    <row r="11285" spans="19:20" x14ac:dyDescent="0.3">
      <c r="S11285">
        <v>5.0125586909511598E-2</v>
      </c>
      <c r="T11285">
        <v>7.1428246517116198E-2</v>
      </c>
    </row>
    <row r="11286" spans="19:20" x14ac:dyDescent="0.3">
      <c r="S11286">
        <v>5.0107689651355397E-2</v>
      </c>
      <c r="T11286">
        <v>7.1152844889300307E-2</v>
      </c>
    </row>
    <row r="11287" spans="19:20" x14ac:dyDescent="0.3">
      <c r="S11287">
        <v>5.0097551377495102E-2</v>
      </c>
      <c r="T11287">
        <v>7.0944814865553596E-2</v>
      </c>
    </row>
    <row r="11288" spans="19:20" x14ac:dyDescent="0.3">
      <c r="S11288">
        <v>5.0093795733184197E-2</v>
      </c>
      <c r="T11288">
        <v>7.0486582148548096E-2</v>
      </c>
    </row>
    <row r="11289" spans="19:20" x14ac:dyDescent="0.3">
      <c r="S11289">
        <v>5.0098621902872099E-2</v>
      </c>
      <c r="T11289">
        <v>7.0954460031288594E-2</v>
      </c>
    </row>
    <row r="11290" spans="19:20" x14ac:dyDescent="0.3">
      <c r="S11290">
        <v>5.0109856045349802E-2</v>
      </c>
      <c r="T11290">
        <v>7.1052795203258301E-2</v>
      </c>
    </row>
    <row r="11291" spans="19:20" x14ac:dyDescent="0.3">
      <c r="S11291">
        <v>5.00997544217981E-2</v>
      </c>
      <c r="T11291">
        <v>7.1061987998070397E-2</v>
      </c>
    </row>
    <row r="11292" spans="19:20" x14ac:dyDescent="0.3">
      <c r="S11292">
        <v>5.0112139722173599E-2</v>
      </c>
      <c r="T11292">
        <v>7.1159792494537397E-2</v>
      </c>
    </row>
    <row r="11293" spans="19:20" x14ac:dyDescent="0.3">
      <c r="S11293">
        <v>5.0127168352394898E-2</v>
      </c>
      <c r="T11293">
        <v>7.2037067352538897E-2</v>
      </c>
    </row>
    <row r="11294" spans="19:20" x14ac:dyDescent="0.3">
      <c r="S11294">
        <v>5.0127848530458201E-2</v>
      </c>
      <c r="T11294">
        <v>7.2522549427935401E-2</v>
      </c>
    </row>
    <row r="11295" spans="19:20" x14ac:dyDescent="0.3">
      <c r="S11295">
        <v>5.0107197020052299E-2</v>
      </c>
      <c r="T11295">
        <v>7.0467939335008403E-2</v>
      </c>
    </row>
    <row r="11296" spans="19:20" x14ac:dyDescent="0.3">
      <c r="S11296">
        <v>5.0102981043134598E-2</v>
      </c>
      <c r="T11296">
        <v>7.1370804765997595E-2</v>
      </c>
    </row>
    <row r="11297" spans="19:20" x14ac:dyDescent="0.3">
      <c r="S11297">
        <v>5.0110968631400903E-2</v>
      </c>
      <c r="T11297">
        <v>7.0317699749273002E-2</v>
      </c>
    </row>
    <row r="11298" spans="19:20" x14ac:dyDescent="0.3">
      <c r="S11298">
        <v>5.0102377558797602E-2</v>
      </c>
      <c r="T11298">
        <v>7.02205750223618E-2</v>
      </c>
    </row>
    <row r="11299" spans="19:20" x14ac:dyDescent="0.3">
      <c r="S11299">
        <v>5.0121407601328098E-2</v>
      </c>
      <c r="T11299">
        <v>7.1514006639992703E-2</v>
      </c>
    </row>
    <row r="11300" spans="19:20" x14ac:dyDescent="0.3">
      <c r="S11300">
        <v>5.0112138242497502E-2</v>
      </c>
      <c r="T11300">
        <v>7.1091656457764302E-2</v>
      </c>
    </row>
    <row r="11301" spans="19:20" x14ac:dyDescent="0.3">
      <c r="S11301">
        <v>5.0100407332108299E-2</v>
      </c>
      <c r="T11301">
        <v>6.9584269863648907E-2</v>
      </c>
    </row>
    <row r="11302" spans="19:20" x14ac:dyDescent="0.3">
      <c r="S11302">
        <v>5.0077501994864597E-2</v>
      </c>
      <c r="T11302">
        <v>6.8949159668932794E-2</v>
      </c>
    </row>
    <row r="11303" spans="19:20" x14ac:dyDescent="0.3">
      <c r="S11303">
        <v>5.00796031698343E-2</v>
      </c>
      <c r="T11303">
        <v>6.8701757455869206E-2</v>
      </c>
    </row>
    <row r="11304" spans="19:20" x14ac:dyDescent="0.3">
      <c r="S11304">
        <v>5.0100068171325597E-2</v>
      </c>
      <c r="T11304">
        <v>6.87278323773797E-2</v>
      </c>
    </row>
    <row r="11305" spans="19:20" x14ac:dyDescent="0.3">
      <c r="S11305">
        <v>5.0109496764381103E-2</v>
      </c>
      <c r="T11305">
        <v>6.8413578604962499E-2</v>
      </c>
    </row>
    <row r="11306" spans="19:20" x14ac:dyDescent="0.3">
      <c r="S11306">
        <v>5.0098828661371698E-2</v>
      </c>
      <c r="T11306">
        <v>6.9081906436964394E-2</v>
      </c>
    </row>
    <row r="11307" spans="19:20" x14ac:dyDescent="0.3">
      <c r="S11307">
        <v>5.0087689337774903E-2</v>
      </c>
      <c r="T11307">
        <v>6.8209746096280804E-2</v>
      </c>
    </row>
    <row r="11308" spans="19:20" x14ac:dyDescent="0.3">
      <c r="S11308">
        <v>5.0093254201894699E-2</v>
      </c>
      <c r="T11308">
        <v>6.8422117470141097E-2</v>
      </c>
    </row>
    <row r="11309" spans="19:20" x14ac:dyDescent="0.3">
      <c r="S11309">
        <v>5.0085733293890697E-2</v>
      </c>
      <c r="T11309">
        <v>6.8037237528890904E-2</v>
      </c>
    </row>
    <row r="11310" spans="19:20" x14ac:dyDescent="0.3">
      <c r="S11310">
        <v>5.00895797271321E-2</v>
      </c>
      <c r="T11310">
        <v>6.8528611185003904E-2</v>
      </c>
    </row>
    <row r="11311" spans="19:20" x14ac:dyDescent="0.3">
      <c r="S11311">
        <v>5.00869481304985E-2</v>
      </c>
      <c r="T11311">
        <v>6.8753082551033795E-2</v>
      </c>
    </row>
    <row r="11312" spans="19:20" x14ac:dyDescent="0.3">
      <c r="S11312">
        <v>5.0075049044030498E-2</v>
      </c>
      <c r="T11312">
        <v>6.8488677457254704E-2</v>
      </c>
    </row>
    <row r="11313" spans="19:20" x14ac:dyDescent="0.3">
      <c r="S11313">
        <v>5.00695412458389E-2</v>
      </c>
      <c r="T11313">
        <v>6.8559379865510195E-2</v>
      </c>
    </row>
    <row r="11314" spans="19:20" x14ac:dyDescent="0.3">
      <c r="S11314">
        <v>5.0073899234393003E-2</v>
      </c>
      <c r="T11314">
        <v>6.8134670529244198E-2</v>
      </c>
    </row>
    <row r="11315" spans="19:20" x14ac:dyDescent="0.3">
      <c r="S11315">
        <v>5.0079791770346903E-2</v>
      </c>
      <c r="T11315">
        <v>6.8618569910240096E-2</v>
      </c>
    </row>
    <row r="11316" spans="19:20" x14ac:dyDescent="0.3">
      <c r="S11316">
        <v>5.0077685574310402E-2</v>
      </c>
      <c r="T11316">
        <v>6.8725836020641598E-2</v>
      </c>
    </row>
    <row r="11317" spans="19:20" x14ac:dyDescent="0.3">
      <c r="S11317">
        <v>5.00796545380107E-2</v>
      </c>
      <c r="T11317">
        <v>6.8565073652850098E-2</v>
      </c>
    </row>
    <row r="11318" spans="19:20" x14ac:dyDescent="0.3">
      <c r="S11318">
        <v>5.0077430038010899E-2</v>
      </c>
      <c r="T11318">
        <v>6.8515307120442404E-2</v>
      </c>
    </row>
    <row r="11319" spans="19:20" x14ac:dyDescent="0.3">
      <c r="S11319">
        <v>5.00788797525226E-2</v>
      </c>
      <c r="T11319">
        <v>6.8470554815330403E-2</v>
      </c>
    </row>
    <row r="11320" spans="19:20" x14ac:dyDescent="0.3">
      <c r="S11320">
        <v>5.0074872844814003E-2</v>
      </c>
      <c r="T11320">
        <v>6.8216483116431498E-2</v>
      </c>
    </row>
    <row r="11321" spans="19:20" x14ac:dyDescent="0.3">
      <c r="S11321">
        <v>5.0077113362980201E-2</v>
      </c>
      <c r="T11321">
        <v>6.8380246135690603E-2</v>
      </c>
    </row>
    <row r="11322" spans="19:20" x14ac:dyDescent="0.3">
      <c r="S11322">
        <v>5.0077262242717399E-2</v>
      </c>
      <c r="T11322">
        <v>6.8124761815511206E-2</v>
      </c>
    </row>
    <row r="11323" spans="19:20" x14ac:dyDescent="0.3">
      <c r="S11323">
        <v>5.0076695261501103E-2</v>
      </c>
      <c r="T11323">
        <v>6.8318561053354904E-2</v>
      </c>
    </row>
    <row r="11324" spans="19:20" x14ac:dyDescent="0.3">
      <c r="S11324">
        <v>5.4132807453670398E-2</v>
      </c>
      <c r="T11324">
        <v>8.6429004363064998E-2</v>
      </c>
    </row>
    <row r="11325" spans="19:20" x14ac:dyDescent="0.3">
      <c r="S11325">
        <v>5.4145932033320902E-2</v>
      </c>
      <c r="T11325">
        <v>8.6952676835432396E-2</v>
      </c>
    </row>
    <row r="11326" spans="19:20" x14ac:dyDescent="0.3">
      <c r="S11326">
        <v>5.4163087820951597E-2</v>
      </c>
      <c r="T11326">
        <v>8.6888784762594595E-2</v>
      </c>
    </row>
    <row r="11327" spans="19:20" x14ac:dyDescent="0.3">
      <c r="S11327">
        <v>5.4161687910785898E-2</v>
      </c>
      <c r="T11327">
        <v>8.6837920258290999E-2</v>
      </c>
    </row>
    <row r="11328" spans="19:20" x14ac:dyDescent="0.3">
      <c r="S11328">
        <v>5.41713995153471E-2</v>
      </c>
      <c r="T11328">
        <v>8.7551274979016297E-2</v>
      </c>
    </row>
    <row r="11329" spans="19:20" x14ac:dyDescent="0.3">
      <c r="S11329">
        <v>5.4170906630451099E-2</v>
      </c>
      <c r="T11329">
        <v>8.7366159317985401E-2</v>
      </c>
    </row>
    <row r="11330" spans="19:20" x14ac:dyDescent="0.3">
      <c r="S11330">
        <v>5.4160058588117899E-2</v>
      </c>
      <c r="T11330">
        <v>8.8042110988543698E-2</v>
      </c>
    </row>
    <row r="11331" spans="19:20" x14ac:dyDescent="0.3">
      <c r="S11331">
        <v>5.4167826713298499E-2</v>
      </c>
      <c r="T11331">
        <v>8.7737139232916705E-2</v>
      </c>
    </row>
    <row r="11332" spans="19:20" x14ac:dyDescent="0.3">
      <c r="S11332">
        <v>5.4165645444449899E-2</v>
      </c>
      <c r="T11332">
        <v>8.7818323781680405E-2</v>
      </c>
    </row>
    <row r="11333" spans="19:20" x14ac:dyDescent="0.3">
      <c r="S11333">
        <v>5.4173800364442297E-2</v>
      </c>
      <c r="T11333">
        <v>8.7534290032599701E-2</v>
      </c>
    </row>
    <row r="11334" spans="19:20" x14ac:dyDescent="0.3">
      <c r="S11334">
        <v>5.4159497828483498E-2</v>
      </c>
      <c r="T11334">
        <v>8.6716515966097807E-2</v>
      </c>
    </row>
    <row r="11335" spans="19:20" x14ac:dyDescent="0.3">
      <c r="S11335">
        <v>5.4178063940625402E-2</v>
      </c>
      <c r="T11335">
        <v>8.7266276984793403E-2</v>
      </c>
    </row>
    <row r="11336" spans="19:20" x14ac:dyDescent="0.3">
      <c r="S11336">
        <v>5.4147238230477103E-2</v>
      </c>
      <c r="T11336">
        <v>8.6436574029555305E-2</v>
      </c>
    </row>
    <row r="11337" spans="19:20" x14ac:dyDescent="0.3">
      <c r="S11337">
        <v>5.4142949425595902E-2</v>
      </c>
      <c r="T11337">
        <v>8.6542583443407095E-2</v>
      </c>
    </row>
    <row r="11338" spans="19:20" x14ac:dyDescent="0.3">
      <c r="S11338">
        <v>5.4144658694604601E-2</v>
      </c>
      <c r="T11338">
        <v>8.6940219919535197E-2</v>
      </c>
    </row>
    <row r="11339" spans="19:20" x14ac:dyDescent="0.3">
      <c r="S11339">
        <v>5.4112163319939399E-2</v>
      </c>
      <c r="T11339">
        <v>8.6590273495331396E-2</v>
      </c>
    </row>
    <row r="11340" spans="19:20" x14ac:dyDescent="0.3">
      <c r="S11340">
        <v>5.4094404766286901E-2</v>
      </c>
      <c r="T11340">
        <v>8.4117204312826196E-2</v>
      </c>
    </row>
    <row r="11341" spans="19:20" x14ac:dyDescent="0.3">
      <c r="S11341">
        <v>5.4092660879077901E-2</v>
      </c>
      <c r="T11341">
        <v>8.1142446304278901E-2</v>
      </c>
    </row>
    <row r="11342" spans="19:20" x14ac:dyDescent="0.3">
      <c r="S11342">
        <v>5.4103937336012597E-2</v>
      </c>
      <c r="T11342">
        <v>8.13425386574059E-2</v>
      </c>
    </row>
    <row r="11343" spans="19:20" x14ac:dyDescent="0.3">
      <c r="S11343">
        <v>5.4099573045000397E-2</v>
      </c>
      <c r="T11343">
        <v>8.0068248644609194E-2</v>
      </c>
    </row>
    <row r="11344" spans="19:20" x14ac:dyDescent="0.3">
      <c r="S11344">
        <v>5.4092292979051999E-2</v>
      </c>
      <c r="T11344">
        <v>8.1132467981343506E-2</v>
      </c>
    </row>
    <row r="11345" spans="19:20" x14ac:dyDescent="0.3">
      <c r="S11345">
        <v>5.40285590830945E-2</v>
      </c>
      <c r="T11345">
        <v>8.2075153617006902E-2</v>
      </c>
    </row>
    <row r="11346" spans="19:20" x14ac:dyDescent="0.3">
      <c r="S11346">
        <v>5.3995342297533097E-2</v>
      </c>
      <c r="T11346">
        <v>8.07136649399402E-2</v>
      </c>
    </row>
    <row r="11347" spans="19:20" x14ac:dyDescent="0.3">
      <c r="S11347">
        <v>5.4044773962163999E-2</v>
      </c>
      <c r="T11347">
        <v>8.1333784301633405E-2</v>
      </c>
    </row>
    <row r="11348" spans="19:20" x14ac:dyDescent="0.3">
      <c r="S11348">
        <v>5.4044924512941302E-2</v>
      </c>
      <c r="T11348">
        <v>8.1004602309317997E-2</v>
      </c>
    </row>
    <row r="11349" spans="19:20" x14ac:dyDescent="0.3">
      <c r="S11349">
        <v>5.40131898715321E-2</v>
      </c>
      <c r="T11349">
        <v>8.0940490741902099E-2</v>
      </c>
    </row>
    <row r="11350" spans="19:20" x14ac:dyDescent="0.3">
      <c r="S11350">
        <v>5.4012093875651403E-2</v>
      </c>
      <c r="T11350">
        <v>7.9943228826273E-2</v>
      </c>
    </row>
    <row r="11351" spans="19:20" x14ac:dyDescent="0.3">
      <c r="S11351">
        <v>5.4064690333316699E-2</v>
      </c>
      <c r="T11351">
        <v>8.0670973677929497E-2</v>
      </c>
    </row>
    <row r="11352" spans="19:20" x14ac:dyDescent="0.3">
      <c r="S11352">
        <v>5.4052479698270199E-2</v>
      </c>
      <c r="T11352">
        <v>8.0395385012007103E-2</v>
      </c>
    </row>
    <row r="11353" spans="19:20" x14ac:dyDescent="0.3">
      <c r="S11353">
        <v>5.4077265836422903E-2</v>
      </c>
      <c r="T11353">
        <v>8.0663053728098899E-2</v>
      </c>
    </row>
    <row r="11354" spans="19:20" x14ac:dyDescent="0.3">
      <c r="S11354">
        <v>5.4105394132402597E-2</v>
      </c>
      <c r="T11354">
        <v>7.9774935297628094E-2</v>
      </c>
    </row>
    <row r="11355" spans="19:20" x14ac:dyDescent="0.3">
      <c r="S11355">
        <v>5.4051634718312397E-2</v>
      </c>
      <c r="T11355">
        <v>7.9974375931550795E-2</v>
      </c>
    </row>
    <row r="11356" spans="19:20" x14ac:dyDescent="0.3">
      <c r="S11356">
        <v>5.3969613561412097E-2</v>
      </c>
      <c r="T11356">
        <v>7.9483161382232298E-2</v>
      </c>
    </row>
    <row r="11357" spans="19:20" x14ac:dyDescent="0.3">
      <c r="S11357">
        <v>5.3952407068270501E-2</v>
      </c>
      <c r="T11357">
        <v>8.1735942033138498E-2</v>
      </c>
    </row>
    <row r="11358" spans="19:20" x14ac:dyDescent="0.3">
      <c r="S11358">
        <v>5.3940963694199998E-2</v>
      </c>
      <c r="T11358">
        <v>8.3033336652223996E-2</v>
      </c>
    </row>
    <row r="11359" spans="19:20" x14ac:dyDescent="0.3">
      <c r="S11359">
        <v>5.4082090592103199E-2</v>
      </c>
      <c r="T11359">
        <v>8.3297445882348303E-2</v>
      </c>
    </row>
    <row r="11360" spans="19:20" x14ac:dyDescent="0.3">
      <c r="S11360">
        <v>5.4068586110777701E-2</v>
      </c>
      <c r="T11360">
        <v>8.4575625013618802E-2</v>
      </c>
    </row>
    <row r="11361" spans="19:20" x14ac:dyDescent="0.3">
      <c r="S11361">
        <v>5.4033712384619299E-2</v>
      </c>
      <c r="T11361">
        <v>8.5944555855226298E-2</v>
      </c>
    </row>
    <row r="11362" spans="19:20" x14ac:dyDescent="0.3">
      <c r="S11362">
        <v>5.40661615045595E-2</v>
      </c>
      <c r="T11362">
        <v>8.5126578598485297E-2</v>
      </c>
    </row>
    <row r="11363" spans="19:20" x14ac:dyDescent="0.3">
      <c r="S11363">
        <v>5.40901750278334E-2</v>
      </c>
      <c r="T11363">
        <v>8.6300715538718806E-2</v>
      </c>
    </row>
    <row r="11364" spans="19:20" x14ac:dyDescent="0.3">
      <c r="S11364">
        <v>5.4090363044357999E-2</v>
      </c>
      <c r="T11364">
        <v>8.5938410907348106E-2</v>
      </c>
    </row>
    <row r="11365" spans="19:20" x14ac:dyDescent="0.3">
      <c r="S11365">
        <v>5.4081935384959999E-2</v>
      </c>
      <c r="T11365">
        <v>8.5043474667683597E-2</v>
      </c>
    </row>
    <row r="11366" spans="19:20" x14ac:dyDescent="0.3">
      <c r="S11366">
        <v>5.4045032491844898E-2</v>
      </c>
      <c r="T11366">
        <v>8.6000731149766294E-2</v>
      </c>
    </row>
    <row r="11367" spans="19:20" x14ac:dyDescent="0.3">
      <c r="S11367">
        <v>5.4027123914727401E-2</v>
      </c>
      <c r="T11367">
        <v>8.4931079232106299E-2</v>
      </c>
    </row>
    <row r="11368" spans="19:20" x14ac:dyDescent="0.3">
      <c r="S11368">
        <v>5.3962564069926298E-2</v>
      </c>
      <c r="T11368">
        <v>8.4929139333097897E-2</v>
      </c>
    </row>
    <row r="11369" spans="19:20" x14ac:dyDescent="0.3">
      <c r="S11369">
        <v>5.4028359961213399E-2</v>
      </c>
      <c r="T11369">
        <v>8.5696597767032603E-2</v>
      </c>
    </row>
    <row r="11370" spans="19:20" x14ac:dyDescent="0.3">
      <c r="S11370">
        <v>5.4084485002712498E-2</v>
      </c>
      <c r="T11370">
        <v>8.6279661906488503E-2</v>
      </c>
    </row>
    <row r="11371" spans="19:20" x14ac:dyDescent="0.3">
      <c r="S11371">
        <v>5.4103866593282902E-2</v>
      </c>
      <c r="T11371">
        <v>8.6384668814568494E-2</v>
      </c>
    </row>
    <row r="11372" spans="19:20" x14ac:dyDescent="0.3">
      <c r="S11372">
        <v>5.4117520524719902E-2</v>
      </c>
      <c r="T11372">
        <v>8.6615178087177003E-2</v>
      </c>
    </row>
    <row r="11373" spans="19:20" x14ac:dyDescent="0.3">
      <c r="S11373">
        <v>5.4130246695002097E-2</v>
      </c>
      <c r="T11373">
        <v>8.6277892412162702E-2</v>
      </c>
    </row>
    <row r="11374" spans="19:20" x14ac:dyDescent="0.3">
      <c r="S11374">
        <v>5.4151054129312197E-2</v>
      </c>
      <c r="T11374">
        <v>8.7102143621042502E-2</v>
      </c>
    </row>
    <row r="11375" spans="19:20" x14ac:dyDescent="0.3">
      <c r="S11375">
        <v>5.4162281479271802E-2</v>
      </c>
      <c r="T11375">
        <v>8.7220392749880901E-2</v>
      </c>
    </row>
    <row r="11376" spans="19:20" x14ac:dyDescent="0.3">
      <c r="S11376">
        <v>5.4169756680530201E-2</v>
      </c>
      <c r="T11376">
        <v>8.7964502689704696E-2</v>
      </c>
    </row>
    <row r="11377" spans="19:20" x14ac:dyDescent="0.3">
      <c r="S11377">
        <v>5.41594816177247E-2</v>
      </c>
      <c r="T11377">
        <v>8.7580499421847396E-2</v>
      </c>
    </row>
    <row r="11378" spans="19:20" x14ac:dyDescent="0.3">
      <c r="S11378">
        <v>5.4149201722668898E-2</v>
      </c>
      <c r="T11378">
        <v>8.7968870133212307E-2</v>
      </c>
    </row>
    <row r="11379" spans="19:20" x14ac:dyDescent="0.3">
      <c r="S11379">
        <v>5.41549794887798E-2</v>
      </c>
      <c r="T11379">
        <v>8.7514825054188103E-2</v>
      </c>
    </row>
    <row r="11380" spans="19:20" x14ac:dyDescent="0.3">
      <c r="S11380">
        <v>5.4149353062236297E-2</v>
      </c>
      <c r="T11380">
        <v>8.7625158541042594E-2</v>
      </c>
    </row>
    <row r="11381" spans="19:20" x14ac:dyDescent="0.3">
      <c r="S11381">
        <v>5.41501946380646E-2</v>
      </c>
      <c r="T11381">
        <v>8.77364455274528E-2</v>
      </c>
    </row>
    <row r="11382" spans="19:20" x14ac:dyDescent="0.3">
      <c r="S11382">
        <v>5.4164094988641102E-2</v>
      </c>
      <c r="T11382">
        <v>8.6863765216609407E-2</v>
      </c>
    </row>
    <row r="11383" spans="19:20" x14ac:dyDescent="0.3">
      <c r="S11383">
        <v>5.4165309181791299E-2</v>
      </c>
      <c r="T11383">
        <v>8.7626651619905405E-2</v>
      </c>
    </row>
    <row r="11384" spans="19:20" x14ac:dyDescent="0.3">
      <c r="S11384">
        <v>5.4153428524300697E-2</v>
      </c>
      <c r="T11384">
        <v>8.7060473096711194E-2</v>
      </c>
    </row>
    <row r="11385" spans="19:20" x14ac:dyDescent="0.3">
      <c r="S11385">
        <v>5.4155854479698201E-2</v>
      </c>
      <c r="T11385">
        <v>8.7662756441053105E-2</v>
      </c>
    </row>
    <row r="11386" spans="19:20" x14ac:dyDescent="0.3">
      <c r="S11386">
        <v>5.4144415303288097E-2</v>
      </c>
      <c r="T11386">
        <v>8.7454072760331805E-2</v>
      </c>
    </row>
    <row r="11387" spans="19:20" x14ac:dyDescent="0.3">
      <c r="S11387">
        <v>5.4043555076922697E-2</v>
      </c>
      <c r="T11387">
        <v>8.5531019502685005E-2</v>
      </c>
    </row>
    <row r="11388" spans="19:20" x14ac:dyDescent="0.3">
      <c r="S11388">
        <v>5.4094282405418199E-2</v>
      </c>
      <c r="T11388">
        <v>8.4171367435731795E-2</v>
      </c>
    </row>
    <row r="11389" spans="19:20" x14ac:dyDescent="0.3">
      <c r="S11389">
        <v>5.4117916804042002E-2</v>
      </c>
      <c r="T11389">
        <v>8.2766652222977702E-2</v>
      </c>
    </row>
    <row r="11390" spans="19:20" x14ac:dyDescent="0.3">
      <c r="S11390">
        <v>5.4085804432280303E-2</v>
      </c>
      <c r="T11390">
        <v>8.1645025423593698E-2</v>
      </c>
    </row>
    <row r="11391" spans="19:20" x14ac:dyDescent="0.3">
      <c r="S11391">
        <v>5.4116764136562197E-2</v>
      </c>
      <c r="T11391">
        <v>8.1344579228338001E-2</v>
      </c>
    </row>
    <row r="11392" spans="19:20" x14ac:dyDescent="0.3">
      <c r="S11392">
        <v>5.4056222594798302E-2</v>
      </c>
      <c r="T11392">
        <v>7.9863819651986204E-2</v>
      </c>
    </row>
    <row r="11393" spans="19:20" x14ac:dyDescent="0.3">
      <c r="S11393">
        <v>5.4053965834187798E-2</v>
      </c>
      <c r="T11393">
        <v>7.9992486282506298E-2</v>
      </c>
    </row>
    <row r="11394" spans="19:20" x14ac:dyDescent="0.3">
      <c r="S11394">
        <v>5.4057978989482197E-2</v>
      </c>
      <c r="T11394">
        <v>8.0468372341254299E-2</v>
      </c>
    </row>
    <row r="11395" spans="19:20" x14ac:dyDescent="0.3">
      <c r="S11395">
        <v>5.4057645628684502E-2</v>
      </c>
      <c r="T11395">
        <v>8.0509891798562702E-2</v>
      </c>
    </row>
    <row r="11396" spans="19:20" x14ac:dyDescent="0.3">
      <c r="S11396">
        <v>5.4033769246278403E-2</v>
      </c>
      <c r="T11396">
        <v>8.0254995833969597E-2</v>
      </c>
    </row>
    <row r="11397" spans="19:20" x14ac:dyDescent="0.3">
      <c r="S11397">
        <v>5.4072203852166503E-2</v>
      </c>
      <c r="T11397">
        <v>8.0453929235293403E-2</v>
      </c>
    </row>
    <row r="11398" spans="19:20" x14ac:dyDescent="0.3">
      <c r="S11398">
        <v>5.40690449425286E-2</v>
      </c>
      <c r="T11398">
        <v>8.2111778323178605E-2</v>
      </c>
    </row>
    <row r="11399" spans="19:20" x14ac:dyDescent="0.3">
      <c r="S11399">
        <v>5.4085529320581402E-2</v>
      </c>
      <c r="T11399">
        <v>8.1116906095406699E-2</v>
      </c>
    </row>
    <row r="11400" spans="19:20" x14ac:dyDescent="0.3">
      <c r="S11400">
        <v>5.4075650822227102E-2</v>
      </c>
      <c r="T11400">
        <v>8.0879060522839996E-2</v>
      </c>
    </row>
    <row r="11401" spans="19:20" x14ac:dyDescent="0.3">
      <c r="S11401">
        <v>5.4070659486147997E-2</v>
      </c>
      <c r="T11401">
        <v>8.1448347455803899E-2</v>
      </c>
    </row>
    <row r="11402" spans="19:20" x14ac:dyDescent="0.3">
      <c r="S11402">
        <v>5.4099521100056197E-2</v>
      </c>
      <c r="T11402">
        <v>8.0766515945045803E-2</v>
      </c>
    </row>
    <row r="11403" spans="19:20" x14ac:dyDescent="0.3">
      <c r="S11403">
        <v>5.4100081351940797E-2</v>
      </c>
      <c r="T11403">
        <v>8.09654479602578E-2</v>
      </c>
    </row>
    <row r="11404" spans="19:20" x14ac:dyDescent="0.3">
      <c r="S11404">
        <v>5.4082729001116499E-2</v>
      </c>
      <c r="T11404">
        <v>8.2037160778525395E-2</v>
      </c>
    </row>
    <row r="11405" spans="19:20" x14ac:dyDescent="0.3">
      <c r="S11405">
        <v>5.40313401813401E-2</v>
      </c>
      <c r="T11405">
        <v>8.1202896919103304E-2</v>
      </c>
    </row>
    <row r="11406" spans="19:20" x14ac:dyDescent="0.3">
      <c r="S11406">
        <v>5.3934672355726097E-2</v>
      </c>
      <c r="T11406">
        <v>8.3876220434087198E-2</v>
      </c>
    </row>
    <row r="11407" spans="19:20" x14ac:dyDescent="0.3">
      <c r="S11407">
        <v>5.4072122592829203E-2</v>
      </c>
      <c r="T11407">
        <v>8.4871917277495004E-2</v>
      </c>
    </row>
    <row r="11408" spans="19:20" x14ac:dyDescent="0.3">
      <c r="S11408">
        <v>5.4054669218880899E-2</v>
      </c>
      <c r="T11408">
        <v>8.5254677050667402E-2</v>
      </c>
    </row>
    <row r="11409" spans="19:20" x14ac:dyDescent="0.3">
      <c r="S11409">
        <v>5.4046770241057203E-2</v>
      </c>
      <c r="T11409">
        <v>8.5293268625284802E-2</v>
      </c>
    </row>
    <row r="11410" spans="19:20" x14ac:dyDescent="0.3">
      <c r="S11410">
        <v>5.4069751465876698E-2</v>
      </c>
      <c r="T11410">
        <v>8.5365075749663705E-2</v>
      </c>
    </row>
    <row r="11411" spans="19:20" x14ac:dyDescent="0.3">
      <c r="S11411">
        <v>5.4096283014528901E-2</v>
      </c>
      <c r="T11411">
        <v>8.5969438198258405E-2</v>
      </c>
    </row>
    <row r="11412" spans="19:20" x14ac:dyDescent="0.3">
      <c r="S11412">
        <v>5.4008129547707701E-2</v>
      </c>
      <c r="T11412">
        <v>8.4705159000609501E-2</v>
      </c>
    </row>
    <row r="11413" spans="19:20" x14ac:dyDescent="0.3">
      <c r="S11413">
        <v>5.4098640752212698E-2</v>
      </c>
      <c r="T11413">
        <v>8.5873776453560202E-2</v>
      </c>
    </row>
    <row r="11414" spans="19:20" x14ac:dyDescent="0.3">
      <c r="S11414">
        <v>5.4106074828468201E-2</v>
      </c>
      <c r="T11414">
        <v>8.6452272082049003E-2</v>
      </c>
    </row>
    <row r="11415" spans="19:20" x14ac:dyDescent="0.3">
      <c r="S11415">
        <v>5.4084388248667299E-2</v>
      </c>
      <c r="T11415">
        <v>8.5935944738619E-2</v>
      </c>
    </row>
    <row r="11416" spans="19:20" x14ac:dyDescent="0.3">
      <c r="S11416">
        <v>5.4090440911111197E-2</v>
      </c>
      <c r="T11416">
        <v>8.3472999463999498E-2</v>
      </c>
    </row>
    <row r="11417" spans="19:20" x14ac:dyDescent="0.3">
      <c r="S11417">
        <v>5.4070905773339603E-2</v>
      </c>
      <c r="T11417">
        <v>8.4076242672562598E-2</v>
      </c>
    </row>
    <row r="11418" spans="19:20" x14ac:dyDescent="0.3">
      <c r="S11418">
        <v>5.4101324407704897E-2</v>
      </c>
      <c r="T11418">
        <v>8.5242797269619003E-2</v>
      </c>
    </row>
    <row r="11419" spans="19:20" x14ac:dyDescent="0.3">
      <c r="S11419">
        <v>5.4114206209789198E-2</v>
      </c>
      <c r="T11419">
        <v>8.6218114911527199E-2</v>
      </c>
    </row>
    <row r="11420" spans="19:20" x14ac:dyDescent="0.3">
      <c r="S11420">
        <v>5.4158050558729597E-2</v>
      </c>
      <c r="T11420">
        <v>8.6790816429338405E-2</v>
      </c>
    </row>
    <row r="11421" spans="19:20" x14ac:dyDescent="0.3">
      <c r="S11421">
        <v>5.4145120257258497E-2</v>
      </c>
      <c r="T11421">
        <v>8.7475387753094894E-2</v>
      </c>
    </row>
    <row r="11422" spans="19:20" x14ac:dyDescent="0.3">
      <c r="S11422">
        <v>5.4157465273840397E-2</v>
      </c>
      <c r="T11422">
        <v>8.6874257287620202E-2</v>
      </c>
    </row>
    <row r="11423" spans="19:20" x14ac:dyDescent="0.3">
      <c r="S11423">
        <v>5.4164463834398102E-2</v>
      </c>
      <c r="T11423">
        <v>8.7580840504893606E-2</v>
      </c>
    </row>
    <row r="11424" spans="19:20" x14ac:dyDescent="0.3">
      <c r="S11424">
        <v>5.4179799543595003E-2</v>
      </c>
      <c r="T11424">
        <v>8.7585540016444294E-2</v>
      </c>
    </row>
    <row r="11425" spans="19:20" x14ac:dyDescent="0.3">
      <c r="S11425">
        <v>5.4166326698635199E-2</v>
      </c>
      <c r="T11425">
        <v>8.7130099123596302E-2</v>
      </c>
    </row>
    <row r="11426" spans="19:20" x14ac:dyDescent="0.3">
      <c r="S11426">
        <v>5.4163236214839303E-2</v>
      </c>
      <c r="T11426">
        <v>8.7584252317916805E-2</v>
      </c>
    </row>
    <row r="11427" spans="19:20" x14ac:dyDescent="0.3">
      <c r="S11427">
        <v>5.4182379324169701E-2</v>
      </c>
      <c r="T11427">
        <v>8.7362305414761601E-2</v>
      </c>
    </row>
    <row r="11428" spans="19:20" x14ac:dyDescent="0.3">
      <c r="S11428">
        <v>5.41619344635276E-2</v>
      </c>
      <c r="T11428">
        <v>8.7525201559798496E-2</v>
      </c>
    </row>
    <row r="11429" spans="19:20" x14ac:dyDescent="0.3">
      <c r="S11429">
        <v>5.4162705706289199E-2</v>
      </c>
      <c r="T11429">
        <v>8.7723592532284095E-2</v>
      </c>
    </row>
    <row r="11430" spans="19:20" x14ac:dyDescent="0.3">
      <c r="S11430">
        <v>5.41663407688227E-2</v>
      </c>
      <c r="T11430">
        <v>8.74897527531691E-2</v>
      </c>
    </row>
    <row r="11431" spans="19:20" x14ac:dyDescent="0.3">
      <c r="S11431">
        <v>5.4175959969016502E-2</v>
      </c>
      <c r="T11431">
        <v>8.78769211198243E-2</v>
      </c>
    </row>
    <row r="11432" spans="19:20" x14ac:dyDescent="0.3">
      <c r="S11432">
        <v>5.4155770721099401E-2</v>
      </c>
      <c r="T11432">
        <v>8.7407301733442105E-2</v>
      </c>
    </row>
    <row r="11433" spans="19:20" x14ac:dyDescent="0.3">
      <c r="S11433">
        <v>5.4141188069430399E-2</v>
      </c>
      <c r="T11433">
        <v>8.6695023974359894E-2</v>
      </c>
    </row>
    <row r="11434" spans="19:20" x14ac:dyDescent="0.3">
      <c r="S11434">
        <v>5.4128662443961403E-2</v>
      </c>
      <c r="T11434">
        <v>8.7348922635135606E-2</v>
      </c>
    </row>
    <row r="11435" spans="19:20" x14ac:dyDescent="0.3">
      <c r="S11435">
        <v>5.4096890900435401E-2</v>
      </c>
      <c r="T11435">
        <v>8.7075986869430702E-2</v>
      </c>
    </row>
    <row r="11436" spans="19:20" x14ac:dyDescent="0.3">
      <c r="S11436">
        <v>5.4107852560949202E-2</v>
      </c>
      <c r="T11436">
        <v>8.5363859686412302E-2</v>
      </c>
    </row>
    <row r="11437" spans="19:20" x14ac:dyDescent="0.3">
      <c r="S11437">
        <v>5.4080588076822901E-2</v>
      </c>
      <c r="T11437">
        <v>8.1020199222028896E-2</v>
      </c>
    </row>
    <row r="11438" spans="19:20" x14ac:dyDescent="0.3">
      <c r="S11438">
        <v>5.4120240936787002E-2</v>
      </c>
      <c r="T11438">
        <v>8.1350850477482903E-2</v>
      </c>
    </row>
    <row r="11439" spans="19:20" x14ac:dyDescent="0.3">
      <c r="S11439">
        <v>5.41153550730539E-2</v>
      </c>
      <c r="T11439">
        <v>8.1712550910060397E-2</v>
      </c>
    </row>
    <row r="11440" spans="19:20" x14ac:dyDescent="0.3">
      <c r="S11440">
        <v>5.4095637715070997E-2</v>
      </c>
      <c r="T11440">
        <v>8.1844763776187296E-2</v>
      </c>
    </row>
    <row r="11441" spans="19:20" x14ac:dyDescent="0.3">
      <c r="S11441">
        <v>5.4061816982051702E-2</v>
      </c>
      <c r="T11441">
        <v>8.2521209224048195E-2</v>
      </c>
    </row>
    <row r="11442" spans="19:20" x14ac:dyDescent="0.3">
      <c r="S11442">
        <v>5.4096275303028601E-2</v>
      </c>
      <c r="T11442">
        <v>8.1863265614961794E-2</v>
      </c>
    </row>
    <row r="11443" spans="19:20" x14ac:dyDescent="0.3">
      <c r="S11443">
        <v>5.4075304785610102E-2</v>
      </c>
      <c r="T11443">
        <v>8.1694503106464103E-2</v>
      </c>
    </row>
    <row r="11444" spans="19:20" x14ac:dyDescent="0.3">
      <c r="S11444">
        <v>5.4050829913369999E-2</v>
      </c>
      <c r="T11444">
        <v>8.2860623650363494E-2</v>
      </c>
    </row>
    <row r="11445" spans="19:20" x14ac:dyDescent="0.3">
      <c r="S11445">
        <v>5.4091404298643501E-2</v>
      </c>
      <c r="T11445">
        <v>8.1385687025054401E-2</v>
      </c>
    </row>
    <row r="11446" spans="19:20" x14ac:dyDescent="0.3">
      <c r="S11446">
        <v>5.4092426092027801E-2</v>
      </c>
      <c r="T11446">
        <v>8.1729917858447201E-2</v>
      </c>
    </row>
    <row r="11447" spans="19:20" x14ac:dyDescent="0.3">
      <c r="S11447">
        <v>5.4101828240056E-2</v>
      </c>
      <c r="T11447">
        <v>8.2381792120532399E-2</v>
      </c>
    </row>
    <row r="11448" spans="19:20" x14ac:dyDescent="0.3">
      <c r="S11448">
        <v>5.4014088488741903E-2</v>
      </c>
      <c r="T11448">
        <v>8.0993640133783601E-2</v>
      </c>
    </row>
    <row r="11449" spans="19:20" x14ac:dyDescent="0.3">
      <c r="S11449">
        <v>5.40696951806535E-2</v>
      </c>
      <c r="T11449">
        <v>8.0928610849972493E-2</v>
      </c>
    </row>
    <row r="11450" spans="19:20" x14ac:dyDescent="0.3">
      <c r="S11450">
        <v>5.4060095193542802E-2</v>
      </c>
      <c r="T11450">
        <v>8.0515809102545896E-2</v>
      </c>
    </row>
    <row r="11451" spans="19:20" x14ac:dyDescent="0.3">
      <c r="S11451">
        <v>5.4074563998687403E-2</v>
      </c>
      <c r="T11451">
        <v>8.0492237966232602E-2</v>
      </c>
    </row>
    <row r="11452" spans="19:20" x14ac:dyDescent="0.3">
      <c r="S11452">
        <v>5.4072417354938E-2</v>
      </c>
      <c r="T11452">
        <v>8.1674622042209002E-2</v>
      </c>
    </row>
    <row r="11453" spans="19:20" x14ac:dyDescent="0.3">
      <c r="S11453">
        <v>5.4068282986997403E-2</v>
      </c>
      <c r="T11453">
        <v>8.2219194242185697E-2</v>
      </c>
    </row>
    <row r="11454" spans="19:20" x14ac:dyDescent="0.3">
      <c r="S11454">
        <v>5.3986685869664798E-2</v>
      </c>
      <c r="T11454">
        <v>8.3597018352466801E-2</v>
      </c>
    </row>
    <row r="11455" spans="19:20" x14ac:dyDescent="0.3">
      <c r="S11455">
        <v>5.3951527932966002E-2</v>
      </c>
      <c r="T11455">
        <v>8.4669198440877794E-2</v>
      </c>
    </row>
    <row r="11456" spans="19:20" x14ac:dyDescent="0.3">
      <c r="S11456">
        <v>5.4015363924000602E-2</v>
      </c>
      <c r="T11456">
        <v>8.4584572650084303E-2</v>
      </c>
    </row>
    <row r="11457" spans="19:20" x14ac:dyDescent="0.3">
      <c r="S11457">
        <v>5.4069352865798302E-2</v>
      </c>
      <c r="T11457">
        <v>8.5348184838514404E-2</v>
      </c>
    </row>
    <row r="11458" spans="19:20" x14ac:dyDescent="0.3">
      <c r="S11458">
        <v>5.4092607101907997E-2</v>
      </c>
      <c r="T11458">
        <v>8.5123179536272006E-2</v>
      </c>
    </row>
    <row r="11459" spans="19:20" x14ac:dyDescent="0.3">
      <c r="S11459">
        <v>5.4088702973181801E-2</v>
      </c>
      <c r="T11459">
        <v>8.5162176852351404E-2</v>
      </c>
    </row>
    <row r="11460" spans="19:20" x14ac:dyDescent="0.3">
      <c r="S11460">
        <v>5.4082770934823603E-2</v>
      </c>
      <c r="T11460">
        <v>8.4949769026049102E-2</v>
      </c>
    </row>
    <row r="11461" spans="19:20" x14ac:dyDescent="0.3">
      <c r="S11461">
        <v>5.4027346585263203E-2</v>
      </c>
      <c r="T11461">
        <v>8.5051736836200403E-2</v>
      </c>
    </row>
    <row r="11462" spans="19:20" x14ac:dyDescent="0.3">
      <c r="S11462">
        <v>5.4071518297488803E-2</v>
      </c>
      <c r="T11462">
        <v>8.5569476293391997E-2</v>
      </c>
    </row>
    <row r="11463" spans="19:20" x14ac:dyDescent="0.3">
      <c r="S11463">
        <v>5.4099779411528097E-2</v>
      </c>
      <c r="T11463">
        <v>8.5493828753635301E-2</v>
      </c>
    </row>
    <row r="11464" spans="19:20" x14ac:dyDescent="0.3">
      <c r="S11464">
        <v>5.4089895758249303E-2</v>
      </c>
      <c r="T11464">
        <v>8.5245936523572402E-2</v>
      </c>
    </row>
    <row r="11465" spans="19:20" x14ac:dyDescent="0.3">
      <c r="S11465">
        <v>5.4087176102580202E-2</v>
      </c>
      <c r="T11465">
        <v>8.5949399707824503E-2</v>
      </c>
    </row>
    <row r="11466" spans="19:20" x14ac:dyDescent="0.3">
      <c r="S11466">
        <v>5.4099534945273302E-2</v>
      </c>
      <c r="T11466">
        <v>8.5156565012168894E-2</v>
      </c>
    </row>
    <row r="11467" spans="19:20" x14ac:dyDescent="0.3">
      <c r="S11467">
        <v>5.4145884980282097E-2</v>
      </c>
      <c r="T11467">
        <v>8.6233097280478496E-2</v>
      </c>
    </row>
    <row r="11468" spans="19:20" x14ac:dyDescent="0.3">
      <c r="S11468">
        <v>5.4152722086823098E-2</v>
      </c>
      <c r="T11468">
        <v>8.7148390812071694E-2</v>
      </c>
    </row>
    <row r="11469" spans="19:20" x14ac:dyDescent="0.3">
      <c r="S11469">
        <v>5.4158933311404103E-2</v>
      </c>
      <c r="T11469">
        <v>8.7000882254089695E-2</v>
      </c>
    </row>
    <row r="11470" spans="19:20" x14ac:dyDescent="0.3">
      <c r="S11470">
        <v>5.4168626947167502E-2</v>
      </c>
      <c r="T11470">
        <v>8.6528260573030605E-2</v>
      </c>
    </row>
    <row r="11471" spans="19:20" x14ac:dyDescent="0.3">
      <c r="S11471">
        <v>5.4155020042644303E-2</v>
      </c>
      <c r="T11471">
        <v>8.7582737566833296E-2</v>
      </c>
    </row>
    <row r="11472" spans="19:20" x14ac:dyDescent="0.3">
      <c r="S11472">
        <v>5.4169375468920901E-2</v>
      </c>
      <c r="T11472">
        <v>8.7011722087547899E-2</v>
      </c>
    </row>
    <row r="11473" spans="19:20" x14ac:dyDescent="0.3">
      <c r="S11473">
        <v>5.4148408967106397E-2</v>
      </c>
      <c r="T11473">
        <v>8.7886655590931895E-2</v>
      </c>
    </row>
    <row r="11474" spans="19:20" x14ac:dyDescent="0.3">
      <c r="S11474">
        <v>5.4162816493233797E-2</v>
      </c>
      <c r="T11474">
        <v>8.7383060410170896E-2</v>
      </c>
    </row>
    <row r="11475" spans="19:20" x14ac:dyDescent="0.3">
      <c r="S11475">
        <v>5.4173858711548499E-2</v>
      </c>
      <c r="T11475">
        <v>8.7767150873683003E-2</v>
      </c>
    </row>
    <row r="11476" spans="19:20" x14ac:dyDescent="0.3">
      <c r="S11476">
        <v>5.4173798708000501E-2</v>
      </c>
      <c r="T11476">
        <v>8.7187684536997503E-2</v>
      </c>
    </row>
    <row r="11477" spans="19:20" x14ac:dyDescent="0.3">
      <c r="S11477">
        <v>5.4162396599158003E-2</v>
      </c>
      <c r="T11477">
        <v>8.7019960908777796E-2</v>
      </c>
    </row>
    <row r="11478" spans="19:20" x14ac:dyDescent="0.3">
      <c r="S11478">
        <v>5.4169253203600103E-2</v>
      </c>
      <c r="T11478">
        <v>8.6943955725000494E-2</v>
      </c>
    </row>
    <row r="11479" spans="19:20" x14ac:dyDescent="0.3">
      <c r="S11479">
        <v>5.4153721036316098E-2</v>
      </c>
      <c r="T11479">
        <v>8.7390907461182402E-2</v>
      </c>
    </row>
    <row r="11480" spans="19:20" x14ac:dyDescent="0.3">
      <c r="S11480">
        <v>5.4173578347876103E-2</v>
      </c>
      <c r="T11480">
        <v>8.7963006069052205E-2</v>
      </c>
    </row>
    <row r="11481" spans="19:20" x14ac:dyDescent="0.3">
      <c r="S11481">
        <v>5.4152629223618597E-2</v>
      </c>
      <c r="T11481">
        <v>8.7587196712806598E-2</v>
      </c>
    </row>
    <row r="11482" spans="19:20" x14ac:dyDescent="0.3">
      <c r="S11482">
        <v>5.41498252617389E-2</v>
      </c>
      <c r="T11482">
        <v>8.7336525323360295E-2</v>
      </c>
    </row>
    <row r="11483" spans="19:20" x14ac:dyDescent="0.3">
      <c r="S11483">
        <v>5.4120872523691098E-2</v>
      </c>
      <c r="T11483">
        <v>8.5996100163561698E-2</v>
      </c>
    </row>
    <row r="11484" spans="19:20" x14ac:dyDescent="0.3">
      <c r="S11484">
        <v>5.4120705469983703E-2</v>
      </c>
      <c r="T11484">
        <v>8.5431608891359104E-2</v>
      </c>
    </row>
    <row r="11485" spans="19:20" x14ac:dyDescent="0.3">
      <c r="S11485">
        <v>5.4087228600607801E-2</v>
      </c>
      <c r="T11485">
        <v>8.1067724962232496E-2</v>
      </c>
    </row>
    <row r="11486" spans="19:20" x14ac:dyDescent="0.3">
      <c r="S11486">
        <v>5.4042411960457302E-2</v>
      </c>
      <c r="T11486">
        <v>8.1042608642881001E-2</v>
      </c>
    </row>
    <row r="11487" spans="19:20" x14ac:dyDescent="0.3">
      <c r="S11487">
        <v>5.4061810483775202E-2</v>
      </c>
      <c r="T11487">
        <v>8.1099703796663397E-2</v>
      </c>
    </row>
    <row r="11488" spans="19:20" x14ac:dyDescent="0.3">
      <c r="S11488">
        <v>5.4079764099595203E-2</v>
      </c>
      <c r="T11488">
        <v>8.2177070371954902E-2</v>
      </c>
    </row>
    <row r="11489" spans="19:20" x14ac:dyDescent="0.3">
      <c r="S11489">
        <v>5.4068871311427298E-2</v>
      </c>
      <c r="T11489">
        <v>8.1746594364980704E-2</v>
      </c>
    </row>
    <row r="11490" spans="19:20" x14ac:dyDescent="0.3">
      <c r="S11490">
        <v>5.4058071974425602E-2</v>
      </c>
      <c r="T11490">
        <v>8.1433085089194598E-2</v>
      </c>
    </row>
    <row r="11491" spans="19:20" x14ac:dyDescent="0.3">
      <c r="S11491">
        <v>5.4057834220600502E-2</v>
      </c>
      <c r="T11491">
        <v>8.1157852849005896E-2</v>
      </c>
    </row>
    <row r="11492" spans="19:20" x14ac:dyDescent="0.3">
      <c r="S11492">
        <v>5.4093343692299498E-2</v>
      </c>
      <c r="T11492">
        <v>8.1238408228376899E-2</v>
      </c>
    </row>
    <row r="11493" spans="19:20" x14ac:dyDescent="0.3">
      <c r="S11493">
        <v>5.4105774197971697E-2</v>
      </c>
      <c r="T11493">
        <v>8.0457281673414899E-2</v>
      </c>
    </row>
    <row r="11494" spans="19:20" x14ac:dyDescent="0.3">
      <c r="S11494">
        <v>5.4101730558885799E-2</v>
      </c>
      <c r="T11494">
        <v>8.0244057614993494E-2</v>
      </c>
    </row>
    <row r="11495" spans="19:20" x14ac:dyDescent="0.3">
      <c r="S11495">
        <v>5.4081394890851897E-2</v>
      </c>
      <c r="T11495">
        <v>8.18547037927983E-2</v>
      </c>
    </row>
    <row r="11496" spans="19:20" x14ac:dyDescent="0.3">
      <c r="S11496">
        <v>5.3994726411140601E-2</v>
      </c>
      <c r="T11496">
        <v>8.0599833643731994E-2</v>
      </c>
    </row>
    <row r="11497" spans="19:20" x14ac:dyDescent="0.3">
      <c r="S11497">
        <v>5.4103535066728103E-2</v>
      </c>
      <c r="T11497">
        <v>8.2604341918231905E-2</v>
      </c>
    </row>
    <row r="11498" spans="19:20" x14ac:dyDescent="0.3">
      <c r="S11498">
        <v>5.4080435028342602E-2</v>
      </c>
      <c r="T11498">
        <v>8.2461247261454707E-2</v>
      </c>
    </row>
    <row r="11499" spans="19:20" x14ac:dyDescent="0.3">
      <c r="S11499">
        <v>5.4094643406143401E-2</v>
      </c>
      <c r="T11499">
        <v>8.0795630832558502E-2</v>
      </c>
    </row>
    <row r="11500" spans="19:20" x14ac:dyDescent="0.3">
      <c r="S11500">
        <v>5.4059876627605002E-2</v>
      </c>
      <c r="T11500">
        <v>8.12711283877465E-2</v>
      </c>
    </row>
    <row r="11501" spans="19:20" x14ac:dyDescent="0.3">
      <c r="S11501">
        <v>5.4072983001499202E-2</v>
      </c>
      <c r="T11501">
        <v>8.3279831596576301E-2</v>
      </c>
    </row>
    <row r="11502" spans="19:20" x14ac:dyDescent="0.3">
      <c r="S11502">
        <v>5.4035458470554999E-2</v>
      </c>
      <c r="T11502">
        <v>8.4272806990023597E-2</v>
      </c>
    </row>
    <row r="11503" spans="19:20" x14ac:dyDescent="0.3">
      <c r="S11503">
        <v>5.40629911974864E-2</v>
      </c>
      <c r="T11503">
        <v>8.5099648945890102E-2</v>
      </c>
    </row>
    <row r="11504" spans="19:20" x14ac:dyDescent="0.3">
      <c r="S11504">
        <v>5.4028945902384599E-2</v>
      </c>
      <c r="T11504">
        <v>8.4760051342678694E-2</v>
      </c>
    </row>
    <row r="11505" spans="19:20" x14ac:dyDescent="0.3">
      <c r="S11505">
        <v>5.4019438458095898E-2</v>
      </c>
      <c r="T11505">
        <v>8.5376447245830406E-2</v>
      </c>
    </row>
    <row r="11506" spans="19:20" x14ac:dyDescent="0.3">
      <c r="S11506">
        <v>5.4071480768502302E-2</v>
      </c>
      <c r="T11506">
        <v>8.5201456017958005E-2</v>
      </c>
    </row>
    <row r="11507" spans="19:20" x14ac:dyDescent="0.3">
      <c r="S11507">
        <v>5.4077876144217697E-2</v>
      </c>
      <c r="T11507">
        <v>8.5993904802180998E-2</v>
      </c>
    </row>
    <row r="11508" spans="19:20" x14ac:dyDescent="0.3">
      <c r="S11508">
        <v>5.4026890331334801E-2</v>
      </c>
      <c r="T11508">
        <v>8.5615265186683998E-2</v>
      </c>
    </row>
    <row r="11509" spans="19:20" x14ac:dyDescent="0.3">
      <c r="S11509">
        <v>5.40696344240333E-2</v>
      </c>
      <c r="T11509">
        <v>8.6217355996212094E-2</v>
      </c>
    </row>
    <row r="11510" spans="19:20" x14ac:dyDescent="0.3">
      <c r="S11510">
        <v>5.4088060950833503E-2</v>
      </c>
      <c r="T11510">
        <v>8.57881698825428E-2</v>
      </c>
    </row>
    <row r="11511" spans="19:20" x14ac:dyDescent="0.3">
      <c r="S11511">
        <v>5.4039370854630099E-2</v>
      </c>
      <c r="T11511">
        <v>8.5040629823184596E-2</v>
      </c>
    </row>
    <row r="11512" spans="19:20" x14ac:dyDescent="0.3">
      <c r="S11512">
        <v>5.4008618452863803E-2</v>
      </c>
      <c r="T11512">
        <v>8.53538629108897E-2</v>
      </c>
    </row>
    <row r="11513" spans="19:20" x14ac:dyDescent="0.3">
      <c r="S11513">
        <v>5.4064351311264199E-2</v>
      </c>
      <c r="T11513">
        <v>8.5375972876532299E-2</v>
      </c>
    </row>
    <row r="11514" spans="19:20" x14ac:dyDescent="0.3">
      <c r="S11514">
        <v>5.4053404823587697E-2</v>
      </c>
      <c r="T11514">
        <v>8.6330626525976895E-2</v>
      </c>
    </row>
    <row r="11515" spans="19:20" x14ac:dyDescent="0.3">
      <c r="S11515">
        <v>5.4087321090314298E-2</v>
      </c>
      <c r="T11515">
        <v>8.5845516428233598E-2</v>
      </c>
    </row>
    <row r="11516" spans="19:20" x14ac:dyDescent="0.3">
      <c r="S11516">
        <v>5.4103140765825099E-2</v>
      </c>
      <c r="T11516">
        <v>8.5884659484207898E-2</v>
      </c>
    </row>
    <row r="11517" spans="19:20" x14ac:dyDescent="0.3">
      <c r="S11517">
        <v>5.4108547832229702E-2</v>
      </c>
      <c r="T11517">
        <v>8.62067114848247E-2</v>
      </c>
    </row>
    <row r="11518" spans="19:20" x14ac:dyDescent="0.3">
      <c r="S11518">
        <v>5.41421044775185E-2</v>
      </c>
      <c r="T11518">
        <v>8.6617016859925303E-2</v>
      </c>
    </row>
    <row r="11519" spans="19:20" x14ac:dyDescent="0.3">
      <c r="S11519">
        <v>5.4145048660727398E-2</v>
      </c>
      <c r="T11519">
        <v>8.7592977475524095E-2</v>
      </c>
    </row>
    <row r="11520" spans="19:20" x14ac:dyDescent="0.3">
      <c r="S11520">
        <v>5.4145586035873002E-2</v>
      </c>
      <c r="T11520">
        <v>8.7638014331989006E-2</v>
      </c>
    </row>
    <row r="11521" spans="19:20" x14ac:dyDescent="0.3">
      <c r="S11521">
        <v>5.4154431556619399E-2</v>
      </c>
      <c r="T11521">
        <v>8.7343658973759397E-2</v>
      </c>
    </row>
    <row r="11522" spans="19:20" x14ac:dyDescent="0.3">
      <c r="S11522">
        <v>5.4152902332643103E-2</v>
      </c>
      <c r="T11522">
        <v>8.7951973764160904E-2</v>
      </c>
    </row>
    <row r="11523" spans="19:20" x14ac:dyDescent="0.3">
      <c r="S11523">
        <v>5.4148280614422097E-2</v>
      </c>
      <c r="T11523">
        <v>8.7739950159584898E-2</v>
      </c>
    </row>
    <row r="11524" spans="19:20" x14ac:dyDescent="0.3">
      <c r="S11524">
        <v>5.8415018259313299E-2</v>
      </c>
      <c r="T11524">
        <v>0.11176355086362</v>
      </c>
    </row>
    <row r="11525" spans="19:20" x14ac:dyDescent="0.3">
      <c r="S11525">
        <v>5.84298678872502E-2</v>
      </c>
      <c r="T11525">
        <v>0.112577478794656</v>
      </c>
    </row>
    <row r="11526" spans="19:20" x14ac:dyDescent="0.3">
      <c r="S11526">
        <v>5.8440690703727899E-2</v>
      </c>
      <c r="T11526">
        <v>0.112421661673172</v>
      </c>
    </row>
    <row r="11527" spans="19:20" x14ac:dyDescent="0.3">
      <c r="S11527">
        <v>5.8444260441913601E-2</v>
      </c>
      <c r="T11527">
        <v>0.112175182707623</v>
      </c>
    </row>
    <row r="11528" spans="19:20" x14ac:dyDescent="0.3">
      <c r="S11528">
        <v>5.8454146893831598E-2</v>
      </c>
      <c r="T11528">
        <v>0.112986744831175</v>
      </c>
    </row>
    <row r="11529" spans="19:20" x14ac:dyDescent="0.3">
      <c r="S11529">
        <v>5.8450343827948302E-2</v>
      </c>
      <c r="T11529">
        <v>0.11279221023290301</v>
      </c>
    </row>
    <row r="11530" spans="19:20" x14ac:dyDescent="0.3">
      <c r="S11530">
        <v>5.8462641739824801E-2</v>
      </c>
      <c r="T11530">
        <v>0.11375582464468199</v>
      </c>
    </row>
    <row r="11531" spans="19:20" x14ac:dyDescent="0.3">
      <c r="S11531">
        <v>5.8459538323508101E-2</v>
      </c>
      <c r="T11531">
        <v>0.11333592689852499</v>
      </c>
    </row>
    <row r="11532" spans="19:20" x14ac:dyDescent="0.3">
      <c r="S11532">
        <v>5.8464438350172503E-2</v>
      </c>
      <c r="T11532">
        <v>0.113455541217774</v>
      </c>
    </row>
    <row r="11533" spans="19:20" x14ac:dyDescent="0.3">
      <c r="S11533">
        <v>5.8448045420288697E-2</v>
      </c>
      <c r="T11533">
        <v>0.113019442730073</v>
      </c>
    </row>
    <row r="11534" spans="19:20" x14ac:dyDescent="0.3">
      <c r="S11534">
        <v>5.8435958107007899E-2</v>
      </c>
      <c r="T11534">
        <v>0.111790058282597</v>
      </c>
    </row>
    <row r="11535" spans="19:20" x14ac:dyDescent="0.3">
      <c r="S11535">
        <v>5.8461563128374798E-2</v>
      </c>
      <c r="T11535">
        <v>0.112454965891101</v>
      </c>
    </row>
    <row r="11536" spans="19:20" x14ac:dyDescent="0.3">
      <c r="S11536">
        <v>5.8419171518364697E-2</v>
      </c>
      <c r="T11536">
        <v>0.111516852450199</v>
      </c>
    </row>
    <row r="11537" spans="19:20" x14ac:dyDescent="0.3">
      <c r="S11537">
        <v>5.8397567975242398E-2</v>
      </c>
      <c r="T11537">
        <v>0.11204342622615</v>
      </c>
    </row>
    <row r="11538" spans="19:20" x14ac:dyDescent="0.3">
      <c r="S11538">
        <v>5.8416801274307699E-2</v>
      </c>
      <c r="T11538">
        <v>0.11243130152058201</v>
      </c>
    </row>
    <row r="11539" spans="19:20" x14ac:dyDescent="0.3">
      <c r="S11539">
        <v>5.8406422021993698E-2</v>
      </c>
      <c r="T11539">
        <v>0.11260246679272</v>
      </c>
    </row>
    <row r="11540" spans="19:20" x14ac:dyDescent="0.3">
      <c r="S11540">
        <v>5.8316176528965501E-2</v>
      </c>
      <c r="T11540">
        <v>0.10984872662536301</v>
      </c>
    </row>
    <row r="11541" spans="19:20" x14ac:dyDescent="0.3">
      <c r="S11541">
        <v>5.8338191212316898E-2</v>
      </c>
      <c r="T11541">
        <v>0.106532993982416</v>
      </c>
    </row>
    <row r="11542" spans="19:20" x14ac:dyDescent="0.3">
      <c r="S11542">
        <v>5.83365297423626E-2</v>
      </c>
      <c r="T11542">
        <v>0.10702975734043201</v>
      </c>
    </row>
    <row r="11543" spans="19:20" x14ac:dyDescent="0.3">
      <c r="S11543">
        <v>5.8316066871881699E-2</v>
      </c>
      <c r="T11543">
        <v>0.10575096154220701</v>
      </c>
    </row>
    <row r="11544" spans="19:20" x14ac:dyDescent="0.3">
      <c r="S11544">
        <v>5.82918666764232E-2</v>
      </c>
      <c r="T11544">
        <v>0.107195965043912</v>
      </c>
    </row>
    <row r="11545" spans="19:20" x14ac:dyDescent="0.3">
      <c r="S11545">
        <v>5.82737981779601E-2</v>
      </c>
      <c r="T11545">
        <v>0.109093990574406</v>
      </c>
    </row>
    <row r="11546" spans="19:20" x14ac:dyDescent="0.3">
      <c r="S11546">
        <v>5.82562339677727E-2</v>
      </c>
      <c r="T11546">
        <v>0.107519801425073</v>
      </c>
    </row>
    <row r="11547" spans="19:20" x14ac:dyDescent="0.3">
      <c r="S11547">
        <v>5.8290564831195602E-2</v>
      </c>
      <c r="T11547">
        <v>0.107238455748421</v>
      </c>
    </row>
    <row r="11548" spans="19:20" x14ac:dyDescent="0.3">
      <c r="S11548">
        <v>5.8298633492104103E-2</v>
      </c>
      <c r="T11548">
        <v>0.107492659199486</v>
      </c>
    </row>
    <row r="11549" spans="19:20" x14ac:dyDescent="0.3">
      <c r="S11549">
        <v>5.8255650095362502E-2</v>
      </c>
      <c r="T11549">
        <v>0.10765533669868101</v>
      </c>
    </row>
    <row r="11550" spans="19:20" x14ac:dyDescent="0.3">
      <c r="S11550">
        <v>5.8276344102282003E-2</v>
      </c>
      <c r="T11550">
        <v>0.106526586368971</v>
      </c>
    </row>
    <row r="11551" spans="19:20" x14ac:dyDescent="0.3">
      <c r="S11551">
        <v>5.8317772431031999E-2</v>
      </c>
      <c r="T11551">
        <v>0.106951882768016</v>
      </c>
    </row>
    <row r="11552" spans="19:20" x14ac:dyDescent="0.3">
      <c r="S11552">
        <v>5.8289644960821597E-2</v>
      </c>
      <c r="T11552">
        <v>0.106634887896844</v>
      </c>
    </row>
    <row r="11553" spans="19:20" x14ac:dyDescent="0.3">
      <c r="S11553">
        <v>5.8319265957778803E-2</v>
      </c>
      <c r="T11553">
        <v>0.107157609328944</v>
      </c>
    </row>
    <row r="11554" spans="19:20" x14ac:dyDescent="0.3">
      <c r="S11554">
        <v>5.8333573781547701E-2</v>
      </c>
      <c r="T11554">
        <v>0.105468317526611</v>
      </c>
    </row>
    <row r="11555" spans="19:20" x14ac:dyDescent="0.3">
      <c r="S11555">
        <v>5.8296924924213102E-2</v>
      </c>
      <c r="T11555">
        <v>0.10628301425036001</v>
      </c>
    </row>
    <row r="11556" spans="19:20" x14ac:dyDescent="0.3">
      <c r="S11556">
        <v>5.8226449075868901E-2</v>
      </c>
      <c r="T11556">
        <v>0.10660666288968</v>
      </c>
    </row>
    <row r="11557" spans="19:20" x14ac:dyDescent="0.3">
      <c r="S11557">
        <v>5.8231248422820403E-2</v>
      </c>
      <c r="T11557">
        <v>0.10918061345435801</v>
      </c>
    </row>
    <row r="11558" spans="19:20" x14ac:dyDescent="0.3">
      <c r="S11558">
        <v>5.8223497174858203E-2</v>
      </c>
      <c r="T11558">
        <v>0.11064480388676699</v>
      </c>
    </row>
    <row r="11559" spans="19:20" x14ac:dyDescent="0.3">
      <c r="S11559">
        <v>5.8356945617555903E-2</v>
      </c>
      <c r="T11559">
        <v>0.10890751220713001</v>
      </c>
    </row>
    <row r="11560" spans="19:20" x14ac:dyDescent="0.3">
      <c r="S11560">
        <v>5.8379101921016599E-2</v>
      </c>
      <c r="T11560">
        <v>0.11042429857469201</v>
      </c>
    </row>
    <row r="11561" spans="19:20" x14ac:dyDescent="0.3">
      <c r="S11561">
        <v>5.8361168309805797E-2</v>
      </c>
      <c r="T11561">
        <v>0.11265524353452699</v>
      </c>
    </row>
    <row r="11562" spans="19:20" x14ac:dyDescent="0.3">
      <c r="S11562">
        <v>5.8405207869809399E-2</v>
      </c>
      <c r="T11562">
        <v>0.11102779698347399</v>
      </c>
    </row>
    <row r="11563" spans="19:20" x14ac:dyDescent="0.3">
      <c r="S11563">
        <v>5.8451489590748897E-2</v>
      </c>
      <c r="T11563">
        <v>0.112151138669005</v>
      </c>
    </row>
    <row r="11564" spans="19:20" x14ac:dyDescent="0.3">
      <c r="S11564">
        <v>5.8446581432113801E-2</v>
      </c>
      <c r="T11564">
        <v>0.111587152071167</v>
      </c>
    </row>
    <row r="11565" spans="19:20" x14ac:dyDescent="0.3">
      <c r="S11565">
        <v>5.8405006629666897E-2</v>
      </c>
      <c r="T11565">
        <v>0.11093519256095399</v>
      </c>
    </row>
    <row r="11566" spans="19:20" x14ac:dyDescent="0.3">
      <c r="S11566">
        <v>5.8402585135480703E-2</v>
      </c>
      <c r="T11566">
        <v>0.112149051223916</v>
      </c>
    </row>
    <row r="11567" spans="19:20" x14ac:dyDescent="0.3">
      <c r="S11567">
        <v>5.8372039688406298E-2</v>
      </c>
      <c r="T11567">
        <v>0.111188971861852</v>
      </c>
    </row>
    <row r="11568" spans="19:20" x14ac:dyDescent="0.3">
      <c r="S11568">
        <v>5.8349617214760501E-2</v>
      </c>
      <c r="T11568">
        <v>0.111755636117264</v>
      </c>
    </row>
    <row r="11569" spans="19:20" x14ac:dyDescent="0.3">
      <c r="S11569">
        <v>5.8385652733035497E-2</v>
      </c>
      <c r="T11569">
        <v>0.111941147861055</v>
      </c>
    </row>
    <row r="11570" spans="19:20" x14ac:dyDescent="0.3">
      <c r="S11570">
        <v>5.8417025795779801E-2</v>
      </c>
      <c r="T11570">
        <v>0.11223064779325501</v>
      </c>
    </row>
    <row r="11571" spans="19:20" x14ac:dyDescent="0.3">
      <c r="S11571">
        <v>5.8407493565857602E-2</v>
      </c>
      <c r="T11571">
        <v>0.11242009844969</v>
      </c>
    </row>
    <row r="11572" spans="19:20" x14ac:dyDescent="0.3">
      <c r="S11572">
        <v>5.8432359601331203E-2</v>
      </c>
      <c r="T11572">
        <v>0.112276502345448</v>
      </c>
    </row>
    <row r="11573" spans="19:20" x14ac:dyDescent="0.3">
      <c r="S11573">
        <v>5.8419405192712701E-2</v>
      </c>
      <c r="T11573">
        <v>0.111615459210195</v>
      </c>
    </row>
    <row r="11574" spans="19:20" x14ac:dyDescent="0.3">
      <c r="S11574">
        <v>5.84337750295955E-2</v>
      </c>
      <c r="T11574">
        <v>0.112645803360164</v>
      </c>
    </row>
    <row r="11575" spans="19:20" x14ac:dyDescent="0.3">
      <c r="S11575">
        <v>5.8452994753412299E-2</v>
      </c>
      <c r="T11575">
        <v>0.11269598995045001</v>
      </c>
    </row>
    <row r="11576" spans="19:20" x14ac:dyDescent="0.3">
      <c r="S11576">
        <v>5.8475531973874603E-2</v>
      </c>
      <c r="T11576">
        <v>0.113626486383804</v>
      </c>
    </row>
    <row r="11577" spans="19:20" x14ac:dyDescent="0.3">
      <c r="S11577">
        <v>5.8451962961989803E-2</v>
      </c>
      <c r="T11577">
        <v>0.113153996012422</v>
      </c>
    </row>
    <row r="11578" spans="19:20" x14ac:dyDescent="0.3">
      <c r="S11578">
        <v>5.8448775815177899E-2</v>
      </c>
      <c r="T11578">
        <v>0.11377693396102</v>
      </c>
    </row>
    <row r="11579" spans="19:20" x14ac:dyDescent="0.3">
      <c r="S11579">
        <v>5.8441458786315098E-2</v>
      </c>
      <c r="T11579">
        <v>0.113094850222835</v>
      </c>
    </row>
    <row r="11580" spans="19:20" x14ac:dyDescent="0.3">
      <c r="S11580">
        <v>5.8448781645785999E-2</v>
      </c>
      <c r="T11580">
        <v>0.11339419259613701</v>
      </c>
    </row>
    <row r="11581" spans="19:20" x14ac:dyDescent="0.3">
      <c r="S11581">
        <v>5.8442627702863799E-2</v>
      </c>
      <c r="T11581">
        <v>0.113510324977909</v>
      </c>
    </row>
    <row r="11582" spans="19:20" x14ac:dyDescent="0.3">
      <c r="S11582">
        <v>5.8438993339888903E-2</v>
      </c>
      <c r="T11582">
        <v>0.111965728331722</v>
      </c>
    </row>
    <row r="11583" spans="19:20" x14ac:dyDescent="0.3">
      <c r="S11583">
        <v>5.8459122962135998E-2</v>
      </c>
      <c r="T11583">
        <v>0.11302802143273701</v>
      </c>
    </row>
    <row r="11584" spans="19:20" x14ac:dyDescent="0.3">
      <c r="S11584">
        <v>5.8427950021312999E-2</v>
      </c>
      <c r="T11584">
        <v>0.112678831965385</v>
      </c>
    </row>
    <row r="11585" spans="19:20" x14ac:dyDescent="0.3">
      <c r="S11585">
        <v>5.8461682383919002E-2</v>
      </c>
      <c r="T11585">
        <v>0.11362619041973</v>
      </c>
    </row>
    <row r="11586" spans="19:20" x14ac:dyDescent="0.3">
      <c r="S11586">
        <v>5.8444943381683399E-2</v>
      </c>
      <c r="T11586">
        <v>0.113079991426175</v>
      </c>
    </row>
    <row r="11587" spans="19:20" x14ac:dyDescent="0.3">
      <c r="S11587">
        <v>5.8344993948851599E-2</v>
      </c>
      <c r="T11587">
        <v>0.111820397263079</v>
      </c>
    </row>
    <row r="11588" spans="19:20" x14ac:dyDescent="0.3">
      <c r="S11588">
        <v>5.8363704078353097E-2</v>
      </c>
      <c r="T11588">
        <v>0.109705563745487</v>
      </c>
    </row>
    <row r="11589" spans="19:20" x14ac:dyDescent="0.3">
      <c r="S11589">
        <v>5.8344568952385101E-2</v>
      </c>
      <c r="T11589">
        <v>0.10824907385009599</v>
      </c>
    </row>
    <row r="11590" spans="19:20" x14ac:dyDescent="0.3">
      <c r="S11590">
        <v>5.8351639841145997E-2</v>
      </c>
      <c r="T11590">
        <v>0.107502338905883</v>
      </c>
    </row>
    <row r="11591" spans="19:20" x14ac:dyDescent="0.3">
      <c r="S11591">
        <v>5.8345134478785497E-2</v>
      </c>
      <c r="T11591">
        <v>0.107360220255535</v>
      </c>
    </row>
    <row r="11592" spans="19:20" x14ac:dyDescent="0.3">
      <c r="S11592">
        <v>5.8317016047638497E-2</v>
      </c>
      <c r="T11592">
        <v>0.106704743452795</v>
      </c>
    </row>
    <row r="11593" spans="19:20" x14ac:dyDescent="0.3">
      <c r="S11593">
        <v>5.82745242535323E-2</v>
      </c>
      <c r="T11593">
        <v>0.10678347052438</v>
      </c>
    </row>
    <row r="11594" spans="19:20" x14ac:dyDescent="0.3">
      <c r="S11594">
        <v>5.8251205985280601E-2</v>
      </c>
      <c r="T11594">
        <v>0.106623716065852</v>
      </c>
    </row>
    <row r="11595" spans="19:20" x14ac:dyDescent="0.3">
      <c r="S11595">
        <v>5.83027631759881E-2</v>
      </c>
      <c r="T11595">
        <v>0.106814257875046</v>
      </c>
    </row>
    <row r="11596" spans="19:20" x14ac:dyDescent="0.3">
      <c r="S11596">
        <v>5.8293316749132199E-2</v>
      </c>
      <c r="T11596">
        <v>0.106717024717536</v>
      </c>
    </row>
    <row r="11597" spans="19:20" x14ac:dyDescent="0.3">
      <c r="S11597">
        <v>5.8328994712898798E-2</v>
      </c>
      <c r="T11597">
        <v>0.106422712880873</v>
      </c>
    </row>
    <row r="11598" spans="19:20" x14ac:dyDescent="0.3">
      <c r="S11598">
        <v>5.8350957531904502E-2</v>
      </c>
      <c r="T11598">
        <v>0.107703032343301</v>
      </c>
    </row>
    <row r="11599" spans="19:20" x14ac:dyDescent="0.3">
      <c r="S11599">
        <v>5.8349211140576403E-2</v>
      </c>
      <c r="T11599">
        <v>0.10683362900742301</v>
      </c>
    </row>
    <row r="11600" spans="19:20" x14ac:dyDescent="0.3">
      <c r="S11600">
        <v>5.83087907399348E-2</v>
      </c>
      <c r="T11600">
        <v>0.10703929825533599</v>
      </c>
    </row>
    <row r="11601" spans="19:20" x14ac:dyDescent="0.3">
      <c r="S11601">
        <v>5.8324012909481901E-2</v>
      </c>
      <c r="T11601">
        <v>0.107638388356062</v>
      </c>
    </row>
    <row r="11602" spans="19:20" x14ac:dyDescent="0.3">
      <c r="S11602">
        <v>5.83466398889671E-2</v>
      </c>
      <c r="T11602">
        <v>0.10666490733271899</v>
      </c>
    </row>
    <row r="11603" spans="19:20" x14ac:dyDescent="0.3">
      <c r="S11603">
        <v>5.8340190395717299E-2</v>
      </c>
      <c r="T11603">
        <v>0.10660600803348901</v>
      </c>
    </row>
    <row r="11604" spans="19:20" x14ac:dyDescent="0.3">
      <c r="S11604">
        <v>5.8329490695559899E-2</v>
      </c>
      <c r="T11604">
        <v>0.107664751614578</v>
      </c>
    </row>
    <row r="11605" spans="19:20" x14ac:dyDescent="0.3">
      <c r="S11605">
        <v>5.8291492888912999E-2</v>
      </c>
      <c r="T11605">
        <v>0.107507400778794</v>
      </c>
    </row>
    <row r="11606" spans="19:20" x14ac:dyDescent="0.3">
      <c r="S11606">
        <v>5.8254962061835003E-2</v>
      </c>
      <c r="T11606">
        <v>0.11049412981038401</v>
      </c>
    </row>
    <row r="11607" spans="19:20" x14ac:dyDescent="0.3">
      <c r="S11607">
        <v>5.83535887168629E-2</v>
      </c>
      <c r="T11607">
        <v>0.110741431760832</v>
      </c>
    </row>
    <row r="11608" spans="19:20" x14ac:dyDescent="0.3">
      <c r="S11608">
        <v>5.8386404944459999E-2</v>
      </c>
      <c r="T11608">
        <v>0.111693721182161</v>
      </c>
    </row>
    <row r="11609" spans="19:20" x14ac:dyDescent="0.3">
      <c r="S11609">
        <v>5.8398907373434499E-2</v>
      </c>
      <c r="T11609">
        <v>0.111530074967151</v>
      </c>
    </row>
    <row r="11610" spans="19:20" x14ac:dyDescent="0.3">
      <c r="S11610">
        <v>5.8397752265315503E-2</v>
      </c>
      <c r="T11610">
        <v>0.11106308345327701</v>
      </c>
    </row>
    <row r="11611" spans="19:20" x14ac:dyDescent="0.3">
      <c r="S11611">
        <v>5.8430785753139203E-2</v>
      </c>
      <c r="T11611">
        <v>0.111675873118651</v>
      </c>
    </row>
    <row r="11612" spans="19:20" x14ac:dyDescent="0.3">
      <c r="S11612">
        <v>5.8387598643151899E-2</v>
      </c>
      <c r="T11612">
        <v>0.110529981056032</v>
      </c>
    </row>
    <row r="11613" spans="19:20" x14ac:dyDescent="0.3">
      <c r="S11613">
        <v>5.8386319570232298E-2</v>
      </c>
      <c r="T11613">
        <v>0.111675032217742</v>
      </c>
    </row>
    <row r="11614" spans="19:20" x14ac:dyDescent="0.3">
      <c r="S11614">
        <v>5.8425878419000897E-2</v>
      </c>
      <c r="T11614">
        <v>0.11253031085008899</v>
      </c>
    </row>
    <row r="11615" spans="19:20" x14ac:dyDescent="0.3">
      <c r="S11615">
        <v>5.8401435969609998E-2</v>
      </c>
      <c r="T11615">
        <v>0.112042258248864</v>
      </c>
    </row>
    <row r="11616" spans="19:20" x14ac:dyDescent="0.3">
      <c r="S11616">
        <v>5.8397804745009399E-2</v>
      </c>
      <c r="T11616">
        <v>0.10895179283980901</v>
      </c>
    </row>
    <row r="11617" spans="19:20" x14ac:dyDescent="0.3">
      <c r="S11617">
        <v>5.8409953421671497E-2</v>
      </c>
      <c r="T11617">
        <v>0.10969823304309401</v>
      </c>
    </row>
    <row r="11618" spans="19:20" x14ac:dyDescent="0.3">
      <c r="S11618">
        <v>5.8419220702451598E-2</v>
      </c>
      <c r="T11618">
        <v>0.11058127085694799</v>
      </c>
    </row>
    <row r="11619" spans="19:20" x14ac:dyDescent="0.3">
      <c r="S11619">
        <v>5.8431887727248402E-2</v>
      </c>
      <c r="T11619">
        <v>0.111832991587671</v>
      </c>
    </row>
    <row r="11620" spans="19:20" x14ac:dyDescent="0.3">
      <c r="S11620">
        <v>5.8457638055982197E-2</v>
      </c>
      <c r="T11620">
        <v>0.11209563429847599</v>
      </c>
    </row>
    <row r="11621" spans="19:20" x14ac:dyDescent="0.3">
      <c r="S11621">
        <v>5.84407295100631E-2</v>
      </c>
      <c r="T11621">
        <v>0.11326343356417699</v>
      </c>
    </row>
    <row r="11622" spans="19:20" x14ac:dyDescent="0.3">
      <c r="S11622">
        <v>5.8428258748914198E-2</v>
      </c>
      <c r="T11622">
        <v>0.112342275997091</v>
      </c>
    </row>
    <row r="11623" spans="19:20" x14ac:dyDescent="0.3">
      <c r="S11623">
        <v>5.8457123636261397E-2</v>
      </c>
      <c r="T11623">
        <v>0.113055131732213</v>
      </c>
    </row>
    <row r="11624" spans="19:20" x14ac:dyDescent="0.3">
      <c r="S11624">
        <v>5.8454628539016701E-2</v>
      </c>
      <c r="T11624">
        <v>0.113018735576339</v>
      </c>
    </row>
    <row r="11625" spans="19:20" x14ac:dyDescent="0.3">
      <c r="S11625">
        <v>5.84479470518319E-2</v>
      </c>
      <c r="T11625">
        <v>0.11256102210404099</v>
      </c>
    </row>
    <row r="11626" spans="19:20" x14ac:dyDescent="0.3">
      <c r="S11626">
        <v>5.8450204622247599E-2</v>
      </c>
      <c r="T11626">
        <v>0.113170103349035</v>
      </c>
    </row>
    <row r="11627" spans="19:20" x14ac:dyDescent="0.3">
      <c r="S11627">
        <v>5.84704222435165E-2</v>
      </c>
      <c r="T11627">
        <v>0.112713272679038</v>
      </c>
    </row>
    <row r="11628" spans="19:20" x14ac:dyDescent="0.3">
      <c r="S11628">
        <v>5.8446755864295999E-2</v>
      </c>
      <c r="T11628">
        <v>0.113041944582322</v>
      </c>
    </row>
    <row r="11629" spans="19:20" x14ac:dyDescent="0.3">
      <c r="S11629">
        <v>5.84433801813505E-2</v>
      </c>
      <c r="T11629">
        <v>0.113363537717673</v>
      </c>
    </row>
    <row r="11630" spans="19:20" x14ac:dyDescent="0.3">
      <c r="S11630">
        <v>5.8450493960941902E-2</v>
      </c>
      <c r="T11630">
        <v>0.112717134472181</v>
      </c>
    </row>
    <row r="11631" spans="19:20" x14ac:dyDescent="0.3">
      <c r="S11631">
        <v>5.8463844725161702E-2</v>
      </c>
      <c r="T11631">
        <v>0.113373383965583</v>
      </c>
    </row>
    <row r="11632" spans="19:20" x14ac:dyDescent="0.3">
      <c r="S11632">
        <v>5.8443147522979799E-2</v>
      </c>
      <c r="T11632">
        <v>0.11299326977994401</v>
      </c>
    </row>
    <row r="11633" spans="19:20" x14ac:dyDescent="0.3">
      <c r="S11633">
        <v>5.8418811435954503E-2</v>
      </c>
      <c r="T11633">
        <v>0.112502128250664</v>
      </c>
    </row>
    <row r="11634" spans="19:20" x14ac:dyDescent="0.3">
      <c r="S11634">
        <v>5.8419639056678699E-2</v>
      </c>
      <c r="T11634">
        <v>0.113020626155645</v>
      </c>
    </row>
    <row r="11635" spans="19:20" x14ac:dyDescent="0.3">
      <c r="S11635">
        <v>5.8403611045147401E-2</v>
      </c>
      <c r="T11635">
        <v>0.113302755558872</v>
      </c>
    </row>
    <row r="11636" spans="19:20" x14ac:dyDescent="0.3">
      <c r="S11636">
        <v>5.8385629271064901E-2</v>
      </c>
      <c r="T11636">
        <v>0.11119418569211</v>
      </c>
    </row>
    <row r="11637" spans="19:20" x14ac:dyDescent="0.3">
      <c r="S11637">
        <v>5.8335825440224601E-2</v>
      </c>
      <c r="T11637">
        <v>0.106664824817779</v>
      </c>
    </row>
    <row r="11638" spans="19:20" x14ac:dyDescent="0.3">
      <c r="S11638">
        <v>5.8383218864192697E-2</v>
      </c>
      <c r="T11638">
        <v>0.10708906882825101</v>
      </c>
    </row>
    <row r="11639" spans="19:20" x14ac:dyDescent="0.3">
      <c r="S11639">
        <v>5.83651272843137E-2</v>
      </c>
      <c r="T11639">
        <v>0.10722313093039899</v>
      </c>
    </row>
    <row r="11640" spans="19:20" x14ac:dyDescent="0.3">
      <c r="S11640">
        <v>5.8323849299566299E-2</v>
      </c>
      <c r="T11640">
        <v>0.107677527912209</v>
      </c>
    </row>
    <row r="11641" spans="19:20" x14ac:dyDescent="0.3">
      <c r="S11641">
        <v>5.8260941061140402E-2</v>
      </c>
      <c r="T11641">
        <v>0.10874086706140899</v>
      </c>
    </row>
    <row r="11642" spans="19:20" x14ac:dyDescent="0.3">
      <c r="S11642">
        <v>5.83082196399312E-2</v>
      </c>
      <c r="T11642">
        <v>0.10715237659285599</v>
      </c>
    </row>
    <row r="11643" spans="19:20" x14ac:dyDescent="0.3">
      <c r="S11643">
        <v>5.8315335701318499E-2</v>
      </c>
      <c r="T11643">
        <v>0.107767543077321</v>
      </c>
    </row>
    <row r="11644" spans="19:20" x14ac:dyDescent="0.3">
      <c r="S11644">
        <v>5.83288474728638E-2</v>
      </c>
      <c r="T11644">
        <v>0.10892470166359</v>
      </c>
    </row>
    <row r="11645" spans="19:20" x14ac:dyDescent="0.3">
      <c r="S11645">
        <v>5.8314018662841402E-2</v>
      </c>
      <c r="T11645">
        <v>0.107114221548487</v>
      </c>
    </row>
    <row r="11646" spans="19:20" x14ac:dyDescent="0.3">
      <c r="S11646">
        <v>5.8354199916497297E-2</v>
      </c>
      <c r="T11646">
        <v>0.106897692045714</v>
      </c>
    </row>
    <row r="11647" spans="19:20" x14ac:dyDescent="0.3">
      <c r="S11647">
        <v>5.8377602425749499E-2</v>
      </c>
      <c r="T11647">
        <v>0.107832655391044</v>
      </c>
    </row>
    <row r="11648" spans="19:20" x14ac:dyDescent="0.3">
      <c r="S11648">
        <v>5.8260342044787E-2</v>
      </c>
      <c r="T11648">
        <v>0.107900508957272</v>
      </c>
    </row>
    <row r="11649" spans="19:20" x14ac:dyDescent="0.3">
      <c r="S11649">
        <v>5.8279092656234301E-2</v>
      </c>
      <c r="T11649">
        <v>0.107372144145371</v>
      </c>
    </row>
    <row r="11650" spans="19:20" x14ac:dyDescent="0.3">
      <c r="S11650">
        <v>5.8274597080487801E-2</v>
      </c>
      <c r="T11650">
        <v>0.10689916893114999</v>
      </c>
    </row>
    <row r="11651" spans="19:20" x14ac:dyDescent="0.3">
      <c r="S11651">
        <v>5.83126751243414E-2</v>
      </c>
      <c r="T11651">
        <v>0.106858959340728</v>
      </c>
    </row>
    <row r="11652" spans="19:20" x14ac:dyDescent="0.3">
      <c r="S11652">
        <v>5.83535529799366E-2</v>
      </c>
      <c r="T11652">
        <v>0.10794784362064801</v>
      </c>
    </row>
    <row r="11653" spans="19:20" x14ac:dyDescent="0.3">
      <c r="S11653">
        <v>5.8323035249018503E-2</v>
      </c>
      <c r="T11653">
        <v>0.1084619077758</v>
      </c>
    </row>
    <row r="11654" spans="19:20" x14ac:dyDescent="0.3">
      <c r="S11654">
        <v>5.82767492622338E-2</v>
      </c>
      <c r="T11654">
        <v>0.11062097404353401</v>
      </c>
    </row>
    <row r="11655" spans="19:20" x14ac:dyDescent="0.3">
      <c r="S11655">
        <v>5.8311243797690697E-2</v>
      </c>
      <c r="T11655">
        <v>0.11193610961233399</v>
      </c>
    </row>
    <row r="11656" spans="19:20" x14ac:dyDescent="0.3">
      <c r="S11656">
        <v>5.83781682988255E-2</v>
      </c>
      <c r="T11656">
        <v>0.111203381000233</v>
      </c>
    </row>
    <row r="11657" spans="19:20" x14ac:dyDescent="0.3">
      <c r="S11657">
        <v>5.8403716519170902E-2</v>
      </c>
      <c r="T11657">
        <v>0.11124785265369699</v>
      </c>
    </row>
    <row r="11658" spans="19:20" x14ac:dyDescent="0.3">
      <c r="S11658">
        <v>5.84263260595499E-2</v>
      </c>
      <c r="T11658">
        <v>0.11111496675144</v>
      </c>
    </row>
    <row r="11659" spans="19:20" x14ac:dyDescent="0.3">
      <c r="S11659">
        <v>5.8452605565375099E-2</v>
      </c>
      <c r="T11659">
        <v>0.110571224727086</v>
      </c>
    </row>
    <row r="11660" spans="19:20" x14ac:dyDescent="0.3">
      <c r="S11660">
        <v>5.8395257997802999E-2</v>
      </c>
      <c r="T11660">
        <v>0.110606531709423</v>
      </c>
    </row>
    <row r="11661" spans="19:20" x14ac:dyDescent="0.3">
      <c r="S11661">
        <v>5.8388472776798997E-2</v>
      </c>
      <c r="T11661">
        <v>0.111068635962339</v>
      </c>
    </row>
    <row r="11662" spans="19:20" x14ac:dyDescent="0.3">
      <c r="S11662">
        <v>5.8402329986787398E-2</v>
      </c>
      <c r="T11662">
        <v>0.11129536240422901</v>
      </c>
    </row>
    <row r="11663" spans="19:20" x14ac:dyDescent="0.3">
      <c r="S11663">
        <v>5.8414737124816797E-2</v>
      </c>
      <c r="T11663">
        <v>0.111168693671874</v>
      </c>
    </row>
    <row r="11664" spans="19:20" x14ac:dyDescent="0.3">
      <c r="S11664">
        <v>5.8413286539174797E-2</v>
      </c>
      <c r="T11664">
        <v>0.11087980169376099</v>
      </c>
    </row>
    <row r="11665" spans="19:20" x14ac:dyDescent="0.3">
      <c r="S11665">
        <v>5.8424340418268099E-2</v>
      </c>
      <c r="T11665">
        <v>0.111897931260168</v>
      </c>
    </row>
    <row r="11666" spans="19:20" x14ac:dyDescent="0.3">
      <c r="S11666">
        <v>5.8423176372189502E-2</v>
      </c>
      <c r="T11666">
        <v>0.110682541723053</v>
      </c>
    </row>
    <row r="11667" spans="19:20" x14ac:dyDescent="0.3">
      <c r="S11667">
        <v>5.8452794984285503E-2</v>
      </c>
      <c r="T11667">
        <v>0.111818315096038</v>
      </c>
    </row>
    <row r="11668" spans="19:20" x14ac:dyDescent="0.3">
      <c r="S11668">
        <v>5.844374210976E-2</v>
      </c>
      <c r="T11668">
        <v>0.11275503988164701</v>
      </c>
    </row>
    <row r="11669" spans="19:20" x14ac:dyDescent="0.3">
      <c r="S11669">
        <v>5.8453614931969197E-2</v>
      </c>
      <c r="T11669">
        <v>0.112233521981563</v>
      </c>
    </row>
    <row r="11670" spans="19:20" x14ac:dyDescent="0.3">
      <c r="S11670">
        <v>5.8443386927218698E-2</v>
      </c>
      <c r="T11670">
        <v>0.111629118837902</v>
      </c>
    </row>
    <row r="11671" spans="19:20" x14ac:dyDescent="0.3">
      <c r="S11671">
        <v>5.84492016345756E-2</v>
      </c>
      <c r="T11671">
        <v>0.113146062120726</v>
      </c>
    </row>
    <row r="11672" spans="19:20" x14ac:dyDescent="0.3">
      <c r="S11672">
        <v>5.8461168887726102E-2</v>
      </c>
      <c r="T11672">
        <v>0.11226460372233001</v>
      </c>
    </row>
    <row r="11673" spans="19:20" x14ac:dyDescent="0.3">
      <c r="S11673">
        <v>5.8448044634983799E-2</v>
      </c>
      <c r="T11673">
        <v>0.11357059888674</v>
      </c>
    </row>
    <row r="11674" spans="19:20" x14ac:dyDescent="0.3">
      <c r="S11674">
        <v>5.8453472855882802E-2</v>
      </c>
      <c r="T11674">
        <v>0.11283382696123299</v>
      </c>
    </row>
    <row r="11675" spans="19:20" x14ac:dyDescent="0.3">
      <c r="S11675">
        <v>5.8469175890409203E-2</v>
      </c>
      <c r="T11675">
        <v>0.113337589719857</v>
      </c>
    </row>
    <row r="11676" spans="19:20" x14ac:dyDescent="0.3">
      <c r="S11676">
        <v>5.8466286724102E-2</v>
      </c>
      <c r="T11676">
        <v>0.11250677011261399</v>
      </c>
    </row>
    <row r="11677" spans="19:20" x14ac:dyDescent="0.3">
      <c r="S11677">
        <v>5.8439825832645301E-2</v>
      </c>
      <c r="T11677">
        <v>0.112451455188706</v>
      </c>
    </row>
    <row r="11678" spans="19:20" x14ac:dyDescent="0.3">
      <c r="S11678">
        <v>5.8450256245141802E-2</v>
      </c>
      <c r="T11678">
        <v>0.112054729927086</v>
      </c>
    </row>
    <row r="11679" spans="19:20" x14ac:dyDescent="0.3">
      <c r="S11679">
        <v>5.8437334884338402E-2</v>
      </c>
      <c r="T11679">
        <v>0.112912746398366</v>
      </c>
    </row>
    <row r="11680" spans="19:20" x14ac:dyDescent="0.3">
      <c r="S11680">
        <v>5.8466288868548801E-2</v>
      </c>
      <c r="T11680">
        <v>0.11353027110291</v>
      </c>
    </row>
    <row r="11681" spans="19:20" x14ac:dyDescent="0.3">
      <c r="S11681">
        <v>5.8426704110839098E-2</v>
      </c>
      <c r="T11681">
        <v>0.113259829905432</v>
      </c>
    </row>
    <row r="11682" spans="19:20" x14ac:dyDescent="0.3">
      <c r="S11682">
        <v>5.8424318839503303E-2</v>
      </c>
      <c r="T11682">
        <v>0.112840008896055</v>
      </c>
    </row>
    <row r="11683" spans="19:20" x14ac:dyDescent="0.3">
      <c r="S11683">
        <v>5.8388063056607403E-2</v>
      </c>
      <c r="T11683">
        <v>0.111312388106913</v>
      </c>
    </row>
    <row r="11684" spans="19:20" x14ac:dyDescent="0.3">
      <c r="S11684">
        <v>5.8396400948944299E-2</v>
      </c>
      <c r="T11684">
        <v>0.111367508022937</v>
      </c>
    </row>
    <row r="11685" spans="19:20" x14ac:dyDescent="0.3">
      <c r="S11685">
        <v>5.8313551812794698E-2</v>
      </c>
      <c r="T11685">
        <v>0.10654799292061901</v>
      </c>
    </row>
    <row r="11686" spans="19:20" x14ac:dyDescent="0.3">
      <c r="S11686">
        <v>5.8274676998641299E-2</v>
      </c>
      <c r="T11686">
        <v>0.107037154587353</v>
      </c>
    </row>
    <row r="11687" spans="19:20" x14ac:dyDescent="0.3">
      <c r="S11687">
        <v>5.8268294052066301E-2</v>
      </c>
      <c r="T11687">
        <v>0.107378714259766</v>
      </c>
    </row>
    <row r="11688" spans="19:20" x14ac:dyDescent="0.3">
      <c r="S11688">
        <v>5.8293832716162397E-2</v>
      </c>
      <c r="T11688">
        <v>0.10855946161289901</v>
      </c>
    </row>
    <row r="11689" spans="19:20" x14ac:dyDescent="0.3">
      <c r="S11689">
        <v>5.8288845624372497E-2</v>
      </c>
      <c r="T11689">
        <v>0.108097986303727</v>
      </c>
    </row>
    <row r="11690" spans="19:20" x14ac:dyDescent="0.3">
      <c r="S11690">
        <v>5.82898540837734E-2</v>
      </c>
      <c r="T11690">
        <v>0.107364111954049</v>
      </c>
    </row>
    <row r="11691" spans="19:20" x14ac:dyDescent="0.3">
      <c r="S11691">
        <v>5.8305933207974198E-2</v>
      </c>
      <c r="T11691">
        <v>0.107214367164226</v>
      </c>
    </row>
    <row r="11692" spans="19:20" x14ac:dyDescent="0.3">
      <c r="S11692">
        <v>5.8343417681577601E-2</v>
      </c>
      <c r="T11692">
        <v>0.107053702466857</v>
      </c>
    </row>
    <row r="11693" spans="19:20" x14ac:dyDescent="0.3">
      <c r="S11693">
        <v>5.8336863574209502E-2</v>
      </c>
      <c r="T11693">
        <v>0.105491975712302</v>
      </c>
    </row>
    <row r="11694" spans="19:20" x14ac:dyDescent="0.3">
      <c r="S11694">
        <v>5.8339536806393102E-2</v>
      </c>
      <c r="T11694">
        <v>0.105450738155208</v>
      </c>
    </row>
    <row r="11695" spans="19:20" x14ac:dyDescent="0.3">
      <c r="S11695">
        <v>5.8329609206273302E-2</v>
      </c>
      <c r="T11695">
        <v>0.107799218555662</v>
      </c>
    </row>
    <row r="11696" spans="19:20" x14ac:dyDescent="0.3">
      <c r="S11696">
        <v>5.8242606618443299E-2</v>
      </c>
      <c r="T11696">
        <v>0.10722439612894499</v>
      </c>
    </row>
    <row r="11697" spans="19:20" x14ac:dyDescent="0.3">
      <c r="S11697">
        <v>5.8331647551302102E-2</v>
      </c>
      <c r="T11697">
        <v>0.108330732715154</v>
      </c>
    </row>
    <row r="11698" spans="19:20" x14ac:dyDescent="0.3">
      <c r="S11698">
        <v>5.8335390211513398E-2</v>
      </c>
      <c r="T11698">
        <v>0.10814095430163601</v>
      </c>
    </row>
    <row r="11699" spans="19:20" x14ac:dyDescent="0.3">
      <c r="S11699">
        <v>5.8326088306774201E-2</v>
      </c>
      <c r="T11699">
        <v>0.106447549129567</v>
      </c>
    </row>
    <row r="11700" spans="19:20" x14ac:dyDescent="0.3">
      <c r="S11700">
        <v>5.8337251663419701E-2</v>
      </c>
      <c r="T11700">
        <v>0.107395186735996</v>
      </c>
    </row>
    <row r="11701" spans="19:20" x14ac:dyDescent="0.3">
      <c r="S11701">
        <v>5.8325456697653502E-2</v>
      </c>
      <c r="T11701">
        <v>0.109398883087577</v>
      </c>
    </row>
    <row r="11702" spans="19:20" x14ac:dyDescent="0.3">
      <c r="S11702">
        <v>5.8292129565438798E-2</v>
      </c>
      <c r="T11702">
        <v>0.110982717168357</v>
      </c>
    </row>
    <row r="11703" spans="19:20" x14ac:dyDescent="0.3">
      <c r="S11703">
        <v>5.8347714503036503E-2</v>
      </c>
      <c r="T11703">
        <v>0.111330868463191</v>
      </c>
    </row>
    <row r="11704" spans="19:20" x14ac:dyDescent="0.3">
      <c r="S11704">
        <v>5.83671632561047E-2</v>
      </c>
      <c r="T11704">
        <v>0.11123988445645901</v>
      </c>
    </row>
    <row r="11705" spans="19:20" x14ac:dyDescent="0.3">
      <c r="S11705">
        <v>5.8393563820826701E-2</v>
      </c>
      <c r="T11705">
        <v>0.111772717963805</v>
      </c>
    </row>
    <row r="11706" spans="19:20" x14ac:dyDescent="0.3">
      <c r="S11706">
        <v>5.8418850905214301E-2</v>
      </c>
      <c r="T11706">
        <v>0.110884903699802</v>
      </c>
    </row>
    <row r="11707" spans="19:20" x14ac:dyDescent="0.3">
      <c r="S11707">
        <v>5.8394826655416801E-2</v>
      </c>
      <c r="T11707">
        <v>0.112117815057645</v>
      </c>
    </row>
    <row r="11708" spans="19:20" x14ac:dyDescent="0.3">
      <c r="S11708">
        <v>5.83978631654734E-2</v>
      </c>
      <c r="T11708">
        <v>0.111844073947529</v>
      </c>
    </row>
    <row r="11709" spans="19:20" x14ac:dyDescent="0.3">
      <c r="S11709">
        <v>5.8383860151936001E-2</v>
      </c>
      <c r="T11709">
        <v>0.112855758228952</v>
      </c>
    </row>
    <row r="11710" spans="19:20" x14ac:dyDescent="0.3">
      <c r="S11710">
        <v>5.8407509535361501E-2</v>
      </c>
      <c r="T11710">
        <v>0.111753416537651</v>
      </c>
    </row>
    <row r="11711" spans="19:20" x14ac:dyDescent="0.3">
      <c r="S11711">
        <v>5.8365571634286302E-2</v>
      </c>
      <c r="T11711">
        <v>0.11128667314818901</v>
      </c>
    </row>
    <row r="11712" spans="19:20" x14ac:dyDescent="0.3">
      <c r="S11712">
        <v>5.8349969235262901E-2</v>
      </c>
      <c r="T11712">
        <v>0.111554559730225</v>
      </c>
    </row>
    <row r="11713" spans="19:20" x14ac:dyDescent="0.3">
      <c r="S11713">
        <v>5.8364264003982098E-2</v>
      </c>
      <c r="T11713">
        <v>0.11134220730236601</v>
      </c>
    </row>
    <row r="11714" spans="19:20" x14ac:dyDescent="0.3">
      <c r="S11714">
        <v>5.8389942764878203E-2</v>
      </c>
      <c r="T11714">
        <v>0.112358852399702</v>
      </c>
    </row>
    <row r="11715" spans="19:20" x14ac:dyDescent="0.3">
      <c r="S11715">
        <v>5.84116780564677E-2</v>
      </c>
      <c r="T11715">
        <v>0.111506825361341</v>
      </c>
    </row>
    <row r="11716" spans="19:20" x14ac:dyDescent="0.3">
      <c r="S11716">
        <v>5.8409412771856697E-2</v>
      </c>
      <c r="T11716">
        <v>0.111517871521886</v>
      </c>
    </row>
    <row r="11717" spans="19:20" x14ac:dyDescent="0.3">
      <c r="S11717">
        <v>5.8396069372905701E-2</v>
      </c>
      <c r="T11717">
        <v>0.111840686198099</v>
      </c>
    </row>
    <row r="11718" spans="19:20" x14ac:dyDescent="0.3">
      <c r="S11718">
        <v>5.8410756091651903E-2</v>
      </c>
      <c r="T11718">
        <v>0.112266431771057</v>
      </c>
    </row>
    <row r="11719" spans="19:20" x14ac:dyDescent="0.3">
      <c r="S11719">
        <v>5.8436246620377101E-2</v>
      </c>
      <c r="T11719">
        <v>0.113167451459958</v>
      </c>
    </row>
    <row r="11720" spans="19:20" x14ac:dyDescent="0.3">
      <c r="S11720">
        <v>5.8433834680486602E-2</v>
      </c>
      <c r="T11720">
        <v>0.113321774112773</v>
      </c>
    </row>
    <row r="11721" spans="19:20" x14ac:dyDescent="0.3">
      <c r="S11721">
        <v>5.8443518975156698E-2</v>
      </c>
      <c r="T11721">
        <v>0.112945068152496</v>
      </c>
    </row>
    <row r="11722" spans="19:20" x14ac:dyDescent="0.3">
      <c r="S11722">
        <v>5.8438027499118403E-2</v>
      </c>
      <c r="T11722">
        <v>0.11385404901148199</v>
      </c>
    </row>
    <row r="11723" spans="19:20" x14ac:dyDescent="0.3">
      <c r="S11723">
        <v>5.8439432989054803E-2</v>
      </c>
      <c r="T11723">
        <v>0.11344240724766499</v>
      </c>
    </row>
    <row r="11724" spans="19:20" x14ac:dyDescent="0.3">
      <c r="S11724">
        <v>4.5607858334770199E-2</v>
      </c>
      <c r="T11724">
        <v>5.7638884507030502E-2</v>
      </c>
    </row>
    <row r="11725" spans="19:20" x14ac:dyDescent="0.3">
      <c r="S11725">
        <v>4.5616421371525301E-2</v>
      </c>
      <c r="T11725">
        <v>5.7760836226434999E-2</v>
      </c>
    </row>
    <row r="11726" spans="19:20" x14ac:dyDescent="0.3">
      <c r="S11726">
        <v>4.5620966864514098E-2</v>
      </c>
      <c r="T11726">
        <v>5.7708895204140402E-2</v>
      </c>
    </row>
    <row r="11727" spans="19:20" x14ac:dyDescent="0.3">
      <c r="S11727">
        <v>4.5623552516467998E-2</v>
      </c>
      <c r="T11727">
        <v>5.7839369110772101E-2</v>
      </c>
    </row>
    <row r="11728" spans="19:20" x14ac:dyDescent="0.3">
      <c r="S11728">
        <v>4.56338396441935E-2</v>
      </c>
      <c r="T11728">
        <v>5.7842895413202998E-2</v>
      </c>
    </row>
    <row r="11729" spans="19:20" x14ac:dyDescent="0.3">
      <c r="S11729">
        <v>4.5630343713806497E-2</v>
      </c>
      <c r="T11729">
        <v>5.7881409068765599E-2</v>
      </c>
    </row>
    <row r="11730" spans="19:20" x14ac:dyDescent="0.3">
      <c r="S11730">
        <v>4.5633766612996098E-2</v>
      </c>
      <c r="T11730">
        <v>5.7894180307209199E-2</v>
      </c>
    </row>
    <row r="11731" spans="19:20" x14ac:dyDescent="0.3">
      <c r="S11731">
        <v>4.5628382562242602E-2</v>
      </c>
      <c r="T11731">
        <v>5.7831894987100597E-2</v>
      </c>
    </row>
    <row r="11732" spans="19:20" x14ac:dyDescent="0.3">
      <c r="S11732">
        <v>4.5635488847113097E-2</v>
      </c>
      <c r="T11732">
        <v>5.7884740552617699E-2</v>
      </c>
    </row>
    <row r="11733" spans="19:20" x14ac:dyDescent="0.3">
      <c r="S11733">
        <v>4.5637970369597797E-2</v>
      </c>
      <c r="T11733">
        <v>5.7868092057079802E-2</v>
      </c>
    </row>
    <row r="11734" spans="19:20" x14ac:dyDescent="0.3">
      <c r="S11734">
        <v>4.5626508425645099E-2</v>
      </c>
      <c r="T11734">
        <v>5.7806415627457503E-2</v>
      </c>
    </row>
    <row r="11735" spans="19:20" x14ac:dyDescent="0.3">
      <c r="S11735">
        <v>4.5622678219486297E-2</v>
      </c>
      <c r="T11735">
        <v>5.7887554302851002E-2</v>
      </c>
    </row>
    <row r="11736" spans="19:20" x14ac:dyDescent="0.3">
      <c r="S11736">
        <v>4.5617735442902499E-2</v>
      </c>
      <c r="T11736">
        <v>5.7787881910848202E-2</v>
      </c>
    </row>
    <row r="11737" spans="19:20" x14ac:dyDescent="0.3">
      <c r="S11737">
        <v>4.5624777213998699E-2</v>
      </c>
      <c r="T11737">
        <v>5.75791774955959E-2</v>
      </c>
    </row>
    <row r="11738" spans="19:20" x14ac:dyDescent="0.3">
      <c r="S11738">
        <v>4.5613244373603798E-2</v>
      </c>
      <c r="T11738">
        <v>5.7354650156179902E-2</v>
      </c>
    </row>
    <row r="11739" spans="19:20" x14ac:dyDescent="0.3">
      <c r="S11739">
        <v>4.5612263303799597E-2</v>
      </c>
      <c r="T11739">
        <v>5.7529908562844498E-2</v>
      </c>
    </row>
    <row r="11740" spans="19:20" x14ac:dyDescent="0.3">
      <c r="S11740">
        <v>4.5592488108206597E-2</v>
      </c>
      <c r="T11740">
        <v>5.7499824848571697E-2</v>
      </c>
    </row>
    <row r="11741" spans="19:20" x14ac:dyDescent="0.3">
      <c r="S11741">
        <v>4.5559246479678697E-2</v>
      </c>
      <c r="T11741">
        <v>5.7514091018105597E-2</v>
      </c>
    </row>
    <row r="11742" spans="19:20" x14ac:dyDescent="0.3">
      <c r="S11742">
        <v>4.5543380026809702E-2</v>
      </c>
      <c r="T11742">
        <v>5.7524398395385597E-2</v>
      </c>
    </row>
    <row r="11743" spans="19:20" x14ac:dyDescent="0.3">
      <c r="S11743">
        <v>4.5530776764468497E-2</v>
      </c>
      <c r="T11743">
        <v>5.7614441221052602E-2</v>
      </c>
    </row>
    <row r="11744" spans="19:20" x14ac:dyDescent="0.3">
      <c r="S11744">
        <v>4.5528657663831198E-2</v>
      </c>
      <c r="T11744">
        <v>5.7630377844822001E-2</v>
      </c>
    </row>
    <row r="11745" spans="19:20" x14ac:dyDescent="0.3">
      <c r="S11745">
        <v>4.5525640919551101E-2</v>
      </c>
      <c r="T11745">
        <v>5.7582272984810799E-2</v>
      </c>
    </row>
    <row r="11746" spans="19:20" x14ac:dyDescent="0.3">
      <c r="S11746">
        <v>4.5513253639140598E-2</v>
      </c>
      <c r="T11746">
        <v>5.7709730914337502E-2</v>
      </c>
    </row>
    <row r="11747" spans="19:20" x14ac:dyDescent="0.3">
      <c r="S11747">
        <v>4.55140916640547E-2</v>
      </c>
      <c r="T11747">
        <v>5.7760924995483798E-2</v>
      </c>
    </row>
    <row r="11748" spans="19:20" x14ac:dyDescent="0.3">
      <c r="S11748">
        <v>4.5512210757061897E-2</v>
      </c>
      <c r="T11748">
        <v>5.7794038561689499E-2</v>
      </c>
    </row>
    <row r="11749" spans="19:20" x14ac:dyDescent="0.3">
      <c r="S11749">
        <v>4.5512176247393198E-2</v>
      </c>
      <c r="T11749">
        <v>5.7633325012927603E-2</v>
      </c>
    </row>
    <row r="11750" spans="19:20" x14ac:dyDescent="0.3">
      <c r="S11750">
        <v>4.5520075250823799E-2</v>
      </c>
      <c r="T11750">
        <v>5.7527819958625E-2</v>
      </c>
    </row>
    <row r="11751" spans="19:20" x14ac:dyDescent="0.3">
      <c r="S11751">
        <v>4.5524285773255901E-2</v>
      </c>
      <c r="T11751">
        <v>5.7496589373047302E-2</v>
      </c>
    </row>
    <row r="11752" spans="19:20" x14ac:dyDescent="0.3">
      <c r="S11752">
        <v>4.5524790236912097E-2</v>
      </c>
      <c r="T11752">
        <v>5.7534533937639402E-2</v>
      </c>
    </row>
    <row r="11753" spans="19:20" x14ac:dyDescent="0.3">
      <c r="S11753">
        <v>4.5524847366575499E-2</v>
      </c>
      <c r="T11753">
        <v>5.7456012269289099E-2</v>
      </c>
    </row>
    <row r="11754" spans="19:20" x14ac:dyDescent="0.3">
      <c r="S11754">
        <v>4.5528724125986103E-2</v>
      </c>
      <c r="T11754">
        <v>5.7448062433442901E-2</v>
      </c>
    </row>
    <row r="11755" spans="19:20" x14ac:dyDescent="0.3">
      <c r="S11755">
        <v>4.5510752844538802E-2</v>
      </c>
      <c r="T11755">
        <v>5.7630179390326698E-2</v>
      </c>
    </row>
    <row r="11756" spans="19:20" x14ac:dyDescent="0.3">
      <c r="S11756">
        <v>4.5520179542726101E-2</v>
      </c>
      <c r="T11756">
        <v>5.7581752016358997E-2</v>
      </c>
    </row>
    <row r="11757" spans="19:20" x14ac:dyDescent="0.3">
      <c r="S11757">
        <v>4.5536693168708502E-2</v>
      </c>
      <c r="T11757">
        <v>5.7638214474579799E-2</v>
      </c>
    </row>
    <row r="11758" spans="19:20" x14ac:dyDescent="0.3">
      <c r="S11758">
        <v>4.5543319507143E-2</v>
      </c>
      <c r="T11758">
        <v>5.7630042753944503E-2</v>
      </c>
    </row>
    <row r="11759" spans="19:20" x14ac:dyDescent="0.3">
      <c r="S11759">
        <v>4.5543130555527403E-2</v>
      </c>
      <c r="T11759">
        <v>5.7747271714719703E-2</v>
      </c>
    </row>
    <row r="11760" spans="19:20" x14ac:dyDescent="0.3">
      <c r="S11760">
        <v>4.5565018189296203E-2</v>
      </c>
      <c r="T11760">
        <v>5.7599174614702299E-2</v>
      </c>
    </row>
    <row r="11761" spans="19:20" x14ac:dyDescent="0.3">
      <c r="S11761">
        <v>4.5582166873262803E-2</v>
      </c>
      <c r="T11761">
        <v>5.73701916523622E-2</v>
      </c>
    </row>
    <row r="11762" spans="19:20" x14ac:dyDescent="0.3">
      <c r="S11762">
        <v>4.5569432173771102E-2</v>
      </c>
      <c r="T11762">
        <v>5.7412778745836203E-2</v>
      </c>
    </row>
    <row r="11763" spans="19:20" x14ac:dyDescent="0.3">
      <c r="S11763">
        <v>4.5553538141955098E-2</v>
      </c>
      <c r="T11763">
        <v>5.7436439324218103E-2</v>
      </c>
    </row>
    <row r="11764" spans="19:20" x14ac:dyDescent="0.3">
      <c r="S11764">
        <v>4.5543151978747497E-2</v>
      </c>
      <c r="T11764">
        <v>5.7374617908767599E-2</v>
      </c>
    </row>
    <row r="11765" spans="19:20" x14ac:dyDescent="0.3">
      <c r="S11765">
        <v>4.5553594626103901E-2</v>
      </c>
      <c r="T11765">
        <v>5.73916899848037E-2</v>
      </c>
    </row>
    <row r="11766" spans="19:20" x14ac:dyDescent="0.3">
      <c r="S11766">
        <v>4.5553690964448099E-2</v>
      </c>
      <c r="T11766">
        <v>5.7363924141450001E-2</v>
      </c>
    </row>
    <row r="11767" spans="19:20" x14ac:dyDescent="0.3">
      <c r="S11767">
        <v>4.5568522831356699E-2</v>
      </c>
      <c r="T11767">
        <v>5.7458157330327102E-2</v>
      </c>
    </row>
    <row r="11768" spans="19:20" x14ac:dyDescent="0.3">
      <c r="S11768">
        <v>4.5560525330167398E-2</v>
      </c>
      <c r="T11768">
        <v>5.7497013420636497E-2</v>
      </c>
    </row>
    <row r="11769" spans="19:20" x14ac:dyDescent="0.3">
      <c r="S11769">
        <v>4.5556783476239399E-2</v>
      </c>
      <c r="T11769">
        <v>5.7350634298226601E-2</v>
      </c>
    </row>
    <row r="11770" spans="19:20" x14ac:dyDescent="0.3">
      <c r="S11770">
        <v>4.5592377028280902E-2</v>
      </c>
      <c r="T11770">
        <v>5.7488716288280499E-2</v>
      </c>
    </row>
    <row r="11771" spans="19:20" x14ac:dyDescent="0.3">
      <c r="S11771">
        <v>4.5611720330537099E-2</v>
      </c>
      <c r="T11771">
        <v>5.7685665385956701E-2</v>
      </c>
    </row>
    <row r="11772" spans="19:20" x14ac:dyDescent="0.3">
      <c r="S11772">
        <v>4.5616759279608503E-2</v>
      </c>
      <c r="T11772">
        <v>5.75632126489228E-2</v>
      </c>
    </row>
    <row r="11773" spans="19:20" x14ac:dyDescent="0.3">
      <c r="S11773">
        <v>4.5619127322447897E-2</v>
      </c>
      <c r="T11773">
        <v>5.7634190333525397E-2</v>
      </c>
    </row>
    <row r="11774" spans="19:20" x14ac:dyDescent="0.3">
      <c r="S11774">
        <v>4.56226640665384E-2</v>
      </c>
      <c r="T11774">
        <v>5.76669451699649E-2</v>
      </c>
    </row>
    <row r="11775" spans="19:20" x14ac:dyDescent="0.3">
      <c r="S11775">
        <v>4.5625874393346998E-2</v>
      </c>
      <c r="T11775">
        <v>5.77597685888004E-2</v>
      </c>
    </row>
    <row r="11776" spans="19:20" x14ac:dyDescent="0.3">
      <c r="S11776">
        <v>4.5628067504856498E-2</v>
      </c>
      <c r="T11776">
        <v>5.78483998825624E-2</v>
      </c>
    </row>
    <row r="11777" spans="19:20" x14ac:dyDescent="0.3">
      <c r="S11777">
        <v>4.5630292519802801E-2</v>
      </c>
      <c r="T11777">
        <v>5.7887664931022903E-2</v>
      </c>
    </row>
    <row r="11778" spans="19:20" x14ac:dyDescent="0.3">
      <c r="S11778">
        <v>4.5632303267364102E-2</v>
      </c>
      <c r="T11778">
        <v>5.7893790752770097E-2</v>
      </c>
    </row>
    <row r="11779" spans="19:20" x14ac:dyDescent="0.3">
      <c r="S11779">
        <v>4.5630566834704601E-2</v>
      </c>
      <c r="T11779">
        <v>5.7834333503629799E-2</v>
      </c>
    </row>
    <row r="11780" spans="19:20" x14ac:dyDescent="0.3">
      <c r="S11780">
        <v>4.5630134537157203E-2</v>
      </c>
      <c r="T11780">
        <v>5.7797980242841503E-2</v>
      </c>
    </row>
    <row r="11781" spans="19:20" x14ac:dyDescent="0.3">
      <c r="S11781">
        <v>4.5634604903710602E-2</v>
      </c>
      <c r="T11781">
        <v>5.7823761738540903E-2</v>
      </c>
    </row>
    <row r="11782" spans="19:20" x14ac:dyDescent="0.3">
      <c r="S11782">
        <v>4.5628719688452397E-2</v>
      </c>
      <c r="T11782">
        <v>5.7765497276654899E-2</v>
      </c>
    </row>
    <row r="11783" spans="19:20" x14ac:dyDescent="0.3">
      <c r="S11783">
        <v>4.5631376184783898E-2</v>
      </c>
      <c r="T11783">
        <v>5.7668490591730098E-2</v>
      </c>
    </row>
    <row r="11784" spans="19:20" x14ac:dyDescent="0.3">
      <c r="S11784">
        <v>4.5627749452725602E-2</v>
      </c>
      <c r="T11784">
        <v>5.7657189997437602E-2</v>
      </c>
    </row>
    <row r="11785" spans="19:20" x14ac:dyDescent="0.3">
      <c r="S11785">
        <v>4.5623468652996199E-2</v>
      </c>
      <c r="T11785">
        <v>5.7677705787523501E-2</v>
      </c>
    </row>
    <row r="11786" spans="19:20" x14ac:dyDescent="0.3">
      <c r="S11786">
        <v>4.5596442088749099E-2</v>
      </c>
      <c r="T11786">
        <v>5.7132998403242E-2</v>
      </c>
    </row>
    <row r="11787" spans="19:20" x14ac:dyDescent="0.3">
      <c r="S11787">
        <v>4.5595199676885502E-2</v>
      </c>
      <c r="T11787">
        <v>5.7466751772173502E-2</v>
      </c>
    </row>
    <row r="11788" spans="19:20" x14ac:dyDescent="0.3">
      <c r="S11788">
        <v>4.5581420851782503E-2</v>
      </c>
      <c r="T11788">
        <v>5.73989429898243E-2</v>
      </c>
    </row>
    <row r="11789" spans="19:20" x14ac:dyDescent="0.3">
      <c r="S11789">
        <v>4.55663284570293E-2</v>
      </c>
      <c r="T11789">
        <v>5.75097664886111E-2</v>
      </c>
    </row>
    <row r="11790" spans="19:20" x14ac:dyDescent="0.3">
      <c r="S11790">
        <v>4.5551129189794301E-2</v>
      </c>
      <c r="T11790">
        <v>5.7503807781440298E-2</v>
      </c>
    </row>
    <row r="11791" spans="19:20" x14ac:dyDescent="0.3">
      <c r="S11791">
        <v>4.5539689393749097E-2</v>
      </c>
      <c r="T11791">
        <v>5.7526789477401599E-2</v>
      </c>
    </row>
    <row r="11792" spans="19:20" x14ac:dyDescent="0.3">
      <c r="S11792">
        <v>4.5519633406142603E-2</v>
      </c>
      <c r="T11792">
        <v>5.7529438515205603E-2</v>
      </c>
    </row>
    <row r="11793" spans="19:20" x14ac:dyDescent="0.3">
      <c r="S11793">
        <v>4.5518702951836798E-2</v>
      </c>
      <c r="T11793">
        <v>5.7732007080443203E-2</v>
      </c>
    </row>
    <row r="11794" spans="19:20" x14ac:dyDescent="0.3">
      <c r="S11794">
        <v>4.5540701312010698E-2</v>
      </c>
      <c r="T11794">
        <v>5.7598497353881402E-2</v>
      </c>
    </row>
    <row r="11795" spans="19:20" x14ac:dyDescent="0.3">
      <c r="S11795">
        <v>4.5532048430106102E-2</v>
      </c>
      <c r="T11795">
        <v>5.7490033252652603E-2</v>
      </c>
    </row>
    <row r="11796" spans="19:20" x14ac:dyDescent="0.3">
      <c r="S11796">
        <v>4.5538971238240598E-2</v>
      </c>
      <c r="T11796">
        <v>5.7487626273397603E-2</v>
      </c>
    </row>
    <row r="11797" spans="19:20" x14ac:dyDescent="0.3">
      <c r="S11797">
        <v>4.5527466964452902E-2</v>
      </c>
      <c r="T11797">
        <v>5.7493757359977103E-2</v>
      </c>
    </row>
    <row r="11798" spans="19:20" x14ac:dyDescent="0.3">
      <c r="S11798">
        <v>4.5523585393817602E-2</v>
      </c>
      <c r="T11798">
        <v>5.7761207454869602E-2</v>
      </c>
    </row>
    <row r="11799" spans="19:20" x14ac:dyDescent="0.3">
      <c r="S11799">
        <v>4.5533208204261197E-2</v>
      </c>
      <c r="T11799">
        <v>5.7581890185432603E-2</v>
      </c>
    </row>
    <row r="11800" spans="19:20" x14ac:dyDescent="0.3">
      <c r="S11800">
        <v>4.5536711856505603E-2</v>
      </c>
      <c r="T11800">
        <v>5.7506482413292703E-2</v>
      </c>
    </row>
    <row r="11801" spans="19:20" x14ac:dyDescent="0.3">
      <c r="S11801">
        <v>4.5545493982492698E-2</v>
      </c>
      <c r="T11801">
        <v>5.75012671999321E-2</v>
      </c>
    </row>
    <row r="11802" spans="19:20" x14ac:dyDescent="0.3">
      <c r="S11802">
        <v>4.5537423899858598E-2</v>
      </c>
      <c r="T11802">
        <v>5.7504612171678703E-2</v>
      </c>
    </row>
    <row r="11803" spans="19:20" x14ac:dyDescent="0.3">
      <c r="S11803">
        <v>4.5543380619505199E-2</v>
      </c>
      <c r="T11803">
        <v>5.7484739450671903E-2</v>
      </c>
    </row>
    <row r="11804" spans="19:20" x14ac:dyDescent="0.3">
      <c r="S11804">
        <v>4.5555221062621699E-2</v>
      </c>
      <c r="T11804">
        <v>5.7529842326628403E-2</v>
      </c>
    </row>
    <row r="11805" spans="19:20" x14ac:dyDescent="0.3">
      <c r="S11805">
        <v>4.5532069690407399E-2</v>
      </c>
      <c r="T11805">
        <v>5.7551403462688402E-2</v>
      </c>
    </row>
    <row r="11806" spans="19:20" x14ac:dyDescent="0.3">
      <c r="S11806">
        <v>4.5540128097776501E-2</v>
      </c>
      <c r="T11806">
        <v>5.7708952736188299E-2</v>
      </c>
    </row>
    <row r="11807" spans="19:20" x14ac:dyDescent="0.3">
      <c r="S11807">
        <v>4.5563992425077401E-2</v>
      </c>
      <c r="T11807">
        <v>5.7490320194680297E-2</v>
      </c>
    </row>
    <row r="11808" spans="19:20" x14ac:dyDescent="0.3">
      <c r="S11808">
        <v>4.5540475508385102E-2</v>
      </c>
      <c r="T11808">
        <v>5.7751967561581498E-2</v>
      </c>
    </row>
    <row r="11809" spans="19:20" x14ac:dyDescent="0.3">
      <c r="S11809">
        <v>4.5542154000355398E-2</v>
      </c>
      <c r="T11809">
        <v>5.7954057496111502E-2</v>
      </c>
    </row>
    <row r="11810" spans="19:20" x14ac:dyDescent="0.3">
      <c r="S11810">
        <v>4.5548303297646302E-2</v>
      </c>
      <c r="T11810">
        <v>5.7572459507926499E-2</v>
      </c>
    </row>
    <row r="11811" spans="19:20" x14ac:dyDescent="0.3">
      <c r="S11811">
        <v>4.5548317639713599E-2</v>
      </c>
      <c r="T11811">
        <v>5.7358900422632503E-2</v>
      </c>
    </row>
    <row r="11812" spans="19:20" x14ac:dyDescent="0.3">
      <c r="S11812">
        <v>4.55431808252569E-2</v>
      </c>
      <c r="T11812">
        <v>5.75721769940363E-2</v>
      </c>
    </row>
    <row r="11813" spans="19:20" x14ac:dyDescent="0.3">
      <c r="S11813">
        <v>4.5563841524431499E-2</v>
      </c>
      <c r="T11813">
        <v>5.7420451027430999E-2</v>
      </c>
    </row>
    <row r="11814" spans="19:20" x14ac:dyDescent="0.3">
      <c r="S11814">
        <v>4.5586245280603198E-2</v>
      </c>
      <c r="T11814">
        <v>5.7341547275387497E-2</v>
      </c>
    </row>
    <row r="11815" spans="19:20" x14ac:dyDescent="0.3">
      <c r="S11815">
        <v>4.5587166462396599E-2</v>
      </c>
      <c r="T11815">
        <v>5.7371866917098502E-2</v>
      </c>
    </row>
    <row r="11816" spans="19:20" x14ac:dyDescent="0.3">
      <c r="S11816">
        <v>4.5556001492823697E-2</v>
      </c>
      <c r="T11816">
        <v>5.75111660856659E-2</v>
      </c>
    </row>
    <row r="11817" spans="19:20" x14ac:dyDescent="0.3">
      <c r="S11817">
        <v>4.5561319366133002E-2</v>
      </c>
      <c r="T11817">
        <v>5.7533597508827E-2</v>
      </c>
    </row>
    <row r="11818" spans="19:20" x14ac:dyDescent="0.3">
      <c r="S11818">
        <v>4.55721258872838E-2</v>
      </c>
      <c r="T11818">
        <v>5.7416479773468698E-2</v>
      </c>
    </row>
    <row r="11819" spans="19:20" x14ac:dyDescent="0.3">
      <c r="S11819">
        <v>4.5599689100363702E-2</v>
      </c>
      <c r="T11819">
        <v>5.7504267924120299E-2</v>
      </c>
    </row>
    <row r="11820" spans="19:20" x14ac:dyDescent="0.3">
      <c r="S11820">
        <v>4.5611066279884101E-2</v>
      </c>
      <c r="T11820">
        <v>5.75670879330289E-2</v>
      </c>
    </row>
    <row r="11821" spans="19:20" x14ac:dyDescent="0.3">
      <c r="S11821">
        <v>4.5626516893769599E-2</v>
      </c>
      <c r="T11821">
        <v>5.7705116794124399E-2</v>
      </c>
    </row>
    <row r="11822" spans="19:20" x14ac:dyDescent="0.3">
      <c r="S11822">
        <v>4.5620497698831003E-2</v>
      </c>
      <c r="T11822">
        <v>5.7785723861068998E-2</v>
      </c>
    </row>
    <row r="11823" spans="19:20" x14ac:dyDescent="0.3">
      <c r="S11823">
        <v>4.5628509688874101E-2</v>
      </c>
      <c r="T11823">
        <v>5.7733404515049103E-2</v>
      </c>
    </row>
    <row r="11824" spans="19:20" x14ac:dyDescent="0.3">
      <c r="S11824">
        <v>4.5632597900381898E-2</v>
      </c>
      <c r="T11824">
        <v>5.7826856343021898E-2</v>
      </c>
    </row>
    <row r="11825" spans="19:20" x14ac:dyDescent="0.3">
      <c r="S11825">
        <v>4.5631682322513203E-2</v>
      </c>
      <c r="T11825">
        <v>5.7866809453343201E-2</v>
      </c>
    </row>
    <row r="11826" spans="19:20" x14ac:dyDescent="0.3">
      <c r="S11826">
        <v>4.5632156655687303E-2</v>
      </c>
      <c r="T11826">
        <v>5.7917933461662602E-2</v>
      </c>
    </row>
    <row r="11827" spans="19:20" x14ac:dyDescent="0.3">
      <c r="S11827">
        <v>4.5630713587751101E-2</v>
      </c>
      <c r="T11827">
        <v>5.7804853404743901E-2</v>
      </c>
    </row>
    <row r="11828" spans="19:20" x14ac:dyDescent="0.3">
      <c r="S11828">
        <v>4.5635218129458199E-2</v>
      </c>
      <c r="T11828">
        <v>5.7817015027724898E-2</v>
      </c>
    </row>
    <row r="11829" spans="19:20" x14ac:dyDescent="0.3">
      <c r="S11829">
        <v>4.5632079602764303E-2</v>
      </c>
      <c r="T11829">
        <v>5.7836002306217799E-2</v>
      </c>
    </row>
    <row r="11830" spans="19:20" x14ac:dyDescent="0.3">
      <c r="S11830">
        <v>4.56308292110073E-2</v>
      </c>
      <c r="T11830">
        <v>5.77281001044423E-2</v>
      </c>
    </row>
    <row r="11831" spans="19:20" x14ac:dyDescent="0.3">
      <c r="S11831">
        <v>4.5631178554978599E-2</v>
      </c>
      <c r="T11831">
        <v>5.7780216115567898E-2</v>
      </c>
    </row>
    <row r="11832" spans="19:20" x14ac:dyDescent="0.3">
      <c r="S11832">
        <v>4.56256404507136E-2</v>
      </c>
      <c r="T11832">
        <v>5.7759785653847602E-2</v>
      </c>
    </row>
    <row r="11833" spans="19:20" x14ac:dyDescent="0.3">
      <c r="S11833">
        <v>4.56187929907029E-2</v>
      </c>
      <c r="T11833">
        <v>5.7755067142830997E-2</v>
      </c>
    </row>
    <row r="11834" spans="19:20" x14ac:dyDescent="0.3">
      <c r="S11834">
        <v>4.5621915968808401E-2</v>
      </c>
      <c r="T11834">
        <v>5.7210758869825802E-2</v>
      </c>
    </row>
    <row r="11835" spans="19:20" x14ac:dyDescent="0.3">
      <c r="S11835">
        <v>4.5611882828380801E-2</v>
      </c>
      <c r="T11835">
        <v>5.7387036102918003E-2</v>
      </c>
    </row>
    <row r="11836" spans="19:20" x14ac:dyDescent="0.3">
      <c r="S11836">
        <v>4.55897354859955E-2</v>
      </c>
      <c r="T11836">
        <v>5.7404258673669398E-2</v>
      </c>
    </row>
    <row r="11837" spans="19:20" x14ac:dyDescent="0.3">
      <c r="S11837">
        <v>4.5550855734450502E-2</v>
      </c>
      <c r="T11837">
        <v>5.7540025373978301E-2</v>
      </c>
    </row>
    <row r="11838" spans="19:20" x14ac:dyDescent="0.3">
      <c r="S11838">
        <v>4.5543873129325403E-2</v>
      </c>
      <c r="T11838">
        <v>5.7470278592834198E-2</v>
      </c>
    </row>
    <row r="11839" spans="19:20" x14ac:dyDescent="0.3">
      <c r="S11839">
        <v>4.5536398325255301E-2</v>
      </c>
      <c r="T11839">
        <v>5.7585482630315002E-2</v>
      </c>
    </row>
    <row r="11840" spans="19:20" x14ac:dyDescent="0.3">
      <c r="S11840">
        <v>4.55367873369159E-2</v>
      </c>
      <c r="T11840">
        <v>5.7694865412045701E-2</v>
      </c>
    </row>
    <row r="11841" spans="19:20" x14ac:dyDescent="0.3">
      <c r="S11841">
        <v>4.5547582711271399E-2</v>
      </c>
      <c r="T11841">
        <v>5.7651517919034799E-2</v>
      </c>
    </row>
    <row r="11842" spans="19:20" x14ac:dyDescent="0.3">
      <c r="S11842">
        <v>4.5538484754216402E-2</v>
      </c>
      <c r="T11842">
        <v>5.7827406867300001E-2</v>
      </c>
    </row>
    <row r="11843" spans="19:20" x14ac:dyDescent="0.3">
      <c r="S11843">
        <v>4.5547320588409497E-2</v>
      </c>
      <c r="T11843">
        <v>5.7570266060884501E-2</v>
      </c>
    </row>
    <row r="11844" spans="19:20" x14ac:dyDescent="0.3">
      <c r="S11844">
        <v>4.5547030543043598E-2</v>
      </c>
      <c r="T11844">
        <v>5.7733880044210997E-2</v>
      </c>
    </row>
    <row r="11845" spans="19:20" x14ac:dyDescent="0.3">
      <c r="S11845">
        <v>4.5541130376817299E-2</v>
      </c>
      <c r="T11845">
        <v>5.7562814114080499E-2</v>
      </c>
    </row>
    <row r="11846" spans="19:20" x14ac:dyDescent="0.3">
      <c r="S11846">
        <v>4.5540617174988599E-2</v>
      </c>
      <c r="T11846">
        <v>5.7648669844835902E-2</v>
      </c>
    </row>
    <row r="11847" spans="19:20" x14ac:dyDescent="0.3">
      <c r="S11847">
        <v>4.5550131855388303E-2</v>
      </c>
      <c r="T11847">
        <v>5.7521796966343998E-2</v>
      </c>
    </row>
    <row r="11848" spans="19:20" x14ac:dyDescent="0.3">
      <c r="S11848">
        <v>4.5562867271384602E-2</v>
      </c>
      <c r="T11848">
        <v>5.7583024060124999E-2</v>
      </c>
    </row>
    <row r="11849" spans="19:20" x14ac:dyDescent="0.3">
      <c r="S11849">
        <v>4.5558673819322E-2</v>
      </c>
      <c r="T11849">
        <v>5.7559511661645697E-2</v>
      </c>
    </row>
    <row r="11850" spans="19:20" x14ac:dyDescent="0.3">
      <c r="S11850">
        <v>4.5549316684089902E-2</v>
      </c>
      <c r="T11850">
        <v>5.7530930479985101E-2</v>
      </c>
    </row>
    <row r="11851" spans="19:20" x14ac:dyDescent="0.3">
      <c r="S11851">
        <v>4.5541626095267497E-2</v>
      </c>
      <c r="T11851">
        <v>5.7524277831949799E-2</v>
      </c>
    </row>
    <row r="11852" spans="19:20" x14ac:dyDescent="0.3">
      <c r="S11852">
        <v>4.5542096124609702E-2</v>
      </c>
      <c r="T11852">
        <v>5.75113310680316E-2</v>
      </c>
    </row>
    <row r="11853" spans="19:20" x14ac:dyDescent="0.3">
      <c r="S11853">
        <v>4.5540925498966198E-2</v>
      </c>
      <c r="T11853">
        <v>5.75240387952324E-2</v>
      </c>
    </row>
    <row r="11854" spans="19:20" x14ac:dyDescent="0.3">
      <c r="S11854">
        <v>4.5533910481130098E-2</v>
      </c>
      <c r="T11854">
        <v>5.7748801512064102E-2</v>
      </c>
    </row>
    <row r="11855" spans="19:20" x14ac:dyDescent="0.3">
      <c r="S11855">
        <v>4.5555547404358E-2</v>
      </c>
      <c r="T11855">
        <v>5.7599918890630902E-2</v>
      </c>
    </row>
    <row r="11856" spans="19:20" x14ac:dyDescent="0.3">
      <c r="S11856">
        <v>4.55564714787101E-2</v>
      </c>
      <c r="T11856">
        <v>5.7642928395656101E-2</v>
      </c>
    </row>
    <row r="11857" spans="19:20" x14ac:dyDescent="0.3">
      <c r="S11857">
        <v>4.5535420604446999E-2</v>
      </c>
      <c r="T11857">
        <v>5.7618966388531E-2</v>
      </c>
    </row>
    <row r="11858" spans="19:20" x14ac:dyDescent="0.3">
      <c r="S11858">
        <v>4.5550900927774599E-2</v>
      </c>
      <c r="T11858">
        <v>5.7417177970576903E-2</v>
      </c>
    </row>
    <row r="11859" spans="19:20" x14ac:dyDescent="0.3">
      <c r="S11859">
        <v>4.5555802360506999E-2</v>
      </c>
      <c r="T11859">
        <v>5.7500975304349097E-2</v>
      </c>
    </row>
    <row r="11860" spans="19:20" x14ac:dyDescent="0.3">
      <c r="S11860">
        <v>4.5552536197072398E-2</v>
      </c>
      <c r="T11860">
        <v>5.7563313470855297E-2</v>
      </c>
    </row>
    <row r="11861" spans="19:20" x14ac:dyDescent="0.3">
      <c r="S11861">
        <v>4.5556607183908401E-2</v>
      </c>
      <c r="T11861">
        <v>5.7614787705768299E-2</v>
      </c>
    </row>
    <row r="11862" spans="19:20" x14ac:dyDescent="0.3">
      <c r="S11862">
        <v>4.5577234806695302E-2</v>
      </c>
      <c r="T11862">
        <v>5.7486526971158199E-2</v>
      </c>
    </row>
    <row r="11863" spans="19:20" x14ac:dyDescent="0.3">
      <c r="S11863">
        <v>4.5575206109320802E-2</v>
      </c>
      <c r="T11863">
        <v>5.74719532547135E-2</v>
      </c>
    </row>
    <row r="11864" spans="19:20" x14ac:dyDescent="0.3">
      <c r="S11864">
        <v>4.55487321048407E-2</v>
      </c>
      <c r="T11864">
        <v>5.7670997157651997E-2</v>
      </c>
    </row>
    <row r="11865" spans="19:20" x14ac:dyDescent="0.3">
      <c r="S11865">
        <v>4.5573956875602797E-2</v>
      </c>
      <c r="T11865">
        <v>5.7361508128349697E-2</v>
      </c>
    </row>
    <row r="11866" spans="19:20" x14ac:dyDescent="0.3">
      <c r="S11866">
        <v>4.5582903250789703E-2</v>
      </c>
      <c r="T11866">
        <v>5.7462993973102998E-2</v>
      </c>
    </row>
    <row r="11867" spans="19:20" x14ac:dyDescent="0.3">
      <c r="S11867">
        <v>4.5595763586634599E-2</v>
      </c>
      <c r="T11867">
        <v>5.7506924478108998E-2</v>
      </c>
    </row>
    <row r="11868" spans="19:20" x14ac:dyDescent="0.3">
      <c r="S11868">
        <v>4.5611646586183698E-2</v>
      </c>
      <c r="T11868">
        <v>5.7618162680598398E-2</v>
      </c>
    </row>
    <row r="11869" spans="19:20" x14ac:dyDescent="0.3">
      <c r="S11869">
        <v>4.5617827797101197E-2</v>
      </c>
      <c r="T11869">
        <v>5.7591174613853602E-2</v>
      </c>
    </row>
    <row r="11870" spans="19:20" x14ac:dyDescent="0.3">
      <c r="S11870">
        <v>4.5621643583339498E-2</v>
      </c>
      <c r="T11870">
        <v>5.7695744838788497E-2</v>
      </c>
    </row>
    <row r="11871" spans="19:20" x14ac:dyDescent="0.3">
      <c r="S11871">
        <v>4.5628952291493503E-2</v>
      </c>
      <c r="T11871">
        <v>5.7805447062027102E-2</v>
      </c>
    </row>
    <row r="11872" spans="19:20" x14ac:dyDescent="0.3">
      <c r="S11872">
        <v>4.5629644677056803E-2</v>
      </c>
      <c r="T11872">
        <v>5.7807346590060898E-2</v>
      </c>
    </row>
    <row r="11873" spans="19:20" x14ac:dyDescent="0.3">
      <c r="S11873">
        <v>4.5633853303142097E-2</v>
      </c>
      <c r="T11873">
        <v>5.78380179860528E-2</v>
      </c>
    </row>
    <row r="11874" spans="19:20" x14ac:dyDescent="0.3">
      <c r="S11874">
        <v>4.5631583936400898E-2</v>
      </c>
      <c r="T11874">
        <v>5.7823983142925597E-2</v>
      </c>
    </row>
    <row r="11875" spans="19:20" x14ac:dyDescent="0.3">
      <c r="S11875">
        <v>4.5631294243144903E-2</v>
      </c>
      <c r="T11875">
        <v>5.7822186617478302E-2</v>
      </c>
    </row>
    <row r="11876" spans="19:20" x14ac:dyDescent="0.3">
      <c r="S11876">
        <v>4.5632818734128298E-2</v>
      </c>
      <c r="T11876">
        <v>5.7879074209147598E-2</v>
      </c>
    </row>
    <row r="11877" spans="19:20" x14ac:dyDescent="0.3">
      <c r="S11877">
        <v>4.5629675966455299E-2</v>
      </c>
      <c r="T11877">
        <v>5.7861191888512402E-2</v>
      </c>
    </row>
    <row r="11878" spans="19:20" x14ac:dyDescent="0.3">
      <c r="S11878">
        <v>4.5622757156652698E-2</v>
      </c>
      <c r="T11878">
        <v>5.7851831361390098E-2</v>
      </c>
    </row>
    <row r="11879" spans="19:20" x14ac:dyDescent="0.3">
      <c r="S11879">
        <v>4.5630139683221597E-2</v>
      </c>
      <c r="T11879">
        <v>5.77728552175414E-2</v>
      </c>
    </row>
    <row r="11880" spans="19:20" x14ac:dyDescent="0.3">
      <c r="S11880">
        <v>4.5630624606796497E-2</v>
      </c>
      <c r="T11880">
        <v>5.7687358361055298E-2</v>
      </c>
    </row>
    <row r="11881" spans="19:20" x14ac:dyDescent="0.3">
      <c r="S11881">
        <v>4.5629433310011902E-2</v>
      </c>
      <c r="T11881">
        <v>5.7644892174765199E-2</v>
      </c>
    </row>
    <row r="11882" spans="19:20" x14ac:dyDescent="0.3">
      <c r="S11882">
        <v>4.5621991879286901E-2</v>
      </c>
      <c r="T11882">
        <v>5.7388638888897399E-2</v>
      </c>
    </row>
    <row r="11883" spans="19:20" x14ac:dyDescent="0.3">
      <c r="S11883">
        <v>4.5604711884563401E-2</v>
      </c>
      <c r="T11883">
        <v>5.7420600368253999E-2</v>
      </c>
    </row>
    <row r="11884" spans="19:20" x14ac:dyDescent="0.3">
      <c r="S11884">
        <v>4.5583443925372301E-2</v>
      </c>
      <c r="T11884">
        <v>5.7505231342760602E-2</v>
      </c>
    </row>
    <row r="11885" spans="19:20" x14ac:dyDescent="0.3">
      <c r="S11885">
        <v>4.5530154493291099E-2</v>
      </c>
      <c r="T11885">
        <v>5.75035953985987E-2</v>
      </c>
    </row>
    <row r="11886" spans="19:20" x14ac:dyDescent="0.3">
      <c r="S11886">
        <v>4.5544400590299398E-2</v>
      </c>
      <c r="T11886">
        <v>5.7552806464293699E-2</v>
      </c>
    </row>
    <row r="11887" spans="19:20" x14ac:dyDescent="0.3">
      <c r="S11887">
        <v>4.55466789686058E-2</v>
      </c>
      <c r="T11887">
        <v>5.7527598637463102E-2</v>
      </c>
    </row>
    <row r="11888" spans="19:20" x14ac:dyDescent="0.3">
      <c r="S11888">
        <v>4.5545044155942301E-2</v>
      </c>
      <c r="T11888">
        <v>5.7536284270881602E-2</v>
      </c>
    </row>
    <row r="11889" spans="19:20" x14ac:dyDescent="0.3">
      <c r="S11889">
        <v>4.5529937801838498E-2</v>
      </c>
      <c r="T11889">
        <v>5.7700288492849201E-2</v>
      </c>
    </row>
    <row r="11890" spans="19:20" x14ac:dyDescent="0.3">
      <c r="S11890">
        <v>4.5546275359711598E-2</v>
      </c>
      <c r="T11890">
        <v>5.7549800090242E-2</v>
      </c>
    </row>
    <row r="11891" spans="19:20" x14ac:dyDescent="0.3">
      <c r="S11891">
        <v>4.5537552823303899E-2</v>
      </c>
      <c r="T11891">
        <v>5.7524011734528299E-2</v>
      </c>
    </row>
    <row r="11892" spans="19:20" x14ac:dyDescent="0.3">
      <c r="S11892">
        <v>4.5539573415925703E-2</v>
      </c>
      <c r="T11892">
        <v>5.7486567652848798E-2</v>
      </c>
    </row>
    <row r="11893" spans="19:20" x14ac:dyDescent="0.3">
      <c r="S11893">
        <v>4.5518831836174098E-2</v>
      </c>
      <c r="T11893">
        <v>5.76570288280083E-2</v>
      </c>
    </row>
    <row r="11894" spans="19:20" x14ac:dyDescent="0.3">
      <c r="S11894">
        <v>4.5513458488787698E-2</v>
      </c>
      <c r="T11894">
        <v>5.7735935264767203E-2</v>
      </c>
    </row>
    <row r="11895" spans="19:20" x14ac:dyDescent="0.3">
      <c r="S11895">
        <v>4.5533746986376002E-2</v>
      </c>
      <c r="T11895">
        <v>5.7554615815969101E-2</v>
      </c>
    </row>
    <row r="11896" spans="19:20" x14ac:dyDescent="0.3">
      <c r="S11896">
        <v>4.5548594421435801E-2</v>
      </c>
      <c r="T11896">
        <v>5.7592657188546399E-2</v>
      </c>
    </row>
    <row r="11897" spans="19:20" x14ac:dyDescent="0.3">
      <c r="S11897">
        <v>4.5558835089135503E-2</v>
      </c>
      <c r="T11897">
        <v>5.7531846987815001E-2</v>
      </c>
    </row>
    <row r="11898" spans="19:20" x14ac:dyDescent="0.3">
      <c r="S11898">
        <v>4.5566192887940601E-2</v>
      </c>
      <c r="T11898">
        <v>5.7506533701485098E-2</v>
      </c>
    </row>
    <row r="11899" spans="19:20" x14ac:dyDescent="0.3">
      <c r="S11899">
        <v>4.5543828078218697E-2</v>
      </c>
      <c r="T11899">
        <v>5.74866818982765E-2</v>
      </c>
    </row>
    <row r="11900" spans="19:20" x14ac:dyDescent="0.3">
      <c r="S11900">
        <v>4.5544202816331397E-2</v>
      </c>
      <c r="T11900">
        <v>5.7478874602642102E-2</v>
      </c>
    </row>
    <row r="11901" spans="19:20" x14ac:dyDescent="0.3">
      <c r="S11901">
        <v>4.5560993007613598E-2</v>
      </c>
      <c r="T11901">
        <v>5.7500349618297898E-2</v>
      </c>
    </row>
    <row r="11902" spans="19:20" x14ac:dyDescent="0.3">
      <c r="S11902">
        <v>4.5579464537153398E-2</v>
      </c>
      <c r="T11902">
        <v>5.7480181632319501E-2</v>
      </c>
    </row>
    <row r="11903" spans="19:20" x14ac:dyDescent="0.3">
      <c r="S11903">
        <v>4.5556911932368702E-2</v>
      </c>
      <c r="T11903">
        <v>5.7428541620977699E-2</v>
      </c>
    </row>
    <row r="11904" spans="19:20" x14ac:dyDescent="0.3">
      <c r="S11904">
        <v>4.5541474905797297E-2</v>
      </c>
      <c r="T11904">
        <v>5.7461022834287202E-2</v>
      </c>
    </row>
    <row r="11905" spans="19:20" x14ac:dyDescent="0.3">
      <c r="S11905">
        <v>4.5543694361822602E-2</v>
      </c>
      <c r="T11905">
        <v>5.7495485195213497E-2</v>
      </c>
    </row>
    <row r="11906" spans="19:20" x14ac:dyDescent="0.3">
      <c r="S11906">
        <v>4.5551954208336798E-2</v>
      </c>
      <c r="T11906">
        <v>5.7445894770585003E-2</v>
      </c>
    </row>
    <row r="11907" spans="19:20" x14ac:dyDescent="0.3">
      <c r="S11907">
        <v>4.5571146048729999E-2</v>
      </c>
      <c r="T11907">
        <v>5.7338113072121298E-2</v>
      </c>
    </row>
    <row r="11908" spans="19:20" x14ac:dyDescent="0.3">
      <c r="S11908">
        <v>4.5570355262354E-2</v>
      </c>
      <c r="T11908">
        <v>5.7386833498588502E-2</v>
      </c>
    </row>
    <row r="11909" spans="19:20" x14ac:dyDescent="0.3">
      <c r="S11909">
        <v>4.5581607534990097E-2</v>
      </c>
      <c r="T11909">
        <v>5.7415378712960603E-2</v>
      </c>
    </row>
    <row r="11910" spans="19:20" x14ac:dyDescent="0.3">
      <c r="S11910">
        <v>4.5571878114914401E-2</v>
      </c>
      <c r="T11910">
        <v>5.7359323301170002E-2</v>
      </c>
    </row>
    <row r="11911" spans="19:20" x14ac:dyDescent="0.3">
      <c r="S11911">
        <v>4.5574321897279002E-2</v>
      </c>
      <c r="T11911">
        <v>5.7463653170363303E-2</v>
      </c>
    </row>
    <row r="11912" spans="19:20" x14ac:dyDescent="0.3">
      <c r="S11912">
        <v>4.5580374657923799E-2</v>
      </c>
      <c r="T11912">
        <v>5.7405328426474E-2</v>
      </c>
    </row>
    <row r="11913" spans="19:20" x14ac:dyDescent="0.3">
      <c r="S11913">
        <v>4.5580333379872898E-2</v>
      </c>
      <c r="T11913">
        <v>5.7438645253704901E-2</v>
      </c>
    </row>
    <row r="11914" spans="19:20" x14ac:dyDescent="0.3">
      <c r="S11914">
        <v>4.5588510653761197E-2</v>
      </c>
      <c r="T11914">
        <v>5.7402518614802799E-2</v>
      </c>
    </row>
    <row r="11915" spans="19:20" x14ac:dyDescent="0.3">
      <c r="S11915">
        <v>4.55974062510274E-2</v>
      </c>
      <c r="T11915">
        <v>5.7478283095736098E-2</v>
      </c>
    </row>
    <row r="11916" spans="19:20" x14ac:dyDescent="0.3">
      <c r="S11916">
        <v>4.5602586667952097E-2</v>
      </c>
      <c r="T11916">
        <v>5.7515433926533799E-2</v>
      </c>
    </row>
    <row r="11917" spans="19:20" x14ac:dyDescent="0.3">
      <c r="S11917">
        <v>4.5618558443506298E-2</v>
      </c>
      <c r="T11917">
        <v>5.7594772649498201E-2</v>
      </c>
    </row>
    <row r="11918" spans="19:20" x14ac:dyDescent="0.3">
      <c r="S11918">
        <v>4.56138785575117E-2</v>
      </c>
      <c r="T11918">
        <v>5.7547584828349499E-2</v>
      </c>
    </row>
    <row r="11919" spans="19:20" x14ac:dyDescent="0.3">
      <c r="S11919">
        <v>4.5624020213670097E-2</v>
      </c>
      <c r="T11919">
        <v>5.7650561293828201E-2</v>
      </c>
    </row>
    <row r="11920" spans="19:20" x14ac:dyDescent="0.3">
      <c r="S11920">
        <v>4.5626563205222598E-2</v>
      </c>
      <c r="T11920">
        <v>5.7613824729640203E-2</v>
      </c>
    </row>
    <row r="11921" spans="19:20" x14ac:dyDescent="0.3">
      <c r="S11921">
        <v>4.5632802272353598E-2</v>
      </c>
      <c r="T11921">
        <v>5.77351785863068E-2</v>
      </c>
    </row>
    <row r="11922" spans="19:20" x14ac:dyDescent="0.3">
      <c r="S11922">
        <v>4.5633042753200598E-2</v>
      </c>
      <c r="T11922">
        <v>5.7824612709366598E-2</v>
      </c>
    </row>
    <row r="11923" spans="19:20" x14ac:dyDescent="0.3">
      <c r="S11923">
        <v>4.5628772012954497E-2</v>
      </c>
      <c r="T11923">
        <v>5.7675704924044099E-2</v>
      </c>
    </row>
    <row r="11924" spans="19:20" x14ac:dyDescent="0.3">
      <c r="S11924">
        <v>9.09666138060705E-3</v>
      </c>
      <c r="T11924">
        <v>1.11579504225618E-2</v>
      </c>
    </row>
    <row r="11925" spans="19:20" x14ac:dyDescent="0.3">
      <c r="S11925">
        <v>9.1055243834773699E-3</v>
      </c>
      <c r="T11925">
        <v>1.11210201577575E-2</v>
      </c>
    </row>
    <row r="11926" spans="19:20" x14ac:dyDescent="0.3">
      <c r="S11926">
        <v>9.1014649801825099E-3</v>
      </c>
      <c r="T11926">
        <v>1.1189063043786101E-2</v>
      </c>
    </row>
    <row r="11927" spans="19:20" x14ac:dyDescent="0.3">
      <c r="S11927">
        <v>9.1035123205583501E-3</v>
      </c>
      <c r="T11927">
        <v>1.07534360842201E-2</v>
      </c>
    </row>
    <row r="11928" spans="19:20" x14ac:dyDescent="0.3">
      <c r="S11928">
        <v>9.1047555719077806E-3</v>
      </c>
      <c r="T11928">
        <v>1.11066186091308E-2</v>
      </c>
    </row>
    <row r="11929" spans="19:20" x14ac:dyDescent="0.3">
      <c r="S11929">
        <v>9.1037704041880291E-3</v>
      </c>
      <c r="T11929">
        <v>1.06533181767689E-2</v>
      </c>
    </row>
    <row r="11930" spans="19:20" x14ac:dyDescent="0.3">
      <c r="S11930">
        <v>9.1100743611956803E-3</v>
      </c>
      <c r="T11930">
        <v>1.1019226039619899E-2</v>
      </c>
    </row>
    <row r="11931" spans="19:20" x14ac:dyDescent="0.3">
      <c r="S11931">
        <v>9.1070752941755095E-3</v>
      </c>
      <c r="T11931">
        <v>1.1225621354547599E-2</v>
      </c>
    </row>
    <row r="11932" spans="19:20" x14ac:dyDescent="0.3">
      <c r="S11932">
        <v>9.1087796008679396E-3</v>
      </c>
      <c r="T11932">
        <v>1.0968021579018101E-2</v>
      </c>
    </row>
    <row r="11933" spans="19:20" x14ac:dyDescent="0.3">
      <c r="S11933">
        <v>9.1025828612031102E-3</v>
      </c>
      <c r="T11933">
        <v>1.0970864803434E-2</v>
      </c>
    </row>
    <row r="11934" spans="19:20" x14ac:dyDescent="0.3">
      <c r="S11934">
        <v>9.1002731495709102E-3</v>
      </c>
      <c r="T11934">
        <v>1.08379558109678E-2</v>
      </c>
    </row>
    <row r="11935" spans="19:20" x14ac:dyDescent="0.3">
      <c r="S11935">
        <v>9.1114743771615898E-3</v>
      </c>
      <c r="T11935">
        <v>1.0532670721832499E-2</v>
      </c>
    </row>
    <row r="11936" spans="19:20" x14ac:dyDescent="0.3">
      <c r="S11936">
        <v>9.1040622921012195E-3</v>
      </c>
      <c r="T11936">
        <v>1.05635696668835E-2</v>
      </c>
    </row>
    <row r="11937" spans="19:20" x14ac:dyDescent="0.3">
      <c r="S11937">
        <v>9.0757844386817402E-3</v>
      </c>
      <c r="T11937">
        <v>1.1974409863001601E-2</v>
      </c>
    </row>
    <row r="11938" spans="19:20" x14ac:dyDescent="0.3">
      <c r="S11938">
        <v>9.0630765410970506E-3</v>
      </c>
      <c r="T11938">
        <v>1.2653079314612001E-2</v>
      </c>
    </row>
    <row r="11939" spans="19:20" x14ac:dyDescent="0.3">
      <c r="S11939">
        <v>9.08507518895116E-3</v>
      </c>
      <c r="T11939">
        <v>1.2064512530827701E-2</v>
      </c>
    </row>
    <row r="11940" spans="19:20" x14ac:dyDescent="0.3">
      <c r="S11940">
        <v>9.0789011878870292E-3</v>
      </c>
      <c r="T11940">
        <v>1.1512731475094899E-2</v>
      </c>
    </row>
    <row r="11941" spans="19:20" x14ac:dyDescent="0.3">
      <c r="S11941">
        <v>9.1020459709939792E-3</v>
      </c>
      <c r="T11941">
        <v>1.30592925886616E-2</v>
      </c>
    </row>
    <row r="11942" spans="19:20" x14ac:dyDescent="0.3">
      <c r="S11942">
        <v>9.0921951469875896E-3</v>
      </c>
      <c r="T11942">
        <v>1.27216742997382E-2</v>
      </c>
    </row>
    <row r="11943" spans="19:20" x14ac:dyDescent="0.3">
      <c r="S11943">
        <v>9.0704293889455299E-3</v>
      </c>
      <c r="T11943">
        <v>1.21244355322931E-2</v>
      </c>
    </row>
    <row r="11944" spans="19:20" x14ac:dyDescent="0.3">
      <c r="S11944">
        <v>9.0666390886208308E-3</v>
      </c>
      <c r="T11944">
        <v>1.1974281974732E-2</v>
      </c>
    </row>
    <row r="11945" spans="19:20" x14ac:dyDescent="0.3">
      <c r="S11945">
        <v>9.1137913969480903E-3</v>
      </c>
      <c r="T11945">
        <v>1.37741472909937E-2</v>
      </c>
    </row>
    <row r="11946" spans="19:20" x14ac:dyDescent="0.3">
      <c r="S11946">
        <v>9.0998847245070402E-3</v>
      </c>
      <c r="T11946">
        <v>1.37410810259664E-2</v>
      </c>
    </row>
    <row r="11947" spans="19:20" x14ac:dyDescent="0.3">
      <c r="S11947">
        <v>9.0590135491637191E-3</v>
      </c>
      <c r="T11947">
        <v>1.1846542594127801E-2</v>
      </c>
    </row>
    <row r="11948" spans="19:20" x14ac:dyDescent="0.3">
      <c r="S11948">
        <v>9.0720463080524102E-3</v>
      </c>
      <c r="T11948">
        <v>1.27113930398291E-2</v>
      </c>
    </row>
    <row r="11949" spans="19:20" x14ac:dyDescent="0.3">
      <c r="S11949">
        <v>9.0869719132606105E-3</v>
      </c>
      <c r="T11949">
        <v>1.47757893315144E-2</v>
      </c>
    </row>
    <row r="11950" spans="19:20" x14ac:dyDescent="0.3">
      <c r="S11950">
        <v>9.1057437760003E-3</v>
      </c>
      <c r="T11950">
        <v>1.54063579583948E-2</v>
      </c>
    </row>
    <row r="11951" spans="19:20" x14ac:dyDescent="0.3">
      <c r="S11951">
        <v>9.1078019156102495E-3</v>
      </c>
      <c r="T11951">
        <v>1.5144995759734299E-2</v>
      </c>
    </row>
    <row r="11952" spans="19:20" x14ac:dyDescent="0.3">
      <c r="S11952">
        <v>9.1068183922174192E-3</v>
      </c>
      <c r="T11952">
        <v>1.4717076507703699E-2</v>
      </c>
    </row>
    <row r="11953" spans="19:20" x14ac:dyDescent="0.3">
      <c r="S11953">
        <v>9.1230071032380195E-3</v>
      </c>
      <c r="T11953">
        <v>1.6198982247283299E-2</v>
      </c>
    </row>
    <row r="11954" spans="19:20" x14ac:dyDescent="0.3">
      <c r="S11954">
        <v>9.1125366758606201E-3</v>
      </c>
      <c r="T11954">
        <v>1.5521550506016999E-2</v>
      </c>
    </row>
    <row r="11955" spans="19:20" x14ac:dyDescent="0.3">
      <c r="S11955">
        <v>9.1082188951641507E-3</v>
      </c>
      <c r="T11955">
        <v>1.4449838719332701E-2</v>
      </c>
    </row>
    <row r="11956" spans="19:20" x14ac:dyDescent="0.3">
      <c r="S11956">
        <v>9.1122430894748398E-3</v>
      </c>
      <c r="T11956">
        <v>1.5987371356947201E-2</v>
      </c>
    </row>
    <row r="11957" spans="19:20" x14ac:dyDescent="0.3">
      <c r="S11957">
        <v>9.09918165492298E-3</v>
      </c>
      <c r="T11957">
        <v>1.3978062981996201E-2</v>
      </c>
    </row>
    <row r="11958" spans="19:20" x14ac:dyDescent="0.3">
      <c r="S11958">
        <v>9.1104964653012203E-3</v>
      </c>
      <c r="T11958">
        <v>1.37781850160395E-2</v>
      </c>
    </row>
    <row r="11959" spans="19:20" x14ac:dyDescent="0.3">
      <c r="S11959">
        <v>9.0567831163094002E-3</v>
      </c>
      <c r="T11959">
        <v>9.62918002940788E-3</v>
      </c>
    </row>
    <row r="11960" spans="19:20" x14ac:dyDescent="0.3">
      <c r="S11960">
        <v>9.0425059860534708E-3</v>
      </c>
      <c r="T11960">
        <v>1.0165645847119299E-2</v>
      </c>
    </row>
    <row r="11961" spans="19:20" x14ac:dyDescent="0.3">
      <c r="S11961">
        <v>9.0548526571472207E-3</v>
      </c>
      <c r="T11961">
        <v>1.1311164272887799E-2</v>
      </c>
    </row>
    <row r="11962" spans="19:20" x14ac:dyDescent="0.3">
      <c r="S11962">
        <v>9.0714285025901807E-3</v>
      </c>
      <c r="T11962">
        <v>1.1443021538931401E-2</v>
      </c>
    </row>
    <row r="11963" spans="19:20" x14ac:dyDescent="0.3">
      <c r="S11963">
        <v>9.05366361326497E-3</v>
      </c>
      <c r="T11963">
        <v>1.1304273624893099E-2</v>
      </c>
    </row>
    <row r="11964" spans="19:20" x14ac:dyDescent="0.3">
      <c r="S11964">
        <v>9.0531265564470602E-3</v>
      </c>
      <c r="T11964">
        <v>1.1375696916911499E-2</v>
      </c>
    </row>
    <row r="11965" spans="19:20" x14ac:dyDescent="0.3">
      <c r="S11965">
        <v>9.0786144878341902E-3</v>
      </c>
      <c r="T11965">
        <v>1.14719566244593E-2</v>
      </c>
    </row>
    <row r="11966" spans="19:20" x14ac:dyDescent="0.3">
      <c r="S11966">
        <v>9.0848492615506499E-3</v>
      </c>
      <c r="T11966">
        <v>1.15158687618986E-2</v>
      </c>
    </row>
    <row r="11967" spans="19:20" x14ac:dyDescent="0.3">
      <c r="S11967">
        <v>9.0822822327621001E-3</v>
      </c>
      <c r="T11967">
        <v>1.1237011350021101E-2</v>
      </c>
    </row>
    <row r="11968" spans="19:20" x14ac:dyDescent="0.3">
      <c r="S11968">
        <v>9.0900983653444609E-3</v>
      </c>
      <c r="T11968">
        <v>1.16911874184914E-2</v>
      </c>
    </row>
    <row r="11969" spans="19:20" x14ac:dyDescent="0.3">
      <c r="S11969">
        <v>9.0748636181125896E-3</v>
      </c>
      <c r="T11969">
        <v>1.21591482689283E-2</v>
      </c>
    </row>
    <row r="11970" spans="19:20" x14ac:dyDescent="0.3">
      <c r="S11970">
        <v>9.0830651390525208E-3</v>
      </c>
      <c r="T11970">
        <v>1.1858204904314501E-2</v>
      </c>
    </row>
    <row r="11971" spans="19:20" x14ac:dyDescent="0.3">
      <c r="S11971">
        <v>9.1031981716123908E-3</v>
      </c>
      <c r="T11971">
        <v>1.11708775519353E-2</v>
      </c>
    </row>
    <row r="11972" spans="19:20" x14ac:dyDescent="0.3">
      <c r="S11972">
        <v>9.0958981738100894E-3</v>
      </c>
      <c r="T11972">
        <v>1.16912958399908E-2</v>
      </c>
    </row>
    <row r="11973" spans="19:20" x14ac:dyDescent="0.3">
      <c r="S11973">
        <v>9.0959791454931008E-3</v>
      </c>
      <c r="T11973">
        <v>1.16623924940094E-2</v>
      </c>
    </row>
    <row r="11974" spans="19:20" x14ac:dyDescent="0.3">
      <c r="S11974">
        <v>9.0977533102445298E-3</v>
      </c>
      <c r="T11974">
        <v>1.1455397427562901E-2</v>
      </c>
    </row>
    <row r="11975" spans="19:20" x14ac:dyDescent="0.3">
      <c r="S11975">
        <v>9.0986269180360606E-3</v>
      </c>
      <c r="T11975">
        <v>1.13060362554619E-2</v>
      </c>
    </row>
    <row r="11976" spans="19:20" x14ac:dyDescent="0.3">
      <c r="S11976">
        <v>9.1096582831023502E-3</v>
      </c>
      <c r="T11976">
        <v>1.10988339901224E-2</v>
      </c>
    </row>
    <row r="11977" spans="19:20" x14ac:dyDescent="0.3">
      <c r="S11977">
        <v>9.1075749387630796E-3</v>
      </c>
      <c r="T11977">
        <v>1.09210844531032E-2</v>
      </c>
    </row>
    <row r="11978" spans="19:20" x14ac:dyDescent="0.3">
      <c r="S11978">
        <v>9.10878037429666E-3</v>
      </c>
      <c r="T11978">
        <v>1.1011682050289601E-2</v>
      </c>
    </row>
    <row r="11979" spans="19:20" x14ac:dyDescent="0.3">
      <c r="S11979">
        <v>9.10392681259139E-3</v>
      </c>
      <c r="T11979">
        <v>1.0995592016998399E-2</v>
      </c>
    </row>
    <row r="11980" spans="19:20" x14ac:dyDescent="0.3">
      <c r="S11980">
        <v>9.1040135099180099E-3</v>
      </c>
      <c r="T11980">
        <v>1.14074914015838E-2</v>
      </c>
    </row>
    <row r="11981" spans="19:20" x14ac:dyDescent="0.3">
      <c r="S11981">
        <v>9.1050856375472292E-3</v>
      </c>
      <c r="T11981">
        <v>1.12772896778893E-2</v>
      </c>
    </row>
    <row r="11982" spans="19:20" x14ac:dyDescent="0.3">
      <c r="S11982">
        <v>9.1013693360839608E-3</v>
      </c>
      <c r="T11982">
        <v>1.1105963445313101E-2</v>
      </c>
    </row>
    <row r="11983" spans="19:20" x14ac:dyDescent="0.3">
      <c r="S11983">
        <v>9.1017673717325599E-3</v>
      </c>
      <c r="T11983">
        <v>1.23763439959069E-2</v>
      </c>
    </row>
    <row r="11984" spans="19:20" x14ac:dyDescent="0.3">
      <c r="S11984">
        <v>9.0971889433772695E-3</v>
      </c>
      <c r="T11984">
        <v>1.19933477908563E-2</v>
      </c>
    </row>
    <row r="11985" spans="19:20" x14ac:dyDescent="0.3">
      <c r="S11985">
        <v>9.1053862847590202E-3</v>
      </c>
      <c r="T11985">
        <v>1.1742364663655001E-2</v>
      </c>
    </row>
    <row r="11986" spans="19:20" x14ac:dyDescent="0.3">
      <c r="S11986">
        <v>9.0223829694179806E-3</v>
      </c>
      <c r="T11986">
        <v>1.31350941670415E-2</v>
      </c>
    </row>
    <row r="11987" spans="19:20" x14ac:dyDescent="0.3">
      <c r="S11987">
        <v>9.0836289108113307E-3</v>
      </c>
      <c r="T11987">
        <v>1.19929320004694E-2</v>
      </c>
    </row>
    <row r="11988" spans="19:20" x14ac:dyDescent="0.3">
      <c r="S11988">
        <v>9.0714179082490992E-3</v>
      </c>
      <c r="T11988">
        <v>1.14096792629687E-2</v>
      </c>
    </row>
    <row r="11989" spans="19:20" x14ac:dyDescent="0.3">
      <c r="S11989">
        <v>9.0998065361720497E-3</v>
      </c>
      <c r="T11989">
        <v>1.16191835701825E-2</v>
      </c>
    </row>
    <row r="11990" spans="19:20" x14ac:dyDescent="0.3">
      <c r="S11990">
        <v>9.1058833691727101E-3</v>
      </c>
      <c r="T11990">
        <v>1.2753590071874101E-2</v>
      </c>
    </row>
    <row r="11991" spans="19:20" x14ac:dyDescent="0.3">
      <c r="S11991">
        <v>9.0855418499600094E-3</v>
      </c>
      <c r="T11991">
        <v>1.30684210235219E-2</v>
      </c>
    </row>
    <row r="11992" spans="19:20" x14ac:dyDescent="0.3">
      <c r="S11992">
        <v>9.1025180130796801E-3</v>
      </c>
      <c r="T11992">
        <v>1.51623719031392E-2</v>
      </c>
    </row>
    <row r="11993" spans="19:20" x14ac:dyDescent="0.3">
      <c r="S11993">
        <v>9.0739482355430192E-3</v>
      </c>
      <c r="T11993">
        <v>1.37470388122572E-2</v>
      </c>
    </row>
    <row r="11994" spans="19:20" x14ac:dyDescent="0.3">
      <c r="S11994">
        <v>9.1025582457880897E-3</v>
      </c>
      <c r="T11994">
        <v>1.2844168427086E-2</v>
      </c>
    </row>
    <row r="11995" spans="19:20" x14ac:dyDescent="0.3">
      <c r="S11995">
        <v>9.1059900432587798E-3</v>
      </c>
      <c r="T11995">
        <v>1.4552352754458301E-2</v>
      </c>
    </row>
    <row r="11996" spans="19:20" x14ac:dyDescent="0.3">
      <c r="S11996">
        <v>9.1096669627934203E-3</v>
      </c>
      <c r="T11996">
        <v>1.4154133677827E-2</v>
      </c>
    </row>
    <row r="11997" spans="19:20" x14ac:dyDescent="0.3">
      <c r="S11997">
        <v>9.1088534055002793E-3</v>
      </c>
      <c r="T11997">
        <v>1.4544134288934699E-2</v>
      </c>
    </row>
    <row r="11998" spans="19:20" x14ac:dyDescent="0.3">
      <c r="S11998">
        <v>9.0856873530707708E-3</v>
      </c>
      <c r="T11998">
        <v>1.0342918078801101E-2</v>
      </c>
    </row>
    <row r="11999" spans="19:20" x14ac:dyDescent="0.3">
      <c r="S11999">
        <v>9.0893649695410299E-3</v>
      </c>
      <c r="T11999">
        <v>1.22281403896853E-2</v>
      </c>
    </row>
    <row r="12000" spans="19:20" x14ac:dyDescent="0.3">
      <c r="S12000">
        <v>9.1076942530919393E-3</v>
      </c>
      <c r="T12000">
        <v>1.38084843808499E-2</v>
      </c>
    </row>
    <row r="12001" spans="19:20" x14ac:dyDescent="0.3">
      <c r="S12001">
        <v>9.1132629118911394E-3</v>
      </c>
      <c r="T12001">
        <v>1.41977587981138E-2</v>
      </c>
    </row>
    <row r="12002" spans="19:20" x14ac:dyDescent="0.3">
      <c r="S12002">
        <v>9.1121806014796605E-3</v>
      </c>
      <c r="T12002">
        <v>1.3729778390067501E-2</v>
      </c>
    </row>
    <row r="12003" spans="19:20" x14ac:dyDescent="0.3">
      <c r="S12003">
        <v>9.1051701363431704E-3</v>
      </c>
      <c r="T12003">
        <v>1.37935451031656E-2</v>
      </c>
    </row>
    <row r="12004" spans="19:20" x14ac:dyDescent="0.3">
      <c r="S12004">
        <v>9.1100328905169906E-3</v>
      </c>
      <c r="T12004">
        <v>1.23666364791421E-2</v>
      </c>
    </row>
    <row r="12005" spans="19:20" x14ac:dyDescent="0.3">
      <c r="S12005">
        <v>9.0984967024438802E-3</v>
      </c>
      <c r="T12005">
        <v>1.3928342588095799E-2</v>
      </c>
    </row>
    <row r="12006" spans="19:20" x14ac:dyDescent="0.3">
      <c r="S12006">
        <v>9.0661227260263808E-3</v>
      </c>
      <c r="T12006">
        <v>1.0130052556699499E-2</v>
      </c>
    </row>
    <row r="12007" spans="19:20" x14ac:dyDescent="0.3">
      <c r="S12007">
        <v>9.0818544514463494E-3</v>
      </c>
      <c r="T12007">
        <v>1.10795759024665E-2</v>
      </c>
    </row>
    <row r="12008" spans="19:20" x14ac:dyDescent="0.3">
      <c r="S12008">
        <v>9.0585849439356499E-3</v>
      </c>
      <c r="T12008">
        <v>8.3177116524698995E-3</v>
      </c>
    </row>
    <row r="12009" spans="19:20" x14ac:dyDescent="0.3">
      <c r="S12009">
        <v>9.0659265852441901E-3</v>
      </c>
      <c r="T12009">
        <v>6.8215550172881501E-3</v>
      </c>
    </row>
    <row r="12010" spans="19:20" x14ac:dyDescent="0.3">
      <c r="S12010">
        <v>9.0384609713713392E-3</v>
      </c>
      <c r="T12010">
        <v>1.04606604583078E-2</v>
      </c>
    </row>
    <row r="12011" spans="19:20" x14ac:dyDescent="0.3">
      <c r="S12011">
        <v>9.0232838874843204E-3</v>
      </c>
      <c r="T12011">
        <v>1.15495020040967E-2</v>
      </c>
    </row>
    <row r="12012" spans="19:20" x14ac:dyDescent="0.3">
      <c r="S12012">
        <v>9.0072037335360705E-3</v>
      </c>
      <c r="T12012">
        <v>1.0496341308969899E-2</v>
      </c>
    </row>
    <row r="12013" spans="19:20" x14ac:dyDescent="0.3">
      <c r="S12013">
        <v>9.02939995740977E-3</v>
      </c>
      <c r="T12013">
        <v>1.12189261172824E-2</v>
      </c>
    </row>
    <row r="12014" spans="19:20" x14ac:dyDescent="0.3">
      <c r="S12014">
        <v>9.0836423328771003E-3</v>
      </c>
      <c r="T12014">
        <v>1.19886954980715E-2</v>
      </c>
    </row>
    <row r="12015" spans="19:20" x14ac:dyDescent="0.3">
      <c r="S12015">
        <v>9.0811535750826792E-3</v>
      </c>
      <c r="T12015">
        <v>1.18111233646645E-2</v>
      </c>
    </row>
    <row r="12016" spans="19:20" x14ac:dyDescent="0.3">
      <c r="S12016">
        <v>9.0793263623479507E-3</v>
      </c>
      <c r="T12016">
        <v>1.14305909246523E-2</v>
      </c>
    </row>
    <row r="12017" spans="19:20" x14ac:dyDescent="0.3">
      <c r="S12017">
        <v>9.0840834358161104E-3</v>
      </c>
      <c r="T12017">
        <v>1.1215423616571E-2</v>
      </c>
    </row>
    <row r="12018" spans="19:20" x14ac:dyDescent="0.3">
      <c r="S12018">
        <v>9.0677929389262803E-3</v>
      </c>
      <c r="T12018">
        <v>1.1698974680097901E-2</v>
      </c>
    </row>
    <row r="12019" spans="19:20" x14ac:dyDescent="0.3">
      <c r="S12019">
        <v>9.0889019192977594E-3</v>
      </c>
      <c r="T12019">
        <v>1.1790431001200899E-2</v>
      </c>
    </row>
    <row r="12020" spans="19:20" x14ac:dyDescent="0.3">
      <c r="S12020">
        <v>9.0876232791030406E-3</v>
      </c>
      <c r="T12020">
        <v>1.1501577461414E-2</v>
      </c>
    </row>
    <row r="12021" spans="19:20" x14ac:dyDescent="0.3">
      <c r="S12021">
        <v>9.0987872553217799E-3</v>
      </c>
      <c r="T12021">
        <v>1.15710677268778E-2</v>
      </c>
    </row>
    <row r="12022" spans="19:20" x14ac:dyDescent="0.3">
      <c r="S12022">
        <v>9.1037644998222898E-3</v>
      </c>
      <c r="T12022">
        <v>1.0713346708463601E-2</v>
      </c>
    </row>
    <row r="12023" spans="19:20" x14ac:dyDescent="0.3">
      <c r="S12023">
        <v>9.0958380133823596E-3</v>
      </c>
      <c r="T12023">
        <v>1.1524873868617801E-2</v>
      </c>
    </row>
    <row r="12024" spans="19:20" x14ac:dyDescent="0.3">
      <c r="S12024">
        <v>9.1008523770965601E-3</v>
      </c>
      <c r="T12024">
        <v>1.1070415324940399E-2</v>
      </c>
    </row>
    <row r="12025" spans="19:20" x14ac:dyDescent="0.3">
      <c r="S12025">
        <v>9.1047067795205407E-3</v>
      </c>
      <c r="T12025">
        <v>1.0843898380707401E-2</v>
      </c>
    </row>
    <row r="12026" spans="19:20" x14ac:dyDescent="0.3">
      <c r="S12026">
        <v>9.1089310994576303E-3</v>
      </c>
      <c r="T12026">
        <v>1.08273363202246E-2</v>
      </c>
    </row>
    <row r="12027" spans="19:20" x14ac:dyDescent="0.3">
      <c r="S12027">
        <v>9.1020671082945107E-3</v>
      </c>
      <c r="T12027">
        <v>1.1065095743032599E-2</v>
      </c>
    </row>
    <row r="12028" spans="19:20" x14ac:dyDescent="0.3">
      <c r="S12028">
        <v>9.1000884199765007E-3</v>
      </c>
      <c r="T12028">
        <v>1.13010694631258E-2</v>
      </c>
    </row>
    <row r="12029" spans="19:20" x14ac:dyDescent="0.3">
      <c r="S12029">
        <v>9.1018304852511205E-3</v>
      </c>
      <c r="T12029">
        <v>1.13828266164518E-2</v>
      </c>
    </row>
    <row r="12030" spans="19:20" x14ac:dyDescent="0.3">
      <c r="S12030">
        <v>9.0964373720224308E-3</v>
      </c>
      <c r="T12030">
        <v>1.14462386388955E-2</v>
      </c>
    </row>
    <row r="12031" spans="19:20" x14ac:dyDescent="0.3">
      <c r="S12031">
        <v>9.1052587271687902E-3</v>
      </c>
      <c r="T12031">
        <v>1.16595465596111E-2</v>
      </c>
    </row>
    <row r="12032" spans="19:20" x14ac:dyDescent="0.3">
      <c r="S12032">
        <v>9.1044327871516104E-3</v>
      </c>
      <c r="T12032">
        <v>1.10551473882049E-2</v>
      </c>
    </row>
    <row r="12033" spans="19:20" x14ac:dyDescent="0.3">
      <c r="S12033">
        <v>9.1011243816645007E-3</v>
      </c>
      <c r="T12033">
        <v>1.11182104244561E-2</v>
      </c>
    </row>
    <row r="12034" spans="19:20" x14ac:dyDescent="0.3">
      <c r="S12034">
        <v>9.0367582879360905E-3</v>
      </c>
      <c r="T12034">
        <v>1.4189985048516001E-2</v>
      </c>
    </row>
    <row r="12035" spans="19:20" x14ac:dyDescent="0.3">
      <c r="S12035">
        <v>9.0748807058246804E-3</v>
      </c>
      <c r="T12035">
        <v>1.2696619810912999E-2</v>
      </c>
    </row>
    <row r="12036" spans="19:20" x14ac:dyDescent="0.3">
      <c r="S12036">
        <v>9.0691064517770901E-3</v>
      </c>
      <c r="T12036">
        <v>1.17999352274943E-2</v>
      </c>
    </row>
    <row r="12037" spans="19:20" x14ac:dyDescent="0.3">
      <c r="S12037">
        <v>9.0826048243234907E-3</v>
      </c>
      <c r="T12037">
        <v>1.1788902539530801E-2</v>
      </c>
    </row>
    <row r="12038" spans="19:20" x14ac:dyDescent="0.3">
      <c r="S12038">
        <v>9.1140951118603604E-3</v>
      </c>
      <c r="T12038">
        <v>1.4179865335606201E-2</v>
      </c>
    </row>
    <row r="12039" spans="19:20" x14ac:dyDescent="0.3">
      <c r="S12039">
        <v>9.0546973926394093E-3</v>
      </c>
      <c r="T12039">
        <v>1.1525722617745E-2</v>
      </c>
    </row>
    <row r="12040" spans="19:20" x14ac:dyDescent="0.3">
      <c r="S12040">
        <v>9.05280947513897E-3</v>
      </c>
      <c r="T12040">
        <v>1.07916077090162E-2</v>
      </c>
    </row>
    <row r="12041" spans="19:20" x14ac:dyDescent="0.3">
      <c r="S12041">
        <v>9.0241099297558806E-3</v>
      </c>
      <c r="T12041">
        <v>1.0034894284541299E-2</v>
      </c>
    </row>
    <row r="12042" spans="19:20" x14ac:dyDescent="0.3">
      <c r="S12042">
        <v>9.0347722714440894E-3</v>
      </c>
      <c r="T12042">
        <v>9.0691941943542003E-3</v>
      </c>
    </row>
    <row r="12043" spans="19:20" x14ac:dyDescent="0.3">
      <c r="S12043">
        <v>9.0665167558471992E-3</v>
      </c>
      <c r="T12043">
        <v>1.1626792129750201E-2</v>
      </c>
    </row>
    <row r="12044" spans="19:20" x14ac:dyDescent="0.3">
      <c r="S12044">
        <v>9.0277131510981094E-3</v>
      </c>
      <c r="T12044">
        <v>9.1242797348189998E-3</v>
      </c>
    </row>
    <row r="12045" spans="19:20" x14ac:dyDescent="0.3">
      <c r="S12045">
        <v>9.0483778928447094E-3</v>
      </c>
      <c r="T12045">
        <v>1.1701568792104799E-2</v>
      </c>
    </row>
    <row r="12046" spans="19:20" x14ac:dyDescent="0.3">
      <c r="S12046">
        <v>9.0474455416880099E-3</v>
      </c>
      <c r="T12046">
        <v>1.06453300486638E-2</v>
      </c>
    </row>
    <row r="12047" spans="19:20" x14ac:dyDescent="0.3">
      <c r="S12047">
        <v>9.0822132717377994E-3</v>
      </c>
      <c r="T12047">
        <v>1.20765516073569E-2</v>
      </c>
    </row>
    <row r="12048" spans="19:20" x14ac:dyDescent="0.3">
      <c r="S12048">
        <v>9.1096578118591703E-3</v>
      </c>
      <c r="T12048">
        <v>1.3668084854609E-2</v>
      </c>
    </row>
    <row r="12049" spans="19:20" x14ac:dyDescent="0.3">
      <c r="S12049">
        <v>9.0986301113393994E-3</v>
      </c>
      <c r="T12049">
        <v>1.26571009125929E-2</v>
      </c>
    </row>
    <row r="12050" spans="19:20" x14ac:dyDescent="0.3">
      <c r="S12050">
        <v>9.0903846271338101E-3</v>
      </c>
      <c r="T12050">
        <v>1.29301622183308E-2</v>
      </c>
    </row>
    <row r="12051" spans="19:20" x14ac:dyDescent="0.3">
      <c r="S12051">
        <v>9.1109765735904197E-3</v>
      </c>
      <c r="T12051">
        <v>1.42468675408543E-2</v>
      </c>
    </row>
    <row r="12052" spans="19:20" x14ac:dyDescent="0.3">
      <c r="S12052">
        <v>9.1062690065097894E-3</v>
      </c>
      <c r="T12052">
        <v>1.36423788881051E-2</v>
      </c>
    </row>
    <row r="12053" spans="19:20" x14ac:dyDescent="0.3">
      <c r="S12053">
        <v>9.0939662418775494E-3</v>
      </c>
      <c r="T12053">
        <v>1.2794293771629901E-2</v>
      </c>
    </row>
    <row r="12054" spans="19:20" x14ac:dyDescent="0.3">
      <c r="S12054">
        <v>9.0495651945806995E-3</v>
      </c>
      <c r="T12054">
        <v>1.0274542292272801E-2</v>
      </c>
    </row>
    <row r="12055" spans="19:20" x14ac:dyDescent="0.3">
      <c r="S12055">
        <v>9.0925687793906498E-3</v>
      </c>
      <c r="T12055">
        <v>1.25505445638574E-2</v>
      </c>
    </row>
    <row r="12056" spans="19:20" x14ac:dyDescent="0.3">
      <c r="S12056">
        <v>9.0866572922976806E-3</v>
      </c>
      <c r="T12056">
        <v>1.0438508247124801E-2</v>
      </c>
    </row>
    <row r="12057" spans="19:20" x14ac:dyDescent="0.3">
      <c r="S12057">
        <v>9.0586313021313192E-3</v>
      </c>
      <c r="T12057">
        <v>9.5342483083389901E-3</v>
      </c>
    </row>
    <row r="12058" spans="19:20" x14ac:dyDescent="0.3">
      <c r="S12058">
        <v>9.0904449005360499E-3</v>
      </c>
      <c r="T12058">
        <v>1.21043960373925E-2</v>
      </c>
    </row>
    <row r="12059" spans="19:20" x14ac:dyDescent="0.3">
      <c r="S12059">
        <v>9.0576272693649491E-3</v>
      </c>
      <c r="T12059">
        <v>1.0650889857694299E-2</v>
      </c>
    </row>
    <row r="12060" spans="19:20" x14ac:dyDescent="0.3">
      <c r="S12060">
        <v>9.0479730809881892E-3</v>
      </c>
      <c r="T12060">
        <v>9.9053186136471103E-3</v>
      </c>
    </row>
    <row r="12061" spans="19:20" x14ac:dyDescent="0.3">
      <c r="S12061">
        <v>9.0649045239595202E-3</v>
      </c>
      <c r="T12061">
        <v>1.02667181706132E-2</v>
      </c>
    </row>
    <row r="12062" spans="19:20" x14ac:dyDescent="0.3">
      <c r="S12062">
        <v>9.0805631660855497E-3</v>
      </c>
      <c r="T12062">
        <v>1.17460901857377E-2</v>
      </c>
    </row>
    <row r="12063" spans="19:20" x14ac:dyDescent="0.3">
      <c r="S12063">
        <v>9.0791133336430695E-3</v>
      </c>
      <c r="T12063">
        <v>1.16265528075327E-2</v>
      </c>
    </row>
    <row r="12064" spans="19:20" x14ac:dyDescent="0.3">
      <c r="S12064">
        <v>9.0356563095191304E-3</v>
      </c>
      <c r="T12064">
        <v>9.0108899125588195E-3</v>
      </c>
    </row>
    <row r="12065" spans="19:20" x14ac:dyDescent="0.3">
      <c r="S12065">
        <v>9.0509574570258999E-3</v>
      </c>
      <c r="T12065">
        <v>1.17065657092267E-2</v>
      </c>
    </row>
    <row r="12066" spans="19:20" x14ac:dyDescent="0.3">
      <c r="S12066">
        <v>9.0812545276288403E-3</v>
      </c>
      <c r="T12066">
        <v>1.15590135710527E-2</v>
      </c>
    </row>
    <row r="12067" spans="19:20" x14ac:dyDescent="0.3">
      <c r="S12067">
        <v>9.0936746621764208E-3</v>
      </c>
      <c r="T12067">
        <v>1.1574348803158699E-2</v>
      </c>
    </row>
    <row r="12068" spans="19:20" x14ac:dyDescent="0.3">
      <c r="S12068">
        <v>9.1018551105322993E-3</v>
      </c>
      <c r="T12068">
        <v>1.1335046903214701E-2</v>
      </c>
    </row>
    <row r="12069" spans="19:20" x14ac:dyDescent="0.3">
      <c r="S12069">
        <v>9.0954965164405707E-3</v>
      </c>
      <c r="T12069">
        <v>1.1907328763177899E-2</v>
      </c>
    </row>
    <row r="12070" spans="19:20" x14ac:dyDescent="0.3">
      <c r="S12070">
        <v>9.1006528941938204E-3</v>
      </c>
      <c r="T12070">
        <v>1.1224432354205E-2</v>
      </c>
    </row>
    <row r="12071" spans="19:20" x14ac:dyDescent="0.3">
      <c r="S12071">
        <v>9.0993955044601001E-3</v>
      </c>
      <c r="T12071">
        <v>1.1272974203950001E-2</v>
      </c>
    </row>
    <row r="12072" spans="19:20" x14ac:dyDescent="0.3">
      <c r="S12072">
        <v>9.0980005398614699E-3</v>
      </c>
      <c r="T12072">
        <v>1.09654866660073E-2</v>
      </c>
    </row>
    <row r="12073" spans="19:20" x14ac:dyDescent="0.3">
      <c r="S12073">
        <v>9.1041901064321598E-3</v>
      </c>
      <c r="T12073">
        <v>1.1133692892992399E-2</v>
      </c>
    </row>
    <row r="12074" spans="19:20" x14ac:dyDescent="0.3">
      <c r="S12074">
        <v>9.1040543851692302E-3</v>
      </c>
      <c r="T12074">
        <v>1.1122679487473201E-2</v>
      </c>
    </row>
    <row r="12075" spans="19:20" x14ac:dyDescent="0.3">
      <c r="S12075">
        <v>9.1031038878485408E-3</v>
      </c>
      <c r="T12075">
        <v>1.1226770789617899E-2</v>
      </c>
    </row>
    <row r="12076" spans="19:20" x14ac:dyDescent="0.3">
      <c r="S12076">
        <v>9.1049170467362404E-3</v>
      </c>
      <c r="T12076">
        <v>1.08123555323591E-2</v>
      </c>
    </row>
    <row r="12077" spans="19:20" x14ac:dyDescent="0.3">
      <c r="S12077">
        <v>9.1082537292587994E-3</v>
      </c>
      <c r="T12077">
        <v>1.03250412934067E-2</v>
      </c>
    </row>
    <row r="12078" spans="19:20" x14ac:dyDescent="0.3">
      <c r="S12078">
        <v>9.1090923676413506E-3</v>
      </c>
      <c r="T12078">
        <v>1.0261428258583999E-2</v>
      </c>
    </row>
    <row r="12079" spans="19:20" x14ac:dyDescent="0.3">
      <c r="S12079">
        <v>9.1027436268212702E-3</v>
      </c>
      <c r="T12079">
        <v>1.1499558506048099E-2</v>
      </c>
    </row>
    <row r="12080" spans="19:20" x14ac:dyDescent="0.3">
      <c r="S12080">
        <v>9.0997826347920096E-3</v>
      </c>
      <c r="T12080">
        <v>1.1895590253363401E-2</v>
      </c>
    </row>
    <row r="12081" spans="19:20" x14ac:dyDescent="0.3">
      <c r="S12081">
        <v>9.0970487016952106E-3</v>
      </c>
      <c r="T12081">
        <v>1.2044070056589799E-2</v>
      </c>
    </row>
    <row r="12082" spans="19:20" x14ac:dyDescent="0.3">
      <c r="S12082">
        <v>9.0642479098479202E-3</v>
      </c>
      <c r="T12082">
        <v>1.27157494902044E-2</v>
      </c>
    </row>
    <row r="12083" spans="19:20" x14ac:dyDescent="0.3">
      <c r="S12083">
        <v>9.0725283453289892E-3</v>
      </c>
      <c r="T12083">
        <v>1.30707436986147E-2</v>
      </c>
    </row>
    <row r="12084" spans="19:20" x14ac:dyDescent="0.3">
      <c r="S12084">
        <v>9.1035984552847501E-3</v>
      </c>
      <c r="T12084">
        <v>1.1811015807061301E-2</v>
      </c>
    </row>
    <row r="12085" spans="19:20" x14ac:dyDescent="0.3">
      <c r="S12085">
        <v>9.0872693349992404E-3</v>
      </c>
      <c r="T12085">
        <v>1.3182980054771001E-2</v>
      </c>
    </row>
    <row r="12086" spans="19:20" x14ac:dyDescent="0.3">
      <c r="S12086">
        <v>9.08848926288351E-3</v>
      </c>
      <c r="T12086">
        <v>1.20782269613268E-2</v>
      </c>
    </row>
    <row r="12087" spans="19:20" x14ac:dyDescent="0.3">
      <c r="S12087">
        <v>9.0870139164063099E-3</v>
      </c>
      <c r="T12087">
        <v>1.2607584441728799E-2</v>
      </c>
    </row>
    <row r="12088" spans="19:20" x14ac:dyDescent="0.3">
      <c r="S12088">
        <v>9.0917745906130797E-3</v>
      </c>
      <c r="T12088">
        <v>1.2521874744133899E-2</v>
      </c>
    </row>
    <row r="12089" spans="19:20" x14ac:dyDescent="0.3">
      <c r="S12089">
        <v>9.0619942268382204E-3</v>
      </c>
      <c r="T12089">
        <v>1.12312216331801E-2</v>
      </c>
    </row>
    <row r="12090" spans="19:20" x14ac:dyDescent="0.3">
      <c r="S12090">
        <v>9.0933468817850898E-3</v>
      </c>
      <c r="T12090">
        <v>1.30098677032054E-2</v>
      </c>
    </row>
    <row r="12091" spans="19:20" x14ac:dyDescent="0.3">
      <c r="S12091">
        <v>9.0837252081892791E-3</v>
      </c>
      <c r="T12091">
        <v>1.2964104687818801E-2</v>
      </c>
    </row>
    <row r="12092" spans="19:20" x14ac:dyDescent="0.3">
      <c r="S12092">
        <v>9.0926251142009595E-3</v>
      </c>
      <c r="T12092">
        <v>1.31536454420153E-2</v>
      </c>
    </row>
    <row r="12093" spans="19:20" x14ac:dyDescent="0.3">
      <c r="S12093">
        <v>9.0668213418941806E-3</v>
      </c>
      <c r="T12093">
        <v>1.14532270099829E-2</v>
      </c>
    </row>
    <row r="12094" spans="19:20" x14ac:dyDescent="0.3">
      <c r="S12094">
        <v>9.0919859844981708E-3</v>
      </c>
      <c r="T12094">
        <v>1.20088012476504E-2</v>
      </c>
    </row>
    <row r="12095" spans="19:20" x14ac:dyDescent="0.3">
      <c r="S12095">
        <v>9.0879856002943106E-3</v>
      </c>
      <c r="T12095">
        <v>1.1576258035788401E-2</v>
      </c>
    </row>
    <row r="12096" spans="19:20" x14ac:dyDescent="0.3">
      <c r="S12096">
        <v>9.1053149718994201E-3</v>
      </c>
      <c r="T12096">
        <v>1.25704379651421E-2</v>
      </c>
    </row>
    <row r="12097" spans="19:20" x14ac:dyDescent="0.3">
      <c r="S12097">
        <v>9.0846465170105993E-3</v>
      </c>
      <c r="T12097">
        <v>1.13187224054648E-2</v>
      </c>
    </row>
    <row r="12098" spans="19:20" x14ac:dyDescent="0.3">
      <c r="S12098">
        <v>9.0935240767866694E-3</v>
      </c>
      <c r="T12098">
        <v>1.1849955497823601E-2</v>
      </c>
    </row>
    <row r="12099" spans="19:20" x14ac:dyDescent="0.3">
      <c r="S12099">
        <v>9.0889137309930809E-3</v>
      </c>
      <c r="T12099">
        <v>1.30936814434334E-2</v>
      </c>
    </row>
    <row r="12100" spans="19:20" x14ac:dyDescent="0.3">
      <c r="S12100">
        <v>9.1126571362020094E-3</v>
      </c>
      <c r="T12100">
        <v>1.3988335221853601E-2</v>
      </c>
    </row>
    <row r="12101" spans="19:20" x14ac:dyDescent="0.3">
      <c r="S12101">
        <v>9.0876476932772992E-3</v>
      </c>
      <c r="T12101">
        <v>1.21943971673077E-2</v>
      </c>
    </row>
    <row r="12102" spans="19:20" x14ac:dyDescent="0.3">
      <c r="S12102">
        <v>9.0850604006424696E-3</v>
      </c>
      <c r="T12102">
        <v>1.19124992672367E-2</v>
      </c>
    </row>
    <row r="12103" spans="19:20" x14ac:dyDescent="0.3">
      <c r="S12103">
        <v>9.0554834916313394E-3</v>
      </c>
      <c r="T12103">
        <v>1.11857491907584E-2</v>
      </c>
    </row>
    <row r="12104" spans="19:20" x14ac:dyDescent="0.3">
      <c r="S12104">
        <v>9.0900995088707397E-3</v>
      </c>
      <c r="T12104">
        <v>1.2539934790979699E-2</v>
      </c>
    </row>
    <row r="12105" spans="19:20" x14ac:dyDescent="0.3">
      <c r="S12105">
        <v>9.0979841140344606E-3</v>
      </c>
      <c r="T12105">
        <v>1.2294327368112E-2</v>
      </c>
    </row>
    <row r="12106" spans="19:20" x14ac:dyDescent="0.3">
      <c r="S12106">
        <v>9.0938998279563206E-3</v>
      </c>
      <c r="T12106">
        <v>1.13908973372784E-2</v>
      </c>
    </row>
    <row r="12107" spans="19:20" x14ac:dyDescent="0.3">
      <c r="S12107">
        <v>9.0665596769561908E-3</v>
      </c>
      <c r="T12107">
        <v>1.16620637162069E-2</v>
      </c>
    </row>
    <row r="12108" spans="19:20" x14ac:dyDescent="0.3">
      <c r="S12108">
        <v>9.0711625714119202E-3</v>
      </c>
      <c r="T12108">
        <v>1.1755614852191801E-2</v>
      </c>
    </row>
    <row r="12109" spans="19:20" x14ac:dyDescent="0.3">
      <c r="S12109">
        <v>9.1017585543428908E-3</v>
      </c>
      <c r="T12109">
        <v>1.2024122155500401E-2</v>
      </c>
    </row>
    <row r="12110" spans="19:20" x14ac:dyDescent="0.3">
      <c r="S12110">
        <v>9.0456880568319398E-3</v>
      </c>
      <c r="T12110">
        <v>1.16967834598598E-2</v>
      </c>
    </row>
    <row r="12111" spans="19:20" x14ac:dyDescent="0.3">
      <c r="S12111">
        <v>9.0913969898806998E-3</v>
      </c>
      <c r="T12111">
        <v>1.17631287122286E-2</v>
      </c>
    </row>
    <row r="12112" spans="19:20" x14ac:dyDescent="0.3">
      <c r="S12112">
        <v>9.0631756005471603E-3</v>
      </c>
      <c r="T12112">
        <v>1.16249060528673E-2</v>
      </c>
    </row>
    <row r="12113" spans="19:20" x14ac:dyDescent="0.3">
      <c r="S12113">
        <v>9.0641042968775398E-3</v>
      </c>
      <c r="T12113">
        <v>1.14536416566344E-2</v>
      </c>
    </row>
    <row r="12114" spans="19:20" x14ac:dyDescent="0.3">
      <c r="S12114">
        <v>9.0734714293143892E-3</v>
      </c>
      <c r="T12114">
        <v>1.19304028561753E-2</v>
      </c>
    </row>
    <row r="12115" spans="19:20" x14ac:dyDescent="0.3">
      <c r="S12115">
        <v>9.0795484992484202E-3</v>
      </c>
      <c r="T12115">
        <v>1.1783188536990801E-2</v>
      </c>
    </row>
    <row r="12116" spans="19:20" x14ac:dyDescent="0.3">
      <c r="S12116">
        <v>9.0918789753486398E-3</v>
      </c>
      <c r="T12116">
        <v>1.17721695252426E-2</v>
      </c>
    </row>
    <row r="12117" spans="19:20" x14ac:dyDescent="0.3">
      <c r="S12117">
        <v>9.0878080765188895E-3</v>
      </c>
      <c r="T12117">
        <v>1.1782173837684399E-2</v>
      </c>
    </row>
    <row r="12118" spans="19:20" x14ac:dyDescent="0.3">
      <c r="S12118">
        <v>9.0856955608726499E-3</v>
      </c>
      <c r="T12118">
        <v>1.1880689303697E-2</v>
      </c>
    </row>
    <row r="12119" spans="19:20" x14ac:dyDescent="0.3">
      <c r="S12119">
        <v>9.0903165463899604E-3</v>
      </c>
      <c r="T12119">
        <v>1.1976167714791699E-2</v>
      </c>
    </row>
    <row r="12120" spans="19:20" x14ac:dyDescent="0.3">
      <c r="S12120">
        <v>9.0884324862660106E-3</v>
      </c>
      <c r="T12120">
        <v>1.2077872017382099E-2</v>
      </c>
    </row>
    <row r="12121" spans="19:20" x14ac:dyDescent="0.3">
      <c r="S12121">
        <v>9.1010838830094098E-3</v>
      </c>
      <c r="T12121">
        <v>1.14948833553284E-2</v>
      </c>
    </row>
    <row r="12122" spans="19:20" x14ac:dyDescent="0.3">
      <c r="S12122">
        <v>9.1115500110056404E-3</v>
      </c>
      <c r="T12122">
        <v>1.11827890129838E-2</v>
      </c>
    </row>
    <row r="12123" spans="19:20" x14ac:dyDescent="0.3">
      <c r="S12123">
        <v>9.0928368620485697E-3</v>
      </c>
      <c r="T12123">
        <v>1.19350899548796E-2</v>
      </c>
    </row>
    <row r="12124" spans="19:20" x14ac:dyDescent="0.3">
      <c r="S12124">
        <v>1.2318047165577901E-2</v>
      </c>
      <c r="T12124">
        <v>2.7397842206439899E-2</v>
      </c>
    </row>
    <row r="12125" spans="19:20" x14ac:dyDescent="0.3">
      <c r="S12125">
        <v>1.2336334018940799E-2</v>
      </c>
      <c r="T12125">
        <v>3.1962954620688502E-2</v>
      </c>
    </row>
    <row r="12126" spans="19:20" x14ac:dyDescent="0.3">
      <c r="S12126">
        <v>1.23181091941234E-2</v>
      </c>
      <c r="T12126">
        <v>2.8193735046521499E-2</v>
      </c>
    </row>
    <row r="12127" spans="19:20" x14ac:dyDescent="0.3">
      <c r="S12127">
        <v>1.23424604243199E-2</v>
      </c>
      <c r="T12127">
        <v>3.3403794907525902E-2</v>
      </c>
    </row>
    <row r="12128" spans="19:20" x14ac:dyDescent="0.3">
      <c r="S12128">
        <v>1.23239862296939E-2</v>
      </c>
      <c r="T12128">
        <v>3.0040927473910201E-2</v>
      </c>
    </row>
    <row r="12129" spans="19:20" x14ac:dyDescent="0.3">
      <c r="S12129">
        <v>1.23464901434485E-2</v>
      </c>
      <c r="T12129">
        <v>3.47814368732733E-2</v>
      </c>
    </row>
    <row r="12130" spans="19:20" x14ac:dyDescent="0.3">
      <c r="S12130">
        <v>1.2338638096889299E-2</v>
      </c>
      <c r="T12130">
        <v>3.37230790573727E-2</v>
      </c>
    </row>
    <row r="12131" spans="19:20" x14ac:dyDescent="0.3">
      <c r="S12131">
        <v>1.23312482656326E-2</v>
      </c>
      <c r="T12131">
        <v>3.18165385501206E-2</v>
      </c>
    </row>
    <row r="12132" spans="19:20" x14ac:dyDescent="0.3">
      <c r="S12132">
        <v>1.2333110046150401E-2</v>
      </c>
      <c r="T12132">
        <v>3.2312258477405299E-2</v>
      </c>
    </row>
    <row r="12133" spans="19:20" x14ac:dyDescent="0.3">
      <c r="S12133">
        <v>1.2330729749889699E-2</v>
      </c>
      <c r="T12133">
        <v>3.18270255767759E-2</v>
      </c>
    </row>
    <row r="12134" spans="19:20" x14ac:dyDescent="0.3">
      <c r="S12134">
        <v>1.23215084129796E-2</v>
      </c>
      <c r="T12134">
        <v>2.83376171318756E-2</v>
      </c>
    </row>
    <row r="12135" spans="19:20" x14ac:dyDescent="0.3">
      <c r="S12135">
        <v>1.2346264526115701E-2</v>
      </c>
      <c r="T12135">
        <v>3.3672767453605E-2</v>
      </c>
    </row>
    <row r="12136" spans="19:20" x14ac:dyDescent="0.3">
      <c r="S12136">
        <v>1.2328924194420301E-2</v>
      </c>
      <c r="T12136">
        <v>2.9287502327104101E-2</v>
      </c>
    </row>
    <row r="12137" spans="19:20" x14ac:dyDescent="0.3">
      <c r="S12137">
        <v>1.2301438929290301E-2</v>
      </c>
      <c r="T12137">
        <v>2.5529069883557701E-2</v>
      </c>
    </row>
    <row r="12138" spans="19:20" x14ac:dyDescent="0.3">
      <c r="S12138">
        <v>1.22674467011768E-2</v>
      </c>
      <c r="T12138">
        <v>1.9428378475736901E-2</v>
      </c>
    </row>
    <row r="12139" spans="19:20" x14ac:dyDescent="0.3">
      <c r="S12139">
        <v>1.2295877388716601E-2</v>
      </c>
      <c r="T12139">
        <v>2.4282346149248402E-2</v>
      </c>
    </row>
    <row r="12140" spans="19:20" x14ac:dyDescent="0.3">
      <c r="S12140">
        <v>1.22931248580306E-2</v>
      </c>
      <c r="T12140">
        <v>2.1526008716060599E-2</v>
      </c>
    </row>
    <row r="12141" spans="19:20" x14ac:dyDescent="0.3">
      <c r="S12141">
        <v>1.23307590573057E-2</v>
      </c>
      <c r="T12141">
        <v>2.8101762276427699E-2</v>
      </c>
    </row>
    <row r="12142" spans="19:20" x14ac:dyDescent="0.3">
      <c r="S12142">
        <v>1.22962135871906E-2</v>
      </c>
      <c r="T12142">
        <v>2.2189719898997699E-2</v>
      </c>
    </row>
    <row r="12143" spans="19:20" x14ac:dyDescent="0.3">
      <c r="S12143">
        <v>1.22851253310594E-2</v>
      </c>
      <c r="T12143">
        <v>2.1030057427990499E-2</v>
      </c>
    </row>
    <row r="12144" spans="19:20" x14ac:dyDescent="0.3">
      <c r="S12144">
        <v>1.2284488584067599E-2</v>
      </c>
      <c r="T12144">
        <v>1.9206891995701102E-2</v>
      </c>
    </row>
    <row r="12145" spans="19:20" x14ac:dyDescent="0.3">
      <c r="S12145">
        <v>1.23030584849567E-2</v>
      </c>
      <c r="T12145">
        <v>2.2703181283337801E-2</v>
      </c>
    </row>
    <row r="12146" spans="19:20" x14ac:dyDescent="0.3">
      <c r="S12146">
        <v>1.22922200166449E-2</v>
      </c>
      <c r="T12146">
        <v>2.1593916816197899E-2</v>
      </c>
    </row>
    <row r="12147" spans="19:20" x14ac:dyDescent="0.3">
      <c r="S12147">
        <v>1.2281998204711E-2</v>
      </c>
      <c r="T12147">
        <v>1.77253087438674E-2</v>
      </c>
    </row>
    <row r="12148" spans="19:20" x14ac:dyDescent="0.3">
      <c r="S12148">
        <v>1.22871379841422E-2</v>
      </c>
      <c r="T12148">
        <v>1.9537702710179201E-2</v>
      </c>
    </row>
    <row r="12149" spans="19:20" x14ac:dyDescent="0.3">
      <c r="S12149">
        <v>1.23193291035996E-2</v>
      </c>
      <c r="T12149">
        <v>2.5543888191797801E-2</v>
      </c>
    </row>
    <row r="12150" spans="19:20" x14ac:dyDescent="0.3">
      <c r="S12150">
        <v>1.23233048183587E-2</v>
      </c>
      <c r="T12150">
        <v>2.70080511335264E-2</v>
      </c>
    </row>
    <row r="12151" spans="19:20" x14ac:dyDescent="0.3">
      <c r="S12151">
        <v>1.2337310486431099E-2</v>
      </c>
      <c r="T12151">
        <v>2.89130267133424E-2</v>
      </c>
    </row>
    <row r="12152" spans="19:20" x14ac:dyDescent="0.3">
      <c r="S12152">
        <v>1.2318036173362299E-2</v>
      </c>
      <c r="T12152">
        <v>2.5880880066198601E-2</v>
      </c>
    </row>
    <row r="12153" spans="19:20" x14ac:dyDescent="0.3">
      <c r="S12153">
        <v>1.2352140104645699E-2</v>
      </c>
      <c r="T12153">
        <v>3.1730096425253602E-2</v>
      </c>
    </row>
    <row r="12154" spans="19:20" x14ac:dyDescent="0.3">
      <c r="S12154">
        <v>1.23399912366542E-2</v>
      </c>
      <c r="T12154">
        <v>3.0025781327125599E-2</v>
      </c>
    </row>
    <row r="12155" spans="19:20" x14ac:dyDescent="0.3">
      <c r="S12155">
        <v>1.22966502235245E-2</v>
      </c>
      <c r="T12155">
        <v>2.23627058587774E-2</v>
      </c>
    </row>
    <row r="12156" spans="19:20" x14ac:dyDescent="0.3">
      <c r="S12156">
        <v>1.23277484158848E-2</v>
      </c>
      <c r="T12156">
        <v>2.7704919972963898E-2</v>
      </c>
    </row>
    <row r="12157" spans="19:20" x14ac:dyDescent="0.3">
      <c r="S12157">
        <v>1.2309502481741201E-2</v>
      </c>
      <c r="T12157">
        <v>2.42215349294084E-2</v>
      </c>
    </row>
    <row r="12158" spans="19:20" x14ac:dyDescent="0.3">
      <c r="S12158">
        <v>1.23208454375325E-2</v>
      </c>
      <c r="T12158">
        <v>2.6419839612534499E-2</v>
      </c>
    </row>
    <row r="12159" spans="19:20" x14ac:dyDescent="0.3">
      <c r="S12159">
        <v>1.2209938361917401E-2</v>
      </c>
      <c r="T12159">
        <v>1.6656985119504301E-2</v>
      </c>
    </row>
    <row r="12160" spans="19:20" x14ac:dyDescent="0.3">
      <c r="S12160">
        <v>1.22025098855935E-2</v>
      </c>
      <c r="T12160">
        <v>1.59313160711512E-2</v>
      </c>
    </row>
    <row r="12161" spans="19:20" x14ac:dyDescent="0.3">
      <c r="S12161">
        <v>1.2223607295988601E-2</v>
      </c>
      <c r="T12161">
        <v>1.49166577365733E-2</v>
      </c>
    </row>
    <row r="12162" spans="19:20" x14ac:dyDescent="0.3">
      <c r="S12162">
        <v>1.22704979024553E-2</v>
      </c>
      <c r="T12162">
        <v>1.7542070533651598E-2</v>
      </c>
    </row>
    <row r="12163" spans="19:20" x14ac:dyDescent="0.3">
      <c r="S12163">
        <v>1.21415684787257E-2</v>
      </c>
      <c r="T12163">
        <v>2.8230102838680899E-2</v>
      </c>
    </row>
    <row r="12164" spans="19:20" x14ac:dyDescent="0.3">
      <c r="S12164">
        <v>1.2229633146050601E-2</v>
      </c>
      <c r="T12164">
        <v>1.42520061241251E-2</v>
      </c>
    </row>
    <row r="12165" spans="19:20" x14ac:dyDescent="0.3">
      <c r="S12165">
        <v>1.2259063094739699E-2</v>
      </c>
      <c r="T12165">
        <v>1.6330724376427401E-2</v>
      </c>
    </row>
    <row r="12166" spans="19:20" x14ac:dyDescent="0.3">
      <c r="S12166">
        <v>1.22441193437305E-2</v>
      </c>
      <c r="T12166">
        <v>1.5874307429085799E-2</v>
      </c>
    </row>
    <row r="12167" spans="19:20" x14ac:dyDescent="0.3">
      <c r="S12167">
        <v>1.22304935972319E-2</v>
      </c>
      <c r="T12167">
        <v>1.56385324369522E-2</v>
      </c>
    </row>
    <row r="12168" spans="19:20" x14ac:dyDescent="0.3">
      <c r="S12168">
        <v>1.2272512299812299E-2</v>
      </c>
      <c r="T12168">
        <v>1.8494354964980201E-2</v>
      </c>
    </row>
    <row r="12169" spans="19:20" x14ac:dyDescent="0.3">
      <c r="S12169">
        <v>1.22917887831352E-2</v>
      </c>
      <c r="T12169">
        <v>2.1940179151110701E-2</v>
      </c>
    </row>
    <row r="12170" spans="19:20" x14ac:dyDescent="0.3">
      <c r="S12170">
        <v>1.23016278924279E-2</v>
      </c>
      <c r="T12170">
        <v>2.49067000825531E-2</v>
      </c>
    </row>
    <row r="12171" spans="19:20" x14ac:dyDescent="0.3">
      <c r="S12171">
        <v>1.23303948601096E-2</v>
      </c>
      <c r="T12171">
        <v>3.0294224960044601E-2</v>
      </c>
    </row>
    <row r="12172" spans="19:20" x14ac:dyDescent="0.3">
      <c r="S12172">
        <v>1.22813961108855E-2</v>
      </c>
      <c r="T12172">
        <v>2.0718172846107899E-2</v>
      </c>
    </row>
    <row r="12173" spans="19:20" x14ac:dyDescent="0.3">
      <c r="S12173">
        <v>1.22889727339421E-2</v>
      </c>
      <c r="T12173">
        <v>2.1809733115025098E-2</v>
      </c>
    </row>
    <row r="12174" spans="19:20" x14ac:dyDescent="0.3">
      <c r="S12174">
        <v>1.2307015840482801E-2</v>
      </c>
      <c r="T12174">
        <v>2.6070664379449E-2</v>
      </c>
    </row>
    <row r="12175" spans="19:20" x14ac:dyDescent="0.3">
      <c r="S12175">
        <v>1.2326819151631601E-2</v>
      </c>
      <c r="T12175">
        <v>3.0468125017099799E-2</v>
      </c>
    </row>
    <row r="12176" spans="19:20" x14ac:dyDescent="0.3">
      <c r="S12176">
        <v>1.23463060536832E-2</v>
      </c>
      <c r="T12176">
        <v>3.51328500389907E-2</v>
      </c>
    </row>
    <row r="12177" spans="19:20" x14ac:dyDescent="0.3">
      <c r="S12177">
        <v>1.2340888982617799E-2</v>
      </c>
      <c r="T12177">
        <v>3.37418766870166E-2</v>
      </c>
    </row>
    <row r="12178" spans="19:20" x14ac:dyDescent="0.3">
      <c r="S12178">
        <v>1.2341176430871599E-2</v>
      </c>
      <c r="T12178">
        <v>3.4366366062675402E-2</v>
      </c>
    </row>
    <row r="12179" spans="19:20" x14ac:dyDescent="0.3">
      <c r="S12179">
        <v>1.23320772035378E-2</v>
      </c>
      <c r="T12179">
        <v>3.1882755410135397E-2</v>
      </c>
    </row>
    <row r="12180" spans="19:20" x14ac:dyDescent="0.3">
      <c r="S12180">
        <v>1.23345605840697E-2</v>
      </c>
      <c r="T12180">
        <v>3.2832970145714603E-2</v>
      </c>
    </row>
    <row r="12181" spans="19:20" x14ac:dyDescent="0.3">
      <c r="S12181">
        <v>1.23264798580302E-2</v>
      </c>
      <c r="T12181">
        <v>3.1000064795817499E-2</v>
      </c>
    </row>
    <row r="12182" spans="19:20" x14ac:dyDescent="0.3">
      <c r="S12182">
        <v>1.23093313121173E-2</v>
      </c>
      <c r="T12182">
        <v>2.5585102503777199E-2</v>
      </c>
    </row>
    <row r="12183" spans="19:20" x14ac:dyDescent="0.3">
      <c r="S12183">
        <v>1.22786965918553E-2</v>
      </c>
      <c r="T12183">
        <v>2.0581732512874901E-2</v>
      </c>
    </row>
    <row r="12184" spans="19:20" x14ac:dyDescent="0.3">
      <c r="S12184">
        <v>1.22919903925584E-2</v>
      </c>
      <c r="T12184">
        <v>2.3135598464999699E-2</v>
      </c>
    </row>
    <row r="12185" spans="19:20" x14ac:dyDescent="0.3">
      <c r="S12185">
        <v>1.23282068137693E-2</v>
      </c>
      <c r="T12185">
        <v>3.1216245961360699E-2</v>
      </c>
    </row>
    <row r="12186" spans="19:20" x14ac:dyDescent="0.3">
      <c r="S12186">
        <v>1.2244890858092701E-2</v>
      </c>
      <c r="T12186">
        <v>1.4717469356911501E-2</v>
      </c>
    </row>
    <row r="12187" spans="19:20" x14ac:dyDescent="0.3">
      <c r="S12187">
        <v>1.2278484354536901E-2</v>
      </c>
      <c r="T12187">
        <v>2.0214967192598101E-2</v>
      </c>
    </row>
    <row r="12188" spans="19:20" x14ac:dyDescent="0.3">
      <c r="S12188">
        <v>1.22613519228268E-2</v>
      </c>
      <c r="T12188">
        <v>1.6398001166815199E-2</v>
      </c>
    </row>
    <row r="12189" spans="19:20" x14ac:dyDescent="0.3">
      <c r="S12189">
        <v>1.2274656469037E-2</v>
      </c>
      <c r="T12189">
        <v>1.8273534933022601E-2</v>
      </c>
    </row>
    <row r="12190" spans="19:20" x14ac:dyDescent="0.3">
      <c r="S12190">
        <v>1.2309192971229101E-2</v>
      </c>
      <c r="T12190">
        <v>2.34619683295209E-2</v>
      </c>
    </row>
    <row r="12191" spans="19:20" x14ac:dyDescent="0.3">
      <c r="S12191">
        <v>1.23009872138597E-2</v>
      </c>
      <c r="T12191">
        <v>2.2749427430459001E-2</v>
      </c>
    </row>
    <row r="12192" spans="19:20" x14ac:dyDescent="0.3">
      <c r="S12192">
        <v>1.23297517219413E-2</v>
      </c>
      <c r="T12192">
        <v>2.7932205108303701E-2</v>
      </c>
    </row>
    <row r="12193" spans="19:20" x14ac:dyDescent="0.3">
      <c r="S12193">
        <v>1.2297601215636099E-2</v>
      </c>
      <c r="T12193">
        <v>2.1698131117191599E-2</v>
      </c>
    </row>
    <row r="12194" spans="19:20" x14ac:dyDescent="0.3">
      <c r="S12194">
        <v>1.22740413503265E-2</v>
      </c>
      <c r="T12194">
        <v>1.9910859764272201E-2</v>
      </c>
    </row>
    <row r="12195" spans="19:20" x14ac:dyDescent="0.3">
      <c r="S12195">
        <v>1.2327984029772299E-2</v>
      </c>
      <c r="T12195">
        <v>2.74934202814772E-2</v>
      </c>
    </row>
    <row r="12196" spans="19:20" x14ac:dyDescent="0.3">
      <c r="S12196">
        <v>1.23316901552059E-2</v>
      </c>
      <c r="T12196">
        <v>2.8195526476693301E-2</v>
      </c>
    </row>
    <row r="12197" spans="19:20" x14ac:dyDescent="0.3">
      <c r="S12197">
        <v>1.2315806501059101E-2</v>
      </c>
      <c r="T12197">
        <v>2.49402345765827E-2</v>
      </c>
    </row>
    <row r="12198" spans="19:20" x14ac:dyDescent="0.3">
      <c r="S12198">
        <v>1.21969684350276E-2</v>
      </c>
      <c r="T12198">
        <v>2.2336755368795098E-2</v>
      </c>
    </row>
    <row r="12199" spans="19:20" x14ac:dyDescent="0.3">
      <c r="S12199">
        <v>1.2273937969212801E-2</v>
      </c>
      <c r="T12199">
        <v>1.9455301511031701E-2</v>
      </c>
    </row>
    <row r="12200" spans="19:20" x14ac:dyDescent="0.3">
      <c r="S12200">
        <v>1.23268514924434E-2</v>
      </c>
      <c r="T12200">
        <v>2.7344548574074399E-2</v>
      </c>
    </row>
    <row r="12201" spans="19:20" x14ac:dyDescent="0.3">
      <c r="S12201">
        <v>1.23384093363696E-2</v>
      </c>
      <c r="T12201">
        <v>2.92792495406131E-2</v>
      </c>
    </row>
    <row r="12202" spans="19:20" x14ac:dyDescent="0.3">
      <c r="S12202">
        <v>1.2328967594725401E-2</v>
      </c>
      <c r="T12202">
        <v>2.7656095514345998E-2</v>
      </c>
    </row>
    <row r="12203" spans="19:20" x14ac:dyDescent="0.3">
      <c r="S12203">
        <v>1.2335845558755399E-2</v>
      </c>
      <c r="T12203">
        <v>2.9030535776503E-2</v>
      </c>
    </row>
    <row r="12204" spans="19:20" x14ac:dyDescent="0.3">
      <c r="S12204">
        <v>1.2293371166375499E-2</v>
      </c>
      <c r="T12204">
        <v>2.09452956363099E-2</v>
      </c>
    </row>
    <row r="12205" spans="19:20" x14ac:dyDescent="0.3">
      <c r="S12205">
        <v>1.23199524759322E-2</v>
      </c>
      <c r="T12205">
        <v>2.6478166558495199E-2</v>
      </c>
    </row>
    <row r="12206" spans="19:20" x14ac:dyDescent="0.3">
      <c r="S12206">
        <v>1.2191554675603801E-2</v>
      </c>
      <c r="T12206">
        <v>1.9390056833616401E-2</v>
      </c>
    </row>
    <row r="12207" spans="19:20" x14ac:dyDescent="0.3">
      <c r="S12207">
        <v>1.2233672293315999E-2</v>
      </c>
      <c r="T12207">
        <v>1.5514879060806E-2</v>
      </c>
    </row>
    <row r="12208" spans="19:20" x14ac:dyDescent="0.3">
      <c r="S12208">
        <v>1.21713609039066E-2</v>
      </c>
      <c r="T12208">
        <v>2.2359160960005699E-2</v>
      </c>
    </row>
    <row r="12209" spans="19:20" x14ac:dyDescent="0.3">
      <c r="S12209">
        <v>1.20954910876955E-2</v>
      </c>
      <c r="T12209">
        <v>4.0391109908122599E-2</v>
      </c>
    </row>
    <row r="12210" spans="19:20" x14ac:dyDescent="0.3">
      <c r="S12210">
        <v>1.2126618215403E-2</v>
      </c>
      <c r="T12210">
        <v>3.0796911774067098E-2</v>
      </c>
    </row>
    <row r="12211" spans="19:20" x14ac:dyDescent="0.3">
      <c r="S12211">
        <v>1.22183014660868E-2</v>
      </c>
      <c r="T12211">
        <v>1.03367051490602E-2</v>
      </c>
    </row>
    <row r="12212" spans="19:20" x14ac:dyDescent="0.3">
      <c r="S12212">
        <v>1.22127755021646E-2</v>
      </c>
      <c r="T12212">
        <v>4.6074237364575896E-3</v>
      </c>
    </row>
    <row r="12213" spans="19:20" x14ac:dyDescent="0.3">
      <c r="S12213">
        <v>1.2224488088368299E-2</v>
      </c>
      <c r="T12213">
        <v>1.20730807419405E-2</v>
      </c>
    </row>
    <row r="12214" spans="19:20" x14ac:dyDescent="0.3">
      <c r="S12214">
        <v>1.22896378277071E-2</v>
      </c>
      <c r="T12214">
        <v>2.1866670522697002E-2</v>
      </c>
    </row>
    <row r="12215" spans="19:20" x14ac:dyDescent="0.3">
      <c r="S12215">
        <v>1.2214059615926301E-2</v>
      </c>
      <c r="T12215">
        <v>1.6293040370025401E-2</v>
      </c>
    </row>
    <row r="12216" spans="19:20" x14ac:dyDescent="0.3">
      <c r="S12216">
        <v>1.22662444366291E-2</v>
      </c>
      <c r="T12216">
        <v>1.7095180781516599E-2</v>
      </c>
    </row>
    <row r="12217" spans="19:20" x14ac:dyDescent="0.3">
      <c r="S12217">
        <v>1.22508760810307E-2</v>
      </c>
      <c r="T12217">
        <v>1.58235316833279E-2</v>
      </c>
    </row>
    <row r="12218" spans="19:20" x14ac:dyDescent="0.3">
      <c r="S12218">
        <v>1.22699059446936E-2</v>
      </c>
      <c r="T12218">
        <v>1.7697800628715898E-2</v>
      </c>
    </row>
    <row r="12219" spans="19:20" x14ac:dyDescent="0.3">
      <c r="S12219">
        <v>1.22778208804795E-2</v>
      </c>
      <c r="T12219">
        <v>1.9735973390984901E-2</v>
      </c>
    </row>
    <row r="12220" spans="19:20" x14ac:dyDescent="0.3">
      <c r="S12220">
        <v>1.23142813919163E-2</v>
      </c>
      <c r="T12220">
        <v>2.70408199271269E-2</v>
      </c>
    </row>
    <row r="12221" spans="19:20" x14ac:dyDescent="0.3">
      <c r="S12221">
        <v>1.23308774840129E-2</v>
      </c>
      <c r="T12221">
        <v>3.1661081908002098E-2</v>
      </c>
    </row>
    <row r="12222" spans="19:20" x14ac:dyDescent="0.3">
      <c r="S12222">
        <v>1.2343472827338499E-2</v>
      </c>
      <c r="T12222">
        <v>3.3544055411431802E-2</v>
      </c>
    </row>
    <row r="12223" spans="19:20" x14ac:dyDescent="0.3">
      <c r="S12223">
        <v>1.2331733406512E-2</v>
      </c>
      <c r="T12223">
        <v>3.2108282719037498E-2</v>
      </c>
    </row>
    <row r="12224" spans="19:20" x14ac:dyDescent="0.3">
      <c r="S12224">
        <v>1.2338691527650599E-2</v>
      </c>
      <c r="T12224">
        <v>3.3391479970389E-2</v>
      </c>
    </row>
    <row r="12225" spans="19:20" x14ac:dyDescent="0.3">
      <c r="S12225">
        <v>1.23311478472087E-2</v>
      </c>
      <c r="T12225">
        <v>3.1171540732170301E-2</v>
      </c>
    </row>
    <row r="12226" spans="19:20" x14ac:dyDescent="0.3">
      <c r="S12226">
        <v>1.2340906730201001E-2</v>
      </c>
      <c r="T12226">
        <v>3.3675754468753101E-2</v>
      </c>
    </row>
    <row r="12227" spans="19:20" x14ac:dyDescent="0.3">
      <c r="S12227">
        <v>1.23288000789692E-2</v>
      </c>
      <c r="T12227">
        <v>3.0902479629141801E-2</v>
      </c>
    </row>
    <row r="12228" spans="19:20" x14ac:dyDescent="0.3">
      <c r="S12228">
        <v>1.2325103944330999E-2</v>
      </c>
      <c r="T12228">
        <v>3.0702057925026501E-2</v>
      </c>
    </row>
    <row r="12229" spans="19:20" x14ac:dyDescent="0.3">
      <c r="S12229">
        <v>1.2337401052305E-2</v>
      </c>
      <c r="T12229">
        <v>3.3561264493855998E-2</v>
      </c>
    </row>
    <row r="12230" spans="19:20" x14ac:dyDescent="0.3">
      <c r="S12230">
        <v>1.2310848787915701E-2</v>
      </c>
      <c r="T12230">
        <v>2.6949240738825E-2</v>
      </c>
    </row>
    <row r="12231" spans="19:20" x14ac:dyDescent="0.3">
      <c r="S12231">
        <v>1.23130608703444E-2</v>
      </c>
      <c r="T12231">
        <v>2.7749656306353399E-2</v>
      </c>
    </row>
    <row r="12232" spans="19:20" x14ac:dyDescent="0.3">
      <c r="S12232">
        <v>1.23251202399225E-2</v>
      </c>
      <c r="T12232">
        <v>3.0018184526725899E-2</v>
      </c>
    </row>
    <row r="12233" spans="19:20" x14ac:dyDescent="0.3">
      <c r="S12233">
        <v>1.2335176797758401E-2</v>
      </c>
      <c r="T12233">
        <v>3.1961455588452599E-2</v>
      </c>
    </row>
    <row r="12234" spans="19:20" x14ac:dyDescent="0.3">
      <c r="S12234">
        <v>1.22345002117531E-2</v>
      </c>
      <c r="T12234">
        <v>1.6539990827389901E-2</v>
      </c>
    </row>
    <row r="12235" spans="19:20" x14ac:dyDescent="0.3">
      <c r="S12235">
        <v>1.2280882839845899E-2</v>
      </c>
      <c r="T12235">
        <v>2.2232557656065102E-2</v>
      </c>
    </row>
    <row r="12236" spans="19:20" x14ac:dyDescent="0.3">
      <c r="S12236">
        <v>1.22794674931236E-2</v>
      </c>
      <c r="T12236">
        <v>1.9746468425892099E-2</v>
      </c>
    </row>
    <row r="12237" spans="19:20" x14ac:dyDescent="0.3">
      <c r="S12237">
        <v>1.22789422277312E-2</v>
      </c>
      <c r="T12237">
        <v>1.97324347165043E-2</v>
      </c>
    </row>
    <row r="12238" spans="19:20" x14ac:dyDescent="0.3">
      <c r="S12238">
        <v>1.2324635585249301E-2</v>
      </c>
      <c r="T12238">
        <v>2.6619731287127201E-2</v>
      </c>
    </row>
    <row r="12239" spans="19:20" x14ac:dyDescent="0.3">
      <c r="S12239">
        <v>1.22771221852491E-2</v>
      </c>
      <c r="T12239">
        <v>1.7687596798792199E-2</v>
      </c>
    </row>
    <row r="12240" spans="19:20" x14ac:dyDescent="0.3">
      <c r="S12240">
        <v>1.2249412778202899E-2</v>
      </c>
      <c r="T12240">
        <v>1.4973222005475699E-2</v>
      </c>
    </row>
    <row r="12241" spans="19:20" x14ac:dyDescent="0.3">
      <c r="S12241">
        <v>1.22486178480978E-2</v>
      </c>
      <c r="T12241">
        <v>8.6778963689535492E-3</v>
      </c>
    </row>
    <row r="12242" spans="19:20" x14ac:dyDescent="0.3">
      <c r="S12242">
        <v>1.2214262349430899E-2</v>
      </c>
      <c r="T12242">
        <v>1.5055863841036901E-2</v>
      </c>
    </row>
    <row r="12243" spans="19:20" x14ac:dyDescent="0.3">
      <c r="S12243">
        <v>1.2280534300876601E-2</v>
      </c>
      <c r="T12243">
        <v>1.8999695715977202E-2</v>
      </c>
    </row>
    <row r="12244" spans="19:20" x14ac:dyDescent="0.3">
      <c r="S12244">
        <v>1.22173243808598E-2</v>
      </c>
      <c r="T12244">
        <v>1.1196010883203499E-2</v>
      </c>
    </row>
    <row r="12245" spans="19:20" x14ac:dyDescent="0.3">
      <c r="S12245">
        <v>1.2285845908657099E-2</v>
      </c>
      <c r="T12245">
        <v>1.86193002864978E-2</v>
      </c>
    </row>
    <row r="12246" spans="19:20" x14ac:dyDescent="0.3">
      <c r="S12246">
        <v>1.2247510976020899E-2</v>
      </c>
      <c r="T12246">
        <v>1.55823575202205E-2</v>
      </c>
    </row>
    <row r="12247" spans="19:20" x14ac:dyDescent="0.3">
      <c r="S12247">
        <v>1.2286542548853099E-2</v>
      </c>
      <c r="T12247">
        <v>2.0307843141550801E-2</v>
      </c>
    </row>
    <row r="12248" spans="19:20" x14ac:dyDescent="0.3">
      <c r="S12248">
        <v>1.23334206622758E-2</v>
      </c>
      <c r="T12248">
        <v>2.9449714954064E-2</v>
      </c>
    </row>
    <row r="12249" spans="19:20" x14ac:dyDescent="0.3">
      <c r="S12249">
        <v>1.2301648500236E-2</v>
      </c>
      <c r="T12249">
        <v>2.3008683435052298E-2</v>
      </c>
    </row>
    <row r="12250" spans="19:20" x14ac:dyDescent="0.3">
      <c r="S12250">
        <v>1.2317881950137799E-2</v>
      </c>
      <c r="T12250">
        <v>2.5875678243797998E-2</v>
      </c>
    </row>
    <row r="12251" spans="19:20" x14ac:dyDescent="0.3">
      <c r="S12251">
        <v>1.23282493625183E-2</v>
      </c>
      <c r="T12251">
        <v>2.7852012642939801E-2</v>
      </c>
    </row>
    <row r="12252" spans="19:20" x14ac:dyDescent="0.3">
      <c r="S12252">
        <v>1.23209224782118E-2</v>
      </c>
      <c r="T12252">
        <v>2.6231147450645E-2</v>
      </c>
    </row>
    <row r="12253" spans="19:20" x14ac:dyDescent="0.3">
      <c r="S12253">
        <v>1.2305006008167699E-2</v>
      </c>
      <c r="T12253">
        <v>2.3538559266325199E-2</v>
      </c>
    </row>
    <row r="12254" spans="19:20" x14ac:dyDescent="0.3">
      <c r="S12254">
        <v>1.22490665226327E-2</v>
      </c>
      <c r="T12254">
        <v>1.3360035275836899E-2</v>
      </c>
    </row>
    <row r="12255" spans="19:20" x14ac:dyDescent="0.3">
      <c r="S12255">
        <v>1.22949472980331E-2</v>
      </c>
      <c r="T12255">
        <v>2.2432492098097601E-2</v>
      </c>
    </row>
    <row r="12256" spans="19:20" x14ac:dyDescent="0.3">
      <c r="S12256">
        <v>1.22190818957077E-2</v>
      </c>
      <c r="T12256">
        <v>1.65419637177887E-2</v>
      </c>
    </row>
    <row r="12257" spans="19:20" x14ac:dyDescent="0.3">
      <c r="S12257">
        <v>1.21902164292657E-2</v>
      </c>
      <c r="T12257">
        <v>1.8842358685232902E-2</v>
      </c>
    </row>
    <row r="12258" spans="19:20" x14ac:dyDescent="0.3">
      <c r="S12258">
        <v>1.22910602759271E-2</v>
      </c>
      <c r="T12258">
        <v>2.09904102746599E-2</v>
      </c>
    </row>
    <row r="12259" spans="19:20" x14ac:dyDescent="0.3">
      <c r="S12259">
        <v>1.22086595962594E-2</v>
      </c>
      <c r="T12259">
        <v>1.63278528631241E-2</v>
      </c>
    </row>
    <row r="12260" spans="19:20" x14ac:dyDescent="0.3">
      <c r="S12260">
        <v>1.2189283981766301E-2</v>
      </c>
      <c r="T12260">
        <v>1.79845328774654E-2</v>
      </c>
    </row>
    <row r="12261" spans="19:20" x14ac:dyDescent="0.3">
      <c r="S12261">
        <v>1.2125511510137601E-2</v>
      </c>
      <c r="T12261">
        <v>3.2979768522835497E-2</v>
      </c>
    </row>
    <row r="12262" spans="19:20" x14ac:dyDescent="0.3">
      <c r="S12262">
        <v>1.21625451941095E-2</v>
      </c>
      <c r="T12262">
        <v>2.5102696493776701E-2</v>
      </c>
    </row>
    <row r="12263" spans="19:20" x14ac:dyDescent="0.3">
      <c r="S12263">
        <v>1.2170386261519801E-2</v>
      </c>
      <c r="T12263">
        <v>2.34786509855654E-2</v>
      </c>
    </row>
    <row r="12264" spans="19:20" x14ac:dyDescent="0.3">
      <c r="S12264">
        <v>1.21688162807816E-2</v>
      </c>
      <c r="T12264">
        <v>2.0904485028806701E-2</v>
      </c>
    </row>
    <row r="12265" spans="19:20" x14ac:dyDescent="0.3">
      <c r="S12265">
        <v>1.2261932092443899E-2</v>
      </c>
      <c r="T12265">
        <v>1.6326411450704702E-2</v>
      </c>
    </row>
    <row r="12266" spans="19:20" x14ac:dyDescent="0.3">
      <c r="S12266">
        <v>1.22878355785299E-2</v>
      </c>
      <c r="T12266">
        <v>2.0668069448793E-2</v>
      </c>
    </row>
    <row r="12267" spans="19:20" x14ac:dyDescent="0.3">
      <c r="S12267">
        <v>1.23014998130467E-2</v>
      </c>
      <c r="T12267">
        <v>2.3861918427377098E-2</v>
      </c>
    </row>
    <row r="12268" spans="19:20" x14ac:dyDescent="0.3">
      <c r="S12268">
        <v>1.23204051864722E-2</v>
      </c>
      <c r="T12268">
        <v>2.85299490234724E-2</v>
      </c>
    </row>
    <row r="12269" spans="19:20" x14ac:dyDescent="0.3">
      <c r="S12269">
        <v>1.22863904465685E-2</v>
      </c>
      <c r="T12269">
        <v>2.1651310666899602E-2</v>
      </c>
    </row>
    <row r="12270" spans="19:20" x14ac:dyDescent="0.3">
      <c r="S12270">
        <v>1.230127789349E-2</v>
      </c>
      <c r="T12270">
        <v>2.3762189013317201E-2</v>
      </c>
    </row>
    <row r="12271" spans="19:20" x14ac:dyDescent="0.3">
      <c r="S12271">
        <v>1.2333353738665599E-2</v>
      </c>
      <c r="T12271">
        <v>3.24678197803508E-2</v>
      </c>
    </row>
    <row r="12272" spans="19:20" x14ac:dyDescent="0.3">
      <c r="S12272">
        <v>1.23281447481492E-2</v>
      </c>
      <c r="T12272">
        <v>3.05378663134982E-2</v>
      </c>
    </row>
    <row r="12273" spans="19:20" x14ac:dyDescent="0.3">
      <c r="S12273">
        <v>1.2331481276288799E-2</v>
      </c>
      <c r="T12273">
        <v>3.2111245314667899E-2</v>
      </c>
    </row>
    <row r="12274" spans="19:20" x14ac:dyDescent="0.3">
      <c r="S12274">
        <v>1.2324879759067601E-2</v>
      </c>
      <c r="T12274">
        <v>2.9984464552367099E-2</v>
      </c>
    </row>
    <row r="12275" spans="19:20" x14ac:dyDescent="0.3">
      <c r="S12275">
        <v>1.23361938067593E-2</v>
      </c>
      <c r="T12275">
        <v>3.3113912916347299E-2</v>
      </c>
    </row>
    <row r="12276" spans="19:20" x14ac:dyDescent="0.3">
      <c r="S12276">
        <v>1.23318625908274E-2</v>
      </c>
      <c r="T12276">
        <v>3.1428906910754999E-2</v>
      </c>
    </row>
    <row r="12277" spans="19:20" x14ac:dyDescent="0.3">
      <c r="S12277">
        <v>1.23378059810174E-2</v>
      </c>
      <c r="T12277">
        <v>3.2203487472804097E-2</v>
      </c>
    </row>
    <row r="12278" spans="19:20" x14ac:dyDescent="0.3">
      <c r="S12278">
        <v>1.23408764759733E-2</v>
      </c>
      <c r="T12278">
        <v>3.2156155177485102E-2</v>
      </c>
    </row>
    <row r="12279" spans="19:20" x14ac:dyDescent="0.3">
      <c r="S12279">
        <v>1.2312455367908899E-2</v>
      </c>
      <c r="T12279">
        <v>2.7389179511054101E-2</v>
      </c>
    </row>
    <row r="12280" spans="19:20" x14ac:dyDescent="0.3">
      <c r="S12280">
        <v>1.2307912586046301E-2</v>
      </c>
      <c r="T12280">
        <v>2.7119985544691999E-2</v>
      </c>
    </row>
    <row r="12281" spans="19:20" x14ac:dyDescent="0.3">
      <c r="S12281">
        <v>1.22936532147098E-2</v>
      </c>
      <c r="T12281">
        <v>2.4087125371151801E-2</v>
      </c>
    </row>
    <row r="12282" spans="19:20" x14ac:dyDescent="0.3">
      <c r="S12282">
        <v>1.22833570723752E-2</v>
      </c>
      <c r="T12282">
        <v>2.3056918014590599E-2</v>
      </c>
    </row>
    <row r="12283" spans="19:20" x14ac:dyDescent="0.3">
      <c r="S12283">
        <v>1.21864798595063E-2</v>
      </c>
      <c r="T12283">
        <v>1.9454614261363499E-2</v>
      </c>
    </row>
    <row r="12284" spans="19:20" x14ac:dyDescent="0.3">
      <c r="S12284">
        <v>1.23164529632781E-2</v>
      </c>
      <c r="T12284">
        <v>2.5801291494427E-2</v>
      </c>
    </row>
    <row r="12285" spans="19:20" x14ac:dyDescent="0.3">
      <c r="S12285">
        <v>1.23078015626127E-2</v>
      </c>
      <c r="T12285">
        <v>2.36375389994334E-2</v>
      </c>
    </row>
    <row r="12286" spans="19:20" x14ac:dyDescent="0.3">
      <c r="S12286">
        <v>1.22844127066318E-2</v>
      </c>
      <c r="T12286">
        <v>2.0172985791471899E-2</v>
      </c>
    </row>
    <row r="12287" spans="19:20" x14ac:dyDescent="0.3">
      <c r="S12287">
        <v>1.2301097184620999E-2</v>
      </c>
      <c r="T12287">
        <v>2.2479287641413999E-2</v>
      </c>
    </row>
    <row r="12288" spans="19:20" x14ac:dyDescent="0.3">
      <c r="S12288">
        <v>1.22929605199913E-2</v>
      </c>
      <c r="T12288">
        <v>2.0416962590504201E-2</v>
      </c>
    </row>
    <row r="12289" spans="19:20" x14ac:dyDescent="0.3">
      <c r="S12289">
        <v>1.2265548758901301E-2</v>
      </c>
      <c r="T12289">
        <v>1.6407387542166099E-2</v>
      </c>
    </row>
    <row r="12290" spans="19:20" x14ac:dyDescent="0.3">
      <c r="S12290">
        <v>1.22982544657855E-2</v>
      </c>
      <c r="T12290">
        <v>2.1645433401535401E-2</v>
      </c>
    </row>
    <row r="12291" spans="19:20" x14ac:dyDescent="0.3">
      <c r="S12291">
        <v>1.23071513613798E-2</v>
      </c>
      <c r="T12291">
        <v>2.3134770638945E-2</v>
      </c>
    </row>
    <row r="12292" spans="19:20" x14ac:dyDescent="0.3">
      <c r="S12292">
        <v>1.2310426229612899E-2</v>
      </c>
      <c r="T12292">
        <v>2.4014730153776899E-2</v>
      </c>
    </row>
    <row r="12293" spans="19:20" x14ac:dyDescent="0.3">
      <c r="S12293">
        <v>1.2262495137105801E-2</v>
      </c>
      <c r="T12293">
        <v>1.87082103614548E-2</v>
      </c>
    </row>
    <row r="12294" spans="19:20" x14ac:dyDescent="0.3">
      <c r="S12294">
        <v>1.22420215904186E-2</v>
      </c>
      <c r="T12294">
        <v>2.0357865469651199E-2</v>
      </c>
    </row>
    <row r="12295" spans="19:20" x14ac:dyDescent="0.3">
      <c r="S12295">
        <v>1.2264493964563E-2</v>
      </c>
      <c r="T12295">
        <v>1.75147002069602E-2</v>
      </c>
    </row>
    <row r="12296" spans="19:20" x14ac:dyDescent="0.3">
      <c r="S12296">
        <v>1.22797516863681E-2</v>
      </c>
      <c r="T12296">
        <v>1.9683416233491499E-2</v>
      </c>
    </row>
    <row r="12297" spans="19:20" x14ac:dyDescent="0.3">
      <c r="S12297">
        <v>1.2251102853484E-2</v>
      </c>
      <c r="T12297">
        <v>1.6613320331675101E-2</v>
      </c>
    </row>
    <row r="12298" spans="19:20" x14ac:dyDescent="0.3">
      <c r="S12298">
        <v>1.22976131899734E-2</v>
      </c>
      <c r="T12298">
        <v>2.1725732588391101E-2</v>
      </c>
    </row>
    <row r="12299" spans="19:20" x14ac:dyDescent="0.3">
      <c r="S12299">
        <v>1.23146085597448E-2</v>
      </c>
      <c r="T12299">
        <v>2.4883598391376899E-2</v>
      </c>
    </row>
    <row r="12300" spans="19:20" x14ac:dyDescent="0.3">
      <c r="S12300">
        <v>1.2340461187215501E-2</v>
      </c>
      <c r="T12300">
        <v>2.9474291810865999E-2</v>
      </c>
    </row>
    <row r="12301" spans="19:20" x14ac:dyDescent="0.3">
      <c r="S12301">
        <v>1.23028433603626E-2</v>
      </c>
      <c r="T12301">
        <v>2.3120625632084699E-2</v>
      </c>
    </row>
    <row r="12302" spans="19:20" x14ac:dyDescent="0.3">
      <c r="S12302">
        <v>1.22999655331564E-2</v>
      </c>
      <c r="T12302">
        <v>2.3094595410440202E-2</v>
      </c>
    </row>
    <row r="12303" spans="19:20" x14ac:dyDescent="0.3">
      <c r="S12303">
        <v>1.22560446220652E-2</v>
      </c>
      <c r="T12303">
        <v>1.48374859064122E-2</v>
      </c>
    </row>
    <row r="12304" spans="19:20" x14ac:dyDescent="0.3">
      <c r="S12304">
        <v>1.2303537872548001E-2</v>
      </c>
      <c r="T12304">
        <v>2.3339925032185301E-2</v>
      </c>
    </row>
    <row r="12305" spans="19:20" x14ac:dyDescent="0.3">
      <c r="S12305">
        <v>1.2290029233283199E-2</v>
      </c>
      <c r="T12305">
        <v>2.1337602951894401E-2</v>
      </c>
    </row>
    <row r="12306" spans="19:20" x14ac:dyDescent="0.3">
      <c r="S12306">
        <v>1.2249870988182599E-2</v>
      </c>
      <c r="T12306">
        <v>1.5705108370148501E-2</v>
      </c>
    </row>
    <row r="12307" spans="19:20" x14ac:dyDescent="0.3">
      <c r="S12307">
        <v>1.2254848480269E-2</v>
      </c>
      <c r="T12307">
        <v>1.66533831519667E-2</v>
      </c>
    </row>
    <row r="12308" spans="19:20" x14ac:dyDescent="0.3">
      <c r="S12308">
        <v>1.2268360235251701E-2</v>
      </c>
      <c r="T12308">
        <v>1.8333364700480099E-2</v>
      </c>
    </row>
    <row r="12309" spans="19:20" x14ac:dyDescent="0.3">
      <c r="S12309">
        <v>1.2295465171168101E-2</v>
      </c>
      <c r="T12309">
        <v>2.2915514278514501E-2</v>
      </c>
    </row>
    <row r="12310" spans="19:20" x14ac:dyDescent="0.3">
      <c r="S12310">
        <v>1.22622728557961E-2</v>
      </c>
      <c r="T12310">
        <v>1.5877536794212499E-2</v>
      </c>
    </row>
    <row r="12311" spans="19:20" x14ac:dyDescent="0.3">
      <c r="S12311">
        <v>1.2303481551515999E-2</v>
      </c>
      <c r="T12311">
        <v>2.32604790214706E-2</v>
      </c>
    </row>
    <row r="12312" spans="19:20" x14ac:dyDescent="0.3">
      <c r="S12312">
        <v>1.22271311940768E-2</v>
      </c>
      <c r="T12312">
        <v>1.5268730135280901E-2</v>
      </c>
    </row>
    <row r="12313" spans="19:20" x14ac:dyDescent="0.3">
      <c r="S12313">
        <v>1.22160568144969E-2</v>
      </c>
      <c r="T12313">
        <v>1.6093019883150698E-2</v>
      </c>
    </row>
    <row r="12314" spans="19:20" x14ac:dyDescent="0.3">
      <c r="S12314">
        <v>1.22654227672701E-2</v>
      </c>
      <c r="T12314">
        <v>1.8650372138563801E-2</v>
      </c>
    </row>
    <row r="12315" spans="19:20" x14ac:dyDescent="0.3">
      <c r="S12315">
        <v>1.2289098053606E-2</v>
      </c>
      <c r="T12315">
        <v>2.1727616549857599E-2</v>
      </c>
    </row>
    <row r="12316" spans="19:20" x14ac:dyDescent="0.3">
      <c r="S12316">
        <v>1.22766277343368E-2</v>
      </c>
      <c r="T12316">
        <v>1.9239180216812399E-2</v>
      </c>
    </row>
    <row r="12317" spans="19:20" x14ac:dyDescent="0.3">
      <c r="S12317">
        <v>1.2297521268747299E-2</v>
      </c>
      <c r="T12317">
        <v>2.3882362326600501E-2</v>
      </c>
    </row>
    <row r="12318" spans="19:20" x14ac:dyDescent="0.3">
      <c r="S12318">
        <v>1.23105223398196E-2</v>
      </c>
      <c r="T12318">
        <v>2.66691084689668E-2</v>
      </c>
    </row>
    <row r="12319" spans="19:20" x14ac:dyDescent="0.3">
      <c r="S12319">
        <v>1.23192870227984E-2</v>
      </c>
      <c r="T12319">
        <v>2.96217094861141E-2</v>
      </c>
    </row>
    <row r="12320" spans="19:20" x14ac:dyDescent="0.3">
      <c r="S12320">
        <v>1.2315157363828599E-2</v>
      </c>
      <c r="T12320">
        <v>2.90976401179203E-2</v>
      </c>
    </row>
    <row r="12321" spans="19:20" x14ac:dyDescent="0.3">
      <c r="S12321">
        <v>1.23122614742317E-2</v>
      </c>
      <c r="T12321">
        <v>2.7491050769359999E-2</v>
      </c>
    </row>
    <row r="12322" spans="19:20" x14ac:dyDescent="0.3">
      <c r="S12322">
        <v>1.2328896311332001E-2</v>
      </c>
      <c r="T12322">
        <v>3.1372200108735801E-2</v>
      </c>
    </row>
    <row r="12323" spans="19:20" x14ac:dyDescent="0.3">
      <c r="S12323">
        <v>1.2319905256993001E-2</v>
      </c>
      <c r="T12323">
        <v>3.0043249429215099E-2</v>
      </c>
    </row>
    <row r="12324" spans="19:20" x14ac:dyDescent="0.3">
      <c r="S12324">
        <v>5.98246849084565E-2</v>
      </c>
      <c r="T12324">
        <v>0.14421713169744699</v>
      </c>
    </row>
    <row r="12325" spans="19:20" x14ac:dyDescent="0.3">
      <c r="S12325">
        <v>5.9835878951075401E-2</v>
      </c>
      <c r="T12325">
        <v>0.143585144764872</v>
      </c>
    </row>
    <row r="12326" spans="19:20" x14ac:dyDescent="0.3">
      <c r="S12326">
        <v>5.9835541338169901E-2</v>
      </c>
      <c r="T12326">
        <v>0.14352970497635401</v>
      </c>
    </row>
    <row r="12327" spans="19:20" x14ac:dyDescent="0.3">
      <c r="S12327">
        <v>5.9843417923763402E-2</v>
      </c>
      <c r="T12327">
        <v>0.143226760277152</v>
      </c>
    </row>
    <row r="12328" spans="19:20" x14ac:dyDescent="0.3">
      <c r="S12328">
        <v>5.9809626690389403E-2</v>
      </c>
      <c r="T12328">
        <v>0.14244101473686999</v>
      </c>
    </row>
    <row r="12329" spans="19:20" x14ac:dyDescent="0.3">
      <c r="S12329">
        <v>5.9827334317694998E-2</v>
      </c>
      <c r="T12329">
        <v>0.14267441901710501</v>
      </c>
    </row>
    <row r="12330" spans="19:20" x14ac:dyDescent="0.3">
      <c r="S12330">
        <v>5.9795623936105803E-2</v>
      </c>
      <c r="T12330">
        <v>0.142069948859429</v>
      </c>
    </row>
    <row r="12331" spans="19:20" x14ac:dyDescent="0.3">
      <c r="S12331">
        <v>5.9805596441433899E-2</v>
      </c>
      <c r="T12331">
        <v>0.14239922806630601</v>
      </c>
    </row>
    <row r="12332" spans="19:20" x14ac:dyDescent="0.3">
      <c r="S12332">
        <v>5.9799260680917003E-2</v>
      </c>
      <c r="T12332">
        <v>0.14230055924673801</v>
      </c>
    </row>
    <row r="12333" spans="19:20" x14ac:dyDescent="0.3">
      <c r="S12333">
        <v>5.9824933850762103E-2</v>
      </c>
      <c r="T12333">
        <v>0.14233291267437501</v>
      </c>
    </row>
    <row r="12334" spans="19:20" x14ac:dyDescent="0.3">
      <c r="S12334">
        <v>5.9843051146102402E-2</v>
      </c>
      <c r="T12334">
        <v>0.14323594387550601</v>
      </c>
    </row>
    <row r="12335" spans="19:20" x14ac:dyDescent="0.3">
      <c r="S12335">
        <v>5.9807924061319899E-2</v>
      </c>
      <c r="T12335">
        <v>0.143232554071927</v>
      </c>
    </row>
    <row r="12336" spans="19:20" x14ac:dyDescent="0.3">
      <c r="S12336">
        <v>5.9826825678686302E-2</v>
      </c>
      <c r="T12336">
        <v>0.14369821099382701</v>
      </c>
    </row>
    <row r="12337" spans="19:20" x14ac:dyDescent="0.3">
      <c r="S12337">
        <v>5.98414946657592E-2</v>
      </c>
      <c r="T12337">
        <v>0.143226561803936</v>
      </c>
    </row>
    <row r="12338" spans="19:20" x14ac:dyDescent="0.3">
      <c r="S12338">
        <v>5.9835308013205198E-2</v>
      </c>
      <c r="T12338">
        <v>0.143651518750813</v>
      </c>
    </row>
    <row r="12339" spans="19:20" x14ac:dyDescent="0.3">
      <c r="S12339">
        <v>5.98708928253327E-2</v>
      </c>
      <c r="T12339">
        <v>0.14405111008954199</v>
      </c>
    </row>
    <row r="12340" spans="19:20" x14ac:dyDescent="0.3">
      <c r="S12340">
        <v>5.9927247399642197E-2</v>
      </c>
      <c r="T12340">
        <v>0.14673322915108999</v>
      </c>
    </row>
    <row r="12341" spans="19:20" x14ac:dyDescent="0.3">
      <c r="S12341">
        <v>6.0119798351583299E-2</v>
      </c>
      <c r="T12341">
        <v>0.15162720159971199</v>
      </c>
    </row>
    <row r="12342" spans="19:20" x14ac:dyDescent="0.3">
      <c r="S12342">
        <v>6.0121243053227497E-2</v>
      </c>
      <c r="T12342">
        <v>0.153155778623076</v>
      </c>
    </row>
    <row r="12343" spans="19:20" x14ac:dyDescent="0.3">
      <c r="S12343">
        <v>6.0215510188306898E-2</v>
      </c>
      <c r="T12343">
        <v>0.155223023730753</v>
      </c>
    </row>
    <row r="12344" spans="19:20" x14ac:dyDescent="0.3">
      <c r="S12344">
        <v>6.0137857123262597E-2</v>
      </c>
      <c r="T12344">
        <v>0.15368423317267099</v>
      </c>
    </row>
    <row r="12345" spans="19:20" x14ac:dyDescent="0.3">
      <c r="S12345">
        <v>6.0022050381141598E-2</v>
      </c>
      <c r="T12345">
        <v>0.153357665746683</v>
      </c>
    </row>
    <row r="12346" spans="19:20" x14ac:dyDescent="0.3">
      <c r="S12346">
        <v>6.0068568097528502E-2</v>
      </c>
      <c r="T12346">
        <v>0.15607316960842799</v>
      </c>
    </row>
    <row r="12347" spans="19:20" x14ac:dyDescent="0.3">
      <c r="S12347">
        <v>6.0028041382215298E-2</v>
      </c>
      <c r="T12347">
        <v>0.15472222847716699</v>
      </c>
    </row>
    <row r="12348" spans="19:20" x14ac:dyDescent="0.3">
      <c r="S12348">
        <v>6.0110706232590502E-2</v>
      </c>
      <c r="T12348">
        <v>0.155880197253015</v>
      </c>
    </row>
    <row r="12349" spans="19:20" x14ac:dyDescent="0.3">
      <c r="S12349">
        <v>6.0058950075753799E-2</v>
      </c>
      <c r="T12349">
        <v>0.15575514727139</v>
      </c>
    </row>
    <row r="12350" spans="19:20" x14ac:dyDescent="0.3">
      <c r="S12350">
        <v>6.0105782527304502E-2</v>
      </c>
      <c r="T12350">
        <v>0.15651176847568099</v>
      </c>
    </row>
    <row r="12351" spans="19:20" x14ac:dyDescent="0.3">
      <c r="S12351">
        <v>6.0089109092549803E-2</v>
      </c>
      <c r="T12351">
        <v>0.15455290742907499</v>
      </c>
    </row>
    <row r="12352" spans="19:20" x14ac:dyDescent="0.3">
      <c r="S12352">
        <v>6.0119007768793697E-2</v>
      </c>
      <c r="T12352">
        <v>0.15495112837908501</v>
      </c>
    </row>
    <row r="12353" spans="19:20" x14ac:dyDescent="0.3">
      <c r="S12353">
        <v>6.0121433832151003E-2</v>
      </c>
      <c r="T12353">
        <v>0.15527796209928099</v>
      </c>
    </row>
    <row r="12354" spans="19:20" x14ac:dyDescent="0.3">
      <c r="S12354">
        <v>6.0154848217355103E-2</v>
      </c>
      <c r="T12354">
        <v>0.15561526295686001</v>
      </c>
    </row>
    <row r="12355" spans="19:20" x14ac:dyDescent="0.3">
      <c r="S12355">
        <v>6.0131496580284202E-2</v>
      </c>
      <c r="T12355">
        <v>0.15543589504038699</v>
      </c>
    </row>
    <row r="12356" spans="19:20" x14ac:dyDescent="0.3">
      <c r="S12356">
        <v>6.0174299497742098E-2</v>
      </c>
      <c r="T12356">
        <v>0.15601864635599499</v>
      </c>
    </row>
    <row r="12357" spans="19:20" x14ac:dyDescent="0.3">
      <c r="S12357">
        <v>6.0068935803398303E-2</v>
      </c>
      <c r="T12357">
        <v>0.15324398211942999</v>
      </c>
    </row>
    <row r="12358" spans="19:20" x14ac:dyDescent="0.3">
      <c r="S12358">
        <v>5.9971131384393001E-2</v>
      </c>
      <c r="T12358">
        <v>0.15138882053411801</v>
      </c>
    </row>
    <row r="12359" spans="19:20" x14ac:dyDescent="0.3">
      <c r="S12359">
        <v>6.0045043188560798E-2</v>
      </c>
      <c r="T12359">
        <v>0.15084015826543201</v>
      </c>
    </row>
    <row r="12360" spans="19:20" x14ac:dyDescent="0.3">
      <c r="S12360">
        <v>5.9942191081009101E-2</v>
      </c>
      <c r="T12360">
        <v>0.14884667247946101</v>
      </c>
    </row>
    <row r="12361" spans="19:20" x14ac:dyDescent="0.3">
      <c r="S12361">
        <v>5.9855400056174103E-2</v>
      </c>
      <c r="T12361">
        <v>0.14645116927779001</v>
      </c>
    </row>
    <row r="12362" spans="19:20" x14ac:dyDescent="0.3">
      <c r="S12362">
        <v>5.9901198548300498E-2</v>
      </c>
      <c r="T12362">
        <v>0.147558619347677</v>
      </c>
    </row>
    <row r="12363" spans="19:20" x14ac:dyDescent="0.3">
      <c r="S12363">
        <v>5.9858538978476303E-2</v>
      </c>
      <c r="T12363">
        <v>0.146355241441436</v>
      </c>
    </row>
    <row r="12364" spans="19:20" x14ac:dyDescent="0.3">
      <c r="S12364">
        <v>5.9851203220046001E-2</v>
      </c>
      <c r="T12364">
        <v>0.14700698691728201</v>
      </c>
    </row>
    <row r="12365" spans="19:20" x14ac:dyDescent="0.3">
      <c r="S12365">
        <v>5.9833927901093799E-2</v>
      </c>
      <c r="T12365">
        <v>0.147962429787526</v>
      </c>
    </row>
    <row r="12366" spans="19:20" x14ac:dyDescent="0.3">
      <c r="S12366">
        <v>5.9771004733852599E-2</v>
      </c>
      <c r="T12366">
        <v>0.14668228855034299</v>
      </c>
    </row>
    <row r="12367" spans="19:20" x14ac:dyDescent="0.3">
      <c r="S12367">
        <v>5.9922799181128097E-2</v>
      </c>
      <c r="T12367">
        <v>0.14826351974468499</v>
      </c>
    </row>
    <row r="12368" spans="19:20" x14ac:dyDescent="0.3">
      <c r="S12368">
        <v>5.9894464641490501E-2</v>
      </c>
      <c r="T12368">
        <v>0.147793801958432</v>
      </c>
    </row>
    <row r="12369" spans="19:20" x14ac:dyDescent="0.3">
      <c r="S12369">
        <v>5.9802661068993297E-2</v>
      </c>
      <c r="T12369">
        <v>0.14598022120764001</v>
      </c>
    </row>
    <row r="12370" spans="19:20" x14ac:dyDescent="0.3">
      <c r="S12370">
        <v>5.9810882805456697E-2</v>
      </c>
      <c r="T12370">
        <v>0.144706490827574</v>
      </c>
    </row>
    <row r="12371" spans="19:20" x14ac:dyDescent="0.3">
      <c r="S12371">
        <v>5.98315155861735E-2</v>
      </c>
      <c r="T12371">
        <v>0.14421849872303599</v>
      </c>
    </row>
    <row r="12372" spans="19:20" x14ac:dyDescent="0.3">
      <c r="S12372">
        <v>5.9828783074664903E-2</v>
      </c>
      <c r="T12372">
        <v>0.14383039831375799</v>
      </c>
    </row>
    <row r="12373" spans="19:20" x14ac:dyDescent="0.3">
      <c r="S12373">
        <v>5.9863098158857098E-2</v>
      </c>
      <c r="T12373">
        <v>0.14368137059458</v>
      </c>
    </row>
    <row r="12374" spans="19:20" x14ac:dyDescent="0.3">
      <c r="S12374">
        <v>5.9803064756049899E-2</v>
      </c>
      <c r="T12374">
        <v>0.143047440979539</v>
      </c>
    </row>
    <row r="12375" spans="19:20" x14ac:dyDescent="0.3">
      <c r="S12375">
        <v>5.9831711745164801E-2</v>
      </c>
      <c r="T12375">
        <v>0.14279938147589899</v>
      </c>
    </row>
    <row r="12376" spans="19:20" x14ac:dyDescent="0.3">
      <c r="S12376">
        <v>5.9792656254352497E-2</v>
      </c>
      <c r="T12376">
        <v>0.14243537474536799</v>
      </c>
    </row>
    <row r="12377" spans="19:20" x14ac:dyDescent="0.3">
      <c r="S12377">
        <v>5.9815133991027697E-2</v>
      </c>
      <c r="T12377">
        <v>0.14241044499954</v>
      </c>
    </row>
    <row r="12378" spans="19:20" x14ac:dyDescent="0.3">
      <c r="S12378">
        <v>5.9793048697630802E-2</v>
      </c>
      <c r="T12378">
        <v>0.14205606708587601</v>
      </c>
    </row>
    <row r="12379" spans="19:20" x14ac:dyDescent="0.3">
      <c r="S12379">
        <v>5.9794625772023102E-2</v>
      </c>
      <c r="T12379">
        <v>0.14248873412603</v>
      </c>
    </row>
    <row r="12380" spans="19:20" x14ac:dyDescent="0.3">
      <c r="S12380">
        <v>5.9807112549019902E-2</v>
      </c>
      <c r="T12380">
        <v>0.14264459411873101</v>
      </c>
    </row>
    <row r="12381" spans="19:20" x14ac:dyDescent="0.3">
      <c r="S12381">
        <v>5.9798671356791303E-2</v>
      </c>
      <c r="T12381">
        <v>0.14221455800930399</v>
      </c>
    </row>
    <row r="12382" spans="19:20" x14ac:dyDescent="0.3">
      <c r="S12382">
        <v>5.9840455887516901E-2</v>
      </c>
      <c r="T12382">
        <v>0.14315719580497799</v>
      </c>
    </row>
    <row r="12383" spans="19:20" x14ac:dyDescent="0.3">
      <c r="S12383">
        <v>5.9808055493593602E-2</v>
      </c>
      <c r="T12383">
        <v>0.142159445015381</v>
      </c>
    </row>
    <row r="12384" spans="19:20" x14ac:dyDescent="0.3">
      <c r="S12384">
        <v>5.9854374280497703E-2</v>
      </c>
      <c r="T12384">
        <v>0.142737001248852</v>
      </c>
    </row>
    <row r="12385" spans="19:20" x14ac:dyDescent="0.3">
      <c r="S12385">
        <v>5.9824754020604401E-2</v>
      </c>
      <c r="T12385">
        <v>0.143050243937237</v>
      </c>
    </row>
    <row r="12386" spans="19:20" x14ac:dyDescent="0.3">
      <c r="S12386">
        <v>5.9798249886635499E-2</v>
      </c>
      <c r="T12386">
        <v>0.14367568320097501</v>
      </c>
    </row>
    <row r="12387" spans="19:20" x14ac:dyDescent="0.3">
      <c r="S12387">
        <v>5.9891150238005397E-2</v>
      </c>
      <c r="T12387">
        <v>0.14505811093132501</v>
      </c>
    </row>
    <row r="12388" spans="19:20" x14ac:dyDescent="0.3">
      <c r="S12388">
        <v>5.9926185875714903E-2</v>
      </c>
      <c r="T12388">
        <v>0.14770854377092399</v>
      </c>
    </row>
    <row r="12389" spans="19:20" x14ac:dyDescent="0.3">
      <c r="S12389">
        <v>6.0035272692249099E-2</v>
      </c>
      <c r="T12389">
        <v>0.15003543860531501</v>
      </c>
    </row>
    <row r="12390" spans="19:20" x14ac:dyDescent="0.3">
      <c r="S12390">
        <v>6.0093298950544598E-2</v>
      </c>
      <c r="T12390">
        <v>0.151533846155776</v>
      </c>
    </row>
    <row r="12391" spans="19:20" x14ac:dyDescent="0.3">
      <c r="S12391">
        <v>6.0163550678019102E-2</v>
      </c>
      <c r="T12391">
        <v>0.15330750184138101</v>
      </c>
    </row>
    <row r="12392" spans="19:20" x14ac:dyDescent="0.3">
      <c r="S12392">
        <v>6.0225193762248601E-2</v>
      </c>
      <c r="T12392">
        <v>0.15529564728470999</v>
      </c>
    </row>
    <row r="12393" spans="19:20" x14ac:dyDescent="0.3">
      <c r="S12393">
        <v>6.0147423745956302E-2</v>
      </c>
      <c r="T12393">
        <v>0.15675842419914801</v>
      </c>
    </row>
    <row r="12394" spans="19:20" x14ac:dyDescent="0.3">
      <c r="S12394">
        <v>6.0105829439282998E-2</v>
      </c>
      <c r="T12394">
        <v>0.154561754786494</v>
      </c>
    </row>
    <row r="12395" spans="19:20" x14ac:dyDescent="0.3">
      <c r="S12395">
        <v>6.0085238758981703E-2</v>
      </c>
      <c r="T12395">
        <v>0.15467567490779799</v>
      </c>
    </row>
    <row r="12396" spans="19:20" x14ac:dyDescent="0.3">
      <c r="S12396">
        <v>6.0084383653393698E-2</v>
      </c>
      <c r="T12396">
        <v>0.153906707958753</v>
      </c>
    </row>
    <row r="12397" spans="19:20" x14ac:dyDescent="0.3">
      <c r="S12397">
        <v>6.0066324971061999E-2</v>
      </c>
      <c r="T12397">
        <v>0.15513452653885601</v>
      </c>
    </row>
    <row r="12398" spans="19:20" x14ac:dyDescent="0.3">
      <c r="S12398">
        <v>6.0011842973047798E-2</v>
      </c>
      <c r="T12398">
        <v>0.15227125367711999</v>
      </c>
    </row>
    <row r="12399" spans="19:20" x14ac:dyDescent="0.3">
      <c r="S12399">
        <v>6.0049308265358502E-2</v>
      </c>
      <c r="T12399">
        <v>0.15305202740861901</v>
      </c>
    </row>
    <row r="12400" spans="19:20" x14ac:dyDescent="0.3">
      <c r="S12400">
        <v>6.0087134747173601E-2</v>
      </c>
      <c r="T12400">
        <v>0.153310471661423</v>
      </c>
    </row>
    <row r="12401" spans="19:20" x14ac:dyDescent="0.3">
      <c r="S12401">
        <v>6.0048228961633303E-2</v>
      </c>
      <c r="T12401">
        <v>0.15288701581168099</v>
      </c>
    </row>
    <row r="12402" spans="19:20" x14ac:dyDescent="0.3">
      <c r="S12402">
        <v>6.0090525376223801E-2</v>
      </c>
      <c r="T12402">
        <v>0.15312807624073899</v>
      </c>
    </row>
    <row r="12403" spans="19:20" x14ac:dyDescent="0.3">
      <c r="S12403">
        <v>6.0081654452383698E-2</v>
      </c>
      <c r="T12403">
        <v>0.15290325146574801</v>
      </c>
    </row>
    <row r="12404" spans="19:20" x14ac:dyDescent="0.3">
      <c r="S12404">
        <v>6.0025689908457698E-2</v>
      </c>
      <c r="T12404">
        <v>0.15124592002509299</v>
      </c>
    </row>
    <row r="12405" spans="19:20" x14ac:dyDescent="0.3">
      <c r="S12405">
        <v>6.0049255388789698E-2</v>
      </c>
      <c r="T12405">
        <v>0.153282990213012</v>
      </c>
    </row>
    <row r="12406" spans="19:20" x14ac:dyDescent="0.3">
      <c r="S12406">
        <v>5.9869726101851803E-2</v>
      </c>
      <c r="T12406">
        <v>0.149428234660028</v>
      </c>
    </row>
    <row r="12407" spans="19:20" x14ac:dyDescent="0.3">
      <c r="S12407">
        <v>5.9885805600891802E-2</v>
      </c>
      <c r="T12407">
        <v>0.147967802099437</v>
      </c>
    </row>
    <row r="12408" spans="19:20" x14ac:dyDescent="0.3">
      <c r="S12408">
        <v>5.9860533904052299E-2</v>
      </c>
      <c r="T12408">
        <v>0.14911369273264799</v>
      </c>
    </row>
    <row r="12409" spans="19:20" x14ac:dyDescent="0.3">
      <c r="S12409">
        <v>5.9827897372632097E-2</v>
      </c>
      <c r="T12409">
        <v>0.14914993940148599</v>
      </c>
    </row>
    <row r="12410" spans="19:20" x14ac:dyDescent="0.3">
      <c r="S12410">
        <v>5.9858851391615897E-2</v>
      </c>
      <c r="T12410">
        <v>0.14703976021606699</v>
      </c>
    </row>
    <row r="12411" spans="19:20" x14ac:dyDescent="0.3">
      <c r="S12411">
        <v>5.9809933607073103E-2</v>
      </c>
      <c r="T12411">
        <v>0.14611915310606399</v>
      </c>
    </row>
    <row r="12412" spans="19:20" x14ac:dyDescent="0.3">
      <c r="S12412">
        <v>5.9878054297722097E-2</v>
      </c>
      <c r="T12412">
        <v>0.14722010147415701</v>
      </c>
    </row>
    <row r="12413" spans="19:20" x14ac:dyDescent="0.3">
      <c r="S12413">
        <v>5.9792519311240598E-2</v>
      </c>
      <c r="T12413">
        <v>0.14670480259048499</v>
      </c>
    </row>
    <row r="12414" spans="19:20" x14ac:dyDescent="0.3">
      <c r="S12414">
        <v>5.9817757937670302E-2</v>
      </c>
      <c r="T12414">
        <v>0.14536888650712099</v>
      </c>
    </row>
    <row r="12415" spans="19:20" x14ac:dyDescent="0.3">
      <c r="S12415">
        <v>5.9837950611052397E-2</v>
      </c>
      <c r="T12415">
        <v>0.14606292001868901</v>
      </c>
    </row>
    <row r="12416" spans="19:20" x14ac:dyDescent="0.3">
      <c r="S12416">
        <v>5.9937973197741697E-2</v>
      </c>
      <c r="T12416">
        <v>0.15034208925663201</v>
      </c>
    </row>
    <row r="12417" spans="19:20" x14ac:dyDescent="0.3">
      <c r="S12417">
        <v>5.9865299190813903E-2</v>
      </c>
      <c r="T12417">
        <v>0.14912603827849699</v>
      </c>
    </row>
    <row r="12418" spans="19:20" x14ac:dyDescent="0.3">
      <c r="S12418">
        <v>5.9850520795773202E-2</v>
      </c>
      <c r="T12418">
        <v>0.14643448822498001</v>
      </c>
    </row>
    <row r="12419" spans="19:20" x14ac:dyDescent="0.3">
      <c r="S12419">
        <v>5.9821550063442898E-2</v>
      </c>
      <c r="T12419">
        <v>0.14464810254058899</v>
      </c>
    </row>
    <row r="12420" spans="19:20" x14ac:dyDescent="0.3">
      <c r="S12420">
        <v>5.9781092184999302E-2</v>
      </c>
      <c r="T12420">
        <v>0.14431126144965001</v>
      </c>
    </row>
    <row r="12421" spans="19:20" x14ac:dyDescent="0.3">
      <c r="S12421">
        <v>5.9798099600829303E-2</v>
      </c>
      <c r="T12421">
        <v>0.14316551557825999</v>
      </c>
    </row>
    <row r="12422" spans="19:20" x14ac:dyDescent="0.3">
      <c r="S12422">
        <v>5.9848794301091697E-2</v>
      </c>
      <c r="T12422">
        <v>0.143255283905872</v>
      </c>
    </row>
    <row r="12423" spans="19:20" x14ac:dyDescent="0.3">
      <c r="S12423">
        <v>5.9822405024127799E-2</v>
      </c>
      <c r="T12423">
        <v>0.14248939036136801</v>
      </c>
    </row>
    <row r="12424" spans="19:20" x14ac:dyDescent="0.3">
      <c r="S12424">
        <v>5.9838695035911202E-2</v>
      </c>
      <c r="T12424">
        <v>0.142400664411171</v>
      </c>
    </row>
    <row r="12425" spans="19:20" x14ac:dyDescent="0.3">
      <c r="S12425">
        <v>5.9848123402998402E-2</v>
      </c>
      <c r="T12425">
        <v>0.14270142559785401</v>
      </c>
    </row>
    <row r="12426" spans="19:20" x14ac:dyDescent="0.3">
      <c r="S12426">
        <v>5.9834734447928598E-2</v>
      </c>
      <c r="T12426">
        <v>0.14232587968402899</v>
      </c>
    </row>
    <row r="12427" spans="19:20" x14ac:dyDescent="0.3">
      <c r="S12427">
        <v>5.9833650620923801E-2</v>
      </c>
      <c r="T12427">
        <v>0.142659667990157</v>
      </c>
    </row>
    <row r="12428" spans="19:20" x14ac:dyDescent="0.3">
      <c r="S12428">
        <v>5.98285204749891E-2</v>
      </c>
      <c r="T12428">
        <v>0.14228342469112801</v>
      </c>
    </row>
    <row r="12429" spans="19:20" x14ac:dyDescent="0.3">
      <c r="S12429">
        <v>5.9828700834259098E-2</v>
      </c>
      <c r="T12429">
        <v>0.14208215038778399</v>
      </c>
    </row>
    <row r="12430" spans="19:20" x14ac:dyDescent="0.3">
      <c r="S12430">
        <v>5.9811663279076201E-2</v>
      </c>
      <c r="T12430">
        <v>0.14251154646011599</v>
      </c>
    </row>
    <row r="12431" spans="19:20" x14ac:dyDescent="0.3">
      <c r="S12431">
        <v>5.9809456349392102E-2</v>
      </c>
      <c r="T12431">
        <v>0.14218182128881299</v>
      </c>
    </row>
    <row r="12432" spans="19:20" x14ac:dyDescent="0.3">
      <c r="S12432">
        <v>5.9839522111616798E-2</v>
      </c>
      <c r="T12432">
        <v>0.142658531080985</v>
      </c>
    </row>
    <row r="12433" spans="19:20" x14ac:dyDescent="0.3">
      <c r="S12433">
        <v>5.9844887013049401E-2</v>
      </c>
      <c r="T12433">
        <v>0.14369647000455199</v>
      </c>
    </row>
    <row r="12434" spans="19:20" x14ac:dyDescent="0.3">
      <c r="S12434">
        <v>5.9775163523319297E-2</v>
      </c>
      <c r="T12434">
        <v>0.14248315144648799</v>
      </c>
    </row>
    <row r="12435" spans="19:20" x14ac:dyDescent="0.3">
      <c r="S12435">
        <v>5.9830869584868801E-2</v>
      </c>
      <c r="T12435">
        <v>0.14355747163966101</v>
      </c>
    </row>
    <row r="12436" spans="19:20" x14ac:dyDescent="0.3">
      <c r="S12436">
        <v>5.9900043066562499E-2</v>
      </c>
      <c r="T12436">
        <v>0.14635417835077499</v>
      </c>
    </row>
    <row r="12437" spans="19:20" x14ac:dyDescent="0.3">
      <c r="S12437">
        <v>6.0142217656471403E-2</v>
      </c>
      <c r="T12437">
        <v>0.15205998117512801</v>
      </c>
    </row>
    <row r="12438" spans="19:20" x14ac:dyDescent="0.3">
      <c r="S12438">
        <v>6.0135294734905601E-2</v>
      </c>
      <c r="T12438">
        <v>0.15330176196274001</v>
      </c>
    </row>
    <row r="12439" spans="19:20" x14ac:dyDescent="0.3">
      <c r="S12439">
        <v>6.0089306785667498E-2</v>
      </c>
      <c r="T12439">
        <v>0.15281654436001399</v>
      </c>
    </row>
    <row r="12440" spans="19:20" x14ac:dyDescent="0.3">
      <c r="S12440">
        <v>6.00769920437055E-2</v>
      </c>
      <c r="T12440">
        <v>0.15294125630226499</v>
      </c>
    </row>
    <row r="12441" spans="19:20" x14ac:dyDescent="0.3">
      <c r="S12441">
        <v>6.0006768709488303E-2</v>
      </c>
      <c r="T12441">
        <v>0.150577637719288</v>
      </c>
    </row>
    <row r="12442" spans="19:20" x14ac:dyDescent="0.3">
      <c r="S12442">
        <v>6.00259284486407E-2</v>
      </c>
      <c r="T12442">
        <v>0.152535623229544</v>
      </c>
    </row>
    <row r="12443" spans="19:20" x14ac:dyDescent="0.3">
      <c r="S12443">
        <v>6.0135655121576898E-2</v>
      </c>
      <c r="T12443">
        <v>0.15221872502905001</v>
      </c>
    </row>
    <row r="12444" spans="19:20" x14ac:dyDescent="0.3">
      <c r="S12444">
        <v>6.0041935013799702E-2</v>
      </c>
      <c r="T12444">
        <v>0.15055967273170601</v>
      </c>
    </row>
    <row r="12445" spans="19:20" x14ac:dyDescent="0.3">
      <c r="S12445">
        <v>6.0092043432974002E-2</v>
      </c>
      <c r="T12445">
        <v>0.15245008435344601</v>
      </c>
    </row>
    <row r="12446" spans="19:20" x14ac:dyDescent="0.3">
      <c r="S12446">
        <v>6.0037224379983503E-2</v>
      </c>
      <c r="T12446">
        <v>0.152342391224666</v>
      </c>
    </row>
    <row r="12447" spans="19:20" x14ac:dyDescent="0.3">
      <c r="S12447">
        <v>6.0020662761334803E-2</v>
      </c>
      <c r="T12447">
        <v>0.15175871166677901</v>
      </c>
    </row>
    <row r="12448" spans="19:20" x14ac:dyDescent="0.3">
      <c r="S12448">
        <v>6.0126051520143303E-2</v>
      </c>
      <c r="T12448">
        <v>0.15222848029714101</v>
      </c>
    </row>
    <row r="12449" spans="19:20" x14ac:dyDescent="0.3">
      <c r="S12449">
        <v>6.0118981242467298E-2</v>
      </c>
      <c r="T12449">
        <v>0.15266734304777599</v>
      </c>
    </row>
    <row r="12450" spans="19:20" x14ac:dyDescent="0.3">
      <c r="S12450">
        <v>6.0121190167543297E-2</v>
      </c>
      <c r="T12450">
        <v>0.15256172683642899</v>
      </c>
    </row>
    <row r="12451" spans="19:20" x14ac:dyDescent="0.3">
      <c r="S12451">
        <v>6.0112252736362198E-2</v>
      </c>
      <c r="T12451">
        <v>0.153938353561865</v>
      </c>
    </row>
    <row r="12452" spans="19:20" x14ac:dyDescent="0.3">
      <c r="S12452">
        <v>6.0032899049371702E-2</v>
      </c>
      <c r="T12452">
        <v>0.152539577151388</v>
      </c>
    </row>
    <row r="12453" spans="19:20" x14ac:dyDescent="0.3">
      <c r="S12453">
        <v>6.0053274916234599E-2</v>
      </c>
      <c r="T12453">
        <v>0.15138042950787201</v>
      </c>
    </row>
    <row r="12454" spans="19:20" x14ac:dyDescent="0.3">
      <c r="S12454">
        <v>5.9991256812205698E-2</v>
      </c>
      <c r="T12454">
        <v>0.15108696933296201</v>
      </c>
    </row>
    <row r="12455" spans="19:20" x14ac:dyDescent="0.3">
      <c r="S12455">
        <v>5.99170754497554E-2</v>
      </c>
      <c r="T12455">
        <v>0.15012990320552899</v>
      </c>
    </row>
    <row r="12456" spans="19:20" x14ac:dyDescent="0.3">
      <c r="S12456">
        <v>5.9883830780026098E-2</v>
      </c>
      <c r="T12456">
        <v>0.149696496039423</v>
      </c>
    </row>
    <row r="12457" spans="19:20" x14ac:dyDescent="0.3">
      <c r="S12457">
        <v>5.9839441525181801E-2</v>
      </c>
      <c r="T12457">
        <v>0.14828926940093601</v>
      </c>
    </row>
    <row r="12458" spans="19:20" x14ac:dyDescent="0.3">
      <c r="S12458">
        <v>5.9877975986868601E-2</v>
      </c>
      <c r="T12458">
        <v>0.148156227345906</v>
      </c>
    </row>
    <row r="12459" spans="19:20" x14ac:dyDescent="0.3">
      <c r="S12459">
        <v>5.9787929691200101E-2</v>
      </c>
      <c r="T12459">
        <v>0.14812477167193799</v>
      </c>
    </row>
    <row r="12460" spans="19:20" x14ac:dyDescent="0.3">
      <c r="S12460">
        <v>5.9899500644368102E-2</v>
      </c>
      <c r="T12460">
        <v>0.14797300618826301</v>
      </c>
    </row>
    <row r="12461" spans="19:20" x14ac:dyDescent="0.3">
      <c r="S12461">
        <v>5.9852140407762697E-2</v>
      </c>
      <c r="T12461">
        <v>0.14792935318258199</v>
      </c>
    </row>
    <row r="12462" spans="19:20" x14ac:dyDescent="0.3">
      <c r="S12462">
        <v>5.9804847971504198E-2</v>
      </c>
      <c r="T12462">
        <v>0.14713621205566399</v>
      </c>
    </row>
    <row r="12463" spans="19:20" x14ac:dyDescent="0.3">
      <c r="S12463">
        <v>5.9849066397167597E-2</v>
      </c>
      <c r="T12463">
        <v>0.14745957621962699</v>
      </c>
    </row>
    <row r="12464" spans="19:20" x14ac:dyDescent="0.3">
      <c r="S12464">
        <v>5.9889933097176197E-2</v>
      </c>
      <c r="T12464">
        <v>0.14840920652158501</v>
      </c>
    </row>
    <row r="12465" spans="19:20" x14ac:dyDescent="0.3">
      <c r="S12465">
        <v>5.9851031309137999E-2</v>
      </c>
      <c r="T12465">
        <v>0.14668537888310401</v>
      </c>
    </row>
    <row r="12466" spans="19:20" x14ac:dyDescent="0.3">
      <c r="S12466">
        <v>5.9850647778804597E-2</v>
      </c>
      <c r="T12466">
        <v>0.146806107147677</v>
      </c>
    </row>
    <row r="12467" spans="19:20" x14ac:dyDescent="0.3">
      <c r="S12467">
        <v>5.9838106621438299E-2</v>
      </c>
      <c r="T12467">
        <v>0.145350183968247</v>
      </c>
    </row>
    <row r="12468" spans="19:20" x14ac:dyDescent="0.3">
      <c r="S12468">
        <v>5.9807042163316199E-2</v>
      </c>
      <c r="T12468">
        <v>0.14381085289204401</v>
      </c>
    </row>
    <row r="12469" spans="19:20" x14ac:dyDescent="0.3">
      <c r="S12469">
        <v>5.9823369165686799E-2</v>
      </c>
      <c r="T12469">
        <v>0.14351175918026601</v>
      </c>
    </row>
    <row r="12470" spans="19:20" x14ac:dyDescent="0.3">
      <c r="S12470">
        <v>5.9836706559016802E-2</v>
      </c>
      <c r="T12470">
        <v>0.14383960940931101</v>
      </c>
    </row>
    <row r="12471" spans="19:20" x14ac:dyDescent="0.3">
      <c r="S12471">
        <v>5.9805844156485398E-2</v>
      </c>
      <c r="T12471">
        <v>0.14251021888964099</v>
      </c>
    </row>
    <row r="12472" spans="19:20" x14ac:dyDescent="0.3">
      <c r="S12472">
        <v>5.9836047312190298E-2</v>
      </c>
      <c r="T12472">
        <v>0.14300512813298599</v>
      </c>
    </row>
    <row r="12473" spans="19:20" x14ac:dyDescent="0.3">
      <c r="S12473">
        <v>5.9783962049564397E-2</v>
      </c>
      <c r="T12473">
        <v>0.14224510016198499</v>
      </c>
    </row>
    <row r="12474" spans="19:20" x14ac:dyDescent="0.3">
      <c r="S12474">
        <v>5.9815327248731197E-2</v>
      </c>
      <c r="T12474">
        <v>0.14257331855361699</v>
      </c>
    </row>
    <row r="12475" spans="19:20" x14ac:dyDescent="0.3">
      <c r="S12475">
        <v>5.9809418646363001E-2</v>
      </c>
      <c r="T12475">
        <v>0.14246121941545201</v>
      </c>
    </row>
    <row r="12476" spans="19:20" x14ac:dyDescent="0.3">
      <c r="S12476">
        <v>5.9844902380404297E-2</v>
      </c>
      <c r="T12476">
        <v>0.14273223482303801</v>
      </c>
    </row>
    <row r="12477" spans="19:20" x14ac:dyDescent="0.3">
      <c r="S12477">
        <v>5.9842633095220803E-2</v>
      </c>
      <c r="T12477">
        <v>0.14299866492216401</v>
      </c>
    </row>
    <row r="12478" spans="19:20" x14ac:dyDescent="0.3">
      <c r="S12478">
        <v>5.9819037712959301E-2</v>
      </c>
      <c r="T12478">
        <v>0.143442152777573</v>
      </c>
    </row>
    <row r="12479" spans="19:20" x14ac:dyDescent="0.3">
      <c r="S12479">
        <v>5.9814724781662901E-2</v>
      </c>
      <c r="T12479">
        <v>0.14248920204379001</v>
      </c>
    </row>
    <row r="12480" spans="19:20" x14ac:dyDescent="0.3">
      <c r="S12480">
        <v>5.9796795798686499E-2</v>
      </c>
      <c r="T12480">
        <v>0.14214526357419899</v>
      </c>
    </row>
    <row r="12481" spans="19:20" x14ac:dyDescent="0.3">
      <c r="S12481">
        <v>5.9806537055192503E-2</v>
      </c>
      <c r="T12481">
        <v>0.14237990230460301</v>
      </c>
    </row>
    <row r="12482" spans="19:20" x14ac:dyDescent="0.3">
      <c r="S12482">
        <v>5.98057303579594E-2</v>
      </c>
      <c r="T12482">
        <v>0.14279305736324699</v>
      </c>
    </row>
    <row r="12483" spans="19:20" x14ac:dyDescent="0.3">
      <c r="S12483">
        <v>5.9861854275656497E-2</v>
      </c>
      <c r="T12483">
        <v>0.144612810603609</v>
      </c>
    </row>
    <row r="12484" spans="19:20" x14ac:dyDescent="0.3">
      <c r="S12484">
        <v>5.98628800622511E-2</v>
      </c>
      <c r="T12484">
        <v>0.146420623605579</v>
      </c>
    </row>
    <row r="12485" spans="19:20" x14ac:dyDescent="0.3">
      <c r="S12485">
        <v>6.0084949689618299E-2</v>
      </c>
      <c r="T12485">
        <v>0.15318027480030699</v>
      </c>
    </row>
    <row r="12486" spans="19:20" x14ac:dyDescent="0.3">
      <c r="S12486">
        <v>6.0132059529906801E-2</v>
      </c>
      <c r="T12486">
        <v>0.15255470840272101</v>
      </c>
    </row>
    <row r="12487" spans="19:20" x14ac:dyDescent="0.3">
      <c r="S12487">
        <v>6.01203576672985E-2</v>
      </c>
      <c r="T12487">
        <v>0.152519099238897</v>
      </c>
    </row>
    <row r="12488" spans="19:20" x14ac:dyDescent="0.3">
      <c r="S12488">
        <v>6.0045594613797097E-2</v>
      </c>
      <c r="T12488">
        <v>0.15226819486659901</v>
      </c>
    </row>
    <row r="12489" spans="19:20" x14ac:dyDescent="0.3">
      <c r="S12489">
        <v>6.0082648261843799E-2</v>
      </c>
      <c r="T12489">
        <v>0.15357878382676601</v>
      </c>
    </row>
    <row r="12490" spans="19:20" x14ac:dyDescent="0.3">
      <c r="S12490">
        <v>6.0069943406440202E-2</v>
      </c>
      <c r="T12490">
        <v>0.153421579410249</v>
      </c>
    </row>
    <row r="12491" spans="19:20" x14ac:dyDescent="0.3">
      <c r="S12491">
        <v>6.0105184172015297E-2</v>
      </c>
      <c r="T12491">
        <v>0.15301297939187899</v>
      </c>
    </row>
    <row r="12492" spans="19:20" x14ac:dyDescent="0.3">
      <c r="S12492">
        <v>6.0166955322890299E-2</v>
      </c>
      <c r="T12492">
        <v>0.152870626892079</v>
      </c>
    </row>
    <row r="12493" spans="19:20" x14ac:dyDescent="0.3">
      <c r="S12493">
        <v>6.0137019974369703E-2</v>
      </c>
      <c r="T12493">
        <v>0.15413015585984799</v>
      </c>
    </row>
    <row r="12494" spans="19:20" x14ac:dyDescent="0.3">
      <c r="S12494">
        <v>6.0071614176452098E-2</v>
      </c>
      <c r="T12494">
        <v>0.15550866901667701</v>
      </c>
    </row>
    <row r="12495" spans="19:20" x14ac:dyDescent="0.3">
      <c r="S12495">
        <v>6.0018891197912802E-2</v>
      </c>
      <c r="T12495">
        <v>0.151245053079133</v>
      </c>
    </row>
    <row r="12496" spans="19:20" x14ac:dyDescent="0.3">
      <c r="S12496">
        <v>6.0070255294252903E-2</v>
      </c>
      <c r="T12496">
        <v>0.152954664153472</v>
      </c>
    </row>
    <row r="12497" spans="19:20" x14ac:dyDescent="0.3">
      <c r="S12497">
        <v>6.0000611102678902E-2</v>
      </c>
      <c r="T12497">
        <v>0.15079616049060701</v>
      </c>
    </row>
    <row r="12498" spans="19:20" x14ac:dyDescent="0.3">
      <c r="S12498">
        <v>5.9956228747604798E-2</v>
      </c>
      <c r="T12498">
        <v>0.15010603424164001</v>
      </c>
    </row>
    <row r="12499" spans="19:20" x14ac:dyDescent="0.3">
      <c r="S12499">
        <v>6.0115276455323899E-2</v>
      </c>
      <c r="T12499">
        <v>0.15326808892101099</v>
      </c>
    </row>
    <row r="12500" spans="19:20" x14ac:dyDescent="0.3">
      <c r="S12500">
        <v>6.0089754626750702E-2</v>
      </c>
      <c r="T12500">
        <v>0.15282423891440799</v>
      </c>
    </row>
    <row r="12501" spans="19:20" x14ac:dyDescent="0.3">
      <c r="S12501">
        <v>5.9985774311193202E-2</v>
      </c>
      <c r="T12501">
        <v>0.14942919773768101</v>
      </c>
    </row>
    <row r="12502" spans="19:20" x14ac:dyDescent="0.3">
      <c r="S12502">
        <v>5.9955062859566602E-2</v>
      </c>
      <c r="T12502">
        <v>0.14786048198402399</v>
      </c>
    </row>
    <row r="12503" spans="19:20" x14ac:dyDescent="0.3">
      <c r="S12503">
        <v>5.9869760412929303E-2</v>
      </c>
      <c r="T12503">
        <v>0.14824366130557601</v>
      </c>
    </row>
    <row r="12504" spans="19:20" x14ac:dyDescent="0.3">
      <c r="S12504">
        <v>5.9890285491120798E-2</v>
      </c>
      <c r="T12504">
        <v>0.14907924090317801</v>
      </c>
    </row>
    <row r="12505" spans="19:20" x14ac:dyDescent="0.3">
      <c r="S12505">
        <v>5.98628306136939E-2</v>
      </c>
      <c r="T12505">
        <v>0.14796512658466601</v>
      </c>
    </row>
    <row r="12506" spans="19:20" x14ac:dyDescent="0.3">
      <c r="S12506">
        <v>5.9790736551222502E-2</v>
      </c>
      <c r="T12506">
        <v>0.14765085329997499</v>
      </c>
    </row>
    <row r="12507" spans="19:20" x14ac:dyDescent="0.3">
      <c r="S12507">
        <v>5.9824805291237203E-2</v>
      </c>
      <c r="T12507">
        <v>0.14624924820673199</v>
      </c>
    </row>
    <row r="12508" spans="19:20" x14ac:dyDescent="0.3">
      <c r="S12508">
        <v>5.9846305342637199E-2</v>
      </c>
      <c r="T12508">
        <v>0.14662706310363099</v>
      </c>
    </row>
    <row r="12509" spans="19:20" x14ac:dyDescent="0.3">
      <c r="S12509">
        <v>5.9819577590368503E-2</v>
      </c>
      <c r="T12509">
        <v>0.146343973334355</v>
      </c>
    </row>
    <row r="12510" spans="19:20" x14ac:dyDescent="0.3">
      <c r="S12510">
        <v>5.9876716594089503E-2</v>
      </c>
      <c r="T12510">
        <v>0.14675877519415201</v>
      </c>
    </row>
    <row r="12511" spans="19:20" x14ac:dyDescent="0.3">
      <c r="S12511">
        <v>5.9840875860945997E-2</v>
      </c>
      <c r="T12511">
        <v>0.14744453015460199</v>
      </c>
    </row>
    <row r="12512" spans="19:20" x14ac:dyDescent="0.3">
      <c r="S12512">
        <v>5.9832953042769803E-2</v>
      </c>
      <c r="T12512">
        <v>0.14668773766326501</v>
      </c>
    </row>
    <row r="12513" spans="19:20" x14ac:dyDescent="0.3">
      <c r="S12513">
        <v>5.9828949731000003E-2</v>
      </c>
      <c r="T12513">
        <v>0.14701952737510399</v>
      </c>
    </row>
    <row r="12514" spans="19:20" x14ac:dyDescent="0.3">
      <c r="S12514">
        <v>5.9785353136931299E-2</v>
      </c>
      <c r="T12514">
        <v>0.14520766531524101</v>
      </c>
    </row>
    <row r="12515" spans="19:20" x14ac:dyDescent="0.3">
      <c r="S12515">
        <v>5.9861636748317397E-2</v>
      </c>
      <c r="T12515">
        <v>0.14526594556448499</v>
      </c>
    </row>
    <row r="12516" spans="19:20" x14ac:dyDescent="0.3">
      <c r="S12516">
        <v>5.9854243052736303E-2</v>
      </c>
      <c r="T12516">
        <v>0.14481296914089001</v>
      </c>
    </row>
    <row r="12517" spans="19:20" x14ac:dyDescent="0.3">
      <c r="S12517">
        <v>5.9865042591351801E-2</v>
      </c>
      <c r="T12517">
        <v>0.14373355200372101</v>
      </c>
    </row>
    <row r="12518" spans="19:20" x14ac:dyDescent="0.3">
      <c r="S12518">
        <v>5.9846749116322498E-2</v>
      </c>
      <c r="T12518">
        <v>0.143688716614881</v>
      </c>
    </row>
    <row r="12519" spans="19:20" x14ac:dyDescent="0.3">
      <c r="S12519">
        <v>5.9792483737277802E-2</v>
      </c>
      <c r="T12519">
        <v>0.14244778924859</v>
      </c>
    </row>
    <row r="12520" spans="19:20" x14ac:dyDescent="0.3">
      <c r="S12520">
        <v>5.9802680358079598E-2</v>
      </c>
      <c r="T12520">
        <v>0.14234327888128001</v>
      </c>
    </row>
    <row r="12521" spans="19:20" x14ac:dyDescent="0.3">
      <c r="S12521">
        <v>5.9804198926549E-2</v>
      </c>
      <c r="T12521">
        <v>0.14266592650823601</v>
      </c>
    </row>
    <row r="12522" spans="19:20" x14ac:dyDescent="0.3">
      <c r="S12522">
        <v>5.9791906952870198E-2</v>
      </c>
      <c r="T12522">
        <v>0.142258449601495</v>
      </c>
    </row>
    <row r="12523" spans="19:20" x14ac:dyDescent="0.3">
      <c r="S12523">
        <v>5.9777108685958799E-2</v>
      </c>
      <c r="T12523">
        <v>0.14241858710137101</v>
      </c>
    </row>
    <row r="12524" spans="19:20" x14ac:dyDescent="0.3">
      <c r="S12524">
        <v>3.42226729134536E-2</v>
      </c>
      <c r="T12524">
        <v>7.3249941730171797E-2</v>
      </c>
    </row>
    <row r="12525" spans="19:20" x14ac:dyDescent="0.3">
      <c r="S12525">
        <v>3.4245610251308102E-2</v>
      </c>
      <c r="T12525">
        <v>7.3643868841782797E-2</v>
      </c>
    </row>
    <row r="12526" spans="19:20" x14ac:dyDescent="0.3">
      <c r="S12526">
        <v>3.4255386472701502E-2</v>
      </c>
      <c r="T12526">
        <v>7.3613515194361101E-2</v>
      </c>
    </row>
    <row r="12527" spans="19:20" x14ac:dyDescent="0.3">
      <c r="S12527">
        <v>3.4286126596953799E-2</v>
      </c>
      <c r="T12527">
        <v>7.3798212367458899E-2</v>
      </c>
    </row>
    <row r="12528" spans="19:20" x14ac:dyDescent="0.3">
      <c r="S12528">
        <v>3.4280313879898702E-2</v>
      </c>
      <c r="T12528">
        <v>7.4206515746537194E-2</v>
      </c>
    </row>
    <row r="12529" spans="19:20" x14ac:dyDescent="0.3">
      <c r="S12529">
        <v>3.42802892705453E-2</v>
      </c>
      <c r="T12529">
        <v>7.4041400748813602E-2</v>
      </c>
    </row>
    <row r="12530" spans="19:20" x14ac:dyDescent="0.3">
      <c r="S12530">
        <v>3.42752102292843E-2</v>
      </c>
      <c r="T12530">
        <v>7.4412797231505498E-2</v>
      </c>
    </row>
    <row r="12531" spans="19:20" x14ac:dyDescent="0.3">
      <c r="S12531">
        <v>3.4280725310991599E-2</v>
      </c>
      <c r="T12531">
        <v>7.4189858319930205E-2</v>
      </c>
    </row>
    <row r="12532" spans="19:20" x14ac:dyDescent="0.3">
      <c r="S12532">
        <v>3.4274510478438103E-2</v>
      </c>
      <c r="T12532">
        <v>7.4334446666532605E-2</v>
      </c>
    </row>
    <row r="12533" spans="19:20" x14ac:dyDescent="0.3">
      <c r="S12533">
        <v>3.42897516670011E-2</v>
      </c>
      <c r="T12533">
        <v>7.4242958626266203E-2</v>
      </c>
    </row>
    <row r="12534" spans="19:20" x14ac:dyDescent="0.3">
      <c r="S12534">
        <v>3.4270094952454901E-2</v>
      </c>
      <c r="T12534">
        <v>7.3812419845553395E-2</v>
      </c>
    </row>
    <row r="12535" spans="19:20" x14ac:dyDescent="0.3">
      <c r="S12535">
        <v>3.4262960606666497E-2</v>
      </c>
      <c r="T12535">
        <v>7.3900151512630796E-2</v>
      </c>
    </row>
    <row r="12536" spans="19:20" x14ac:dyDescent="0.3">
      <c r="S12536">
        <v>3.4275661387525101E-2</v>
      </c>
      <c r="T12536">
        <v>7.3621683023307502E-2</v>
      </c>
    </row>
    <row r="12537" spans="19:20" x14ac:dyDescent="0.3">
      <c r="S12537">
        <v>3.4275674436294298E-2</v>
      </c>
      <c r="T12537">
        <v>7.3261220690631901E-2</v>
      </c>
    </row>
    <row r="12538" spans="19:20" x14ac:dyDescent="0.3">
      <c r="S12538">
        <v>3.4223063972875598E-2</v>
      </c>
      <c r="T12538">
        <v>7.2793947079165894E-2</v>
      </c>
    </row>
    <row r="12539" spans="19:20" x14ac:dyDescent="0.3">
      <c r="S12539">
        <v>3.4236270202991699E-2</v>
      </c>
      <c r="T12539">
        <v>7.2897763712307398E-2</v>
      </c>
    </row>
    <row r="12540" spans="19:20" x14ac:dyDescent="0.3">
      <c r="S12540">
        <v>3.4225559504442803E-2</v>
      </c>
      <c r="T12540">
        <v>7.27038270780965E-2</v>
      </c>
    </row>
    <row r="12541" spans="19:20" x14ac:dyDescent="0.3">
      <c r="S12541">
        <v>3.4191721438483799E-2</v>
      </c>
      <c r="T12541">
        <v>7.4365623926179597E-2</v>
      </c>
    </row>
    <row r="12542" spans="19:20" x14ac:dyDescent="0.3">
      <c r="S12542">
        <v>3.4135292672672499E-2</v>
      </c>
      <c r="T12542">
        <v>7.4988779318420101E-2</v>
      </c>
    </row>
    <row r="12543" spans="19:20" x14ac:dyDescent="0.3">
      <c r="S12543">
        <v>3.4138710129036597E-2</v>
      </c>
      <c r="T12543">
        <v>7.5933855395360003E-2</v>
      </c>
    </row>
    <row r="12544" spans="19:20" x14ac:dyDescent="0.3">
      <c r="S12544">
        <v>3.41519323395654E-2</v>
      </c>
      <c r="T12544">
        <v>7.4724309063622901E-2</v>
      </c>
    </row>
    <row r="12545" spans="19:20" x14ac:dyDescent="0.3">
      <c r="S12545">
        <v>3.4099235643779702E-2</v>
      </c>
      <c r="T12545">
        <v>7.4807484649386594E-2</v>
      </c>
    </row>
    <row r="12546" spans="19:20" x14ac:dyDescent="0.3">
      <c r="S12546">
        <v>3.4056531110439797E-2</v>
      </c>
      <c r="T12546">
        <v>7.6239343085269806E-2</v>
      </c>
    </row>
    <row r="12547" spans="19:20" x14ac:dyDescent="0.3">
      <c r="S12547">
        <v>3.4057573494143498E-2</v>
      </c>
      <c r="T12547">
        <v>7.4906826930752804E-2</v>
      </c>
    </row>
    <row r="12548" spans="19:20" x14ac:dyDescent="0.3">
      <c r="S12548">
        <v>3.4043836843289502E-2</v>
      </c>
      <c r="T12548">
        <v>7.5617409218044093E-2</v>
      </c>
    </row>
    <row r="12549" spans="19:20" x14ac:dyDescent="0.3">
      <c r="S12549">
        <v>3.40664110688658E-2</v>
      </c>
      <c r="T12549">
        <v>7.5600271906362496E-2</v>
      </c>
    </row>
    <row r="12550" spans="19:20" x14ac:dyDescent="0.3">
      <c r="S12550">
        <v>3.4072215868828401E-2</v>
      </c>
      <c r="T12550">
        <v>7.6595920355107094E-2</v>
      </c>
    </row>
    <row r="12551" spans="19:20" x14ac:dyDescent="0.3">
      <c r="S12551">
        <v>3.4109981531612599E-2</v>
      </c>
      <c r="T12551">
        <v>7.5319478826586503E-2</v>
      </c>
    </row>
    <row r="12552" spans="19:20" x14ac:dyDescent="0.3">
      <c r="S12552">
        <v>3.4119222129615302E-2</v>
      </c>
      <c r="T12552">
        <v>7.5445370334539602E-2</v>
      </c>
    </row>
    <row r="12553" spans="19:20" x14ac:dyDescent="0.3">
      <c r="S12553">
        <v>3.4091986316701801E-2</v>
      </c>
      <c r="T12553">
        <v>7.6043827333853398E-2</v>
      </c>
    </row>
    <row r="12554" spans="19:20" x14ac:dyDescent="0.3">
      <c r="S12554">
        <v>3.4143871706049503E-2</v>
      </c>
      <c r="T12554">
        <v>7.6071015656975799E-2</v>
      </c>
    </row>
    <row r="12555" spans="19:20" x14ac:dyDescent="0.3">
      <c r="S12555">
        <v>3.4135663095748302E-2</v>
      </c>
      <c r="T12555">
        <v>7.5672621778370197E-2</v>
      </c>
    </row>
    <row r="12556" spans="19:20" x14ac:dyDescent="0.3">
      <c r="S12556">
        <v>3.4129857642757902E-2</v>
      </c>
      <c r="T12556">
        <v>7.59056241195709E-2</v>
      </c>
    </row>
    <row r="12557" spans="19:20" x14ac:dyDescent="0.3">
      <c r="S12557">
        <v>3.41171230416158E-2</v>
      </c>
      <c r="T12557">
        <v>7.4248355640377905E-2</v>
      </c>
    </row>
    <row r="12558" spans="19:20" x14ac:dyDescent="0.3">
      <c r="S12558">
        <v>3.4115585627620702E-2</v>
      </c>
      <c r="T12558">
        <v>7.3459817275116801E-2</v>
      </c>
    </row>
    <row r="12559" spans="19:20" x14ac:dyDescent="0.3">
      <c r="S12559">
        <v>3.4126895134589698E-2</v>
      </c>
      <c r="T12559">
        <v>7.2850022224643596E-2</v>
      </c>
    </row>
    <row r="12560" spans="19:20" x14ac:dyDescent="0.3">
      <c r="S12560">
        <v>3.4138002789651102E-2</v>
      </c>
      <c r="T12560">
        <v>7.2101681898886494E-2</v>
      </c>
    </row>
    <row r="12561" spans="19:20" x14ac:dyDescent="0.3">
      <c r="S12561">
        <v>3.4133095265561603E-2</v>
      </c>
      <c r="T12561">
        <v>7.2103877164973101E-2</v>
      </c>
    </row>
    <row r="12562" spans="19:20" x14ac:dyDescent="0.3">
      <c r="S12562">
        <v>3.4143713290719198E-2</v>
      </c>
      <c r="T12562">
        <v>7.2013839137449395E-2</v>
      </c>
    </row>
    <row r="12563" spans="19:20" x14ac:dyDescent="0.3">
      <c r="S12563">
        <v>3.4140115404610601E-2</v>
      </c>
      <c r="T12563">
        <v>7.1789754127238203E-2</v>
      </c>
    </row>
    <row r="12564" spans="19:20" x14ac:dyDescent="0.3">
      <c r="S12564">
        <v>3.4148881997418501E-2</v>
      </c>
      <c r="T12564">
        <v>7.1434604884358793E-2</v>
      </c>
    </row>
    <row r="12565" spans="19:20" x14ac:dyDescent="0.3">
      <c r="S12565">
        <v>3.4152755511445802E-2</v>
      </c>
      <c r="T12565">
        <v>7.2020624166509006E-2</v>
      </c>
    </row>
    <row r="12566" spans="19:20" x14ac:dyDescent="0.3">
      <c r="S12566">
        <v>3.4127440474841501E-2</v>
      </c>
      <c r="T12566">
        <v>7.2024792476450702E-2</v>
      </c>
    </row>
    <row r="12567" spans="19:20" x14ac:dyDescent="0.3">
      <c r="S12567">
        <v>3.41148705586155E-2</v>
      </c>
      <c r="T12567">
        <v>7.2586960612327403E-2</v>
      </c>
    </row>
    <row r="12568" spans="19:20" x14ac:dyDescent="0.3">
      <c r="S12568">
        <v>3.4127652872320703E-2</v>
      </c>
      <c r="T12568">
        <v>7.2255015777851303E-2</v>
      </c>
    </row>
    <row r="12569" spans="19:20" x14ac:dyDescent="0.3">
      <c r="S12569">
        <v>3.4183377419472603E-2</v>
      </c>
      <c r="T12569">
        <v>7.1880126259603105E-2</v>
      </c>
    </row>
    <row r="12570" spans="19:20" x14ac:dyDescent="0.3">
      <c r="S12570">
        <v>3.4216045048881601E-2</v>
      </c>
      <c r="T12570">
        <v>7.2617391595497002E-2</v>
      </c>
    </row>
    <row r="12571" spans="19:20" x14ac:dyDescent="0.3">
      <c r="S12571">
        <v>3.4233162022213097E-2</v>
      </c>
      <c r="T12571">
        <v>7.3266785474912693E-2</v>
      </c>
    </row>
    <row r="12572" spans="19:20" x14ac:dyDescent="0.3">
      <c r="S12572">
        <v>3.4234659433447098E-2</v>
      </c>
      <c r="T12572">
        <v>7.3298571692727396E-2</v>
      </c>
    </row>
    <row r="12573" spans="19:20" x14ac:dyDescent="0.3">
      <c r="S12573">
        <v>3.4260193018678498E-2</v>
      </c>
      <c r="T12573">
        <v>7.3408908086161295E-2</v>
      </c>
    </row>
    <row r="12574" spans="19:20" x14ac:dyDescent="0.3">
      <c r="S12574">
        <v>3.4265974061791903E-2</v>
      </c>
      <c r="T12574">
        <v>7.3705302784165899E-2</v>
      </c>
    </row>
    <row r="12575" spans="19:20" x14ac:dyDescent="0.3">
      <c r="S12575">
        <v>3.4280852990650999E-2</v>
      </c>
      <c r="T12575">
        <v>7.3820683246132598E-2</v>
      </c>
    </row>
    <row r="12576" spans="19:20" x14ac:dyDescent="0.3">
      <c r="S12576">
        <v>3.4264002524776398E-2</v>
      </c>
      <c r="T12576">
        <v>7.4262069251530893E-2</v>
      </c>
    </row>
    <row r="12577" spans="19:20" x14ac:dyDescent="0.3">
      <c r="S12577">
        <v>3.4280616180580897E-2</v>
      </c>
      <c r="T12577">
        <v>7.4235578022770102E-2</v>
      </c>
    </row>
    <row r="12578" spans="19:20" x14ac:dyDescent="0.3">
      <c r="S12578">
        <v>3.4272512606166698E-2</v>
      </c>
      <c r="T12578">
        <v>7.4435957992233806E-2</v>
      </c>
    </row>
    <row r="12579" spans="19:20" x14ac:dyDescent="0.3">
      <c r="S12579">
        <v>3.4279612460711602E-2</v>
      </c>
      <c r="T12579">
        <v>7.4112871302237607E-2</v>
      </c>
    </row>
    <row r="12580" spans="19:20" x14ac:dyDescent="0.3">
      <c r="S12580">
        <v>3.4262790062119498E-2</v>
      </c>
      <c r="T12580">
        <v>7.4050122764379306E-2</v>
      </c>
    </row>
    <row r="12581" spans="19:20" x14ac:dyDescent="0.3">
      <c r="S12581">
        <v>3.4275361359120099E-2</v>
      </c>
      <c r="T12581">
        <v>7.4265355987745293E-2</v>
      </c>
    </row>
    <row r="12582" spans="19:20" x14ac:dyDescent="0.3">
      <c r="S12582">
        <v>3.4266806749758801E-2</v>
      </c>
      <c r="T12582">
        <v>7.3791171622013804E-2</v>
      </c>
    </row>
    <row r="12583" spans="19:20" x14ac:dyDescent="0.3">
      <c r="S12583">
        <v>3.4284867380443201E-2</v>
      </c>
      <c r="T12583">
        <v>7.4011640264048897E-2</v>
      </c>
    </row>
    <row r="12584" spans="19:20" x14ac:dyDescent="0.3">
      <c r="S12584">
        <v>3.4287999927920303E-2</v>
      </c>
      <c r="T12584">
        <v>7.3725565323012499E-2</v>
      </c>
    </row>
    <row r="12585" spans="19:20" x14ac:dyDescent="0.3">
      <c r="S12585">
        <v>3.4246163359364597E-2</v>
      </c>
      <c r="T12585">
        <v>7.3824103114287401E-2</v>
      </c>
    </row>
    <row r="12586" spans="19:20" x14ac:dyDescent="0.3">
      <c r="S12586">
        <v>3.41743569600199E-2</v>
      </c>
      <c r="T12586">
        <v>7.1868155834019995E-2</v>
      </c>
    </row>
    <row r="12587" spans="19:20" x14ac:dyDescent="0.3">
      <c r="S12587">
        <v>3.4205180252973297E-2</v>
      </c>
      <c r="T12587">
        <v>7.2654098072831699E-2</v>
      </c>
    </row>
    <row r="12588" spans="19:20" x14ac:dyDescent="0.3">
      <c r="S12588">
        <v>3.4164762718206197E-2</v>
      </c>
      <c r="T12588">
        <v>7.2499858761132699E-2</v>
      </c>
    </row>
    <row r="12589" spans="19:20" x14ac:dyDescent="0.3">
      <c r="S12589">
        <v>3.4173175386729399E-2</v>
      </c>
      <c r="T12589">
        <v>7.3713682916273504E-2</v>
      </c>
    </row>
    <row r="12590" spans="19:20" x14ac:dyDescent="0.3">
      <c r="S12590">
        <v>3.4175241764710602E-2</v>
      </c>
      <c r="T12590">
        <v>7.4077177739807903E-2</v>
      </c>
    </row>
    <row r="12591" spans="19:20" x14ac:dyDescent="0.3">
      <c r="S12591">
        <v>3.4138222597915199E-2</v>
      </c>
      <c r="T12591">
        <v>7.4692640496036494E-2</v>
      </c>
    </row>
    <row r="12592" spans="19:20" x14ac:dyDescent="0.3">
      <c r="S12592">
        <v>3.4147714848654698E-2</v>
      </c>
      <c r="T12592">
        <v>7.5798892163639303E-2</v>
      </c>
    </row>
    <row r="12593" spans="19:20" x14ac:dyDescent="0.3">
      <c r="S12593">
        <v>3.4096900115738703E-2</v>
      </c>
      <c r="T12593">
        <v>7.6283881205041607E-2</v>
      </c>
    </row>
    <row r="12594" spans="19:20" x14ac:dyDescent="0.3">
      <c r="S12594">
        <v>3.4126714621647902E-2</v>
      </c>
      <c r="T12594">
        <v>7.56210478265293E-2</v>
      </c>
    </row>
    <row r="12595" spans="19:20" x14ac:dyDescent="0.3">
      <c r="S12595">
        <v>3.4125869667671498E-2</v>
      </c>
      <c r="T12595">
        <v>7.5538998395105902E-2</v>
      </c>
    </row>
    <row r="12596" spans="19:20" x14ac:dyDescent="0.3">
      <c r="S12596">
        <v>3.4162083522283303E-2</v>
      </c>
      <c r="T12596">
        <v>7.5113219160158298E-2</v>
      </c>
    </row>
    <row r="12597" spans="19:20" x14ac:dyDescent="0.3">
      <c r="S12597">
        <v>3.4121383069969403E-2</v>
      </c>
      <c r="T12597">
        <v>7.5537134744419601E-2</v>
      </c>
    </row>
    <row r="12598" spans="19:20" x14ac:dyDescent="0.3">
      <c r="S12598">
        <v>3.4114440530780998E-2</v>
      </c>
      <c r="T12598">
        <v>7.4092905907217704E-2</v>
      </c>
    </row>
    <row r="12599" spans="19:20" x14ac:dyDescent="0.3">
      <c r="S12599">
        <v>3.4147040695283203E-2</v>
      </c>
      <c r="T12599">
        <v>7.4533603894162706E-2</v>
      </c>
    </row>
    <row r="12600" spans="19:20" x14ac:dyDescent="0.3">
      <c r="S12600">
        <v>3.4142122604365499E-2</v>
      </c>
      <c r="T12600">
        <v>7.4754442101080898E-2</v>
      </c>
    </row>
    <row r="12601" spans="19:20" x14ac:dyDescent="0.3">
      <c r="S12601">
        <v>3.4136377907554499E-2</v>
      </c>
      <c r="T12601">
        <v>7.4830080445428396E-2</v>
      </c>
    </row>
    <row r="12602" spans="19:20" x14ac:dyDescent="0.3">
      <c r="S12602">
        <v>3.4186456528345399E-2</v>
      </c>
      <c r="T12602">
        <v>7.4917792473101305E-2</v>
      </c>
    </row>
    <row r="12603" spans="19:20" x14ac:dyDescent="0.3">
      <c r="S12603">
        <v>3.4173425400650499E-2</v>
      </c>
      <c r="T12603">
        <v>7.4921452152407794E-2</v>
      </c>
    </row>
    <row r="12604" spans="19:20" x14ac:dyDescent="0.3">
      <c r="S12604">
        <v>3.4167224575881998E-2</v>
      </c>
      <c r="T12604">
        <v>7.4179447763479303E-2</v>
      </c>
    </row>
    <row r="12605" spans="19:20" x14ac:dyDescent="0.3">
      <c r="S12605">
        <v>3.4139737204378302E-2</v>
      </c>
      <c r="T12605">
        <v>7.4662170142820006E-2</v>
      </c>
    </row>
    <row r="12606" spans="19:20" x14ac:dyDescent="0.3">
      <c r="S12606">
        <v>3.4134669350854498E-2</v>
      </c>
      <c r="T12606">
        <v>7.2442543365557596E-2</v>
      </c>
    </row>
    <row r="12607" spans="19:20" x14ac:dyDescent="0.3">
      <c r="S12607">
        <v>3.4189150294739602E-2</v>
      </c>
      <c r="T12607">
        <v>7.2342889906805E-2</v>
      </c>
    </row>
    <row r="12608" spans="19:20" x14ac:dyDescent="0.3">
      <c r="S12608">
        <v>3.41190897547341E-2</v>
      </c>
      <c r="T12608">
        <v>7.2076364554554795E-2</v>
      </c>
    </row>
    <row r="12609" spans="19:20" x14ac:dyDescent="0.3">
      <c r="S12609">
        <v>3.4088583626879297E-2</v>
      </c>
      <c r="T12609">
        <v>7.2462884691007201E-2</v>
      </c>
    </row>
    <row r="12610" spans="19:20" x14ac:dyDescent="0.3">
      <c r="S12610">
        <v>3.4170685270288402E-2</v>
      </c>
      <c r="T12610">
        <v>7.1656182103260899E-2</v>
      </c>
    </row>
    <row r="12611" spans="19:20" x14ac:dyDescent="0.3">
      <c r="S12611">
        <v>3.41769419761149E-2</v>
      </c>
      <c r="T12611">
        <v>7.1317319926066797E-2</v>
      </c>
    </row>
    <row r="12612" spans="19:20" x14ac:dyDescent="0.3">
      <c r="S12612">
        <v>3.4162537567532798E-2</v>
      </c>
      <c r="T12612">
        <v>7.1287393415091799E-2</v>
      </c>
    </row>
    <row r="12613" spans="19:20" x14ac:dyDescent="0.3">
      <c r="S12613">
        <v>3.4147370998731302E-2</v>
      </c>
      <c r="T12613">
        <v>7.1242171857741704E-2</v>
      </c>
    </row>
    <row r="12614" spans="19:20" x14ac:dyDescent="0.3">
      <c r="S12614">
        <v>3.4173631767671298E-2</v>
      </c>
      <c r="T12614">
        <v>7.2352583864451897E-2</v>
      </c>
    </row>
    <row r="12615" spans="19:20" x14ac:dyDescent="0.3">
      <c r="S12615">
        <v>3.4177889000901802E-2</v>
      </c>
      <c r="T12615">
        <v>7.24001375700105E-2</v>
      </c>
    </row>
    <row r="12616" spans="19:20" x14ac:dyDescent="0.3">
      <c r="S12616">
        <v>3.4122043488448099E-2</v>
      </c>
      <c r="T12616">
        <v>7.3068543144580805E-2</v>
      </c>
    </row>
    <row r="12617" spans="19:20" x14ac:dyDescent="0.3">
      <c r="S12617">
        <v>3.4144483299917303E-2</v>
      </c>
      <c r="T12617">
        <v>7.2660633050309495E-2</v>
      </c>
    </row>
    <row r="12618" spans="19:20" x14ac:dyDescent="0.3">
      <c r="S12618">
        <v>3.4194620969572501E-2</v>
      </c>
      <c r="T12618">
        <v>7.2219309726903394E-2</v>
      </c>
    </row>
    <row r="12619" spans="19:20" x14ac:dyDescent="0.3">
      <c r="S12619">
        <v>3.4208849922592099E-2</v>
      </c>
      <c r="T12619">
        <v>7.28443941405615E-2</v>
      </c>
    </row>
    <row r="12620" spans="19:20" x14ac:dyDescent="0.3">
      <c r="S12620">
        <v>3.4210525579976503E-2</v>
      </c>
      <c r="T12620">
        <v>7.3064230431642604E-2</v>
      </c>
    </row>
    <row r="12621" spans="19:20" x14ac:dyDescent="0.3">
      <c r="S12621">
        <v>3.42271318638558E-2</v>
      </c>
      <c r="T12621">
        <v>7.3714467101735903E-2</v>
      </c>
    </row>
    <row r="12622" spans="19:20" x14ac:dyDescent="0.3">
      <c r="S12622">
        <v>3.4268211501529602E-2</v>
      </c>
      <c r="T12622">
        <v>7.3731150966753395E-2</v>
      </c>
    </row>
    <row r="12623" spans="19:20" x14ac:dyDescent="0.3">
      <c r="S12623">
        <v>3.42666023842906E-2</v>
      </c>
      <c r="T12623">
        <v>7.3896011033962497E-2</v>
      </c>
    </row>
    <row r="12624" spans="19:20" x14ac:dyDescent="0.3">
      <c r="S12624">
        <v>3.4285139536468001E-2</v>
      </c>
      <c r="T12624">
        <v>7.4118725402365193E-2</v>
      </c>
    </row>
    <row r="12625" spans="19:20" x14ac:dyDescent="0.3">
      <c r="S12625">
        <v>3.4290975374012697E-2</v>
      </c>
      <c r="T12625">
        <v>7.4084860436464506E-2</v>
      </c>
    </row>
    <row r="12626" spans="19:20" x14ac:dyDescent="0.3">
      <c r="S12626">
        <v>3.4281796096297203E-2</v>
      </c>
      <c r="T12626">
        <v>7.4319830157255004E-2</v>
      </c>
    </row>
    <row r="12627" spans="19:20" x14ac:dyDescent="0.3">
      <c r="S12627">
        <v>3.42892206056594E-2</v>
      </c>
      <c r="T12627">
        <v>7.4024016114954599E-2</v>
      </c>
    </row>
    <row r="12628" spans="19:20" x14ac:dyDescent="0.3">
      <c r="S12628">
        <v>3.4287237519487798E-2</v>
      </c>
      <c r="T12628">
        <v>7.4169337640289601E-2</v>
      </c>
    </row>
    <row r="12629" spans="19:20" x14ac:dyDescent="0.3">
      <c r="S12629">
        <v>3.4288777305695101E-2</v>
      </c>
      <c r="T12629">
        <v>7.4234680936587097E-2</v>
      </c>
    </row>
    <row r="12630" spans="19:20" x14ac:dyDescent="0.3">
      <c r="S12630">
        <v>3.4271632119137002E-2</v>
      </c>
      <c r="T12630">
        <v>7.3944446034408404E-2</v>
      </c>
    </row>
    <row r="12631" spans="19:20" x14ac:dyDescent="0.3">
      <c r="S12631">
        <v>3.4277119024142801E-2</v>
      </c>
      <c r="T12631">
        <v>7.4212819619957099E-2</v>
      </c>
    </row>
    <row r="12632" spans="19:20" x14ac:dyDescent="0.3">
      <c r="S12632">
        <v>3.4280219947910501E-2</v>
      </c>
      <c r="T12632">
        <v>7.3837876561591298E-2</v>
      </c>
    </row>
    <row r="12633" spans="19:20" x14ac:dyDescent="0.3">
      <c r="S12633">
        <v>3.4268345847933999E-2</v>
      </c>
      <c r="T12633">
        <v>7.3460516983825497E-2</v>
      </c>
    </row>
    <row r="12634" spans="19:20" x14ac:dyDescent="0.3">
      <c r="S12634">
        <v>3.4239888416091997E-2</v>
      </c>
      <c r="T12634">
        <v>7.2540096902516199E-2</v>
      </c>
    </row>
    <row r="12635" spans="19:20" x14ac:dyDescent="0.3">
      <c r="S12635">
        <v>3.4214641116197E-2</v>
      </c>
      <c r="T12635">
        <v>7.2874364256234003E-2</v>
      </c>
    </row>
    <row r="12636" spans="19:20" x14ac:dyDescent="0.3">
      <c r="S12636">
        <v>3.4187063803962997E-2</v>
      </c>
      <c r="T12636">
        <v>7.2513614378891506E-2</v>
      </c>
    </row>
    <row r="12637" spans="19:20" x14ac:dyDescent="0.3">
      <c r="S12637">
        <v>3.4188338118051401E-2</v>
      </c>
      <c r="T12637">
        <v>7.4205338866735096E-2</v>
      </c>
    </row>
    <row r="12638" spans="19:20" x14ac:dyDescent="0.3">
      <c r="S12638">
        <v>3.4156046858532803E-2</v>
      </c>
      <c r="T12638">
        <v>7.5121064327809697E-2</v>
      </c>
    </row>
    <row r="12639" spans="19:20" x14ac:dyDescent="0.3">
      <c r="S12639">
        <v>3.4142599036749897E-2</v>
      </c>
      <c r="T12639">
        <v>7.4132571133723596E-2</v>
      </c>
    </row>
    <row r="12640" spans="19:20" x14ac:dyDescent="0.3">
      <c r="S12640">
        <v>3.4136210042439601E-2</v>
      </c>
      <c r="T12640">
        <v>7.4194557216381199E-2</v>
      </c>
    </row>
    <row r="12641" spans="19:20" x14ac:dyDescent="0.3">
      <c r="S12641">
        <v>3.4165394621756003E-2</v>
      </c>
      <c r="T12641">
        <v>7.2950330207448705E-2</v>
      </c>
    </row>
    <row r="12642" spans="19:20" x14ac:dyDescent="0.3">
      <c r="S12642">
        <v>3.4154794332568898E-2</v>
      </c>
      <c r="T12642">
        <v>7.3973401122159596E-2</v>
      </c>
    </row>
    <row r="12643" spans="19:20" x14ac:dyDescent="0.3">
      <c r="S12643">
        <v>3.4150660267595598E-2</v>
      </c>
      <c r="T12643">
        <v>7.4152462173289801E-2</v>
      </c>
    </row>
    <row r="12644" spans="19:20" x14ac:dyDescent="0.3">
      <c r="S12644">
        <v>3.4140848744016898E-2</v>
      </c>
      <c r="T12644">
        <v>7.2819852672165397E-2</v>
      </c>
    </row>
    <row r="12645" spans="19:20" x14ac:dyDescent="0.3">
      <c r="S12645">
        <v>3.4184968562632798E-2</v>
      </c>
      <c r="T12645">
        <v>7.3806606016139503E-2</v>
      </c>
    </row>
    <row r="12646" spans="19:20" x14ac:dyDescent="0.3">
      <c r="S12646">
        <v>3.4148804148219497E-2</v>
      </c>
      <c r="T12646">
        <v>7.39471884671693E-2</v>
      </c>
    </row>
    <row r="12647" spans="19:20" x14ac:dyDescent="0.3">
      <c r="S12647">
        <v>3.4122328632016398E-2</v>
      </c>
      <c r="T12647">
        <v>7.41549240390241E-2</v>
      </c>
    </row>
    <row r="12648" spans="19:20" x14ac:dyDescent="0.3">
      <c r="S12648">
        <v>3.4169921938416899E-2</v>
      </c>
      <c r="T12648">
        <v>7.4501666601199903E-2</v>
      </c>
    </row>
    <row r="12649" spans="19:20" x14ac:dyDescent="0.3">
      <c r="S12649">
        <v>3.4171681296963803E-2</v>
      </c>
      <c r="T12649">
        <v>7.4805044411745597E-2</v>
      </c>
    </row>
    <row r="12650" spans="19:20" x14ac:dyDescent="0.3">
      <c r="S12650">
        <v>3.4198406737315903E-2</v>
      </c>
      <c r="T12650">
        <v>7.4600199173201695E-2</v>
      </c>
    </row>
    <row r="12651" spans="19:20" x14ac:dyDescent="0.3">
      <c r="S12651">
        <v>3.4158773177476003E-2</v>
      </c>
      <c r="T12651">
        <v>7.5502855759689097E-2</v>
      </c>
    </row>
    <row r="12652" spans="19:20" x14ac:dyDescent="0.3">
      <c r="S12652">
        <v>3.41484443758363E-2</v>
      </c>
      <c r="T12652">
        <v>7.4544444597147694E-2</v>
      </c>
    </row>
    <row r="12653" spans="19:20" x14ac:dyDescent="0.3">
      <c r="S12653">
        <v>3.4176352195465901E-2</v>
      </c>
      <c r="T12653">
        <v>7.3822739024242606E-2</v>
      </c>
    </row>
    <row r="12654" spans="19:20" x14ac:dyDescent="0.3">
      <c r="S12654">
        <v>3.41200793413243E-2</v>
      </c>
      <c r="T12654">
        <v>7.2687759518832301E-2</v>
      </c>
    </row>
    <row r="12655" spans="19:20" x14ac:dyDescent="0.3">
      <c r="S12655">
        <v>3.4068195718996198E-2</v>
      </c>
      <c r="T12655">
        <v>7.2737169487502196E-2</v>
      </c>
    </row>
    <row r="12656" spans="19:20" x14ac:dyDescent="0.3">
      <c r="S12656">
        <v>3.4114525858691097E-2</v>
      </c>
      <c r="T12656">
        <v>7.2734660235681398E-2</v>
      </c>
    </row>
    <row r="12657" spans="19:20" x14ac:dyDescent="0.3">
      <c r="S12657">
        <v>3.4153514252000701E-2</v>
      </c>
      <c r="T12657">
        <v>7.1796279784540701E-2</v>
      </c>
    </row>
    <row r="12658" spans="19:20" x14ac:dyDescent="0.3">
      <c r="S12658">
        <v>3.4165958450890002E-2</v>
      </c>
      <c r="T12658">
        <v>7.2241931571378495E-2</v>
      </c>
    </row>
    <row r="12659" spans="19:20" x14ac:dyDescent="0.3">
      <c r="S12659">
        <v>3.4142769323619301E-2</v>
      </c>
      <c r="T12659">
        <v>7.2015816137880495E-2</v>
      </c>
    </row>
    <row r="12660" spans="19:20" x14ac:dyDescent="0.3">
      <c r="S12660">
        <v>3.4143622335706399E-2</v>
      </c>
      <c r="T12660">
        <v>7.2010132280614897E-2</v>
      </c>
    </row>
    <row r="12661" spans="19:20" x14ac:dyDescent="0.3">
      <c r="S12661">
        <v>3.4142357909671898E-2</v>
      </c>
      <c r="T12661">
        <v>7.2411055769550897E-2</v>
      </c>
    </row>
    <row r="12662" spans="19:20" x14ac:dyDescent="0.3">
      <c r="S12662">
        <v>3.4133499679804898E-2</v>
      </c>
      <c r="T12662">
        <v>7.2431982290712196E-2</v>
      </c>
    </row>
    <row r="12663" spans="19:20" x14ac:dyDescent="0.3">
      <c r="S12663">
        <v>3.4127573550044303E-2</v>
      </c>
      <c r="T12663">
        <v>7.2451343362392506E-2</v>
      </c>
    </row>
    <row r="12664" spans="19:20" x14ac:dyDescent="0.3">
      <c r="S12664">
        <v>3.4125369696753803E-2</v>
      </c>
      <c r="T12664">
        <v>7.2002954216664403E-2</v>
      </c>
    </row>
    <row r="12665" spans="19:20" x14ac:dyDescent="0.3">
      <c r="S12665">
        <v>3.4121718949706399E-2</v>
      </c>
      <c r="T12665">
        <v>7.1881304773922503E-2</v>
      </c>
    </row>
    <row r="12666" spans="19:20" x14ac:dyDescent="0.3">
      <c r="S12666">
        <v>3.4168848453767997E-2</v>
      </c>
      <c r="T12666">
        <v>7.2473713247828003E-2</v>
      </c>
    </row>
    <row r="12667" spans="19:20" x14ac:dyDescent="0.3">
      <c r="S12667">
        <v>3.4210816965627097E-2</v>
      </c>
      <c r="T12667">
        <v>7.2781586097468903E-2</v>
      </c>
    </row>
    <row r="12668" spans="19:20" x14ac:dyDescent="0.3">
      <c r="S12668">
        <v>3.4228375575135597E-2</v>
      </c>
      <c r="T12668">
        <v>7.3284657410613505E-2</v>
      </c>
    </row>
    <row r="12669" spans="19:20" x14ac:dyDescent="0.3">
      <c r="S12669">
        <v>3.4241785710944002E-2</v>
      </c>
      <c r="T12669">
        <v>7.3405567638839098E-2</v>
      </c>
    </row>
    <row r="12670" spans="19:20" x14ac:dyDescent="0.3">
      <c r="S12670">
        <v>3.4267594454916998E-2</v>
      </c>
      <c r="T12670">
        <v>7.3597963664947502E-2</v>
      </c>
    </row>
    <row r="12671" spans="19:20" x14ac:dyDescent="0.3">
      <c r="S12671">
        <v>3.4271419598756403E-2</v>
      </c>
      <c r="T12671">
        <v>7.4026445712937497E-2</v>
      </c>
    </row>
    <row r="12672" spans="19:20" x14ac:dyDescent="0.3">
      <c r="S12672">
        <v>3.4284254628400998E-2</v>
      </c>
      <c r="T12672">
        <v>7.3850512890404202E-2</v>
      </c>
    </row>
    <row r="12673" spans="19:20" x14ac:dyDescent="0.3">
      <c r="S12673">
        <v>3.4268164927612199E-2</v>
      </c>
      <c r="T12673">
        <v>7.4241542583044398E-2</v>
      </c>
    </row>
    <row r="12674" spans="19:20" x14ac:dyDescent="0.3">
      <c r="S12674">
        <v>3.4282286023123401E-2</v>
      </c>
      <c r="T12674">
        <v>7.4121579393534504E-2</v>
      </c>
    </row>
    <row r="12675" spans="19:20" x14ac:dyDescent="0.3">
      <c r="S12675">
        <v>3.4269756855649203E-2</v>
      </c>
      <c r="T12675">
        <v>7.4159769359558994E-2</v>
      </c>
    </row>
    <row r="12676" spans="19:20" x14ac:dyDescent="0.3">
      <c r="S12676">
        <v>3.4288551392273797E-2</v>
      </c>
      <c r="T12676">
        <v>7.4075121006884806E-2</v>
      </c>
    </row>
    <row r="12677" spans="19:20" x14ac:dyDescent="0.3">
      <c r="S12677">
        <v>3.4284135789928803E-2</v>
      </c>
      <c r="T12677">
        <v>7.3942906061227706E-2</v>
      </c>
    </row>
    <row r="12678" spans="19:20" x14ac:dyDescent="0.3">
      <c r="S12678">
        <v>3.4266658723267097E-2</v>
      </c>
      <c r="T12678">
        <v>7.3827423514836302E-2</v>
      </c>
    </row>
    <row r="12679" spans="19:20" x14ac:dyDescent="0.3">
      <c r="S12679">
        <v>3.4287717378108297E-2</v>
      </c>
      <c r="T12679">
        <v>7.4050722317951401E-2</v>
      </c>
    </row>
    <row r="12680" spans="19:20" x14ac:dyDescent="0.3">
      <c r="S12680">
        <v>3.4275229003324102E-2</v>
      </c>
      <c r="T12680">
        <v>7.40235058642945E-2</v>
      </c>
    </row>
    <row r="12681" spans="19:20" x14ac:dyDescent="0.3">
      <c r="S12681">
        <v>3.4277369673357198E-2</v>
      </c>
      <c r="T12681">
        <v>7.3915301795876506E-2</v>
      </c>
    </row>
    <row r="12682" spans="19:20" x14ac:dyDescent="0.3">
      <c r="S12682">
        <v>3.4252320134282699E-2</v>
      </c>
      <c r="T12682">
        <v>7.2977146572357696E-2</v>
      </c>
    </row>
    <row r="12683" spans="19:20" x14ac:dyDescent="0.3">
      <c r="S12683">
        <v>3.42399129985873E-2</v>
      </c>
      <c r="T12683">
        <v>7.2609334783918997E-2</v>
      </c>
    </row>
    <row r="12684" spans="19:20" x14ac:dyDescent="0.3">
      <c r="S12684">
        <v>3.4196351673685302E-2</v>
      </c>
      <c r="T12684">
        <v>7.2958285043934201E-2</v>
      </c>
    </row>
    <row r="12685" spans="19:20" x14ac:dyDescent="0.3">
      <c r="S12685">
        <v>3.4154820167290802E-2</v>
      </c>
      <c r="T12685">
        <v>7.4266546770613701E-2</v>
      </c>
    </row>
    <row r="12686" spans="19:20" x14ac:dyDescent="0.3">
      <c r="S12686">
        <v>3.4149097661288402E-2</v>
      </c>
      <c r="T12686">
        <v>7.4385157075845296E-2</v>
      </c>
    </row>
    <row r="12687" spans="19:20" x14ac:dyDescent="0.3">
      <c r="S12687">
        <v>3.4171943636592803E-2</v>
      </c>
      <c r="T12687">
        <v>7.4440181011939305E-2</v>
      </c>
    </row>
    <row r="12688" spans="19:20" x14ac:dyDescent="0.3">
      <c r="S12688">
        <v>3.4144996740552699E-2</v>
      </c>
      <c r="T12688">
        <v>7.3916512105924703E-2</v>
      </c>
    </row>
    <row r="12689" spans="19:20" x14ac:dyDescent="0.3">
      <c r="S12689">
        <v>3.4123343476677302E-2</v>
      </c>
      <c r="T12689">
        <v>7.4427835561236402E-2</v>
      </c>
    </row>
    <row r="12690" spans="19:20" x14ac:dyDescent="0.3">
      <c r="S12690">
        <v>3.4114055113329801E-2</v>
      </c>
      <c r="T12690">
        <v>7.4752204910883593E-2</v>
      </c>
    </row>
    <row r="12691" spans="19:20" x14ac:dyDescent="0.3">
      <c r="S12691">
        <v>3.4145096876228201E-2</v>
      </c>
      <c r="T12691">
        <v>7.4161049887381994E-2</v>
      </c>
    </row>
    <row r="12692" spans="19:20" x14ac:dyDescent="0.3">
      <c r="S12692">
        <v>3.4146681326869502E-2</v>
      </c>
      <c r="T12692">
        <v>7.4382189750704403E-2</v>
      </c>
    </row>
    <row r="12693" spans="19:20" x14ac:dyDescent="0.3">
      <c r="S12693">
        <v>3.4155887735259398E-2</v>
      </c>
      <c r="T12693">
        <v>7.48852844235781E-2</v>
      </c>
    </row>
    <row r="12694" spans="19:20" x14ac:dyDescent="0.3">
      <c r="S12694">
        <v>3.41360456038136E-2</v>
      </c>
      <c r="T12694">
        <v>7.5712368346094502E-2</v>
      </c>
    </row>
    <row r="12695" spans="19:20" x14ac:dyDescent="0.3">
      <c r="S12695">
        <v>3.4186793958728E-2</v>
      </c>
      <c r="T12695">
        <v>7.3739916039519099E-2</v>
      </c>
    </row>
    <row r="12696" spans="19:20" x14ac:dyDescent="0.3">
      <c r="S12696">
        <v>3.4164057791579702E-2</v>
      </c>
      <c r="T12696">
        <v>7.4786131262448E-2</v>
      </c>
    </row>
    <row r="12697" spans="19:20" x14ac:dyDescent="0.3">
      <c r="S12697">
        <v>3.4158085205848003E-2</v>
      </c>
      <c r="T12697">
        <v>7.3865532545375701E-2</v>
      </c>
    </row>
    <row r="12698" spans="19:20" x14ac:dyDescent="0.3">
      <c r="S12698">
        <v>3.4180951476386598E-2</v>
      </c>
      <c r="T12698">
        <v>7.35981600322234E-2</v>
      </c>
    </row>
    <row r="12699" spans="19:20" x14ac:dyDescent="0.3">
      <c r="S12699">
        <v>3.4165735212943797E-2</v>
      </c>
      <c r="T12699">
        <v>7.4818898640020906E-2</v>
      </c>
    </row>
    <row r="12700" spans="19:20" x14ac:dyDescent="0.3">
      <c r="S12700">
        <v>3.4157667497525301E-2</v>
      </c>
      <c r="T12700">
        <v>7.46660082198915E-2</v>
      </c>
    </row>
    <row r="12701" spans="19:20" x14ac:dyDescent="0.3">
      <c r="S12701">
        <v>3.4182233894180597E-2</v>
      </c>
      <c r="T12701">
        <v>7.3278872074064902E-2</v>
      </c>
    </row>
    <row r="12702" spans="19:20" x14ac:dyDescent="0.3">
      <c r="S12702">
        <v>3.4192062466344597E-2</v>
      </c>
      <c r="T12702">
        <v>7.2850965742961502E-2</v>
      </c>
    </row>
    <row r="12703" spans="19:20" x14ac:dyDescent="0.3">
      <c r="S12703">
        <v>3.4147127663682601E-2</v>
      </c>
      <c r="T12703">
        <v>7.2208565093515503E-2</v>
      </c>
    </row>
    <row r="12704" spans="19:20" x14ac:dyDescent="0.3">
      <c r="S12704">
        <v>3.4147036031774901E-2</v>
      </c>
      <c r="T12704">
        <v>7.2312367484410903E-2</v>
      </c>
    </row>
    <row r="12705" spans="19:20" x14ac:dyDescent="0.3">
      <c r="S12705">
        <v>3.4153645936673097E-2</v>
      </c>
      <c r="T12705">
        <v>7.1985287971033304E-2</v>
      </c>
    </row>
    <row r="12706" spans="19:20" x14ac:dyDescent="0.3">
      <c r="S12706">
        <v>3.4192839567489502E-2</v>
      </c>
      <c r="T12706">
        <v>7.2360069190193096E-2</v>
      </c>
    </row>
    <row r="12707" spans="19:20" x14ac:dyDescent="0.3">
      <c r="S12707">
        <v>3.4183982901880801E-2</v>
      </c>
      <c r="T12707">
        <v>7.1964224140770694E-2</v>
      </c>
    </row>
    <row r="12708" spans="19:20" x14ac:dyDescent="0.3">
      <c r="S12708">
        <v>3.4183487833113299E-2</v>
      </c>
      <c r="T12708">
        <v>7.1892115221797295E-2</v>
      </c>
    </row>
    <row r="12709" spans="19:20" x14ac:dyDescent="0.3">
      <c r="S12709">
        <v>3.41576487087321E-2</v>
      </c>
      <c r="T12709">
        <v>7.2703433765286193E-2</v>
      </c>
    </row>
    <row r="12710" spans="19:20" x14ac:dyDescent="0.3">
      <c r="S12710">
        <v>3.4174688374936098E-2</v>
      </c>
      <c r="T12710">
        <v>7.1759475264799297E-2</v>
      </c>
    </row>
    <row r="12711" spans="19:20" x14ac:dyDescent="0.3">
      <c r="S12711">
        <v>3.4161074706798397E-2</v>
      </c>
      <c r="T12711">
        <v>7.2610405329264605E-2</v>
      </c>
    </row>
    <row r="12712" spans="19:20" x14ac:dyDescent="0.3">
      <c r="S12712">
        <v>3.4162328126852597E-2</v>
      </c>
      <c r="T12712">
        <v>7.2044606979359604E-2</v>
      </c>
    </row>
    <row r="12713" spans="19:20" x14ac:dyDescent="0.3">
      <c r="S12713">
        <v>3.4169316864690699E-2</v>
      </c>
      <c r="T12713">
        <v>7.1962856400372394E-2</v>
      </c>
    </row>
    <row r="12714" spans="19:20" x14ac:dyDescent="0.3">
      <c r="S12714">
        <v>3.4172860816517402E-2</v>
      </c>
      <c r="T12714">
        <v>7.2153692093593694E-2</v>
      </c>
    </row>
    <row r="12715" spans="19:20" x14ac:dyDescent="0.3">
      <c r="S12715">
        <v>3.4193865625477798E-2</v>
      </c>
      <c r="T12715">
        <v>7.2602145827189907E-2</v>
      </c>
    </row>
    <row r="12716" spans="19:20" x14ac:dyDescent="0.3">
      <c r="S12716">
        <v>3.4217729269848299E-2</v>
      </c>
      <c r="T12716">
        <v>7.2980365006148906E-2</v>
      </c>
    </row>
    <row r="12717" spans="19:20" x14ac:dyDescent="0.3">
      <c r="S12717">
        <v>3.4258480734136502E-2</v>
      </c>
      <c r="T12717">
        <v>7.3250746202078498E-2</v>
      </c>
    </row>
    <row r="12718" spans="19:20" x14ac:dyDescent="0.3">
      <c r="S12718">
        <v>3.4264194414340601E-2</v>
      </c>
      <c r="T12718">
        <v>7.3190709480089905E-2</v>
      </c>
    </row>
    <row r="12719" spans="19:20" x14ac:dyDescent="0.3">
      <c r="S12719">
        <v>3.4263800161340299E-2</v>
      </c>
      <c r="T12719">
        <v>7.3822109872703601E-2</v>
      </c>
    </row>
    <row r="12720" spans="19:20" x14ac:dyDescent="0.3">
      <c r="S12720">
        <v>3.4262562406300802E-2</v>
      </c>
      <c r="T12720">
        <v>7.3804017828427396E-2</v>
      </c>
    </row>
    <row r="12721" spans="19:20" x14ac:dyDescent="0.3">
      <c r="S12721">
        <v>3.42755979026532E-2</v>
      </c>
      <c r="T12721">
        <v>7.3981876559659904E-2</v>
      </c>
    </row>
    <row r="12722" spans="19:20" x14ac:dyDescent="0.3">
      <c r="S12722">
        <v>3.4257236330099701E-2</v>
      </c>
      <c r="T12722">
        <v>7.4410021604379498E-2</v>
      </c>
    </row>
    <row r="12723" spans="19:20" x14ac:dyDescent="0.3">
      <c r="S12723">
        <v>3.4265387876731897E-2</v>
      </c>
      <c r="T12723">
        <v>7.3973975021851601E-2</v>
      </c>
    </row>
    <row r="12724" spans="19:20" x14ac:dyDescent="0.3">
      <c r="S12724">
        <v>4.5530347891025003E-2</v>
      </c>
      <c r="T12724">
        <v>0.108747235406167</v>
      </c>
    </row>
    <row r="12725" spans="19:20" x14ac:dyDescent="0.3">
      <c r="S12725">
        <v>4.5500348587935897E-2</v>
      </c>
      <c r="T12725">
        <v>0.108181561005329</v>
      </c>
    </row>
    <row r="12726" spans="19:20" x14ac:dyDescent="0.3">
      <c r="S12726">
        <v>4.5504865384630999E-2</v>
      </c>
      <c r="T12726">
        <v>0.108230703815023</v>
      </c>
    </row>
    <row r="12727" spans="19:20" x14ac:dyDescent="0.3">
      <c r="S12727">
        <v>4.5530672944643601E-2</v>
      </c>
      <c r="T12727">
        <v>0.10797627720257701</v>
      </c>
    </row>
    <row r="12728" spans="19:20" x14ac:dyDescent="0.3">
      <c r="S12728">
        <v>4.5500880641675803E-2</v>
      </c>
      <c r="T12728">
        <v>0.10752468937501</v>
      </c>
    </row>
    <row r="12729" spans="19:20" x14ac:dyDescent="0.3">
      <c r="S12729">
        <v>4.5510405662700301E-2</v>
      </c>
      <c r="T12729">
        <v>0.107648925351855</v>
      </c>
    </row>
    <row r="12730" spans="19:20" x14ac:dyDescent="0.3">
      <c r="S12730">
        <v>4.5472483544338499E-2</v>
      </c>
      <c r="T12730">
        <v>0.107369625474518</v>
      </c>
    </row>
    <row r="12731" spans="19:20" x14ac:dyDescent="0.3">
      <c r="S12731">
        <v>4.5493031962496197E-2</v>
      </c>
      <c r="T12731">
        <v>0.10754088626410201</v>
      </c>
    </row>
    <row r="12732" spans="19:20" x14ac:dyDescent="0.3">
      <c r="S12732">
        <v>4.5485000001202099E-2</v>
      </c>
      <c r="T12732">
        <v>0.107439255906459</v>
      </c>
    </row>
    <row r="12733" spans="19:20" x14ac:dyDescent="0.3">
      <c r="S12733">
        <v>4.5507411057489601E-2</v>
      </c>
      <c r="T12733">
        <v>0.107485392183716</v>
      </c>
    </row>
    <row r="12734" spans="19:20" x14ac:dyDescent="0.3">
      <c r="S12734">
        <v>4.5542097407590403E-2</v>
      </c>
      <c r="T12734">
        <v>0.10799087412456999</v>
      </c>
    </row>
    <row r="12735" spans="19:20" x14ac:dyDescent="0.3">
      <c r="S12735">
        <v>4.55046799582337E-2</v>
      </c>
      <c r="T12735">
        <v>0.107821134621299</v>
      </c>
    </row>
    <row r="12736" spans="19:20" x14ac:dyDescent="0.3">
      <c r="S12736">
        <v>4.5549386640177901E-2</v>
      </c>
      <c r="T12736">
        <v>0.108254163739162</v>
      </c>
    </row>
    <row r="12737" spans="19:20" x14ac:dyDescent="0.3">
      <c r="S12737">
        <v>4.5528035309429497E-2</v>
      </c>
      <c r="T12737">
        <v>0.108406694577647</v>
      </c>
    </row>
    <row r="12738" spans="19:20" x14ac:dyDescent="0.3">
      <c r="S12738">
        <v>4.5476023487245498E-2</v>
      </c>
      <c r="T12738">
        <v>0.109315151283167</v>
      </c>
    </row>
    <row r="12739" spans="19:20" x14ac:dyDescent="0.3">
      <c r="S12739">
        <v>4.5471388219135697E-2</v>
      </c>
      <c r="T12739">
        <v>0.10897246838661399</v>
      </c>
    </row>
    <row r="12740" spans="19:20" x14ac:dyDescent="0.3">
      <c r="S12740">
        <v>4.5557112727714802E-2</v>
      </c>
      <c r="T12740">
        <v>0.110703867887566</v>
      </c>
    </row>
    <row r="12741" spans="19:20" x14ac:dyDescent="0.3">
      <c r="S12741">
        <v>4.5690443905600203E-2</v>
      </c>
      <c r="T12741">
        <v>0.11432799460844199</v>
      </c>
    </row>
    <row r="12742" spans="19:20" x14ac:dyDescent="0.3">
      <c r="S12742">
        <v>4.5657900780599801E-2</v>
      </c>
      <c r="T12742">
        <v>0.116190740088603</v>
      </c>
    </row>
    <row r="12743" spans="19:20" x14ac:dyDescent="0.3">
      <c r="S12743">
        <v>4.57206553392265E-2</v>
      </c>
      <c r="T12743">
        <v>0.118988286683101</v>
      </c>
    </row>
    <row r="12744" spans="19:20" x14ac:dyDescent="0.3">
      <c r="S12744">
        <v>4.5674561995696999E-2</v>
      </c>
      <c r="T12744">
        <v>0.117304258064066</v>
      </c>
    </row>
    <row r="12745" spans="19:20" x14ac:dyDescent="0.3">
      <c r="S12745">
        <v>4.5594858440439298E-2</v>
      </c>
      <c r="T12745">
        <v>0.115924877822824</v>
      </c>
    </row>
    <row r="12746" spans="19:20" x14ac:dyDescent="0.3">
      <c r="S12746">
        <v>4.5643116956430203E-2</v>
      </c>
      <c r="T12746">
        <v>0.11868046487551299</v>
      </c>
    </row>
    <row r="12747" spans="19:20" x14ac:dyDescent="0.3">
      <c r="S12747">
        <v>4.5648043744510501E-2</v>
      </c>
      <c r="T12747">
        <v>0.11822851510676299</v>
      </c>
    </row>
    <row r="12748" spans="19:20" x14ac:dyDescent="0.3">
      <c r="S12748">
        <v>4.5647356338085601E-2</v>
      </c>
      <c r="T12748">
        <v>0.118585274378587</v>
      </c>
    </row>
    <row r="12749" spans="19:20" x14ac:dyDescent="0.3">
      <c r="S12749">
        <v>4.5638893222146197E-2</v>
      </c>
      <c r="T12749">
        <v>0.118310944451058</v>
      </c>
    </row>
    <row r="12750" spans="19:20" x14ac:dyDescent="0.3">
      <c r="S12750">
        <v>4.56893143707102E-2</v>
      </c>
      <c r="T12750">
        <v>0.118468858433474</v>
      </c>
    </row>
    <row r="12751" spans="19:20" x14ac:dyDescent="0.3">
      <c r="S12751">
        <v>4.5661754886162802E-2</v>
      </c>
      <c r="T12751">
        <v>0.11626700648416401</v>
      </c>
    </row>
    <row r="12752" spans="19:20" x14ac:dyDescent="0.3">
      <c r="S12752">
        <v>4.5647437228629899E-2</v>
      </c>
      <c r="T12752">
        <v>0.116809522331454</v>
      </c>
    </row>
    <row r="12753" spans="19:20" x14ac:dyDescent="0.3">
      <c r="S12753">
        <v>4.5667954382450103E-2</v>
      </c>
      <c r="T12753">
        <v>0.116903154198675</v>
      </c>
    </row>
    <row r="12754" spans="19:20" x14ac:dyDescent="0.3">
      <c r="S12754">
        <v>4.5695409787090302E-2</v>
      </c>
      <c r="T12754">
        <v>0.117572049464114</v>
      </c>
    </row>
    <row r="12755" spans="19:20" x14ac:dyDescent="0.3">
      <c r="S12755">
        <v>4.5683902149300799E-2</v>
      </c>
      <c r="T12755">
        <v>0.117501459984051</v>
      </c>
    </row>
    <row r="12756" spans="19:20" x14ac:dyDescent="0.3">
      <c r="S12756">
        <v>4.5677371876913703E-2</v>
      </c>
      <c r="T12756">
        <v>0.11736526703490199</v>
      </c>
    </row>
    <row r="12757" spans="19:20" x14ac:dyDescent="0.3">
      <c r="S12757">
        <v>4.5583811826155299E-2</v>
      </c>
      <c r="T12757">
        <v>0.115297644005828</v>
      </c>
    </row>
    <row r="12758" spans="19:20" x14ac:dyDescent="0.3">
      <c r="S12758">
        <v>4.5520823898288702E-2</v>
      </c>
      <c r="T12758">
        <v>0.113529330665115</v>
      </c>
    </row>
    <row r="12759" spans="19:20" x14ac:dyDescent="0.3">
      <c r="S12759">
        <v>4.5504336702335897E-2</v>
      </c>
      <c r="T12759">
        <v>0.115220442775992</v>
      </c>
    </row>
    <row r="12760" spans="19:20" x14ac:dyDescent="0.3">
      <c r="S12760">
        <v>4.54872806586182E-2</v>
      </c>
      <c r="T12760">
        <v>0.113917950159586</v>
      </c>
    </row>
    <row r="12761" spans="19:20" x14ac:dyDescent="0.3">
      <c r="S12761">
        <v>4.5428061925508002E-2</v>
      </c>
      <c r="T12761">
        <v>0.111848235016919</v>
      </c>
    </row>
    <row r="12762" spans="19:20" x14ac:dyDescent="0.3">
      <c r="S12762">
        <v>4.5493251553748601E-2</v>
      </c>
      <c r="T12762">
        <v>0.11210700671074</v>
      </c>
    </row>
    <row r="12763" spans="19:20" x14ac:dyDescent="0.3">
      <c r="S12763">
        <v>4.5441317823680702E-2</v>
      </c>
      <c r="T12763">
        <v>0.112293809750673</v>
      </c>
    </row>
    <row r="12764" spans="19:20" x14ac:dyDescent="0.3">
      <c r="S12764">
        <v>4.5481211625971803E-2</v>
      </c>
      <c r="T12764">
        <v>0.112494165473667</v>
      </c>
    </row>
    <row r="12765" spans="19:20" x14ac:dyDescent="0.3">
      <c r="S12765">
        <v>4.5501484896498301E-2</v>
      </c>
      <c r="T12765">
        <v>0.11248150697019101</v>
      </c>
    </row>
    <row r="12766" spans="19:20" x14ac:dyDescent="0.3">
      <c r="S12766">
        <v>4.5440654462595001E-2</v>
      </c>
      <c r="T12766">
        <v>0.111605529835503</v>
      </c>
    </row>
    <row r="12767" spans="19:20" x14ac:dyDescent="0.3">
      <c r="S12767">
        <v>4.5484887032497298E-2</v>
      </c>
      <c r="T12767">
        <v>0.11272595798666001</v>
      </c>
    </row>
    <row r="12768" spans="19:20" x14ac:dyDescent="0.3">
      <c r="S12768">
        <v>4.5449339231433503E-2</v>
      </c>
      <c r="T12768">
        <v>0.112018875324304</v>
      </c>
    </row>
    <row r="12769" spans="19:20" x14ac:dyDescent="0.3">
      <c r="S12769">
        <v>4.5457809974117303E-2</v>
      </c>
      <c r="T12769">
        <v>0.11079693804475201</v>
      </c>
    </row>
    <row r="12770" spans="19:20" x14ac:dyDescent="0.3">
      <c r="S12770">
        <v>4.54666229903012E-2</v>
      </c>
      <c r="T12770">
        <v>0.109434900826892</v>
      </c>
    </row>
    <row r="12771" spans="19:20" x14ac:dyDescent="0.3">
      <c r="S12771">
        <v>4.5494692129388503E-2</v>
      </c>
      <c r="T12771">
        <v>0.10875516970747801</v>
      </c>
    </row>
    <row r="12772" spans="19:20" x14ac:dyDescent="0.3">
      <c r="S12772">
        <v>4.5505885303153103E-2</v>
      </c>
      <c r="T12772">
        <v>0.108766817467746</v>
      </c>
    </row>
    <row r="12773" spans="19:20" x14ac:dyDescent="0.3">
      <c r="S12773">
        <v>4.5531496369464103E-2</v>
      </c>
      <c r="T12773">
        <v>0.108573800258999</v>
      </c>
    </row>
    <row r="12774" spans="19:20" x14ac:dyDescent="0.3">
      <c r="S12774">
        <v>4.5504734288182899E-2</v>
      </c>
      <c r="T12774">
        <v>0.108091419530823</v>
      </c>
    </row>
    <row r="12775" spans="19:20" x14ac:dyDescent="0.3">
      <c r="S12775">
        <v>4.5509503121172003E-2</v>
      </c>
      <c r="T12775">
        <v>0.10786665274509601</v>
      </c>
    </row>
    <row r="12776" spans="19:20" x14ac:dyDescent="0.3">
      <c r="S12776">
        <v>4.5490483425773602E-2</v>
      </c>
      <c r="T12776">
        <v>0.10751189810237199</v>
      </c>
    </row>
    <row r="12777" spans="19:20" x14ac:dyDescent="0.3">
      <c r="S12777">
        <v>4.5500253028103801E-2</v>
      </c>
      <c r="T12777">
        <v>0.10750123527642599</v>
      </c>
    </row>
    <row r="12778" spans="19:20" x14ac:dyDescent="0.3">
      <c r="S12778">
        <v>4.5478448153507198E-2</v>
      </c>
      <c r="T12778">
        <v>0.107371538496397</v>
      </c>
    </row>
    <row r="12779" spans="19:20" x14ac:dyDescent="0.3">
      <c r="S12779">
        <v>4.5501094091247397E-2</v>
      </c>
      <c r="T12779">
        <v>0.107590745735637</v>
      </c>
    </row>
    <row r="12780" spans="19:20" x14ac:dyDescent="0.3">
      <c r="S12780">
        <v>4.5492883628841498E-2</v>
      </c>
      <c r="T12780">
        <v>0.107659084208031</v>
      </c>
    </row>
    <row r="12781" spans="19:20" x14ac:dyDescent="0.3">
      <c r="S12781">
        <v>4.5484832230238997E-2</v>
      </c>
      <c r="T12781">
        <v>0.107494569494922</v>
      </c>
    </row>
    <row r="12782" spans="19:20" x14ac:dyDescent="0.3">
      <c r="S12782">
        <v>4.5539477189469303E-2</v>
      </c>
      <c r="T12782">
        <v>0.10799177043215299</v>
      </c>
    </row>
    <row r="12783" spans="19:20" x14ac:dyDescent="0.3">
      <c r="S12783">
        <v>4.5495110893325301E-2</v>
      </c>
      <c r="T12783">
        <v>0.10764237179246</v>
      </c>
    </row>
    <row r="12784" spans="19:20" x14ac:dyDescent="0.3">
      <c r="S12784">
        <v>4.5494758403992003E-2</v>
      </c>
      <c r="T12784">
        <v>0.108056669993024</v>
      </c>
    </row>
    <row r="12785" spans="19:20" x14ac:dyDescent="0.3">
      <c r="S12785">
        <v>4.5484848211324203E-2</v>
      </c>
      <c r="T12785">
        <v>0.108025124308761</v>
      </c>
    </row>
    <row r="12786" spans="19:20" x14ac:dyDescent="0.3">
      <c r="S12786">
        <v>4.5466952443403097E-2</v>
      </c>
      <c r="T12786">
        <v>0.110335511640013</v>
      </c>
    </row>
    <row r="12787" spans="19:20" x14ac:dyDescent="0.3">
      <c r="S12787">
        <v>4.5499231092270498E-2</v>
      </c>
      <c r="T12787">
        <v>0.109837344117418</v>
      </c>
    </row>
    <row r="12788" spans="19:20" x14ac:dyDescent="0.3">
      <c r="S12788">
        <v>4.5563092778735097E-2</v>
      </c>
      <c r="T12788">
        <v>0.112121327266715</v>
      </c>
    </row>
    <row r="12789" spans="19:20" x14ac:dyDescent="0.3">
      <c r="S12789">
        <v>4.56078093232377E-2</v>
      </c>
      <c r="T12789">
        <v>0.113525736154183</v>
      </c>
    </row>
    <row r="12790" spans="19:20" x14ac:dyDescent="0.3">
      <c r="S12790">
        <v>4.5645223541633299E-2</v>
      </c>
      <c r="T12790">
        <v>0.114398696994031</v>
      </c>
    </row>
    <row r="12791" spans="19:20" x14ac:dyDescent="0.3">
      <c r="S12791">
        <v>4.56589033373513E-2</v>
      </c>
      <c r="T12791">
        <v>0.116488433091729</v>
      </c>
    </row>
    <row r="12792" spans="19:20" x14ac:dyDescent="0.3">
      <c r="S12792">
        <v>4.5688931321634603E-2</v>
      </c>
      <c r="T12792">
        <v>0.117686629571351</v>
      </c>
    </row>
    <row r="12793" spans="19:20" x14ac:dyDescent="0.3">
      <c r="S12793">
        <v>4.5708925909471398E-2</v>
      </c>
      <c r="T12793">
        <v>0.119513143012403</v>
      </c>
    </row>
    <row r="12794" spans="19:20" x14ac:dyDescent="0.3">
      <c r="S12794">
        <v>4.5683715396789601E-2</v>
      </c>
      <c r="T12794">
        <v>0.11723606247986899</v>
      </c>
    </row>
    <row r="12795" spans="19:20" x14ac:dyDescent="0.3">
      <c r="S12795">
        <v>4.56697727259412E-2</v>
      </c>
      <c r="T12795">
        <v>0.117076537256421</v>
      </c>
    </row>
    <row r="12796" spans="19:20" x14ac:dyDescent="0.3">
      <c r="S12796">
        <v>4.5688880054958303E-2</v>
      </c>
      <c r="T12796">
        <v>0.11637813508386601</v>
      </c>
    </row>
    <row r="12797" spans="19:20" x14ac:dyDescent="0.3">
      <c r="S12797">
        <v>4.56760315474459E-2</v>
      </c>
      <c r="T12797">
        <v>0.117540314216068</v>
      </c>
    </row>
    <row r="12798" spans="19:20" x14ac:dyDescent="0.3">
      <c r="S12798">
        <v>4.56075020312319E-2</v>
      </c>
      <c r="T12798">
        <v>0.11622446932028301</v>
      </c>
    </row>
    <row r="12799" spans="19:20" x14ac:dyDescent="0.3">
      <c r="S12799">
        <v>4.5657275599597702E-2</v>
      </c>
      <c r="T12799">
        <v>0.116358023213462</v>
      </c>
    </row>
    <row r="12800" spans="19:20" x14ac:dyDescent="0.3">
      <c r="S12800">
        <v>4.5610938749198103E-2</v>
      </c>
      <c r="T12800">
        <v>0.11587066790094599</v>
      </c>
    </row>
    <row r="12801" spans="19:20" x14ac:dyDescent="0.3">
      <c r="S12801">
        <v>4.5644260634888197E-2</v>
      </c>
      <c r="T12801">
        <v>0.115287363847413</v>
      </c>
    </row>
    <row r="12802" spans="19:20" x14ac:dyDescent="0.3">
      <c r="S12802">
        <v>4.5671421136113402E-2</v>
      </c>
      <c r="T12802">
        <v>0.115825697688585</v>
      </c>
    </row>
    <row r="12803" spans="19:20" x14ac:dyDescent="0.3">
      <c r="S12803">
        <v>4.5678353778473103E-2</v>
      </c>
      <c r="T12803">
        <v>0.115478612465158</v>
      </c>
    </row>
    <row r="12804" spans="19:20" x14ac:dyDescent="0.3">
      <c r="S12804">
        <v>4.5619814590893003E-2</v>
      </c>
      <c r="T12804">
        <v>0.114160761848444</v>
      </c>
    </row>
    <row r="12805" spans="19:20" x14ac:dyDescent="0.3">
      <c r="S12805">
        <v>4.5617525952753299E-2</v>
      </c>
      <c r="T12805">
        <v>0.115965665872242</v>
      </c>
    </row>
    <row r="12806" spans="19:20" x14ac:dyDescent="0.3">
      <c r="S12806">
        <v>4.5468524143906897E-2</v>
      </c>
      <c r="T12806">
        <v>0.11372410844089099</v>
      </c>
    </row>
    <row r="12807" spans="19:20" x14ac:dyDescent="0.3">
      <c r="S12807">
        <v>4.5478856824873203E-2</v>
      </c>
      <c r="T12807">
        <v>0.11235091613076099</v>
      </c>
    </row>
    <row r="12808" spans="19:20" x14ac:dyDescent="0.3">
      <c r="S12808">
        <v>4.5480497341628699E-2</v>
      </c>
      <c r="T12808">
        <v>0.114384296428547</v>
      </c>
    </row>
    <row r="12809" spans="19:20" x14ac:dyDescent="0.3">
      <c r="S12809">
        <v>4.5469166574921303E-2</v>
      </c>
      <c r="T12809">
        <v>0.114725456730254</v>
      </c>
    </row>
    <row r="12810" spans="19:20" x14ac:dyDescent="0.3">
      <c r="S12810">
        <v>4.5475289658564302E-2</v>
      </c>
      <c r="T12810">
        <v>0.113195972786441</v>
      </c>
    </row>
    <row r="12811" spans="19:20" x14ac:dyDescent="0.3">
      <c r="S12811">
        <v>4.54372466928765E-2</v>
      </c>
      <c r="T12811">
        <v>0.11221715989577399</v>
      </c>
    </row>
    <row r="12812" spans="19:20" x14ac:dyDescent="0.3">
      <c r="S12812">
        <v>4.5468969955189197E-2</v>
      </c>
      <c r="T12812">
        <v>0.113137017258148</v>
      </c>
    </row>
    <row r="12813" spans="19:20" x14ac:dyDescent="0.3">
      <c r="S12813">
        <v>4.5426607758647597E-2</v>
      </c>
      <c r="T12813">
        <v>0.112493060612587</v>
      </c>
    </row>
    <row r="12814" spans="19:20" x14ac:dyDescent="0.3">
      <c r="S12814">
        <v>4.5445077470791698E-2</v>
      </c>
      <c r="T12814">
        <v>0.110335552399113</v>
      </c>
    </row>
    <row r="12815" spans="19:20" x14ac:dyDescent="0.3">
      <c r="S12815">
        <v>4.5457648566653901E-2</v>
      </c>
      <c r="T12815">
        <v>0.111042232426697</v>
      </c>
    </row>
    <row r="12816" spans="19:20" x14ac:dyDescent="0.3">
      <c r="S12816">
        <v>4.55683513753408E-2</v>
      </c>
      <c r="T12816">
        <v>0.114025164961204</v>
      </c>
    </row>
    <row r="12817" spans="19:20" x14ac:dyDescent="0.3">
      <c r="S12817">
        <v>4.5547041153994099E-2</v>
      </c>
      <c r="T12817">
        <v>0.112837125886977</v>
      </c>
    </row>
    <row r="12818" spans="19:20" x14ac:dyDescent="0.3">
      <c r="S12818">
        <v>4.5517027942442202E-2</v>
      </c>
      <c r="T12818">
        <v>0.111160101579879</v>
      </c>
    </row>
    <row r="12819" spans="19:20" x14ac:dyDescent="0.3">
      <c r="S12819">
        <v>4.5498039586930397E-2</v>
      </c>
      <c r="T12819">
        <v>0.10938822572821399</v>
      </c>
    </row>
    <row r="12820" spans="19:20" x14ac:dyDescent="0.3">
      <c r="S12820">
        <v>4.5488085862272903E-2</v>
      </c>
      <c r="T12820">
        <v>0.109004271582581</v>
      </c>
    </row>
    <row r="12821" spans="19:20" x14ac:dyDescent="0.3">
      <c r="S12821">
        <v>4.5470422180412098E-2</v>
      </c>
      <c r="T12821">
        <v>0.10808767084115101</v>
      </c>
    </row>
    <row r="12822" spans="19:20" x14ac:dyDescent="0.3">
      <c r="S12822">
        <v>4.55169355376513E-2</v>
      </c>
      <c r="T12822">
        <v>0.108044414700483</v>
      </c>
    </row>
    <row r="12823" spans="19:20" x14ac:dyDescent="0.3">
      <c r="S12823">
        <v>4.5502774736282302E-2</v>
      </c>
      <c r="T12823">
        <v>0.1077904556069</v>
      </c>
    </row>
    <row r="12824" spans="19:20" x14ac:dyDescent="0.3">
      <c r="S12824">
        <v>4.5508460489042099E-2</v>
      </c>
      <c r="T12824">
        <v>0.10759427506304201</v>
      </c>
    </row>
    <row r="12825" spans="19:20" x14ac:dyDescent="0.3">
      <c r="S12825">
        <v>4.5522233011997003E-2</v>
      </c>
      <c r="T12825">
        <v>0.107663132569821</v>
      </c>
    </row>
    <row r="12826" spans="19:20" x14ac:dyDescent="0.3">
      <c r="S12826">
        <v>4.5500391954805902E-2</v>
      </c>
      <c r="T12826">
        <v>0.107440041653424</v>
      </c>
    </row>
    <row r="12827" spans="19:20" x14ac:dyDescent="0.3">
      <c r="S12827">
        <v>4.5519595944860498E-2</v>
      </c>
      <c r="T12827">
        <v>0.107741901326559</v>
      </c>
    </row>
    <row r="12828" spans="19:20" x14ac:dyDescent="0.3">
      <c r="S12828">
        <v>4.5499893232555197E-2</v>
      </c>
      <c r="T12828">
        <v>0.107559773723787</v>
      </c>
    </row>
    <row r="12829" spans="19:20" x14ac:dyDescent="0.3">
      <c r="S12829">
        <v>4.5496758427821603E-2</v>
      </c>
      <c r="T12829">
        <v>0.10747802431280699</v>
      </c>
    </row>
    <row r="12830" spans="19:20" x14ac:dyDescent="0.3">
      <c r="S12830">
        <v>4.5515703071834397E-2</v>
      </c>
      <c r="T12830">
        <v>0.10772586601456</v>
      </c>
    </row>
    <row r="12831" spans="19:20" x14ac:dyDescent="0.3">
      <c r="S12831">
        <v>4.54703271180604E-2</v>
      </c>
      <c r="T12831">
        <v>0.107514322684759</v>
      </c>
    </row>
    <row r="12832" spans="19:20" x14ac:dyDescent="0.3">
      <c r="S12832">
        <v>4.5485562642553497E-2</v>
      </c>
      <c r="T12832">
        <v>0.10782279522831301</v>
      </c>
    </row>
    <row r="12833" spans="19:20" x14ac:dyDescent="0.3">
      <c r="S12833">
        <v>4.5511256382860701E-2</v>
      </c>
      <c r="T12833">
        <v>0.10819877029745199</v>
      </c>
    </row>
    <row r="12834" spans="19:20" x14ac:dyDescent="0.3">
      <c r="S12834">
        <v>4.5463545732581601E-2</v>
      </c>
      <c r="T12834">
        <v>0.10903006109678801</v>
      </c>
    </row>
    <row r="12835" spans="19:20" x14ac:dyDescent="0.3">
      <c r="S12835">
        <v>4.5465938318898502E-2</v>
      </c>
      <c r="T12835">
        <v>0.109000705662449</v>
      </c>
    </row>
    <row r="12836" spans="19:20" x14ac:dyDescent="0.3">
      <c r="S12836">
        <v>4.5532897147132601E-2</v>
      </c>
      <c r="T12836">
        <v>0.110877463415207</v>
      </c>
    </row>
    <row r="12837" spans="19:20" x14ac:dyDescent="0.3">
      <c r="S12837">
        <v>4.5706747639249701E-2</v>
      </c>
      <c r="T12837">
        <v>0.115783647863551</v>
      </c>
    </row>
    <row r="12838" spans="19:20" x14ac:dyDescent="0.3">
      <c r="S12838">
        <v>4.5700038386557201E-2</v>
      </c>
      <c r="T12838">
        <v>0.11584538501214101</v>
      </c>
    </row>
    <row r="12839" spans="19:20" x14ac:dyDescent="0.3">
      <c r="S12839">
        <v>4.5668636384924702E-2</v>
      </c>
      <c r="T12839">
        <v>0.116801008734097</v>
      </c>
    </row>
    <row r="12840" spans="19:20" x14ac:dyDescent="0.3">
      <c r="S12840">
        <v>4.5633661587502997E-2</v>
      </c>
      <c r="T12840">
        <v>0.11717208498526401</v>
      </c>
    </row>
    <row r="12841" spans="19:20" x14ac:dyDescent="0.3">
      <c r="S12841">
        <v>4.56197651753645E-2</v>
      </c>
      <c r="T12841">
        <v>0.11534352153790201</v>
      </c>
    </row>
    <row r="12842" spans="19:20" x14ac:dyDescent="0.3">
      <c r="S12842">
        <v>4.5650374722062001E-2</v>
      </c>
      <c r="T12842">
        <v>0.11736097059004701</v>
      </c>
    </row>
    <row r="12843" spans="19:20" x14ac:dyDescent="0.3">
      <c r="S12843">
        <v>4.5631836873351303E-2</v>
      </c>
      <c r="T12843">
        <v>0.115886961971083</v>
      </c>
    </row>
    <row r="12844" spans="19:20" x14ac:dyDescent="0.3">
      <c r="S12844">
        <v>4.5577389397737499E-2</v>
      </c>
      <c r="T12844">
        <v>0.115530690048362</v>
      </c>
    </row>
    <row r="12845" spans="19:20" x14ac:dyDescent="0.3">
      <c r="S12845">
        <v>4.5673326491997998E-2</v>
      </c>
      <c r="T12845">
        <v>0.116518430227601</v>
      </c>
    </row>
    <row r="12846" spans="19:20" x14ac:dyDescent="0.3">
      <c r="S12846">
        <v>4.56622413286994E-2</v>
      </c>
      <c r="T12846">
        <v>0.11678125850735301</v>
      </c>
    </row>
    <row r="12847" spans="19:20" x14ac:dyDescent="0.3">
      <c r="S12847">
        <v>4.5642278812074499E-2</v>
      </c>
      <c r="T12847">
        <v>0.115160815168684</v>
      </c>
    </row>
    <row r="12848" spans="19:20" x14ac:dyDescent="0.3">
      <c r="S12848">
        <v>4.5641317452098602E-2</v>
      </c>
      <c r="T12848">
        <v>0.11447059313147601</v>
      </c>
    </row>
    <row r="12849" spans="19:20" x14ac:dyDescent="0.3">
      <c r="S12849">
        <v>4.5622386888005503E-2</v>
      </c>
      <c r="T12849">
        <v>0.115398392444077</v>
      </c>
    </row>
    <row r="12850" spans="19:20" x14ac:dyDescent="0.3">
      <c r="S12850">
        <v>4.56755253510156E-2</v>
      </c>
      <c r="T12850">
        <v>0.1154796863225</v>
      </c>
    </row>
    <row r="12851" spans="19:20" x14ac:dyDescent="0.3">
      <c r="S12851">
        <v>4.5702303099057803E-2</v>
      </c>
      <c r="T12851">
        <v>0.11617721968627</v>
      </c>
    </row>
    <row r="12852" spans="19:20" x14ac:dyDescent="0.3">
      <c r="S12852">
        <v>4.5653274748275102E-2</v>
      </c>
      <c r="T12852">
        <v>0.115154937728196</v>
      </c>
    </row>
    <row r="12853" spans="19:20" x14ac:dyDescent="0.3">
      <c r="S12853">
        <v>4.55995616097618E-2</v>
      </c>
      <c r="T12853">
        <v>0.114615612087463</v>
      </c>
    </row>
    <row r="12854" spans="19:20" x14ac:dyDescent="0.3">
      <c r="S12854">
        <v>4.55160884188648E-2</v>
      </c>
      <c r="T12854">
        <v>0.11534053019681401</v>
      </c>
    </row>
    <row r="12855" spans="19:20" x14ac:dyDescent="0.3">
      <c r="S12855">
        <v>4.5441737158828002E-2</v>
      </c>
      <c r="T12855">
        <v>0.11354837944655</v>
      </c>
    </row>
    <row r="12856" spans="19:20" x14ac:dyDescent="0.3">
      <c r="S12856">
        <v>4.5488924535175598E-2</v>
      </c>
      <c r="T12856">
        <v>0.11353045764511301</v>
      </c>
    </row>
    <row r="12857" spans="19:20" x14ac:dyDescent="0.3">
      <c r="S12857">
        <v>4.54706323965475E-2</v>
      </c>
      <c r="T12857">
        <v>0.11340447717454499</v>
      </c>
    </row>
    <row r="12858" spans="19:20" x14ac:dyDescent="0.3">
      <c r="S12858">
        <v>4.5472117885093498E-2</v>
      </c>
      <c r="T12858">
        <v>0.112180782168324</v>
      </c>
    </row>
    <row r="12859" spans="19:20" x14ac:dyDescent="0.3">
      <c r="S12859">
        <v>4.5493052432924702E-2</v>
      </c>
      <c r="T12859">
        <v>0.112982487985211</v>
      </c>
    </row>
    <row r="12860" spans="19:20" x14ac:dyDescent="0.3">
      <c r="S12860">
        <v>4.54566876532361E-2</v>
      </c>
      <c r="T12860">
        <v>0.11307606930853099</v>
      </c>
    </row>
    <row r="12861" spans="19:20" x14ac:dyDescent="0.3">
      <c r="S12861">
        <v>4.5446548592852298E-2</v>
      </c>
      <c r="T12861">
        <v>0.113289861650798</v>
      </c>
    </row>
    <row r="12862" spans="19:20" x14ac:dyDescent="0.3">
      <c r="S12862">
        <v>4.5442540852692802E-2</v>
      </c>
      <c r="T12862">
        <v>0.112108851904671</v>
      </c>
    </row>
    <row r="12863" spans="19:20" x14ac:dyDescent="0.3">
      <c r="S12863">
        <v>4.5456324372324899E-2</v>
      </c>
      <c r="T12863">
        <v>0.112518804320532</v>
      </c>
    </row>
    <row r="12864" spans="19:20" x14ac:dyDescent="0.3">
      <c r="S12864">
        <v>4.5484088948425302E-2</v>
      </c>
      <c r="T12864">
        <v>0.114285122372225</v>
      </c>
    </row>
    <row r="12865" spans="19:20" x14ac:dyDescent="0.3">
      <c r="S12865">
        <v>4.5451838264793203E-2</v>
      </c>
      <c r="T12865">
        <v>0.111839427631551</v>
      </c>
    </row>
    <row r="12866" spans="19:20" x14ac:dyDescent="0.3">
      <c r="S12866">
        <v>4.5499664785736998E-2</v>
      </c>
      <c r="T12866">
        <v>0.11109042796313</v>
      </c>
    </row>
    <row r="12867" spans="19:20" x14ac:dyDescent="0.3">
      <c r="S12867">
        <v>4.54763758139076E-2</v>
      </c>
      <c r="T12867">
        <v>0.10978307441969901</v>
      </c>
    </row>
    <row r="12868" spans="19:20" x14ac:dyDescent="0.3">
      <c r="S12868">
        <v>4.54695990918167E-2</v>
      </c>
      <c r="T12868">
        <v>0.108509281684658</v>
      </c>
    </row>
    <row r="12869" spans="19:20" x14ac:dyDescent="0.3">
      <c r="S12869">
        <v>4.5499963630658502E-2</v>
      </c>
      <c r="T12869">
        <v>0.10848092320974401</v>
      </c>
    </row>
    <row r="12870" spans="19:20" x14ac:dyDescent="0.3">
      <c r="S12870">
        <v>4.5533328032518701E-2</v>
      </c>
      <c r="T12870">
        <v>0.10842877072346099</v>
      </c>
    </row>
    <row r="12871" spans="19:20" x14ac:dyDescent="0.3">
      <c r="S12871">
        <v>4.5487770346318103E-2</v>
      </c>
      <c r="T12871">
        <v>0.10765995877302</v>
      </c>
    </row>
    <row r="12872" spans="19:20" x14ac:dyDescent="0.3">
      <c r="S12872">
        <v>4.5527943794010602E-2</v>
      </c>
      <c r="T12872">
        <v>0.107889623700907</v>
      </c>
    </row>
    <row r="12873" spans="19:20" x14ac:dyDescent="0.3">
      <c r="S12873">
        <v>4.5489788829123502E-2</v>
      </c>
      <c r="T12873">
        <v>0.107487732677892</v>
      </c>
    </row>
    <row r="12874" spans="19:20" x14ac:dyDescent="0.3">
      <c r="S12874">
        <v>4.5515790398910697E-2</v>
      </c>
      <c r="T12874">
        <v>0.107597437662663</v>
      </c>
    </row>
    <row r="12875" spans="19:20" x14ac:dyDescent="0.3">
      <c r="S12875">
        <v>4.5496246148866402E-2</v>
      </c>
      <c r="T12875">
        <v>0.107632644033091</v>
      </c>
    </row>
    <row r="12876" spans="19:20" x14ac:dyDescent="0.3">
      <c r="S12876">
        <v>4.5524766307174599E-2</v>
      </c>
      <c r="T12876">
        <v>0.107659466844371</v>
      </c>
    </row>
    <row r="12877" spans="19:20" x14ac:dyDescent="0.3">
      <c r="S12877">
        <v>4.5522645995674398E-2</v>
      </c>
      <c r="T12877">
        <v>0.107794902233118</v>
      </c>
    </row>
    <row r="12878" spans="19:20" x14ac:dyDescent="0.3">
      <c r="S12878">
        <v>4.5537842971572498E-2</v>
      </c>
      <c r="T12878">
        <v>0.107938384973122</v>
      </c>
    </row>
    <row r="12879" spans="19:20" x14ac:dyDescent="0.3">
      <c r="S12879">
        <v>4.5507957689834899E-2</v>
      </c>
      <c r="T12879">
        <v>0.107668156335226</v>
      </c>
    </row>
    <row r="12880" spans="19:20" x14ac:dyDescent="0.3">
      <c r="S12880">
        <v>4.5469887811499798E-2</v>
      </c>
      <c r="T12880">
        <v>0.10769441400145199</v>
      </c>
    </row>
    <row r="12881" spans="19:20" x14ac:dyDescent="0.3">
      <c r="S12881">
        <v>4.5487185739944098E-2</v>
      </c>
      <c r="T12881">
        <v>0.10774105026974599</v>
      </c>
    </row>
    <row r="12882" spans="19:20" x14ac:dyDescent="0.3">
      <c r="S12882">
        <v>4.5490524587652001E-2</v>
      </c>
      <c r="T12882">
        <v>0.108643424059685</v>
      </c>
    </row>
    <row r="12883" spans="19:20" x14ac:dyDescent="0.3">
      <c r="S12883">
        <v>4.5521765194536601E-2</v>
      </c>
      <c r="T12883">
        <v>0.10978019043960199</v>
      </c>
    </row>
    <row r="12884" spans="19:20" x14ac:dyDescent="0.3">
      <c r="S12884">
        <v>4.55116597462513E-2</v>
      </c>
      <c r="T12884">
        <v>0.11021303697863399</v>
      </c>
    </row>
    <row r="12885" spans="19:20" x14ac:dyDescent="0.3">
      <c r="S12885">
        <v>4.5688214778355302E-2</v>
      </c>
      <c r="T12885">
        <v>0.11612159599543</v>
      </c>
    </row>
    <row r="12886" spans="19:20" x14ac:dyDescent="0.3">
      <c r="S12886">
        <v>4.5641423096413003E-2</v>
      </c>
      <c r="T12886">
        <v>0.115783954039582</v>
      </c>
    </row>
    <row r="12887" spans="19:20" x14ac:dyDescent="0.3">
      <c r="S12887">
        <v>4.5645868928788802E-2</v>
      </c>
      <c r="T12887">
        <v>0.115520227877658</v>
      </c>
    </row>
    <row r="12888" spans="19:20" x14ac:dyDescent="0.3">
      <c r="S12888">
        <v>4.5610558489842301E-2</v>
      </c>
      <c r="T12888">
        <v>0.115160490230322</v>
      </c>
    </row>
    <row r="12889" spans="19:20" x14ac:dyDescent="0.3">
      <c r="S12889">
        <v>4.5608665239677298E-2</v>
      </c>
      <c r="T12889">
        <v>0.11713706082938299</v>
      </c>
    </row>
    <row r="12890" spans="19:20" x14ac:dyDescent="0.3">
      <c r="S12890">
        <v>4.5642130646257502E-2</v>
      </c>
      <c r="T12890">
        <v>0.115937934517384</v>
      </c>
    </row>
    <row r="12891" spans="19:20" x14ac:dyDescent="0.3">
      <c r="S12891">
        <v>4.5643427722687299E-2</v>
      </c>
      <c r="T12891">
        <v>0.116112551140802</v>
      </c>
    </row>
    <row r="12892" spans="19:20" x14ac:dyDescent="0.3">
      <c r="S12892">
        <v>4.5644806391857702E-2</v>
      </c>
      <c r="T12892">
        <v>0.115812246376894</v>
      </c>
    </row>
    <row r="12893" spans="19:20" x14ac:dyDescent="0.3">
      <c r="S12893">
        <v>4.5694711803692403E-2</v>
      </c>
      <c r="T12893">
        <v>0.118035015321242</v>
      </c>
    </row>
    <row r="12894" spans="19:20" x14ac:dyDescent="0.3">
      <c r="S12894">
        <v>4.5659495596325199E-2</v>
      </c>
      <c r="T12894">
        <v>0.118413753970952</v>
      </c>
    </row>
    <row r="12895" spans="19:20" x14ac:dyDescent="0.3">
      <c r="S12895">
        <v>4.5637795670451599E-2</v>
      </c>
      <c r="T12895">
        <v>0.114624541084436</v>
      </c>
    </row>
    <row r="12896" spans="19:20" x14ac:dyDescent="0.3">
      <c r="S12896">
        <v>4.5668298141384199E-2</v>
      </c>
      <c r="T12896">
        <v>0.115528165821805</v>
      </c>
    </row>
    <row r="12897" spans="19:20" x14ac:dyDescent="0.3">
      <c r="S12897">
        <v>4.5581745247219703E-2</v>
      </c>
      <c r="T12897">
        <v>0.11451556140640801</v>
      </c>
    </row>
    <row r="12898" spans="19:20" x14ac:dyDescent="0.3">
      <c r="S12898">
        <v>4.5617772078444203E-2</v>
      </c>
      <c r="T12898">
        <v>0.113436078935991</v>
      </c>
    </row>
    <row r="12899" spans="19:20" x14ac:dyDescent="0.3">
      <c r="S12899">
        <v>4.5687515975641899E-2</v>
      </c>
      <c r="T12899">
        <v>0.11647936665394901</v>
      </c>
    </row>
    <row r="12900" spans="19:20" x14ac:dyDescent="0.3">
      <c r="S12900">
        <v>4.56536535799235E-2</v>
      </c>
      <c r="T12900">
        <v>0.115428084127405</v>
      </c>
    </row>
    <row r="12901" spans="19:20" x14ac:dyDescent="0.3">
      <c r="S12901">
        <v>4.5559093977052399E-2</v>
      </c>
      <c r="T12901">
        <v>0.11294474743541499</v>
      </c>
    </row>
    <row r="12902" spans="19:20" x14ac:dyDescent="0.3">
      <c r="S12902">
        <v>4.5532337686335099E-2</v>
      </c>
      <c r="T12902">
        <v>0.111609778658285</v>
      </c>
    </row>
    <row r="12903" spans="19:20" x14ac:dyDescent="0.3">
      <c r="S12903">
        <v>4.5506056925281903E-2</v>
      </c>
      <c r="T12903">
        <v>0.113071655036482</v>
      </c>
    </row>
    <row r="12904" spans="19:20" x14ac:dyDescent="0.3">
      <c r="S12904">
        <v>4.54663805337907E-2</v>
      </c>
      <c r="T12904">
        <v>0.113056978387125</v>
      </c>
    </row>
    <row r="12905" spans="19:20" x14ac:dyDescent="0.3">
      <c r="S12905">
        <v>4.5449872047654098E-2</v>
      </c>
      <c r="T12905">
        <v>0.111875186871881</v>
      </c>
    </row>
    <row r="12906" spans="19:20" x14ac:dyDescent="0.3">
      <c r="S12906">
        <v>4.5497197529818303E-2</v>
      </c>
      <c r="T12906">
        <v>0.111892524951134</v>
      </c>
    </row>
    <row r="12907" spans="19:20" x14ac:dyDescent="0.3">
      <c r="S12907">
        <v>4.54608555344558E-2</v>
      </c>
      <c r="T12907">
        <v>0.111358235702804</v>
      </c>
    </row>
    <row r="12908" spans="19:20" x14ac:dyDescent="0.3">
      <c r="S12908">
        <v>4.5447075023487403E-2</v>
      </c>
      <c r="T12908">
        <v>0.111513001082283</v>
      </c>
    </row>
    <row r="12909" spans="19:20" x14ac:dyDescent="0.3">
      <c r="S12909">
        <v>4.5436652333099799E-2</v>
      </c>
      <c r="T12909">
        <v>0.110616494699723</v>
      </c>
    </row>
    <row r="12910" spans="19:20" x14ac:dyDescent="0.3">
      <c r="S12910">
        <v>4.5467759976848501E-2</v>
      </c>
      <c r="T12910">
        <v>0.111925393548526</v>
      </c>
    </row>
    <row r="12911" spans="19:20" x14ac:dyDescent="0.3">
      <c r="S12911">
        <v>4.5502245544879298E-2</v>
      </c>
      <c r="T12911">
        <v>0.111221440954547</v>
      </c>
    </row>
    <row r="12912" spans="19:20" x14ac:dyDescent="0.3">
      <c r="S12912">
        <v>4.5470508515181397E-2</v>
      </c>
      <c r="T12912">
        <v>0.111611727125834</v>
      </c>
    </row>
    <row r="12913" spans="19:20" x14ac:dyDescent="0.3">
      <c r="S12913">
        <v>4.5491936309077802E-2</v>
      </c>
      <c r="T12913">
        <v>0.112046104445281</v>
      </c>
    </row>
    <row r="12914" spans="19:20" x14ac:dyDescent="0.3">
      <c r="S12914">
        <v>4.5456546126604797E-2</v>
      </c>
      <c r="T12914">
        <v>0.110340335799301</v>
      </c>
    </row>
    <row r="12915" spans="19:20" x14ac:dyDescent="0.3">
      <c r="S12915">
        <v>4.5508402297897099E-2</v>
      </c>
      <c r="T12915">
        <v>0.110029283769012</v>
      </c>
    </row>
    <row r="12916" spans="19:20" x14ac:dyDescent="0.3">
      <c r="S12916">
        <v>4.55149751130349E-2</v>
      </c>
      <c r="T12916">
        <v>0.10948227781463001</v>
      </c>
    </row>
    <row r="12917" spans="19:20" x14ac:dyDescent="0.3">
      <c r="S12917">
        <v>4.5512383312654801E-2</v>
      </c>
      <c r="T12917">
        <v>0.108710870238879</v>
      </c>
    </row>
    <row r="12918" spans="19:20" x14ac:dyDescent="0.3">
      <c r="S12918">
        <v>4.5515994456793302E-2</v>
      </c>
      <c r="T12918">
        <v>0.108681867923002</v>
      </c>
    </row>
    <row r="12919" spans="19:20" x14ac:dyDescent="0.3">
      <c r="S12919">
        <v>4.5489996933451099E-2</v>
      </c>
      <c r="T12919">
        <v>0.107850525062963</v>
      </c>
    </row>
    <row r="12920" spans="19:20" x14ac:dyDescent="0.3">
      <c r="S12920">
        <v>4.5488360840033902E-2</v>
      </c>
      <c r="T12920">
        <v>0.107873432554563</v>
      </c>
    </row>
    <row r="12921" spans="19:20" x14ac:dyDescent="0.3">
      <c r="S12921">
        <v>4.55043111103616E-2</v>
      </c>
      <c r="T12921">
        <v>0.107816162391973</v>
      </c>
    </row>
    <row r="12922" spans="19:20" x14ac:dyDescent="0.3">
      <c r="S12922">
        <v>4.5477251837637497E-2</v>
      </c>
      <c r="T12922">
        <v>0.10746409733293</v>
      </c>
    </row>
    <row r="12923" spans="19:20" x14ac:dyDescent="0.3">
      <c r="S12923">
        <v>4.5488592410453298E-2</v>
      </c>
      <c r="T12923">
        <v>0.10777813643353901</v>
      </c>
    </row>
    <row r="12924" spans="19:20" x14ac:dyDescent="0.3">
      <c r="S12924">
        <v>2.21255444790509E-2</v>
      </c>
      <c r="T12924">
        <v>5.4796869271512699E-2</v>
      </c>
    </row>
    <row r="12925" spans="19:20" x14ac:dyDescent="0.3">
      <c r="S12925">
        <v>2.2093058459553599E-2</v>
      </c>
      <c r="T12925">
        <v>5.5334328495734303E-2</v>
      </c>
    </row>
    <row r="12926" spans="19:20" x14ac:dyDescent="0.3">
      <c r="S12926">
        <v>2.2085757032069199E-2</v>
      </c>
      <c r="T12926">
        <v>5.4986658331424097E-2</v>
      </c>
    </row>
    <row r="12927" spans="19:20" x14ac:dyDescent="0.3">
      <c r="S12927">
        <v>2.20919364422059E-2</v>
      </c>
      <c r="T12927">
        <v>5.5530799228233098E-2</v>
      </c>
    </row>
    <row r="12928" spans="19:20" x14ac:dyDescent="0.3">
      <c r="S12928">
        <v>2.2085923670509999E-2</v>
      </c>
      <c r="T12928">
        <v>5.6317385935225998E-2</v>
      </c>
    </row>
    <row r="12929" spans="19:20" x14ac:dyDescent="0.3">
      <c r="S12929">
        <v>2.2089387594892599E-2</v>
      </c>
      <c r="T12929">
        <v>5.6133303214428498E-2</v>
      </c>
    </row>
    <row r="12930" spans="19:20" x14ac:dyDescent="0.3">
      <c r="S12930">
        <v>2.2084908877739201E-2</v>
      </c>
      <c r="T12930">
        <v>5.6738429928298403E-2</v>
      </c>
    </row>
    <row r="12931" spans="19:20" x14ac:dyDescent="0.3">
      <c r="S12931">
        <v>2.2083413975515401E-2</v>
      </c>
      <c r="T12931">
        <v>5.6289361709520598E-2</v>
      </c>
    </row>
    <row r="12932" spans="19:20" x14ac:dyDescent="0.3">
      <c r="S12932">
        <v>2.2082354499970501E-2</v>
      </c>
      <c r="T12932">
        <v>5.6455506947134103E-2</v>
      </c>
    </row>
    <row r="12933" spans="19:20" x14ac:dyDescent="0.3">
      <c r="S12933">
        <v>2.2085578175746998E-2</v>
      </c>
      <c r="T12933">
        <v>5.6399065298737699E-2</v>
      </c>
    </row>
    <row r="12934" spans="19:20" x14ac:dyDescent="0.3">
      <c r="S12934">
        <v>2.2118243081326001E-2</v>
      </c>
      <c r="T12934">
        <v>5.5725882886438698E-2</v>
      </c>
    </row>
    <row r="12935" spans="19:20" x14ac:dyDescent="0.3">
      <c r="S12935">
        <v>2.21025481830113E-2</v>
      </c>
      <c r="T12935">
        <v>5.5366098048961997E-2</v>
      </c>
    </row>
    <row r="12936" spans="19:20" x14ac:dyDescent="0.3">
      <c r="S12936">
        <v>2.2122848738246902E-2</v>
      </c>
      <c r="T12936">
        <v>5.5323789351792503E-2</v>
      </c>
    </row>
    <row r="12937" spans="19:20" x14ac:dyDescent="0.3">
      <c r="S12937">
        <v>2.2076029137092602E-2</v>
      </c>
      <c r="T12937">
        <v>5.5806811529913201E-2</v>
      </c>
    </row>
    <row r="12938" spans="19:20" x14ac:dyDescent="0.3">
      <c r="S12938">
        <v>2.2081856136422801E-2</v>
      </c>
      <c r="T12938">
        <v>5.4590277266951898E-2</v>
      </c>
    </row>
    <row r="12939" spans="19:20" x14ac:dyDescent="0.3">
      <c r="S12939">
        <v>2.2064877479459899E-2</v>
      </c>
      <c r="T12939">
        <v>5.5021179939084397E-2</v>
      </c>
    </row>
    <row r="12940" spans="19:20" x14ac:dyDescent="0.3">
      <c r="S12940">
        <v>2.2106145682045601E-2</v>
      </c>
      <c r="T12940">
        <v>5.3745288523776601E-2</v>
      </c>
    </row>
    <row r="12941" spans="19:20" x14ac:dyDescent="0.3">
      <c r="S12941">
        <v>2.21391768566131E-2</v>
      </c>
      <c r="T12941">
        <v>5.4687355623286998E-2</v>
      </c>
    </row>
    <row r="12942" spans="19:20" x14ac:dyDescent="0.3">
      <c r="S12942">
        <v>2.21477085371201E-2</v>
      </c>
      <c r="T12942">
        <v>5.3888888486809401E-2</v>
      </c>
    </row>
    <row r="12943" spans="19:20" x14ac:dyDescent="0.3">
      <c r="S12943">
        <v>2.2133292939171299E-2</v>
      </c>
      <c r="T12943">
        <v>5.54502766296254E-2</v>
      </c>
    </row>
    <row r="12944" spans="19:20" x14ac:dyDescent="0.3">
      <c r="S12944">
        <v>2.2144588022230599E-2</v>
      </c>
      <c r="T12944">
        <v>5.3736992350770098E-2</v>
      </c>
    </row>
    <row r="12945" spans="19:20" x14ac:dyDescent="0.3">
      <c r="S12945">
        <v>2.21328603698491E-2</v>
      </c>
      <c r="T12945">
        <v>5.2676092494198599E-2</v>
      </c>
    </row>
    <row r="12946" spans="19:20" x14ac:dyDescent="0.3">
      <c r="S12946">
        <v>2.2128515914713799E-2</v>
      </c>
      <c r="T12946">
        <v>5.3903783232697199E-2</v>
      </c>
    </row>
    <row r="12947" spans="19:20" x14ac:dyDescent="0.3">
      <c r="S12947">
        <v>2.2151263169108901E-2</v>
      </c>
      <c r="T12947">
        <v>5.3508213886531701E-2</v>
      </c>
    </row>
    <row r="12948" spans="19:20" x14ac:dyDescent="0.3">
      <c r="S12948">
        <v>2.21161821805992E-2</v>
      </c>
      <c r="T12948">
        <v>5.3737593046518498E-2</v>
      </c>
    </row>
    <row r="12949" spans="19:20" x14ac:dyDescent="0.3">
      <c r="S12949">
        <v>2.21136396911269E-2</v>
      </c>
      <c r="T12949">
        <v>5.3729205009192503E-2</v>
      </c>
    </row>
    <row r="12950" spans="19:20" x14ac:dyDescent="0.3">
      <c r="S12950">
        <v>2.2163080947687899E-2</v>
      </c>
      <c r="T12950">
        <v>5.5017056558261397E-2</v>
      </c>
    </row>
    <row r="12951" spans="19:20" x14ac:dyDescent="0.3">
      <c r="S12951">
        <v>2.21487722619963E-2</v>
      </c>
      <c r="T12951">
        <v>5.4182272458835501E-2</v>
      </c>
    </row>
    <row r="12952" spans="19:20" x14ac:dyDescent="0.3">
      <c r="S12952">
        <v>2.2140339501708999E-2</v>
      </c>
      <c r="T12952">
        <v>5.4406480781505603E-2</v>
      </c>
    </row>
    <row r="12953" spans="19:20" x14ac:dyDescent="0.3">
      <c r="S12953">
        <v>2.2159069285385701E-2</v>
      </c>
      <c r="T12953">
        <v>5.4248907712726897E-2</v>
      </c>
    </row>
    <row r="12954" spans="19:20" x14ac:dyDescent="0.3">
      <c r="S12954">
        <v>2.2174940071116801E-2</v>
      </c>
      <c r="T12954">
        <v>5.6060536334289403E-2</v>
      </c>
    </row>
    <row r="12955" spans="19:20" x14ac:dyDescent="0.3">
      <c r="S12955">
        <v>2.2169285446701301E-2</v>
      </c>
      <c r="T12955">
        <v>5.4654850290115999E-2</v>
      </c>
    </row>
    <row r="12956" spans="19:20" x14ac:dyDescent="0.3">
      <c r="S12956">
        <v>2.2163761871223899E-2</v>
      </c>
      <c r="T12956">
        <v>5.48010233053563E-2</v>
      </c>
    </row>
    <row r="12957" spans="19:20" x14ac:dyDescent="0.3">
      <c r="S12957">
        <v>2.2131561319050801E-2</v>
      </c>
      <c r="T12957">
        <v>5.3013444324349603E-2</v>
      </c>
    </row>
    <row r="12958" spans="19:20" x14ac:dyDescent="0.3">
      <c r="S12958">
        <v>2.2090430724955701E-2</v>
      </c>
      <c r="T12958">
        <v>5.2921007332838998E-2</v>
      </c>
    </row>
    <row r="12959" spans="19:20" x14ac:dyDescent="0.3">
      <c r="S12959">
        <v>2.20690596573072E-2</v>
      </c>
      <c r="T12959">
        <v>5.2366938636728998E-2</v>
      </c>
    </row>
    <row r="12960" spans="19:20" x14ac:dyDescent="0.3">
      <c r="S12960">
        <v>2.2089720927340899E-2</v>
      </c>
      <c r="T12960">
        <v>5.2446132429359797E-2</v>
      </c>
    </row>
    <row r="12961" spans="19:20" x14ac:dyDescent="0.3">
      <c r="S12961">
        <v>2.2066085253505001E-2</v>
      </c>
      <c r="T12961">
        <v>5.4362896309662498E-2</v>
      </c>
    </row>
    <row r="12962" spans="19:20" x14ac:dyDescent="0.3">
      <c r="S12962">
        <v>2.2072142230320901E-2</v>
      </c>
      <c r="T12962">
        <v>5.2679344468657602E-2</v>
      </c>
    </row>
    <row r="12963" spans="19:20" x14ac:dyDescent="0.3">
      <c r="S12963">
        <v>2.2064498506627801E-2</v>
      </c>
      <c r="T12963">
        <v>5.3657506547206801E-2</v>
      </c>
    </row>
    <row r="12964" spans="19:20" x14ac:dyDescent="0.3">
      <c r="S12964">
        <v>2.2087315422981601E-2</v>
      </c>
      <c r="T12964">
        <v>5.2707321624929901E-2</v>
      </c>
    </row>
    <row r="12965" spans="19:20" x14ac:dyDescent="0.3">
      <c r="S12965">
        <v>2.2082485073942299E-2</v>
      </c>
      <c r="T12965">
        <v>5.23285303711458E-2</v>
      </c>
    </row>
    <row r="12966" spans="19:20" x14ac:dyDescent="0.3">
      <c r="S12966">
        <v>2.2089425145106301E-2</v>
      </c>
      <c r="T12966">
        <v>5.2787001912296301E-2</v>
      </c>
    </row>
    <row r="12967" spans="19:20" x14ac:dyDescent="0.3">
      <c r="S12967">
        <v>2.20833998443743E-2</v>
      </c>
      <c r="T12967">
        <v>5.2734100644718299E-2</v>
      </c>
    </row>
    <row r="12968" spans="19:20" x14ac:dyDescent="0.3">
      <c r="S12968">
        <v>2.2076045649156498E-2</v>
      </c>
      <c r="T12968">
        <v>5.3543527374282897E-2</v>
      </c>
    </row>
    <row r="12969" spans="19:20" x14ac:dyDescent="0.3">
      <c r="S12969">
        <v>2.2100967875828201E-2</v>
      </c>
      <c r="T12969">
        <v>5.4071438091287602E-2</v>
      </c>
    </row>
    <row r="12970" spans="19:20" x14ac:dyDescent="0.3">
      <c r="S12970">
        <v>2.20969818269699E-2</v>
      </c>
      <c r="T12970">
        <v>5.4603175854953903E-2</v>
      </c>
    </row>
    <row r="12971" spans="19:20" x14ac:dyDescent="0.3">
      <c r="S12971">
        <v>2.2099137517628799E-2</v>
      </c>
      <c r="T12971">
        <v>5.5235658318198801E-2</v>
      </c>
    </row>
    <row r="12972" spans="19:20" x14ac:dyDescent="0.3">
      <c r="S12972">
        <v>2.2094089025674599E-2</v>
      </c>
      <c r="T12972">
        <v>5.4854704459079202E-2</v>
      </c>
    </row>
    <row r="12973" spans="19:20" x14ac:dyDescent="0.3">
      <c r="S12973">
        <v>2.20899310826785E-2</v>
      </c>
      <c r="T12973">
        <v>5.5003811460991002E-2</v>
      </c>
    </row>
    <row r="12974" spans="19:20" x14ac:dyDescent="0.3">
      <c r="S12974">
        <v>2.2094862958742498E-2</v>
      </c>
      <c r="T12974">
        <v>5.5615962276512498E-2</v>
      </c>
    </row>
    <row r="12975" spans="19:20" x14ac:dyDescent="0.3">
      <c r="S12975">
        <v>2.2086604779754802E-2</v>
      </c>
      <c r="T12975">
        <v>5.5862150175453401E-2</v>
      </c>
    </row>
    <row r="12976" spans="19:20" x14ac:dyDescent="0.3">
      <c r="S12976">
        <v>2.2092661927594199E-2</v>
      </c>
      <c r="T12976">
        <v>5.6430686568488597E-2</v>
      </c>
    </row>
    <row r="12977" spans="19:20" x14ac:dyDescent="0.3">
      <c r="S12977">
        <v>2.2092302461299701E-2</v>
      </c>
      <c r="T12977">
        <v>5.6472954420927902E-2</v>
      </c>
    </row>
    <row r="12978" spans="19:20" x14ac:dyDescent="0.3">
      <c r="S12978">
        <v>2.20927799595988E-2</v>
      </c>
      <c r="T12978">
        <v>5.7036964390973999E-2</v>
      </c>
    </row>
    <row r="12979" spans="19:20" x14ac:dyDescent="0.3">
      <c r="S12979">
        <v>2.2093791848788701E-2</v>
      </c>
      <c r="T12979">
        <v>5.6380237836448702E-2</v>
      </c>
    </row>
    <row r="12980" spans="19:20" x14ac:dyDescent="0.3">
      <c r="S12980">
        <v>2.2083579125024198E-2</v>
      </c>
      <c r="T12980">
        <v>5.6420510396366703E-2</v>
      </c>
    </row>
    <row r="12981" spans="19:20" x14ac:dyDescent="0.3">
      <c r="S12981">
        <v>2.20795557541364E-2</v>
      </c>
      <c r="T12981">
        <v>5.6727637549034503E-2</v>
      </c>
    </row>
    <row r="12982" spans="19:20" x14ac:dyDescent="0.3">
      <c r="S12982">
        <v>2.2113979574891598E-2</v>
      </c>
      <c r="T12982">
        <v>5.5592631587757999E-2</v>
      </c>
    </row>
    <row r="12983" spans="19:20" x14ac:dyDescent="0.3">
      <c r="S12983">
        <v>2.2081390734974699E-2</v>
      </c>
      <c r="T12983">
        <v>5.6142922755087303E-2</v>
      </c>
    </row>
    <row r="12984" spans="19:20" x14ac:dyDescent="0.3">
      <c r="S12984">
        <v>2.2077510029775201E-2</v>
      </c>
      <c r="T12984">
        <v>5.5782026487700698E-2</v>
      </c>
    </row>
    <row r="12985" spans="19:20" x14ac:dyDescent="0.3">
      <c r="S12985">
        <v>2.2076319278130301E-2</v>
      </c>
      <c r="T12985">
        <v>5.5781294730101599E-2</v>
      </c>
    </row>
    <row r="12986" spans="19:20" x14ac:dyDescent="0.3">
      <c r="S12986">
        <v>2.2072074030847499E-2</v>
      </c>
      <c r="T12986">
        <v>5.5049981911429201E-2</v>
      </c>
    </row>
    <row r="12987" spans="19:20" x14ac:dyDescent="0.3">
      <c r="S12987">
        <v>2.2090937460276999E-2</v>
      </c>
      <c r="T12987">
        <v>5.4862726022270603E-2</v>
      </c>
    </row>
    <row r="12988" spans="19:20" x14ac:dyDescent="0.3">
      <c r="S12988">
        <v>2.21236540830081E-2</v>
      </c>
      <c r="T12988">
        <v>5.2843250217285601E-2</v>
      </c>
    </row>
    <row r="12989" spans="19:20" x14ac:dyDescent="0.3">
      <c r="S12989">
        <v>2.2120580435050399E-2</v>
      </c>
      <c r="T12989">
        <v>5.2691518829393297E-2</v>
      </c>
    </row>
    <row r="12990" spans="19:20" x14ac:dyDescent="0.3">
      <c r="S12990">
        <v>2.2136320535496301E-2</v>
      </c>
      <c r="T12990">
        <v>5.3468465180449502E-2</v>
      </c>
    </row>
    <row r="12991" spans="19:20" x14ac:dyDescent="0.3">
      <c r="S12991">
        <v>2.2123363145157501E-2</v>
      </c>
      <c r="T12991">
        <v>5.3662342946938897E-2</v>
      </c>
    </row>
    <row r="12992" spans="19:20" x14ac:dyDescent="0.3">
      <c r="S12992">
        <v>2.21347776674388E-2</v>
      </c>
      <c r="T12992">
        <v>5.4760879074457897E-2</v>
      </c>
    </row>
    <row r="12993" spans="19:20" x14ac:dyDescent="0.3">
      <c r="S12993">
        <v>2.2136367339239599E-2</v>
      </c>
      <c r="T12993">
        <v>5.4725443288757399E-2</v>
      </c>
    </row>
    <row r="12994" spans="19:20" x14ac:dyDescent="0.3">
      <c r="S12994">
        <v>2.2155096275036201E-2</v>
      </c>
      <c r="T12994">
        <v>5.4258439879206102E-2</v>
      </c>
    </row>
    <row r="12995" spans="19:20" x14ac:dyDescent="0.3">
      <c r="S12995">
        <v>2.21558180231585E-2</v>
      </c>
      <c r="T12995">
        <v>5.4459024284511201E-2</v>
      </c>
    </row>
    <row r="12996" spans="19:20" x14ac:dyDescent="0.3">
      <c r="S12996">
        <v>2.2156585017948101E-2</v>
      </c>
      <c r="T12996">
        <v>5.47864790498898E-2</v>
      </c>
    </row>
    <row r="12997" spans="19:20" x14ac:dyDescent="0.3">
      <c r="S12997">
        <v>2.2164596255463999E-2</v>
      </c>
      <c r="T12997">
        <v>5.48076030862122E-2</v>
      </c>
    </row>
    <row r="12998" spans="19:20" x14ac:dyDescent="0.3">
      <c r="S12998">
        <v>2.2142762122331801E-2</v>
      </c>
      <c r="T12998">
        <v>5.3006591316972003E-2</v>
      </c>
    </row>
    <row r="12999" spans="19:20" x14ac:dyDescent="0.3">
      <c r="S12999">
        <v>2.2137876501972499E-2</v>
      </c>
      <c r="T12999">
        <v>5.3920836036858301E-2</v>
      </c>
    </row>
    <row r="13000" spans="19:20" x14ac:dyDescent="0.3">
      <c r="S13000">
        <v>2.2136032538329999E-2</v>
      </c>
      <c r="T13000">
        <v>5.4064145647722099E-2</v>
      </c>
    </row>
    <row r="13001" spans="19:20" x14ac:dyDescent="0.3">
      <c r="S13001">
        <v>2.21668181688741E-2</v>
      </c>
      <c r="T13001">
        <v>5.3655940650404702E-2</v>
      </c>
    </row>
    <row r="13002" spans="19:20" x14ac:dyDescent="0.3">
      <c r="S13002">
        <v>2.2178934422132202E-2</v>
      </c>
      <c r="T13002">
        <v>5.4692496902358501E-2</v>
      </c>
    </row>
    <row r="13003" spans="19:20" x14ac:dyDescent="0.3">
      <c r="S13003">
        <v>2.21786194155386E-2</v>
      </c>
      <c r="T13003">
        <v>5.4519148722206902E-2</v>
      </c>
    </row>
    <row r="13004" spans="19:20" x14ac:dyDescent="0.3">
      <c r="S13004">
        <v>2.21720504968724E-2</v>
      </c>
      <c r="T13004">
        <v>5.3318547629351398E-2</v>
      </c>
    </row>
    <row r="13005" spans="19:20" x14ac:dyDescent="0.3">
      <c r="S13005">
        <v>2.2142927773413802E-2</v>
      </c>
      <c r="T13005">
        <v>5.3739146218945801E-2</v>
      </c>
    </row>
    <row r="13006" spans="19:20" x14ac:dyDescent="0.3">
      <c r="S13006">
        <v>2.2099470011290801E-2</v>
      </c>
      <c r="T13006">
        <v>5.3449219624018697E-2</v>
      </c>
    </row>
    <row r="13007" spans="19:20" x14ac:dyDescent="0.3">
      <c r="S13007">
        <v>2.2077120421365299E-2</v>
      </c>
      <c r="T13007">
        <v>5.24312832854495E-2</v>
      </c>
    </row>
    <row r="13008" spans="19:20" x14ac:dyDescent="0.3">
      <c r="S13008">
        <v>2.2049465332825501E-2</v>
      </c>
      <c r="T13008">
        <v>5.2881315196776503E-2</v>
      </c>
    </row>
    <row r="13009" spans="19:20" x14ac:dyDescent="0.3">
      <c r="S13009">
        <v>2.20503670802056E-2</v>
      </c>
      <c r="T13009">
        <v>5.29044109465708E-2</v>
      </c>
    </row>
    <row r="13010" spans="19:20" x14ac:dyDescent="0.3">
      <c r="S13010">
        <v>2.20798772684541E-2</v>
      </c>
      <c r="T13010">
        <v>5.34818413217171E-2</v>
      </c>
    </row>
    <row r="13011" spans="19:20" x14ac:dyDescent="0.3">
      <c r="S13011">
        <v>2.2076055005123701E-2</v>
      </c>
      <c r="T13011">
        <v>5.3927344201331703E-2</v>
      </c>
    </row>
    <row r="13012" spans="19:20" x14ac:dyDescent="0.3">
      <c r="S13012">
        <v>2.20659758457784E-2</v>
      </c>
      <c r="T13012">
        <v>5.3858742140907002E-2</v>
      </c>
    </row>
    <row r="13013" spans="19:20" x14ac:dyDescent="0.3">
      <c r="S13013">
        <v>2.2062719317047199E-2</v>
      </c>
      <c r="T13013">
        <v>5.3230833806046401E-2</v>
      </c>
    </row>
    <row r="13014" spans="19:20" x14ac:dyDescent="0.3">
      <c r="S13014">
        <v>2.2073866466767299E-2</v>
      </c>
      <c r="T13014">
        <v>5.3733892440788203E-2</v>
      </c>
    </row>
    <row r="13015" spans="19:20" x14ac:dyDescent="0.3">
      <c r="S13015">
        <v>2.2069994084576099E-2</v>
      </c>
      <c r="T13015">
        <v>5.3420113157620602E-2</v>
      </c>
    </row>
    <row r="13016" spans="19:20" x14ac:dyDescent="0.3">
      <c r="S13016">
        <v>2.2100124849882202E-2</v>
      </c>
      <c r="T13016">
        <v>5.2450140659972902E-2</v>
      </c>
    </row>
    <row r="13017" spans="19:20" x14ac:dyDescent="0.3">
      <c r="S13017">
        <v>2.21207354529438E-2</v>
      </c>
      <c r="T13017">
        <v>5.2437430792029401E-2</v>
      </c>
    </row>
    <row r="13018" spans="19:20" x14ac:dyDescent="0.3">
      <c r="S13018">
        <v>2.2116045237568299E-2</v>
      </c>
      <c r="T13018">
        <v>5.3248204799641603E-2</v>
      </c>
    </row>
    <row r="13019" spans="19:20" x14ac:dyDescent="0.3">
      <c r="S13019">
        <v>2.2103849733057099E-2</v>
      </c>
      <c r="T13019">
        <v>5.4056088361346198E-2</v>
      </c>
    </row>
    <row r="13020" spans="19:20" x14ac:dyDescent="0.3">
      <c r="S13020">
        <v>2.2117995637815802E-2</v>
      </c>
      <c r="T13020">
        <v>5.4044448547956203E-2</v>
      </c>
    </row>
    <row r="13021" spans="19:20" x14ac:dyDescent="0.3">
      <c r="S13021">
        <v>2.20920579020632E-2</v>
      </c>
      <c r="T13021">
        <v>5.5697175590039297E-2</v>
      </c>
    </row>
    <row r="13022" spans="19:20" x14ac:dyDescent="0.3">
      <c r="S13022">
        <v>2.2095595896045501E-2</v>
      </c>
      <c r="T13022">
        <v>5.5712016722025803E-2</v>
      </c>
    </row>
    <row r="13023" spans="19:20" x14ac:dyDescent="0.3">
      <c r="S13023">
        <v>2.2087036678756E-2</v>
      </c>
      <c r="T13023">
        <v>5.6242503533820203E-2</v>
      </c>
    </row>
    <row r="13024" spans="19:20" x14ac:dyDescent="0.3">
      <c r="S13024">
        <v>2.2094219926591999E-2</v>
      </c>
      <c r="T13024">
        <v>5.6315408020262199E-2</v>
      </c>
    </row>
    <row r="13025" spans="19:20" x14ac:dyDescent="0.3">
      <c r="S13025">
        <v>2.20942076845148E-2</v>
      </c>
      <c r="T13025">
        <v>5.5985489295387998E-2</v>
      </c>
    </row>
    <row r="13026" spans="19:20" x14ac:dyDescent="0.3">
      <c r="S13026">
        <v>2.20834686122207E-2</v>
      </c>
      <c r="T13026">
        <v>5.6537248818728097E-2</v>
      </c>
    </row>
    <row r="13027" spans="19:20" x14ac:dyDescent="0.3">
      <c r="S13027">
        <v>2.20877688485915E-2</v>
      </c>
      <c r="T13027">
        <v>5.57607514629836E-2</v>
      </c>
    </row>
    <row r="13028" spans="19:20" x14ac:dyDescent="0.3">
      <c r="S13028">
        <v>2.2080682878593799E-2</v>
      </c>
      <c r="T13028">
        <v>5.6388809122198798E-2</v>
      </c>
    </row>
    <row r="13029" spans="19:20" x14ac:dyDescent="0.3">
      <c r="S13029">
        <v>2.20822644629259E-2</v>
      </c>
      <c r="T13029">
        <v>5.6841748395681499E-2</v>
      </c>
    </row>
    <row r="13030" spans="19:20" x14ac:dyDescent="0.3">
      <c r="S13030">
        <v>2.21097904734869E-2</v>
      </c>
      <c r="T13030">
        <v>5.6155821355689799E-2</v>
      </c>
    </row>
    <row r="13031" spans="19:20" x14ac:dyDescent="0.3">
      <c r="S13031">
        <v>2.2075417179899401E-2</v>
      </c>
      <c r="T13031">
        <v>5.6197553936257298E-2</v>
      </c>
    </row>
    <row r="13032" spans="19:20" x14ac:dyDescent="0.3">
      <c r="S13032">
        <v>2.2076531648998199E-2</v>
      </c>
      <c r="T13032">
        <v>5.5856932935516197E-2</v>
      </c>
    </row>
    <row r="13033" spans="19:20" x14ac:dyDescent="0.3">
      <c r="S13033">
        <v>2.2067792607041802E-2</v>
      </c>
      <c r="T13033">
        <v>5.5359427340766397E-2</v>
      </c>
    </row>
    <row r="13034" spans="19:20" x14ac:dyDescent="0.3">
      <c r="S13034">
        <v>2.20685625227602E-2</v>
      </c>
      <c r="T13034">
        <v>5.6394054168639997E-2</v>
      </c>
    </row>
    <row r="13035" spans="19:20" x14ac:dyDescent="0.3">
      <c r="S13035">
        <v>2.2068925519806701E-2</v>
      </c>
      <c r="T13035">
        <v>5.6087283146563902E-2</v>
      </c>
    </row>
    <row r="13036" spans="19:20" x14ac:dyDescent="0.3">
      <c r="S13036">
        <v>2.2099516105961E-2</v>
      </c>
      <c r="T13036">
        <v>5.3331071344332903E-2</v>
      </c>
    </row>
    <row r="13037" spans="19:20" x14ac:dyDescent="0.3">
      <c r="S13037">
        <v>2.2171583658578301E-2</v>
      </c>
      <c r="T13037">
        <v>5.4239205427174898E-2</v>
      </c>
    </row>
    <row r="13038" spans="19:20" x14ac:dyDescent="0.3">
      <c r="S13038">
        <v>2.21639451568066E-2</v>
      </c>
      <c r="T13038">
        <v>5.4132015925640403E-2</v>
      </c>
    </row>
    <row r="13039" spans="19:20" x14ac:dyDescent="0.3">
      <c r="S13039">
        <v>2.21428191775861E-2</v>
      </c>
      <c r="T13039">
        <v>5.3490723801960301E-2</v>
      </c>
    </row>
    <row r="13040" spans="19:20" x14ac:dyDescent="0.3">
      <c r="S13040">
        <v>2.2129128636385598E-2</v>
      </c>
      <c r="T13040">
        <v>5.3064566368980701E-2</v>
      </c>
    </row>
    <row r="13041" spans="19:20" x14ac:dyDescent="0.3">
      <c r="S13041">
        <v>2.21325426859376E-2</v>
      </c>
      <c r="T13041">
        <v>5.2964739977156602E-2</v>
      </c>
    </row>
    <row r="13042" spans="19:20" x14ac:dyDescent="0.3">
      <c r="S13042">
        <v>2.2133448385411699E-2</v>
      </c>
      <c r="T13042">
        <v>5.3222462581607198E-2</v>
      </c>
    </row>
    <row r="13043" spans="19:20" x14ac:dyDescent="0.3">
      <c r="S13043">
        <v>2.2102449352482002E-2</v>
      </c>
      <c r="T13043">
        <v>5.3228432801649198E-2</v>
      </c>
    </row>
    <row r="13044" spans="19:20" x14ac:dyDescent="0.3">
      <c r="S13044">
        <v>2.2098900126957699E-2</v>
      </c>
      <c r="T13044">
        <v>5.2721930951291802E-2</v>
      </c>
    </row>
    <row r="13045" spans="19:20" x14ac:dyDescent="0.3">
      <c r="S13045">
        <v>2.2136505550041801E-2</v>
      </c>
      <c r="T13045">
        <v>5.3565367466488302E-2</v>
      </c>
    </row>
    <row r="13046" spans="19:20" x14ac:dyDescent="0.3">
      <c r="S13046">
        <v>2.2171742304001402E-2</v>
      </c>
      <c r="T13046">
        <v>5.36661627463648E-2</v>
      </c>
    </row>
    <row r="13047" spans="19:20" x14ac:dyDescent="0.3">
      <c r="S13047">
        <v>2.2180898093510201E-2</v>
      </c>
      <c r="T13047">
        <v>5.3142437979450702E-2</v>
      </c>
    </row>
    <row r="13048" spans="19:20" x14ac:dyDescent="0.3">
      <c r="S13048">
        <v>2.21413911551511E-2</v>
      </c>
      <c r="T13048">
        <v>5.4164228059534497E-2</v>
      </c>
    </row>
    <row r="13049" spans="19:20" x14ac:dyDescent="0.3">
      <c r="S13049">
        <v>2.2146815490072001E-2</v>
      </c>
      <c r="T13049">
        <v>5.4062529610070097E-2</v>
      </c>
    </row>
    <row r="13050" spans="19:20" x14ac:dyDescent="0.3">
      <c r="S13050">
        <v>2.2145216637452302E-2</v>
      </c>
      <c r="T13050">
        <v>5.4463564654920901E-2</v>
      </c>
    </row>
    <row r="13051" spans="19:20" x14ac:dyDescent="0.3">
      <c r="S13051">
        <v>2.21645764929581E-2</v>
      </c>
      <c r="T13051">
        <v>5.4617110753919999E-2</v>
      </c>
    </row>
    <row r="13052" spans="19:20" x14ac:dyDescent="0.3">
      <c r="S13052">
        <v>2.2160730697187301E-2</v>
      </c>
      <c r="T13052">
        <v>5.34888319607578E-2</v>
      </c>
    </row>
    <row r="13053" spans="19:20" x14ac:dyDescent="0.3">
      <c r="S13053">
        <v>2.21227878380066E-2</v>
      </c>
      <c r="T13053">
        <v>5.2997325033674603E-2</v>
      </c>
    </row>
    <row r="13054" spans="19:20" x14ac:dyDescent="0.3">
      <c r="S13054">
        <v>2.2088250738002999E-2</v>
      </c>
      <c r="T13054">
        <v>5.2933683057766003E-2</v>
      </c>
    </row>
    <row r="13055" spans="19:20" x14ac:dyDescent="0.3">
      <c r="S13055">
        <v>2.2071366909540299E-2</v>
      </c>
      <c r="T13055">
        <v>5.26903961526623E-2</v>
      </c>
    </row>
    <row r="13056" spans="19:20" x14ac:dyDescent="0.3">
      <c r="S13056">
        <v>2.20859067103427E-2</v>
      </c>
      <c r="T13056">
        <v>5.2201911461277999E-2</v>
      </c>
    </row>
    <row r="13057" spans="19:20" x14ac:dyDescent="0.3">
      <c r="S13057">
        <v>2.2074186931443598E-2</v>
      </c>
      <c r="T13057">
        <v>5.2406105791831199E-2</v>
      </c>
    </row>
    <row r="13058" spans="19:20" x14ac:dyDescent="0.3">
      <c r="S13058">
        <v>2.2082544347105399E-2</v>
      </c>
      <c r="T13058">
        <v>5.2217129184533001E-2</v>
      </c>
    </row>
    <row r="13059" spans="19:20" x14ac:dyDescent="0.3">
      <c r="S13059">
        <v>2.21337802274898E-2</v>
      </c>
      <c r="T13059">
        <v>5.2632771187501301E-2</v>
      </c>
    </row>
    <row r="13060" spans="19:20" x14ac:dyDescent="0.3">
      <c r="S13060">
        <v>2.20567002337946E-2</v>
      </c>
      <c r="T13060">
        <v>5.2850092504566397E-2</v>
      </c>
    </row>
    <row r="13061" spans="19:20" x14ac:dyDescent="0.3">
      <c r="S13061">
        <v>2.2083841535858201E-2</v>
      </c>
      <c r="T13061">
        <v>5.3197394958904E-2</v>
      </c>
    </row>
    <row r="13062" spans="19:20" x14ac:dyDescent="0.3">
      <c r="S13062">
        <v>2.2093797254494101E-2</v>
      </c>
      <c r="T13062">
        <v>5.2577654002014002E-2</v>
      </c>
    </row>
    <row r="13063" spans="19:20" x14ac:dyDescent="0.3">
      <c r="S13063">
        <v>2.20753937447505E-2</v>
      </c>
      <c r="T13063">
        <v>5.2267095252274597E-2</v>
      </c>
    </row>
    <row r="13064" spans="19:20" x14ac:dyDescent="0.3">
      <c r="S13064">
        <v>2.2080133009460701E-2</v>
      </c>
      <c r="T13064">
        <v>5.26504875266504E-2</v>
      </c>
    </row>
    <row r="13065" spans="19:20" x14ac:dyDescent="0.3">
      <c r="S13065">
        <v>2.2084017896429799E-2</v>
      </c>
      <c r="T13065">
        <v>5.33295217162367E-2</v>
      </c>
    </row>
    <row r="13066" spans="19:20" x14ac:dyDescent="0.3">
      <c r="S13066">
        <v>2.21104570567228E-2</v>
      </c>
      <c r="T13066">
        <v>5.2953603461123197E-2</v>
      </c>
    </row>
    <row r="13067" spans="19:20" x14ac:dyDescent="0.3">
      <c r="S13067">
        <v>2.2098652797900499E-2</v>
      </c>
      <c r="T13067">
        <v>5.3269994619632902E-2</v>
      </c>
    </row>
    <row r="13068" spans="19:20" x14ac:dyDescent="0.3">
      <c r="S13068">
        <v>2.2093971058573001E-2</v>
      </c>
      <c r="T13068">
        <v>5.4697425068274699E-2</v>
      </c>
    </row>
    <row r="13069" spans="19:20" x14ac:dyDescent="0.3">
      <c r="S13069">
        <v>2.2098011704776401E-2</v>
      </c>
      <c r="T13069">
        <v>5.4732520944297702E-2</v>
      </c>
    </row>
    <row r="13070" spans="19:20" x14ac:dyDescent="0.3">
      <c r="S13070">
        <v>2.2107953058896901E-2</v>
      </c>
      <c r="T13070">
        <v>5.4667268866533197E-2</v>
      </c>
    </row>
    <row r="13071" spans="19:20" x14ac:dyDescent="0.3">
      <c r="S13071">
        <v>2.2090571082071402E-2</v>
      </c>
      <c r="T13071">
        <v>5.6331025384112797E-2</v>
      </c>
    </row>
    <row r="13072" spans="19:20" x14ac:dyDescent="0.3">
      <c r="S13072">
        <v>2.2096815893080501E-2</v>
      </c>
      <c r="T13072">
        <v>5.5714190269811503E-2</v>
      </c>
    </row>
    <row r="13073" spans="19:20" x14ac:dyDescent="0.3">
      <c r="S13073">
        <v>2.2095759897252001E-2</v>
      </c>
      <c r="T13073">
        <v>5.6646386021537397E-2</v>
      </c>
    </row>
    <row r="13074" spans="19:20" x14ac:dyDescent="0.3">
      <c r="S13074">
        <v>2.2094593423323001E-2</v>
      </c>
      <c r="T13074">
        <v>5.6125573773285899E-2</v>
      </c>
    </row>
    <row r="13075" spans="19:20" x14ac:dyDescent="0.3">
      <c r="S13075">
        <v>2.2093391616493999E-2</v>
      </c>
      <c r="T13075">
        <v>5.6120773500061102E-2</v>
      </c>
    </row>
    <row r="13076" spans="19:20" x14ac:dyDescent="0.3">
      <c r="S13076">
        <v>2.2087927788767201E-2</v>
      </c>
      <c r="T13076">
        <v>5.5874277379892999E-2</v>
      </c>
    </row>
    <row r="13077" spans="19:20" x14ac:dyDescent="0.3">
      <c r="S13077">
        <v>2.2086179695629701E-2</v>
      </c>
      <c r="T13077">
        <v>5.5789922316603902E-2</v>
      </c>
    </row>
    <row r="13078" spans="19:20" x14ac:dyDescent="0.3">
      <c r="S13078">
        <v>2.2114111640368798E-2</v>
      </c>
      <c r="T13078">
        <v>5.53630359003741E-2</v>
      </c>
    </row>
    <row r="13079" spans="19:20" x14ac:dyDescent="0.3">
      <c r="S13079">
        <v>2.20906118504294E-2</v>
      </c>
      <c r="T13079">
        <v>5.62204228937878E-2</v>
      </c>
    </row>
    <row r="13080" spans="19:20" x14ac:dyDescent="0.3">
      <c r="S13080">
        <v>2.2082740883140599E-2</v>
      </c>
      <c r="T13080">
        <v>5.6143959480342703E-2</v>
      </c>
    </row>
    <row r="13081" spans="19:20" x14ac:dyDescent="0.3">
      <c r="S13081">
        <v>2.2084885451869599E-2</v>
      </c>
      <c r="T13081">
        <v>5.6235326661366901E-2</v>
      </c>
    </row>
    <row r="13082" spans="19:20" x14ac:dyDescent="0.3">
      <c r="S13082">
        <v>2.2082454297905799E-2</v>
      </c>
      <c r="T13082">
        <v>5.5672663130722298E-2</v>
      </c>
    </row>
    <row r="13083" spans="19:20" x14ac:dyDescent="0.3">
      <c r="S13083">
        <v>2.2068036303052201E-2</v>
      </c>
      <c r="T13083">
        <v>5.3694494841001E-2</v>
      </c>
    </row>
    <row r="13084" spans="19:20" x14ac:dyDescent="0.3">
      <c r="S13084">
        <v>2.2105390011713799E-2</v>
      </c>
      <c r="T13084">
        <v>5.2992607079447702E-2</v>
      </c>
    </row>
    <row r="13085" spans="19:20" x14ac:dyDescent="0.3">
      <c r="S13085">
        <v>2.2131600397036402E-2</v>
      </c>
      <c r="T13085">
        <v>5.4080096405207702E-2</v>
      </c>
    </row>
    <row r="13086" spans="19:20" x14ac:dyDescent="0.3">
      <c r="S13086">
        <v>2.2139229584160602E-2</v>
      </c>
      <c r="T13086">
        <v>5.3796934670657E-2</v>
      </c>
    </row>
    <row r="13087" spans="19:20" x14ac:dyDescent="0.3">
      <c r="S13087">
        <v>2.2136442417549699E-2</v>
      </c>
      <c r="T13087">
        <v>5.37368972074432E-2</v>
      </c>
    </row>
    <row r="13088" spans="19:20" x14ac:dyDescent="0.3">
      <c r="S13088">
        <v>2.2144126698804299E-2</v>
      </c>
      <c r="T13088">
        <v>5.2756666856708503E-2</v>
      </c>
    </row>
    <row r="13089" spans="19:20" x14ac:dyDescent="0.3">
      <c r="S13089">
        <v>2.2140527110307801E-2</v>
      </c>
      <c r="T13089">
        <v>5.3066206742919002E-2</v>
      </c>
    </row>
    <row r="13090" spans="19:20" x14ac:dyDescent="0.3">
      <c r="S13090">
        <v>2.2160075462950499E-2</v>
      </c>
      <c r="T13090">
        <v>5.3325767044845797E-2</v>
      </c>
    </row>
    <row r="13091" spans="19:20" x14ac:dyDescent="0.3">
      <c r="S13091">
        <v>2.2154079755223401E-2</v>
      </c>
      <c r="T13091">
        <v>5.3638326389964297E-2</v>
      </c>
    </row>
    <row r="13092" spans="19:20" x14ac:dyDescent="0.3">
      <c r="S13092">
        <v>2.21127446314738E-2</v>
      </c>
      <c r="T13092">
        <v>5.3750848964192001E-2</v>
      </c>
    </row>
    <row r="13093" spans="19:20" x14ac:dyDescent="0.3">
      <c r="S13093">
        <v>2.2153623912197901E-2</v>
      </c>
      <c r="T13093">
        <v>5.5044161803554002E-2</v>
      </c>
    </row>
    <row r="13094" spans="19:20" x14ac:dyDescent="0.3">
      <c r="S13094">
        <v>2.21567607949971E-2</v>
      </c>
      <c r="T13094">
        <v>5.5323517164019301E-2</v>
      </c>
    </row>
    <row r="13095" spans="19:20" x14ac:dyDescent="0.3">
      <c r="S13095">
        <v>2.2149315645593401E-2</v>
      </c>
      <c r="T13095">
        <v>5.3130731976588602E-2</v>
      </c>
    </row>
    <row r="13096" spans="19:20" x14ac:dyDescent="0.3">
      <c r="S13096">
        <v>2.2165479308262299E-2</v>
      </c>
      <c r="T13096">
        <v>5.4042929404369999E-2</v>
      </c>
    </row>
    <row r="13097" spans="19:20" x14ac:dyDescent="0.3">
      <c r="S13097">
        <v>2.2134246862258601E-2</v>
      </c>
      <c r="T13097">
        <v>5.2611092573665301E-2</v>
      </c>
    </row>
    <row r="13098" spans="19:20" x14ac:dyDescent="0.3">
      <c r="S13098">
        <v>2.21538373980458E-2</v>
      </c>
      <c r="T13098">
        <v>5.3174918491362799E-2</v>
      </c>
    </row>
    <row r="13099" spans="19:20" x14ac:dyDescent="0.3">
      <c r="S13099">
        <v>2.2178727932588401E-2</v>
      </c>
      <c r="T13099">
        <v>5.4482142299681902E-2</v>
      </c>
    </row>
    <row r="13100" spans="19:20" x14ac:dyDescent="0.3">
      <c r="S13100">
        <v>2.21536093392453E-2</v>
      </c>
      <c r="T13100">
        <v>5.3876081168964397E-2</v>
      </c>
    </row>
    <row r="13101" spans="19:20" x14ac:dyDescent="0.3">
      <c r="S13101">
        <v>2.21055485675479E-2</v>
      </c>
      <c r="T13101">
        <v>5.2828004082934699E-2</v>
      </c>
    </row>
    <row r="13102" spans="19:20" x14ac:dyDescent="0.3">
      <c r="S13102">
        <v>2.2084200611215701E-2</v>
      </c>
      <c r="T13102">
        <v>5.3700338573280999E-2</v>
      </c>
    </row>
    <row r="13103" spans="19:20" x14ac:dyDescent="0.3">
      <c r="S13103">
        <v>2.2104361812238901E-2</v>
      </c>
      <c r="T13103">
        <v>5.3149749787800897E-2</v>
      </c>
    </row>
    <row r="13104" spans="19:20" x14ac:dyDescent="0.3">
      <c r="S13104">
        <v>2.2086782889185499E-2</v>
      </c>
      <c r="T13104">
        <v>5.2197089586909398E-2</v>
      </c>
    </row>
    <row r="13105" spans="19:20" x14ac:dyDescent="0.3">
      <c r="S13105">
        <v>2.2077635200019801E-2</v>
      </c>
      <c r="T13105">
        <v>5.2247290526598801E-2</v>
      </c>
    </row>
    <row r="13106" spans="19:20" x14ac:dyDescent="0.3">
      <c r="S13106">
        <v>2.2137835464977801E-2</v>
      </c>
      <c r="T13106">
        <v>5.2104831109811102E-2</v>
      </c>
    </row>
    <row r="13107" spans="19:20" x14ac:dyDescent="0.3">
      <c r="S13107">
        <v>2.2094324834660301E-2</v>
      </c>
      <c r="T13107">
        <v>5.3411999321180598E-2</v>
      </c>
    </row>
    <row r="13108" spans="19:20" x14ac:dyDescent="0.3">
      <c r="S13108">
        <v>2.2077929496944902E-2</v>
      </c>
      <c r="T13108">
        <v>5.3429587191256699E-2</v>
      </c>
    </row>
    <row r="13109" spans="19:20" x14ac:dyDescent="0.3">
      <c r="S13109">
        <v>2.2073030977517099E-2</v>
      </c>
      <c r="T13109">
        <v>5.3557367492010899E-2</v>
      </c>
    </row>
    <row r="13110" spans="19:20" x14ac:dyDescent="0.3">
      <c r="S13110">
        <v>2.2079589802089399E-2</v>
      </c>
      <c r="T13110">
        <v>5.3425923870436001E-2</v>
      </c>
    </row>
    <row r="13111" spans="19:20" x14ac:dyDescent="0.3">
      <c r="S13111">
        <v>2.21271945741284E-2</v>
      </c>
      <c r="T13111">
        <v>5.3510304009062599E-2</v>
      </c>
    </row>
    <row r="13112" spans="19:20" x14ac:dyDescent="0.3">
      <c r="S13112">
        <v>2.2109097336309901E-2</v>
      </c>
      <c r="T13112">
        <v>5.4043210113099198E-2</v>
      </c>
    </row>
    <row r="13113" spans="19:20" x14ac:dyDescent="0.3">
      <c r="S13113">
        <v>2.21085353816214E-2</v>
      </c>
      <c r="T13113">
        <v>5.3049300277002401E-2</v>
      </c>
    </row>
    <row r="13114" spans="19:20" x14ac:dyDescent="0.3">
      <c r="S13114">
        <v>2.2105143773632301E-2</v>
      </c>
      <c r="T13114">
        <v>5.4057791081160503E-2</v>
      </c>
    </row>
    <row r="13115" spans="19:20" x14ac:dyDescent="0.3">
      <c r="S13115">
        <v>2.2102012616957101E-2</v>
      </c>
      <c r="T13115">
        <v>5.3854809651944502E-2</v>
      </c>
    </row>
    <row r="13116" spans="19:20" x14ac:dyDescent="0.3">
      <c r="S13116">
        <v>2.20959758037125E-2</v>
      </c>
      <c r="T13116">
        <v>5.4209754285640802E-2</v>
      </c>
    </row>
    <row r="13117" spans="19:20" x14ac:dyDescent="0.3">
      <c r="S13117">
        <v>2.20928954453323E-2</v>
      </c>
      <c r="T13117">
        <v>5.5341356809248503E-2</v>
      </c>
    </row>
    <row r="13118" spans="19:20" x14ac:dyDescent="0.3">
      <c r="S13118">
        <v>2.2095407057545102E-2</v>
      </c>
      <c r="T13118">
        <v>5.5247358216000401E-2</v>
      </c>
    </row>
    <row r="13119" spans="19:20" x14ac:dyDescent="0.3">
      <c r="S13119">
        <v>2.20975823456088E-2</v>
      </c>
      <c r="T13119">
        <v>5.6510752388944999E-2</v>
      </c>
    </row>
    <row r="13120" spans="19:20" x14ac:dyDescent="0.3">
      <c r="S13120">
        <v>2.20890709044946E-2</v>
      </c>
      <c r="T13120">
        <v>5.6534996643347699E-2</v>
      </c>
    </row>
    <row r="13121" spans="19:20" x14ac:dyDescent="0.3">
      <c r="S13121">
        <v>2.2090703740869001E-2</v>
      </c>
      <c r="T13121">
        <v>5.5835650685672603E-2</v>
      </c>
    </row>
    <row r="13122" spans="19:20" x14ac:dyDescent="0.3">
      <c r="S13122">
        <v>2.2086659682823001E-2</v>
      </c>
      <c r="T13122">
        <v>5.6697766505363997E-2</v>
      </c>
    </row>
    <row r="13123" spans="19:20" x14ac:dyDescent="0.3">
      <c r="S13123">
        <v>2.2093437347396098E-2</v>
      </c>
      <c r="T13123">
        <v>5.6514657655284302E-2</v>
      </c>
    </row>
    <row r="13124" spans="19:20" x14ac:dyDescent="0.3">
      <c r="S13124">
        <v>5.8270427528100098E-3</v>
      </c>
      <c r="T13124">
        <v>1.9717290341963501E-2</v>
      </c>
    </row>
    <row r="13125" spans="19:20" x14ac:dyDescent="0.3">
      <c r="S13125">
        <v>5.8728367685792803E-3</v>
      </c>
      <c r="T13125">
        <v>2.15628583011989E-2</v>
      </c>
    </row>
    <row r="13126" spans="19:20" x14ac:dyDescent="0.3">
      <c r="S13126">
        <v>5.86974237069764E-3</v>
      </c>
      <c r="T13126">
        <v>2.1200076290639799E-2</v>
      </c>
    </row>
    <row r="13127" spans="19:20" x14ac:dyDescent="0.3">
      <c r="S13127">
        <v>5.8587841360207404E-3</v>
      </c>
      <c r="T13127">
        <v>2.20446705541943E-2</v>
      </c>
    </row>
    <row r="13128" spans="19:20" x14ac:dyDescent="0.3">
      <c r="S13128">
        <v>5.9061977763674002E-3</v>
      </c>
      <c r="T13128">
        <v>2.3988040827577599E-2</v>
      </c>
    </row>
    <row r="13129" spans="19:20" x14ac:dyDescent="0.3">
      <c r="S13129">
        <v>5.8888790858823399E-3</v>
      </c>
      <c r="T13129">
        <v>2.3604910508454299E-2</v>
      </c>
    </row>
    <row r="13130" spans="19:20" x14ac:dyDescent="0.3">
      <c r="S13130">
        <v>5.9392241075188201E-3</v>
      </c>
      <c r="T13130">
        <v>2.5321961206302701E-2</v>
      </c>
    </row>
    <row r="13131" spans="19:20" x14ac:dyDescent="0.3">
      <c r="S13131">
        <v>5.9199028876348401E-3</v>
      </c>
      <c r="T13131">
        <v>2.4167491159360299E-2</v>
      </c>
    </row>
    <row r="13132" spans="19:20" x14ac:dyDescent="0.3">
      <c r="S13132">
        <v>5.92452404589672E-3</v>
      </c>
      <c r="T13132">
        <v>2.4620819903509599E-2</v>
      </c>
    </row>
    <row r="13133" spans="19:20" x14ac:dyDescent="0.3">
      <c r="S13133">
        <v>5.9064894548615304E-3</v>
      </c>
      <c r="T13133">
        <v>2.4262152965192098E-2</v>
      </c>
    </row>
    <row r="13134" spans="19:20" x14ac:dyDescent="0.3">
      <c r="S13134">
        <v>5.8411979832611299E-3</v>
      </c>
      <c r="T13134">
        <v>2.1965455672396099E-2</v>
      </c>
    </row>
    <row r="13135" spans="19:20" x14ac:dyDescent="0.3">
      <c r="S13135">
        <v>5.86992569052577E-3</v>
      </c>
      <c r="T13135">
        <v>2.2073904173594502E-2</v>
      </c>
    </row>
    <row r="13136" spans="19:20" x14ac:dyDescent="0.3">
      <c r="S13136">
        <v>5.8280274164969302E-3</v>
      </c>
      <c r="T13136">
        <v>2.0855440433295801E-2</v>
      </c>
    </row>
    <row r="13137" spans="19:20" x14ac:dyDescent="0.3">
      <c r="S13137">
        <v>5.86740761567841E-3</v>
      </c>
      <c r="T13137">
        <v>2.1841528087105402E-2</v>
      </c>
    </row>
    <row r="13138" spans="19:20" x14ac:dyDescent="0.3">
      <c r="S13138">
        <v>5.8645433258539201E-3</v>
      </c>
      <c r="T13138">
        <v>2.0686961755342799E-2</v>
      </c>
    </row>
    <row r="13139" spans="19:20" x14ac:dyDescent="0.3">
      <c r="S13139">
        <v>5.8701024207891001E-3</v>
      </c>
      <c r="T13139">
        <v>2.0756458467839502E-2</v>
      </c>
    </row>
    <row r="13140" spans="19:20" x14ac:dyDescent="0.3">
      <c r="S13140">
        <v>5.7191041305535801E-3</v>
      </c>
      <c r="T13140">
        <v>1.5635302367551899E-2</v>
      </c>
    </row>
    <row r="13141" spans="19:20" x14ac:dyDescent="0.3">
      <c r="S13141">
        <v>5.5299593858867896E-3</v>
      </c>
      <c r="T13141">
        <v>1.88594080774197E-2</v>
      </c>
    </row>
    <row r="13142" spans="19:20" x14ac:dyDescent="0.3">
      <c r="S13142">
        <v>5.5122539168901896E-3</v>
      </c>
      <c r="T13142">
        <v>1.8585697099426701E-2</v>
      </c>
    </row>
    <row r="13143" spans="19:20" x14ac:dyDescent="0.3">
      <c r="S13143">
        <v>5.4471324273332802E-3</v>
      </c>
      <c r="T13143">
        <v>2.1978890196651099E-2</v>
      </c>
    </row>
    <row r="13144" spans="19:20" x14ac:dyDescent="0.3">
      <c r="S13144">
        <v>5.5187778594730499E-3</v>
      </c>
      <c r="T13144">
        <v>1.7542002095296501E-2</v>
      </c>
    </row>
    <row r="13145" spans="19:20" x14ac:dyDescent="0.3">
      <c r="S13145">
        <v>5.5873651482378902E-3</v>
      </c>
      <c r="T13145">
        <v>1.70648978279241E-2</v>
      </c>
    </row>
    <row r="13146" spans="19:20" x14ac:dyDescent="0.3">
      <c r="S13146">
        <v>5.5033754686592698E-3</v>
      </c>
      <c r="T13146">
        <v>2.06952476866646E-2</v>
      </c>
    </row>
    <row r="13147" spans="19:20" x14ac:dyDescent="0.3">
      <c r="S13147">
        <v>5.5115240606689302E-3</v>
      </c>
      <c r="T13147">
        <v>1.8614389587005498E-2</v>
      </c>
    </row>
    <row r="13148" spans="19:20" x14ac:dyDescent="0.3">
      <c r="S13148">
        <v>5.50621675517697E-3</v>
      </c>
      <c r="T13148">
        <v>1.9702772996094998E-2</v>
      </c>
    </row>
    <row r="13149" spans="19:20" x14ac:dyDescent="0.3">
      <c r="S13149">
        <v>5.5151538404361799E-3</v>
      </c>
      <c r="T13149">
        <v>1.9926205251382199E-2</v>
      </c>
    </row>
    <row r="13150" spans="19:20" x14ac:dyDescent="0.3">
      <c r="S13150">
        <v>5.4477586698807798E-3</v>
      </c>
      <c r="T13150">
        <v>2.1868583362053801E-2</v>
      </c>
    </row>
    <row r="13151" spans="19:20" x14ac:dyDescent="0.3">
      <c r="S13151">
        <v>5.50433898413574E-3</v>
      </c>
      <c r="T13151">
        <v>1.8927239718059301E-2</v>
      </c>
    </row>
    <row r="13152" spans="19:20" x14ac:dyDescent="0.3">
      <c r="S13152">
        <v>5.4969000578164997E-3</v>
      </c>
      <c r="T13152">
        <v>1.97037877276179E-2</v>
      </c>
    </row>
    <row r="13153" spans="19:20" x14ac:dyDescent="0.3">
      <c r="S13153">
        <v>5.4868345051930396E-3</v>
      </c>
      <c r="T13153">
        <v>2.03568693657298E-2</v>
      </c>
    </row>
    <row r="13154" spans="19:20" x14ac:dyDescent="0.3">
      <c r="S13154">
        <v>5.4357640173725496E-3</v>
      </c>
      <c r="T13154">
        <v>2.35524287667861E-2</v>
      </c>
    </row>
    <row r="13155" spans="19:20" x14ac:dyDescent="0.3">
      <c r="S13155">
        <v>5.4738835664385303E-3</v>
      </c>
      <c r="T13155">
        <v>2.0344459707060201E-2</v>
      </c>
    </row>
    <row r="13156" spans="19:20" x14ac:dyDescent="0.3">
      <c r="S13156">
        <v>5.4772839088288797E-3</v>
      </c>
      <c r="T13156">
        <v>1.99892984573313E-2</v>
      </c>
    </row>
    <row r="13157" spans="19:20" x14ac:dyDescent="0.3">
      <c r="S13157">
        <v>5.5957666313023301E-3</v>
      </c>
      <c r="T13157">
        <v>1.5784205917726099E-2</v>
      </c>
    </row>
    <row r="13158" spans="19:20" x14ac:dyDescent="0.3">
      <c r="S13158">
        <v>5.68858067520704E-3</v>
      </c>
      <c r="T13158">
        <v>1.5307176381325701E-2</v>
      </c>
    </row>
    <row r="13159" spans="19:20" x14ac:dyDescent="0.3">
      <c r="S13159">
        <v>5.6497621910506501E-3</v>
      </c>
      <c r="T13159">
        <v>1.5779057303418699E-2</v>
      </c>
    </row>
    <row r="13160" spans="19:20" x14ac:dyDescent="0.3">
      <c r="S13160">
        <v>5.7167321414408404E-3</v>
      </c>
      <c r="T13160">
        <v>1.7045364587567498E-2</v>
      </c>
    </row>
    <row r="13161" spans="19:20" x14ac:dyDescent="0.3">
      <c r="S13161">
        <v>5.8408731658080399E-3</v>
      </c>
      <c r="T13161">
        <v>2.1219939463748699E-2</v>
      </c>
    </row>
    <row r="13162" spans="19:20" x14ac:dyDescent="0.3">
      <c r="S13162">
        <v>5.7577830965374896E-3</v>
      </c>
      <c r="T13162">
        <v>1.6088276669317701E-2</v>
      </c>
    </row>
    <row r="13163" spans="19:20" x14ac:dyDescent="0.3">
      <c r="S13163">
        <v>5.83029882732038E-3</v>
      </c>
      <c r="T13163">
        <v>2.1020735583120599E-2</v>
      </c>
    </row>
    <row r="13164" spans="19:20" x14ac:dyDescent="0.3">
      <c r="S13164">
        <v>5.7936936898431296E-3</v>
      </c>
      <c r="T13164">
        <v>1.77495134265763E-2</v>
      </c>
    </row>
    <row r="13165" spans="19:20" x14ac:dyDescent="0.3">
      <c r="S13165">
        <v>5.7499582178083299E-3</v>
      </c>
      <c r="T13165">
        <v>1.5430694708207401E-2</v>
      </c>
    </row>
    <row r="13166" spans="19:20" x14ac:dyDescent="0.3">
      <c r="S13166">
        <v>5.8186412104392904E-3</v>
      </c>
      <c r="T13166">
        <v>1.8343062927185801E-2</v>
      </c>
    </row>
    <row r="13167" spans="19:20" x14ac:dyDescent="0.3">
      <c r="S13167">
        <v>5.75712887366566E-3</v>
      </c>
      <c r="T13167">
        <v>1.6770369660234902E-2</v>
      </c>
    </row>
    <row r="13168" spans="19:20" x14ac:dyDescent="0.3">
      <c r="S13168">
        <v>5.7889116969462003E-3</v>
      </c>
      <c r="T13168">
        <v>1.7116971582700501E-2</v>
      </c>
    </row>
    <row r="13169" spans="19:20" x14ac:dyDescent="0.3">
      <c r="S13169">
        <v>5.8155458544154196E-3</v>
      </c>
      <c r="T13169">
        <v>1.8271703409724099E-2</v>
      </c>
    </row>
    <row r="13170" spans="19:20" x14ac:dyDescent="0.3">
      <c r="S13170">
        <v>5.8468433954254502E-3</v>
      </c>
      <c r="T13170">
        <v>1.9605388653181201E-2</v>
      </c>
    </row>
    <row r="13171" spans="19:20" x14ac:dyDescent="0.3">
      <c r="S13171">
        <v>5.84860914137707E-3</v>
      </c>
      <c r="T13171">
        <v>2.0412217066674499E-2</v>
      </c>
    </row>
    <row r="13172" spans="19:20" x14ac:dyDescent="0.3">
      <c r="S13172">
        <v>5.8593891843523602E-3</v>
      </c>
      <c r="T13172">
        <v>2.0354570839075901E-2</v>
      </c>
    </row>
    <row r="13173" spans="19:20" x14ac:dyDescent="0.3">
      <c r="S13173">
        <v>5.8362474110242504E-3</v>
      </c>
      <c r="T13173">
        <v>2.0239731898877001E-2</v>
      </c>
    </row>
    <row r="13174" spans="19:20" x14ac:dyDescent="0.3">
      <c r="S13174">
        <v>5.8835101851033404E-3</v>
      </c>
      <c r="T13174">
        <v>2.2252643195663599E-2</v>
      </c>
    </row>
    <row r="13175" spans="19:20" x14ac:dyDescent="0.3">
      <c r="S13175">
        <v>5.88636856123356E-3</v>
      </c>
      <c r="T13175">
        <v>2.2951772385268202E-2</v>
      </c>
    </row>
    <row r="13176" spans="19:20" x14ac:dyDescent="0.3">
      <c r="S13176">
        <v>5.9231951164238402E-3</v>
      </c>
      <c r="T13176">
        <v>2.4573958780542901E-2</v>
      </c>
    </row>
    <row r="13177" spans="19:20" x14ac:dyDescent="0.3">
      <c r="S13177">
        <v>5.9071668745062401E-3</v>
      </c>
      <c r="T13177">
        <v>2.4348170448602401E-2</v>
      </c>
    </row>
    <row r="13178" spans="19:20" x14ac:dyDescent="0.3">
      <c r="S13178">
        <v>5.9367261015323301E-3</v>
      </c>
      <c r="T13178">
        <v>2.5696826335841302E-2</v>
      </c>
    </row>
    <row r="13179" spans="19:20" x14ac:dyDescent="0.3">
      <c r="S13179">
        <v>5.9092216165716801E-3</v>
      </c>
      <c r="T13179">
        <v>2.4095422156538902E-2</v>
      </c>
    </row>
    <row r="13180" spans="19:20" x14ac:dyDescent="0.3">
      <c r="S13180">
        <v>5.9183757899199897E-3</v>
      </c>
      <c r="T13180">
        <v>2.4128868697268699E-2</v>
      </c>
    </row>
    <row r="13181" spans="19:20" x14ac:dyDescent="0.3">
      <c r="S13181">
        <v>5.9329050546340903E-3</v>
      </c>
      <c r="T13181">
        <v>2.4875657663095799E-2</v>
      </c>
    </row>
    <row r="13182" spans="19:20" x14ac:dyDescent="0.3">
      <c r="S13182">
        <v>5.8500687378667997E-3</v>
      </c>
      <c r="T13182">
        <v>2.1794766360153799E-2</v>
      </c>
    </row>
    <row r="13183" spans="19:20" x14ac:dyDescent="0.3">
      <c r="S13183">
        <v>5.9138716788541996E-3</v>
      </c>
      <c r="T13183">
        <v>2.3743467283293601E-2</v>
      </c>
    </row>
    <row r="13184" spans="19:20" x14ac:dyDescent="0.3">
      <c r="S13184">
        <v>5.8923497355774096E-3</v>
      </c>
      <c r="T13184">
        <v>2.2470376922626101E-2</v>
      </c>
    </row>
    <row r="13185" spans="19:20" x14ac:dyDescent="0.3">
      <c r="S13185">
        <v>5.9244431000436302E-3</v>
      </c>
      <c r="T13185">
        <v>2.3182454710006802E-2</v>
      </c>
    </row>
    <row r="13186" spans="19:20" x14ac:dyDescent="0.3">
      <c r="S13186">
        <v>5.8899655637813702E-3</v>
      </c>
      <c r="T13186">
        <v>2.3039119016846101E-2</v>
      </c>
    </row>
    <row r="13187" spans="19:20" x14ac:dyDescent="0.3">
      <c r="S13187">
        <v>5.81315619172718E-3</v>
      </c>
      <c r="T13187">
        <v>1.88094002834404E-2</v>
      </c>
    </row>
    <row r="13188" spans="19:20" x14ac:dyDescent="0.3">
      <c r="S13188">
        <v>5.6814133086205299E-3</v>
      </c>
      <c r="T13188">
        <v>1.43534604461165E-2</v>
      </c>
    </row>
    <row r="13189" spans="19:20" x14ac:dyDescent="0.3">
      <c r="S13189">
        <v>5.6044469494982803E-3</v>
      </c>
      <c r="T13189">
        <v>1.52149418173465E-2</v>
      </c>
    </row>
    <row r="13190" spans="19:20" x14ac:dyDescent="0.3">
      <c r="S13190">
        <v>5.5551007504287299E-3</v>
      </c>
      <c r="T13190">
        <v>1.6784675183611601E-2</v>
      </c>
    </row>
    <row r="13191" spans="19:20" x14ac:dyDescent="0.3">
      <c r="S13191">
        <v>5.52496042419829E-3</v>
      </c>
      <c r="T13191">
        <v>1.7721559454727601E-2</v>
      </c>
    </row>
    <row r="13192" spans="19:20" x14ac:dyDescent="0.3">
      <c r="S13192">
        <v>5.4821836876790203E-3</v>
      </c>
      <c r="T13192">
        <v>2.0264314095805699E-2</v>
      </c>
    </row>
    <row r="13193" spans="19:20" x14ac:dyDescent="0.3">
      <c r="S13193">
        <v>5.4597036919103604E-3</v>
      </c>
      <c r="T13193">
        <v>2.1481853173688299E-2</v>
      </c>
    </row>
    <row r="13194" spans="19:20" x14ac:dyDescent="0.3">
      <c r="S13194">
        <v>5.4892565827459197E-3</v>
      </c>
      <c r="T13194">
        <v>1.9410407669246298E-2</v>
      </c>
    </row>
    <row r="13195" spans="19:20" x14ac:dyDescent="0.3">
      <c r="S13195">
        <v>5.4835455458619696E-3</v>
      </c>
      <c r="T13195">
        <v>1.9756895902060801E-2</v>
      </c>
    </row>
    <row r="13196" spans="19:20" x14ac:dyDescent="0.3">
      <c r="S13196">
        <v>5.4866100612632404E-3</v>
      </c>
      <c r="T13196">
        <v>1.9328904596828501E-2</v>
      </c>
    </row>
    <row r="13197" spans="19:20" x14ac:dyDescent="0.3">
      <c r="S13197">
        <v>5.4637681203428996E-3</v>
      </c>
      <c r="T13197">
        <v>2.16028942576891E-2</v>
      </c>
    </row>
    <row r="13198" spans="19:20" x14ac:dyDescent="0.3">
      <c r="S13198">
        <v>5.5554892072119397E-3</v>
      </c>
      <c r="T13198">
        <v>1.6988574641098798E-2</v>
      </c>
    </row>
    <row r="13199" spans="19:20" x14ac:dyDescent="0.3">
      <c r="S13199">
        <v>5.5128785183718798E-3</v>
      </c>
      <c r="T13199">
        <v>1.7701644696033001E-2</v>
      </c>
    </row>
    <row r="13200" spans="19:20" x14ac:dyDescent="0.3">
      <c r="S13200">
        <v>5.5174843576558203E-3</v>
      </c>
      <c r="T13200">
        <v>1.81699265319211E-2</v>
      </c>
    </row>
    <row r="13201" spans="19:20" x14ac:dyDescent="0.3">
      <c r="S13201">
        <v>5.5340338000215697E-3</v>
      </c>
      <c r="T13201">
        <v>1.7276215756126902E-2</v>
      </c>
    </row>
    <row r="13202" spans="19:20" x14ac:dyDescent="0.3">
      <c r="S13202">
        <v>5.4915887685318401E-3</v>
      </c>
      <c r="T13202">
        <v>1.9854493116959301E-2</v>
      </c>
    </row>
    <row r="13203" spans="19:20" x14ac:dyDescent="0.3">
      <c r="S13203">
        <v>5.5070871967757996E-3</v>
      </c>
      <c r="T13203">
        <v>1.9146689821600799E-2</v>
      </c>
    </row>
    <row r="13204" spans="19:20" x14ac:dyDescent="0.3">
      <c r="S13204">
        <v>5.5668561931876996E-3</v>
      </c>
      <c r="T13204">
        <v>1.6112331656317001E-2</v>
      </c>
    </row>
    <row r="13205" spans="19:20" x14ac:dyDescent="0.3">
      <c r="S13205">
        <v>5.5486624123109399E-3</v>
      </c>
      <c r="T13205">
        <v>1.67739282239486E-2</v>
      </c>
    </row>
    <row r="13206" spans="19:20" x14ac:dyDescent="0.3">
      <c r="S13206">
        <v>5.7287953030940803E-3</v>
      </c>
      <c r="T13206">
        <v>1.6665335563054301E-2</v>
      </c>
    </row>
    <row r="13207" spans="19:20" x14ac:dyDescent="0.3">
      <c r="S13207">
        <v>5.7645003274931998E-3</v>
      </c>
      <c r="T13207">
        <v>1.5586866368183801E-2</v>
      </c>
    </row>
    <row r="13208" spans="19:20" x14ac:dyDescent="0.3">
      <c r="S13208">
        <v>5.78677227066324E-3</v>
      </c>
      <c r="T13208">
        <v>2.1574158266232799E-2</v>
      </c>
    </row>
    <row r="13209" spans="19:20" x14ac:dyDescent="0.3">
      <c r="S13209">
        <v>5.7848392730586997E-3</v>
      </c>
      <c r="T13209">
        <v>2.2857550976515401E-2</v>
      </c>
    </row>
    <row r="13210" spans="19:20" x14ac:dyDescent="0.3">
      <c r="S13210">
        <v>5.7781079331493297E-3</v>
      </c>
      <c r="T13210">
        <v>1.9401568407545498E-2</v>
      </c>
    </row>
    <row r="13211" spans="19:20" x14ac:dyDescent="0.3">
      <c r="S13211">
        <v>5.8183346763929101E-3</v>
      </c>
      <c r="T13211">
        <v>1.9307678034061301E-2</v>
      </c>
    </row>
    <row r="13212" spans="19:20" x14ac:dyDescent="0.3">
      <c r="S13212">
        <v>5.7585346166058697E-3</v>
      </c>
      <c r="T13212">
        <v>1.6654573969576401E-2</v>
      </c>
    </row>
    <row r="13213" spans="19:20" x14ac:dyDescent="0.3">
      <c r="S13213">
        <v>5.81255392462229E-3</v>
      </c>
      <c r="T13213">
        <v>1.9008961385286599E-2</v>
      </c>
    </row>
    <row r="13214" spans="19:20" x14ac:dyDescent="0.3">
      <c r="S13214">
        <v>5.8461189906062801E-3</v>
      </c>
      <c r="T13214">
        <v>1.8682512851547099E-2</v>
      </c>
    </row>
    <row r="13215" spans="19:20" x14ac:dyDescent="0.3">
      <c r="S13215">
        <v>5.8271788373612503E-3</v>
      </c>
      <c r="T13215">
        <v>1.8359862934905199E-2</v>
      </c>
    </row>
    <row r="13216" spans="19:20" x14ac:dyDescent="0.3">
      <c r="S13216">
        <v>5.6371300581463902E-3</v>
      </c>
      <c r="T13216">
        <v>1.43903454552529E-2</v>
      </c>
    </row>
    <row r="13217" spans="19:20" x14ac:dyDescent="0.3">
      <c r="S13217">
        <v>5.68020142900162E-3</v>
      </c>
      <c r="T13217">
        <v>1.39110410868977E-2</v>
      </c>
    </row>
    <row r="13218" spans="19:20" x14ac:dyDescent="0.3">
      <c r="S13218">
        <v>5.7482724820223296E-3</v>
      </c>
      <c r="T13218">
        <v>1.55309380375883E-2</v>
      </c>
    </row>
    <row r="13219" spans="19:20" x14ac:dyDescent="0.3">
      <c r="S13219">
        <v>5.8200646110584302E-3</v>
      </c>
      <c r="T13219">
        <v>1.8525480914459502E-2</v>
      </c>
    </row>
    <row r="13220" spans="19:20" x14ac:dyDescent="0.3">
      <c r="S13220">
        <v>5.8317255729816398E-3</v>
      </c>
      <c r="T13220">
        <v>1.9210743090149699E-2</v>
      </c>
    </row>
    <row r="13221" spans="19:20" x14ac:dyDescent="0.3">
      <c r="S13221">
        <v>5.9018329859273503E-3</v>
      </c>
      <c r="T13221">
        <v>2.2900365395663098E-2</v>
      </c>
    </row>
    <row r="13222" spans="19:20" x14ac:dyDescent="0.3">
      <c r="S13222">
        <v>5.8654487539822496E-3</v>
      </c>
      <c r="T13222">
        <v>2.2195144887360602E-2</v>
      </c>
    </row>
    <row r="13223" spans="19:20" x14ac:dyDescent="0.3">
      <c r="S13223">
        <v>5.9044679247206499E-3</v>
      </c>
      <c r="T13223">
        <v>2.3778395235588098E-2</v>
      </c>
    </row>
    <row r="13224" spans="19:20" x14ac:dyDescent="0.3">
      <c r="S13224">
        <v>5.9003975635690603E-3</v>
      </c>
      <c r="T13224">
        <v>2.4126575850654801E-2</v>
      </c>
    </row>
    <row r="13225" spans="19:20" x14ac:dyDescent="0.3">
      <c r="S13225">
        <v>5.8797588119233303E-3</v>
      </c>
      <c r="T13225">
        <v>2.32111666970715E-2</v>
      </c>
    </row>
    <row r="13226" spans="19:20" x14ac:dyDescent="0.3">
      <c r="S13226">
        <v>5.9101852457595404E-3</v>
      </c>
      <c r="T13226">
        <v>2.4498115961512301E-2</v>
      </c>
    </row>
    <row r="13227" spans="19:20" x14ac:dyDescent="0.3">
      <c r="S13227">
        <v>5.8873551297328602E-3</v>
      </c>
      <c r="T13227">
        <v>2.3002741405523101E-2</v>
      </c>
    </row>
    <row r="13228" spans="19:20" x14ac:dyDescent="0.3">
      <c r="S13228">
        <v>5.9109654690814801E-3</v>
      </c>
      <c r="T13228">
        <v>2.4239138419007E-2</v>
      </c>
    </row>
    <row r="13229" spans="19:20" x14ac:dyDescent="0.3">
      <c r="S13229">
        <v>5.9216416570211502E-3</v>
      </c>
      <c r="T13229">
        <v>2.5070288430286299E-2</v>
      </c>
    </row>
    <row r="13230" spans="19:20" x14ac:dyDescent="0.3">
      <c r="S13230">
        <v>5.8880757384080704E-3</v>
      </c>
      <c r="T13230">
        <v>2.3406008557738198E-2</v>
      </c>
    </row>
    <row r="13231" spans="19:20" x14ac:dyDescent="0.3">
      <c r="S13231">
        <v>5.9308943606895701E-3</v>
      </c>
      <c r="T13231">
        <v>2.42382659028379E-2</v>
      </c>
    </row>
    <row r="13232" spans="19:20" x14ac:dyDescent="0.3">
      <c r="S13232">
        <v>5.9068369885954602E-3</v>
      </c>
      <c r="T13232">
        <v>2.3030850117323899E-2</v>
      </c>
    </row>
    <row r="13233" spans="19:20" x14ac:dyDescent="0.3">
      <c r="S13233">
        <v>5.8794864875157697E-3</v>
      </c>
      <c r="T13233">
        <v>2.1498601432118802E-2</v>
      </c>
    </row>
    <row r="13234" spans="19:20" x14ac:dyDescent="0.3">
      <c r="S13234">
        <v>5.91807768483542E-3</v>
      </c>
      <c r="T13234">
        <v>2.4180859483300399E-2</v>
      </c>
    </row>
    <row r="13235" spans="19:20" x14ac:dyDescent="0.3">
      <c r="S13235">
        <v>5.90479112030307E-3</v>
      </c>
      <c r="T13235">
        <v>2.30134269212556E-2</v>
      </c>
    </row>
    <row r="13236" spans="19:20" x14ac:dyDescent="0.3">
      <c r="S13236">
        <v>5.7701567393850196E-3</v>
      </c>
      <c r="T13236">
        <v>1.66151652203484E-2</v>
      </c>
    </row>
    <row r="13237" spans="19:20" x14ac:dyDescent="0.3">
      <c r="S13237">
        <v>5.4971705301843903E-3</v>
      </c>
      <c r="T13237">
        <v>1.7584180785886801E-2</v>
      </c>
    </row>
    <row r="13238" spans="19:20" x14ac:dyDescent="0.3">
      <c r="S13238">
        <v>5.5056685212462797E-3</v>
      </c>
      <c r="T13238">
        <v>1.9754000192197099E-2</v>
      </c>
    </row>
    <row r="13239" spans="19:20" x14ac:dyDescent="0.3">
      <c r="S13239">
        <v>5.52410231264214E-3</v>
      </c>
      <c r="T13239">
        <v>1.7279290847088201E-2</v>
      </c>
    </row>
    <row r="13240" spans="19:20" x14ac:dyDescent="0.3">
      <c r="S13240">
        <v>5.5514784336610501E-3</v>
      </c>
      <c r="T13240">
        <v>1.6967029042590599E-2</v>
      </c>
    </row>
    <row r="13241" spans="19:20" x14ac:dyDescent="0.3">
      <c r="S13241">
        <v>5.6165576753377799E-3</v>
      </c>
      <c r="T13241">
        <v>1.3365925511243101E-2</v>
      </c>
    </row>
    <row r="13242" spans="19:20" x14ac:dyDescent="0.3">
      <c r="S13242">
        <v>5.5400838113916001E-3</v>
      </c>
      <c r="T13242">
        <v>1.6433032176982099E-2</v>
      </c>
    </row>
    <row r="13243" spans="19:20" x14ac:dyDescent="0.3">
      <c r="S13243">
        <v>5.5626976134796396E-3</v>
      </c>
      <c r="T13243">
        <v>1.5227317492303501E-2</v>
      </c>
    </row>
    <row r="13244" spans="19:20" x14ac:dyDescent="0.3">
      <c r="S13244">
        <v>5.6285678660178001E-3</v>
      </c>
      <c r="T13244">
        <v>1.4277811983468201E-2</v>
      </c>
    </row>
    <row r="13245" spans="19:20" x14ac:dyDescent="0.3">
      <c r="S13245">
        <v>5.5322323263574504E-3</v>
      </c>
      <c r="T13245">
        <v>1.6379169704512302E-2</v>
      </c>
    </row>
    <row r="13246" spans="19:20" x14ac:dyDescent="0.3">
      <c r="S13246">
        <v>5.5137057337892896E-3</v>
      </c>
      <c r="T13246">
        <v>1.68566638528512E-2</v>
      </c>
    </row>
    <row r="13247" spans="19:20" x14ac:dyDescent="0.3">
      <c r="S13247">
        <v>5.5471873359597603E-3</v>
      </c>
      <c r="T13247">
        <v>1.58487505055325E-2</v>
      </c>
    </row>
    <row r="13248" spans="19:20" x14ac:dyDescent="0.3">
      <c r="S13248">
        <v>5.5511084824934401E-3</v>
      </c>
      <c r="T13248">
        <v>1.57545338958445E-2</v>
      </c>
    </row>
    <row r="13249" spans="19:20" x14ac:dyDescent="0.3">
      <c r="S13249">
        <v>5.5302369680327E-3</v>
      </c>
      <c r="T13249">
        <v>1.6884679435817101E-2</v>
      </c>
    </row>
    <row r="13250" spans="19:20" x14ac:dyDescent="0.3">
      <c r="S13250">
        <v>5.5202581381511599E-3</v>
      </c>
      <c r="T13250">
        <v>1.7102415668962399E-2</v>
      </c>
    </row>
    <row r="13251" spans="19:20" x14ac:dyDescent="0.3">
      <c r="S13251">
        <v>5.4919472867066797E-3</v>
      </c>
      <c r="T13251">
        <v>1.9224364891994E-2</v>
      </c>
    </row>
    <row r="13252" spans="19:20" x14ac:dyDescent="0.3">
      <c r="S13252">
        <v>5.5444145513094999E-3</v>
      </c>
      <c r="T13252">
        <v>1.6767743943624E-2</v>
      </c>
    </row>
    <row r="13253" spans="19:20" x14ac:dyDescent="0.3">
      <c r="S13253">
        <v>5.5997728684284804E-3</v>
      </c>
      <c r="T13253">
        <v>1.50397784820315E-2</v>
      </c>
    </row>
    <row r="13254" spans="19:20" x14ac:dyDescent="0.3">
      <c r="S13254">
        <v>5.6903042558053103E-3</v>
      </c>
      <c r="T13254">
        <v>1.7767276104161501E-2</v>
      </c>
    </row>
    <row r="13255" spans="19:20" x14ac:dyDescent="0.3">
      <c r="S13255">
        <v>5.7682307811153704E-3</v>
      </c>
      <c r="T13255">
        <v>1.9272049378549001E-2</v>
      </c>
    </row>
    <row r="13256" spans="19:20" x14ac:dyDescent="0.3">
      <c r="S13256">
        <v>5.7391728759140096E-3</v>
      </c>
      <c r="T13256">
        <v>1.75831775480839E-2</v>
      </c>
    </row>
    <row r="13257" spans="19:20" x14ac:dyDescent="0.3">
      <c r="S13257">
        <v>5.7778877477737897E-3</v>
      </c>
      <c r="T13257">
        <v>1.870434340352E-2</v>
      </c>
    </row>
    <row r="13258" spans="19:20" x14ac:dyDescent="0.3">
      <c r="S13258">
        <v>5.7576248324581599E-3</v>
      </c>
      <c r="T13258">
        <v>1.48116465882579E-2</v>
      </c>
    </row>
    <row r="13259" spans="19:20" x14ac:dyDescent="0.3">
      <c r="S13259">
        <v>5.7171325735293904E-3</v>
      </c>
      <c r="T13259">
        <v>1.50955720315697E-2</v>
      </c>
    </row>
    <row r="13260" spans="19:20" x14ac:dyDescent="0.3">
      <c r="S13260">
        <v>5.7561366822946698E-3</v>
      </c>
      <c r="T13260">
        <v>1.6380438510282699E-2</v>
      </c>
    </row>
    <row r="13261" spans="19:20" x14ac:dyDescent="0.3">
      <c r="S13261">
        <v>5.7700625976491804E-3</v>
      </c>
      <c r="T13261">
        <v>1.8833548785206902E-2</v>
      </c>
    </row>
    <row r="13262" spans="19:20" x14ac:dyDescent="0.3">
      <c r="S13262">
        <v>5.7854461525685399E-3</v>
      </c>
      <c r="T13262">
        <v>1.7441239250023E-2</v>
      </c>
    </row>
    <row r="13263" spans="19:20" x14ac:dyDescent="0.3">
      <c r="S13263">
        <v>5.7719853228209404E-3</v>
      </c>
      <c r="T13263">
        <v>1.7116644056133799E-2</v>
      </c>
    </row>
    <row r="13264" spans="19:20" x14ac:dyDescent="0.3">
      <c r="S13264">
        <v>5.7474829601478301E-3</v>
      </c>
      <c r="T13264">
        <v>1.8618381220640998E-2</v>
      </c>
    </row>
    <row r="13265" spans="19:20" x14ac:dyDescent="0.3">
      <c r="S13265">
        <v>5.7969328787080996E-3</v>
      </c>
      <c r="T13265">
        <v>1.8064358750519899E-2</v>
      </c>
    </row>
    <row r="13266" spans="19:20" x14ac:dyDescent="0.3">
      <c r="S13266">
        <v>5.7354909799733197E-3</v>
      </c>
      <c r="T13266">
        <v>1.51743881016685E-2</v>
      </c>
    </row>
    <row r="13267" spans="19:20" x14ac:dyDescent="0.3">
      <c r="S13267">
        <v>5.8060373548265397E-3</v>
      </c>
      <c r="T13267">
        <v>1.7235933562469299E-2</v>
      </c>
    </row>
    <row r="13268" spans="19:20" x14ac:dyDescent="0.3">
      <c r="S13268">
        <v>5.8746729168975102E-3</v>
      </c>
      <c r="T13268">
        <v>2.0714451582535098E-2</v>
      </c>
    </row>
    <row r="13269" spans="19:20" x14ac:dyDescent="0.3">
      <c r="S13269">
        <v>5.8557265169939601E-3</v>
      </c>
      <c r="T13269">
        <v>2.0526066060793699E-2</v>
      </c>
    </row>
    <row r="13270" spans="19:20" x14ac:dyDescent="0.3">
      <c r="S13270">
        <v>5.8310099960457804E-3</v>
      </c>
      <c r="T13270">
        <v>2.0072985797970799E-2</v>
      </c>
    </row>
    <row r="13271" spans="19:20" x14ac:dyDescent="0.3">
      <c r="S13271">
        <v>5.9106769187413904E-3</v>
      </c>
      <c r="T13271">
        <v>2.4041649551980699E-2</v>
      </c>
    </row>
    <row r="13272" spans="19:20" x14ac:dyDescent="0.3">
      <c r="S13272">
        <v>5.8641765863175098E-3</v>
      </c>
      <c r="T13272">
        <v>2.2450376601515099E-2</v>
      </c>
    </row>
    <row r="13273" spans="19:20" x14ac:dyDescent="0.3">
      <c r="S13273">
        <v>5.92791291672045E-3</v>
      </c>
      <c r="T13273">
        <v>2.48804421342456E-2</v>
      </c>
    </row>
    <row r="13274" spans="19:20" x14ac:dyDescent="0.3">
      <c r="S13274">
        <v>5.8932549217188398E-3</v>
      </c>
      <c r="T13274">
        <v>2.35773982875109E-2</v>
      </c>
    </row>
    <row r="13275" spans="19:20" x14ac:dyDescent="0.3">
      <c r="S13275">
        <v>5.9121687166557302E-3</v>
      </c>
      <c r="T13275">
        <v>2.4006253732023801E-2</v>
      </c>
    </row>
    <row r="13276" spans="19:20" x14ac:dyDescent="0.3">
      <c r="S13276">
        <v>5.87747949683719E-3</v>
      </c>
      <c r="T13276">
        <v>2.3082115937725099E-2</v>
      </c>
    </row>
    <row r="13277" spans="19:20" x14ac:dyDescent="0.3">
      <c r="S13277">
        <v>5.8759701712070697E-3</v>
      </c>
      <c r="T13277">
        <v>2.25748845933182E-2</v>
      </c>
    </row>
    <row r="13278" spans="19:20" x14ac:dyDescent="0.3">
      <c r="S13278">
        <v>5.8486961833630301E-3</v>
      </c>
      <c r="T13278">
        <v>2.1626384032695099E-2</v>
      </c>
    </row>
    <row r="13279" spans="19:20" x14ac:dyDescent="0.3">
      <c r="S13279">
        <v>5.8988570037617804E-3</v>
      </c>
      <c r="T13279">
        <v>2.3585170318655299E-2</v>
      </c>
    </row>
    <row r="13280" spans="19:20" x14ac:dyDescent="0.3">
      <c r="S13280">
        <v>5.9291361734890302E-3</v>
      </c>
      <c r="T13280">
        <v>2.41141787183679E-2</v>
      </c>
    </row>
    <row r="13281" spans="19:20" x14ac:dyDescent="0.3">
      <c r="S13281">
        <v>5.9224751510143303E-3</v>
      </c>
      <c r="T13281">
        <v>2.38896655550607E-2</v>
      </c>
    </row>
    <row r="13282" spans="19:20" x14ac:dyDescent="0.3">
      <c r="S13282">
        <v>5.8974919323738703E-3</v>
      </c>
      <c r="T13282">
        <v>2.2757369374954602E-2</v>
      </c>
    </row>
    <row r="13283" spans="19:20" x14ac:dyDescent="0.3">
      <c r="S13283">
        <v>5.8333920785467903E-3</v>
      </c>
      <c r="T13283">
        <v>1.84680073411202E-2</v>
      </c>
    </row>
    <row r="13284" spans="19:20" x14ac:dyDescent="0.3">
      <c r="S13284">
        <v>5.7754678478071997E-3</v>
      </c>
      <c r="T13284">
        <v>1.60642994225174E-2</v>
      </c>
    </row>
    <row r="13285" spans="19:20" x14ac:dyDescent="0.3">
      <c r="S13285">
        <v>5.5118960952528504E-3</v>
      </c>
      <c r="T13285">
        <v>1.8540981340827999E-2</v>
      </c>
    </row>
    <row r="13286" spans="19:20" x14ac:dyDescent="0.3">
      <c r="S13286">
        <v>5.5214710573751003E-3</v>
      </c>
      <c r="T13286">
        <v>1.6985015446745699E-2</v>
      </c>
    </row>
    <row r="13287" spans="19:20" x14ac:dyDescent="0.3">
      <c r="S13287">
        <v>5.5433385687153596E-3</v>
      </c>
      <c r="T13287">
        <v>1.6227951722167799E-2</v>
      </c>
    </row>
    <row r="13288" spans="19:20" x14ac:dyDescent="0.3">
      <c r="S13288">
        <v>5.5718951718189804E-3</v>
      </c>
      <c r="T13288">
        <v>1.5840263791790599E-2</v>
      </c>
    </row>
    <row r="13289" spans="19:20" x14ac:dyDescent="0.3">
      <c r="S13289">
        <v>5.5490027630546203E-3</v>
      </c>
      <c r="T13289">
        <v>1.7293745634188298E-2</v>
      </c>
    </row>
    <row r="13290" spans="19:20" x14ac:dyDescent="0.3">
      <c r="S13290">
        <v>5.5346019769746697E-3</v>
      </c>
      <c r="T13290">
        <v>1.7205456552861799E-2</v>
      </c>
    </row>
    <row r="13291" spans="19:20" x14ac:dyDescent="0.3">
      <c r="S13291">
        <v>5.5195631020332602E-3</v>
      </c>
      <c r="T13291">
        <v>1.71784174744972E-2</v>
      </c>
    </row>
    <row r="13292" spans="19:20" x14ac:dyDescent="0.3">
      <c r="S13292">
        <v>5.5269983049051298E-3</v>
      </c>
      <c r="T13292">
        <v>1.7892696986278801E-2</v>
      </c>
    </row>
    <row r="13293" spans="19:20" x14ac:dyDescent="0.3">
      <c r="S13293">
        <v>5.4603073416594804E-3</v>
      </c>
      <c r="T13293">
        <v>2.0678513126141801E-2</v>
      </c>
    </row>
    <row r="13294" spans="19:20" x14ac:dyDescent="0.3">
      <c r="S13294">
        <v>5.4510362823305897E-3</v>
      </c>
      <c r="T13294">
        <v>2.27393069613381E-2</v>
      </c>
    </row>
    <row r="13295" spans="19:20" x14ac:dyDescent="0.3">
      <c r="S13295">
        <v>5.57613299700363E-3</v>
      </c>
      <c r="T13295">
        <v>1.4952792147948001E-2</v>
      </c>
    </row>
    <row r="13296" spans="19:20" x14ac:dyDescent="0.3">
      <c r="S13296">
        <v>5.5175412907848796E-3</v>
      </c>
      <c r="T13296">
        <v>1.6442463172999001E-2</v>
      </c>
    </row>
    <row r="13297" spans="19:20" x14ac:dyDescent="0.3">
      <c r="S13297">
        <v>5.5948348977971699E-3</v>
      </c>
      <c r="T13297">
        <v>1.49291023105999E-2</v>
      </c>
    </row>
    <row r="13298" spans="19:20" x14ac:dyDescent="0.3">
      <c r="S13298">
        <v>5.5917448922975996E-3</v>
      </c>
      <c r="T13298">
        <v>1.4858533026086499E-2</v>
      </c>
    </row>
    <row r="13299" spans="19:20" x14ac:dyDescent="0.3">
      <c r="S13299">
        <v>5.4840073550335997E-3</v>
      </c>
      <c r="T13299">
        <v>1.9045540392835299E-2</v>
      </c>
    </row>
    <row r="13300" spans="19:20" x14ac:dyDescent="0.3">
      <c r="S13300">
        <v>5.5244487163971902E-3</v>
      </c>
      <c r="T13300">
        <v>1.8088166555834902E-2</v>
      </c>
    </row>
    <row r="13301" spans="19:20" x14ac:dyDescent="0.3">
      <c r="S13301">
        <v>5.6681637801147301E-3</v>
      </c>
      <c r="T13301">
        <v>1.3997811727347299E-2</v>
      </c>
    </row>
    <row r="13302" spans="19:20" x14ac:dyDescent="0.3">
      <c r="S13302">
        <v>5.75226511254437E-3</v>
      </c>
      <c r="T13302">
        <v>1.5351039746073601E-2</v>
      </c>
    </row>
    <row r="13303" spans="19:20" x14ac:dyDescent="0.3">
      <c r="S13303">
        <v>5.7569713606733597E-3</v>
      </c>
      <c r="T13303">
        <v>1.7345794032951899E-2</v>
      </c>
    </row>
    <row r="13304" spans="19:20" x14ac:dyDescent="0.3">
      <c r="S13304">
        <v>5.7535287097807098E-3</v>
      </c>
      <c r="T13304">
        <v>1.5696167251303898E-2</v>
      </c>
    </row>
    <row r="13305" spans="19:20" x14ac:dyDescent="0.3">
      <c r="S13305">
        <v>5.8023655118288903E-3</v>
      </c>
      <c r="T13305">
        <v>1.56321770916245E-2</v>
      </c>
    </row>
    <row r="13306" spans="19:20" x14ac:dyDescent="0.3">
      <c r="S13306">
        <v>5.7474319792949202E-3</v>
      </c>
      <c r="T13306">
        <v>1.45821919555856E-2</v>
      </c>
    </row>
    <row r="13307" spans="19:20" x14ac:dyDescent="0.3">
      <c r="S13307">
        <v>5.8210991150857696E-3</v>
      </c>
      <c r="T13307">
        <v>1.8506224499146399E-2</v>
      </c>
    </row>
    <row r="13308" spans="19:20" x14ac:dyDescent="0.3">
      <c r="S13308">
        <v>5.8118793536705102E-3</v>
      </c>
      <c r="T13308">
        <v>1.74186204010967E-2</v>
      </c>
    </row>
    <row r="13309" spans="19:20" x14ac:dyDescent="0.3">
      <c r="S13309">
        <v>5.8468877713712597E-3</v>
      </c>
      <c r="T13309">
        <v>1.8633762380849E-2</v>
      </c>
    </row>
    <row r="13310" spans="19:20" x14ac:dyDescent="0.3">
      <c r="S13310">
        <v>5.7993537254908004E-3</v>
      </c>
      <c r="T13310">
        <v>1.7835869654359598E-2</v>
      </c>
    </row>
    <row r="13311" spans="19:20" x14ac:dyDescent="0.3">
      <c r="S13311">
        <v>5.7673458472409997E-3</v>
      </c>
      <c r="T13311">
        <v>1.61515914886564E-2</v>
      </c>
    </row>
    <row r="13312" spans="19:20" x14ac:dyDescent="0.3">
      <c r="S13312">
        <v>5.8013250228862402E-3</v>
      </c>
      <c r="T13312">
        <v>1.8326764970268399E-2</v>
      </c>
    </row>
    <row r="13313" spans="19:20" x14ac:dyDescent="0.3">
      <c r="S13313">
        <v>5.7758993880790803E-3</v>
      </c>
      <c r="T13313">
        <v>1.7639648116239099E-2</v>
      </c>
    </row>
    <row r="13314" spans="19:20" x14ac:dyDescent="0.3">
      <c r="S13314">
        <v>5.8429323889349098E-3</v>
      </c>
      <c r="T13314">
        <v>1.9434074136509299E-2</v>
      </c>
    </row>
    <row r="13315" spans="19:20" x14ac:dyDescent="0.3">
      <c r="S13315">
        <v>5.79919759763344E-3</v>
      </c>
      <c r="T13315">
        <v>1.7646384852183099E-2</v>
      </c>
    </row>
    <row r="13316" spans="19:20" x14ac:dyDescent="0.3">
      <c r="S13316">
        <v>5.8094909366470998E-3</v>
      </c>
      <c r="T13316">
        <v>1.8150137719753899E-2</v>
      </c>
    </row>
    <row r="13317" spans="19:20" x14ac:dyDescent="0.3">
      <c r="S13317">
        <v>5.8395012331131898E-3</v>
      </c>
      <c r="T13317">
        <v>2.0494908991874901E-2</v>
      </c>
    </row>
    <row r="13318" spans="19:20" x14ac:dyDescent="0.3">
      <c r="S13318">
        <v>5.8509421166380599E-3</v>
      </c>
      <c r="T13318">
        <v>2.0806862692893099E-2</v>
      </c>
    </row>
    <row r="13319" spans="19:20" x14ac:dyDescent="0.3">
      <c r="S13319">
        <v>5.9088790973122101E-3</v>
      </c>
      <c r="T13319">
        <v>2.4092624923954101E-2</v>
      </c>
    </row>
    <row r="13320" spans="19:20" x14ac:dyDescent="0.3">
      <c r="S13320">
        <v>5.9177376621924998E-3</v>
      </c>
      <c r="T13320">
        <v>2.44313792967688E-2</v>
      </c>
    </row>
    <row r="13321" spans="19:20" x14ac:dyDescent="0.3">
      <c r="S13321">
        <v>5.8978113787236499E-3</v>
      </c>
      <c r="T13321">
        <v>2.3077906679402901E-2</v>
      </c>
    </row>
    <row r="13322" spans="19:20" x14ac:dyDescent="0.3">
      <c r="S13322">
        <v>5.9405772628870401E-3</v>
      </c>
      <c r="T13322">
        <v>2.51736559045064E-2</v>
      </c>
    </row>
    <row r="13323" spans="19:20" x14ac:dyDescent="0.3">
      <c r="S13323">
        <v>5.9240530060212897E-3</v>
      </c>
      <c r="T13323">
        <v>2.44187110040106E-2</v>
      </c>
    </row>
    <row r="13324" spans="19:20" x14ac:dyDescent="0.3">
      <c r="S13324">
        <v>1.7693509453542099E-2</v>
      </c>
      <c r="T13324">
        <v>5.28221627681245E-2</v>
      </c>
    </row>
    <row r="13325" spans="19:20" x14ac:dyDescent="0.3">
      <c r="S13325">
        <v>1.7733535487368401E-2</v>
      </c>
      <c r="T13325">
        <v>5.2289186057871799E-2</v>
      </c>
    </row>
    <row r="13326" spans="19:20" x14ac:dyDescent="0.3">
      <c r="S13326">
        <v>1.7737782814395999E-2</v>
      </c>
      <c r="T13326">
        <v>5.2490094836366102E-2</v>
      </c>
    </row>
    <row r="13327" spans="19:20" x14ac:dyDescent="0.3">
      <c r="S13327">
        <v>1.7735756595724999E-2</v>
      </c>
      <c r="T13327">
        <v>5.19511992406088E-2</v>
      </c>
    </row>
    <row r="13328" spans="19:20" x14ac:dyDescent="0.3">
      <c r="S13328">
        <v>1.77543495154142E-2</v>
      </c>
      <c r="T13328">
        <v>5.18703163330669E-2</v>
      </c>
    </row>
    <row r="13329" spans="19:20" x14ac:dyDescent="0.3">
      <c r="S13329">
        <v>1.7750291645431501E-2</v>
      </c>
      <c r="T13329">
        <v>5.1809711570366901E-2</v>
      </c>
    </row>
    <row r="13330" spans="19:20" x14ac:dyDescent="0.3">
      <c r="S13330">
        <v>1.7778248154106599E-2</v>
      </c>
      <c r="T13330">
        <v>5.2043839665579898E-2</v>
      </c>
    </row>
    <row r="13331" spans="19:20" x14ac:dyDescent="0.3">
      <c r="S13331">
        <v>1.77580608825437E-2</v>
      </c>
      <c r="T13331">
        <v>5.2016989996149003E-2</v>
      </c>
    </row>
    <row r="13332" spans="19:20" x14ac:dyDescent="0.3">
      <c r="S13332">
        <v>1.77621727908381E-2</v>
      </c>
      <c r="T13332">
        <v>5.2000144221697298E-2</v>
      </c>
    </row>
    <row r="13333" spans="19:20" x14ac:dyDescent="0.3">
      <c r="S13333">
        <v>1.77654666878179E-2</v>
      </c>
      <c r="T13333">
        <v>5.1874137371339397E-2</v>
      </c>
    </row>
    <row r="13334" spans="19:20" x14ac:dyDescent="0.3">
      <c r="S13334">
        <v>1.7711963124813799E-2</v>
      </c>
      <c r="T13334">
        <v>5.18046002963495E-2</v>
      </c>
    </row>
    <row r="13335" spans="19:20" x14ac:dyDescent="0.3">
      <c r="S13335">
        <v>1.77159515523472E-2</v>
      </c>
      <c r="T13335">
        <v>5.2136096629900298E-2</v>
      </c>
    </row>
    <row r="13336" spans="19:20" x14ac:dyDescent="0.3">
      <c r="S13336">
        <v>1.7691527854001798E-2</v>
      </c>
      <c r="T13336">
        <v>5.1959054840879801E-2</v>
      </c>
    </row>
    <row r="13337" spans="19:20" x14ac:dyDescent="0.3">
      <c r="S13337">
        <v>1.7741796269607799E-2</v>
      </c>
      <c r="T13337">
        <v>5.1855531962815497E-2</v>
      </c>
    </row>
    <row r="13338" spans="19:20" x14ac:dyDescent="0.3">
      <c r="S13338">
        <v>1.7742028399384501E-2</v>
      </c>
      <c r="T13338">
        <v>5.3720853223864003E-2</v>
      </c>
    </row>
    <row r="13339" spans="19:20" x14ac:dyDescent="0.3">
      <c r="S13339">
        <v>1.7740612379197999E-2</v>
      </c>
      <c r="T13339">
        <v>5.2902641010664303E-2</v>
      </c>
    </row>
    <row r="13340" spans="19:20" x14ac:dyDescent="0.3">
      <c r="S13340">
        <v>1.7686368639728899E-2</v>
      </c>
      <c r="T13340">
        <v>5.3713070357524803E-2</v>
      </c>
    </row>
    <row r="13341" spans="19:20" x14ac:dyDescent="0.3">
      <c r="S13341">
        <v>1.7591944972117201E-2</v>
      </c>
      <c r="T13341">
        <v>5.8643606755785602E-2</v>
      </c>
    </row>
    <row r="13342" spans="19:20" x14ac:dyDescent="0.3">
      <c r="S13342">
        <v>1.75918860294309E-2</v>
      </c>
      <c r="T13342">
        <v>6.0997660429347601E-2</v>
      </c>
    </row>
    <row r="13343" spans="19:20" x14ac:dyDescent="0.3">
      <c r="S13343">
        <v>1.7596100170970099E-2</v>
      </c>
      <c r="T13343">
        <v>6.4635573986802294E-2</v>
      </c>
    </row>
    <row r="13344" spans="19:20" x14ac:dyDescent="0.3">
      <c r="S13344">
        <v>1.7610731541615101E-2</v>
      </c>
      <c r="T13344">
        <v>6.1467663520996099E-2</v>
      </c>
    </row>
    <row r="13345" spans="19:20" x14ac:dyDescent="0.3">
      <c r="S13345">
        <v>1.7624772985648799E-2</v>
      </c>
      <c r="T13345">
        <v>6.1069741006057103E-2</v>
      </c>
    </row>
    <row r="13346" spans="19:20" x14ac:dyDescent="0.3">
      <c r="S13346">
        <v>1.7579686344550999E-2</v>
      </c>
      <c r="T13346">
        <v>6.3684127283520797E-2</v>
      </c>
    </row>
    <row r="13347" spans="19:20" x14ac:dyDescent="0.3">
      <c r="S13347">
        <v>1.7595216537552999E-2</v>
      </c>
      <c r="T13347">
        <v>6.1643045512461497E-2</v>
      </c>
    </row>
    <row r="13348" spans="19:20" x14ac:dyDescent="0.3">
      <c r="S13348">
        <v>1.7576503309683002E-2</v>
      </c>
      <c r="T13348">
        <v>6.2317262505135099E-2</v>
      </c>
    </row>
    <row r="13349" spans="19:20" x14ac:dyDescent="0.3">
      <c r="S13349">
        <v>1.7590192445404201E-2</v>
      </c>
      <c r="T13349">
        <v>6.2561577402997004E-2</v>
      </c>
    </row>
    <row r="13350" spans="19:20" x14ac:dyDescent="0.3">
      <c r="S13350">
        <v>1.75397899507168E-2</v>
      </c>
      <c r="T13350">
        <v>6.29401403468514E-2</v>
      </c>
    </row>
    <row r="13351" spans="19:20" x14ac:dyDescent="0.3">
      <c r="S13351">
        <v>1.75647802717173E-2</v>
      </c>
      <c r="T13351">
        <v>6.0360809176424002E-2</v>
      </c>
    </row>
    <row r="13352" spans="19:20" x14ac:dyDescent="0.3">
      <c r="S13352">
        <v>1.75803682622909E-2</v>
      </c>
      <c r="T13352">
        <v>6.14245956070225E-2</v>
      </c>
    </row>
    <row r="13353" spans="19:20" x14ac:dyDescent="0.3">
      <c r="S13353">
        <v>1.7581985835634001E-2</v>
      </c>
      <c r="T13353">
        <v>6.2382848528976097E-2</v>
      </c>
    </row>
    <row r="13354" spans="19:20" x14ac:dyDescent="0.3">
      <c r="S13354">
        <v>1.7560462126109299E-2</v>
      </c>
      <c r="T13354">
        <v>6.3347448613204502E-2</v>
      </c>
    </row>
    <row r="13355" spans="19:20" x14ac:dyDescent="0.3">
      <c r="S13355">
        <v>1.75919229442866E-2</v>
      </c>
      <c r="T13355">
        <v>6.2441229228422997E-2</v>
      </c>
    </row>
    <row r="13356" spans="19:20" x14ac:dyDescent="0.3">
      <c r="S13356">
        <v>1.7611623217467801E-2</v>
      </c>
      <c r="T13356">
        <v>6.1960238770481901E-2</v>
      </c>
    </row>
    <row r="13357" spans="19:20" x14ac:dyDescent="0.3">
      <c r="S13357">
        <v>1.7646524221294001E-2</v>
      </c>
      <c r="T13357">
        <v>5.8943041657182102E-2</v>
      </c>
    </row>
    <row r="13358" spans="19:20" x14ac:dyDescent="0.3">
      <c r="S13358">
        <v>1.7675641326746799E-2</v>
      </c>
      <c r="T13358">
        <v>5.6812710461741397E-2</v>
      </c>
    </row>
    <row r="13359" spans="19:20" x14ac:dyDescent="0.3">
      <c r="S13359">
        <v>1.7658749427106199E-2</v>
      </c>
      <c r="T13359">
        <v>5.9939003472305998E-2</v>
      </c>
    </row>
    <row r="13360" spans="19:20" x14ac:dyDescent="0.3">
      <c r="S13360">
        <v>1.76888810948213E-2</v>
      </c>
      <c r="T13360">
        <v>5.9190995338407597E-2</v>
      </c>
    </row>
    <row r="13361" spans="19:20" x14ac:dyDescent="0.3">
      <c r="S13361">
        <v>1.77205668877948E-2</v>
      </c>
      <c r="T13361">
        <v>5.7320689808665698E-2</v>
      </c>
    </row>
    <row r="13362" spans="19:20" x14ac:dyDescent="0.3">
      <c r="S13362">
        <v>1.7679106896436501E-2</v>
      </c>
      <c r="T13362">
        <v>5.6631983270058799E-2</v>
      </c>
    </row>
    <row r="13363" spans="19:20" x14ac:dyDescent="0.3">
      <c r="S13363">
        <v>1.7720130706809702E-2</v>
      </c>
      <c r="T13363">
        <v>5.92997904850864E-2</v>
      </c>
    </row>
    <row r="13364" spans="19:20" x14ac:dyDescent="0.3">
      <c r="S13364">
        <v>1.7679769450261201E-2</v>
      </c>
      <c r="T13364">
        <v>5.8389916304285798E-2</v>
      </c>
    </row>
    <row r="13365" spans="19:20" x14ac:dyDescent="0.3">
      <c r="S13365">
        <v>1.7635369467150001E-2</v>
      </c>
      <c r="T13365">
        <v>5.7641962140505099E-2</v>
      </c>
    </row>
    <row r="13366" spans="19:20" x14ac:dyDescent="0.3">
      <c r="S13366">
        <v>1.7697810941301299E-2</v>
      </c>
      <c r="T13366">
        <v>5.8048184426599002E-2</v>
      </c>
    </row>
    <row r="13367" spans="19:20" x14ac:dyDescent="0.3">
      <c r="S13367">
        <v>1.7658076617004699E-2</v>
      </c>
      <c r="T13367">
        <v>5.8496301535317603E-2</v>
      </c>
    </row>
    <row r="13368" spans="19:20" x14ac:dyDescent="0.3">
      <c r="S13368">
        <v>1.76963946755762E-2</v>
      </c>
      <c r="T13368">
        <v>5.6190856437553699E-2</v>
      </c>
    </row>
    <row r="13369" spans="19:20" x14ac:dyDescent="0.3">
      <c r="S13369">
        <v>1.7707752801506799E-2</v>
      </c>
      <c r="T13369">
        <v>5.4651462277827002E-2</v>
      </c>
    </row>
    <row r="13370" spans="19:20" x14ac:dyDescent="0.3">
      <c r="S13370">
        <v>1.7718218016408101E-2</v>
      </c>
      <c r="T13370">
        <v>5.3334866364260797E-2</v>
      </c>
    </row>
    <row r="13371" spans="19:20" x14ac:dyDescent="0.3">
      <c r="S13371">
        <v>1.77040080581558E-2</v>
      </c>
      <c r="T13371">
        <v>5.2357114612900602E-2</v>
      </c>
    </row>
    <row r="13372" spans="19:20" x14ac:dyDescent="0.3">
      <c r="S13372">
        <v>1.7724678000731301E-2</v>
      </c>
      <c r="T13372">
        <v>5.3239408714518002E-2</v>
      </c>
    </row>
    <row r="13373" spans="19:20" x14ac:dyDescent="0.3">
      <c r="S13373">
        <v>1.7724504807504898E-2</v>
      </c>
      <c r="T13373">
        <v>5.2373478491406202E-2</v>
      </c>
    </row>
    <row r="13374" spans="19:20" x14ac:dyDescent="0.3">
      <c r="S13374">
        <v>1.7739852639455999E-2</v>
      </c>
      <c r="T13374">
        <v>5.22934153755562E-2</v>
      </c>
    </row>
    <row r="13375" spans="19:20" x14ac:dyDescent="0.3">
      <c r="S13375">
        <v>1.77559764391765E-2</v>
      </c>
      <c r="T13375">
        <v>5.2033972986054097E-2</v>
      </c>
    </row>
    <row r="13376" spans="19:20" x14ac:dyDescent="0.3">
      <c r="S13376">
        <v>1.77598335120463E-2</v>
      </c>
      <c r="T13376">
        <v>5.2129233996785297E-2</v>
      </c>
    </row>
    <row r="13377" spans="19:20" x14ac:dyDescent="0.3">
      <c r="S13377">
        <v>1.7763156773660398E-2</v>
      </c>
      <c r="T13377">
        <v>5.1844255526901903E-2</v>
      </c>
    </row>
    <row r="13378" spans="19:20" x14ac:dyDescent="0.3">
      <c r="S13378">
        <v>1.7781205538894E-2</v>
      </c>
      <c r="T13378">
        <v>5.1889435641190397E-2</v>
      </c>
    </row>
    <row r="13379" spans="19:20" x14ac:dyDescent="0.3">
      <c r="S13379">
        <v>1.7752721494892199E-2</v>
      </c>
      <c r="T13379">
        <v>5.1889077671379603E-2</v>
      </c>
    </row>
    <row r="13380" spans="19:20" x14ac:dyDescent="0.3">
      <c r="S13380">
        <v>1.7756272747678801E-2</v>
      </c>
      <c r="T13380">
        <v>5.2076711175265702E-2</v>
      </c>
    </row>
    <row r="13381" spans="19:20" x14ac:dyDescent="0.3">
      <c r="S13381">
        <v>1.7767420880707801E-2</v>
      </c>
      <c r="T13381">
        <v>5.19219212786017E-2</v>
      </c>
    </row>
    <row r="13382" spans="19:20" x14ac:dyDescent="0.3">
      <c r="S13382">
        <v>1.77084002216749E-2</v>
      </c>
      <c r="T13382">
        <v>5.2025578389381301E-2</v>
      </c>
    </row>
    <row r="13383" spans="19:20" x14ac:dyDescent="0.3">
      <c r="S13383">
        <v>1.7759978164665499E-2</v>
      </c>
      <c r="T13383">
        <v>5.2299799412890799E-2</v>
      </c>
    </row>
    <row r="13384" spans="19:20" x14ac:dyDescent="0.3">
      <c r="S13384">
        <v>1.77535490016618E-2</v>
      </c>
      <c r="T13384">
        <v>5.2197498790460803E-2</v>
      </c>
    </row>
    <row r="13385" spans="19:20" x14ac:dyDescent="0.3">
      <c r="S13385">
        <v>1.7758323464808899E-2</v>
      </c>
      <c r="T13385">
        <v>5.2793458534730602E-2</v>
      </c>
    </row>
    <row r="13386" spans="19:20" x14ac:dyDescent="0.3">
      <c r="S13386">
        <v>1.7778386354551999E-2</v>
      </c>
      <c r="T13386">
        <v>5.5623400034639503E-2</v>
      </c>
    </row>
    <row r="13387" spans="19:20" x14ac:dyDescent="0.3">
      <c r="S13387">
        <v>1.7731051753287101E-2</v>
      </c>
      <c r="T13387">
        <v>5.2899252583543298E-2</v>
      </c>
    </row>
    <row r="13388" spans="19:20" x14ac:dyDescent="0.3">
      <c r="S13388">
        <v>1.76573023075027E-2</v>
      </c>
      <c r="T13388">
        <v>5.5637640342190403E-2</v>
      </c>
    </row>
    <row r="13389" spans="19:20" x14ac:dyDescent="0.3">
      <c r="S13389">
        <v>1.7652100559384799E-2</v>
      </c>
      <c r="T13389">
        <v>5.8844061868014802E-2</v>
      </c>
    </row>
    <row r="13390" spans="19:20" x14ac:dyDescent="0.3">
      <c r="S13390">
        <v>1.7634573686122899E-2</v>
      </c>
      <c r="T13390">
        <v>5.97991251865247E-2</v>
      </c>
    </row>
    <row r="13391" spans="19:20" x14ac:dyDescent="0.3">
      <c r="S13391">
        <v>1.7628815081839E-2</v>
      </c>
      <c r="T13391">
        <v>6.1594982398693501E-2</v>
      </c>
    </row>
    <row r="13392" spans="19:20" x14ac:dyDescent="0.3">
      <c r="S13392">
        <v>1.7614830119717501E-2</v>
      </c>
      <c r="T13392">
        <v>6.3191212139646805E-2</v>
      </c>
    </row>
    <row r="13393" spans="19:20" x14ac:dyDescent="0.3">
      <c r="S13393">
        <v>1.7578439886525899E-2</v>
      </c>
      <c r="T13393">
        <v>6.4281169187196299E-2</v>
      </c>
    </row>
    <row r="13394" spans="19:20" x14ac:dyDescent="0.3">
      <c r="S13394">
        <v>1.7582125577677701E-2</v>
      </c>
      <c r="T13394">
        <v>6.2299034333952001E-2</v>
      </c>
    </row>
    <row r="13395" spans="19:20" x14ac:dyDescent="0.3">
      <c r="S13395">
        <v>1.7575712145176298E-2</v>
      </c>
      <c r="T13395">
        <v>6.1495490960669801E-2</v>
      </c>
    </row>
    <row r="13396" spans="19:20" x14ac:dyDescent="0.3">
      <c r="S13396">
        <v>1.7568306279741E-2</v>
      </c>
      <c r="T13396">
        <v>6.0307530304638202E-2</v>
      </c>
    </row>
    <row r="13397" spans="19:20" x14ac:dyDescent="0.3">
      <c r="S13397">
        <v>1.7551400124761599E-2</v>
      </c>
      <c r="T13397">
        <v>6.2862444296709702E-2</v>
      </c>
    </row>
    <row r="13398" spans="19:20" x14ac:dyDescent="0.3">
      <c r="S13398">
        <v>1.7617273064409598E-2</v>
      </c>
      <c r="T13398">
        <v>6.13561087536117E-2</v>
      </c>
    </row>
    <row r="13399" spans="19:20" x14ac:dyDescent="0.3">
      <c r="S13399">
        <v>1.7597601097258501E-2</v>
      </c>
      <c r="T13399">
        <v>6.0637272440113001E-2</v>
      </c>
    </row>
    <row r="13400" spans="19:20" x14ac:dyDescent="0.3">
      <c r="S13400">
        <v>1.76135394304897E-2</v>
      </c>
      <c r="T13400">
        <v>6.0845729212504002E-2</v>
      </c>
    </row>
    <row r="13401" spans="19:20" x14ac:dyDescent="0.3">
      <c r="S13401">
        <v>1.7605046539777701E-2</v>
      </c>
      <c r="T13401">
        <v>5.9615205285255601E-2</v>
      </c>
    </row>
    <row r="13402" spans="19:20" x14ac:dyDescent="0.3">
      <c r="S13402">
        <v>1.75642255863614E-2</v>
      </c>
      <c r="T13402">
        <v>6.0836435937119702E-2</v>
      </c>
    </row>
    <row r="13403" spans="19:20" x14ac:dyDescent="0.3">
      <c r="S13403">
        <v>1.7573835277007701E-2</v>
      </c>
      <c r="T13403">
        <v>5.9263758257790497E-2</v>
      </c>
    </row>
    <row r="13404" spans="19:20" x14ac:dyDescent="0.3">
      <c r="S13404">
        <v>1.76072564571805E-2</v>
      </c>
      <c r="T13404">
        <v>5.8418305466324802E-2</v>
      </c>
    </row>
    <row r="13405" spans="19:20" x14ac:dyDescent="0.3">
      <c r="S13405">
        <v>1.75717073830177E-2</v>
      </c>
      <c r="T13405">
        <v>5.8961703038310602E-2</v>
      </c>
    </row>
    <row r="13406" spans="19:20" x14ac:dyDescent="0.3">
      <c r="S13406">
        <v>1.7643665071924199E-2</v>
      </c>
      <c r="T13406">
        <v>5.8529600825920201E-2</v>
      </c>
    </row>
    <row r="13407" spans="19:20" x14ac:dyDescent="0.3">
      <c r="S13407">
        <v>1.76640102581863E-2</v>
      </c>
      <c r="T13407">
        <v>5.7614718348086201E-2</v>
      </c>
    </row>
    <row r="13408" spans="19:20" x14ac:dyDescent="0.3">
      <c r="S13408">
        <v>1.7672159148940499E-2</v>
      </c>
      <c r="T13408">
        <v>6.2576448295176001E-2</v>
      </c>
    </row>
    <row r="13409" spans="19:20" x14ac:dyDescent="0.3">
      <c r="S13409">
        <v>1.7659978076494699E-2</v>
      </c>
      <c r="T13409">
        <v>6.4300282781969004E-2</v>
      </c>
    </row>
    <row r="13410" spans="19:20" x14ac:dyDescent="0.3">
      <c r="S13410">
        <v>1.7688462861234499E-2</v>
      </c>
      <c r="T13410">
        <v>5.91715905312006E-2</v>
      </c>
    </row>
    <row r="13411" spans="19:20" x14ac:dyDescent="0.3">
      <c r="S13411">
        <v>1.7714625999627899E-2</v>
      </c>
      <c r="T13411">
        <v>5.67004796218235E-2</v>
      </c>
    </row>
    <row r="13412" spans="19:20" x14ac:dyDescent="0.3">
      <c r="S13412">
        <v>1.76957725853862E-2</v>
      </c>
      <c r="T13412">
        <v>5.5747501578647697E-2</v>
      </c>
    </row>
    <row r="13413" spans="19:20" x14ac:dyDescent="0.3">
      <c r="S13413">
        <v>1.7678410547084501E-2</v>
      </c>
      <c r="T13413">
        <v>5.7878120718528998E-2</v>
      </c>
    </row>
    <row r="13414" spans="19:20" x14ac:dyDescent="0.3">
      <c r="S13414">
        <v>1.77091733305219E-2</v>
      </c>
      <c r="T13414">
        <v>5.4927609438142899E-2</v>
      </c>
    </row>
    <row r="13415" spans="19:20" x14ac:dyDescent="0.3">
      <c r="S13415">
        <v>1.7697724591615199E-2</v>
      </c>
      <c r="T13415">
        <v>5.6563054669202202E-2</v>
      </c>
    </row>
    <row r="13416" spans="19:20" x14ac:dyDescent="0.3">
      <c r="S13416">
        <v>1.75861773761407E-2</v>
      </c>
      <c r="T13416">
        <v>5.8098179784818203E-2</v>
      </c>
    </row>
    <row r="13417" spans="19:20" x14ac:dyDescent="0.3">
      <c r="S13417">
        <v>1.7557751592097701E-2</v>
      </c>
      <c r="T13417">
        <v>5.7554801189558698E-2</v>
      </c>
    </row>
    <row r="13418" spans="19:20" x14ac:dyDescent="0.3">
      <c r="S13418">
        <v>1.7627092866722201E-2</v>
      </c>
      <c r="T13418">
        <v>5.4726577546487701E-2</v>
      </c>
    </row>
    <row r="13419" spans="19:20" x14ac:dyDescent="0.3">
      <c r="S13419">
        <v>1.7688022031965601E-2</v>
      </c>
      <c r="T13419">
        <v>5.3489894495152603E-2</v>
      </c>
    </row>
    <row r="13420" spans="19:20" x14ac:dyDescent="0.3">
      <c r="S13420">
        <v>1.76804062352218E-2</v>
      </c>
      <c r="T13420">
        <v>5.3466923075389299E-2</v>
      </c>
    </row>
    <row r="13421" spans="19:20" x14ac:dyDescent="0.3">
      <c r="S13421">
        <v>1.7747218171416401E-2</v>
      </c>
      <c r="T13421">
        <v>5.2626753333613399E-2</v>
      </c>
    </row>
    <row r="13422" spans="19:20" x14ac:dyDescent="0.3">
      <c r="S13422">
        <v>1.7747571856986302E-2</v>
      </c>
      <c r="T13422">
        <v>5.19907476550504E-2</v>
      </c>
    </row>
    <row r="13423" spans="19:20" x14ac:dyDescent="0.3">
      <c r="S13423">
        <v>1.7761363115567901E-2</v>
      </c>
      <c r="T13423">
        <v>5.2032054204778702E-2</v>
      </c>
    </row>
    <row r="13424" spans="19:20" x14ac:dyDescent="0.3">
      <c r="S13424">
        <v>1.7772347890684301E-2</v>
      </c>
      <c r="T13424">
        <v>5.1974335771080502E-2</v>
      </c>
    </row>
    <row r="13425" spans="19:20" x14ac:dyDescent="0.3">
      <c r="S13425">
        <v>1.77555333199221E-2</v>
      </c>
      <c r="T13425">
        <v>5.1925760356683698E-2</v>
      </c>
    </row>
    <row r="13426" spans="19:20" x14ac:dyDescent="0.3">
      <c r="S13426">
        <v>1.7770565445320699E-2</v>
      </c>
      <c r="T13426">
        <v>5.1811873303974999E-2</v>
      </c>
    </row>
    <row r="13427" spans="19:20" x14ac:dyDescent="0.3">
      <c r="S13427">
        <v>1.7755894329267399E-2</v>
      </c>
      <c r="T13427">
        <v>5.21115147864206E-2</v>
      </c>
    </row>
    <row r="13428" spans="19:20" x14ac:dyDescent="0.3">
      <c r="S13428">
        <v>1.77738981150623E-2</v>
      </c>
      <c r="T13428">
        <v>5.1938335118708198E-2</v>
      </c>
    </row>
    <row r="13429" spans="19:20" x14ac:dyDescent="0.3">
      <c r="S13429">
        <v>1.7778659242288899E-2</v>
      </c>
      <c r="T13429">
        <v>5.1827612383609202E-2</v>
      </c>
    </row>
    <row r="13430" spans="19:20" x14ac:dyDescent="0.3">
      <c r="S13430">
        <v>1.7736099284764498E-2</v>
      </c>
      <c r="T13430">
        <v>5.2069012464135499E-2</v>
      </c>
    </row>
    <row r="13431" spans="19:20" x14ac:dyDescent="0.3">
      <c r="S13431">
        <v>1.7769718561000299E-2</v>
      </c>
      <c r="T13431">
        <v>5.2163229498572203E-2</v>
      </c>
    </row>
    <row r="13432" spans="19:20" x14ac:dyDescent="0.3">
      <c r="S13432">
        <v>1.77606745984017E-2</v>
      </c>
      <c r="T13432">
        <v>5.2053739909756098E-2</v>
      </c>
    </row>
    <row r="13433" spans="19:20" x14ac:dyDescent="0.3">
      <c r="S13433">
        <v>1.7741130356864199E-2</v>
      </c>
      <c r="T13433">
        <v>5.2070506532610902E-2</v>
      </c>
    </row>
    <row r="13434" spans="19:20" x14ac:dyDescent="0.3">
      <c r="S13434">
        <v>1.77727318445671E-2</v>
      </c>
      <c r="T13434">
        <v>5.3543304018932501E-2</v>
      </c>
    </row>
    <row r="13435" spans="19:20" x14ac:dyDescent="0.3">
      <c r="S13435">
        <v>1.7754694988952099E-2</v>
      </c>
      <c r="T13435">
        <v>5.31969671138212E-2</v>
      </c>
    </row>
    <row r="13436" spans="19:20" x14ac:dyDescent="0.3">
      <c r="S13436">
        <v>1.7719097772608099E-2</v>
      </c>
      <c r="T13436">
        <v>5.4665919462779003E-2</v>
      </c>
    </row>
    <row r="13437" spans="19:20" x14ac:dyDescent="0.3">
      <c r="S13437">
        <v>1.7611745859251501E-2</v>
      </c>
      <c r="T13437">
        <v>6.0955723176265603E-2</v>
      </c>
    </row>
    <row r="13438" spans="19:20" x14ac:dyDescent="0.3">
      <c r="S13438">
        <v>1.7606379425642301E-2</v>
      </c>
      <c r="T13438">
        <v>6.21269178044319E-2</v>
      </c>
    </row>
    <row r="13439" spans="19:20" x14ac:dyDescent="0.3">
      <c r="S13439">
        <v>1.7623754138380299E-2</v>
      </c>
      <c r="T13439">
        <v>6.1150035795359402E-2</v>
      </c>
    </row>
    <row r="13440" spans="19:20" x14ac:dyDescent="0.3">
      <c r="S13440">
        <v>1.7643467656390702E-2</v>
      </c>
      <c r="T13440">
        <v>6.1703952931158802E-2</v>
      </c>
    </row>
    <row r="13441" spans="19:20" x14ac:dyDescent="0.3">
      <c r="S13441">
        <v>1.7676348187832099E-2</v>
      </c>
      <c r="T13441">
        <v>5.76611529506071E-2</v>
      </c>
    </row>
    <row r="13442" spans="19:20" x14ac:dyDescent="0.3">
      <c r="S13442">
        <v>1.76104375249953E-2</v>
      </c>
      <c r="T13442">
        <v>6.0808278649900703E-2</v>
      </c>
    </row>
    <row r="13443" spans="19:20" x14ac:dyDescent="0.3">
      <c r="S13443">
        <v>1.7634698622336398E-2</v>
      </c>
      <c r="T13443">
        <v>5.93359611536921E-2</v>
      </c>
    </row>
    <row r="13444" spans="19:20" x14ac:dyDescent="0.3">
      <c r="S13444">
        <v>1.76706480078999E-2</v>
      </c>
      <c r="T13444">
        <v>5.8364950864747002E-2</v>
      </c>
    </row>
    <row r="13445" spans="19:20" x14ac:dyDescent="0.3">
      <c r="S13445">
        <v>1.76073737093888E-2</v>
      </c>
      <c r="T13445">
        <v>5.9802191258031399E-2</v>
      </c>
    </row>
    <row r="13446" spans="19:20" x14ac:dyDescent="0.3">
      <c r="S13446">
        <v>1.7566255934836499E-2</v>
      </c>
      <c r="T13446">
        <v>5.9528160309731903E-2</v>
      </c>
    </row>
    <row r="13447" spans="19:20" x14ac:dyDescent="0.3">
      <c r="S13447">
        <v>1.7577494053541299E-2</v>
      </c>
      <c r="T13447">
        <v>5.8455601695455398E-2</v>
      </c>
    </row>
    <row r="13448" spans="19:20" x14ac:dyDescent="0.3">
      <c r="S13448">
        <v>1.7609781157424498E-2</v>
      </c>
      <c r="T13448">
        <v>5.7160787745646299E-2</v>
      </c>
    </row>
    <row r="13449" spans="19:20" x14ac:dyDescent="0.3">
      <c r="S13449">
        <v>1.75973464098656E-2</v>
      </c>
      <c r="T13449">
        <v>5.9038749944545603E-2</v>
      </c>
    </row>
    <row r="13450" spans="19:20" x14ac:dyDescent="0.3">
      <c r="S13450">
        <v>1.7601613858042601E-2</v>
      </c>
      <c r="T13450">
        <v>5.8861727259567398E-2</v>
      </c>
    </row>
    <row r="13451" spans="19:20" x14ac:dyDescent="0.3">
      <c r="S13451">
        <v>1.75534739576996E-2</v>
      </c>
      <c r="T13451">
        <v>6.0036508934353E-2</v>
      </c>
    </row>
    <row r="13452" spans="19:20" x14ac:dyDescent="0.3">
      <c r="S13452">
        <v>1.7569948847685701E-2</v>
      </c>
      <c r="T13452">
        <v>5.8941895488470598E-2</v>
      </c>
    </row>
    <row r="13453" spans="19:20" x14ac:dyDescent="0.3">
      <c r="S13453">
        <v>1.7633590836711201E-2</v>
      </c>
      <c r="T13453">
        <v>5.8468211884655397E-2</v>
      </c>
    </row>
    <row r="13454" spans="19:20" x14ac:dyDescent="0.3">
      <c r="S13454">
        <v>1.7674943700278101E-2</v>
      </c>
      <c r="T13454">
        <v>5.9399792462469597E-2</v>
      </c>
    </row>
    <row r="13455" spans="19:20" x14ac:dyDescent="0.3">
      <c r="S13455">
        <v>1.7701289139842199E-2</v>
      </c>
      <c r="T13455">
        <v>5.9727567073655202E-2</v>
      </c>
    </row>
    <row r="13456" spans="19:20" x14ac:dyDescent="0.3">
      <c r="S13456">
        <v>1.76451938515544E-2</v>
      </c>
      <c r="T13456">
        <v>5.9981918494857102E-2</v>
      </c>
    </row>
    <row r="13457" spans="19:20" x14ac:dyDescent="0.3">
      <c r="S13457">
        <v>1.76996849644258E-2</v>
      </c>
      <c r="T13457">
        <v>5.9804526481980001E-2</v>
      </c>
    </row>
    <row r="13458" spans="19:20" x14ac:dyDescent="0.3">
      <c r="S13458">
        <v>1.7636267297423999E-2</v>
      </c>
      <c r="T13458">
        <v>5.7009820849924397E-2</v>
      </c>
    </row>
    <row r="13459" spans="19:20" x14ac:dyDescent="0.3">
      <c r="S13459">
        <v>1.7525568261911002E-2</v>
      </c>
      <c r="T13459">
        <v>5.8267244301342898E-2</v>
      </c>
    </row>
    <row r="13460" spans="19:20" x14ac:dyDescent="0.3">
      <c r="S13460">
        <v>1.7649928271233399E-2</v>
      </c>
      <c r="T13460">
        <v>5.7786057705848201E-2</v>
      </c>
    </row>
    <row r="13461" spans="19:20" x14ac:dyDescent="0.3">
      <c r="S13461">
        <v>1.76537642518402E-2</v>
      </c>
      <c r="T13461">
        <v>6.0002220692464803E-2</v>
      </c>
    </row>
    <row r="13462" spans="19:20" x14ac:dyDescent="0.3">
      <c r="S13462">
        <v>1.7643062142269499E-2</v>
      </c>
      <c r="T13462">
        <v>5.9158869821797598E-2</v>
      </c>
    </row>
    <row r="13463" spans="19:20" x14ac:dyDescent="0.3">
      <c r="S13463">
        <v>1.7655795455954099E-2</v>
      </c>
      <c r="T13463">
        <v>5.9186946137563999E-2</v>
      </c>
    </row>
    <row r="13464" spans="19:20" x14ac:dyDescent="0.3">
      <c r="S13464">
        <v>1.7666448618858799E-2</v>
      </c>
      <c r="T13464">
        <v>6.0461178719902399E-2</v>
      </c>
    </row>
    <row r="13465" spans="19:20" x14ac:dyDescent="0.3">
      <c r="S13465">
        <v>1.76776305165036E-2</v>
      </c>
      <c r="T13465">
        <v>5.6613809313865199E-2</v>
      </c>
    </row>
    <row r="13466" spans="19:20" x14ac:dyDescent="0.3">
      <c r="S13466">
        <v>1.7613562612079699E-2</v>
      </c>
      <c r="T13466">
        <v>5.4872852920510501E-2</v>
      </c>
    </row>
    <row r="13467" spans="19:20" x14ac:dyDescent="0.3">
      <c r="S13467">
        <v>1.7669208712380299E-2</v>
      </c>
      <c r="T13467">
        <v>5.4169263312740801E-2</v>
      </c>
    </row>
    <row r="13468" spans="19:20" x14ac:dyDescent="0.3">
      <c r="S13468">
        <v>1.7715993929894099E-2</v>
      </c>
      <c r="T13468">
        <v>5.3119993664378397E-2</v>
      </c>
    </row>
    <row r="13469" spans="19:20" x14ac:dyDescent="0.3">
      <c r="S13469">
        <v>1.7714384548025802E-2</v>
      </c>
      <c r="T13469">
        <v>5.2945885755476499E-2</v>
      </c>
    </row>
    <row r="13470" spans="19:20" x14ac:dyDescent="0.3">
      <c r="S13470">
        <v>1.7703376809477801E-2</v>
      </c>
      <c r="T13470">
        <v>5.26106030028144E-2</v>
      </c>
    </row>
    <row r="13471" spans="19:20" x14ac:dyDescent="0.3">
      <c r="S13471">
        <v>1.7760196654765699E-2</v>
      </c>
      <c r="T13471">
        <v>5.1976323185280698E-2</v>
      </c>
    </row>
    <row r="13472" spans="19:20" x14ac:dyDescent="0.3">
      <c r="S13472">
        <v>1.77353564430658E-2</v>
      </c>
      <c r="T13472">
        <v>5.1915565844420697E-2</v>
      </c>
    </row>
    <row r="13473" spans="19:20" x14ac:dyDescent="0.3">
      <c r="S13473">
        <v>1.7758852885594902E-2</v>
      </c>
      <c r="T13473">
        <v>5.2088733436830598E-2</v>
      </c>
    </row>
    <row r="13474" spans="19:20" x14ac:dyDescent="0.3">
      <c r="S13474">
        <v>1.7757256919916801E-2</v>
      </c>
      <c r="T13474">
        <v>5.1926458685293803E-2</v>
      </c>
    </row>
    <row r="13475" spans="19:20" x14ac:dyDescent="0.3">
      <c r="S13475">
        <v>1.7767433719918301E-2</v>
      </c>
      <c r="T13475">
        <v>5.2170646241518397E-2</v>
      </c>
    </row>
    <row r="13476" spans="19:20" x14ac:dyDescent="0.3">
      <c r="S13476">
        <v>1.7753098037718799E-2</v>
      </c>
      <c r="T13476">
        <v>5.19590756400303E-2</v>
      </c>
    </row>
    <row r="13477" spans="19:20" x14ac:dyDescent="0.3">
      <c r="S13477">
        <v>1.77408975008971E-2</v>
      </c>
      <c r="T13477">
        <v>5.1898477188279897E-2</v>
      </c>
    </row>
    <row r="13478" spans="19:20" x14ac:dyDescent="0.3">
      <c r="S13478">
        <v>1.7703738849268499E-2</v>
      </c>
      <c r="T13478">
        <v>5.2074203433471397E-2</v>
      </c>
    </row>
    <row r="13479" spans="19:20" x14ac:dyDescent="0.3">
      <c r="S13479">
        <v>1.77516316914282E-2</v>
      </c>
      <c r="T13479">
        <v>5.1946188428681803E-2</v>
      </c>
    </row>
    <row r="13480" spans="19:20" x14ac:dyDescent="0.3">
      <c r="S13480">
        <v>1.7771378018146902E-2</v>
      </c>
      <c r="T13480">
        <v>5.2368675531851802E-2</v>
      </c>
    </row>
    <row r="13481" spans="19:20" x14ac:dyDescent="0.3">
      <c r="S13481">
        <v>1.7764842347106201E-2</v>
      </c>
      <c r="T13481">
        <v>5.2324896743333203E-2</v>
      </c>
    </row>
    <row r="13482" spans="19:20" x14ac:dyDescent="0.3">
      <c r="S13482">
        <v>1.7760628993102399E-2</v>
      </c>
      <c r="T13482">
        <v>5.3006957651701998E-2</v>
      </c>
    </row>
    <row r="13483" spans="19:20" x14ac:dyDescent="0.3">
      <c r="S13483">
        <v>1.7727114859001102E-2</v>
      </c>
      <c r="T13483">
        <v>5.4928043197717102E-2</v>
      </c>
    </row>
    <row r="13484" spans="19:20" x14ac:dyDescent="0.3">
      <c r="S13484">
        <v>1.76851684547841E-2</v>
      </c>
      <c r="T13484">
        <v>5.4324310896381803E-2</v>
      </c>
    </row>
    <row r="13485" spans="19:20" x14ac:dyDescent="0.3">
      <c r="S13485">
        <v>1.76034310529209E-2</v>
      </c>
      <c r="T13485">
        <v>6.0912757910125598E-2</v>
      </c>
    </row>
    <row r="13486" spans="19:20" x14ac:dyDescent="0.3">
      <c r="S13486">
        <v>1.7627269089772701E-2</v>
      </c>
      <c r="T13486">
        <v>6.0706005864090397E-2</v>
      </c>
    </row>
    <row r="13487" spans="19:20" x14ac:dyDescent="0.3">
      <c r="S13487">
        <v>1.7600929322963199E-2</v>
      </c>
      <c r="T13487">
        <v>5.9120267334176801E-2</v>
      </c>
    </row>
    <row r="13488" spans="19:20" x14ac:dyDescent="0.3">
      <c r="S13488">
        <v>1.75997869056565E-2</v>
      </c>
      <c r="T13488">
        <v>5.9747194387864501E-2</v>
      </c>
    </row>
    <row r="13489" spans="19:20" x14ac:dyDescent="0.3">
      <c r="S13489">
        <v>1.76186495846084E-2</v>
      </c>
      <c r="T13489">
        <v>6.1522204917834097E-2</v>
      </c>
    </row>
    <row r="13490" spans="19:20" x14ac:dyDescent="0.3">
      <c r="S13490">
        <v>1.7600983106276301E-2</v>
      </c>
      <c r="T13490">
        <v>6.0388967028875799E-2</v>
      </c>
    </row>
    <row r="13491" spans="19:20" x14ac:dyDescent="0.3">
      <c r="S13491">
        <v>1.76131617960908E-2</v>
      </c>
      <c r="T13491">
        <v>6.0522620800542798E-2</v>
      </c>
    </row>
    <row r="13492" spans="19:20" x14ac:dyDescent="0.3">
      <c r="S13492">
        <v>1.7640419550442599E-2</v>
      </c>
      <c r="T13492">
        <v>6.1171466233402298E-2</v>
      </c>
    </row>
    <row r="13493" spans="19:20" x14ac:dyDescent="0.3">
      <c r="S13493">
        <v>1.75816587493909E-2</v>
      </c>
      <c r="T13493">
        <v>6.2317749239599297E-2</v>
      </c>
    </row>
    <row r="13494" spans="19:20" x14ac:dyDescent="0.3">
      <c r="S13494">
        <v>1.7571640262449201E-2</v>
      </c>
      <c r="T13494">
        <v>6.4496257757904907E-2</v>
      </c>
    </row>
    <row r="13495" spans="19:20" x14ac:dyDescent="0.3">
      <c r="S13495">
        <v>1.76383085150024E-2</v>
      </c>
      <c r="T13495">
        <v>5.8589771280829601E-2</v>
      </c>
    </row>
    <row r="13496" spans="19:20" x14ac:dyDescent="0.3">
      <c r="S13496">
        <v>1.7598503535736301E-2</v>
      </c>
      <c r="T13496">
        <v>5.9159918465868398E-2</v>
      </c>
    </row>
    <row r="13497" spans="19:20" x14ac:dyDescent="0.3">
      <c r="S13497">
        <v>1.7651977598016299E-2</v>
      </c>
      <c r="T13497">
        <v>5.9215731673626898E-2</v>
      </c>
    </row>
    <row r="13498" spans="19:20" x14ac:dyDescent="0.3">
      <c r="S13498">
        <v>1.76242202780252E-2</v>
      </c>
      <c r="T13498">
        <v>5.7025585319416899E-2</v>
      </c>
    </row>
    <row r="13499" spans="19:20" x14ac:dyDescent="0.3">
      <c r="S13499">
        <v>1.7605900810582002E-2</v>
      </c>
      <c r="T13499">
        <v>6.1395787076745902E-2</v>
      </c>
    </row>
    <row r="13500" spans="19:20" x14ac:dyDescent="0.3">
      <c r="S13500">
        <v>1.7605452575719899E-2</v>
      </c>
      <c r="T13500">
        <v>6.0415646606035801E-2</v>
      </c>
    </row>
    <row r="13501" spans="19:20" x14ac:dyDescent="0.3">
      <c r="S13501">
        <v>1.76533945928289E-2</v>
      </c>
      <c r="T13501">
        <v>5.6251413492322197E-2</v>
      </c>
    </row>
    <row r="13502" spans="19:20" x14ac:dyDescent="0.3">
      <c r="S13502">
        <v>1.7661089436872598E-2</v>
      </c>
      <c r="T13502">
        <v>5.4297273065036601E-2</v>
      </c>
    </row>
    <row r="13503" spans="19:20" x14ac:dyDescent="0.3">
      <c r="S13503">
        <v>1.7644488026747999E-2</v>
      </c>
      <c r="T13503">
        <v>5.8007231202196002E-2</v>
      </c>
    </row>
    <row r="13504" spans="19:20" x14ac:dyDescent="0.3">
      <c r="S13504">
        <v>1.7642234536972601E-2</v>
      </c>
      <c r="T13504">
        <v>5.8148327042765E-2</v>
      </c>
    </row>
    <row r="13505" spans="19:20" x14ac:dyDescent="0.3">
      <c r="S13505">
        <v>1.7676375455427398E-2</v>
      </c>
      <c r="T13505">
        <v>5.7213213846528603E-2</v>
      </c>
    </row>
    <row r="13506" spans="19:20" x14ac:dyDescent="0.3">
      <c r="S13506">
        <v>1.76041769420478E-2</v>
      </c>
      <c r="T13506">
        <v>5.7647468075109898E-2</v>
      </c>
    </row>
    <row r="13507" spans="19:20" x14ac:dyDescent="0.3">
      <c r="S13507">
        <v>1.77012671956348E-2</v>
      </c>
      <c r="T13507">
        <v>5.6575471581843902E-2</v>
      </c>
    </row>
    <row r="13508" spans="19:20" x14ac:dyDescent="0.3">
      <c r="S13508">
        <v>1.7688701498478902E-2</v>
      </c>
      <c r="T13508">
        <v>5.6065357845308597E-2</v>
      </c>
    </row>
    <row r="13509" spans="19:20" x14ac:dyDescent="0.3">
      <c r="S13509">
        <v>1.7692469664421201E-2</v>
      </c>
      <c r="T13509">
        <v>5.5817897375848899E-2</v>
      </c>
    </row>
    <row r="13510" spans="19:20" x14ac:dyDescent="0.3">
      <c r="S13510">
        <v>1.7674567788605201E-2</v>
      </c>
      <c r="T13510">
        <v>5.6347715770757603E-2</v>
      </c>
    </row>
    <row r="13511" spans="19:20" x14ac:dyDescent="0.3">
      <c r="S13511">
        <v>1.76349583894185E-2</v>
      </c>
      <c r="T13511">
        <v>5.5895276594717602E-2</v>
      </c>
    </row>
    <row r="13512" spans="19:20" x14ac:dyDescent="0.3">
      <c r="S13512">
        <v>1.7689623374408499E-2</v>
      </c>
      <c r="T13512">
        <v>5.68379429477145E-2</v>
      </c>
    </row>
    <row r="13513" spans="19:20" x14ac:dyDescent="0.3">
      <c r="S13513">
        <v>1.7657006123171701E-2</v>
      </c>
      <c r="T13513">
        <v>5.8090851139515398E-2</v>
      </c>
    </row>
    <row r="13514" spans="19:20" x14ac:dyDescent="0.3">
      <c r="S13514">
        <v>1.7699539875175301E-2</v>
      </c>
      <c r="T13514">
        <v>5.5816210787529102E-2</v>
      </c>
    </row>
    <row r="13515" spans="19:20" x14ac:dyDescent="0.3">
      <c r="S13515">
        <v>1.7695816797834201E-2</v>
      </c>
      <c r="T13515">
        <v>5.3966840692528897E-2</v>
      </c>
    </row>
    <row r="13516" spans="19:20" x14ac:dyDescent="0.3">
      <c r="S13516">
        <v>1.7687897061652701E-2</v>
      </c>
      <c r="T13516">
        <v>5.3434758589527703E-2</v>
      </c>
    </row>
    <row r="13517" spans="19:20" x14ac:dyDescent="0.3">
      <c r="S13517">
        <v>1.77285451003855E-2</v>
      </c>
      <c r="T13517">
        <v>5.2227670611893498E-2</v>
      </c>
    </row>
    <row r="13518" spans="19:20" x14ac:dyDescent="0.3">
      <c r="S13518">
        <v>1.7721922793998601E-2</v>
      </c>
      <c r="T13518">
        <v>5.23892869012587E-2</v>
      </c>
    </row>
    <row r="13519" spans="19:20" x14ac:dyDescent="0.3">
      <c r="S13519">
        <v>1.7759085554845601E-2</v>
      </c>
      <c r="T13519">
        <v>5.2037817916273897E-2</v>
      </c>
    </row>
    <row r="13520" spans="19:20" x14ac:dyDescent="0.3">
      <c r="S13520">
        <v>1.7777493554034299E-2</v>
      </c>
      <c r="T13520">
        <v>5.2188489246821498E-2</v>
      </c>
    </row>
    <row r="13521" spans="19:20" x14ac:dyDescent="0.3">
      <c r="S13521">
        <v>1.77528856616746E-2</v>
      </c>
      <c r="T13521">
        <v>5.22362019095053E-2</v>
      </c>
    </row>
    <row r="13522" spans="19:20" x14ac:dyDescent="0.3">
      <c r="S13522">
        <v>1.77793424455528E-2</v>
      </c>
      <c r="T13522">
        <v>5.2258178569284303E-2</v>
      </c>
    </row>
    <row r="13523" spans="19:20" x14ac:dyDescent="0.3">
      <c r="S13523">
        <v>1.7762561435896201E-2</v>
      </c>
      <c r="T13523">
        <v>5.2299640018032702E-2</v>
      </c>
    </row>
    <row r="13524" spans="19:20" x14ac:dyDescent="0.3">
      <c r="S13524">
        <v>1.4908261396406801E-2</v>
      </c>
      <c r="T13524">
        <v>4.4456553733352701E-2</v>
      </c>
    </row>
    <row r="13525" spans="19:20" x14ac:dyDescent="0.3">
      <c r="S13525">
        <v>1.4971207333306501E-2</v>
      </c>
      <c r="T13525">
        <v>4.3553255468675202E-2</v>
      </c>
    </row>
    <row r="13526" spans="19:20" x14ac:dyDescent="0.3">
      <c r="S13526">
        <v>1.49898823431629E-2</v>
      </c>
      <c r="T13526">
        <v>4.3041822762742599E-2</v>
      </c>
    </row>
    <row r="13527" spans="19:20" x14ac:dyDescent="0.3">
      <c r="S13527">
        <v>1.49917571958911E-2</v>
      </c>
      <c r="T13527">
        <v>4.3581004840385199E-2</v>
      </c>
    </row>
    <row r="13528" spans="19:20" x14ac:dyDescent="0.3">
      <c r="S13528">
        <v>1.50073293258323E-2</v>
      </c>
      <c r="T13528">
        <v>4.3981922934761497E-2</v>
      </c>
    </row>
    <row r="13529" spans="19:20" x14ac:dyDescent="0.3">
      <c r="S13529">
        <v>1.50116252629547E-2</v>
      </c>
      <c r="T13529">
        <v>4.3787420950764398E-2</v>
      </c>
    </row>
    <row r="13530" spans="19:20" x14ac:dyDescent="0.3">
      <c r="S13530">
        <v>1.50375987856595E-2</v>
      </c>
      <c r="T13530">
        <v>4.3692096236199802E-2</v>
      </c>
    </row>
    <row r="13531" spans="19:20" x14ac:dyDescent="0.3">
      <c r="S13531">
        <v>1.5017232399915301E-2</v>
      </c>
      <c r="T13531">
        <v>4.3855638215242902E-2</v>
      </c>
    </row>
    <row r="13532" spans="19:20" x14ac:dyDescent="0.3">
      <c r="S13532">
        <v>1.50194819914902E-2</v>
      </c>
      <c r="T13532">
        <v>4.3854444130313301E-2</v>
      </c>
    </row>
    <row r="13533" spans="19:20" x14ac:dyDescent="0.3">
      <c r="S13533">
        <v>1.50281056562474E-2</v>
      </c>
      <c r="T13533">
        <v>4.3734318765229402E-2</v>
      </c>
    </row>
    <row r="13534" spans="19:20" x14ac:dyDescent="0.3">
      <c r="S13534">
        <v>1.4930824641169099E-2</v>
      </c>
      <c r="T13534">
        <v>4.4350735306689898E-2</v>
      </c>
    </row>
    <row r="13535" spans="19:20" x14ac:dyDescent="0.3">
      <c r="S13535">
        <v>1.4957042431373699E-2</v>
      </c>
      <c r="T13535">
        <v>4.3866311838544697E-2</v>
      </c>
    </row>
    <row r="13536" spans="19:20" x14ac:dyDescent="0.3">
      <c r="S13536">
        <v>1.49173065869669E-2</v>
      </c>
      <c r="T13536">
        <v>4.4372591752725399E-2</v>
      </c>
    </row>
    <row r="13537" spans="19:20" x14ac:dyDescent="0.3">
      <c r="S13537">
        <v>1.49997314595821E-2</v>
      </c>
      <c r="T13537">
        <v>4.3964028871369902E-2</v>
      </c>
    </row>
    <row r="13538" spans="19:20" x14ac:dyDescent="0.3">
      <c r="S13538">
        <v>1.4991119398838799E-2</v>
      </c>
      <c r="T13538">
        <v>4.3808408883048197E-2</v>
      </c>
    </row>
    <row r="13539" spans="19:20" x14ac:dyDescent="0.3">
      <c r="S13539">
        <v>1.50064549534071E-2</v>
      </c>
      <c r="T13539">
        <v>4.3099018678422703E-2</v>
      </c>
    </row>
    <row r="13540" spans="19:20" x14ac:dyDescent="0.3">
      <c r="S13540">
        <v>1.4957903756199001E-2</v>
      </c>
      <c r="T13540">
        <v>4.3072196247007102E-2</v>
      </c>
    </row>
    <row r="13541" spans="19:20" x14ac:dyDescent="0.3">
      <c r="S13541">
        <v>1.48658567582498E-2</v>
      </c>
      <c r="T13541">
        <v>4.6721685618821202E-2</v>
      </c>
    </row>
    <row r="13542" spans="19:20" x14ac:dyDescent="0.3">
      <c r="S13542">
        <v>1.4850581341405E-2</v>
      </c>
      <c r="T13542">
        <v>4.7066617386107498E-2</v>
      </c>
    </row>
    <row r="13543" spans="19:20" x14ac:dyDescent="0.3">
      <c r="S13543">
        <v>1.4857871685052501E-2</v>
      </c>
      <c r="T13543">
        <v>5.0361895638229098E-2</v>
      </c>
    </row>
    <row r="13544" spans="19:20" x14ac:dyDescent="0.3">
      <c r="S13544">
        <v>1.4872064089199199E-2</v>
      </c>
      <c r="T13544">
        <v>4.7408333062168302E-2</v>
      </c>
    </row>
    <row r="13545" spans="19:20" x14ac:dyDescent="0.3">
      <c r="S13545">
        <v>1.48825226867544E-2</v>
      </c>
      <c r="T13545">
        <v>4.5498372007041599E-2</v>
      </c>
    </row>
    <row r="13546" spans="19:20" x14ac:dyDescent="0.3">
      <c r="S13546">
        <v>1.48058337122555E-2</v>
      </c>
      <c r="T13546">
        <v>4.8690214429470802E-2</v>
      </c>
    </row>
    <row r="13547" spans="19:20" x14ac:dyDescent="0.3">
      <c r="S13547">
        <v>1.4783774255510499E-2</v>
      </c>
      <c r="T13547">
        <v>4.8284553480293001E-2</v>
      </c>
    </row>
    <row r="13548" spans="19:20" x14ac:dyDescent="0.3">
      <c r="S13548">
        <v>1.48093657188734E-2</v>
      </c>
      <c r="T13548">
        <v>4.8528995995702401E-2</v>
      </c>
    </row>
    <row r="13549" spans="19:20" x14ac:dyDescent="0.3">
      <c r="S13549">
        <v>1.48237538863431E-2</v>
      </c>
      <c r="T13549">
        <v>4.8256151209173898E-2</v>
      </c>
    </row>
    <row r="13550" spans="19:20" x14ac:dyDescent="0.3">
      <c r="S13550">
        <v>1.4783629625201E-2</v>
      </c>
      <c r="T13550">
        <v>4.9214988675411901E-2</v>
      </c>
    </row>
    <row r="13551" spans="19:20" x14ac:dyDescent="0.3">
      <c r="S13551">
        <v>1.47974671506428E-2</v>
      </c>
      <c r="T13551">
        <v>4.7230887723521103E-2</v>
      </c>
    </row>
    <row r="13552" spans="19:20" x14ac:dyDescent="0.3">
      <c r="S13552">
        <v>1.48141817123202E-2</v>
      </c>
      <c r="T13552">
        <v>4.75140772573793E-2</v>
      </c>
    </row>
    <row r="13553" spans="19:20" x14ac:dyDescent="0.3">
      <c r="S13553">
        <v>1.48132841657211E-2</v>
      </c>
      <c r="T13553">
        <v>4.7871700807718201E-2</v>
      </c>
    </row>
    <row r="13554" spans="19:20" x14ac:dyDescent="0.3">
      <c r="S13554">
        <v>1.4790604213053201E-2</v>
      </c>
      <c r="T13554">
        <v>4.9711186915476199E-2</v>
      </c>
    </row>
    <row r="13555" spans="19:20" x14ac:dyDescent="0.3">
      <c r="S13555">
        <v>1.4805549710194699E-2</v>
      </c>
      <c r="T13555">
        <v>4.8053061127827403E-2</v>
      </c>
    </row>
    <row r="13556" spans="19:20" x14ac:dyDescent="0.3">
      <c r="S13556">
        <v>1.48329282944942E-2</v>
      </c>
      <c r="T13556">
        <v>4.7787411224816702E-2</v>
      </c>
    </row>
    <row r="13557" spans="19:20" x14ac:dyDescent="0.3">
      <c r="S13557">
        <v>1.4899877278180301E-2</v>
      </c>
      <c r="T13557">
        <v>4.4649210593008602E-2</v>
      </c>
    </row>
    <row r="13558" spans="19:20" x14ac:dyDescent="0.3">
      <c r="S13558">
        <v>1.49084902265049E-2</v>
      </c>
      <c r="T13558">
        <v>4.3408879553129602E-2</v>
      </c>
    </row>
    <row r="13559" spans="19:20" x14ac:dyDescent="0.3">
      <c r="S13559">
        <v>1.48965715274888E-2</v>
      </c>
      <c r="T13559">
        <v>4.5339021122208001E-2</v>
      </c>
    </row>
    <row r="13560" spans="19:20" x14ac:dyDescent="0.3">
      <c r="S13560">
        <v>1.49242910476314E-2</v>
      </c>
      <c r="T13560">
        <v>4.5466943906946403E-2</v>
      </c>
    </row>
    <row r="13561" spans="19:20" x14ac:dyDescent="0.3">
      <c r="S13561">
        <v>1.497822837493E-2</v>
      </c>
      <c r="T13561">
        <v>4.5659660425685901E-2</v>
      </c>
    </row>
    <row r="13562" spans="19:20" x14ac:dyDescent="0.3">
      <c r="S13562">
        <v>1.4927191829977499E-2</v>
      </c>
      <c r="T13562">
        <v>4.45580535840003E-2</v>
      </c>
    </row>
    <row r="13563" spans="19:20" x14ac:dyDescent="0.3">
      <c r="S13563">
        <v>1.4974223050212499E-2</v>
      </c>
      <c r="T13563">
        <v>4.6542593650148401E-2</v>
      </c>
    </row>
    <row r="13564" spans="19:20" x14ac:dyDescent="0.3">
      <c r="S13564">
        <v>1.49284236641076E-2</v>
      </c>
      <c r="T13564">
        <v>4.6192685025563597E-2</v>
      </c>
    </row>
    <row r="13565" spans="19:20" x14ac:dyDescent="0.3">
      <c r="S13565">
        <v>1.49137361801396E-2</v>
      </c>
      <c r="T13565">
        <v>4.5435136953285597E-2</v>
      </c>
    </row>
    <row r="13566" spans="19:20" x14ac:dyDescent="0.3">
      <c r="S13566">
        <v>1.49385437905281E-2</v>
      </c>
      <c r="T13566">
        <v>4.5622345206337699E-2</v>
      </c>
    </row>
    <row r="13567" spans="19:20" x14ac:dyDescent="0.3">
      <c r="S13567">
        <v>1.49010464514042E-2</v>
      </c>
      <c r="T13567">
        <v>4.6195312117095301E-2</v>
      </c>
    </row>
    <row r="13568" spans="19:20" x14ac:dyDescent="0.3">
      <c r="S13568">
        <v>1.4928870034302599E-2</v>
      </c>
      <c r="T13568">
        <v>4.4736025035670098E-2</v>
      </c>
    </row>
    <row r="13569" spans="19:20" x14ac:dyDescent="0.3">
      <c r="S13569">
        <v>1.4947870698364001E-2</v>
      </c>
      <c r="T13569">
        <v>4.4504721943067101E-2</v>
      </c>
    </row>
    <row r="13570" spans="19:20" x14ac:dyDescent="0.3">
      <c r="S13570">
        <v>1.49644806583226E-2</v>
      </c>
      <c r="T13570">
        <v>4.3730720509503898E-2</v>
      </c>
    </row>
    <row r="13571" spans="19:20" x14ac:dyDescent="0.3">
      <c r="S13571">
        <v>1.49746062230638E-2</v>
      </c>
      <c r="T13571">
        <v>4.3583924312196501E-2</v>
      </c>
    </row>
    <row r="13572" spans="19:20" x14ac:dyDescent="0.3">
      <c r="S13572">
        <v>1.49678899291097E-2</v>
      </c>
      <c r="T13572">
        <v>4.3724369484634401E-2</v>
      </c>
    </row>
    <row r="13573" spans="19:20" x14ac:dyDescent="0.3">
      <c r="S13573">
        <v>1.4969832487129801E-2</v>
      </c>
      <c r="T13573">
        <v>4.3412720316726598E-2</v>
      </c>
    </row>
    <row r="13574" spans="19:20" x14ac:dyDescent="0.3">
      <c r="S13574">
        <v>1.4989215516924099E-2</v>
      </c>
      <c r="T13574">
        <v>4.3715205804016201E-2</v>
      </c>
    </row>
    <row r="13575" spans="19:20" x14ac:dyDescent="0.3">
      <c r="S13575">
        <v>1.5013137190914299E-2</v>
      </c>
      <c r="T13575">
        <v>4.3514619184036402E-2</v>
      </c>
    </row>
    <row r="13576" spans="19:20" x14ac:dyDescent="0.3">
      <c r="S13576">
        <v>1.5015086174785801E-2</v>
      </c>
      <c r="T13576">
        <v>4.3968607039638501E-2</v>
      </c>
    </row>
    <row r="13577" spans="19:20" x14ac:dyDescent="0.3">
      <c r="S13577">
        <v>1.50117793481811E-2</v>
      </c>
      <c r="T13577">
        <v>4.3841709491543403E-2</v>
      </c>
    </row>
    <row r="13578" spans="19:20" x14ac:dyDescent="0.3">
      <c r="S13578">
        <v>1.50353707200778E-2</v>
      </c>
      <c r="T13578">
        <v>4.3868554041387897E-2</v>
      </c>
    </row>
    <row r="13579" spans="19:20" x14ac:dyDescent="0.3">
      <c r="S13579">
        <v>1.4999139268429299E-2</v>
      </c>
      <c r="T13579">
        <v>4.4081846045650498E-2</v>
      </c>
    </row>
    <row r="13580" spans="19:20" x14ac:dyDescent="0.3">
      <c r="S13580">
        <v>1.5001842113413801E-2</v>
      </c>
      <c r="T13580">
        <v>4.4001904989139598E-2</v>
      </c>
    </row>
    <row r="13581" spans="19:20" x14ac:dyDescent="0.3">
      <c r="S13581">
        <v>1.50252824110931E-2</v>
      </c>
      <c r="T13581">
        <v>4.3921236268855697E-2</v>
      </c>
    </row>
    <row r="13582" spans="19:20" x14ac:dyDescent="0.3">
      <c r="S13582">
        <v>1.4936805213772299E-2</v>
      </c>
      <c r="T13582">
        <v>4.4280637483016402E-2</v>
      </c>
    </row>
    <row r="13583" spans="19:20" x14ac:dyDescent="0.3">
      <c r="S13583">
        <v>1.50306117522583E-2</v>
      </c>
      <c r="T13583">
        <v>4.36871119512761E-2</v>
      </c>
    </row>
    <row r="13584" spans="19:20" x14ac:dyDescent="0.3">
      <c r="S13584">
        <v>1.50265130385697E-2</v>
      </c>
      <c r="T13584">
        <v>4.3216058096329599E-2</v>
      </c>
    </row>
    <row r="13585" spans="19:20" x14ac:dyDescent="0.3">
      <c r="S13585">
        <v>1.5017533229054801E-2</v>
      </c>
      <c r="T13585">
        <v>4.3441333262192301E-2</v>
      </c>
    </row>
    <row r="13586" spans="19:20" x14ac:dyDescent="0.3">
      <c r="S13586">
        <v>1.5022013285436399E-2</v>
      </c>
      <c r="T13586">
        <v>4.5205047413036402E-2</v>
      </c>
    </row>
    <row r="13587" spans="19:20" x14ac:dyDescent="0.3">
      <c r="S13587">
        <v>1.49834929404017E-2</v>
      </c>
      <c r="T13587">
        <v>4.29625854905114E-2</v>
      </c>
    </row>
    <row r="13588" spans="19:20" x14ac:dyDescent="0.3">
      <c r="S13588">
        <v>1.49408873616319E-2</v>
      </c>
      <c r="T13588">
        <v>4.3521136794176803E-2</v>
      </c>
    </row>
    <row r="13589" spans="19:20" x14ac:dyDescent="0.3">
      <c r="S13589">
        <v>1.49036376675976E-2</v>
      </c>
      <c r="T13589">
        <v>4.4305347562799101E-2</v>
      </c>
    </row>
    <row r="13590" spans="19:20" x14ac:dyDescent="0.3">
      <c r="S13590">
        <v>1.4895286961614299E-2</v>
      </c>
      <c r="T13590">
        <v>4.55978937423588E-2</v>
      </c>
    </row>
    <row r="13591" spans="19:20" x14ac:dyDescent="0.3">
      <c r="S13591">
        <v>1.4880301002116901E-2</v>
      </c>
      <c r="T13591">
        <v>4.7039805109193603E-2</v>
      </c>
    </row>
    <row r="13592" spans="19:20" x14ac:dyDescent="0.3">
      <c r="S13592">
        <v>1.48640295909825E-2</v>
      </c>
      <c r="T13592">
        <v>4.8655918037103001E-2</v>
      </c>
    </row>
    <row r="13593" spans="19:20" x14ac:dyDescent="0.3">
      <c r="S13593">
        <v>1.48532980136587E-2</v>
      </c>
      <c r="T13593">
        <v>4.9477559968452503E-2</v>
      </c>
    </row>
    <row r="13594" spans="19:20" x14ac:dyDescent="0.3">
      <c r="S13594">
        <v>1.48339272514441E-2</v>
      </c>
      <c r="T13594">
        <v>4.7527203980877501E-2</v>
      </c>
    </row>
    <row r="13595" spans="19:20" x14ac:dyDescent="0.3">
      <c r="S13595">
        <v>1.4815200633066E-2</v>
      </c>
      <c r="T13595">
        <v>4.7816663780063801E-2</v>
      </c>
    </row>
    <row r="13596" spans="19:20" x14ac:dyDescent="0.3">
      <c r="S13596">
        <v>1.48422002944691E-2</v>
      </c>
      <c r="T13596">
        <v>4.7429483435387797E-2</v>
      </c>
    </row>
    <row r="13597" spans="19:20" x14ac:dyDescent="0.3">
      <c r="S13597">
        <v>1.47971820156501E-2</v>
      </c>
      <c r="T13597">
        <v>4.8535453523644197E-2</v>
      </c>
    </row>
    <row r="13598" spans="19:20" x14ac:dyDescent="0.3">
      <c r="S13598">
        <v>1.4870881400839E-2</v>
      </c>
      <c r="T13598">
        <v>4.61617321556708E-2</v>
      </c>
    </row>
    <row r="13599" spans="19:20" x14ac:dyDescent="0.3">
      <c r="S13599">
        <v>1.484759356756E-2</v>
      </c>
      <c r="T13599">
        <v>4.6872369739005701E-2</v>
      </c>
    </row>
    <row r="13600" spans="19:20" x14ac:dyDescent="0.3">
      <c r="S13600">
        <v>1.48549292809225E-2</v>
      </c>
      <c r="T13600">
        <v>4.6774635055846198E-2</v>
      </c>
    </row>
    <row r="13601" spans="19:20" x14ac:dyDescent="0.3">
      <c r="S13601">
        <v>1.4825756594039299E-2</v>
      </c>
      <c r="T13601">
        <v>4.6132406685553802E-2</v>
      </c>
    </row>
    <row r="13602" spans="19:20" x14ac:dyDescent="0.3">
      <c r="S13602">
        <v>1.48442758157628E-2</v>
      </c>
      <c r="T13602">
        <v>4.7428878025461703E-2</v>
      </c>
    </row>
    <row r="13603" spans="19:20" x14ac:dyDescent="0.3">
      <c r="S13603">
        <v>1.4794608981209399E-2</v>
      </c>
      <c r="T13603">
        <v>4.7059716907292798E-2</v>
      </c>
    </row>
    <row r="13604" spans="19:20" x14ac:dyDescent="0.3">
      <c r="S13604">
        <v>1.4835255120707399E-2</v>
      </c>
      <c r="T13604">
        <v>4.5060055106237798E-2</v>
      </c>
    </row>
    <row r="13605" spans="19:20" x14ac:dyDescent="0.3">
      <c r="S13605">
        <v>1.4804581395838699E-2</v>
      </c>
      <c r="T13605">
        <v>4.6458631446561899E-2</v>
      </c>
    </row>
    <row r="13606" spans="19:20" x14ac:dyDescent="0.3">
      <c r="S13606">
        <v>1.48596934039313E-2</v>
      </c>
      <c r="T13606">
        <v>4.7409446737975501E-2</v>
      </c>
    </row>
    <row r="13607" spans="19:20" x14ac:dyDescent="0.3">
      <c r="S13607">
        <v>1.49202129942059E-2</v>
      </c>
      <c r="T13607">
        <v>4.4583312153176402E-2</v>
      </c>
    </row>
    <row r="13608" spans="19:20" x14ac:dyDescent="0.3">
      <c r="S13608">
        <v>1.4939546668080599E-2</v>
      </c>
      <c r="T13608">
        <v>4.84404055824132E-2</v>
      </c>
    </row>
    <row r="13609" spans="19:20" x14ac:dyDescent="0.3">
      <c r="S13609">
        <v>1.49338643582857E-2</v>
      </c>
      <c r="T13609">
        <v>4.9722999658774601E-2</v>
      </c>
    </row>
    <row r="13610" spans="19:20" x14ac:dyDescent="0.3">
      <c r="S13610">
        <v>1.49635035648204E-2</v>
      </c>
      <c r="T13610">
        <v>4.6532087149009103E-2</v>
      </c>
    </row>
    <row r="13611" spans="19:20" x14ac:dyDescent="0.3">
      <c r="S13611">
        <v>1.49572592054498E-2</v>
      </c>
      <c r="T13611">
        <v>4.62195983952449E-2</v>
      </c>
    </row>
    <row r="13612" spans="19:20" x14ac:dyDescent="0.3">
      <c r="S13612">
        <v>1.49473510860833E-2</v>
      </c>
      <c r="T13612">
        <v>4.61082846255738E-2</v>
      </c>
    </row>
    <row r="13613" spans="19:20" x14ac:dyDescent="0.3">
      <c r="S13613">
        <v>1.49544998333384E-2</v>
      </c>
      <c r="T13613">
        <v>4.6424284194782603E-2</v>
      </c>
    </row>
    <row r="13614" spans="19:20" x14ac:dyDescent="0.3">
      <c r="S13614">
        <v>1.4979825613745701E-2</v>
      </c>
      <c r="T13614">
        <v>4.3771692862112098E-2</v>
      </c>
    </row>
    <row r="13615" spans="19:20" x14ac:dyDescent="0.3">
      <c r="S13615">
        <v>1.49619622181067E-2</v>
      </c>
      <c r="T13615">
        <v>4.4485345426914298E-2</v>
      </c>
    </row>
    <row r="13616" spans="19:20" x14ac:dyDescent="0.3">
      <c r="S13616">
        <v>1.4830081558311101E-2</v>
      </c>
      <c r="T13616">
        <v>4.59366066783208E-2</v>
      </c>
    </row>
    <row r="13617" spans="19:20" x14ac:dyDescent="0.3">
      <c r="S13617">
        <v>1.48283878813311E-2</v>
      </c>
      <c r="T13617">
        <v>4.6676900980120499E-2</v>
      </c>
    </row>
    <row r="13618" spans="19:20" x14ac:dyDescent="0.3">
      <c r="S13618">
        <v>1.48940871970512E-2</v>
      </c>
      <c r="T13618">
        <v>4.47953110778758E-2</v>
      </c>
    </row>
    <row r="13619" spans="19:20" x14ac:dyDescent="0.3">
      <c r="S13619">
        <v>1.4956103059333099E-2</v>
      </c>
      <c r="T13619">
        <v>4.3534565624605101E-2</v>
      </c>
    </row>
    <row r="13620" spans="19:20" x14ac:dyDescent="0.3">
      <c r="S13620">
        <v>1.49286881030751E-2</v>
      </c>
      <c r="T13620">
        <v>4.39915821023407E-2</v>
      </c>
    </row>
    <row r="13621" spans="19:20" x14ac:dyDescent="0.3">
      <c r="S13621">
        <v>1.4988471378170999E-2</v>
      </c>
      <c r="T13621">
        <v>4.3655253515653497E-2</v>
      </c>
    </row>
    <row r="13622" spans="19:20" x14ac:dyDescent="0.3">
      <c r="S13622">
        <v>1.4986703318992199E-2</v>
      </c>
      <c r="T13622">
        <v>4.3556639238951103E-2</v>
      </c>
    </row>
    <row r="13623" spans="19:20" x14ac:dyDescent="0.3">
      <c r="S13623">
        <v>1.50148028983403E-2</v>
      </c>
      <c r="T13623">
        <v>4.3932337347148201E-2</v>
      </c>
    </row>
    <row r="13624" spans="19:20" x14ac:dyDescent="0.3">
      <c r="S13624">
        <v>1.5020726287388901E-2</v>
      </c>
      <c r="T13624">
        <v>4.3742750196343202E-2</v>
      </c>
    </row>
    <row r="13625" spans="19:20" x14ac:dyDescent="0.3">
      <c r="S13625">
        <v>1.5013209870852799E-2</v>
      </c>
      <c r="T13625">
        <v>4.35441068230163E-2</v>
      </c>
    </row>
    <row r="13626" spans="19:20" x14ac:dyDescent="0.3">
      <c r="S13626">
        <v>1.50308282241607E-2</v>
      </c>
      <c r="T13626">
        <v>4.3704077631660898E-2</v>
      </c>
    </row>
    <row r="13627" spans="19:20" x14ac:dyDescent="0.3">
      <c r="S13627">
        <v>1.50174604251602E-2</v>
      </c>
      <c r="T13627">
        <v>4.3485424922425103E-2</v>
      </c>
    </row>
    <row r="13628" spans="19:20" x14ac:dyDescent="0.3">
      <c r="S13628">
        <v>1.50284984335708E-2</v>
      </c>
      <c r="T13628">
        <v>4.3657327944775601E-2</v>
      </c>
    </row>
    <row r="13629" spans="19:20" x14ac:dyDescent="0.3">
      <c r="S13629">
        <v>1.5043272507378601E-2</v>
      </c>
      <c r="T13629">
        <v>4.3959509031686703E-2</v>
      </c>
    </row>
    <row r="13630" spans="19:20" x14ac:dyDescent="0.3">
      <c r="S13630">
        <v>1.4969612113722001E-2</v>
      </c>
      <c r="T13630">
        <v>4.4409238591787699E-2</v>
      </c>
    </row>
    <row r="13631" spans="19:20" x14ac:dyDescent="0.3">
      <c r="S13631">
        <v>1.5031267279205901E-2</v>
      </c>
      <c r="T13631">
        <v>4.3476513155301301E-2</v>
      </c>
    </row>
    <row r="13632" spans="19:20" x14ac:dyDescent="0.3">
      <c r="S13632">
        <v>1.5028496590205701E-2</v>
      </c>
      <c r="T13632">
        <v>4.3172567739446797E-2</v>
      </c>
    </row>
    <row r="13633" spans="19:20" x14ac:dyDescent="0.3">
      <c r="S13633">
        <v>1.50090788276431E-2</v>
      </c>
      <c r="T13633">
        <v>4.3041428345696103E-2</v>
      </c>
    </row>
    <row r="13634" spans="19:20" x14ac:dyDescent="0.3">
      <c r="S13634">
        <v>1.5020443640244401E-2</v>
      </c>
      <c r="T13634">
        <v>4.5246882413866103E-2</v>
      </c>
    </row>
    <row r="13635" spans="19:20" x14ac:dyDescent="0.3">
      <c r="S13635">
        <v>1.5011029630222999E-2</v>
      </c>
      <c r="T13635">
        <v>4.4310713885829502E-2</v>
      </c>
    </row>
    <row r="13636" spans="19:20" x14ac:dyDescent="0.3">
      <c r="S13636">
        <v>1.49639236947634E-2</v>
      </c>
      <c r="T13636">
        <v>4.307043107229E-2</v>
      </c>
    </row>
    <row r="13637" spans="19:20" x14ac:dyDescent="0.3">
      <c r="S13637">
        <v>1.48958475621271E-2</v>
      </c>
      <c r="T13637">
        <v>4.7228056801416798E-2</v>
      </c>
    </row>
    <row r="13638" spans="19:20" x14ac:dyDescent="0.3">
      <c r="S13638">
        <v>1.4857434072150901E-2</v>
      </c>
      <c r="T13638">
        <v>4.7450439314425698E-2</v>
      </c>
    </row>
    <row r="13639" spans="19:20" x14ac:dyDescent="0.3">
      <c r="S13639">
        <v>1.48793226300534E-2</v>
      </c>
      <c r="T13639">
        <v>4.7260376022667902E-2</v>
      </c>
    </row>
    <row r="13640" spans="19:20" x14ac:dyDescent="0.3">
      <c r="S13640">
        <v>1.4870510444201899E-2</v>
      </c>
      <c r="T13640">
        <v>4.7036658140356603E-2</v>
      </c>
    </row>
    <row r="13641" spans="19:20" x14ac:dyDescent="0.3">
      <c r="S13641">
        <v>1.49131241013473E-2</v>
      </c>
      <c r="T13641">
        <v>4.5547321277607397E-2</v>
      </c>
    </row>
    <row r="13642" spans="19:20" x14ac:dyDescent="0.3">
      <c r="S13642">
        <v>1.48397205687222E-2</v>
      </c>
      <c r="T13642">
        <v>4.7189766780860197E-2</v>
      </c>
    </row>
    <row r="13643" spans="19:20" x14ac:dyDescent="0.3">
      <c r="S13643">
        <v>1.48738611479563E-2</v>
      </c>
      <c r="T13643">
        <v>4.6119590181499699E-2</v>
      </c>
    </row>
    <row r="13644" spans="19:20" x14ac:dyDescent="0.3">
      <c r="S13644">
        <v>1.49081105077819E-2</v>
      </c>
      <c r="T13644">
        <v>4.5629605625206703E-2</v>
      </c>
    </row>
    <row r="13645" spans="19:20" x14ac:dyDescent="0.3">
      <c r="S13645">
        <v>1.4873090828564301E-2</v>
      </c>
      <c r="T13645">
        <v>4.6880844609635902E-2</v>
      </c>
    </row>
    <row r="13646" spans="19:20" x14ac:dyDescent="0.3">
      <c r="S13646">
        <v>1.48145791906861E-2</v>
      </c>
      <c r="T13646">
        <v>4.7008529096874599E-2</v>
      </c>
    </row>
    <row r="13647" spans="19:20" x14ac:dyDescent="0.3">
      <c r="S13647">
        <v>1.4799641927195101E-2</v>
      </c>
      <c r="T13647">
        <v>4.6049351242200103E-2</v>
      </c>
    </row>
    <row r="13648" spans="19:20" x14ac:dyDescent="0.3">
      <c r="S13648">
        <v>1.48558354554929E-2</v>
      </c>
      <c r="T13648">
        <v>4.5456092848528099E-2</v>
      </c>
    </row>
    <row r="13649" spans="19:20" x14ac:dyDescent="0.3">
      <c r="S13649">
        <v>1.4845730919523599E-2</v>
      </c>
      <c r="T13649">
        <v>4.6234034814898399E-2</v>
      </c>
    </row>
    <row r="13650" spans="19:20" x14ac:dyDescent="0.3">
      <c r="S13650">
        <v>1.48707545065094E-2</v>
      </c>
      <c r="T13650">
        <v>4.6865122533707997E-2</v>
      </c>
    </row>
    <row r="13651" spans="19:20" x14ac:dyDescent="0.3">
      <c r="S13651">
        <v>1.48168599248677E-2</v>
      </c>
      <c r="T13651">
        <v>4.7420999798670899E-2</v>
      </c>
    </row>
    <row r="13652" spans="19:20" x14ac:dyDescent="0.3">
      <c r="S13652">
        <v>1.4858358134597001E-2</v>
      </c>
      <c r="T13652">
        <v>4.5918276738114903E-2</v>
      </c>
    </row>
    <row r="13653" spans="19:20" x14ac:dyDescent="0.3">
      <c r="S13653">
        <v>1.48947495053909E-2</v>
      </c>
      <c r="T13653">
        <v>4.49041740797302E-2</v>
      </c>
    </row>
    <row r="13654" spans="19:20" x14ac:dyDescent="0.3">
      <c r="S13654">
        <v>1.4943668586183701E-2</v>
      </c>
      <c r="T13654">
        <v>4.5828851628388602E-2</v>
      </c>
    </row>
    <row r="13655" spans="19:20" x14ac:dyDescent="0.3">
      <c r="S13655">
        <v>1.4930295156565999E-2</v>
      </c>
      <c r="T13655">
        <v>4.5590393469458201E-2</v>
      </c>
    </row>
    <row r="13656" spans="19:20" x14ac:dyDescent="0.3">
      <c r="S13656">
        <v>1.4901016979009999E-2</v>
      </c>
      <c r="T13656">
        <v>4.6579654957856098E-2</v>
      </c>
    </row>
    <row r="13657" spans="19:20" x14ac:dyDescent="0.3">
      <c r="S13657">
        <v>1.4952851126700801E-2</v>
      </c>
      <c r="T13657">
        <v>4.5747099943561499E-2</v>
      </c>
    </row>
    <row r="13658" spans="19:20" x14ac:dyDescent="0.3">
      <c r="S13658">
        <v>1.4913414525951799E-2</v>
      </c>
      <c r="T13658">
        <v>4.4634497219586997E-2</v>
      </c>
    </row>
    <row r="13659" spans="19:20" x14ac:dyDescent="0.3">
      <c r="S13659">
        <v>1.4849577503104E-2</v>
      </c>
      <c r="T13659">
        <v>4.8761152404563898E-2</v>
      </c>
    </row>
    <row r="13660" spans="19:20" x14ac:dyDescent="0.3">
      <c r="S13660">
        <v>1.49307606966413E-2</v>
      </c>
      <c r="T13660">
        <v>4.5737877377607303E-2</v>
      </c>
    </row>
    <row r="13661" spans="19:20" x14ac:dyDescent="0.3">
      <c r="S13661">
        <v>1.49225303377325E-2</v>
      </c>
      <c r="T13661">
        <v>4.73436857536381E-2</v>
      </c>
    </row>
    <row r="13662" spans="19:20" x14ac:dyDescent="0.3">
      <c r="S13662">
        <v>1.4907071290801001E-2</v>
      </c>
      <c r="T13662">
        <v>4.6512209314100397E-2</v>
      </c>
    </row>
    <row r="13663" spans="19:20" x14ac:dyDescent="0.3">
      <c r="S13663">
        <v>1.49239699441322E-2</v>
      </c>
      <c r="T13663">
        <v>4.5740841105033098E-2</v>
      </c>
    </row>
    <row r="13664" spans="19:20" x14ac:dyDescent="0.3">
      <c r="S13664">
        <v>1.4924563097517701E-2</v>
      </c>
      <c r="T13664">
        <v>4.7232400292666898E-2</v>
      </c>
    </row>
    <row r="13665" spans="19:20" x14ac:dyDescent="0.3">
      <c r="S13665">
        <v>1.4936768425304401E-2</v>
      </c>
      <c r="T13665">
        <v>4.5742627098585002E-2</v>
      </c>
    </row>
    <row r="13666" spans="19:20" x14ac:dyDescent="0.3">
      <c r="S13666">
        <v>1.4899369895713801E-2</v>
      </c>
      <c r="T13666">
        <v>4.44018394877147E-2</v>
      </c>
    </row>
    <row r="13667" spans="19:20" x14ac:dyDescent="0.3">
      <c r="S13667">
        <v>1.49456377835234E-2</v>
      </c>
      <c r="T13667">
        <v>4.3218314361181301E-2</v>
      </c>
    </row>
    <row r="13668" spans="19:20" x14ac:dyDescent="0.3">
      <c r="S13668">
        <v>1.49816414734865E-2</v>
      </c>
      <c r="T13668">
        <v>4.3471566816894402E-2</v>
      </c>
    </row>
    <row r="13669" spans="19:20" x14ac:dyDescent="0.3">
      <c r="S13669">
        <v>1.49634438995369E-2</v>
      </c>
      <c r="T13669">
        <v>4.3666199411584103E-2</v>
      </c>
    </row>
    <row r="13670" spans="19:20" x14ac:dyDescent="0.3">
      <c r="S13670">
        <v>1.4938208984462799E-2</v>
      </c>
      <c r="T13670">
        <v>4.3655582018559902E-2</v>
      </c>
    </row>
    <row r="13671" spans="19:20" x14ac:dyDescent="0.3">
      <c r="S13671">
        <v>1.5009999620408001E-2</v>
      </c>
      <c r="T13671">
        <v>4.3850443650399397E-2</v>
      </c>
    </row>
    <row r="13672" spans="19:20" x14ac:dyDescent="0.3">
      <c r="S13672">
        <v>1.4989824500659299E-2</v>
      </c>
      <c r="T13672">
        <v>4.3778693032823099E-2</v>
      </c>
    </row>
    <row r="13673" spans="19:20" x14ac:dyDescent="0.3">
      <c r="S13673">
        <v>1.5018599140843599E-2</v>
      </c>
      <c r="T13673">
        <v>4.4173413412717397E-2</v>
      </c>
    </row>
    <row r="13674" spans="19:20" x14ac:dyDescent="0.3">
      <c r="S13674">
        <v>1.5008221221330401E-2</v>
      </c>
      <c r="T13674">
        <v>4.3705269663250897E-2</v>
      </c>
    </row>
    <row r="13675" spans="19:20" x14ac:dyDescent="0.3">
      <c r="S13675">
        <v>1.50237203402026E-2</v>
      </c>
      <c r="T13675">
        <v>4.3570471420651798E-2</v>
      </c>
    </row>
    <row r="13676" spans="19:20" x14ac:dyDescent="0.3">
      <c r="S13676">
        <v>1.50131558083763E-2</v>
      </c>
      <c r="T13676">
        <v>4.3600192183559698E-2</v>
      </c>
    </row>
    <row r="13677" spans="19:20" x14ac:dyDescent="0.3">
      <c r="S13677">
        <v>1.49995935942364E-2</v>
      </c>
      <c r="T13677">
        <v>4.3615785976351303E-2</v>
      </c>
    </row>
    <row r="13678" spans="19:20" x14ac:dyDescent="0.3">
      <c r="S13678">
        <v>1.4934559342109899E-2</v>
      </c>
      <c r="T13678">
        <v>4.4193463195670198E-2</v>
      </c>
    </row>
    <row r="13679" spans="19:20" x14ac:dyDescent="0.3">
      <c r="S13679">
        <v>1.50211624081956E-2</v>
      </c>
      <c r="T13679">
        <v>4.3792747316754997E-2</v>
      </c>
    </row>
    <row r="13680" spans="19:20" x14ac:dyDescent="0.3">
      <c r="S13680">
        <v>1.5045305911709999E-2</v>
      </c>
      <c r="T13680">
        <v>4.3324112327642501E-2</v>
      </c>
    </row>
    <row r="13681" spans="19:20" x14ac:dyDescent="0.3">
      <c r="S13681">
        <v>1.50225563256314E-2</v>
      </c>
      <c r="T13681">
        <v>4.3704876332396898E-2</v>
      </c>
    </row>
    <row r="13682" spans="19:20" x14ac:dyDescent="0.3">
      <c r="S13682">
        <v>1.5006497907499999E-2</v>
      </c>
      <c r="T13682">
        <v>4.4201803329116003E-2</v>
      </c>
    </row>
    <row r="13683" spans="19:20" x14ac:dyDescent="0.3">
      <c r="S13683">
        <v>1.49784705702131E-2</v>
      </c>
      <c r="T13683">
        <v>4.3358211855836902E-2</v>
      </c>
    </row>
    <row r="13684" spans="19:20" x14ac:dyDescent="0.3">
      <c r="S13684">
        <v>1.49541181036022E-2</v>
      </c>
      <c r="T13684">
        <v>4.2531197851269499E-2</v>
      </c>
    </row>
    <row r="13685" spans="19:20" x14ac:dyDescent="0.3">
      <c r="S13685">
        <v>1.4849364353614501E-2</v>
      </c>
      <c r="T13685">
        <v>4.7032826347780797E-2</v>
      </c>
    </row>
    <row r="13686" spans="19:20" x14ac:dyDescent="0.3">
      <c r="S13686">
        <v>1.4883085990756899E-2</v>
      </c>
      <c r="T13686">
        <v>4.63939184267615E-2</v>
      </c>
    </row>
    <row r="13687" spans="19:20" x14ac:dyDescent="0.3">
      <c r="S13687">
        <v>1.48704760706675E-2</v>
      </c>
      <c r="T13687">
        <v>4.6038484663192797E-2</v>
      </c>
    </row>
    <row r="13688" spans="19:20" x14ac:dyDescent="0.3">
      <c r="S13688">
        <v>1.4877246891608799E-2</v>
      </c>
      <c r="T13688">
        <v>4.5166451330670203E-2</v>
      </c>
    </row>
    <row r="13689" spans="19:20" x14ac:dyDescent="0.3">
      <c r="S13689">
        <v>1.48708033748689E-2</v>
      </c>
      <c r="T13689">
        <v>4.6785215719546101E-2</v>
      </c>
    </row>
    <row r="13690" spans="19:20" x14ac:dyDescent="0.3">
      <c r="S13690">
        <v>1.4829391294919499E-2</v>
      </c>
      <c r="T13690">
        <v>4.6251926754664503E-2</v>
      </c>
    </row>
    <row r="13691" spans="19:20" x14ac:dyDescent="0.3">
      <c r="S13691">
        <v>1.4881331462792699E-2</v>
      </c>
      <c r="T13691">
        <v>4.65176287011917E-2</v>
      </c>
    </row>
    <row r="13692" spans="19:20" x14ac:dyDescent="0.3">
      <c r="S13692">
        <v>1.48804945486619E-2</v>
      </c>
      <c r="T13692">
        <v>4.6923168796916798E-2</v>
      </c>
    </row>
    <row r="13693" spans="19:20" x14ac:dyDescent="0.3">
      <c r="S13693">
        <v>1.4823608480004099E-2</v>
      </c>
      <c r="T13693">
        <v>4.8776022628345003E-2</v>
      </c>
    </row>
    <row r="13694" spans="19:20" x14ac:dyDescent="0.3">
      <c r="S13694">
        <v>1.4804461976686599E-2</v>
      </c>
      <c r="T13694">
        <v>4.9427738130617398E-2</v>
      </c>
    </row>
    <row r="13695" spans="19:20" x14ac:dyDescent="0.3">
      <c r="S13695">
        <v>1.48868045754375E-2</v>
      </c>
      <c r="T13695">
        <v>4.5094675286160103E-2</v>
      </c>
    </row>
    <row r="13696" spans="19:20" x14ac:dyDescent="0.3">
      <c r="S13696">
        <v>1.48581810510095E-2</v>
      </c>
      <c r="T13696">
        <v>4.5954541545796798E-2</v>
      </c>
    </row>
    <row r="13697" spans="19:20" x14ac:dyDescent="0.3">
      <c r="S13697">
        <v>1.48964328034994E-2</v>
      </c>
      <c r="T13697">
        <v>4.4781776732182997E-2</v>
      </c>
    </row>
    <row r="13698" spans="19:20" x14ac:dyDescent="0.3">
      <c r="S13698">
        <v>1.48818007710409E-2</v>
      </c>
      <c r="T13698">
        <v>4.4568017610007303E-2</v>
      </c>
    </row>
    <row r="13699" spans="19:20" x14ac:dyDescent="0.3">
      <c r="S13699">
        <v>1.48471726305679E-2</v>
      </c>
      <c r="T13699">
        <v>4.7823075409141901E-2</v>
      </c>
    </row>
    <row r="13700" spans="19:20" x14ac:dyDescent="0.3">
      <c r="S13700">
        <v>1.48649248897646E-2</v>
      </c>
      <c r="T13700">
        <v>4.65714528786733E-2</v>
      </c>
    </row>
    <row r="13701" spans="19:20" x14ac:dyDescent="0.3">
      <c r="S13701">
        <v>1.49102713706565E-2</v>
      </c>
      <c r="T13701">
        <v>4.3789849727764597E-2</v>
      </c>
    </row>
    <row r="13702" spans="19:20" x14ac:dyDescent="0.3">
      <c r="S13702">
        <v>1.4933450427108801E-2</v>
      </c>
      <c r="T13702">
        <v>4.4096188903612998E-2</v>
      </c>
    </row>
    <row r="13703" spans="19:20" x14ac:dyDescent="0.3">
      <c r="S13703">
        <v>1.4917663628655599E-2</v>
      </c>
      <c r="T13703">
        <v>4.6754572824374598E-2</v>
      </c>
    </row>
    <row r="13704" spans="19:20" x14ac:dyDescent="0.3">
      <c r="S13704">
        <v>1.4924393573733E-2</v>
      </c>
      <c r="T13704">
        <v>4.4821186076551299E-2</v>
      </c>
    </row>
    <row r="13705" spans="19:20" x14ac:dyDescent="0.3">
      <c r="S13705">
        <v>1.49382910399953E-2</v>
      </c>
      <c r="T13705">
        <v>4.3988751965618397E-2</v>
      </c>
    </row>
    <row r="13706" spans="19:20" x14ac:dyDescent="0.3">
      <c r="S13706">
        <v>1.4883736551841701E-2</v>
      </c>
      <c r="T13706">
        <v>4.5820010552902003E-2</v>
      </c>
    </row>
    <row r="13707" spans="19:20" x14ac:dyDescent="0.3">
      <c r="S13707">
        <v>1.49663478762928E-2</v>
      </c>
      <c r="T13707">
        <v>4.4802586047433E-2</v>
      </c>
    </row>
    <row r="13708" spans="19:20" x14ac:dyDescent="0.3">
      <c r="S13708">
        <v>1.4947222129396399E-2</v>
      </c>
      <c r="T13708">
        <v>4.4930045502598097E-2</v>
      </c>
    </row>
    <row r="13709" spans="19:20" x14ac:dyDescent="0.3">
      <c r="S13709">
        <v>1.49714070092117E-2</v>
      </c>
      <c r="T13709">
        <v>4.4153982281368499E-2</v>
      </c>
    </row>
    <row r="13710" spans="19:20" x14ac:dyDescent="0.3">
      <c r="S13710">
        <v>1.49411035913555E-2</v>
      </c>
      <c r="T13710">
        <v>4.5657702250602498E-2</v>
      </c>
    </row>
    <row r="13711" spans="19:20" x14ac:dyDescent="0.3">
      <c r="S13711">
        <v>1.48471643389729E-2</v>
      </c>
      <c r="T13711">
        <v>4.6467314841228499E-2</v>
      </c>
    </row>
    <row r="13712" spans="19:20" x14ac:dyDescent="0.3">
      <c r="S13712">
        <v>1.4891640901450801E-2</v>
      </c>
      <c r="T13712">
        <v>4.6667333301631503E-2</v>
      </c>
    </row>
    <row r="13713" spans="19:20" x14ac:dyDescent="0.3">
      <c r="S13713">
        <v>1.4899334100384701E-2</v>
      </c>
      <c r="T13713">
        <v>4.6457231562057603E-2</v>
      </c>
    </row>
    <row r="13714" spans="19:20" x14ac:dyDescent="0.3">
      <c r="S13714">
        <v>1.4936010673381401E-2</v>
      </c>
      <c r="T13714">
        <v>4.5378557473403101E-2</v>
      </c>
    </row>
    <row r="13715" spans="19:20" x14ac:dyDescent="0.3">
      <c r="S13715">
        <v>1.4944467820763399E-2</v>
      </c>
      <c r="T13715">
        <v>4.3638572539291202E-2</v>
      </c>
    </row>
    <row r="13716" spans="19:20" x14ac:dyDescent="0.3">
      <c r="S13716">
        <v>1.49490210788899E-2</v>
      </c>
      <c r="T13716">
        <v>4.3599698246464501E-2</v>
      </c>
    </row>
    <row r="13717" spans="19:20" x14ac:dyDescent="0.3">
      <c r="S13717">
        <v>1.49938082265051E-2</v>
      </c>
      <c r="T13717">
        <v>4.3398029750474999E-2</v>
      </c>
    </row>
    <row r="13718" spans="19:20" x14ac:dyDescent="0.3">
      <c r="S13718">
        <v>1.4996862307232199E-2</v>
      </c>
      <c r="T13718">
        <v>4.3524562847446803E-2</v>
      </c>
    </row>
    <row r="13719" spans="19:20" x14ac:dyDescent="0.3">
      <c r="S13719">
        <v>1.5008878664794299E-2</v>
      </c>
      <c r="T13719">
        <v>4.4250233558597502E-2</v>
      </c>
    </row>
    <row r="13720" spans="19:20" x14ac:dyDescent="0.3">
      <c r="S13720">
        <v>1.5032306256706899E-2</v>
      </c>
      <c r="T13720">
        <v>4.3873745562470499E-2</v>
      </c>
    </row>
    <row r="13721" spans="19:20" x14ac:dyDescent="0.3">
      <c r="S13721">
        <v>1.50120518307732E-2</v>
      </c>
      <c r="T13721">
        <v>4.3447705355934001E-2</v>
      </c>
    </row>
    <row r="13722" spans="19:20" x14ac:dyDescent="0.3">
      <c r="S13722">
        <v>1.5031473903326899E-2</v>
      </c>
      <c r="T13722">
        <v>4.3638316369546501E-2</v>
      </c>
    </row>
    <row r="13723" spans="19:20" x14ac:dyDescent="0.3">
      <c r="S13723">
        <v>1.50041927235349E-2</v>
      </c>
      <c r="T13723">
        <v>4.4331705017881098E-2</v>
      </c>
    </row>
    <row r="13724" spans="19:20" x14ac:dyDescent="0.3">
      <c r="S13724">
        <v>3.2407254087317101E-2</v>
      </c>
      <c r="T13724">
        <v>0.166542941465635</v>
      </c>
    </row>
    <row r="13725" spans="19:20" x14ac:dyDescent="0.3">
      <c r="S13725">
        <v>3.2441124766019097E-2</v>
      </c>
      <c r="T13725">
        <v>0.16708259599436601</v>
      </c>
    </row>
    <row r="13726" spans="19:20" x14ac:dyDescent="0.3">
      <c r="S13726">
        <v>3.2442218808234197E-2</v>
      </c>
      <c r="T13726">
        <v>0.16718593583918301</v>
      </c>
    </row>
    <row r="13727" spans="19:20" x14ac:dyDescent="0.3">
      <c r="S13727">
        <v>3.2421280367981697E-2</v>
      </c>
      <c r="T13727">
        <v>0.16745464440566599</v>
      </c>
    </row>
    <row r="13728" spans="19:20" x14ac:dyDescent="0.3">
      <c r="S13728">
        <v>3.2444894185964503E-2</v>
      </c>
      <c r="T13728">
        <v>0.16727548642861001</v>
      </c>
    </row>
    <row r="13729" spans="19:20" x14ac:dyDescent="0.3">
      <c r="S13729">
        <v>3.2453603538867101E-2</v>
      </c>
      <c r="T13729">
        <v>0.167554577001473</v>
      </c>
    </row>
    <row r="13730" spans="19:20" x14ac:dyDescent="0.3">
      <c r="S13730">
        <v>3.24708422206497E-2</v>
      </c>
      <c r="T13730">
        <v>0.16745919221129099</v>
      </c>
    </row>
    <row r="13731" spans="19:20" x14ac:dyDescent="0.3">
      <c r="S13731">
        <v>3.2455949065169798E-2</v>
      </c>
      <c r="T13731">
        <v>0.16714878857620699</v>
      </c>
    </row>
    <row r="13732" spans="19:20" x14ac:dyDescent="0.3">
      <c r="S13732">
        <v>3.2459101513295799E-2</v>
      </c>
      <c r="T13732">
        <v>0.16724986818772899</v>
      </c>
    </row>
    <row r="13733" spans="19:20" x14ac:dyDescent="0.3">
      <c r="S13733">
        <v>3.2451349392714199E-2</v>
      </c>
      <c r="T13733">
        <v>0.167588679980292</v>
      </c>
    </row>
    <row r="13734" spans="19:20" x14ac:dyDescent="0.3">
      <c r="S13734">
        <v>3.2405729445069399E-2</v>
      </c>
      <c r="T13734">
        <v>0.16695246804080699</v>
      </c>
    </row>
    <row r="13735" spans="19:20" x14ac:dyDescent="0.3">
      <c r="S13735">
        <v>3.2418124019873498E-2</v>
      </c>
      <c r="T13735">
        <v>0.16706856816447699</v>
      </c>
    </row>
    <row r="13736" spans="19:20" x14ac:dyDescent="0.3">
      <c r="S13736">
        <v>3.2384842679451999E-2</v>
      </c>
      <c r="T13736">
        <v>0.166899616026776</v>
      </c>
    </row>
    <row r="13737" spans="19:20" x14ac:dyDescent="0.3">
      <c r="S13737">
        <v>3.2428155530643502E-2</v>
      </c>
      <c r="T13737">
        <v>0.16707703567250901</v>
      </c>
    </row>
    <row r="13738" spans="19:20" x14ac:dyDescent="0.3">
      <c r="S13738">
        <v>3.24415566461752E-2</v>
      </c>
      <c r="T13738">
        <v>0.166118607104106</v>
      </c>
    </row>
    <row r="13739" spans="19:20" x14ac:dyDescent="0.3">
      <c r="S13739">
        <v>3.24504028913686E-2</v>
      </c>
      <c r="T13739">
        <v>0.166937936794053</v>
      </c>
    </row>
    <row r="13740" spans="19:20" x14ac:dyDescent="0.3">
      <c r="S13740">
        <v>3.2390996738463199E-2</v>
      </c>
      <c r="T13740">
        <v>0.16793445525072201</v>
      </c>
    </row>
    <row r="13741" spans="19:20" x14ac:dyDescent="0.3">
      <c r="S13741">
        <v>3.2279224073927297E-2</v>
      </c>
      <c r="T13741">
        <v>0.16995780970489699</v>
      </c>
    </row>
    <row r="13742" spans="19:20" x14ac:dyDescent="0.3">
      <c r="S13742">
        <v>3.2310158183584702E-2</v>
      </c>
      <c r="T13742">
        <v>0.169245567440519</v>
      </c>
    </row>
    <row r="13743" spans="19:20" x14ac:dyDescent="0.3">
      <c r="S13743">
        <v>3.2299138380965702E-2</v>
      </c>
      <c r="T13743">
        <v>0.17064927356703199</v>
      </c>
    </row>
    <row r="13744" spans="19:20" x14ac:dyDescent="0.3">
      <c r="S13744">
        <v>3.2321789356323398E-2</v>
      </c>
      <c r="T13744">
        <v>0.16874215070615201</v>
      </c>
    </row>
    <row r="13745" spans="19:20" x14ac:dyDescent="0.3">
      <c r="S13745">
        <v>3.23601914388984E-2</v>
      </c>
      <c r="T13745">
        <v>0.16851716440077499</v>
      </c>
    </row>
    <row r="13746" spans="19:20" x14ac:dyDescent="0.3">
      <c r="S13746">
        <v>3.2295449959302197E-2</v>
      </c>
      <c r="T13746">
        <v>0.16889934846996299</v>
      </c>
    </row>
    <row r="13747" spans="19:20" x14ac:dyDescent="0.3">
      <c r="S13747">
        <v>3.22941243079016E-2</v>
      </c>
      <c r="T13747">
        <v>0.16754049490053199</v>
      </c>
    </row>
    <row r="13748" spans="19:20" x14ac:dyDescent="0.3">
      <c r="S13748">
        <v>3.2301596212491797E-2</v>
      </c>
      <c r="T13748">
        <v>0.16830443924948901</v>
      </c>
    </row>
    <row r="13749" spans="19:20" x14ac:dyDescent="0.3">
      <c r="S13749">
        <v>3.2305251577164601E-2</v>
      </c>
      <c r="T13749">
        <v>0.16882274091590699</v>
      </c>
    </row>
    <row r="13750" spans="19:20" x14ac:dyDescent="0.3">
      <c r="S13750">
        <v>3.2277179221704998E-2</v>
      </c>
      <c r="T13750">
        <v>0.16955857792569001</v>
      </c>
    </row>
    <row r="13751" spans="19:20" x14ac:dyDescent="0.3">
      <c r="S13751">
        <v>3.2294707547072997E-2</v>
      </c>
      <c r="T13751">
        <v>0.169017632991421</v>
      </c>
    </row>
    <row r="13752" spans="19:20" x14ac:dyDescent="0.3">
      <c r="S13752">
        <v>3.2298920534821203E-2</v>
      </c>
      <c r="T13752">
        <v>0.169834467796629</v>
      </c>
    </row>
    <row r="13753" spans="19:20" x14ac:dyDescent="0.3">
      <c r="S13753">
        <v>3.2288894172671501E-2</v>
      </c>
      <c r="T13753">
        <v>0.16978157096624899</v>
      </c>
    </row>
    <row r="13754" spans="19:20" x14ac:dyDescent="0.3">
      <c r="S13754">
        <v>3.2261090541495403E-2</v>
      </c>
      <c r="T13754">
        <v>0.170989350503848</v>
      </c>
    </row>
    <row r="13755" spans="19:20" x14ac:dyDescent="0.3">
      <c r="S13755">
        <v>3.22838012362614E-2</v>
      </c>
      <c r="T13755">
        <v>0.16978867946992601</v>
      </c>
    </row>
    <row r="13756" spans="19:20" x14ac:dyDescent="0.3">
      <c r="S13756">
        <v>3.2291985505773203E-2</v>
      </c>
      <c r="T13756">
        <v>0.17060692639598601</v>
      </c>
    </row>
    <row r="13757" spans="19:20" x14ac:dyDescent="0.3">
      <c r="S13757">
        <v>3.23625762087437E-2</v>
      </c>
      <c r="T13757">
        <v>0.168772079453822</v>
      </c>
    </row>
    <row r="13758" spans="19:20" x14ac:dyDescent="0.3">
      <c r="S13758">
        <v>3.2396837874705299E-2</v>
      </c>
      <c r="T13758">
        <v>0.16816345447762801</v>
      </c>
    </row>
    <row r="13759" spans="19:20" x14ac:dyDescent="0.3">
      <c r="S13759">
        <v>3.2357760344748097E-2</v>
      </c>
      <c r="T13759">
        <v>0.16724988912952099</v>
      </c>
    </row>
    <row r="13760" spans="19:20" x14ac:dyDescent="0.3">
      <c r="S13760">
        <v>3.2404378290180502E-2</v>
      </c>
      <c r="T13760">
        <v>0.16609153791955</v>
      </c>
    </row>
    <row r="13761" spans="19:20" x14ac:dyDescent="0.3">
      <c r="S13761">
        <v>3.24472922434361E-2</v>
      </c>
      <c r="T13761">
        <v>0.16585461392869799</v>
      </c>
    </row>
    <row r="13762" spans="19:20" x14ac:dyDescent="0.3">
      <c r="S13762">
        <v>3.2410705596247202E-2</v>
      </c>
      <c r="T13762">
        <v>0.16609400701541499</v>
      </c>
    </row>
    <row r="13763" spans="19:20" x14ac:dyDescent="0.3">
      <c r="S13763">
        <v>3.2463215649380102E-2</v>
      </c>
      <c r="T13763">
        <v>0.165359553349919</v>
      </c>
    </row>
    <row r="13764" spans="19:20" x14ac:dyDescent="0.3">
      <c r="S13764">
        <v>3.24340839793376E-2</v>
      </c>
      <c r="T13764">
        <v>0.165104249248714</v>
      </c>
    </row>
    <row r="13765" spans="19:20" x14ac:dyDescent="0.3">
      <c r="S13765">
        <v>3.2410971266092603E-2</v>
      </c>
      <c r="T13765">
        <v>0.16579223902090401</v>
      </c>
    </row>
    <row r="13766" spans="19:20" x14ac:dyDescent="0.3">
      <c r="S13766">
        <v>3.2438234371657999E-2</v>
      </c>
      <c r="T13766">
        <v>0.165920445266767</v>
      </c>
    </row>
    <row r="13767" spans="19:20" x14ac:dyDescent="0.3">
      <c r="S13767">
        <v>3.2421492492954597E-2</v>
      </c>
      <c r="T13767">
        <v>0.16586332365966</v>
      </c>
    </row>
    <row r="13768" spans="19:20" x14ac:dyDescent="0.3">
      <c r="S13768">
        <v>3.2428628958294903E-2</v>
      </c>
      <c r="T13768">
        <v>0.16662063561861101</v>
      </c>
    </row>
    <row r="13769" spans="19:20" x14ac:dyDescent="0.3">
      <c r="S13769">
        <v>3.2421318301974103E-2</v>
      </c>
      <c r="T13769">
        <v>0.16625835797291699</v>
      </c>
    </row>
    <row r="13770" spans="19:20" x14ac:dyDescent="0.3">
      <c r="S13770">
        <v>3.2428461194749798E-2</v>
      </c>
      <c r="T13770">
        <v>0.16662789212628801</v>
      </c>
    </row>
    <row r="13771" spans="19:20" x14ac:dyDescent="0.3">
      <c r="S13771">
        <v>3.2426885400577497E-2</v>
      </c>
      <c r="T13771">
        <v>0.167049953071055</v>
      </c>
    </row>
    <row r="13772" spans="19:20" x14ac:dyDescent="0.3">
      <c r="S13772">
        <v>3.2415189984576799E-2</v>
      </c>
      <c r="T13772">
        <v>0.16661355207849399</v>
      </c>
    </row>
    <row r="13773" spans="19:20" x14ac:dyDescent="0.3">
      <c r="S13773">
        <v>3.24115018733349E-2</v>
      </c>
      <c r="T13773">
        <v>0.167058867500229</v>
      </c>
    </row>
    <row r="13774" spans="19:20" x14ac:dyDescent="0.3">
      <c r="S13774">
        <v>3.2438568691902897E-2</v>
      </c>
      <c r="T13774">
        <v>0.166964408047029</v>
      </c>
    </row>
    <row r="13775" spans="19:20" x14ac:dyDescent="0.3">
      <c r="S13775">
        <v>3.2439687940568097E-2</v>
      </c>
      <c r="T13775">
        <v>0.167365504797479</v>
      </c>
    </row>
    <row r="13776" spans="19:20" x14ac:dyDescent="0.3">
      <c r="S13776">
        <v>3.2458018308444199E-2</v>
      </c>
      <c r="T13776">
        <v>0.16705365482453</v>
      </c>
    </row>
    <row r="13777" spans="19:20" x14ac:dyDescent="0.3">
      <c r="S13777">
        <v>3.2458522507874697E-2</v>
      </c>
      <c r="T13777">
        <v>0.16741404158610701</v>
      </c>
    </row>
    <row r="13778" spans="19:20" x14ac:dyDescent="0.3">
      <c r="S13778">
        <v>3.2476443281704001E-2</v>
      </c>
      <c r="T13778">
        <v>0.16751559267523</v>
      </c>
    </row>
    <row r="13779" spans="19:20" x14ac:dyDescent="0.3">
      <c r="S13779">
        <v>3.2451940996799003E-2</v>
      </c>
      <c r="T13779">
        <v>0.16718380589561499</v>
      </c>
    </row>
    <row r="13780" spans="19:20" x14ac:dyDescent="0.3">
      <c r="S13780">
        <v>3.24654231883163E-2</v>
      </c>
      <c r="T13780">
        <v>0.16698680998388399</v>
      </c>
    </row>
    <row r="13781" spans="19:20" x14ac:dyDescent="0.3">
      <c r="S13781">
        <v>3.2468269293513603E-2</v>
      </c>
      <c r="T13781">
        <v>0.16727801916815499</v>
      </c>
    </row>
    <row r="13782" spans="19:20" x14ac:dyDescent="0.3">
      <c r="S13782">
        <v>3.2409401626713498E-2</v>
      </c>
      <c r="T13782">
        <v>0.166810968869126</v>
      </c>
    </row>
    <row r="13783" spans="19:20" x14ac:dyDescent="0.3">
      <c r="S13783">
        <v>3.2436799886002003E-2</v>
      </c>
      <c r="T13783">
        <v>0.16713583175778199</v>
      </c>
    </row>
    <row r="13784" spans="19:20" x14ac:dyDescent="0.3">
      <c r="S13784">
        <v>3.24495859608014E-2</v>
      </c>
      <c r="T13784">
        <v>0.167324150696785</v>
      </c>
    </row>
    <row r="13785" spans="19:20" x14ac:dyDescent="0.3">
      <c r="S13785">
        <v>3.2456818724318499E-2</v>
      </c>
      <c r="T13785">
        <v>0.16673842293410401</v>
      </c>
    </row>
    <row r="13786" spans="19:20" x14ac:dyDescent="0.3">
      <c r="S13786">
        <v>3.2466494384933202E-2</v>
      </c>
      <c r="T13786">
        <v>0.16520680478878</v>
      </c>
    </row>
    <row r="13787" spans="19:20" x14ac:dyDescent="0.3">
      <c r="S13787">
        <v>3.2435729173724601E-2</v>
      </c>
      <c r="T13787">
        <v>0.16711157538257901</v>
      </c>
    </row>
    <row r="13788" spans="19:20" x14ac:dyDescent="0.3">
      <c r="S13788">
        <v>3.2388275463478097E-2</v>
      </c>
      <c r="T13788">
        <v>0.16708030319763501</v>
      </c>
    </row>
    <row r="13789" spans="19:20" x14ac:dyDescent="0.3">
      <c r="S13789">
        <v>3.2369971043578603E-2</v>
      </c>
      <c r="T13789">
        <v>0.16898161544871401</v>
      </c>
    </row>
    <row r="13790" spans="19:20" x14ac:dyDescent="0.3">
      <c r="S13790">
        <v>3.2332788546269101E-2</v>
      </c>
      <c r="T13790">
        <v>0.169972011317609</v>
      </c>
    </row>
    <row r="13791" spans="19:20" x14ac:dyDescent="0.3">
      <c r="S13791">
        <v>3.2335709991045299E-2</v>
      </c>
      <c r="T13791">
        <v>0.16935224558803999</v>
      </c>
    </row>
    <row r="13792" spans="19:20" x14ac:dyDescent="0.3">
      <c r="S13792">
        <v>3.2305411420761897E-2</v>
      </c>
      <c r="T13792">
        <v>0.17066096537089401</v>
      </c>
    </row>
    <row r="13793" spans="19:20" x14ac:dyDescent="0.3">
      <c r="S13793">
        <v>3.2295685346824698E-2</v>
      </c>
      <c r="T13793">
        <v>0.16976237594511001</v>
      </c>
    </row>
    <row r="13794" spans="19:20" x14ac:dyDescent="0.3">
      <c r="S13794">
        <v>3.2291425656257297E-2</v>
      </c>
      <c r="T13794">
        <v>0.16978329932290001</v>
      </c>
    </row>
    <row r="13795" spans="19:20" x14ac:dyDescent="0.3">
      <c r="S13795">
        <v>3.2294926243002099E-2</v>
      </c>
      <c r="T13795">
        <v>0.16970062189443899</v>
      </c>
    </row>
    <row r="13796" spans="19:20" x14ac:dyDescent="0.3">
      <c r="S13796">
        <v>3.2291860039072501E-2</v>
      </c>
      <c r="T13796">
        <v>0.17031640727974301</v>
      </c>
    </row>
    <row r="13797" spans="19:20" x14ac:dyDescent="0.3">
      <c r="S13797">
        <v>3.2278941967280997E-2</v>
      </c>
      <c r="T13797">
        <v>0.17018808203126601</v>
      </c>
    </row>
    <row r="13798" spans="19:20" x14ac:dyDescent="0.3">
      <c r="S13798">
        <v>3.2334478285939897E-2</v>
      </c>
      <c r="T13798">
        <v>0.168235583096081</v>
      </c>
    </row>
    <row r="13799" spans="19:20" x14ac:dyDescent="0.3">
      <c r="S13799">
        <v>3.2310681575112403E-2</v>
      </c>
      <c r="T13799">
        <v>0.16880056249658901</v>
      </c>
    </row>
    <row r="13800" spans="19:20" x14ac:dyDescent="0.3">
      <c r="S13800">
        <v>3.23246450219669E-2</v>
      </c>
      <c r="T13800">
        <v>0.170070259199883</v>
      </c>
    </row>
    <row r="13801" spans="19:20" x14ac:dyDescent="0.3">
      <c r="S13801">
        <v>3.23233586907005E-2</v>
      </c>
      <c r="T13801">
        <v>0.168925272378257</v>
      </c>
    </row>
    <row r="13802" spans="19:20" x14ac:dyDescent="0.3">
      <c r="S13802">
        <v>3.23093423441949E-2</v>
      </c>
      <c r="T13802">
        <v>0.169887739002588</v>
      </c>
    </row>
    <row r="13803" spans="19:20" x14ac:dyDescent="0.3">
      <c r="S13803">
        <v>3.2292360605604899E-2</v>
      </c>
      <c r="T13803">
        <v>0.16902584329814399</v>
      </c>
    </row>
    <row r="13804" spans="19:20" x14ac:dyDescent="0.3">
      <c r="S13804">
        <v>3.2337191163564198E-2</v>
      </c>
      <c r="T13804">
        <v>0.168810524673534</v>
      </c>
    </row>
    <row r="13805" spans="19:20" x14ac:dyDescent="0.3">
      <c r="S13805">
        <v>3.23056000417178E-2</v>
      </c>
      <c r="T13805">
        <v>0.168207803256259</v>
      </c>
    </row>
    <row r="13806" spans="19:20" x14ac:dyDescent="0.3">
      <c r="S13806">
        <v>3.23913420116725E-2</v>
      </c>
      <c r="T13806">
        <v>0.16629941459676101</v>
      </c>
    </row>
    <row r="13807" spans="19:20" x14ac:dyDescent="0.3">
      <c r="S13807">
        <v>3.2386035419476801E-2</v>
      </c>
      <c r="T13807">
        <v>0.16638763731110501</v>
      </c>
    </row>
    <row r="13808" spans="19:20" x14ac:dyDescent="0.3">
      <c r="S13808">
        <v>3.2405109816616602E-2</v>
      </c>
      <c r="T13808">
        <v>0.165737113098432</v>
      </c>
    </row>
    <row r="13809" spans="19:20" x14ac:dyDescent="0.3">
      <c r="S13809">
        <v>3.2438581523197098E-2</v>
      </c>
      <c r="T13809">
        <v>0.166030714809041</v>
      </c>
    </row>
    <row r="13810" spans="19:20" x14ac:dyDescent="0.3">
      <c r="S13810">
        <v>3.2425167490550202E-2</v>
      </c>
      <c r="T13810">
        <v>0.16548773923394999</v>
      </c>
    </row>
    <row r="13811" spans="19:20" x14ac:dyDescent="0.3">
      <c r="S13811">
        <v>3.24250974791227E-2</v>
      </c>
      <c r="T13811">
        <v>0.165024787499675</v>
      </c>
    </row>
    <row r="13812" spans="19:20" x14ac:dyDescent="0.3">
      <c r="S13812">
        <v>3.2404943658587697E-2</v>
      </c>
      <c r="T13812">
        <v>0.16507269270618499</v>
      </c>
    </row>
    <row r="13813" spans="19:20" x14ac:dyDescent="0.3">
      <c r="S13813">
        <v>3.2442476152096403E-2</v>
      </c>
      <c r="T13813">
        <v>0.16534278160709101</v>
      </c>
    </row>
    <row r="13814" spans="19:20" x14ac:dyDescent="0.3">
      <c r="S13814">
        <v>3.2468256223955702E-2</v>
      </c>
      <c r="T13814">
        <v>0.166099382021412</v>
      </c>
    </row>
    <row r="13815" spans="19:20" x14ac:dyDescent="0.3">
      <c r="S13815">
        <v>3.2451549623215101E-2</v>
      </c>
      <c r="T13815">
        <v>0.16601550626248401</v>
      </c>
    </row>
    <row r="13816" spans="19:20" x14ac:dyDescent="0.3">
      <c r="S13816">
        <v>3.2356447523747001E-2</v>
      </c>
      <c r="T13816">
        <v>0.16630530737983501</v>
      </c>
    </row>
    <row r="13817" spans="19:20" x14ac:dyDescent="0.3">
      <c r="S13817">
        <v>3.2362424749444701E-2</v>
      </c>
      <c r="T13817">
        <v>0.16598998515600799</v>
      </c>
    </row>
    <row r="13818" spans="19:20" x14ac:dyDescent="0.3">
      <c r="S13818">
        <v>3.2380731477078303E-2</v>
      </c>
      <c r="T13818">
        <v>0.16578134361886199</v>
      </c>
    </row>
    <row r="13819" spans="19:20" x14ac:dyDescent="0.3">
      <c r="S13819">
        <v>3.2435670824697803E-2</v>
      </c>
      <c r="T13819">
        <v>0.166581032996582</v>
      </c>
    </row>
    <row r="13820" spans="19:20" x14ac:dyDescent="0.3">
      <c r="S13820">
        <v>3.2426897496284898E-2</v>
      </c>
      <c r="T13820">
        <v>0.16624881635629801</v>
      </c>
    </row>
    <row r="13821" spans="19:20" x14ac:dyDescent="0.3">
      <c r="S13821">
        <v>3.2462221692096699E-2</v>
      </c>
      <c r="T13821">
        <v>0.16684722322543699</v>
      </c>
    </row>
    <row r="13822" spans="19:20" x14ac:dyDescent="0.3">
      <c r="S13822">
        <v>3.2438394207318602E-2</v>
      </c>
      <c r="T13822">
        <v>0.16741592215631301</v>
      </c>
    </row>
    <row r="13823" spans="19:20" x14ac:dyDescent="0.3">
      <c r="S13823">
        <v>3.2450958588787701E-2</v>
      </c>
      <c r="T13823">
        <v>0.16704642662851901</v>
      </c>
    </row>
    <row r="13824" spans="19:20" x14ac:dyDescent="0.3">
      <c r="S13824">
        <v>3.2465540972712002E-2</v>
      </c>
      <c r="T13824">
        <v>0.16747163758921901</v>
      </c>
    </row>
    <row r="13825" spans="19:20" x14ac:dyDescent="0.3">
      <c r="S13825">
        <v>3.2447381518704903E-2</v>
      </c>
      <c r="T13825">
        <v>0.16767647045959799</v>
      </c>
    </row>
    <row r="13826" spans="19:20" x14ac:dyDescent="0.3">
      <c r="S13826">
        <v>3.2465100482073399E-2</v>
      </c>
      <c r="T13826">
        <v>0.167683067727281</v>
      </c>
    </row>
    <row r="13827" spans="19:20" x14ac:dyDescent="0.3">
      <c r="S13827">
        <v>3.2441764828096797E-2</v>
      </c>
      <c r="T13827">
        <v>0.16736756639106401</v>
      </c>
    </row>
    <row r="13828" spans="19:20" x14ac:dyDescent="0.3">
      <c r="S13828">
        <v>3.2458791728904202E-2</v>
      </c>
      <c r="T13828">
        <v>0.16747842717077799</v>
      </c>
    </row>
    <row r="13829" spans="19:20" x14ac:dyDescent="0.3">
      <c r="S13829">
        <v>3.2467495307729299E-2</v>
      </c>
      <c r="T13829">
        <v>0.16754351816472199</v>
      </c>
    </row>
    <row r="13830" spans="19:20" x14ac:dyDescent="0.3">
      <c r="S13830">
        <v>3.24311463039091E-2</v>
      </c>
      <c r="T13830">
        <v>0.16678798997889199</v>
      </c>
    </row>
    <row r="13831" spans="19:20" x14ac:dyDescent="0.3">
      <c r="S13831">
        <v>3.2462740646085703E-2</v>
      </c>
      <c r="T13831">
        <v>0.167279087746976</v>
      </c>
    </row>
    <row r="13832" spans="19:20" x14ac:dyDescent="0.3">
      <c r="S13832">
        <v>3.2465759105327903E-2</v>
      </c>
      <c r="T13832">
        <v>0.16752896431578301</v>
      </c>
    </row>
    <row r="13833" spans="19:20" x14ac:dyDescent="0.3">
      <c r="S13833">
        <v>3.2443581652649503E-2</v>
      </c>
      <c r="T13833">
        <v>0.16755666500143501</v>
      </c>
    </row>
    <row r="13834" spans="19:20" x14ac:dyDescent="0.3">
      <c r="S13834">
        <v>3.2467375316583898E-2</v>
      </c>
      <c r="T13834">
        <v>0.165983150462683</v>
      </c>
    </row>
    <row r="13835" spans="19:20" x14ac:dyDescent="0.3">
      <c r="S13835">
        <v>3.24572594887962E-2</v>
      </c>
      <c r="T13835">
        <v>0.166368103686175</v>
      </c>
    </row>
    <row r="13836" spans="19:20" x14ac:dyDescent="0.3">
      <c r="S13836">
        <v>3.2424200962949103E-2</v>
      </c>
      <c r="T13836">
        <v>0.166639142258871</v>
      </c>
    </row>
    <row r="13837" spans="19:20" x14ac:dyDescent="0.3">
      <c r="S13837">
        <v>3.2320848702264898E-2</v>
      </c>
      <c r="T13837">
        <v>0.16993636110573199</v>
      </c>
    </row>
    <row r="13838" spans="19:20" x14ac:dyDescent="0.3">
      <c r="S13838">
        <v>3.2317577993203797E-2</v>
      </c>
      <c r="T13838">
        <v>0.17025548897499099</v>
      </c>
    </row>
    <row r="13839" spans="19:20" x14ac:dyDescent="0.3">
      <c r="S13839">
        <v>3.2320779178063599E-2</v>
      </c>
      <c r="T13839">
        <v>0.16867193733169999</v>
      </c>
    </row>
    <row r="13840" spans="19:20" x14ac:dyDescent="0.3">
      <c r="S13840">
        <v>3.2334668600758003E-2</v>
      </c>
      <c r="T13840">
        <v>0.16805381854625101</v>
      </c>
    </row>
    <row r="13841" spans="19:20" x14ac:dyDescent="0.3">
      <c r="S13841">
        <v>3.2368509417373903E-2</v>
      </c>
      <c r="T13841">
        <v>0.16674437955971599</v>
      </c>
    </row>
    <row r="13842" spans="19:20" x14ac:dyDescent="0.3">
      <c r="S13842">
        <v>3.2315626392185E-2</v>
      </c>
      <c r="T13842">
        <v>0.16700370436946799</v>
      </c>
    </row>
    <row r="13843" spans="19:20" x14ac:dyDescent="0.3">
      <c r="S13843">
        <v>3.23519713186445E-2</v>
      </c>
      <c r="T13843">
        <v>0.16817696363642201</v>
      </c>
    </row>
    <row r="13844" spans="19:20" x14ac:dyDescent="0.3">
      <c r="S13844">
        <v>3.23788224887952E-2</v>
      </c>
      <c r="T13844">
        <v>0.166831870326271</v>
      </c>
    </row>
    <row r="13845" spans="19:20" x14ac:dyDescent="0.3">
      <c r="S13845">
        <v>3.2320276605777798E-2</v>
      </c>
      <c r="T13845">
        <v>0.16815273266978101</v>
      </c>
    </row>
    <row r="13846" spans="19:20" x14ac:dyDescent="0.3">
      <c r="S13846">
        <v>3.2308349619518499E-2</v>
      </c>
      <c r="T13846">
        <v>0.167100487854627</v>
      </c>
    </row>
    <row r="13847" spans="19:20" x14ac:dyDescent="0.3">
      <c r="S13847">
        <v>3.2321991449310299E-2</v>
      </c>
      <c r="T13847">
        <v>0.16704518839754701</v>
      </c>
    </row>
    <row r="13848" spans="19:20" x14ac:dyDescent="0.3">
      <c r="S13848">
        <v>3.2327523754378501E-2</v>
      </c>
      <c r="T13848">
        <v>0.16955684804735</v>
      </c>
    </row>
    <row r="13849" spans="19:20" x14ac:dyDescent="0.3">
      <c r="S13849">
        <v>3.2331235883229302E-2</v>
      </c>
      <c r="T13849">
        <v>0.16984718964415399</v>
      </c>
    </row>
    <row r="13850" spans="19:20" x14ac:dyDescent="0.3">
      <c r="S13850">
        <v>3.2310189551742897E-2</v>
      </c>
      <c r="T13850">
        <v>0.16988731228356499</v>
      </c>
    </row>
    <row r="13851" spans="19:20" x14ac:dyDescent="0.3">
      <c r="S13851">
        <v>3.2289237312459598E-2</v>
      </c>
      <c r="T13851">
        <v>0.169374272278872</v>
      </c>
    </row>
    <row r="13852" spans="19:20" x14ac:dyDescent="0.3">
      <c r="S13852">
        <v>3.2320776045921602E-2</v>
      </c>
      <c r="T13852">
        <v>0.168526580141379</v>
      </c>
    </row>
    <row r="13853" spans="19:20" x14ac:dyDescent="0.3">
      <c r="S13853">
        <v>3.2342353099876701E-2</v>
      </c>
      <c r="T13853">
        <v>0.16849433123056601</v>
      </c>
    </row>
    <row r="13854" spans="19:20" x14ac:dyDescent="0.3">
      <c r="S13854">
        <v>3.23949099453745E-2</v>
      </c>
      <c r="T13854">
        <v>0.16655515842366</v>
      </c>
    </row>
    <row r="13855" spans="19:20" x14ac:dyDescent="0.3">
      <c r="S13855">
        <v>3.2414937074917903E-2</v>
      </c>
      <c r="T13855">
        <v>0.166734290131302</v>
      </c>
    </row>
    <row r="13856" spans="19:20" x14ac:dyDescent="0.3">
      <c r="S13856">
        <v>3.2396975658519303E-2</v>
      </c>
      <c r="T13856">
        <v>0.16628719103008499</v>
      </c>
    </row>
    <row r="13857" spans="19:20" x14ac:dyDescent="0.3">
      <c r="S13857">
        <v>3.2407205355575702E-2</v>
      </c>
      <c r="T13857">
        <v>0.16588560673385799</v>
      </c>
    </row>
    <row r="13858" spans="19:20" x14ac:dyDescent="0.3">
      <c r="S13858">
        <v>3.2397616559856499E-2</v>
      </c>
      <c r="T13858">
        <v>0.16596127192519</v>
      </c>
    </row>
    <row r="13859" spans="19:20" x14ac:dyDescent="0.3">
      <c r="S13859">
        <v>3.2375739756718001E-2</v>
      </c>
      <c r="T13859">
        <v>0.16448379747799</v>
      </c>
    </row>
    <row r="13860" spans="19:20" x14ac:dyDescent="0.3">
      <c r="S13860">
        <v>3.2409008452967E-2</v>
      </c>
      <c r="T13860">
        <v>0.16558456828722001</v>
      </c>
    </row>
    <row r="13861" spans="19:20" x14ac:dyDescent="0.3">
      <c r="S13861">
        <v>3.24197274740681E-2</v>
      </c>
      <c r="T13861">
        <v>0.16577313089839599</v>
      </c>
    </row>
    <row r="13862" spans="19:20" x14ac:dyDescent="0.3">
      <c r="S13862">
        <v>3.2421723122875098E-2</v>
      </c>
      <c r="T13862">
        <v>0.165960056393712</v>
      </c>
    </row>
    <row r="13863" spans="19:20" x14ac:dyDescent="0.3">
      <c r="S13863">
        <v>3.2434370907031697E-2</v>
      </c>
      <c r="T13863">
        <v>0.16591769559674699</v>
      </c>
    </row>
    <row r="13864" spans="19:20" x14ac:dyDescent="0.3">
      <c r="S13864">
        <v>3.2410561946890203E-2</v>
      </c>
      <c r="T13864">
        <v>0.16511296704039199</v>
      </c>
    </row>
    <row r="13865" spans="19:20" x14ac:dyDescent="0.3">
      <c r="S13865">
        <v>3.2438811274153698E-2</v>
      </c>
      <c r="T13865">
        <v>0.165244118745692</v>
      </c>
    </row>
    <row r="13866" spans="19:20" x14ac:dyDescent="0.3">
      <c r="S13866">
        <v>3.2398630872527603E-2</v>
      </c>
      <c r="T13866">
        <v>0.16616801181760599</v>
      </c>
    </row>
    <row r="13867" spans="19:20" x14ac:dyDescent="0.3">
      <c r="S13867">
        <v>3.2431876568265502E-2</v>
      </c>
      <c r="T13867">
        <v>0.16647128450590701</v>
      </c>
    </row>
    <row r="13868" spans="19:20" x14ac:dyDescent="0.3">
      <c r="S13868">
        <v>3.2443502856490801E-2</v>
      </c>
      <c r="T13868">
        <v>0.16666323168885899</v>
      </c>
    </row>
    <row r="13869" spans="19:20" x14ac:dyDescent="0.3">
      <c r="S13869">
        <v>3.2420845378123599E-2</v>
      </c>
      <c r="T13869">
        <v>0.16653077484757001</v>
      </c>
    </row>
    <row r="13870" spans="19:20" x14ac:dyDescent="0.3">
      <c r="S13870">
        <v>3.2401298344639798E-2</v>
      </c>
      <c r="T13870">
        <v>0.166761264624848</v>
      </c>
    </row>
    <row r="13871" spans="19:20" x14ac:dyDescent="0.3">
      <c r="S13871">
        <v>3.2452690774970101E-2</v>
      </c>
      <c r="T13871">
        <v>0.16724575671437</v>
      </c>
    </row>
    <row r="13872" spans="19:20" x14ac:dyDescent="0.3">
      <c r="S13872">
        <v>3.2420000866191297E-2</v>
      </c>
      <c r="T13872">
        <v>0.167290698299146</v>
      </c>
    </row>
    <row r="13873" spans="19:20" x14ac:dyDescent="0.3">
      <c r="S13873">
        <v>3.2456994701842802E-2</v>
      </c>
      <c r="T13873">
        <v>0.167111096696412</v>
      </c>
    </row>
    <row r="13874" spans="19:20" x14ac:dyDescent="0.3">
      <c r="S13874">
        <v>3.24433612409867E-2</v>
      </c>
      <c r="T13874">
        <v>0.16733931551314801</v>
      </c>
    </row>
    <row r="13875" spans="19:20" x14ac:dyDescent="0.3">
      <c r="S13875">
        <v>3.2454705438571103E-2</v>
      </c>
      <c r="T13875">
        <v>0.16724008612309599</v>
      </c>
    </row>
    <row r="13876" spans="19:20" x14ac:dyDescent="0.3">
      <c r="S13876">
        <v>3.2438508302965303E-2</v>
      </c>
      <c r="T13876">
        <v>0.16761426141843</v>
      </c>
    </row>
    <row r="13877" spans="19:20" x14ac:dyDescent="0.3">
      <c r="S13877">
        <v>3.2434331399622901E-2</v>
      </c>
      <c r="T13877">
        <v>0.16746655346130401</v>
      </c>
    </row>
    <row r="13878" spans="19:20" x14ac:dyDescent="0.3">
      <c r="S13878">
        <v>3.2409491495050798E-2</v>
      </c>
      <c r="T13878">
        <v>0.16687951767466899</v>
      </c>
    </row>
    <row r="13879" spans="19:20" x14ac:dyDescent="0.3">
      <c r="S13879">
        <v>3.2429966300533401E-2</v>
      </c>
      <c r="T13879">
        <v>0.167248862232447</v>
      </c>
    </row>
    <row r="13880" spans="19:20" x14ac:dyDescent="0.3">
      <c r="S13880">
        <v>3.2467387519214297E-2</v>
      </c>
      <c r="T13880">
        <v>0.167216236587029</v>
      </c>
    </row>
    <row r="13881" spans="19:20" x14ac:dyDescent="0.3">
      <c r="S13881">
        <v>3.2461658915744998E-2</v>
      </c>
      <c r="T13881">
        <v>0.16704483477045801</v>
      </c>
    </row>
    <row r="13882" spans="19:20" x14ac:dyDescent="0.3">
      <c r="S13882">
        <v>3.2452984117892998E-2</v>
      </c>
      <c r="T13882">
        <v>0.16635858312707499</v>
      </c>
    </row>
    <row r="13883" spans="19:20" x14ac:dyDescent="0.3">
      <c r="S13883">
        <v>3.2419568542156697E-2</v>
      </c>
      <c r="T13883">
        <v>0.166602263980099</v>
      </c>
    </row>
    <row r="13884" spans="19:20" x14ac:dyDescent="0.3">
      <c r="S13884">
        <v>3.2412675545071899E-2</v>
      </c>
      <c r="T13884">
        <v>0.16703231601282201</v>
      </c>
    </row>
    <row r="13885" spans="19:20" x14ac:dyDescent="0.3">
      <c r="S13885">
        <v>3.2308837813211103E-2</v>
      </c>
      <c r="T13885">
        <v>0.169472355342453</v>
      </c>
    </row>
    <row r="13886" spans="19:20" x14ac:dyDescent="0.3">
      <c r="S13886">
        <v>3.2345812242877199E-2</v>
      </c>
      <c r="T13886">
        <v>0.16993393907815199</v>
      </c>
    </row>
    <row r="13887" spans="19:20" x14ac:dyDescent="0.3">
      <c r="S13887">
        <v>3.2321230625608301E-2</v>
      </c>
      <c r="T13887">
        <v>0.16916461213180201</v>
      </c>
    </row>
    <row r="13888" spans="19:20" x14ac:dyDescent="0.3">
      <c r="S13888">
        <v>3.2372102453374699E-2</v>
      </c>
      <c r="T13888">
        <v>0.16846447649649701</v>
      </c>
    </row>
    <row r="13889" spans="19:20" x14ac:dyDescent="0.3">
      <c r="S13889">
        <v>3.2348801493156901E-2</v>
      </c>
      <c r="T13889">
        <v>0.16821556927494899</v>
      </c>
    </row>
    <row r="13890" spans="19:20" x14ac:dyDescent="0.3">
      <c r="S13890">
        <v>3.2298785619230698E-2</v>
      </c>
      <c r="T13890">
        <v>0.16886462401144001</v>
      </c>
    </row>
    <row r="13891" spans="19:20" x14ac:dyDescent="0.3">
      <c r="S13891">
        <v>3.2321251699858E-2</v>
      </c>
      <c r="T13891">
        <v>0.16948318894304301</v>
      </c>
    </row>
    <row r="13892" spans="19:20" x14ac:dyDescent="0.3">
      <c r="S13892">
        <v>3.2336294422278603E-2</v>
      </c>
      <c r="T13892">
        <v>0.170202982722514</v>
      </c>
    </row>
    <row r="13893" spans="19:20" x14ac:dyDescent="0.3">
      <c r="S13893">
        <v>3.2283878822945401E-2</v>
      </c>
      <c r="T13893">
        <v>0.16931642989866399</v>
      </c>
    </row>
    <row r="13894" spans="19:20" x14ac:dyDescent="0.3">
      <c r="S13894">
        <v>3.2277690426622797E-2</v>
      </c>
      <c r="T13894">
        <v>0.17060726128666601</v>
      </c>
    </row>
    <row r="13895" spans="19:20" x14ac:dyDescent="0.3">
      <c r="S13895">
        <v>3.2341381125367802E-2</v>
      </c>
      <c r="T13895">
        <v>0.16839375194463499</v>
      </c>
    </row>
    <row r="13896" spans="19:20" x14ac:dyDescent="0.3">
      <c r="S13896">
        <v>3.23170386991877E-2</v>
      </c>
      <c r="T13896">
        <v>0.16968223834026799</v>
      </c>
    </row>
    <row r="13897" spans="19:20" x14ac:dyDescent="0.3">
      <c r="S13897">
        <v>3.2360300527408299E-2</v>
      </c>
      <c r="T13897">
        <v>0.16847929686317101</v>
      </c>
    </row>
    <row r="13898" spans="19:20" x14ac:dyDescent="0.3">
      <c r="S13898">
        <v>3.2332316672255397E-2</v>
      </c>
      <c r="T13898">
        <v>0.168303809250756</v>
      </c>
    </row>
    <row r="13899" spans="19:20" x14ac:dyDescent="0.3">
      <c r="S13899">
        <v>3.2309989397619102E-2</v>
      </c>
      <c r="T13899">
        <v>0.16990087605527901</v>
      </c>
    </row>
    <row r="13900" spans="19:20" x14ac:dyDescent="0.3">
      <c r="S13900">
        <v>3.2311185791768601E-2</v>
      </c>
      <c r="T13900">
        <v>0.169772750014133</v>
      </c>
    </row>
    <row r="13901" spans="19:20" x14ac:dyDescent="0.3">
      <c r="S13901">
        <v>3.23705546259151E-2</v>
      </c>
      <c r="T13901">
        <v>0.16759074714748001</v>
      </c>
    </row>
    <row r="13902" spans="19:20" x14ac:dyDescent="0.3">
      <c r="S13902">
        <v>3.24100625425651E-2</v>
      </c>
      <c r="T13902">
        <v>0.166569588835671</v>
      </c>
    </row>
    <row r="13903" spans="19:20" x14ac:dyDescent="0.3">
      <c r="S13903">
        <v>3.2387933297003103E-2</v>
      </c>
      <c r="T13903">
        <v>0.16512352370602601</v>
      </c>
    </row>
    <row r="13904" spans="19:20" x14ac:dyDescent="0.3">
      <c r="S13904">
        <v>3.2388511838448403E-2</v>
      </c>
      <c r="T13904">
        <v>0.166416032960719</v>
      </c>
    </row>
    <row r="13905" spans="19:20" x14ac:dyDescent="0.3">
      <c r="S13905">
        <v>3.2417892380255602E-2</v>
      </c>
      <c r="T13905">
        <v>0.16649814694048101</v>
      </c>
    </row>
    <row r="13906" spans="19:20" x14ac:dyDescent="0.3">
      <c r="S13906">
        <v>3.2378048878615E-2</v>
      </c>
      <c r="T13906">
        <v>0.16587996462052201</v>
      </c>
    </row>
    <row r="13907" spans="19:20" x14ac:dyDescent="0.3">
      <c r="S13907">
        <v>3.2440211544604698E-2</v>
      </c>
      <c r="T13907">
        <v>0.16585749788592699</v>
      </c>
    </row>
    <row r="13908" spans="19:20" x14ac:dyDescent="0.3">
      <c r="S13908">
        <v>3.2418425280890402E-2</v>
      </c>
      <c r="T13908">
        <v>0.16590812324770099</v>
      </c>
    </row>
    <row r="13909" spans="19:20" x14ac:dyDescent="0.3">
      <c r="S13909">
        <v>3.2464984028079603E-2</v>
      </c>
      <c r="T13909">
        <v>0.166183139247252</v>
      </c>
    </row>
    <row r="13910" spans="19:20" x14ac:dyDescent="0.3">
      <c r="S13910">
        <v>3.2420575207377997E-2</v>
      </c>
      <c r="T13910">
        <v>0.165152828185678</v>
      </c>
    </row>
    <row r="13911" spans="19:20" x14ac:dyDescent="0.3">
      <c r="S13911">
        <v>3.23628103976712E-2</v>
      </c>
      <c r="T13911">
        <v>0.16595383223058099</v>
      </c>
    </row>
    <row r="13912" spans="19:20" x14ac:dyDescent="0.3">
      <c r="S13912">
        <v>3.2416906298993499E-2</v>
      </c>
      <c r="T13912">
        <v>0.16583571987162399</v>
      </c>
    </row>
    <row r="13913" spans="19:20" x14ac:dyDescent="0.3">
      <c r="S13913">
        <v>3.24187333005918E-2</v>
      </c>
      <c r="T13913">
        <v>0.16581455306409201</v>
      </c>
    </row>
    <row r="13914" spans="19:20" x14ac:dyDescent="0.3">
      <c r="S13914">
        <v>3.2433904432758599E-2</v>
      </c>
      <c r="T13914">
        <v>0.16593167880399701</v>
      </c>
    </row>
    <row r="13915" spans="19:20" x14ac:dyDescent="0.3">
      <c r="S13915">
        <v>3.2417634486728998E-2</v>
      </c>
      <c r="T13915">
        <v>0.16633055417588899</v>
      </c>
    </row>
    <row r="13916" spans="19:20" x14ac:dyDescent="0.3">
      <c r="S13916">
        <v>3.2420864999896402E-2</v>
      </c>
      <c r="T13916">
        <v>0.16649918117202001</v>
      </c>
    </row>
    <row r="13917" spans="19:20" x14ac:dyDescent="0.3">
      <c r="S13917">
        <v>3.2421139440126298E-2</v>
      </c>
      <c r="T13917">
        <v>0.16712933197986299</v>
      </c>
    </row>
    <row r="13918" spans="19:20" x14ac:dyDescent="0.3">
      <c r="S13918">
        <v>3.2432105645960503E-2</v>
      </c>
      <c r="T13918">
        <v>0.166823801311972</v>
      </c>
    </row>
    <row r="13919" spans="19:20" x14ac:dyDescent="0.3">
      <c r="S13919">
        <v>3.2447755123514901E-2</v>
      </c>
      <c r="T13919">
        <v>0.16692109011138201</v>
      </c>
    </row>
    <row r="13920" spans="19:20" x14ac:dyDescent="0.3">
      <c r="S13920">
        <v>3.2466814310482997E-2</v>
      </c>
      <c r="T13920">
        <v>0.16708616314563901</v>
      </c>
    </row>
    <row r="13921" spans="19:20" x14ac:dyDescent="0.3">
      <c r="S13921">
        <v>3.2446724710996203E-2</v>
      </c>
      <c r="T13921">
        <v>0.167089480637726</v>
      </c>
    </row>
    <row r="13922" spans="19:20" x14ac:dyDescent="0.3">
      <c r="S13922">
        <v>3.2477093518670001E-2</v>
      </c>
      <c r="T13922">
        <v>0.167232494530866</v>
      </c>
    </row>
    <row r="13923" spans="19:20" x14ac:dyDescent="0.3">
      <c r="S13923">
        <v>3.2456780466818998E-2</v>
      </c>
      <c r="T13923">
        <v>0.16670768230213101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815FE-9359-4D39-A47D-D07042D55C0E}">
  <dimension ref="A2:C13"/>
  <sheetViews>
    <sheetView tabSelected="1" workbookViewId="0">
      <selection activeCell="F10" sqref="F10"/>
    </sheetView>
  </sheetViews>
  <sheetFormatPr defaultRowHeight="14" x14ac:dyDescent="0.3"/>
  <sheetData>
    <row r="2" spans="1:3" x14ac:dyDescent="0.3">
      <c r="A2">
        <v>15.818301987462499</v>
      </c>
      <c r="B2">
        <v>1.9568315798497999</v>
      </c>
      <c r="C2">
        <v>941.60677234500201</v>
      </c>
    </row>
    <row r="3" spans="1:3" x14ac:dyDescent="0.3">
      <c r="A3">
        <v>34.061962718277201</v>
      </c>
      <c r="B3">
        <v>4.2024182948313298</v>
      </c>
      <c r="C3">
        <v>1016.2923205447</v>
      </c>
    </row>
    <row r="4" spans="1:3" x14ac:dyDescent="0.3">
      <c r="A4">
        <v>19.743050535969001</v>
      </c>
      <c r="B4">
        <v>3.8480666117272602</v>
      </c>
      <c r="C4">
        <v>730.480627294594</v>
      </c>
    </row>
    <row r="5" spans="1:3" x14ac:dyDescent="0.3">
      <c r="A5">
        <v>80.850851807947905</v>
      </c>
      <c r="B5">
        <v>23.478825583466801</v>
      </c>
      <c r="C5">
        <v>3143.9974201907198</v>
      </c>
    </row>
    <row r="6" spans="1:3" x14ac:dyDescent="0.3">
      <c r="A6">
        <v>49.863612106477198</v>
      </c>
      <c r="B6">
        <v>21.2231408129635</v>
      </c>
      <c r="C6">
        <v>300.00039984833199</v>
      </c>
    </row>
    <row r="7" spans="1:3" x14ac:dyDescent="0.3">
      <c r="A7">
        <v>32.343429054793603</v>
      </c>
      <c r="B7">
        <v>19.720041089719501</v>
      </c>
      <c r="C7">
        <v>1579.05724133237</v>
      </c>
    </row>
    <row r="8" spans="1:3" x14ac:dyDescent="0.3">
      <c r="A8">
        <v>4.42427128236457</v>
      </c>
      <c r="B8">
        <v>1.0020433953677601</v>
      </c>
      <c r="C8">
        <v>470.82843727384801</v>
      </c>
    </row>
    <row r="9" spans="1:3" x14ac:dyDescent="0.3">
      <c r="A9">
        <v>9.8603280579632102</v>
      </c>
      <c r="B9">
        <v>2.1543818735937799</v>
      </c>
      <c r="C9">
        <v>508.08040923122201</v>
      </c>
    </row>
    <row r="10" spans="1:3" x14ac:dyDescent="0.3">
      <c r="A10">
        <v>5.80793352401263</v>
      </c>
      <c r="B10">
        <v>1.94703199175978</v>
      </c>
      <c r="C10">
        <v>365.21955852488298</v>
      </c>
    </row>
    <row r="11" spans="1:3" x14ac:dyDescent="0.3">
      <c r="A11">
        <v>24.032949643335801</v>
      </c>
      <c r="B11">
        <v>11.816527304741401</v>
      </c>
      <c r="C11">
        <v>1571.9361103865101</v>
      </c>
    </row>
    <row r="12" spans="1:3" x14ac:dyDescent="0.3">
      <c r="A12">
        <v>14.9070053365735</v>
      </c>
      <c r="B12">
        <v>10.659150214946999</v>
      </c>
      <c r="C12">
        <v>149.83233816187499</v>
      </c>
    </row>
    <row r="13" spans="1:3" x14ac:dyDescent="0.3">
      <c r="A13">
        <v>9.6224087238957896</v>
      </c>
      <c r="B13">
        <v>9.8955750934050908</v>
      </c>
      <c r="C13">
        <v>789.539187973259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Yuxiao Liu</dc:creator>
  <cp:lastModifiedBy>Yuxiao Liu</cp:lastModifiedBy>
  <dcterms:created xsi:type="dcterms:W3CDTF">2020-04-07T13:50:15Z</dcterms:created>
  <dcterms:modified xsi:type="dcterms:W3CDTF">2020-04-09T14:06:42Z</dcterms:modified>
</cp:coreProperties>
</file>